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'raw(T)'!$B$1:$H$73715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<sst xmlns="http://schemas.openxmlformats.org/spreadsheetml/2006/main" count="149495" uniqueCount="74189">
  <si>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</si>
  <si>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</si>
  <si>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</si>
  <si>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</si>
  <si>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</si>
  <si>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</si>
  <si>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</si>
  <si>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</si>
  <si>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</si>
  <si>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</si>
  <si>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</si>
  <si>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</si>
  <si>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</si>
  <si>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</si>
  <si>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</si>
  <si>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</si>
  <si>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</si>
  <si>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</si>
  <si>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</si>
  <si>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</si>
  <si>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</si>
  <si>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</si>
  <si>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</si>
  <si>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</si>
  <si>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</si>
  <si>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</si>
  <si>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</si>
  <si>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</si>
  <si>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</si>
  <si>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</si>
  <si>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</si>
  <si>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</si>
  <si>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</si>
  <si>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</si>
  <si>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</si>
  <si>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</si>
  <si>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</si>
  <si>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</si>
  <si>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</si>
  <si>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</si>
  <si>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</si>
  <si>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</si>
  <si>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</si>
  <si>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</si>
  <si>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</si>
  <si>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</si>
  <si>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</si>
  <si>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</si>
  <si>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</si>
  <si>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</si>
  <si>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</si>
  <si>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</si>
  <si>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</si>
  <si>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</si>
  <si>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</si>
  <si>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</si>
  <si>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</si>
  <si>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</si>
  <si>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</si>
  <si>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</si>
  <si>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</si>
  <si>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</si>
  <si>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</si>
  <si>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</si>
  <si>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</si>
  <si>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</si>
  <si>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</si>
  <si>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</si>
  <si>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</si>
  <si>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</si>
  <si>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</si>
  <si>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</si>
  <si>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</si>
  <si>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</si>
  <si>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</si>
  <si>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</si>
  <si>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</si>
  <si>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</si>
  <si>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</si>
  <si>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</si>
  <si>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</si>
  <si>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</si>
  <si>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</si>
  <si>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</si>
  <si>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</si>
  <si>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</si>
  <si>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</si>
  <si>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</si>
  <si>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</si>
  <si>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</si>
  <si>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</si>
  <si>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</si>
  <si>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</si>
  <si>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</si>
  <si>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</si>
  <si>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</si>
  <si>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</si>
  <si>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</si>
  <si>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</si>
  <si>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</si>
  <si>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</si>
  <si>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</si>
  <si>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</si>
  <si>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</si>
  <si>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</si>
  <si>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</si>
  <si>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</si>
  <si>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</si>
  <si>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</si>
  <si>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</si>
  <si>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</si>
  <si>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</si>
  <si>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</si>
  <si>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</si>
  <si>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</si>
  <si>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</si>
  <si>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</si>
  <si>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</si>
  <si>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</si>
  <si>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</si>
  <si>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</si>
  <si>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</si>
  <si>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</si>
  <si>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</si>
  <si>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</si>
  <si>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</si>
  <si>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</si>
  <si>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</si>
  <si>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</si>
  <si>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</si>
  <si>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</si>
  <si>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</si>
  <si>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</si>
  <si>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</si>
  <si>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</si>
  <si>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</si>
  <si>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</si>
  <si>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</si>
  <si>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</si>
  <si>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</si>
  <si>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</si>
  <si>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</si>
  <si>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</si>
  <si>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</si>
  <si>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</si>
  <si>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</si>
  <si>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</si>
  <si>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</si>
  <si>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</si>
  <si>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</si>
  <si>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</si>
  <si>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</si>
  <si>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</si>
  <si>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</si>
  <si>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</si>
  <si>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</si>
  <si>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</si>
  <si>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</si>
  <si>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</si>
  <si>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</si>
  <si>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</si>
  <si>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</si>
  <si>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</si>
  <si>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</si>
  <si>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</si>
  <si>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</si>
  <si>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</si>
  <si>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</si>
  <si>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</si>
  <si>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</si>
  <si>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</si>
  <si>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</si>
  <si>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</si>
  <si>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</si>
  <si>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</si>
  <si>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</si>
  <si>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</si>
  <si>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</si>
  <si>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</si>
  <si>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</si>
  <si>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</si>
  <si>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</si>
  <si>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</si>
  <si>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</si>
  <si>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</si>
  <si>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</si>
  <si>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</si>
  <si>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</si>
  <si>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</si>
  <si>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</si>
  <si>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</si>
  <si>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</si>
  <si>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</si>
  <si>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</si>
  <si>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</si>
  <si>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</si>
  <si>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</si>
  <si>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</si>
  <si>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</si>
  <si>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</si>
  <si>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</si>
  <si>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</si>
  <si>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</si>
  <si>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</si>
  <si>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</si>
  <si>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</si>
  <si>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</si>
  <si>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</si>
  <si>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</si>
  <si>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</si>
  <si>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</si>
  <si>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</si>
  <si>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</si>
  <si>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</si>
  <si>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</si>
  <si>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</si>
  <si>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</si>
  <si>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</si>
  <si>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</si>
  <si>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</si>
  <si>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</si>
  <si>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</si>
  <si>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</si>
  <si>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</si>
  <si>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</si>
  <si>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</si>
  <si>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</si>
  <si>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</si>
  <si>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</si>
  <si>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</si>
  <si>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</si>
  <si>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</si>
  <si>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</si>
  <si>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</si>
  <si>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</si>
  <si>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</si>
  <si>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</si>
  <si>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</si>
  <si>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</si>
  <si>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</si>
  <si>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</si>
  <si>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</si>
  <si>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</si>
  <si>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</si>
  <si>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</si>
  <si>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</si>
  <si>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</si>
  <si>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</si>
  <si>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</si>
  <si>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</si>
  <si>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</si>
  <si>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</si>
  <si>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</si>
  <si>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</si>
  <si>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</si>
  <si>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</si>
  <si>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</si>
  <si>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</si>
  <si>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</si>
  <si>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</si>
  <si>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</si>
  <si>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</si>
  <si>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</si>
  <si>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</si>
  <si>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</si>
  <si>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</si>
  <si>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</si>
  <si>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</si>
  <si>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</si>
  <si>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</si>
  <si>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</si>
  <si>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</si>
  <si>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</si>
  <si>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</si>
  <si>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</si>
  <si>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</si>
  <si>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</si>
  <si>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</si>
  <si>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</si>
  <si>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</si>
  <si>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</si>
  <si>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</si>
  <si>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</si>
  <si>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</si>
  <si>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</si>
  <si>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</si>
  <si>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</si>
  <si>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</si>
  <si>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</si>
  <si>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</si>
  <si>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</si>
  <si>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</si>
  <si>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</si>
  <si>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</si>
  <si>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</si>
  <si>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</si>
  <si>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</si>
  <si>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</si>
  <si>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</si>
  <si>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</si>
  <si>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</si>
  <si>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</si>
  <si>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</si>
  <si>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</si>
  <si>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</si>
  <si>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</si>
  <si>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</si>
  <si>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</si>
  <si>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</si>
  <si>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</si>
  <si>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</si>
  <si>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</si>
  <si>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</si>
  <si>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</si>
  <si>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</si>
  <si>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</si>
  <si>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</si>
  <si>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</si>
  <si>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</si>
  <si>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</si>
  <si>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</si>
  <si>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</si>
  <si>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</si>
  <si>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</si>
  <si>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</si>
  <si>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</si>
  <si>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</si>
  <si>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</si>
  <si>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</si>
  <si>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</si>
  <si>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</si>
  <si>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</si>
  <si>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</si>
  <si>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</si>
  <si>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</si>
  <si>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</si>
  <si>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</si>
  <si>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</si>
  <si>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</si>
  <si>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</si>
  <si>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</si>
  <si>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</si>
  <si>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</si>
  <si>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</si>
  <si>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</si>
  <si>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</si>
  <si>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</si>
  <si>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</si>
  <si>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</si>
  <si>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</si>
  <si>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</si>
  <si>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</si>
  <si>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</si>
  <si>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</si>
  <si>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</si>
  <si>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</si>
  <si>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</si>
  <si>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</si>
  <si>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</si>
  <si>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</si>
  <si>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</si>
  <si>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</si>
  <si>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</si>
  <si>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</si>
  <si>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</si>
  <si>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</si>
  <si>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</si>
  <si>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</si>
  <si>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</si>
  <si>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</si>
  <si>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</si>
  <si>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</si>
  <si>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</si>
  <si>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</si>
  <si>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</si>
  <si>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</si>
  <si>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</si>
  <si>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</si>
  <si>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</si>
  <si>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</si>
  <si>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</si>
  <si>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</si>
  <si>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</si>
  <si>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</si>
  <si>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</si>
  <si>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</si>
  <si>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</si>
  <si>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</si>
  <si>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</si>
  <si>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</si>
  <si>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</si>
  <si>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</si>
  <si>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</si>
  <si>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</si>
  <si>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</si>
  <si>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</si>
  <si>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</si>
  <si>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</si>
  <si>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</si>
  <si>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</si>
  <si>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</si>
  <si>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</si>
  <si>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</si>
  <si>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</si>
  <si>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</si>
  <si>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</si>
  <si>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</si>
  <si>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</si>
  <si>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</si>
  <si>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</si>
  <si>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</si>
  <si>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</si>
  <si>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</si>
  <si>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</si>
  <si>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</si>
  <si>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</si>
  <si>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</si>
  <si>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</si>
  <si>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</si>
  <si>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</si>
  <si>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</si>
  <si>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</si>
  <si>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</si>
  <si>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</si>
  <si>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</si>
  <si>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</si>
  <si>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</si>
  <si>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</si>
  <si>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</si>
  <si>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</si>
  <si>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</si>
  <si>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</si>
  <si>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</si>
  <si>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</si>
  <si>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</si>
  <si>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</si>
  <si>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</si>
  <si>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</si>
  <si>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</si>
  <si>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</si>
  <si>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</si>
  <si>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</si>
  <si>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</si>
  <si>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</si>
  <si>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</si>
  <si>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</si>
  <si>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</si>
  <si>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</si>
  <si>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</si>
  <si>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</si>
  <si>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</si>
  <si>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</si>
  <si>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</si>
  <si>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</si>
  <si>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</si>
  <si>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</si>
  <si>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</si>
  <si>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</si>
  <si>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</si>
  <si>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</si>
  <si>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</si>
  <si>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</si>
  <si>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</si>
  <si>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</si>
  <si>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</si>
  <si>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</si>
  <si>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</si>
  <si>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</si>
  <si>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</si>
  <si>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</si>
  <si>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</si>
  <si>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</si>
  <si>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</si>
  <si>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</si>
  <si>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</si>
  <si>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07:20:13</t>
  </si>
  <si>
    <t>15.11.2022 07:20:14</t>
  </si>
  <si>
    <t>15.11.2022 07:20:16</t>
  </si>
  <si>
    <t>15.11.2022 07:20:17</t>
  </si>
  <si>
    <t>15.11.2022 07:20:19</t>
  </si>
  <si>
    <t>15.11.2022 07:20:22</t>
  </si>
  <si>
    <t>15.11.2022 07:20:23</t>
  </si>
  <si>
    <t>15.11.2022 07:21:31</t>
  </si>
  <si>
    <t>15.11.2022 07:21:32</t>
  </si>
  <si>
    <t>15.11.2022 07:21:34</t>
  </si>
  <si>
    <t>15.11.2022 07:21:37</t>
  </si>
  <si>
    <t>15.11.2022 07:21:38</t>
  </si>
  <si>
    <t>15.11.2022 07:21:40</t>
  </si>
  <si>
    <t>15.11.2022 07:21:41</t>
  </si>
  <si>
    <t>15.11.2022 07:21:46</t>
  </si>
  <si>
    <t>15.11.2022 07:21:47</t>
  </si>
  <si>
    <t>15.11.2022 07:21:52</t>
  </si>
  <si>
    <t>15.11.2022 07:21:53</t>
  </si>
  <si>
    <t>Abfahrend</t>
  </si>
  <si>
    <t>15.11.2022 07:21:55</t>
  </si>
  <si>
    <t>15.11.2022 07:21:59</t>
  </si>
  <si>
    <t>15.11.2022 07:22:01</t>
  </si>
  <si>
    <t>15.11.2022 07:22:02</t>
  </si>
  <si>
    <t>15.11.2022 07:22:04</t>
  </si>
  <si>
    <t>15.11.2022 07:22:38</t>
  </si>
  <si>
    <t>15.11.2022 07:22:40</t>
  </si>
  <si>
    <t>15.11.2022 07:22:41</t>
  </si>
  <si>
    <t>15.11.2022 07:22:43</t>
  </si>
  <si>
    <t>15.11.2022 07:22:46</t>
  </si>
  <si>
    <t>15.11.2022 07:22:47</t>
  </si>
  <si>
    <t>15.11.2022 07:22:49</t>
  </si>
  <si>
    <t>15.11.2022 07:22:50</t>
  </si>
  <si>
    <t>15.11.2022 07:22:52</t>
  </si>
  <si>
    <t>15.11.2022 07:23:43</t>
  </si>
  <si>
    <t>15.11.2022 07:23:46</t>
  </si>
  <si>
    <t>15.11.2022 07:23:47</t>
  </si>
  <si>
    <t>15.11.2022 07:23:49</t>
  </si>
  <si>
    <t>15.11.2022 07:23:50</t>
  </si>
  <si>
    <t>15.11.2022 07:23:52</t>
  </si>
  <si>
    <t>15.11.2022 07:23:53</t>
  </si>
  <si>
    <t>15.11.2022 07:23:58</t>
  </si>
  <si>
    <t>15.11.2022 07:23:59</t>
  </si>
  <si>
    <t>15.11.2022 07:24:01</t>
  </si>
  <si>
    <t>15.11.2022 07:24:02</t>
  </si>
  <si>
    <t>15.11.2022 07:24:04</t>
  </si>
  <si>
    <t>15.11.2022 07:24:05</t>
  </si>
  <si>
    <t>15.11.2022 07:24:07</t>
  </si>
  <si>
    <t>15.11.2022 07:24:08</t>
  </si>
  <si>
    <t>15.11.2022 07:24:58</t>
  </si>
  <si>
    <t>15.11.2022 07:24:59</t>
  </si>
  <si>
    <t>15.11.2022 07:25:02</t>
  </si>
  <si>
    <t>15.11.2022 07:25:04</t>
  </si>
  <si>
    <t>15.11.2022 07:25:05</t>
  </si>
  <si>
    <t>15.11.2022 07:25:07</t>
  </si>
  <si>
    <t>15.11.2022 07:25:08</t>
  </si>
  <si>
    <t>15.11.2022 07:25:10</t>
  </si>
  <si>
    <t>15.11.2022 07:25:11</t>
  </si>
  <si>
    <t>15.11.2022 07:25:13</t>
  </si>
  <si>
    <t>15.11.2022 07:25:14</t>
  </si>
  <si>
    <t>15.11.2022 07:25:16</t>
  </si>
  <si>
    <t>15.11.2022 07:26:16</t>
  </si>
  <si>
    <t>15.11.2022 07:26:17</t>
  </si>
  <si>
    <t>15.11.2022 07:26:19</t>
  </si>
  <si>
    <t>15.11.2022 07:26:20</t>
  </si>
  <si>
    <t>15.11.2022 07:26:22</t>
  </si>
  <si>
    <t>15.11.2022 07:26:23</t>
  </si>
  <si>
    <t>15.11.2022 07:26:25</t>
  </si>
  <si>
    <t>15.11.2022 07:26:26</t>
  </si>
  <si>
    <t>15.11.2022 07:26:28</t>
  </si>
  <si>
    <t>15.11.2022 07:26:29</t>
  </si>
  <si>
    <t>15.11.2022 07:26:31</t>
  </si>
  <si>
    <t>15.11.2022 07:26:32</t>
  </si>
  <si>
    <t>15.11.2022 07:26:38</t>
  </si>
  <si>
    <t>15.11.2022 07:26:40</t>
  </si>
  <si>
    <t>15.11.2022 07:26:41</t>
  </si>
  <si>
    <t>15.11.2022 07:26:43</t>
  </si>
  <si>
    <t>15.11.2022 07:26:44</t>
  </si>
  <si>
    <t>15.11.2022 07:26:46</t>
  </si>
  <si>
    <t>15.11.2022 07:26:47</t>
  </si>
  <si>
    <t>15.11.2022 07:27:17</t>
  </si>
  <si>
    <t>15.11.2022 07:27:19</t>
  </si>
  <si>
    <t>15.11.2022 07:27:20</t>
  </si>
  <si>
    <t>15.11.2022 07:27:22</t>
  </si>
  <si>
    <t>15.11.2022 07:27:23</t>
  </si>
  <si>
    <t>15.11.2022 07:27:47</t>
  </si>
  <si>
    <t>15.11.2022 07:27:49</t>
  </si>
  <si>
    <t>15.11.2022 07:27:50</t>
  </si>
  <si>
    <t>15.11.2022 07:27:52</t>
  </si>
  <si>
    <t>15.11.2022 07:27:53</t>
  </si>
  <si>
    <t>15.11.2022 07:27:55</t>
  </si>
  <si>
    <t>15.11.2022 07:27:56</t>
  </si>
  <si>
    <t>15.11.2022 07:27:58</t>
  </si>
  <si>
    <t>15.11.2022 07:27:59</t>
  </si>
  <si>
    <t>15.11.2022 07:28:35</t>
  </si>
  <si>
    <t>15.11.2022 07:28:37</t>
  </si>
  <si>
    <t>15.11.2022 07:28:38</t>
  </si>
  <si>
    <t>15.11.2022 07:28:41</t>
  </si>
  <si>
    <t>15.11.2022 07:28:43</t>
  </si>
  <si>
    <t>15.11.2022 07:28:44</t>
  </si>
  <si>
    <t>15.11.2022 07:28:46</t>
  </si>
  <si>
    <t>15.11.2022 07:28:58</t>
  </si>
  <si>
    <t>15.11.2022 07:28:59</t>
  </si>
  <si>
    <t>15.11.2022 07:29:01</t>
  </si>
  <si>
    <t>15.11.2022 07:29:02</t>
  </si>
  <si>
    <t>15.11.2022 07:29:04</t>
  </si>
  <si>
    <t>15.11.2022 07:29:05</t>
  </si>
  <si>
    <t>15.11.2022 07:29:07</t>
  </si>
  <si>
    <t>15.11.2022 07:29:13</t>
  </si>
  <si>
    <t>15.11.2022 07:29:14</t>
  </si>
  <si>
    <t>15.11.2022 07:29:16</t>
  </si>
  <si>
    <t>15.11.2022 07:29:17</t>
  </si>
  <si>
    <t>15.11.2022 07:29:19</t>
  </si>
  <si>
    <t>15.11.2022 07:30:07</t>
  </si>
  <si>
    <t>15.11.2022 07:30:10</t>
  </si>
  <si>
    <t>15.11.2022 07:30:11</t>
  </si>
  <si>
    <t>15.11.2022 07:30:14</t>
  </si>
  <si>
    <t>15.11.2022 07:30:16</t>
  </si>
  <si>
    <t>15.11.2022 07:30:17</t>
  </si>
  <si>
    <t>15.11.2022 07:30:19</t>
  </si>
  <si>
    <t>15.11.2022 07:30:20</t>
  </si>
  <si>
    <t>15.11.2022 07:31:43</t>
  </si>
  <si>
    <t>15.11.2022 07:31:44</t>
  </si>
  <si>
    <t>15.11.2022 07:31:46</t>
  </si>
  <si>
    <t>15.11.2022 07:31:47</t>
  </si>
  <si>
    <t>15.11.2022 07:31:49</t>
  </si>
  <si>
    <t>15.11.2022 07:31:50</t>
  </si>
  <si>
    <t>15.11.2022 07:31:52</t>
  </si>
  <si>
    <t>15.11.2022 07:32:04</t>
  </si>
  <si>
    <t>15.11.2022 07:32:05</t>
  </si>
  <si>
    <t>15.11.2022 07:32:07</t>
  </si>
  <si>
    <t>15.11.2022 07:32:08</t>
  </si>
  <si>
    <t>15.11.2022 07:32:10</t>
  </si>
  <si>
    <t>15.11.2022 07:32:11</t>
  </si>
  <si>
    <t>15.11.2022 07:32:13</t>
  </si>
  <si>
    <t>15.11.2022 07:32:14</t>
  </si>
  <si>
    <t>15.11.2022 07:32:25</t>
  </si>
  <si>
    <t>15.11.2022 07:32:26</t>
  </si>
  <si>
    <t>15.11.2022 07:32:28</t>
  </si>
  <si>
    <t>15.11.2022 07:32:29</t>
  </si>
  <si>
    <t>15.11.2022 07:32:31</t>
  </si>
  <si>
    <t>15.11.2022 07:32:32</t>
  </si>
  <si>
    <t>15.11.2022 07:32:34</t>
  </si>
  <si>
    <t>15.11.2022 07:32:35</t>
  </si>
  <si>
    <t>15.11.2022 07:32:37</t>
  </si>
  <si>
    <t>15.11.2022 07:32:38</t>
  </si>
  <si>
    <t>15.11.2022 07:32:40</t>
  </si>
  <si>
    <t>15.11.2022 07:32:41</t>
  </si>
  <si>
    <t>15.11.2022 07:32:55</t>
  </si>
  <si>
    <t>15.11.2022 07:32:56</t>
  </si>
  <si>
    <t>15.11.2022 07:32:58</t>
  </si>
  <si>
    <t>15.11.2022 07:32:59</t>
  </si>
  <si>
    <t>15.11.2022 07:33:01</t>
  </si>
  <si>
    <t>15.11.2022 07:33:02</t>
  </si>
  <si>
    <t>15.11.2022 07:33:04</t>
  </si>
  <si>
    <t>15.11.2022 07:33:05</t>
  </si>
  <si>
    <t>15.11.2022 07:33:14</t>
  </si>
  <si>
    <t>15.11.2022 07:33:17</t>
  </si>
  <si>
    <t>15.11.2022 07:33:19</t>
  </si>
  <si>
    <t>15.11.2022 07:33:20</t>
  </si>
  <si>
    <t>15.11.2022 07:33:22</t>
  </si>
  <si>
    <t>15.11.2022 07:33:23</t>
  </si>
  <si>
    <t>15.11.2022 07:33:34</t>
  </si>
  <si>
    <t>15.11.2022 07:33:35</t>
  </si>
  <si>
    <t>15.11.2022 07:33:37</t>
  </si>
  <si>
    <t>15.11.2022 07:33:38</t>
  </si>
  <si>
    <t>15.11.2022 07:33:41</t>
  </si>
  <si>
    <t>15.11.2022 07:33:52</t>
  </si>
  <si>
    <t>15.11.2022 07:33:53</t>
  </si>
  <si>
    <t>15.11.2022 07:33:55</t>
  </si>
  <si>
    <t>15.11.2022 07:33:56</t>
  </si>
  <si>
    <t>15.11.2022 07:33:58</t>
  </si>
  <si>
    <t>15.11.2022 07:33:59</t>
  </si>
  <si>
    <t>15.11.2022 07:34:04</t>
  </si>
  <si>
    <t>15.11.2022 07:34:05</t>
  </si>
  <si>
    <t>15.11.2022 07:34:07</t>
  </si>
  <si>
    <t>15.11.2022 07:34:08</t>
  </si>
  <si>
    <t>15.11.2022 07:34:10</t>
  </si>
  <si>
    <t>15.11.2022 07:34:19</t>
  </si>
  <si>
    <t>15.11.2022 07:34:20</t>
  </si>
  <si>
    <t>15.11.2022 07:34:22</t>
  </si>
  <si>
    <t>15.11.2022 07:34:56</t>
  </si>
  <si>
    <t>15.11.2022 07:34:58</t>
  </si>
  <si>
    <t>15.11.2022 07:34:59</t>
  </si>
  <si>
    <t>15.11.2022 07:35:02</t>
  </si>
  <si>
    <t>15.11.2022 07:35:04</t>
  </si>
  <si>
    <t>15.11.2022 07:35:05</t>
  </si>
  <si>
    <t>15.11.2022 07:35:07</t>
  </si>
  <si>
    <t>15.11.2022 07:35:10</t>
  </si>
  <si>
    <t>15.11.2022 07:35:11</t>
  </si>
  <si>
    <t>15.11.2022 07:35:14</t>
  </si>
  <si>
    <t>15.11.2022 07:35:15</t>
  </si>
  <si>
    <t>15.11.2022 07:35:17</t>
  </si>
  <si>
    <t>15.11.2022 07:35:18</t>
  </si>
  <si>
    <t>15.11.2022 07:35:26</t>
  </si>
  <si>
    <t>15.11.2022 07:35:29</t>
  </si>
  <si>
    <t>15.11.2022 07:35:30</t>
  </si>
  <si>
    <t>15.11.2022 07:35:32</t>
  </si>
  <si>
    <t>15.11.2022 07:35:33</t>
  </si>
  <si>
    <t>15.11.2022 07:35:35</t>
  </si>
  <si>
    <t>15.11.2022 07:35:36</t>
  </si>
  <si>
    <t>15.11.2022 07:35:38</t>
  </si>
  <si>
    <t>15.11.2022 07:35:39</t>
  </si>
  <si>
    <t>15.11.2022 07:36:08</t>
  </si>
  <si>
    <t>15.11.2022 07:36:14</t>
  </si>
  <si>
    <t>15.11.2022 07:36:15</t>
  </si>
  <si>
    <t>15.11.2022 07:36:17</t>
  </si>
  <si>
    <t>15.11.2022 07:36:18</t>
  </si>
  <si>
    <t>15.11.2022 07:36:21</t>
  </si>
  <si>
    <t>15.11.2022 07:36:23</t>
  </si>
  <si>
    <t>15.11.2022 07:36:24</t>
  </si>
  <si>
    <t>15.11.2022 07:36:26</t>
  </si>
  <si>
    <t>15.11.2022 07:37:00</t>
  </si>
  <si>
    <t>15.11.2022 07:37:01</t>
  </si>
  <si>
    <t>15.11.2022 07:37:03</t>
  </si>
  <si>
    <t>15.11.2022 07:37:04</t>
  </si>
  <si>
    <t>15.11.2022 07:37:06</t>
  </si>
  <si>
    <t>15.11.2022 07:37:07</t>
  </si>
  <si>
    <t>15.11.2022 07:37:09</t>
  </si>
  <si>
    <t>15.11.2022 07:37:10</t>
  </si>
  <si>
    <t>15.11.2022 07:37:25</t>
  </si>
  <si>
    <t>15.11.2022 07:37:27</t>
  </si>
  <si>
    <t>15.11.2022 07:37:28</t>
  </si>
  <si>
    <t>15.11.2022 07:37:30</t>
  </si>
  <si>
    <t>15.11.2022 07:37:31</t>
  </si>
  <si>
    <t>15.11.2022 07:37:33</t>
  </si>
  <si>
    <t>15.11.2022 07:37:34</t>
  </si>
  <si>
    <t>15.11.2022 07:37:36</t>
  </si>
  <si>
    <t>15.11.2022 07:37:37</t>
  </si>
  <si>
    <t>15.11.2022 07:37:39</t>
  </si>
  <si>
    <t>15.11.2022 07:37:55</t>
  </si>
  <si>
    <t>15.11.2022 07:37:57</t>
  </si>
  <si>
    <t>15.11.2022 07:38:00</t>
  </si>
  <si>
    <t>15.11.2022 07:38:01</t>
  </si>
  <si>
    <t>15.11.2022 07:38:03</t>
  </si>
  <si>
    <t>15.11.2022 07:38:06</t>
  </si>
  <si>
    <t>15.11.2022 07:38:10</t>
  </si>
  <si>
    <t>15.11.2022 07:38:12</t>
  </si>
  <si>
    <t>15.11.2022 07:38:15</t>
  </si>
  <si>
    <t>15.11.2022 07:38:16</t>
  </si>
  <si>
    <t>15.11.2022 07:38:18</t>
  </si>
  <si>
    <t>15.11.2022 07:38:19</t>
  </si>
  <si>
    <t>15.11.2022 07:39:13</t>
  </si>
  <si>
    <t>15.11.2022 07:39:16</t>
  </si>
  <si>
    <t>15.11.2022 07:39:18</t>
  </si>
  <si>
    <t>15.11.2022 07:39:19</t>
  </si>
  <si>
    <t>15.11.2022 07:39:21</t>
  </si>
  <si>
    <t>15.11.2022 07:39:36</t>
  </si>
  <si>
    <t>15.11.2022 07:39:51</t>
  </si>
  <si>
    <t>15.11.2022 07:39:52</t>
  </si>
  <si>
    <t>15.11.2022 07:39:54</t>
  </si>
  <si>
    <t>15.11.2022 07:39:55</t>
  </si>
  <si>
    <t>15.11.2022 07:39:57</t>
  </si>
  <si>
    <t>15.11.2022 07:39:58</t>
  </si>
  <si>
    <t>15.11.2022 07:40:00</t>
  </si>
  <si>
    <t>15.11.2022 07:40:01</t>
  </si>
  <si>
    <t>15.11.2022 07:40:30</t>
  </si>
  <si>
    <t>15.11.2022 07:40:31</t>
  </si>
  <si>
    <t>15.11.2022 07:40:33</t>
  </si>
  <si>
    <t>15.11.2022 07:40:34</t>
  </si>
  <si>
    <t>15.11.2022 07:40:36</t>
  </si>
  <si>
    <t>15.11.2022 07:41:04</t>
  </si>
  <si>
    <t>15.11.2022 07:41:06</t>
  </si>
  <si>
    <t>15.11.2022 07:41:07</t>
  </si>
  <si>
    <t>15.11.2022 07:41:09</t>
  </si>
  <si>
    <t>15.11.2022 07:41:10</t>
  </si>
  <si>
    <t>15.11.2022 07:41:19</t>
  </si>
  <si>
    <t>15.11.2022 07:41:21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</si>
  <si>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</si>
  <si>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</si>
  <si>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</si>
  <si>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</si>
  <si>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</si>
  <si>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</si>
  <si>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</si>
  <si>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07:41:33</t>
  </si>
  <si>
    <t>15.11.2022 07:41:34</t>
  </si>
  <si>
    <t>15.11.2022 07:41:37</t>
  </si>
  <si>
    <t>15.11.2022 07:41:40</t>
  </si>
  <si>
    <t>15.11.2022 07:41:42</t>
  </si>
  <si>
    <t>15.11.2022 07:41:43</t>
  </si>
  <si>
    <t>15.11.2022 07:41:58</t>
  </si>
  <si>
    <t>15.11.2022 07:42:00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</si>
  <si>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</si>
  <si>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</si>
  <si>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</si>
  <si>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</si>
  <si>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</si>
  <si>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</si>
  <si>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07:42:21</t>
  </si>
  <si>
    <t>15.11.2022 07:42:22</t>
  </si>
  <si>
    <t>15.11.2022 07:42:24</t>
  </si>
  <si>
    <t>15.11.2022 07:42:25</t>
  </si>
  <si>
    <t>15.11.2022 07:42:27</t>
  </si>
  <si>
    <t>15.11.2022 07:42:28</t>
  </si>
  <si>
    <t>15.11.2022 07:42:30</t>
  </si>
  <si>
    <t>15.11.2022 07:46:07</t>
  </si>
  <si>
    <t>15.11.2022 07:46:09</t>
  </si>
  <si>
    <t>15.11.2022 07:46:10</t>
  </si>
  <si>
    <t>15.11.2022 07:46:13</t>
  </si>
  <si>
    <t>15.11.2022 07:46:15</t>
  </si>
  <si>
    <t>15.11.2022 07:46:16</t>
  </si>
  <si>
    <t>15.11.2022 07:46:18</t>
  </si>
  <si>
    <t>15.11.2022 07:46:19</t>
  </si>
  <si>
    <t>15.11.2022 07:46:21</t>
  </si>
  <si>
    <t>15.11.2022 07:46:22</t>
  </si>
  <si>
    <t>15.11.2022 07:46:24</t>
  </si>
  <si>
    <t>15.11.2022 07:46:27</t>
  </si>
  <si>
    <t>15.11.2022 07:46:29</t>
  </si>
  <si>
    <t>15.11.2022 07:46:35</t>
  </si>
  <si>
    <t>15.11.2022 07:46:36</t>
  </si>
  <si>
    <t>15.11.2022 07:46:38</t>
  </si>
  <si>
    <t>15.11.2022 07:46:39</t>
  </si>
  <si>
    <t>15.11.2022 07:46:56</t>
  </si>
  <si>
    <t>15.11.2022 07:46:57</t>
  </si>
  <si>
    <t>15.11.2022 07:46:59</t>
  </si>
  <si>
    <t>15.11.2022 07:47:00</t>
  </si>
  <si>
    <t>15.11.2022 07:47:02</t>
  </si>
  <si>
    <t>15.11.2022 07:47:06</t>
  </si>
  <si>
    <t>15.11.2022 07:48:50</t>
  </si>
  <si>
    <t>15.11.2022 07:48:51</t>
  </si>
  <si>
    <t>15.11.2022 07:48:53</t>
  </si>
  <si>
    <t>15.11.2022 07:48:54</t>
  </si>
  <si>
    <t>15.11.2022 07:48:56</t>
  </si>
  <si>
    <t>15.11.2022 07:48:59</t>
  </si>
  <si>
    <t>15.11.2022 07:49:05</t>
  </si>
  <si>
    <t>15.11.2022 07:49:06</t>
  </si>
  <si>
    <t>15.11.2022 07:49:08</t>
  </si>
  <si>
    <t>15.11.2022 07:49:09</t>
  </si>
  <si>
    <t>15.11.2022 07:49:11</t>
  </si>
  <si>
    <t>15.11.2022 07:49:12</t>
  </si>
  <si>
    <t>15.11.2022 07:50:10</t>
  </si>
  <si>
    <t>15.11.2022 07:50:12</t>
  </si>
  <si>
    <t>15.11.2022 07:50:13</t>
  </si>
  <si>
    <t>15.11.2022 07:50:15</t>
  </si>
  <si>
    <t>15.11.2022 07:50:16</t>
  </si>
  <si>
    <t>15.11.2022 07:50:18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</si>
  <si>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</si>
  <si>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</si>
  <si>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</si>
  <si>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</si>
  <si>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</si>
  <si>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</si>
  <si>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</si>
  <si>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</si>
  <si>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</si>
  <si>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</si>
  <si>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07:51:13</t>
  </si>
  <si>
    <t>15.11.2022 07:51:15</t>
  </si>
  <si>
    <t>15.11.2022 07:51:16</t>
  </si>
  <si>
    <t>15.11.2022 07:51:18</t>
  </si>
  <si>
    <t>15.11.2022 07:51:19</t>
  </si>
  <si>
    <t>15.11.2022 07:51:21</t>
  </si>
  <si>
    <t>15.11.2022 07:51:22</t>
  </si>
  <si>
    <t>15.11.2022 07:51:34</t>
  </si>
  <si>
    <t>15.11.2022 07:51:36</t>
  </si>
  <si>
    <t>15.11.2022 07:51:37</t>
  </si>
  <si>
    <t>15.11.2022 07:51:39</t>
  </si>
  <si>
    <t>15.11.2022 07:51:40</t>
  </si>
  <si>
    <t>15.11.2022 07:51:42</t>
  </si>
  <si>
    <t>15.11.2022 07:51:55</t>
  </si>
  <si>
    <t>15.11.2022 07:51:57</t>
  </si>
  <si>
    <t>15.11.2022 07:51:58</t>
  </si>
  <si>
    <t>15.11.2022 07:52:01</t>
  </si>
  <si>
    <t>15.11.2022 07:52:03</t>
  </si>
  <si>
    <t>15.11.2022 07:52:04</t>
  </si>
  <si>
    <t>15.11.2022 07:52:06</t>
  </si>
  <si>
    <t>15.11.2022 07:52:19</t>
  </si>
  <si>
    <t>15.11.2022 07:52:22</t>
  </si>
  <si>
    <t>15.11.2022 07:52:24</t>
  </si>
  <si>
    <t>15.11.2022 07:52:25</t>
  </si>
  <si>
    <t>15.11.2022 07:52:27</t>
  </si>
  <si>
    <t>15.11.2022 07:52:28</t>
  </si>
  <si>
    <t>15.11.2022 07:52:30</t>
  </si>
  <si>
    <t>15.11.2022 07:52:31</t>
  </si>
  <si>
    <t>15.11.2022 07:52:33</t>
  </si>
  <si>
    <t>15.11.2022 07:52:39</t>
  </si>
  <si>
    <t>15.11.2022 07:52:40</t>
  </si>
  <si>
    <t>15.11.2022 07:52:42</t>
  </si>
  <si>
    <t>15.11.2022 07:52:43</t>
  </si>
  <si>
    <t>15.11.2022 07:52:45</t>
  </si>
  <si>
    <t>15.11.2022 07:52:46</t>
  </si>
  <si>
    <t>15.11.2022 07:52:48</t>
  </si>
  <si>
    <t>15.11.2022 07:52:49</t>
  </si>
  <si>
    <t>15.11.2022 07:52:51</t>
  </si>
  <si>
    <t>15.11.2022 07:52:52</t>
  </si>
  <si>
    <t>15.11.2022 07:52:54</t>
  </si>
  <si>
    <t>15.11.2022 07:52:57</t>
  </si>
  <si>
    <t>15.11.2022 07:53:00</t>
  </si>
  <si>
    <t>15.11.2022 07:53:15</t>
  </si>
  <si>
    <t>15.11.2022 07:53:16</t>
  </si>
  <si>
    <t>15.11.2022 07:53:18</t>
  </si>
  <si>
    <t>15.11.2022 07:53:19</t>
  </si>
  <si>
    <t>15.11.2022 07:53:21</t>
  </si>
  <si>
    <t>15.11.2022 07:53:22</t>
  </si>
  <si>
    <t>15.11.2022 07:53:24</t>
  </si>
  <si>
    <t>15.11.2022 07:53:27</t>
  </si>
  <si>
    <t>15.11.2022 07:53:30</t>
  </si>
  <si>
    <t>15.11.2022 07:54:22</t>
  </si>
  <si>
    <t>15.11.2022 07:54:24</t>
  </si>
  <si>
    <t>15.11.2022 07:54:25</t>
  </si>
  <si>
    <t>15.11.2022 07:54:27</t>
  </si>
  <si>
    <t>15.11.2022 07:54:28</t>
  </si>
  <si>
    <t>15.11.2022 07:54:30</t>
  </si>
  <si>
    <t>15.11.2022 07:54:31</t>
  </si>
  <si>
    <t>15.11.2022 07:54:33</t>
  </si>
  <si>
    <t>15.11.2022 07:54:34</t>
  </si>
  <si>
    <t>15.11.2022 07:54:36</t>
  </si>
  <si>
    <t>15.11.2022 07:54:37</t>
  </si>
  <si>
    <t>15.11.2022 07:54:39</t>
  </si>
  <si>
    <t>15.11.2022 07:54:40</t>
  </si>
  <si>
    <t>15.11.2022 07:54:42</t>
  </si>
  <si>
    <t>15.11.2022 07:54:52</t>
  </si>
  <si>
    <t>15.11.2022 07:54:54</t>
  </si>
  <si>
    <t>15.11.2022 07:54:55</t>
  </si>
  <si>
    <t>15.11.2022 07:54:57</t>
  </si>
  <si>
    <t>15.11.2022 07:54:58</t>
  </si>
  <si>
    <t>15.11.2022 07:55:00</t>
  </si>
  <si>
    <t>15.11.2022 07:55:01</t>
  </si>
  <si>
    <t>15.11.2022 07:55:09</t>
  </si>
  <si>
    <t>15.11.2022 07:55:12</t>
  </si>
  <si>
    <t>15.11.2022 07:55:13</t>
  </si>
  <si>
    <t>15.11.2022 07:55:15</t>
  </si>
  <si>
    <t>15.11.2022 07:55:16</t>
  </si>
  <si>
    <t>15.11.2022 07:55:18</t>
  </si>
  <si>
    <t>15.11.2022 07:55:19</t>
  </si>
  <si>
    <t>15.11.2022 07:55:21</t>
  </si>
  <si>
    <t>15.11.2022 07:55:22</t>
  </si>
  <si>
    <t>15.11.2022 07:55:33</t>
  </si>
  <si>
    <t>15.11.2022 07:55:34</t>
  </si>
  <si>
    <t>15.11.2022 07:55:36</t>
  </si>
  <si>
    <t>15.11.2022 07:55:37</t>
  </si>
  <si>
    <t>15.11.2022 07:55:39</t>
  </si>
  <si>
    <t>15.11.2022 07:55:40</t>
  </si>
  <si>
    <t>15.11.2022 07:55:42</t>
  </si>
  <si>
    <t>15.11.2022 07:55:43</t>
  </si>
  <si>
    <t>15.11.2022 07:55:45</t>
  </si>
  <si>
    <t>15.11.2022 07:55:48</t>
  </si>
  <si>
    <t>15.11.2022 07:55:52</t>
  </si>
  <si>
    <t>15.11.2022 07:55:54</t>
  </si>
  <si>
    <t>15.11.2022 07:55:55</t>
  </si>
  <si>
    <t>15.11.2022 07:55:57</t>
  </si>
  <si>
    <t>15.11.2022 07:56:30</t>
  </si>
  <si>
    <t>15.11.2022 07:56:31</t>
  </si>
  <si>
    <t>15.11.2022 07:56:33</t>
  </si>
  <si>
    <t>15.11.2022 07:56:34</t>
  </si>
  <si>
    <t>15.11.2022 07:56:36</t>
  </si>
  <si>
    <t>15.11.2022 07:56:37</t>
  </si>
  <si>
    <t>15.11.2022 07:56:39</t>
  </si>
  <si>
    <t>15.11.2022 07:56:40</t>
  </si>
  <si>
    <t>15.11.2022 07:56:42</t>
  </si>
  <si>
    <t>15.11.2022 07:56:43</t>
  </si>
  <si>
    <t>15.11.2022 07:56:48</t>
  </si>
  <si>
    <t>15.11.2022 07:56:49</t>
  </si>
  <si>
    <t>15.11.2022 07:56:51</t>
  </si>
  <si>
    <t>15.11.2022 07:56:52</t>
  </si>
  <si>
    <t>15.11.2022 07:56:54</t>
  </si>
  <si>
    <t>15.11.2022 07:56:55</t>
  </si>
  <si>
    <t>15.11.2022 07:56:57</t>
  </si>
  <si>
    <t>15.11.2022 07:56:58</t>
  </si>
  <si>
    <t>15.11.2022 07:57:22</t>
  </si>
  <si>
    <t>15.11.2022 07:57:24</t>
  </si>
  <si>
    <t>15.11.2022 07:57:25</t>
  </si>
  <si>
    <t>15.11.2022 07:57:27</t>
  </si>
  <si>
    <t>15.11.2022 07:57:28</t>
  </si>
  <si>
    <t>15.11.2022 07:57:30</t>
  </si>
  <si>
    <t>15.11.2022 07:57:31</t>
  </si>
  <si>
    <t>15.11.2022 07:57:33</t>
  </si>
  <si>
    <t>15.11.2022 07:57:34</t>
  </si>
  <si>
    <t>15.11.2022 07:57:51</t>
  </si>
  <si>
    <t>15.11.2022 07:57:52</t>
  </si>
  <si>
    <t>15.11.2022 07:57:54</t>
  </si>
  <si>
    <t>15.11.2022 07:57:55</t>
  </si>
  <si>
    <t>15.11.2022 07:57:57</t>
  </si>
  <si>
    <t>15.11.2022 07:57:58</t>
  </si>
  <si>
    <t>15.11.2022 07:58:01</t>
  </si>
  <si>
    <t>15.11.2022 07:58:15</t>
  </si>
  <si>
    <t>15.11.2022 07:58:16</t>
  </si>
  <si>
    <t>15.11.2022 07:58:18</t>
  </si>
  <si>
    <t>15.11.2022 07:58:19</t>
  </si>
  <si>
    <t>15.11.2022 07:58:28</t>
  </si>
  <si>
    <t>15.11.2022 07:58:29</t>
  </si>
  <si>
    <t>15.11.2022 07:58:31</t>
  </si>
  <si>
    <t>15.11.2022 07:58:32</t>
  </si>
  <si>
    <t>15.11.2022 07:58:34</t>
  </si>
  <si>
    <t>15.11.2022 07:58:35</t>
  </si>
  <si>
    <t>15.11.2022 07:58:37</t>
  </si>
  <si>
    <t>15.11.2022 07:58:38</t>
  </si>
  <si>
    <t>15.11.2022 07:58:49</t>
  </si>
  <si>
    <t>15.11.2022 07:58:50</t>
  </si>
  <si>
    <t>15.11.2022 07:58:52</t>
  </si>
  <si>
    <t>15.11.2022 07:58:53</t>
  </si>
  <si>
    <t>15.11.2022 07:58:55</t>
  </si>
  <si>
    <t>15.11.2022 07:58:56</t>
  </si>
  <si>
    <t>15.11.2022 07:58:58</t>
  </si>
  <si>
    <t>15.11.2022 07:58:59</t>
  </si>
  <si>
    <t>15.11.2022 07:59:01</t>
  </si>
  <si>
    <t>15.11.2022 07:59:02</t>
  </si>
  <si>
    <t>15.11.2022 07:59:10</t>
  </si>
  <si>
    <t>15.11.2022 07:59:11</t>
  </si>
  <si>
    <t>15.11.2022 07:59:13</t>
  </si>
  <si>
    <t>15.11.2022 07:59:14</t>
  </si>
  <si>
    <t>15.11.2022 07:59:16</t>
  </si>
  <si>
    <t>15.11.2022 07:59:17</t>
  </si>
  <si>
    <t>15.11.2022 08:00:08</t>
  </si>
  <si>
    <t>15.11.2022 08:00:10</t>
  </si>
  <si>
    <t>15.11.2022 08:00:11</t>
  </si>
  <si>
    <t>15.11.2022 08:00:13</t>
  </si>
  <si>
    <t>15.11.2022 08:00:14</t>
  </si>
  <si>
    <t>15.11.2022 08:00:16</t>
  </si>
  <si>
    <t>15.11.2022 08:00:29</t>
  </si>
  <si>
    <t>15.11.2022 08:00:31</t>
  </si>
  <si>
    <t>15.11.2022 08:00:32</t>
  </si>
  <si>
    <t>15.11.2022 08:00:34</t>
  </si>
  <si>
    <t>15.11.2022 08:00:35</t>
  </si>
  <si>
    <t>15.11.2022 08:00:37</t>
  </si>
  <si>
    <t>15.11.2022 08:00:46</t>
  </si>
  <si>
    <t>15.11.2022 08:00:47</t>
  </si>
  <si>
    <t>15.11.2022 08:00:49</t>
  </si>
  <si>
    <t>15.11.2022 08:00:50</t>
  </si>
  <si>
    <t>15.11.2022 08:00:52</t>
  </si>
  <si>
    <t>15.11.2022 08:00:53</t>
  </si>
  <si>
    <t>15.11.2022 08:01:26</t>
  </si>
  <si>
    <t>15.11.2022 08:01:28</t>
  </si>
  <si>
    <t>15.11.2022 08:01:29</t>
  </si>
  <si>
    <t>15.11.2022 08:01:31</t>
  </si>
  <si>
    <t>15.11.2022 08:01:32</t>
  </si>
  <si>
    <t>15.11.2022 08:01:34</t>
  </si>
  <si>
    <t>15.11.2022 08:01:35</t>
  </si>
  <si>
    <t>15.11.2022 08:02:02</t>
  </si>
  <si>
    <t>15.11.2022 08:02:04</t>
  </si>
  <si>
    <t>15.11.2022 08:02:05</t>
  </si>
  <si>
    <t>15.11.2022 08:02:07</t>
  </si>
  <si>
    <t>15.11.2022 08:02:08</t>
  </si>
  <si>
    <t>15.11.2022 08:02:10</t>
  </si>
  <si>
    <t>15.11.2022 08:02:11</t>
  </si>
  <si>
    <t>15.11.2022 08:02:25</t>
  </si>
  <si>
    <t>15.11.2022 08:02:26</t>
  </si>
  <si>
    <t>15.11.2022 08:02:28</t>
  </si>
  <si>
    <t>15.11.2022 08:02:29</t>
  </si>
  <si>
    <t>15.11.2022 08:02:31</t>
  </si>
  <si>
    <t>15.11.2022 08:02:32</t>
  </si>
  <si>
    <t>15.11.2022 08:02:34</t>
  </si>
  <si>
    <t>15.11.2022 08:03:43</t>
  </si>
  <si>
    <t>15.11.2022 08:03:44</t>
  </si>
  <si>
    <t>15.11.2022 08:03:46</t>
  </si>
  <si>
    <t>15.11.2022 08:03:47</t>
  </si>
  <si>
    <t>15.11.2022 08:03:49</t>
  </si>
  <si>
    <t>15.11.2022 08:03:50</t>
  </si>
  <si>
    <t>15.11.2022 08:03:52</t>
  </si>
  <si>
    <t>15.11.2022 08:03:53</t>
  </si>
  <si>
    <t>15.11.2022 08:04:10</t>
  </si>
  <si>
    <t>15.11.2022 08:04:11</t>
  </si>
  <si>
    <t>15.11.2022 08:04:13</t>
  </si>
  <si>
    <t>15.11.2022 08:04:14</t>
  </si>
  <si>
    <t>15.11.2022 08:04:16</t>
  </si>
  <si>
    <t>15.11.2022 08:04:17</t>
  </si>
  <si>
    <t>15.11.2022 08:04:19</t>
  </si>
  <si>
    <t>15.11.2022 08:04:22</t>
  </si>
  <si>
    <t>15.11.2022 08:04:23</t>
  </si>
  <si>
    <t>15.11.2022 08:04:25</t>
  </si>
  <si>
    <t>15.11.2022 08:04:40</t>
  </si>
  <si>
    <t>15.11.2022 08:04:41</t>
  </si>
  <si>
    <t>15.11.2022 08:04:43</t>
  </si>
  <si>
    <t>15.11.2022 08:04:44</t>
  </si>
  <si>
    <t>15.11.2022 08:04:46</t>
  </si>
  <si>
    <t>15.11.2022 08:04:47</t>
  </si>
  <si>
    <t>15.11.2022 08:04:49</t>
  </si>
  <si>
    <t>15.11.2022 08:04:50</t>
  </si>
  <si>
    <t>15.11.2022 08:05:01</t>
  </si>
  <si>
    <t>15.11.2022 08:05:02</t>
  </si>
  <si>
    <t>15.11.2022 08:05:04</t>
  </si>
  <si>
    <t>15.11.2022 08:05:07</t>
  </si>
  <si>
    <t>15.11.2022 08:05:10</t>
  </si>
  <si>
    <t>15.11.2022 08:05:11</t>
  </si>
  <si>
    <t>15.11.2022 08:05:13</t>
  </si>
  <si>
    <t>15.11.2022 08:05:16</t>
  </si>
  <si>
    <t>15.11.2022 08:05:17</t>
  </si>
  <si>
    <t>15.11.2022 08:05:19</t>
  </si>
  <si>
    <t>15.11.2022 08:05:20</t>
  </si>
  <si>
    <t>15.11.2022 08:05:22</t>
  </si>
  <si>
    <t>15.11.2022 08:05:23</t>
  </si>
  <si>
    <t>15.11.2022 08:05:25</t>
  </si>
  <si>
    <t>15.11.2022 08:05:28</t>
  </si>
  <si>
    <t>15.11.2022 08:05:29</t>
  </si>
  <si>
    <t>15.11.2022 08:05:31</t>
  </si>
  <si>
    <t>15.11.2022 08:05:32</t>
  </si>
  <si>
    <t>15.11.2022 08:05:47</t>
  </si>
  <si>
    <t>15.11.2022 08:05:48</t>
  </si>
  <si>
    <t>15.11.2022 08:05:50</t>
  </si>
  <si>
    <t>15.11.2022 08:05:51</t>
  </si>
  <si>
    <t>15.11.2022 08:05:53</t>
  </si>
  <si>
    <t>15.11.2022 08:05:54</t>
  </si>
  <si>
    <t>15.11.2022 08:05:57</t>
  </si>
  <si>
    <t>15.11.2022 08:06:03</t>
  </si>
  <si>
    <t>15.11.2022 08:06:05</t>
  </si>
  <si>
    <t>15.11.2022 08:06:06</t>
  </si>
  <si>
    <t>15.11.2022 08:06:08</t>
  </si>
  <si>
    <t>15.11.2022 08:06:09</t>
  </si>
  <si>
    <t>15.11.2022 08:06:11</t>
  </si>
  <si>
    <t>15.11.2022 08:06:12</t>
  </si>
  <si>
    <t>15.11.2022 08:06:14</t>
  </si>
  <si>
    <t>15.11.2022 08:06:15</t>
  </si>
  <si>
    <t>15.11.2022 08:06:23</t>
  </si>
  <si>
    <t>15.11.2022 08:06:24</t>
  </si>
  <si>
    <t>15.11.2022 08:06:26</t>
  </si>
  <si>
    <t>15.11.2022 08:06:27</t>
  </si>
  <si>
    <t>15.11.2022 08:06:29</t>
  </si>
  <si>
    <t>15.11.2022 08:06:30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</si>
  <si>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</si>
  <si>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</si>
  <si>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</si>
  <si>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</si>
  <si>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</si>
  <si>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</si>
  <si>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</si>
  <si>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</si>
  <si>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</si>
  <si>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08:06:47</t>
  </si>
  <si>
    <t>15.11.2022 08:06:51</t>
  </si>
  <si>
    <t>15.11.2022 08:06:54</t>
  </si>
  <si>
    <t>15.11.2022 08:06:56</t>
  </si>
  <si>
    <t>15.11.2022 08:06:57</t>
  </si>
  <si>
    <t>15.11.2022 08:06:59</t>
  </si>
  <si>
    <t>15.11.2022 08:07:02</t>
  </si>
  <si>
    <t>15.11.2022 08:07:03</t>
  </si>
  <si>
    <t>15.11.2022 08:07:05</t>
  </si>
  <si>
    <t>15.11.2022 08:07:06</t>
  </si>
  <si>
    <t>15.11.2022 08:07:08</t>
  </si>
  <si>
    <t>15.11.2022 08:07:09</t>
  </si>
  <si>
    <t>15.11.2022 08:07:11</t>
  </si>
  <si>
    <t>15.11.2022 08:07:29</t>
  </si>
  <si>
    <t>15.11.2022 08:07:30</t>
  </si>
  <si>
    <t>15.11.2022 08:07:32</t>
  </si>
  <si>
    <t>15.11.2022 08:07:35</t>
  </si>
  <si>
    <t>15.11.2022 08:07:36</t>
  </si>
  <si>
    <t>15.11.2022 08:07:38</t>
  </si>
  <si>
    <t>15.11.2022 08:07:39</t>
  </si>
  <si>
    <t>15.11.2022 08:07:41</t>
  </si>
  <si>
    <t>15.11.2022 08:08:03</t>
  </si>
  <si>
    <t>15.11.2022 08:08:05</t>
  </si>
  <si>
    <t>15.11.2022 08:08:06</t>
  </si>
  <si>
    <t>15.11.2022 08:08:08</t>
  </si>
  <si>
    <t>15.11.2022 08:08:09</t>
  </si>
  <si>
    <t>15.11.2022 08:08:11</t>
  </si>
  <si>
    <t>15.11.2022 08:08:12</t>
  </si>
  <si>
    <t>15.11.2022 08:08:15</t>
  </si>
  <si>
    <t>15.11.2022 08:08:38</t>
  </si>
  <si>
    <t>15.11.2022 08:08:39</t>
  </si>
  <si>
    <t>15.11.2022 08:08:41</t>
  </si>
  <si>
    <t>15.11.2022 08:08:42</t>
  </si>
  <si>
    <t>15.11.2022 08:08:44</t>
  </si>
  <si>
    <t>15.11.2022 08:08:45</t>
  </si>
  <si>
    <t>15.11.2022 08:08:47</t>
  </si>
  <si>
    <t>15.11.2022 08:09:56</t>
  </si>
  <si>
    <t>15.11.2022 08:09:57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</si>
  <si>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</si>
  <si>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</si>
  <si>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</si>
  <si>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</si>
  <si>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</si>
  <si>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</si>
  <si>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</si>
  <si>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08:10:29</t>
  </si>
  <si>
    <t>15.11.2022 08:10:30</t>
  </si>
  <si>
    <t>15.11.2022 08:10:32</t>
  </si>
  <si>
    <t>15.11.2022 08:10:33</t>
  </si>
  <si>
    <t>15.11.2022 08:10:36</t>
  </si>
  <si>
    <t>15.11.2022 08:10:38</t>
  </si>
  <si>
    <t>15.11.2022 08:10:39</t>
  </si>
  <si>
    <t>15.11.2022 08:10:41</t>
  </si>
  <si>
    <t>15.11.2022 08:10:42</t>
  </si>
  <si>
    <t>15.11.2022 08:10:44</t>
  </si>
  <si>
    <t>15.11.2022 08:10:45</t>
  </si>
  <si>
    <t>15.11.2022 08:10:47</t>
  </si>
  <si>
    <t>15.11.2022 08:10:48</t>
  </si>
  <si>
    <t>15.11.2022 08:10:50</t>
  </si>
  <si>
    <t>15.11.2022 08:10:51</t>
  </si>
  <si>
    <t>15.11.2022 08:10:54</t>
  </si>
  <si>
    <t>15.11.2022 08:10:56</t>
  </si>
  <si>
    <t>15.11.2022 08:11:08</t>
  </si>
  <si>
    <t>15.11.2022 08:11:09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</si>
  <si>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</si>
  <si>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</si>
  <si>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</si>
  <si>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</si>
  <si>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</si>
  <si>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</si>
  <si>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08:11:20</t>
  </si>
  <si>
    <t>15.11.2022 08:11:42</t>
  </si>
  <si>
    <t>15.11.2022 08:11:44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</si>
  <si>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</si>
  <si>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</si>
  <si>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</si>
  <si>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</si>
  <si>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</si>
  <si>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</si>
  <si>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</si>
  <si>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</si>
  <si>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08:12:34</t>
  </si>
  <si>
    <t>15.11.2022 08:12:36</t>
  </si>
  <si>
    <t>15.11.2022 08:12:37</t>
  </si>
  <si>
    <t>15.11.2022 08:12:39</t>
  </si>
  <si>
    <t>15.11.2022 08:12:40</t>
  </si>
  <si>
    <t>15.11.2022 08:12:42</t>
  </si>
  <si>
    <t>15.11.2022 08:12:49</t>
  </si>
  <si>
    <t>15.11.2022 08:12:51</t>
  </si>
  <si>
    <t>15.11.2022 08:12:52</t>
  </si>
  <si>
    <t>15.11.2022 08:12:54</t>
  </si>
  <si>
    <t>15.11.2022 08:12:55</t>
  </si>
  <si>
    <t>15.11.2022 08:12:57</t>
  </si>
  <si>
    <t>15.11.2022 08:12:58</t>
  </si>
  <si>
    <t>15.11.2022 08:13:00</t>
  </si>
  <si>
    <t>15.11.2022 08:13:16</t>
  </si>
  <si>
    <t>15.11.2022 08:13:18</t>
  </si>
  <si>
    <t>15.11.2022 08:13:19</t>
  </si>
  <si>
    <t>15.11.2022 08:13:21</t>
  </si>
  <si>
    <t>15.11.2022 08:13:22</t>
  </si>
  <si>
    <t>15.11.2022 08:13:24</t>
  </si>
  <si>
    <t>15.11.2022 08:13:25</t>
  </si>
  <si>
    <t>15.11.2022 08:13:27</t>
  </si>
  <si>
    <t>15.11.2022 08:13:37</t>
  </si>
  <si>
    <t>15.11.2022 08:13:39</t>
  </si>
  <si>
    <t>15.11.2022 08:13:40</t>
  </si>
  <si>
    <t>15.11.2022 08:13:42</t>
  </si>
  <si>
    <t>15.11.2022 08:13:43</t>
  </si>
  <si>
    <t>15.11.2022 08:13:45</t>
  </si>
  <si>
    <t>15.11.2022 08:13:46</t>
  </si>
  <si>
    <t>15.11.2022 08:13:48</t>
  </si>
  <si>
    <t>15.11.2022 08:13:49</t>
  </si>
  <si>
    <t>15.11.2022 08:13:51</t>
  </si>
  <si>
    <t>15.11.2022 08:13:52</t>
  </si>
  <si>
    <t>15.11.2022 08:13:54</t>
  </si>
  <si>
    <t>15.11.2022 08:13:55</t>
  </si>
  <si>
    <t>15.11.2022 08:13:57</t>
  </si>
  <si>
    <t>15.11.2022 08:13:58</t>
  </si>
  <si>
    <t>15.11.2022 08:14:00</t>
  </si>
  <si>
    <t>15.11.2022 08:14:01</t>
  </si>
  <si>
    <t>15.11.2022 08:14:57</t>
  </si>
  <si>
    <t>15.11.2022 08:14:58</t>
  </si>
  <si>
    <t>15.11.2022 08:15:00</t>
  </si>
  <si>
    <t>15.11.2022 08:15:01</t>
  </si>
  <si>
    <t>15.11.2022 08:15:03</t>
  </si>
  <si>
    <t>15.11.2022 08:15:04</t>
  </si>
  <si>
    <t>15.11.2022 08:15:07</t>
  </si>
  <si>
    <t>15.11.2022 08:15:09</t>
  </si>
  <si>
    <t>15.11.2022 08:15:30</t>
  </si>
  <si>
    <t>15.11.2022 08:15:31</t>
  </si>
  <si>
    <t>15.11.2022 08:15:33</t>
  </si>
  <si>
    <t>15.11.2022 08:15:34</t>
  </si>
  <si>
    <t>15.11.2022 08:15:36</t>
  </si>
  <si>
    <t>15.11.2022 08:15:37</t>
  </si>
  <si>
    <t>15.11.2022 08:15:39</t>
  </si>
  <si>
    <t>15.11.2022 08:15:40</t>
  </si>
  <si>
    <t>15.11.2022 08:16:13</t>
  </si>
  <si>
    <t>15.11.2022 08:16:15</t>
  </si>
  <si>
    <t>15.11.2022 08:16:16</t>
  </si>
  <si>
    <t>15.11.2022 08:16:18</t>
  </si>
  <si>
    <t>15.11.2022 08:16:19</t>
  </si>
  <si>
    <t>15.11.2022 08:16:21</t>
  </si>
  <si>
    <t>15.11.2022 08:16:22</t>
  </si>
  <si>
    <t>15.11.2022 08:16:32</t>
  </si>
  <si>
    <t>15.11.2022 08:16:34</t>
  </si>
  <si>
    <t>15.11.2022 08:16:35</t>
  </si>
  <si>
    <t>15.11.2022 08:16:37</t>
  </si>
  <si>
    <t>15.11.2022 08:16:38</t>
  </si>
  <si>
    <t>15.11.2022 08:16:40</t>
  </si>
  <si>
    <t>15.11.2022 08:16:41</t>
  </si>
  <si>
    <t>15.11.2022 08:16:50</t>
  </si>
  <si>
    <t>15.11.2022 08:16:52</t>
  </si>
  <si>
    <t>15.11.2022 08:16:53</t>
  </si>
  <si>
    <t>15.11.2022 08:16:55</t>
  </si>
  <si>
    <t>15.11.2022 08:16:56</t>
  </si>
  <si>
    <t>15.11.2022 08:16:58</t>
  </si>
  <si>
    <t>15.11.2022 08:16:59</t>
  </si>
  <si>
    <t>15.11.2022 08:17:01</t>
  </si>
  <si>
    <t>15.11.2022 08:17:02</t>
  </si>
  <si>
    <t>15.11.2022 08:17:04</t>
  </si>
  <si>
    <t>15.11.2022 08:17:05</t>
  </si>
  <si>
    <t>15.11.2022 08:17:07</t>
  </si>
  <si>
    <t>15.11.2022 08:17:08</t>
  </si>
  <si>
    <t>15.11.2022 08:17:13</t>
  </si>
  <si>
    <t>15.11.2022 08:17:14</t>
  </si>
  <si>
    <t>15.11.2022 08:17:16</t>
  </si>
  <si>
    <t>15.11.2022 08:17:17</t>
  </si>
  <si>
    <t>15.11.2022 08:17:19</t>
  </si>
  <si>
    <t>15.11.2022 08:17:20</t>
  </si>
  <si>
    <t>15.11.2022 08:17:22</t>
  </si>
  <si>
    <t>15.11.2022 08:17:23</t>
  </si>
  <si>
    <t>15.11.2022 08:17:34</t>
  </si>
  <si>
    <t>15.11.2022 08:17:35</t>
  </si>
  <si>
    <t>15.11.2022 08:17:37</t>
  </si>
  <si>
    <t>15.11.2022 08:17:38</t>
  </si>
  <si>
    <t>15.11.2022 08:17:40</t>
  </si>
  <si>
    <t>15.11.2022 08:17:41</t>
  </si>
  <si>
    <t>15.11.2022 08:17:43</t>
  </si>
  <si>
    <t>15.11.2022 08:18:07</t>
  </si>
  <si>
    <t>15.11.2022 08:18:08</t>
  </si>
  <si>
    <t>15.11.2022 08:18:10</t>
  </si>
  <si>
    <t>15.11.2022 08:18:11</t>
  </si>
  <si>
    <t>15.11.2022 08:18:13</t>
  </si>
  <si>
    <t>15.11.2022 08:18:14</t>
  </si>
  <si>
    <t>15.11.2022 08:18:16</t>
  </si>
  <si>
    <t>15.11.2022 08:18:17</t>
  </si>
  <si>
    <t>15.11.2022 08:18:20</t>
  </si>
  <si>
    <t>15.11.2022 08:18:22</t>
  </si>
  <si>
    <t>15.11.2022 08:18:23</t>
  </si>
  <si>
    <t>15.11.2022 08:18:25</t>
  </si>
  <si>
    <t>15.11.2022 08:18:26</t>
  </si>
  <si>
    <t>15.11.2022 08:18:28</t>
  </si>
  <si>
    <t>15.11.2022 08:18:31</t>
  </si>
  <si>
    <t>15.11.2022 08:18:32</t>
  </si>
  <si>
    <t>15.11.2022 08:18:34</t>
  </si>
  <si>
    <t>15.11.2022 08:18:35</t>
  </si>
  <si>
    <t>15.11.2022 08:18:37</t>
  </si>
  <si>
    <t>15.11.2022 08:18:38</t>
  </si>
  <si>
    <t>15.11.2022 08:18:40</t>
  </si>
  <si>
    <t>15.11.2022 08:18:41</t>
  </si>
  <si>
    <t>15.11.2022 08:18:47</t>
  </si>
  <si>
    <t>15.11.2022 08:18:49</t>
  </si>
  <si>
    <t>15.11.2022 08:18:50</t>
  </si>
  <si>
    <t>15.11.2022 08:18:52</t>
  </si>
  <si>
    <t>15.11.2022 08:18:53</t>
  </si>
  <si>
    <t>15.11.2022 08:18:55</t>
  </si>
  <si>
    <t>15.11.2022 08:18:56</t>
  </si>
  <si>
    <t>15.11.2022 08:19:41</t>
  </si>
  <si>
    <t>15.11.2022 08:19:44</t>
  </si>
  <si>
    <t>15.11.2022 08:19:46</t>
  </si>
  <si>
    <t>15.11.2022 08:19:47</t>
  </si>
  <si>
    <t>15.11.2022 08:19:49</t>
  </si>
  <si>
    <t>15.11.2022 08:19:50</t>
  </si>
  <si>
    <t>15.11.2022 08:19:52</t>
  </si>
  <si>
    <t>15.11.2022 08:20:05</t>
  </si>
  <si>
    <t>15.11.2022 08:20:07</t>
  </si>
  <si>
    <t>15.11.2022 08:20:08</t>
  </si>
  <si>
    <t>15.11.2022 08:20:10</t>
  </si>
  <si>
    <t>15.11.2022 08:20:11</t>
  </si>
  <si>
    <t>15.11.2022 08:20:13</t>
  </si>
  <si>
    <t>15.11.2022 08:20:17</t>
  </si>
  <si>
    <t>15.11.2022 08:20:19</t>
  </si>
  <si>
    <t>15.11.2022 08:20:20</t>
  </si>
  <si>
    <t>15.11.2022 08:20:22</t>
  </si>
  <si>
    <t>15.11.2022 08:20:23</t>
  </si>
  <si>
    <t>15.11.2022 08:20:25</t>
  </si>
  <si>
    <t>15.11.2022 08:20:50</t>
  </si>
  <si>
    <t>15.11.2022 08:20:51</t>
  </si>
  <si>
    <t>15.11.2022 08:20:53</t>
  </si>
  <si>
    <t>15.11.2022 08:21:32</t>
  </si>
  <si>
    <t>15.11.2022 08:21:33</t>
  </si>
  <si>
    <t>15.11.2022 08:21:35</t>
  </si>
  <si>
    <t>15.11.2022 08:21:38</t>
  </si>
  <si>
    <t>15.11.2022 08:21:41</t>
  </si>
  <si>
    <t>15.11.2022 08:21:42</t>
  </si>
  <si>
    <t>15.11.2022 08:21:44</t>
  </si>
  <si>
    <t>15.11.2022 08:21:45</t>
  </si>
  <si>
    <t>15.11.2022 08:21:53</t>
  </si>
  <si>
    <t>15.11.2022 08:21:54</t>
  </si>
  <si>
    <t>15.11.2022 08:21:56</t>
  </si>
  <si>
    <t>15.11.2022 08:21:57</t>
  </si>
  <si>
    <t>15.11.2022 08:21:59</t>
  </si>
  <si>
    <t>15.11.2022 08:22:00</t>
  </si>
  <si>
    <t>15.11.2022 08:22:02</t>
  </si>
  <si>
    <t>15.11.2022 08:22:03</t>
  </si>
  <si>
    <t>15.11.2022 08:22:05</t>
  </si>
  <si>
    <t>15.11.2022 08:22:06</t>
  </si>
  <si>
    <t>15.11.2022 08:22:08</t>
  </si>
  <si>
    <t>15.11.2022 08:22:09</t>
  </si>
  <si>
    <t>15.11.2022 08:22:11</t>
  </si>
  <si>
    <t>15.11.2022 08:22:12</t>
  </si>
  <si>
    <t>15.11.2022 08:22:15</t>
  </si>
  <si>
    <t>15.11.2022 08:22:17</t>
  </si>
  <si>
    <t>15.11.2022 08:22:18</t>
  </si>
  <si>
    <t>15.11.2022 08:22:20</t>
  </si>
  <si>
    <t>15.11.2022 08:22:21</t>
  </si>
  <si>
    <t>15.11.2022 08:22:23</t>
  </si>
  <si>
    <t>15.11.2022 08:22:24</t>
  </si>
  <si>
    <t>15.11.2022 08:22:26</t>
  </si>
  <si>
    <t>15.11.2022 08:22:35</t>
  </si>
  <si>
    <t>15.11.2022 08:22:36</t>
  </si>
  <si>
    <t>15.11.2022 08:22:38</t>
  </si>
  <si>
    <t>15.11.2022 08:22:39</t>
  </si>
  <si>
    <t>15.11.2022 08:22:41</t>
  </si>
  <si>
    <t>15.11.2022 08:22:44</t>
  </si>
  <si>
    <t>15.11.2022 08:22:45</t>
  </si>
  <si>
    <t>15.11.2022 08:23:09</t>
  </si>
  <si>
    <t>15.11.2022 08:23:11</t>
  </si>
  <si>
    <t>15.11.2022 08:23:12</t>
  </si>
  <si>
    <t>15.11.2022 08:23:14</t>
  </si>
  <si>
    <t>15.11.2022 08:24:29</t>
  </si>
  <si>
    <t>15.11.2022 08:24:30</t>
  </si>
  <si>
    <t>15.11.2022 08:24:32</t>
  </si>
  <si>
    <t>15.11.2022 08:24:33</t>
  </si>
  <si>
    <t>15.11.2022 08:24:35</t>
  </si>
  <si>
    <t>15.11.2022 08:24:36</t>
  </si>
  <si>
    <t>15.11.2022 08:24:38</t>
  </si>
  <si>
    <t>15.11.2022 08:24:39</t>
  </si>
  <si>
    <t>15.11.2022 08:24:41</t>
  </si>
  <si>
    <t>15.11.2022 08:24:42</t>
  </si>
  <si>
    <t>15.11.2022 08:25:05</t>
  </si>
  <si>
    <t>15.11.2022 08:25:06</t>
  </si>
  <si>
    <t>15.11.2022 08:25:08</t>
  </si>
  <si>
    <t>15.11.2022 08:25:09</t>
  </si>
  <si>
    <t>15.11.2022 08:25:11</t>
  </si>
  <si>
    <t>15.11.2022 08:25:12</t>
  </si>
  <si>
    <t>15.11.2022 08:25:14</t>
  </si>
  <si>
    <t>15.11.2022 08:25:15</t>
  </si>
  <si>
    <t>15.11.2022 08:25:39</t>
  </si>
  <si>
    <t>15.11.2022 08:25:41</t>
  </si>
  <si>
    <t>15.11.2022 08:25:42</t>
  </si>
  <si>
    <t>15.11.2022 08:25:44</t>
  </si>
  <si>
    <t>15.11.2022 08:25:45</t>
  </si>
  <si>
    <t>15.11.2022 08:26:15</t>
  </si>
  <si>
    <t>15.11.2022 08:26:17</t>
  </si>
  <si>
    <t>15.11.2022 08:26:18</t>
  </si>
  <si>
    <t>15.11.2022 08:26:20</t>
  </si>
  <si>
    <t>15.11.2022 08:26:21</t>
  </si>
  <si>
    <t>15.11.2022 08:26:23</t>
  </si>
  <si>
    <t>15.11.2022 08:26:45</t>
  </si>
  <si>
    <t>15.11.2022 08:26:47</t>
  </si>
  <si>
    <t>15.11.2022 08:26:48</t>
  </si>
  <si>
    <t>15.11.2022 08:26:50</t>
  </si>
  <si>
    <t>15.11.2022 08:26:51</t>
  </si>
  <si>
    <t>15.11.2022 08:26:53</t>
  </si>
  <si>
    <t>15.11.2022 08:27:21</t>
  </si>
  <si>
    <t>15.11.2022 08:27:23</t>
  </si>
  <si>
    <t>15.11.2022 08:27:26</t>
  </si>
  <si>
    <t>15.11.2022 08:27:27</t>
  </si>
  <si>
    <t>15.11.2022 08:27:29</t>
  </si>
  <si>
    <t>15.11.2022 08:27:30</t>
  </si>
  <si>
    <t>15.11.2022 08:27:38</t>
  </si>
  <si>
    <t>15.11.2022 08:27:39</t>
  </si>
  <si>
    <t>15.11.2022 08:27:41</t>
  </si>
  <si>
    <t>15.11.2022 08:27:42</t>
  </si>
  <si>
    <t>15.11.2022 08:27:44</t>
  </si>
  <si>
    <t>15.11.2022 08:27:45</t>
  </si>
  <si>
    <t>15.11.2022 08:27:47</t>
  </si>
  <si>
    <t>15.11.2022 08:29:09</t>
  </si>
  <si>
    <t>15.11.2022 08:29:11</t>
  </si>
  <si>
    <t>15.11.2022 08:29:12</t>
  </si>
  <si>
    <t>15.11.2022 08:29:14</t>
  </si>
  <si>
    <t>15.11.2022 08:29:17</t>
  </si>
  <si>
    <t>15.11.2022 08:29:18</t>
  </si>
  <si>
    <t>15.11.2022 08:29:20</t>
  </si>
  <si>
    <t>15.11.2022 08:29:21</t>
  </si>
  <si>
    <t>15.11.2022 08:29:27</t>
  </si>
  <si>
    <t>15.11.2022 08:29:29</t>
  </si>
  <si>
    <t>15.11.2022 08:29:30</t>
  </si>
  <si>
    <t>15.11.2022 08:29:32</t>
  </si>
  <si>
    <t>15.11.2022 08:29:33</t>
  </si>
  <si>
    <t>15.11.2022 08:29:35</t>
  </si>
  <si>
    <t>15.11.2022 08:29:36</t>
  </si>
  <si>
    <t>15.11.2022 08:30:17</t>
  </si>
  <si>
    <t>15.11.2022 08:30:18</t>
  </si>
  <si>
    <t>15.11.2022 08:30:19</t>
  </si>
  <si>
    <t>15.11.2022 08:30:21</t>
  </si>
  <si>
    <t>15.11.2022 08:30:22</t>
  </si>
  <si>
    <t>15.11.2022 08:30:24</t>
  </si>
  <si>
    <t>15.11.2022 08:30:25</t>
  </si>
  <si>
    <t>15.11.2022 08:30:27</t>
  </si>
  <si>
    <t>15.11.2022 08:30:28</t>
  </si>
  <si>
    <t>15.11.2022 08:30:30</t>
  </si>
  <si>
    <t>15.11.2022 08:30:31</t>
  </si>
  <si>
    <t>15.11.2022 08:31:25</t>
  </si>
  <si>
    <t>15.11.2022 08:31:27</t>
  </si>
  <si>
    <t>15.11.2022 08:31:28</t>
  </si>
  <si>
    <t>15.11.2022 08:31:30</t>
  </si>
  <si>
    <t>15.11.2022 08:31:31</t>
  </si>
  <si>
    <t>15.11.2022 08:31:33</t>
  </si>
  <si>
    <t>15.11.2022 08:31:34</t>
  </si>
  <si>
    <t>15.11.2022 08:31:36</t>
  </si>
  <si>
    <t>15.11.2022 08:31:37</t>
  </si>
  <si>
    <t>15.11.2022 08:31:52</t>
  </si>
  <si>
    <t>15.11.2022 08:31:54</t>
  </si>
  <si>
    <t>15.11.2022 08:31:55</t>
  </si>
  <si>
    <t>15.11.2022 08:31:57</t>
  </si>
  <si>
    <t>15.11.2022 08:31:58</t>
  </si>
  <si>
    <t>15.11.2022 08:32:00</t>
  </si>
  <si>
    <t>15.11.2022 08:32:01</t>
  </si>
  <si>
    <t>15.11.2022 08:32:03</t>
  </si>
  <si>
    <t>15.11.2022 08:32:04</t>
  </si>
  <si>
    <t>15.11.2022 08:32:06</t>
  </si>
  <si>
    <t>15.11.2022 08:32:12</t>
  </si>
  <si>
    <t>15.11.2022 08:32:13</t>
  </si>
  <si>
    <t>15.11.2022 08:32:15</t>
  </si>
  <si>
    <t>15.11.2022 08:32:16</t>
  </si>
  <si>
    <t>15.11.2022 08:32:18</t>
  </si>
  <si>
    <t>15.11.2022 08:32:19</t>
  </si>
  <si>
    <t>15.11.2022 08:32:21</t>
  </si>
  <si>
    <t>15.11.2022 08:32:22</t>
  </si>
  <si>
    <t>15.11.2022 08:32:24</t>
  </si>
  <si>
    <t>15.11.2022 08:33:27</t>
  </si>
  <si>
    <t>15.11.2022 08:33:28</t>
  </si>
  <si>
    <t>15.11.2022 08:33:30</t>
  </si>
  <si>
    <t>15.11.2022 08:33:33</t>
  </si>
  <si>
    <t>15.11.2022 08:33:34</t>
  </si>
  <si>
    <t>15.11.2022 08:33:36</t>
  </si>
  <si>
    <t>15.11.2022 08:33:37</t>
  </si>
  <si>
    <t>15.11.2022 08:33:39</t>
  </si>
  <si>
    <t>15.11.2022 08:33:40</t>
  </si>
  <si>
    <t>15.11.2022 08:33:42</t>
  </si>
  <si>
    <t>15.11.2022 08:33:43</t>
  </si>
  <si>
    <t>15.11.2022 08:33:45</t>
  </si>
  <si>
    <t>15.11.2022 08:33:48</t>
  </si>
  <si>
    <t>15.11.2022 08:33:49</t>
  </si>
  <si>
    <t>15.11.2022 08:33:51</t>
  </si>
  <si>
    <t>15.11.2022 08:33:52</t>
  </si>
  <si>
    <t>15.11.2022 08:33:54</t>
  </si>
  <si>
    <t>15.11.2022 08:33:55</t>
  </si>
  <si>
    <t>15.11.2022 08:33:58</t>
  </si>
  <si>
    <t>15.11.2022 08:34:12</t>
  </si>
  <si>
    <t>15.11.2022 08:34:13</t>
  </si>
  <si>
    <t>15.11.2022 08:34:15</t>
  </si>
  <si>
    <t>15.11.2022 08:34:16</t>
  </si>
  <si>
    <t>15.11.2022 08:34:18</t>
  </si>
  <si>
    <t>15.11.2022 08:34:19</t>
  </si>
  <si>
    <t>15.11.2022 08:34:21</t>
  </si>
  <si>
    <t>15.11.2022 08:34:22</t>
  </si>
  <si>
    <t>15.11.2022 08:34:24</t>
  </si>
  <si>
    <t>15.11.2022 08:34:25</t>
  </si>
  <si>
    <t>15.11.2022 08:34:27</t>
  </si>
  <si>
    <t>15.11.2022 08:34:28</t>
  </si>
  <si>
    <t>15.11.2022 08:34:30</t>
  </si>
  <si>
    <t>15.11.2022 08:34:31</t>
  </si>
  <si>
    <t>15.11.2022 08:34:33</t>
  </si>
  <si>
    <t>15.11.2022 08:34:49</t>
  </si>
  <si>
    <t>15.11.2022 08:34:50</t>
  </si>
  <si>
    <t>15.11.2022 08:35:32</t>
  </si>
  <si>
    <t>15.11.2022 08:35:34</t>
  </si>
  <si>
    <t>15.11.2022 08:35:35</t>
  </si>
  <si>
    <t>15.11.2022 08:35:37</t>
  </si>
  <si>
    <t>15.11.2022 08:35:38</t>
  </si>
  <si>
    <t>15.11.2022 08:35:40</t>
  </si>
  <si>
    <t>15.11.2022 08:35:41</t>
  </si>
  <si>
    <t>15.11.2022 08:35:58</t>
  </si>
  <si>
    <t>15.11.2022 08:35:59</t>
  </si>
  <si>
    <t>15.11.2022 08:36:01</t>
  </si>
  <si>
    <t>15.11.2022 08:36:02</t>
  </si>
  <si>
    <t>15.11.2022 08:36:04</t>
  </si>
  <si>
    <t>15.11.2022 08:36:05</t>
  </si>
  <si>
    <t>15.11.2022 08:36:07</t>
  </si>
  <si>
    <t>15.11.2022 08:36:28</t>
  </si>
  <si>
    <t>15.11.2022 08:36:29</t>
  </si>
  <si>
    <t>15.11.2022 08:36:31</t>
  </si>
  <si>
    <t>15.11.2022 08:36:32</t>
  </si>
  <si>
    <t>15.11.2022 08:36:34</t>
  </si>
  <si>
    <t>15.11.2022 08:36:35</t>
  </si>
  <si>
    <t>15.11.2022 08:36:44</t>
  </si>
  <si>
    <t>15.11.2022 08:36:46</t>
  </si>
  <si>
    <t>15.11.2022 08:36:47</t>
  </si>
  <si>
    <t>15.11.2022 08:36:49</t>
  </si>
  <si>
    <t>15.11.2022 08:36:50</t>
  </si>
  <si>
    <t>15.11.2022 08:36:52</t>
  </si>
  <si>
    <t>15.11.2022 08:36:53</t>
  </si>
  <si>
    <t>15.11.2022 08:36:55</t>
  </si>
  <si>
    <t>15.11.2022 08:36:59</t>
  </si>
  <si>
    <t>15.11.2022 08:37:01</t>
  </si>
  <si>
    <t>15.11.2022 08:37:02</t>
  </si>
  <si>
    <t>15.11.2022 08:37:04</t>
  </si>
  <si>
    <t>15.11.2022 08:37:05</t>
  </si>
  <si>
    <t>15.11.2022 08:37:07</t>
  </si>
  <si>
    <t>15.11.2022 08:37:08</t>
  </si>
  <si>
    <t>15.11.2022 08:37:10</t>
  </si>
  <si>
    <t>15.11.2022 08:37:11</t>
  </si>
  <si>
    <t>15.11.2022 08:37:40</t>
  </si>
  <si>
    <t>15.11.2022 08:37:41</t>
  </si>
  <si>
    <t>15.11.2022 08:37:43</t>
  </si>
  <si>
    <t>15.11.2022 08:37:44</t>
  </si>
  <si>
    <t>15.11.2022 08:37:46</t>
  </si>
  <si>
    <t>15.11.2022 08:37:47</t>
  </si>
  <si>
    <t>15.11.2022 08:37:49</t>
  </si>
  <si>
    <t>15.11.2022 08:37:50</t>
  </si>
  <si>
    <t>15.11.2022 08:37:52</t>
  </si>
  <si>
    <t>15.11.2022 08:37:56</t>
  </si>
  <si>
    <t>15.11.2022 08:37:58</t>
  </si>
  <si>
    <t>15.11.2022 08:37:59</t>
  </si>
  <si>
    <t>15.11.2022 08:38:01</t>
  </si>
  <si>
    <t>15.11.2022 08:38:02</t>
  </si>
  <si>
    <t>15.11.2022 08:38:04</t>
  </si>
  <si>
    <t>15.11.2022 08:38:05</t>
  </si>
  <si>
    <t>15.11.2022 08:38:08</t>
  </si>
  <si>
    <t>15.11.2022 08:38:10</t>
  </si>
  <si>
    <t>15.11.2022 08:38:11</t>
  </si>
  <si>
    <t>15.11.2022 08:38:14</t>
  </si>
  <si>
    <t>15.11.2022 08:38:16</t>
  </si>
  <si>
    <t>15.11.2022 08:38:17</t>
  </si>
  <si>
    <t>15.11.2022 08:38:19</t>
  </si>
  <si>
    <t>15.11.2022 08:39:10</t>
  </si>
  <si>
    <t>15.11.2022 08:39:11</t>
  </si>
  <si>
    <t>15.11.2022 08:39:13</t>
  </si>
  <si>
    <t>15.11.2022 08:39:14</t>
  </si>
  <si>
    <t>15.11.2022 08:39:16</t>
  </si>
  <si>
    <t>15.11.2022 08:39:17</t>
  </si>
  <si>
    <t>15.11.2022 08:39:19</t>
  </si>
  <si>
    <t>15.11.2022 08:39:20</t>
  </si>
  <si>
    <t>15.11.2022 08:39:22</t>
  </si>
  <si>
    <t>15.11.2022 08:39:37</t>
  </si>
  <si>
    <t>15.11.2022 08:39:38</t>
  </si>
  <si>
    <t>15.11.2022 08:39:40</t>
  </si>
  <si>
    <t>15.11.2022 08:39:41</t>
  </si>
  <si>
    <t>15.11.2022 08:39:43</t>
  </si>
  <si>
    <t>15.11.2022 08:39:44</t>
  </si>
  <si>
    <t>15.11.2022 08:39:46</t>
  </si>
  <si>
    <t>15.11.2022 08:39:47</t>
  </si>
  <si>
    <t>15.11.2022 08:40:17</t>
  </si>
  <si>
    <t>15.11.2022 08:40:19</t>
  </si>
  <si>
    <t>15.11.2022 08:40:20</t>
  </si>
  <si>
    <t>15.11.2022 08:40:22</t>
  </si>
  <si>
    <t>15.11.2022 08:41:11</t>
  </si>
  <si>
    <t>15.11.2022 08:41:13</t>
  </si>
  <si>
    <t>15.11.2022 08:41:14</t>
  </si>
  <si>
    <t>15.11.2022 08:41:16</t>
  </si>
  <si>
    <t>15.11.2022 08:41:17</t>
  </si>
  <si>
    <t>15.11.2022 08:41:19</t>
  </si>
  <si>
    <t>15.11.2022 08:41:20</t>
  </si>
  <si>
    <t>15.11.2022 08:41:22</t>
  </si>
  <si>
    <t>15.11.2022 08:41:35</t>
  </si>
  <si>
    <t>15.11.2022 08:41:37</t>
  </si>
  <si>
    <t>15.11.2022 08:41:38</t>
  </si>
  <si>
    <t>15.11.2022 08:41:40</t>
  </si>
  <si>
    <t>15.11.2022 08:41:41</t>
  </si>
  <si>
    <t>15.11.2022 08:41:43</t>
  </si>
  <si>
    <t>15.11.2022 08:41:44</t>
  </si>
  <si>
    <t>15.11.2022 08:42:29</t>
  </si>
  <si>
    <t>15.11.2022 08:42:31</t>
  </si>
  <si>
    <t>15.11.2022 08:42:32</t>
  </si>
  <si>
    <t>15.11.2022 08:42:34</t>
  </si>
  <si>
    <t>15.11.2022 08:42:37</t>
  </si>
  <si>
    <t>15.11.2022 08:42:38</t>
  </si>
  <si>
    <t>15.11.2022 08:42:40</t>
  </si>
  <si>
    <t>15.11.2022 08:42:41</t>
  </si>
  <si>
    <t>15.11.2022 08:44:12</t>
  </si>
  <si>
    <t>15.11.2022 08:44:14</t>
  </si>
  <si>
    <t>15.11.2022 08:44:15</t>
  </si>
  <si>
    <t>15.11.2022 08:44:17</t>
  </si>
  <si>
    <t>15.11.2022 08:44:18</t>
  </si>
  <si>
    <t>15.11.2022 08:44:20</t>
  </si>
  <si>
    <t>15.11.2022 08:44:21</t>
  </si>
  <si>
    <t>15.11.2022 08:44:23</t>
  </si>
  <si>
    <t>15.11.2022 08:44:36</t>
  </si>
  <si>
    <t>15.11.2022 08:44:38</t>
  </si>
  <si>
    <t>15.11.2022 08:44:39</t>
  </si>
  <si>
    <t>15.11.2022 08:44:41</t>
  </si>
  <si>
    <t>15.11.2022 08:44:42</t>
  </si>
  <si>
    <t>15.11.2022 08:44:44</t>
  </si>
  <si>
    <t>15.11.2022 08:44:45</t>
  </si>
  <si>
    <t>15.11.2022 08:44:47</t>
  </si>
  <si>
    <t>15.11.2022 08:44:48</t>
  </si>
  <si>
    <t>15.11.2022 08:44:51</t>
  </si>
  <si>
    <t>15.11.2022 08:44:53</t>
  </si>
  <si>
    <t>15.11.2022 08:44:54</t>
  </si>
  <si>
    <t>15.11.2022 08:44:56</t>
  </si>
  <si>
    <t>15.11.2022 08:46:20</t>
  </si>
  <si>
    <t>15.11.2022 08:46:57</t>
  </si>
  <si>
    <t>15.11.2022 08:46:59</t>
  </si>
  <si>
    <t>15.11.2022 08:47:00</t>
  </si>
  <si>
    <t>15.11.2022 08:47:02</t>
  </si>
  <si>
    <t>15.11.2022 08:47:03</t>
  </si>
  <si>
    <t>15.11.2022 08:47:06</t>
  </si>
  <si>
    <t>15.11.2022 08:47:15</t>
  </si>
  <si>
    <t>15.11.2022 08:47:17</t>
  </si>
  <si>
    <t>15.11.2022 08:47:18</t>
  </si>
  <si>
    <t>15.11.2022 08:47:20</t>
  </si>
  <si>
    <t>15.11.2022 08:47:21</t>
  </si>
  <si>
    <t>15.11.2022 08:47:23</t>
  </si>
  <si>
    <t>15.11.2022 08:47:24</t>
  </si>
  <si>
    <t>15.11.2022 08:47:26</t>
  </si>
  <si>
    <t>15.11.2022 08:47:27</t>
  </si>
  <si>
    <t>15.11.2022 08:47:29</t>
  </si>
  <si>
    <t>15.11.2022 08:47:30</t>
  </si>
  <si>
    <t>15.11.2022 08:47:48</t>
  </si>
  <si>
    <t>15.11.2022 08:47:50</t>
  </si>
  <si>
    <t>15.11.2022 08:47:51</t>
  </si>
  <si>
    <t>15.11.2022 08:47:53</t>
  </si>
  <si>
    <t>15.11.2022 08:47:54</t>
  </si>
  <si>
    <t>15.11.2022 08:47:56</t>
  </si>
  <si>
    <t>15.11.2022 08:47:57</t>
  </si>
  <si>
    <t>15.11.2022 08:47:59</t>
  </si>
  <si>
    <t>15.11.2022 08:48:00</t>
  </si>
  <si>
    <t>15.11.2022 08:48:44</t>
  </si>
  <si>
    <t>15.11.2022 08:48:45</t>
  </si>
  <si>
    <t>15.11.2022 08:48:47</t>
  </si>
  <si>
    <t>15.11.2022 08:48:48</t>
  </si>
  <si>
    <t>15.11.2022 08:48:50</t>
  </si>
  <si>
    <t>15.11.2022 08:48:53</t>
  </si>
  <si>
    <t>15.11.2022 08:49:06</t>
  </si>
  <si>
    <t>15.11.2022 08:49:08</t>
  </si>
  <si>
    <t>15.11.2022 08:49:09</t>
  </si>
  <si>
    <t>15.11.2022 08:49:11</t>
  </si>
  <si>
    <t>15.11.2022 08:49:12</t>
  </si>
  <si>
    <t>15.11.2022 08:49:14</t>
  </si>
  <si>
    <t>15.11.2022 08:49:15</t>
  </si>
  <si>
    <t>15.11.2022 08:49:17</t>
  </si>
  <si>
    <t>15.11.2022 08:49:18</t>
  </si>
  <si>
    <t>15.11.2022 08:49:35</t>
  </si>
  <si>
    <t>15.11.2022 08:49:36</t>
  </si>
  <si>
    <t>15.11.2022 08:49:38</t>
  </si>
  <si>
    <t>15.11.2022 08:49:39</t>
  </si>
  <si>
    <t>15.11.2022 08:49:41</t>
  </si>
  <si>
    <t>15.11.2022 08:49:42</t>
  </si>
  <si>
    <t>15.11.2022 08:49:44</t>
  </si>
  <si>
    <t>15.11.2022 08:49:45</t>
  </si>
  <si>
    <t>15.11.2022 08:49:47</t>
  </si>
  <si>
    <t>15.11.2022 08:49:48</t>
  </si>
  <si>
    <t>15.11.2022 08:49:50</t>
  </si>
  <si>
    <t>15.11.2022 08:49:51</t>
  </si>
  <si>
    <t>15.11.2022 08:49:53</t>
  </si>
  <si>
    <t>15.11.2022 08:49:54</t>
  </si>
  <si>
    <t>15.11.2022 08:49:57</t>
  </si>
  <si>
    <t>15.11.2022 08:50:00</t>
  </si>
  <si>
    <t>15.11.2022 08:50:02</t>
  </si>
  <si>
    <t>15.11.2022 08:50:03</t>
  </si>
  <si>
    <t>15.11.2022 08:50:26</t>
  </si>
  <si>
    <t>15.11.2022 08:50:27</t>
  </si>
  <si>
    <t>15.11.2022 08:50:29</t>
  </si>
  <si>
    <t>15.11.2022 08:50:30</t>
  </si>
  <si>
    <t>15.11.2022 08:50:32</t>
  </si>
  <si>
    <t>15.11.2022 08:50:33</t>
  </si>
  <si>
    <t>15.11.2022 08:50:35</t>
  </si>
  <si>
    <t>15.11.2022 08:50:44</t>
  </si>
  <si>
    <t>15.11.2022 08:50:45</t>
  </si>
  <si>
    <t>15.11.2022 08:50:47</t>
  </si>
  <si>
    <t>15.11.2022 08:50:48</t>
  </si>
  <si>
    <t>15.11.2022 08:50:50</t>
  </si>
  <si>
    <t>15.11.2022 08:50:51</t>
  </si>
  <si>
    <t>15.11.2022 08:50:53</t>
  </si>
  <si>
    <t>15.11.2022 08:50:54</t>
  </si>
  <si>
    <t>15.11.2022 08:50:56</t>
  </si>
  <si>
    <t>15.11.2022 08:50:57</t>
  </si>
  <si>
    <t>15.11.2022 08:50:59</t>
  </si>
  <si>
    <t>15.11.2022 08:51:00</t>
  </si>
  <si>
    <t>15.11.2022 08:51:33</t>
  </si>
  <si>
    <t>15.11.2022 08:51:35</t>
  </si>
  <si>
    <t>15.11.2022 08:51:36</t>
  </si>
  <si>
    <t>15.11.2022 08:51:38</t>
  </si>
  <si>
    <t>15.11.2022 08:51:39</t>
  </si>
  <si>
    <t>15.11.2022 08:51:41</t>
  </si>
  <si>
    <t>15.11.2022 08:51:42</t>
  </si>
  <si>
    <t>15.11.2022 08:51:44</t>
  </si>
  <si>
    <t>15.11.2022 08:51:45</t>
  </si>
  <si>
    <t>15.11.2022 08:51:47</t>
  </si>
  <si>
    <t>15.11.2022 08:51:48</t>
  </si>
  <si>
    <t>15.11.2022 08:51:50</t>
  </si>
  <si>
    <t>15.11.2022 08:51:51</t>
  </si>
  <si>
    <t>15.11.2022 08:52:03</t>
  </si>
  <si>
    <t>15.11.2022 08:52:05</t>
  </si>
  <si>
    <t>15.11.2022 08:52:06</t>
  </si>
  <si>
    <t>15.11.2022 08:52:08</t>
  </si>
  <si>
    <t>15.11.2022 08:52:09</t>
  </si>
  <si>
    <t>15.11.2022 08:52:11</t>
  </si>
  <si>
    <t>15.11.2022 08:52:12</t>
  </si>
  <si>
    <t>15.11.2022 08:52:39</t>
  </si>
  <si>
    <t>15.11.2022 08:52:41</t>
  </si>
  <si>
    <t>15.11.2022 08:52:42</t>
  </si>
  <si>
    <t>15.11.2022 08:52:44</t>
  </si>
  <si>
    <t>15.11.2022 08:52:45</t>
  </si>
  <si>
    <t>15.11.2022 08:52:47</t>
  </si>
  <si>
    <t>15.11.2022 08:53:26</t>
  </si>
  <si>
    <t>15.11.2022 08:53:27</t>
  </si>
  <si>
    <t>15.11.2022 08:53:29</t>
  </si>
  <si>
    <t>15.11.2022 08:53:30</t>
  </si>
  <si>
    <t>15.11.2022 08:53:32</t>
  </si>
  <si>
    <t>15.11.2022 08:53:33</t>
  </si>
  <si>
    <t>15.11.2022 08:53:35</t>
  </si>
  <si>
    <t>15.11.2022 08:53:47</t>
  </si>
  <si>
    <t>15.11.2022 08:53:48</t>
  </si>
  <si>
    <t>15.11.2022 08:53:50</t>
  </si>
  <si>
    <t>15.11.2022 08:53:51</t>
  </si>
  <si>
    <t>15.11.2022 08:53:53</t>
  </si>
  <si>
    <t>15.11.2022 08:53:57</t>
  </si>
  <si>
    <t>15.11.2022 08:53:59</t>
  </si>
  <si>
    <t>15.11.2022 08:54:00</t>
  </si>
  <si>
    <t>15.11.2022 08:54:09</t>
  </si>
  <si>
    <t>15.11.2022 08:54:18</t>
  </si>
  <si>
    <t>15.11.2022 08:54:20</t>
  </si>
  <si>
    <t>15.11.2022 08:54:21</t>
  </si>
  <si>
    <t>15.11.2022 08:54:23</t>
  </si>
  <si>
    <t>15.11.2022 08:54:24</t>
  </si>
  <si>
    <t>15.11.2022 08:54:27</t>
  </si>
  <si>
    <t>15.11.2022 08:54:30</t>
  </si>
  <si>
    <t>15.11.2022 08:54:32</t>
  </si>
  <si>
    <t>15.11.2022 08:54:33</t>
  </si>
  <si>
    <t>15.11.2022 08:54:35</t>
  </si>
  <si>
    <t>15.11.2022 08:54:36</t>
  </si>
  <si>
    <t>15.11.2022 08:54:38</t>
  </si>
  <si>
    <t>15.11.2022 08:54:39</t>
  </si>
  <si>
    <t>15.11.2022 08:54:42</t>
  </si>
  <si>
    <t>15.11.2022 08:55:23</t>
  </si>
  <si>
    <t>15.11.2022 08:55:24</t>
  </si>
  <si>
    <t>15.11.2022 08:55:26</t>
  </si>
  <si>
    <t>15.11.2022 08:55:27</t>
  </si>
  <si>
    <t>15.11.2022 08:55:29</t>
  </si>
  <si>
    <t>15.11.2022 08:55:30</t>
  </si>
  <si>
    <t>15.11.2022 08:55:33</t>
  </si>
  <si>
    <t>15.11.2022 08:55:38</t>
  </si>
  <si>
    <t>15.11.2022 08:55:39</t>
  </si>
  <si>
    <t>15.11.2022 08:55:41</t>
  </si>
  <si>
    <t>15.11.2022 08:56:39</t>
  </si>
  <si>
    <t>15.11.2022 08:56:41</t>
  </si>
  <si>
    <t>15.11.2022 08:56:42</t>
  </si>
  <si>
    <t>15.11.2022 08:56:44</t>
  </si>
  <si>
    <t>15.11.2022 08:56:45</t>
  </si>
  <si>
    <t>15.11.2022 08:56:47</t>
  </si>
  <si>
    <t>15.11.2022 08:56:48</t>
  </si>
  <si>
    <t>15.11.2022 08:56:50</t>
  </si>
  <si>
    <t>15.11.2022 08:56:51</t>
  </si>
  <si>
    <t>15.11.2022 08:56:56</t>
  </si>
  <si>
    <t>15.11.2022 08:56:57</t>
  </si>
  <si>
    <t>15.11.2022 08:56:59</t>
  </si>
  <si>
    <t>15.11.2022 08:58:30</t>
  </si>
  <si>
    <t>15.11.2022 08:58:32</t>
  </si>
  <si>
    <t>15.11.2022 08:58:33</t>
  </si>
  <si>
    <t>15.11.2022 08:58:36</t>
  </si>
  <si>
    <t>15.11.2022 08:58:38</t>
  </si>
  <si>
    <t>15.11.2022 08:58:39</t>
  </si>
  <si>
    <t>15.11.2022 08:58:41</t>
  </si>
  <si>
    <t>15.11.2022 08:58:42</t>
  </si>
  <si>
    <t>15.11.2022 08:58:45</t>
  </si>
  <si>
    <t>15.11.2022 08:58:47</t>
  </si>
  <si>
    <t>15.11.2022 08:58:48</t>
  </si>
  <si>
    <t>15.11.2022 08:58:50</t>
  </si>
  <si>
    <t>15.11.2022 08:58:51</t>
  </si>
  <si>
    <t>15.11.2022 09:00:29</t>
  </si>
  <si>
    <t>15.11.2022 09:00:30</t>
  </si>
  <si>
    <t>15.11.2022 09:00:32</t>
  </si>
  <si>
    <t>15.11.2022 09:00:35</t>
  </si>
  <si>
    <t>15.11.2022 09:00:36</t>
  </si>
  <si>
    <t>15.11.2022 09:00:38</t>
  </si>
  <si>
    <t>15.11.2022 09:00:41</t>
  </si>
  <si>
    <t>15.11.2022 09:00:51</t>
  </si>
  <si>
    <t>15.11.2022 09:00:52</t>
  </si>
  <si>
    <t>15.11.2022 09:00:54</t>
  </si>
  <si>
    <t>15.11.2022 09:00:55</t>
  </si>
  <si>
    <t>15.11.2022 09:00:57</t>
  </si>
  <si>
    <t>15.11.2022 09:00:58</t>
  </si>
  <si>
    <t>15.11.2022 09:01:00</t>
  </si>
  <si>
    <t>15.11.2022 09:01:01</t>
  </si>
  <si>
    <t>15.11.2022 09:01:03</t>
  </si>
  <si>
    <t>15.11.2022 09:01:04</t>
  </si>
  <si>
    <t>15.11.2022 09:01:06</t>
  </si>
  <si>
    <t>15.11.2022 09:01:07</t>
  </si>
  <si>
    <t>15.11.2022 09:01:19</t>
  </si>
  <si>
    <t>15.11.2022 09:01:21</t>
  </si>
  <si>
    <t>15.11.2022 09:01:22</t>
  </si>
  <si>
    <t>15.11.2022 09:01:24</t>
  </si>
  <si>
    <t>15.11.2022 09:01:25</t>
  </si>
  <si>
    <t>15.11.2022 09:01:27</t>
  </si>
  <si>
    <t>15.11.2022 09:01:30</t>
  </si>
  <si>
    <t>15.11.2022 09:01:31</t>
  </si>
  <si>
    <t>15.11.2022 09:01:33</t>
  </si>
  <si>
    <t>15.11.2022 09:01:51</t>
  </si>
  <si>
    <t>15.11.2022 09:01:52</t>
  </si>
  <si>
    <t>15.11.2022 09:01:55</t>
  </si>
  <si>
    <t>15.11.2022 09:01:57</t>
  </si>
  <si>
    <t>15.11.2022 09:01:58</t>
  </si>
  <si>
    <t>15.11.2022 09:02:01</t>
  </si>
  <si>
    <t>15.11.2022 09:02:03</t>
  </si>
  <si>
    <t>15.11.2022 09:02:04</t>
  </si>
  <si>
    <t>15.11.2022 09:02:13</t>
  </si>
  <si>
    <t>15.11.2022 09:02:15</t>
  </si>
  <si>
    <t>15.11.2022 09:02:16</t>
  </si>
  <si>
    <t>15.11.2022 09:02:18</t>
  </si>
  <si>
    <t>15.11.2022 09:02:19</t>
  </si>
  <si>
    <t>15.11.2022 09:02:21</t>
  </si>
  <si>
    <t>15.11.2022 09:02:22</t>
  </si>
  <si>
    <t>15.11.2022 09:02:24</t>
  </si>
  <si>
    <t>15.11.2022 09:02:25</t>
  </si>
  <si>
    <t>15.11.2022 09:03:18</t>
  </si>
  <si>
    <t>15.11.2022 09:03:19</t>
  </si>
  <si>
    <t>15.11.2022 09:03:21</t>
  </si>
  <si>
    <t>15.11.2022 09:03:22</t>
  </si>
  <si>
    <t>15.11.2022 09:03:24</t>
  </si>
  <si>
    <t>15.11.2022 09:03:25</t>
  </si>
  <si>
    <t>15.11.2022 09:03:27</t>
  </si>
  <si>
    <t>15.11.2022 09:03:28</t>
  </si>
  <si>
    <t>15.11.2022 09:03:30</t>
  </si>
  <si>
    <t>15.11.2022 09:03:51</t>
  </si>
  <si>
    <t>15.11.2022 09:03:52</t>
  </si>
  <si>
    <t>15.11.2022 09:03:54</t>
  </si>
  <si>
    <t>15.11.2022 09:03:55</t>
  </si>
  <si>
    <t>15.11.2022 09:03:57</t>
  </si>
  <si>
    <t>15.11.2022 09:03:58</t>
  </si>
  <si>
    <t>15.11.2022 09:04:00</t>
  </si>
  <si>
    <t>15.11.2022 09:04:01</t>
  </si>
  <si>
    <t>15.11.2022 09:04:03</t>
  </si>
  <si>
    <t>15.11.2022 09:04:04</t>
  </si>
  <si>
    <t>15.11.2022 09:04:06</t>
  </si>
  <si>
    <t>15.11.2022 09:04:07</t>
  </si>
  <si>
    <t>15.11.2022 09:04:09</t>
  </si>
  <si>
    <t>15.11.2022 09:04:37</t>
  </si>
  <si>
    <t>15.11.2022 09:04:39</t>
  </si>
  <si>
    <t>15.11.2022 09:04:40</t>
  </si>
  <si>
    <t>15.11.2022 09:04:42</t>
  </si>
  <si>
    <t>15.11.2022 09:04:43</t>
  </si>
  <si>
    <t>15.11.2022 09:04:45</t>
  </si>
  <si>
    <t>15.11.2022 09:05:03</t>
  </si>
  <si>
    <t>15.11.2022 09:05:04</t>
  </si>
  <si>
    <t>15.11.2022 09:05:06</t>
  </si>
  <si>
    <t>15.11.2022 09:05:07</t>
  </si>
  <si>
    <t>15.11.2022 09:05:09</t>
  </si>
  <si>
    <t>15.11.2022 09:05:10</t>
  </si>
  <si>
    <t>15.11.2022 09:06:06</t>
  </si>
  <si>
    <t>15.11.2022 09:06:07</t>
  </si>
  <si>
    <t>15.11.2022 09:06:09</t>
  </si>
  <si>
    <t>15.11.2022 09:06:10</t>
  </si>
  <si>
    <t>15.11.2022 09:06:12</t>
  </si>
  <si>
    <t>15.11.2022 09:06:13</t>
  </si>
  <si>
    <t>15.11.2022 09:06:15</t>
  </si>
  <si>
    <t>15.11.2022 09:06:16</t>
  </si>
  <si>
    <t>15.11.2022 09:06:18</t>
  </si>
  <si>
    <t>15.11.2022 09:06:19</t>
  </si>
  <si>
    <t>15.11.2022 09:06:21</t>
  </si>
  <si>
    <t>15.11.2022 09:06:22</t>
  </si>
  <si>
    <t>15.11.2022 09:06:24</t>
  </si>
  <si>
    <t>15.11.2022 09:06:48</t>
  </si>
  <si>
    <t>15.11.2022 09:06:49</t>
  </si>
  <si>
    <t>15.11.2022 09:06:51</t>
  </si>
  <si>
    <t>15.11.2022 09:06:52</t>
  </si>
  <si>
    <t>15.11.2022 09:06:54</t>
  </si>
  <si>
    <t>15.11.2022 09:06:55</t>
  </si>
  <si>
    <t>15.11.2022 09:06:57</t>
  </si>
  <si>
    <t>15.11.2022 09:06:58</t>
  </si>
  <si>
    <t>15.11.2022 09:07:25</t>
  </si>
  <si>
    <t>15.11.2022 09:07:26</t>
  </si>
  <si>
    <t>15.11.2022 09:07:28</t>
  </si>
  <si>
    <t>15.11.2022 09:07:29</t>
  </si>
  <si>
    <t>15.11.2022 09:07:31</t>
  </si>
  <si>
    <t>15.11.2022 09:07:32</t>
  </si>
  <si>
    <t>15.11.2022 09:07:37</t>
  </si>
  <si>
    <t>15.11.2022 09:09:37</t>
  </si>
  <si>
    <t>15.11.2022 09:09:38</t>
  </si>
  <si>
    <t>15.11.2022 09:09:40</t>
  </si>
  <si>
    <t>15.11.2022 09:09:41</t>
  </si>
  <si>
    <t>15.11.2022 09:09:43</t>
  </si>
  <si>
    <t>15.11.2022 09:09:44</t>
  </si>
  <si>
    <t>15.11.2022 09:09:46</t>
  </si>
  <si>
    <t>15.11.2022 09:09:47</t>
  </si>
  <si>
    <t>15.11.2022 09:09:49</t>
  </si>
  <si>
    <t>15.11.2022 09:10:28</t>
  </si>
  <si>
    <t>15.11.2022 09:10:29</t>
  </si>
  <si>
    <t>15.11.2022 09:10:31</t>
  </si>
  <si>
    <t>15.11.2022 09:10:32</t>
  </si>
  <si>
    <t>15.11.2022 09:10:34</t>
  </si>
  <si>
    <t>15.11.2022 09:10:37</t>
  </si>
  <si>
    <t>15.11.2022 09:10:38</t>
  </si>
  <si>
    <t>15.11.2022 09:10:40</t>
  </si>
  <si>
    <t>15.11.2022 09:11:11</t>
  </si>
  <si>
    <t>15.11.2022 09:11:13</t>
  </si>
  <si>
    <t>15.11.2022 09:11:14</t>
  </si>
  <si>
    <t>15.11.2022 09:11:16</t>
  </si>
  <si>
    <t>15.11.2022 09:11:17</t>
  </si>
  <si>
    <t>15.11.2022 09:11:19</t>
  </si>
  <si>
    <t>15.11.2022 09:11:20</t>
  </si>
  <si>
    <t>15.11.2022 09:11:22</t>
  </si>
  <si>
    <t>15.11.2022 09:12:19</t>
  </si>
  <si>
    <t>15.11.2022 09:12:20</t>
  </si>
  <si>
    <t>15.11.2022 09:12:23</t>
  </si>
  <si>
    <t>15.11.2022 09:12:25</t>
  </si>
  <si>
    <t>15.11.2022 09:12:26</t>
  </si>
  <si>
    <t>15.11.2022 09:12:46</t>
  </si>
  <si>
    <t>15.11.2022 09:12:49</t>
  </si>
  <si>
    <t>15.11.2022 09:12:50</t>
  </si>
  <si>
    <t>15.11.2022 09:12:52</t>
  </si>
  <si>
    <t>15.11.2022 09:12:53</t>
  </si>
  <si>
    <t>15.11.2022 09:12:55</t>
  </si>
  <si>
    <t>15.11.2022 09:12:56</t>
  </si>
  <si>
    <t>15.11.2022 09:12:58</t>
  </si>
  <si>
    <t>15.11.2022 09:13:29</t>
  </si>
  <si>
    <t>15.11.2022 09:13:31</t>
  </si>
  <si>
    <t>15.11.2022 09:13:32</t>
  </si>
  <si>
    <t>15.11.2022 09:13:34</t>
  </si>
  <si>
    <t>15.11.2022 09:13:35</t>
  </si>
  <si>
    <t>15.11.2022 09:13:37</t>
  </si>
  <si>
    <t>15.11.2022 09:13:38</t>
  </si>
  <si>
    <t>15.11.2022 09:15:56</t>
  </si>
  <si>
    <t>15.11.2022 09:15:58</t>
  </si>
  <si>
    <t>15.11.2022 09:15:59</t>
  </si>
  <si>
    <t>15.11.2022 09:16:01</t>
  </si>
  <si>
    <t>15.11.2022 09:16:02</t>
  </si>
  <si>
    <t>15.11.2022 09:16:04</t>
  </si>
  <si>
    <t>15.11.2022 09:16:17</t>
  </si>
  <si>
    <t>15.11.2022 09:16:19</t>
  </si>
  <si>
    <t>15.11.2022 09:16:20</t>
  </si>
  <si>
    <t>15.11.2022 09:16:22</t>
  </si>
  <si>
    <t>15.11.2022 09:16:23</t>
  </si>
  <si>
    <t>15.11.2022 09:16:25</t>
  </si>
  <si>
    <t>15.11.2022 09:16:26</t>
  </si>
  <si>
    <t>15.11.2022 09:16:28</t>
  </si>
  <si>
    <t>15.11.2022 09:17:23</t>
  </si>
  <si>
    <t>15.11.2022 09:17:25</t>
  </si>
  <si>
    <t>15.11.2022 09:17:26</t>
  </si>
  <si>
    <t>15.11.2022 09:17:29</t>
  </si>
  <si>
    <t>15.11.2022 09:17:31</t>
  </si>
  <si>
    <t>15.11.2022 09:17:32</t>
  </si>
  <si>
    <t>15.11.2022 09:17:53</t>
  </si>
  <si>
    <t>15.11.2022 09:17:54</t>
  </si>
  <si>
    <t>15.11.2022 09:17:56</t>
  </si>
  <si>
    <t>15.11.2022 09:17:57</t>
  </si>
  <si>
    <t>15.11.2022 09:17:59</t>
  </si>
  <si>
    <t>15.11.2022 09:18:00</t>
  </si>
  <si>
    <t>15.11.2022 09:18:02</t>
  </si>
  <si>
    <t>15.11.2022 09:18:51</t>
  </si>
  <si>
    <t>15.11.2022 09:18:53</t>
  </si>
  <si>
    <t>15.11.2022 09:18:54</t>
  </si>
  <si>
    <t>15.11.2022 09:18:56</t>
  </si>
  <si>
    <t>15.11.2022 09:18:57</t>
  </si>
  <si>
    <t>15.11.2022 09:18:59</t>
  </si>
  <si>
    <t>15.11.2022 09:19:17</t>
  </si>
  <si>
    <t>15.11.2022 09:19:18</t>
  </si>
  <si>
    <t>15.11.2022 09:19:20</t>
  </si>
  <si>
    <t>15.11.2022 09:19:21</t>
  </si>
  <si>
    <t>15.11.2022 09:19:23</t>
  </si>
  <si>
    <t>15.11.2022 09:19:24</t>
  </si>
  <si>
    <t>15.11.2022 09:19:26</t>
  </si>
  <si>
    <t>15.11.2022 09:19:27</t>
  </si>
  <si>
    <t>15.11.2022 09:19:36</t>
  </si>
  <si>
    <t>15.11.2022 09:19:38</t>
  </si>
  <si>
    <t>15.11.2022 09:19:39</t>
  </si>
  <si>
    <t>15.11.2022 09:19:42</t>
  </si>
  <si>
    <t>15.11.2022 09:19:44</t>
  </si>
  <si>
    <t>15.11.2022 09:19:45</t>
  </si>
  <si>
    <t>15.11.2022 09:19:47</t>
  </si>
  <si>
    <t>15.11.2022 09:20:59</t>
  </si>
  <si>
    <t>15.11.2022 09:21:00</t>
  </si>
  <si>
    <t>15.11.2022 09:21:03</t>
  </si>
  <si>
    <t>15.11.2022 09:21:21</t>
  </si>
  <si>
    <t>15.11.2022 09:21:23</t>
  </si>
  <si>
    <t>15.11.2022 09:21:24</t>
  </si>
  <si>
    <t>15.11.2022 09:21:26</t>
  </si>
  <si>
    <t>15.11.2022 09:21:27</t>
  </si>
  <si>
    <t>15.11.2022 09:21:29</t>
  </si>
  <si>
    <t>15.11.2022 09:21:44</t>
  </si>
  <si>
    <t>15.11.2022 09:21:45</t>
  </si>
  <si>
    <t>15.11.2022 09:21:47</t>
  </si>
  <si>
    <t>15.11.2022 09:21:48</t>
  </si>
  <si>
    <t>15.11.2022 09:21:50</t>
  </si>
  <si>
    <t>15.11.2022 09:21:51</t>
  </si>
  <si>
    <t>15.11.2022 09:22:14</t>
  </si>
  <si>
    <t>15.11.2022 09:22:15</t>
  </si>
  <si>
    <t>15.11.2022 09:22:17</t>
  </si>
  <si>
    <t>15.11.2022 09:22:18</t>
  </si>
  <si>
    <t>15.11.2022 09:22:20</t>
  </si>
  <si>
    <t>15.11.2022 09:22:21</t>
  </si>
  <si>
    <t>15.11.2022 09:22:23</t>
  </si>
  <si>
    <t>15.11.2022 09:22:24</t>
  </si>
  <si>
    <t>15.11.2022 09:22:26</t>
  </si>
  <si>
    <t>15.11.2022 09:22:27</t>
  </si>
  <si>
    <t>15.11.2022 09:22:29</t>
  </si>
  <si>
    <t>15.11.2022 09:22:30</t>
  </si>
  <si>
    <t>15.11.2022 09:22:32</t>
  </si>
  <si>
    <t>15.11.2022 09:22:33</t>
  </si>
  <si>
    <t>15.11.2022 09:22:35</t>
  </si>
  <si>
    <t>15.11.2022 09:22:36</t>
  </si>
  <si>
    <t>15.11.2022 09:22:38</t>
  </si>
  <si>
    <t>15.11.2022 09:22:39</t>
  </si>
  <si>
    <t>15.11.2022 09:22:41</t>
  </si>
  <si>
    <t>15.11.2022 09:22:42</t>
  </si>
  <si>
    <t>15.11.2022 09:22:44</t>
  </si>
  <si>
    <t>15.11.2022 09:22:45</t>
  </si>
  <si>
    <t>15.11.2022 09:22:47</t>
  </si>
  <si>
    <t>15.11.2022 09:22:48</t>
  </si>
  <si>
    <t>15.11.2022 09:22:50</t>
  </si>
  <si>
    <t>15.11.2022 09:22:51</t>
  </si>
  <si>
    <t>15.11.2022 09:22:53</t>
  </si>
  <si>
    <t>15.11.2022 09:22:54</t>
  </si>
  <si>
    <t>15.11.2022 09:22:56</t>
  </si>
  <si>
    <t>15.11.2022 09:22:57</t>
  </si>
  <si>
    <t>15.11.2022 09:23:02</t>
  </si>
  <si>
    <t>15.11.2022 09:23:03</t>
  </si>
  <si>
    <t>15.11.2022 09:23:05</t>
  </si>
  <si>
    <t>15.11.2022 09:23:06</t>
  </si>
  <si>
    <t>15.11.2022 09:23:08</t>
  </si>
  <si>
    <t>15.11.2022 09:23:09</t>
  </si>
  <si>
    <t>15.11.2022 09:23:11</t>
  </si>
  <si>
    <t>15.11.2022 09:23:59</t>
  </si>
  <si>
    <t>15.11.2022 09:24:00</t>
  </si>
  <si>
    <t>15.11.2022 09:24:02</t>
  </si>
  <si>
    <t>15.11.2022 09:24:03</t>
  </si>
  <si>
    <t>15.11.2022 09:24:05</t>
  </si>
  <si>
    <t>15.11.2022 09:24:06</t>
  </si>
  <si>
    <t>15.11.2022 09:24:08</t>
  </si>
  <si>
    <t>15.11.2022 09:24:09</t>
  </si>
  <si>
    <t>15.11.2022 09:24:36</t>
  </si>
  <si>
    <t>15.11.2022 09:24:38</t>
  </si>
  <si>
    <t>15.11.2022 09:24:39</t>
  </si>
  <si>
    <t>15.11.2022 09:24:41</t>
  </si>
  <si>
    <t>15.11.2022 09:24:42</t>
  </si>
  <si>
    <t>15.11.2022 09:24:44</t>
  </si>
  <si>
    <t>15.11.2022 09:24:47</t>
  </si>
  <si>
    <t>15.11.2022 09:26:09</t>
  </si>
  <si>
    <t>15.11.2022 09:26:11</t>
  </si>
  <si>
    <t>15.11.2022 09:26:12</t>
  </si>
  <si>
    <t>15.11.2022 09:26:14</t>
  </si>
  <si>
    <t>15.11.2022 09:26:15</t>
  </si>
  <si>
    <t>15.11.2022 09:26:17</t>
  </si>
  <si>
    <t>15.11.2022 09:26:18</t>
  </si>
  <si>
    <t>15.11.2022 09:26:23</t>
  </si>
  <si>
    <t>15.11.2022 09:26:24</t>
  </si>
  <si>
    <t>15.11.2022 09:26:29</t>
  </si>
  <si>
    <t>15.11.2022 09:26:30</t>
  </si>
  <si>
    <t>15.11.2022 09:26:32</t>
  </si>
  <si>
    <t>15.11.2022 09:26:33</t>
  </si>
  <si>
    <t>15.11.2022 09:27:23</t>
  </si>
  <si>
    <t>15.11.2022 09:27:24</t>
  </si>
  <si>
    <t>15.11.2022 09:27:26</t>
  </si>
  <si>
    <t>15.11.2022 09:27:27</t>
  </si>
  <si>
    <t>15.11.2022 09:27:29</t>
  </si>
  <si>
    <t>15.11.2022 09:27:30</t>
  </si>
  <si>
    <t>15.11.2022 09:27:32</t>
  </si>
  <si>
    <t>15.11.2022 09:27:33</t>
  </si>
  <si>
    <t>15.11.2022 09:27:44</t>
  </si>
  <si>
    <t>15.11.2022 09:27:45</t>
  </si>
  <si>
    <t>15.11.2022 09:27:47</t>
  </si>
  <si>
    <t>15.11.2022 09:27:48</t>
  </si>
  <si>
    <t>15.11.2022 09:27:50</t>
  </si>
  <si>
    <t>15.11.2022 09:27:51</t>
  </si>
  <si>
    <t>15.11.2022 09:30:18</t>
  </si>
  <si>
    <t>15.11.2022 09:30:20</t>
  </si>
  <si>
    <t>15.11.2022 09:30:21</t>
  </si>
  <si>
    <t>15.11.2022 09:30:23</t>
  </si>
  <si>
    <t>15.11.2022 09:30:24</t>
  </si>
  <si>
    <t>15.11.2022 09:30:26</t>
  </si>
  <si>
    <t>15.11.2022 09:30:27</t>
  </si>
  <si>
    <t>15.11.2022 09:30:29</t>
  </si>
  <si>
    <t>15.11.2022 09:30:30</t>
  </si>
  <si>
    <t>15.11.2022 09:30:32</t>
  </si>
  <si>
    <t>15.11.2022 09:30:33</t>
  </si>
  <si>
    <t>15.11.2022 09:30:35</t>
  </si>
  <si>
    <t>15.11.2022 09:30:36</t>
  </si>
  <si>
    <t>15.11.2022 09:30:38</t>
  </si>
  <si>
    <t>15.11.2022 09:31:02</t>
  </si>
  <si>
    <t>15.11.2022 09:31:03</t>
  </si>
  <si>
    <t>15.11.2022 09:31:05</t>
  </si>
  <si>
    <t>15.11.2022 09:31:06</t>
  </si>
  <si>
    <t>15.11.2022 09:31:08</t>
  </si>
  <si>
    <t>15.11.2022 09:31:09</t>
  </si>
  <si>
    <t>15.11.2022 09:31:11</t>
  </si>
  <si>
    <t>15.11.2022 09:31:12</t>
  </si>
  <si>
    <t>15.11.2022 09:31:14</t>
  </si>
  <si>
    <t>15.11.2022 09:31:15</t>
  </si>
  <si>
    <t>15.11.2022 09:31:17</t>
  </si>
  <si>
    <t>15.11.2022 09:31:18</t>
  </si>
  <si>
    <t>15.11.2022 09:33:54</t>
  </si>
  <si>
    <t>15.11.2022 09:33:56</t>
  </si>
  <si>
    <t>15.11.2022 09:33:57</t>
  </si>
  <si>
    <t>15.11.2022 09:33:59</t>
  </si>
  <si>
    <t>15.11.2022 09:34:00</t>
  </si>
  <si>
    <t>15.11.2022 09:34:03</t>
  </si>
  <si>
    <t>15.11.2022 09:34:05</t>
  </si>
  <si>
    <t>15.11.2022 09:34:06</t>
  </si>
  <si>
    <t>15.11.2022 09:34:08</t>
  </si>
  <si>
    <t>15.11.2022 09:34:27</t>
  </si>
  <si>
    <t>15.11.2022 09:34:29</t>
  </si>
  <si>
    <t>15.11.2022 09:34:30</t>
  </si>
  <si>
    <t>15.11.2022 09:34:33</t>
  </si>
  <si>
    <t>15.11.2022 09:34:35</t>
  </si>
  <si>
    <t>15.11.2022 09:34:36</t>
  </si>
  <si>
    <t>15.11.2022 09:35:11</t>
  </si>
  <si>
    <t>15.11.2022 09:35:12</t>
  </si>
  <si>
    <t>15.11.2022 09:35:38</t>
  </si>
  <si>
    <t>15.11.2022 09:35:39</t>
  </si>
  <si>
    <t>15.11.2022 09:35:42</t>
  </si>
  <si>
    <t>15.11.2022 09:35:44</t>
  </si>
  <si>
    <t>15.11.2022 09:35:45</t>
  </si>
  <si>
    <t>15.11.2022 09:35:47</t>
  </si>
  <si>
    <t>15.11.2022 09:35:48</t>
  </si>
  <si>
    <t>15.11.2022 09:35:50</t>
  </si>
  <si>
    <t>15.11.2022 09:35:51</t>
  </si>
  <si>
    <t>15.11.2022 09:35:53</t>
  </si>
  <si>
    <t>15.11.2022 09:35:54</t>
  </si>
  <si>
    <t>15.11.2022 09:36:00</t>
  </si>
  <si>
    <t>15.11.2022 09:36:02</t>
  </si>
  <si>
    <t>15.11.2022 09:36:03</t>
  </si>
  <si>
    <t>15.11.2022 09:36:05</t>
  </si>
  <si>
    <t>15.11.2022 09:36:06</t>
  </si>
  <si>
    <t>15.11.2022 09:36:17</t>
  </si>
  <si>
    <t>15.11.2022 09:36:18</t>
  </si>
  <si>
    <t>15.11.2022 09:36:20</t>
  </si>
  <si>
    <t>15.11.2022 09:36:21</t>
  </si>
  <si>
    <t>15.11.2022 09:36:23</t>
  </si>
  <si>
    <t>15.11.2022 09:36:24</t>
  </si>
  <si>
    <t>15.11.2022 09:37:03</t>
  </si>
  <si>
    <t>15.11.2022 09:37:05</t>
  </si>
  <si>
    <t>15.11.2022 09:37:06</t>
  </si>
  <si>
    <t>15.11.2022 09:37:08</t>
  </si>
  <si>
    <t>15.11.2022 09:37:09</t>
  </si>
  <si>
    <t>15.11.2022 09:37:11</t>
  </si>
  <si>
    <t>15.11.2022 09:37:12</t>
  </si>
  <si>
    <t>15.11.2022 09:38:00</t>
  </si>
  <si>
    <t>15.11.2022 09:38:02</t>
  </si>
  <si>
    <t>15.11.2022 09:38:03</t>
  </si>
  <si>
    <t>15.11.2022 09:38:05</t>
  </si>
  <si>
    <t>15.11.2022 09:38:06</t>
  </si>
  <si>
    <t>15.11.2022 09:38:08</t>
  </si>
  <si>
    <t>15.11.2022 09:38:14</t>
  </si>
  <si>
    <t>15.11.2022 09:38:15</t>
  </si>
  <si>
    <t>15.11.2022 09:38:17</t>
  </si>
  <si>
    <t>15.11.2022 09:38:20</t>
  </si>
  <si>
    <t>15.11.2022 09:38:21</t>
  </si>
  <si>
    <t>15.11.2022 09:38:23</t>
  </si>
  <si>
    <t>15.11.2022 09:39:08</t>
  </si>
  <si>
    <t>15.11.2022 09:39:09</t>
  </si>
  <si>
    <t>15.11.2022 09:39:11</t>
  </si>
  <si>
    <t>15.11.2022 09:39:12</t>
  </si>
  <si>
    <t>15.11.2022 09:39:14</t>
  </si>
  <si>
    <t>15.11.2022 09:39:15</t>
  </si>
  <si>
    <t>15.11.2022 09:39:17</t>
  </si>
  <si>
    <t>15.11.2022 09:39:18</t>
  </si>
  <si>
    <t>15.11.2022 09:39:36</t>
  </si>
  <si>
    <t>15.11.2022 09:39:38</t>
  </si>
  <si>
    <t>15.11.2022 09:39:39</t>
  </si>
  <si>
    <t>15.11.2022 09:39:41</t>
  </si>
  <si>
    <t>15.11.2022 09:39:42</t>
  </si>
  <si>
    <t>15.11.2022 09:39:44</t>
  </si>
  <si>
    <t>15.11.2022 09:39:45</t>
  </si>
  <si>
    <t>15.11.2022 09:39:47</t>
  </si>
  <si>
    <t>15.11.2022 09:40:29</t>
  </si>
  <si>
    <t>15.11.2022 09:40:30</t>
  </si>
  <si>
    <t>15.11.2022 09:40:32</t>
  </si>
  <si>
    <t>15.11.2022 09:40:33</t>
  </si>
  <si>
    <t>15.11.2022 09:40:35</t>
  </si>
  <si>
    <t>15.11.2022 09:40:36</t>
  </si>
  <si>
    <t>15.11.2022 09:40:38</t>
  </si>
  <si>
    <t>15.11.2022 09:40:39</t>
  </si>
  <si>
    <t>15.11.2022 09:40:56</t>
  </si>
  <si>
    <t>15.11.2022 09:40:57</t>
  </si>
  <si>
    <t>15.11.2022 09:40:59</t>
  </si>
  <si>
    <t>15.11.2022 09:41:00</t>
  </si>
  <si>
    <t>15.11.2022 09:41:02</t>
  </si>
  <si>
    <t>15.11.2022 09:41:03</t>
  </si>
  <si>
    <t>15.11.2022 09:41:06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</si>
  <si>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</si>
  <si>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</si>
  <si>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</si>
  <si>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</si>
  <si>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</si>
  <si>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</si>
  <si>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09:41:44</t>
  </si>
  <si>
    <t>15.11.2022 09:42:02</t>
  </si>
  <si>
    <t>15.11.2022 09:42:03</t>
  </si>
  <si>
    <t>15.11.2022 09:42:05</t>
  </si>
  <si>
    <t>15.11.2022 09:42:06</t>
  </si>
  <si>
    <t>15.11.2022 09:42:08</t>
  </si>
  <si>
    <t>15.11.2022 09:42:09</t>
  </si>
  <si>
    <t>15.11.2022 09:42:11</t>
  </si>
  <si>
    <t>15.11.2022 09:42:12</t>
  </si>
  <si>
    <t>15.11.2022 09:42:14</t>
  </si>
  <si>
    <t>15.11.2022 09:43:48</t>
  </si>
  <si>
    <t>15.11.2022 09:43:50</t>
  </si>
  <si>
    <t>15.11.2022 09:43:51</t>
  </si>
  <si>
    <t>15.11.2022 09:43:57</t>
  </si>
  <si>
    <t>15.11.2022 09:44:02</t>
  </si>
  <si>
    <t>15.11.2022 09:44:03</t>
  </si>
  <si>
    <t>15.11.2022 09:44:05</t>
  </si>
  <si>
    <t>15.11.2022 09:44:06</t>
  </si>
  <si>
    <t>15.11.2022 09:44:21</t>
  </si>
  <si>
    <t>15.11.2022 09:44:23</t>
  </si>
  <si>
    <t>15.11.2022 09:44:24</t>
  </si>
  <si>
    <t>15.11.2022 09:44:26</t>
  </si>
  <si>
    <t>15.11.2022 09:44:27</t>
  </si>
  <si>
    <t>15.11.2022 09:44:29</t>
  </si>
  <si>
    <t>15.11.2022 09:44:32</t>
  </si>
  <si>
    <t>15.11.2022 09:44:33</t>
  </si>
  <si>
    <t>15.11.2022 09:44:35</t>
  </si>
  <si>
    <t>15.11.2022 09:44:36</t>
  </si>
  <si>
    <t>15.11.2022 09:44:38</t>
  </si>
  <si>
    <t>15.11.2022 09:44:39</t>
  </si>
  <si>
    <t>15.11.2022 09:45:18</t>
  </si>
  <si>
    <t>15.11.2022 09:45:20</t>
  </si>
  <si>
    <t>15.11.2022 09:45:21</t>
  </si>
  <si>
    <t>15.11.2022 09:45:23</t>
  </si>
  <si>
    <t>15.11.2022 09:45:24</t>
  </si>
  <si>
    <t>15.11.2022 09:45:26</t>
  </si>
  <si>
    <t>15.11.2022 09:45:27</t>
  </si>
  <si>
    <t>15.11.2022 09:45:36</t>
  </si>
  <si>
    <t>15.11.2022 09:45:38</t>
  </si>
  <si>
    <t>15.11.2022 09:45:39</t>
  </si>
  <si>
    <t>15.11.2022 09:45:41</t>
  </si>
  <si>
    <t>15.11.2022 09:45:42</t>
  </si>
  <si>
    <t>15.11.2022 09:45:44</t>
  </si>
  <si>
    <t>15.11.2022 09:45:45</t>
  </si>
  <si>
    <t>15.11.2022 09:45:47</t>
  </si>
  <si>
    <t>15.11.2022 09:46:02</t>
  </si>
  <si>
    <t>15.11.2022 09:46:03</t>
  </si>
  <si>
    <t>15.11.2022 09:46:08</t>
  </si>
  <si>
    <t>15.11.2022 09:46:11</t>
  </si>
  <si>
    <t>15.11.2022 09:46:12</t>
  </si>
  <si>
    <t>15.11.2022 09:46:23</t>
  </si>
  <si>
    <t>15.11.2022 09:46:24</t>
  </si>
  <si>
    <t>15.11.2022 09:46:26</t>
  </si>
  <si>
    <t>15.11.2022 09:46:27</t>
  </si>
  <si>
    <t>15.11.2022 09:46:29</t>
  </si>
  <si>
    <t>15.11.2022 09:46:33</t>
  </si>
  <si>
    <t>15.11.2022 09:46:35</t>
  </si>
  <si>
    <t>15.11.2022 09:46:36</t>
  </si>
  <si>
    <t>15.11.2022 09:46:38</t>
  </si>
  <si>
    <t>15.11.2022 09:46:39</t>
  </si>
  <si>
    <t>15.11.2022 09:46:41</t>
  </si>
  <si>
    <t>15.11.2022 09:46:42</t>
  </si>
  <si>
    <t>15.11.2022 09:46:44</t>
  </si>
  <si>
    <t>15.11.2022 09:46:45</t>
  </si>
  <si>
    <t>15.11.2022 09:46:47</t>
  </si>
  <si>
    <t>15.11.2022 09:47:35</t>
  </si>
  <si>
    <t>15.11.2022 09:47:36</t>
  </si>
  <si>
    <t>15.11.2022 09:47:38</t>
  </si>
  <si>
    <t>15.11.2022 09:47:39</t>
  </si>
  <si>
    <t>15.11.2022 09:47:41</t>
  </si>
  <si>
    <t>15.11.2022 09:48:06</t>
  </si>
  <si>
    <t>15.11.2022 09:48:08</t>
  </si>
  <si>
    <t>15.11.2022 09:48:09</t>
  </si>
  <si>
    <t>15.11.2022 09:48:11</t>
  </si>
  <si>
    <t>15.11.2022 09:48:12</t>
  </si>
  <si>
    <t>15.11.2022 09:48:14</t>
  </si>
  <si>
    <t>15.11.2022 09:48:15</t>
  </si>
  <si>
    <t>15.11.2022 09:48:33</t>
  </si>
  <si>
    <t>15.11.2022 09:48:35</t>
  </si>
  <si>
    <t>15.11.2022 09:48:36</t>
  </si>
  <si>
    <t>15.11.2022 09:48:38</t>
  </si>
  <si>
    <t>15.11.2022 09:48:39</t>
  </si>
  <si>
    <t>15.11.2022 09:48:41</t>
  </si>
  <si>
    <t>15.11.2022 09:48:42</t>
  </si>
  <si>
    <t>15.11.2022 09:48:44</t>
  </si>
  <si>
    <t>15.11.2022 09:48:47</t>
  </si>
  <si>
    <t>15.11.2022 09:48:51</t>
  </si>
  <si>
    <t>15.11.2022 09:48:54</t>
  </si>
  <si>
    <t>15.11.2022 09:48:56</t>
  </si>
  <si>
    <t>15.11.2022 09:48:57</t>
  </si>
  <si>
    <t>15.11.2022 09:48:59</t>
  </si>
  <si>
    <t>15.11.2022 09:49:05</t>
  </si>
  <si>
    <t>15.11.2022 09:49:06</t>
  </si>
  <si>
    <t>15.11.2022 09:49:34</t>
  </si>
  <si>
    <t>15.11.2022 09:49:36</t>
  </si>
  <si>
    <t>15.11.2022 09:49:37</t>
  </si>
  <si>
    <t>15.11.2022 09:49:39</t>
  </si>
  <si>
    <t>15.11.2022 09:49:40</t>
  </si>
  <si>
    <t>15.11.2022 09:49:42</t>
  </si>
  <si>
    <t>15.11.2022 09:49:45</t>
  </si>
  <si>
    <t>15.11.2022 09:49:57</t>
  </si>
  <si>
    <t>15.11.2022 09:49:58</t>
  </si>
  <si>
    <t>15.11.2022 09:50:00</t>
  </si>
  <si>
    <t>15.11.2022 09:50:01</t>
  </si>
  <si>
    <t>15.11.2022 09:50:03</t>
  </si>
  <si>
    <t>15.11.2022 09:50:04</t>
  </si>
  <si>
    <t>15.11.2022 09:50:06</t>
  </si>
  <si>
    <t>15.11.2022 09:50:07</t>
  </si>
  <si>
    <t>15.11.2022 09:50:09</t>
  </si>
  <si>
    <t>15.11.2022 09:50:21</t>
  </si>
  <si>
    <t>15.11.2022 09:50:22</t>
  </si>
  <si>
    <t>15.11.2022 09:50:24</t>
  </si>
  <si>
    <t>15.11.2022 09:50:25</t>
  </si>
  <si>
    <t>15.11.2022 09:50:27</t>
  </si>
  <si>
    <t>15.11.2022 09:50:28</t>
  </si>
  <si>
    <t>15.11.2022 09:50:30</t>
  </si>
  <si>
    <t>15.11.2022 09:50:33</t>
  </si>
  <si>
    <t>15.11.2022 09:50:34</t>
  </si>
  <si>
    <t>15.11.2022 09:50:36</t>
  </si>
  <si>
    <t>15.11.2022 09:50:37</t>
  </si>
  <si>
    <t>15.11.2022 09:50:49</t>
  </si>
  <si>
    <t>15.11.2022 09:50:51</t>
  </si>
  <si>
    <t>15.11.2022 09:50:52</t>
  </si>
  <si>
    <t>15.11.2022 09:50:54</t>
  </si>
  <si>
    <t>15.11.2022 09:50:55</t>
  </si>
  <si>
    <t>15.11.2022 09:50:57</t>
  </si>
  <si>
    <t>15.11.2022 09:50:58</t>
  </si>
  <si>
    <t>15.11.2022 09:51:00</t>
  </si>
  <si>
    <t>15.11.2022 09:51:01</t>
  </si>
  <si>
    <t>15.11.2022 09:51:27</t>
  </si>
  <si>
    <t>15.11.2022 09:51:28</t>
  </si>
  <si>
    <t>15.11.2022 09:51:30</t>
  </si>
  <si>
    <t>15.11.2022 09:51:31</t>
  </si>
  <si>
    <t>15.11.2022 09:51:33</t>
  </si>
  <si>
    <t>15.11.2022 09:51:34</t>
  </si>
  <si>
    <t>15.11.2022 09:51:36</t>
  </si>
  <si>
    <t>15.11.2022 09:51:40</t>
  </si>
  <si>
    <t>15.11.2022 09:51:42</t>
  </si>
  <si>
    <t>15.11.2022 09:51:43</t>
  </si>
  <si>
    <t>15.11.2022 09:51:45</t>
  </si>
  <si>
    <t>15.11.2022 09:51:46</t>
  </si>
  <si>
    <t>15.11.2022 09:51:48</t>
  </si>
  <si>
    <t>15.11.2022 09:51:49</t>
  </si>
  <si>
    <t>15.11.2022 09:52:10</t>
  </si>
  <si>
    <t>15.11.2022 09:52:12</t>
  </si>
  <si>
    <t>15.11.2022 09:52:13</t>
  </si>
  <si>
    <t>15.11.2022 09:52:15</t>
  </si>
  <si>
    <t>15.11.2022 09:52:16</t>
  </si>
  <si>
    <t>15.11.2022 09:52:18</t>
  </si>
  <si>
    <t>15.11.2022 09:52:19</t>
  </si>
  <si>
    <t>15.11.2022 09:52:24</t>
  </si>
  <si>
    <t>15.11.2022 09:52:25</t>
  </si>
  <si>
    <t>15.11.2022 09:52:27</t>
  </si>
  <si>
    <t>15.11.2022 09:52:28</t>
  </si>
  <si>
    <t>15.11.2022 09:52:30</t>
  </si>
  <si>
    <t>15.11.2022 09:52:31</t>
  </si>
  <si>
    <t>15.11.2022 09:52:33</t>
  </si>
  <si>
    <t>15.11.2022 09:52:46</t>
  </si>
  <si>
    <t>15.11.2022 09:52:48</t>
  </si>
  <si>
    <t>15.11.2022 09:52:49</t>
  </si>
  <si>
    <t>15.11.2022 09:52:51</t>
  </si>
  <si>
    <t>15.11.2022 09:52:52</t>
  </si>
  <si>
    <t>15.11.2022 09:52:54</t>
  </si>
  <si>
    <t>15.11.2022 09:52:55</t>
  </si>
  <si>
    <t>15.11.2022 09:52:57</t>
  </si>
  <si>
    <t>15.11.2022 09:53:21</t>
  </si>
  <si>
    <t>15.11.2022 09:53:22</t>
  </si>
  <si>
    <t>15.11.2022 09:53:24</t>
  </si>
  <si>
    <t>15.11.2022 09:53:25</t>
  </si>
  <si>
    <t>15.11.2022 09:53:27</t>
  </si>
  <si>
    <t>15.11.2022 09:53:28</t>
  </si>
  <si>
    <t>15.11.2022 09:53:31</t>
  </si>
  <si>
    <t>15.11.2022 09:53:40</t>
  </si>
  <si>
    <t>15.11.2022 09:53:42</t>
  </si>
  <si>
    <t>15.11.2022 09:53:45</t>
  </si>
  <si>
    <t>15.11.2022 09:53:46</t>
  </si>
  <si>
    <t>15.11.2022 09:53:48</t>
  </si>
  <si>
    <t>15.11.2022 09:53:49</t>
  </si>
  <si>
    <t>15.11.2022 09:53:51</t>
  </si>
  <si>
    <t>15.11.2022 09:53:52</t>
  </si>
  <si>
    <t>15.11.2022 09:53:54</t>
  </si>
  <si>
    <t>15.11.2022 09:53:55</t>
  </si>
  <si>
    <t>15.11.2022 09:53:57</t>
  </si>
  <si>
    <t>15.11.2022 09:53:58</t>
  </si>
  <si>
    <t>15.11.2022 09:54:00</t>
  </si>
  <si>
    <t>15.11.2022 09:54:01</t>
  </si>
  <si>
    <t>15.11.2022 09:54:58</t>
  </si>
  <si>
    <t>15.11.2022 09:55:00</t>
  </si>
  <si>
    <t>15.11.2022 09:55:01</t>
  </si>
  <si>
    <t>15.11.2022 09:55:03</t>
  </si>
  <si>
    <t>15.11.2022 09:55:04</t>
  </si>
  <si>
    <t>15.11.2022 09:55:06</t>
  </si>
  <si>
    <t>15.11.2022 09:55:07</t>
  </si>
  <si>
    <t>15.11.2022 09:55:09</t>
  </si>
  <si>
    <t>15.11.2022 09:55:10</t>
  </si>
  <si>
    <t>15.11.2022 09:55:12</t>
  </si>
  <si>
    <t>15.11.2022 09:55:13</t>
  </si>
  <si>
    <t>15.11.2022 09:55:15</t>
  </si>
  <si>
    <t>15.11.2022 09:55:16</t>
  </si>
  <si>
    <t>15.11.2022 09:55:19</t>
  </si>
  <si>
    <t>15.11.2022 09:55:21</t>
  </si>
  <si>
    <t>15.11.2022 09:55:22</t>
  </si>
  <si>
    <t>15.11.2022 09:56:33</t>
  </si>
  <si>
    <t>15.11.2022 09:56:34</t>
  </si>
  <si>
    <t>15.11.2022 09:56:36</t>
  </si>
  <si>
    <t>15.11.2022 09:56:37</t>
  </si>
  <si>
    <t>15.11.2022 09:56:39</t>
  </si>
  <si>
    <t>15.11.2022 09:56:40</t>
  </si>
  <si>
    <t>15.11.2022 09:56:42</t>
  </si>
  <si>
    <t>15.11.2022 09:57:00</t>
  </si>
  <si>
    <t>15.11.2022 09:57:01</t>
  </si>
  <si>
    <t>15.11.2022 09:57:03</t>
  </si>
  <si>
    <t>15.11.2022 09:57:04</t>
  </si>
  <si>
    <t>15.11.2022 09:57:06</t>
  </si>
  <si>
    <t>15.11.2022 09:57:07</t>
  </si>
  <si>
    <t>15.11.2022 09:57:09</t>
  </si>
  <si>
    <t>15.11.2022 09:57:31</t>
  </si>
  <si>
    <t>15.11.2022 09:57:33</t>
  </si>
  <si>
    <t>15.11.2022 09:57:36</t>
  </si>
  <si>
    <t>15.11.2022 09:57:37</t>
  </si>
  <si>
    <t>15.11.2022 09:57:39</t>
  </si>
  <si>
    <t>15.11.2022 09:57:40</t>
  </si>
  <si>
    <t>15.11.2022 09:58:33</t>
  </si>
  <si>
    <t>15.11.2022 09:58:34</t>
  </si>
  <si>
    <t>15.11.2022 09:58:36</t>
  </si>
  <si>
    <t>15.11.2022 09:58:37</t>
  </si>
  <si>
    <t>15.11.2022 09:58:39</t>
  </si>
  <si>
    <t>15.11.2022 09:58:40</t>
  </si>
  <si>
    <t>15.11.2022 09:59:18</t>
  </si>
  <si>
    <t>15.11.2022 09:59:19</t>
  </si>
  <si>
    <t>15.11.2022 09:59:21</t>
  </si>
  <si>
    <t>15.11.2022 09:59:22</t>
  </si>
  <si>
    <t>15.11.2022 09:59:24</t>
  </si>
  <si>
    <t>15.11.2022 09:59:25</t>
  </si>
  <si>
    <t>15.11.2022 09:59:27</t>
  </si>
  <si>
    <t>15.11.2022 10:00:17</t>
  </si>
  <si>
    <t>15.11.2022 10:00:19</t>
  </si>
  <si>
    <t>15.11.2022 10:00:20</t>
  </si>
  <si>
    <t>15.11.2022 10:00:22</t>
  </si>
  <si>
    <t>15.11.2022 10:00:23</t>
  </si>
  <si>
    <t>15.11.2022 10:00:25</t>
  </si>
  <si>
    <t>15.11.2022 10:00:26</t>
  </si>
  <si>
    <t>15.11.2022 10:00:29</t>
  </si>
  <si>
    <t>15.11.2022 10:00:41</t>
  </si>
  <si>
    <t>15.11.2022 10:00:43</t>
  </si>
  <si>
    <t>15.11.2022 10:00:44</t>
  </si>
  <si>
    <t>15.11.2022 10:00:46</t>
  </si>
  <si>
    <t>15.11.2022 10:00:47</t>
  </si>
  <si>
    <t>15.11.2022 10:00:49</t>
  </si>
  <si>
    <t>15.11.2022 10:00:50</t>
  </si>
  <si>
    <t>15.11.2022 10:00:52</t>
  </si>
  <si>
    <t>15.11.2022 10:00:55</t>
  </si>
  <si>
    <t>15.11.2022 10:00:56</t>
  </si>
  <si>
    <t>15.11.2022 10:00:58</t>
  </si>
  <si>
    <t>15.11.2022 10:00:59</t>
  </si>
  <si>
    <t>15.11.2022 10:01:19</t>
  </si>
  <si>
    <t>15.11.2022 10:01:22</t>
  </si>
  <si>
    <t>15.11.2022 10:01:23</t>
  </si>
  <si>
    <t>15.11.2022 10:01:25</t>
  </si>
  <si>
    <t>15.11.2022 10:01:26</t>
  </si>
  <si>
    <t>15.11.2022 10:01:28</t>
  </si>
  <si>
    <t>15.11.2022 10:01:29</t>
  </si>
  <si>
    <t>15.11.2022 10:01:31</t>
  </si>
  <si>
    <t>15.11.2022 10:02:34</t>
  </si>
  <si>
    <t>15.11.2022 10:02:35</t>
  </si>
  <si>
    <t>15.11.2022 10:02:37</t>
  </si>
  <si>
    <t>15.11.2022 10:02:38</t>
  </si>
  <si>
    <t>15.11.2022 10:02:40</t>
  </si>
  <si>
    <t>15.11.2022 10:02:41</t>
  </si>
  <si>
    <t>15.11.2022 10:03:01</t>
  </si>
  <si>
    <t>15.11.2022 10:03:02</t>
  </si>
  <si>
    <t>15.11.2022 10:03:04</t>
  </si>
  <si>
    <t>15.11.2022 10:03:05</t>
  </si>
  <si>
    <t>15.11.2022 10:03:07</t>
  </si>
  <si>
    <t>15.11.2022 10:03:08</t>
  </si>
  <si>
    <t>15.11.2022 10:03:10</t>
  </si>
  <si>
    <t>15.11.2022 10:03:14</t>
  </si>
  <si>
    <t>15.11.2022 10:03:16</t>
  </si>
  <si>
    <t>15.11.2022 10:03:17</t>
  </si>
  <si>
    <t>15.11.2022 10:03:19</t>
  </si>
  <si>
    <t>15.11.2022 10:03:20</t>
  </si>
  <si>
    <t>15.11.2022 10:03:22</t>
  </si>
  <si>
    <t>15.11.2022 10:03:25</t>
  </si>
  <si>
    <t>15.11.2022 10:03:26</t>
  </si>
  <si>
    <t>15.11.2022 10:03:28</t>
  </si>
  <si>
    <t>15.11.2022 10:03:29</t>
  </si>
  <si>
    <t>15.11.2022 10:03:31</t>
  </si>
  <si>
    <t>15.11.2022 10:03:32</t>
  </si>
  <si>
    <t>15.11.2022 10:03:34</t>
  </si>
  <si>
    <t>15.11.2022 10:03:53</t>
  </si>
  <si>
    <t>15.11.2022 10:03:55</t>
  </si>
  <si>
    <t>15.11.2022 10:03:56</t>
  </si>
  <si>
    <t>15.11.2022 10:03:58</t>
  </si>
  <si>
    <t>15.11.2022 10:03:59</t>
  </si>
  <si>
    <t>15.11.2022 10:04:01</t>
  </si>
  <si>
    <t>15.11.2022 10:05:22</t>
  </si>
  <si>
    <t>15.11.2022 10:05:23</t>
  </si>
  <si>
    <t>15.11.2022 10:05:25</t>
  </si>
  <si>
    <t>15.11.2022 10:05:26</t>
  </si>
  <si>
    <t>15.11.2022 10:05:28</t>
  </si>
  <si>
    <t>15.11.2022 10:05:29</t>
  </si>
  <si>
    <t>15.11.2022 10:05:31</t>
  </si>
  <si>
    <t>15.11.2022 10:05:34</t>
  </si>
  <si>
    <t>15.11.2022 10:05:35</t>
  </si>
  <si>
    <t>15.11.2022 10:05:38</t>
  </si>
  <si>
    <t>15.11.2022 10:05:41</t>
  </si>
  <si>
    <t>15.11.2022 10:05:43</t>
  </si>
  <si>
    <t>15.11.2022 10:05:44</t>
  </si>
  <si>
    <t>15.11.2022 10:05:46</t>
  </si>
  <si>
    <t>15.11.2022 10:05:47</t>
  </si>
  <si>
    <t>15.11.2022 10:06:41</t>
  </si>
  <si>
    <t>15.11.2022 10:06:43</t>
  </si>
  <si>
    <t>15.11.2022 10:06:44</t>
  </si>
  <si>
    <t>15.11.2022 10:06:46</t>
  </si>
  <si>
    <t>15.11.2022 10:06:47</t>
  </si>
  <si>
    <t>15.11.2022 10:06:50</t>
  </si>
  <si>
    <t>15.11.2022 10:09:04</t>
  </si>
  <si>
    <t>15.11.2022 10:09:05</t>
  </si>
  <si>
    <t>15.11.2022 10:09:07</t>
  </si>
  <si>
    <t>15.11.2022 10:09:08</t>
  </si>
  <si>
    <t>15.11.2022 10:09:10</t>
  </si>
  <si>
    <t>15.11.2022 10:09:11</t>
  </si>
  <si>
    <t>15.11.2022 10:09:13</t>
  </si>
  <si>
    <t>15.11.2022 10:09:14</t>
  </si>
  <si>
    <t>15.11.2022 10:09:16</t>
  </si>
  <si>
    <t>15.11.2022 10:09:17</t>
  </si>
  <si>
    <t>15.11.2022 10:10:07</t>
  </si>
  <si>
    <t>15.11.2022 10:10:08</t>
  </si>
  <si>
    <t>15.11.2022 10:10:10</t>
  </si>
  <si>
    <t>15.11.2022 10:10:11</t>
  </si>
  <si>
    <t>15.11.2022 10:10:13</t>
  </si>
  <si>
    <t>15.11.2022 10:10:14</t>
  </si>
  <si>
    <t>15.11.2022 10:10:16</t>
  </si>
  <si>
    <t>15.11.2022 10:10:17</t>
  </si>
  <si>
    <t>15.11.2022 10:11:37</t>
  </si>
  <si>
    <t>15.11.2022 10:11:38</t>
  </si>
  <si>
    <t>15.11.2022 10:11:40</t>
  </si>
  <si>
    <t>15.11.2022 10:11:41</t>
  </si>
  <si>
    <t>15.11.2022 10:11:43</t>
  </si>
  <si>
    <t>15.11.2022 10:11:44</t>
  </si>
  <si>
    <t>15.11.2022 10:11:47</t>
  </si>
  <si>
    <t>15.11.2022 10:11:49</t>
  </si>
  <si>
    <t>15.11.2022 10:12:14</t>
  </si>
  <si>
    <t>15.11.2022 10:12:16</t>
  </si>
  <si>
    <t>15.11.2022 10:12:17</t>
  </si>
  <si>
    <t>15.11.2022 10:12:19</t>
  </si>
  <si>
    <t>15.11.2022 10:12:20</t>
  </si>
  <si>
    <t>15.11.2022 10:12:22</t>
  </si>
  <si>
    <t>15.11.2022 10:12:50</t>
  </si>
  <si>
    <t>15.11.2022 10:12:52</t>
  </si>
  <si>
    <t>15.11.2022 10:12:53</t>
  </si>
  <si>
    <t>15.11.2022 10:12:55</t>
  </si>
  <si>
    <t>15.11.2022 10:12:58</t>
  </si>
  <si>
    <t>15.11.2022 10:12:59</t>
  </si>
  <si>
    <t>15.11.2022 10:13:01</t>
  </si>
  <si>
    <t>15.11.2022 10:13:52</t>
  </si>
  <si>
    <t>15.11.2022 10:13:53</t>
  </si>
  <si>
    <t>15.11.2022 10:13:55</t>
  </si>
  <si>
    <t>15.11.2022 10:13:56</t>
  </si>
  <si>
    <t>15.11.2022 10:13:58</t>
  </si>
  <si>
    <t>15.11.2022 10:14:01</t>
  </si>
  <si>
    <t>15.11.2022 10:14:02</t>
  </si>
  <si>
    <t>15.11.2022 10:15:05</t>
  </si>
  <si>
    <t>15.11.2022 10:15:07</t>
  </si>
  <si>
    <t>15.11.2022 10:15:08</t>
  </si>
  <si>
    <t>15.11.2022 10:15:10</t>
  </si>
  <si>
    <t>15.11.2022 10:15:11</t>
  </si>
  <si>
    <t>15.11.2022 10:15:13</t>
  </si>
  <si>
    <t>15.11.2022 10:15:14</t>
  </si>
  <si>
    <t>15.11.2022 10:15:17</t>
  </si>
  <si>
    <t>15.11.2022 10:15:19</t>
  </si>
  <si>
    <t>15.11.2022 10:15:20</t>
  </si>
  <si>
    <t>15.11.2022 10:15:22</t>
  </si>
  <si>
    <t>15.11.2022 10:15:23</t>
  </si>
  <si>
    <t>15.11.2022 10:15:26</t>
  </si>
  <si>
    <t>15.11.2022 10:15:28</t>
  </si>
  <si>
    <t>15.11.2022 10:15:29</t>
  </si>
  <si>
    <t>15.11.2022 10:15:31</t>
  </si>
  <si>
    <t>15.11.2022 10:15:32</t>
  </si>
  <si>
    <t>15.11.2022 10:16:16</t>
  </si>
  <si>
    <t>15.11.2022 10:16:17</t>
  </si>
  <si>
    <t>15.11.2022 10:16:19</t>
  </si>
  <si>
    <t>15.11.2022 10:16:20</t>
  </si>
  <si>
    <t>15.11.2022 10:16:22</t>
  </si>
  <si>
    <t>15.11.2022 10:16:23</t>
  </si>
  <si>
    <t>15.11.2022 10:16:25</t>
  </si>
  <si>
    <t>15.11.2022 10:16:26</t>
  </si>
  <si>
    <t>15.11.2022 10:16:28</t>
  </si>
  <si>
    <t>15.11.2022 10:16:29</t>
  </si>
  <si>
    <t>15.11.2022 10:18:41</t>
  </si>
  <si>
    <t>15.11.2022 10:18:43</t>
  </si>
  <si>
    <t>15.11.2022 10:18:44</t>
  </si>
  <si>
    <t>15.11.2022 10:18:46</t>
  </si>
  <si>
    <t>15.11.2022 10:18:47</t>
  </si>
  <si>
    <t>15.11.2022 10:18:49</t>
  </si>
  <si>
    <t>15.11.2022 10:18:50</t>
  </si>
  <si>
    <t>15.11.2022 10:19:23</t>
  </si>
  <si>
    <t>15.11.2022 10:19:25</t>
  </si>
  <si>
    <t>15.11.2022 10:19:26</t>
  </si>
  <si>
    <t>15.11.2022 10:19:28</t>
  </si>
  <si>
    <t>15.11.2022 10:19:29</t>
  </si>
  <si>
    <t>15.11.2022 10:19:31</t>
  </si>
  <si>
    <t>15.11.2022 10:19:32</t>
  </si>
  <si>
    <t>15.11.2022 10:19:34</t>
  </si>
  <si>
    <t>15.11.2022 10:20:20</t>
  </si>
  <si>
    <t>15.11.2022 10:20:22</t>
  </si>
  <si>
    <t>15.11.2022 10:20:23</t>
  </si>
  <si>
    <t>15.11.2022 10:20:25</t>
  </si>
  <si>
    <t>15.11.2022 10:20:26</t>
  </si>
  <si>
    <t>15.11.2022 10:20:28</t>
  </si>
  <si>
    <t>15.11.2022 10:20:29</t>
  </si>
  <si>
    <t>15.11.2022 10:21:10</t>
  </si>
  <si>
    <t>15.11.2022 10:21:11</t>
  </si>
  <si>
    <t>15.11.2022 10:21:13</t>
  </si>
  <si>
    <t>15.11.2022 10:21:14</t>
  </si>
  <si>
    <t>15.11.2022 10:21:16</t>
  </si>
  <si>
    <t>15.11.2022 10:21:17</t>
  </si>
  <si>
    <t>15.11.2022 10:21:19</t>
  </si>
  <si>
    <t>15.11.2022 10:21:35</t>
  </si>
  <si>
    <t>15.11.2022 10:21:38</t>
  </si>
  <si>
    <t>15.11.2022 10:21:40</t>
  </si>
  <si>
    <t>15.11.2022 10:21:41</t>
  </si>
  <si>
    <t>15.11.2022 10:21:43</t>
  </si>
  <si>
    <t>15.11.2022 10:21:44</t>
  </si>
  <si>
    <t>15.11.2022 10:21:46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</si>
  <si>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</si>
  <si>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</si>
  <si>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</si>
  <si>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</si>
  <si>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</si>
  <si>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</si>
  <si>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10:21:56</t>
  </si>
  <si>
    <t>15.11.2022 10:21:58</t>
  </si>
  <si>
    <t>15.11.2022 10:22:29</t>
  </si>
  <si>
    <t>15.11.2022 10:22:30</t>
  </si>
  <si>
    <t>15.11.2022 10:22:32</t>
  </si>
  <si>
    <t>15.11.2022 10:22:33</t>
  </si>
  <si>
    <t>15.11.2022 10:22:35</t>
  </si>
  <si>
    <t>15.11.2022 10:22:36</t>
  </si>
  <si>
    <t>15.11.2022 10:22:39</t>
  </si>
  <si>
    <t>15.11.2022 10:23:05</t>
  </si>
  <si>
    <t>15.11.2022 10:23:06</t>
  </si>
  <si>
    <t>15.11.2022 10:23:08</t>
  </si>
  <si>
    <t>15.11.2022 10:23:09</t>
  </si>
  <si>
    <t>15.11.2022 10:23:11</t>
  </si>
  <si>
    <t>15.11.2022 10:23:12</t>
  </si>
  <si>
    <t>15.11.2022 10:23:35</t>
  </si>
  <si>
    <t>15.11.2022 10:23:36</t>
  </si>
  <si>
    <t>15.11.2022 10:23:38</t>
  </si>
  <si>
    <t>15.11.2022 10:23:39</t>
  </si>
  <si>
    <t>15.11.2022 10:23:41</t>
  </si>
  <si>
    <t>15.11.2022 10:23:42</t>
  </si>
  <si>
    <t>15.11.2022 10:23:44</t>
  </si>
  <si>
    <t>15.11.2022 10:23:50</t>
  </si>
  <si>
    <t>15.11.2022 10:23:51</t>
  </si>
  <si>
    <t>15.11.2022 10:23:53</t>
  </si>
  <si>
    <t>15.11.2022 10:23:54</t>
  </si>
  <si>
    <t>15.11.2022 10:23:56</t>
  </si>
  <si>
    <t>15.11.2022 10:23:57</t>
  </si>
  <si>
    <t>15.11.2022 10:23:59</t>
  </si>
  <si>
    <t>15.11.2022 10:24:30</t>
  </si>
  <si>
    <t>15.11.2022 10:24:32</t>
  </si>
  <si>
    <t>15.11.2022 10:24:33</t>
  </si>
  <si>
    <t>15.11.2022 10:24:35</t>
  </si>
  <si>
    <t>15.11.2022 10:24:36</t>
  </si>
  <si>
    <t>15.11.2022 10:24:38</t>
  </si>
  <si>
    <t>15.11.2022 10:24:39</t>
  </si>
  <si>
    <t>15.11.2022 10:24:41</t>
  </si>
  <si>
    <t>15.11.2022 10:24:42</t>
  </si>
  <si>
    <t>15.11.2022 10:24:45</t>
  </si>
  <si>
    <t>15.11.2022 10:24:47</t>
  </si>
  <si>
    <t>15.11.2022 10:24:48</t>
  </si>
  <si>
    <t>15.11.2022 10:24:50</t>
  </si>
  <si>
    <t>15.11.2022 10:24:51</t>
  </si>
  <si>
    <t>15.11.2022 10:24:53</t>
  </si>
  <si>
    <t>15.11.2022 10:25:02</t>
  </si>
  <si>
    <t>15.11.2022 10:25:03</t>
  </si>
  <si>
    <t>15.11.2022 10:25:05</t>
  </si>
  <si>
    <t>15.11.2022 10:25:06</t>
  </si>
  <si>
    <t>15.11.2022 10:25:08</t>
  </si>
  <si>
    <t>15.11.2022 10:25:09</t>
  </si>
  <si>
    <t>15.11.2022 10:25:11</t>
  </si>
  <si>
    <t>15.11.2022 10:26:03</t>
  </si>
  <si>
    <t>15.11.2022 10:26:05</t>
  </si>
  <si>
    <t>15.11.2022 10:26:06</t>
  </si>
  <si>
    <t>15.11.2022 10:26:08</t>
  </si>
  <si>
    <t>15.11.2022 10:26:09</t>
  </si>
  <si>
    <t>15.11.2022 10:26:11</t>
  </si>
  <si>
    <t>15.11.2022 10:26:12</t>
  </si>
  <si>
    <t>15.11.2022 10:26:14</t>
  </si>
  <si>
    <t>15.11.2022 10:26:21</t>
  </si>
  <si>
    <t>15.11.2022 10:26:23</t>
  </si>
  <si>
    <t>15.11.2022 10:26:24</t>
  </si>
  <si>
    <t>15.11.2022 10:26:26</t>
  </si>
  <si>
    <t>15.11.2022 10:26:27</t>
  </si>
  <si>
    <t>15.11.2022 10:26:29</t>
  </si>
  <si>
    <t>15.11.2022 10:26:30</t>
  </si>
  <si>
    <t>15.11.2022 10:26:32</t>
  </si>
  <si>
    <t>15.11.2022 10:26:33</t>
  </si>
  <si>
    <t>15.11.2022 10:26:35</t>
  </si>
  <si>
    <t>15.11.2022 10:26:36</t>
  </si>
  <si>
    <t>15.11.2022 10:26:38</t>
  </si>
  <si>
    <t>15.11.2022 10:26:39</t>
  </si>
  <si>
    <t>15.11.2022 10:26:42</t>
  </si>
  <si>
    <t>15.11.2022 10:26:43</t>
  </si>
  <si>
    <t>15.11.2022 10:27:25</t>
  </si>
  <si>
    <t>15.11.2022 10:27:27</t>
  </si>
  <si>
    <t>15.11.2022 10:27:28</t>
  </si>
  <si>
    <t>15.11.2022 10:27:30</t>
  </si>
  <si>
    <t>15.11.2022 10:27:31</t>
  </si>
  <si>
    <t>15.11.2022 10:27:33</t>
  </si>
  <si>
    <t>15.11.2022 10:27:34</t>
  </si>
  <si>
    <t>15.11.2022 10:27:45</t>
  </si>
  <si>
    <t>15.11.2022 10:27:46</t>
  </si>
  <si>
    <t>15.11.2022 10:27:48</t>
  </si>
  <si>
    <t>15.11.2022 10:27:49</t>
  </si>
  <si>
    <t>15.11.2022 10:27:51</t>
  </si>
  <si>
    <t>15.11.2022 10:27:54</t>
  </si>
  <si>
    <t>15.11.2022 10:28:34</t>
  </si>
  <si>
    <t>15.11.2022 10:28:36</t>
  </si>
  <si>
    <t>15.11.2022 10:28:37</t>
  </si>
  <si>
    <t>15.11.2022 10:28:39</t>
  </si>
  <si>
    <t>15.11.2022 10:28:40</t>
  </si>
  <si>
    <t>15.11.2022 10:28:42</t>
  </si>
  <si>
    <t>15.11.2022 10:28:45</t>
  </si>
  <si>
    <t>15.11.2022 10:28:46</t>
  </si>
  <si>
    <t>15.11.2022 10:28:48</t>
  </si>
  <si>
    <t>15.11.2022 10:28:49</t>
  </si>
  <si>
    <t>15.11.2022 10:28:51</t>
  </si>
  <si>
    <t>15.11.2022 10:28:52</t>
  </si>
  <si>
    <t>15.11.2022 10:28:54</t>
  </si>
  <si>
    <t>15.11.2022 10:28:55</t>
  </si>
  <si>
    <t>15.11.2022 10:28:57</t>
  </si>
  <si>
    <t>15.11.2022 10:29:22</t>
  </si>
  <si>
    <t>15.11.2022 10:29:24</t>
  </si>
  <si>
    <t>15.11.2022 10:29:25</t>
  </si>
  <si>
    <t>15.11.2022 10:29:27</t>
  </si>
  <si>
    <t>15.11.2022 10:29:28</t>
  </si>
  <si>
    <t>15.11.2022 10:29:30</t>
  </si>
  <si>
    <t>15.11.2022 10:29:31</t>
  </si>
  <si>
    <t>15.11.2022 10:29:37</t>
  </si>
  <si>
    <t>15.11.2022 10:29:39</t>
  </si>
  <si>
    <t>15.11.2022 10:29:40</t>
  </si>
  <si>
    <t>15.11.2022 10:29:42</t>
  </si>
  <si>
    <t>15.11.2022 10:29:43</t>
  </si>
  <si>
    <t>15.11.2022 10:29:45</t>
  </si>
  <si>
    <t>15.11.2022 10:29:46</t>
  </si>
  <si>
    <t>15.11.2022 10:29:48</t>
  </si>
  <si>
    <t>15.11.2022 10:29:49</t>
  </si>
  <si>
    <t>15.11.2022 10:30:04</t>
  </si>
  <si>
    <t>15.11.2022 10:30:06</t>
  </si>
  <si>
    <t>15.11.2022 10:30:07</t>
  </si>
  <si>
    <t>15.11.2022 10:30:09</t>
  </si>
  <si>
    <t>15.11.2022 10:30:10</t>
  </si>
  <si>
    <t>15.11.2022 10:30:12</t>
  </si>
  <si>
    <t>15.11.2022 10:30:13</t>
  </si>
  <si>
    <t>15.11.2022 10:30:15</t>
  </si>
  <si>
    <t>15.11.2022 10:31:03</t>
  </si>
  <si>
    <t>15.11.2022 10:31:04</t>
  </si>
  <si>
    <t>15.11.2022 10:31:06</t>
  </si>
  <si>
    <t>15.11.2022 10:31:07</t>
  </si>
  <si>
    <t>15.11.2022 10:31:09</t>
  </si>
  <si>
    <t>15.11.2022 10:31:10</t>
  </si>
  <si>
    <t>15.11.2022 10:31:12</t>
  </si>
  <si>
    <t>15.11.2022 10:31:13</t>
  </si>
  <si>
    <t>15.11.2022 10:31:15</t>
  </si>
  <si>
    <t>15.11.2022 10:31:16</t>
  </si>
  <si>
    <t>15.11.2022 10:31:18</t>
  </si>
  <si>
    <t>15.11.2022 10:31:19</t>
  </si>
  <si>
    <t>15.11.2022 10:32:15</t>
  </si>
  <si>
    <t>15.11.2022 10:32:16</t>
  </si>
  <si>
    <t>15.11.2022 10:32:18</t>
  </si>
  <si>
    <t>15.11.2022 10:32:19</t>
  </si>
  <si>
    <t>15.11.2022 10:32:21</t>
  </si>
  <si>
    <t>15.11.2022 10:32:24</t>
  </si>
  <si>
    <t>15.11.2022 10:33:37</t>
  </si>
  <si>
    <t>15.11.2022 10:33:39</t>
  </si>
  <si>
    <t>15.11.2022 10:33:40</t>
  </si>
  <si>
    <t>15.11.2022 10:33:43</t>
  </si>
  <si>
    <t>15.11.2022 10:33:45</t>
  </si>
  <si>
    <t>15.11.2022 10:33:46</t>
  </si>
  <si>
    <t>15.11.2022 10:33:48</t>
  </si>
  <si>
    <t>15.11.2022 10:34:18</t>
  </si>
  <si>
    <t>15.11.2022 10:34:19</t>
  </si>
  <si>
    <t>15.11.2022 10:34:21</t>
  </si>
  <si>
    <t>15.11.2022 10:34:22</t>
  </si>
  <si>
    <t>15.11.2022 10:34:24</t>
  </si>
  <si>
    <t>15.11.2022 10:34:25</t>
  </si>
  <si>
    <t>15.11.2022 10:34:27</t>
  </si>
  <si>
    <t>15.11.2022 10:34:52</t>
  </si>
  <si>
    <t>15.11.2022 10:34:54</t>
  </si>
  <si>
    <t>15.11.2022 10:34:55</t>
  </si>
  <si>
    <t>15.11.2022 10:34:57</t>
  </si>
  <si>
    <t>15.11.2022 10:34:58</t>
  </si>
  <si>
    <t>15.11.2022 10:35:00</t>
  </si>
  <si>
    <t>15.11.2022 10:35:01</t>
  </si>
  <si>
    <t>15.11.2022 10:35:03</t>
  </si>
  <si>
    <t>15.11.2022 10:35:15</t>
  </si>
  <si>
    <t>15.11.2022 10:35:16</t>
  </si>
  <si>
    <t>15.11.2022 10:35:18</t>
  </si>
  <si>
    <t>15.11.2022 10:35:19</t>
  </si>
  <si>
    <t>15.11.2022 10:35:21</t>
  </si>
  <si>
    <t>15.11.2022 10:35:22</t>
  </si>
  <si>
    <t>15.11.2022 10:35:24</t>
  </si>
  <si>
    <t>15.11.2022 10:36:03</t>
  </si>
  <si>
    <t>15.11.2022 10:36:04</t>
  </si>
  <si>
    <t>15.11.2022 10:36:06</t>
  </si>
  <si>
    <t>15.11.2022 10:36:09</t>
  </si>
  <si>
    <t>15.11.2022 10:36:10</t>
  </si>
  <si>
    <t>15.11.2022 10:36:12</t>
  </si>
  <si>
    <t>15.11.2022 10:36:54</t>
  </si>
  <si>
    <t>15.11.2022 10:36:55</t>
  </si>
  <si>
    <t>15.11.2022 10:36:56</t>
  </si>
  <si>
    <t>15.11.2022 10:36:58</t>
  </si>
  <si>
    <t>15.11.2022 10:36:59</t>
  </si>
  <si>
    <t>15.11.2022 10:37:02</t>
  </si>
  <si>
    <t>15.11.2022 10:37:04</t>
  </si>
  <si>
    <t>15.11.2022 10:37:05</t>
  </si>
  <si>
    <t>15.11.2022 10:37:07</t>
  </si>
  <si>
    <t>15.11.2022 10:37:08</t>
  </si>
  <si>
    <t>15.11.2022 10:37:11</t>
  </si>
  <si>
    <t>15.11.2022 10:37:13</t>
  </si>
  <si>
    <t>15.11.2022 10:37:14</t>
  </si>
  <si>
    <t>15.11.2022 10:37:19</t>
  </si>
  <si>
    <t>15.11.2022 10:37:20</t>
  </si>
  <si>
    <t>15.11.2022 10:37:21</t>
  </si>
  <si>
    <t>15.11.2022 10:37:23</t>
  </si>
  <si>
    <t>15.11.2022 10:37:24</t>
  </si>
  <si>
    <t>15.11.2022 10:37:26</t>
  </si>
  <si>
    <t>15.11.2022 10:37:27</t>
  </si>
  <si>
    <t>15.11.2022 10:37:29</t>
  </si>
  <si>
    <t>15.11.2022 10:37:30</t>
  </si>
  <si>
    <t>15.11.2022 10:37:33</t>
  </si>
  <si>
    <t>15.11.2022 10:38:39</t>
  </si>
  <si>
    <t>15.11.2022 10:38:41</t>
  </si>
  <si>
    <t>15.11.2022 10:38:44</t>
  </si>
  <si>
    <t>15.11.2022 10:38:53</t>
  </si>
  <si>
    <t>15.11.2022 10:38:54</t>
  </si>
  <si>
    <t>15.11.2022 10:38:56</t>
  </si>
  <si>
    <t>15.11.2022 10:38:57</t>
  </si>
  <si>
    <t>15.11.2022 10:38:59</t>
  </si>
  <si>
    <t>15.11.2022 10:40:06</t>
  </si>
  <si>
    <t>15.11.2022 10:40:08</t>
  </si>
  <si>
    <t>15.11.2022 10:40:09</t>
  </si>
  <si>
    <t>15.11.2022 10:40:11</t>
  </si>
  <si>
    <t>15.11.2022 10:40:12</t>
  </si>
  <si>
    <t>15.11.2022 10:40:14</t>
  </si>
  <si>
    <t>15.11.2022 10:40:15</t>
  </si>
  <si>
    <t>15.11.2022 10:40:17</t>
  </si>
  <si>
    <t>15.11.2022 10:40:20</t>
  </si>
  <si>
    <t>15.11.2022 10:40:21</t>
  </si>
  <si>
    <t>15.11.2022 10:40:23</t>
  </si>
  <si>
    <t>15.11.2022 10:40:24</t>
  </si>
  <si>
    <t>15.11.2022 10:40:26</t>
  </si>
  <si>
    <t>15.11.2022 10:40:50</t>
  </si>
  <si>
    <t>15.11.2022 10:40:51</t>
  </si>
  <si>
    <t>15.11.2022 10:40:53</t>
  </si>
  <si>
    <t>15.11.2022 10:40:54</t>
  </si>
  <si>
    <t>15.11.2022 10:40:56</t>
  </si>
  <si>
    <t>15.11.2022 10:40:57</t>
  </si>
  <si>
    <t>15.11.2022 10:41:24</t>
  </si>
  <si>
    <t>15.11.2022 10:41:26</t>
  </si>
  <si>
    <t>15.11.2022 10:41:27</t>
  </si>
  <si>
    <t>15.11.2022 10:41:29</t>
  </si>
  <si>
    <t>15.11.2022 10:41:30</t>
  </si>
  <si>
    <t>15.11.2022 10:41:32</t>
  </si>
  <si>
    <t>15.11.2022 10:41:33</t>
  </si>
  <si>
    <t>15.11.2022 10:41:35</t>
  </si>
  <si>
    <t>15.11.2022 10:41:36</t>
  </si>
  <si>
    <t>15.11.2022 10:41:38</t>
  </si>
  <si>
    <t>15.11.2022 10:41:39</t>
  </si>
  <si>
    <t>15.11.2022 10:41:47</t>
  </si>
  <si>
    <t>15.11.2022 10:41:48</t>
  </si>
  <si>
    <t>15.11.2022 10:41:50</t>
  </si>
  <si>
    <t>15.11.2022 10:41:51</t>
  </si>
  <si>
    <t>15.11.2022 10:41:53</t>
  </si>
  <si>
    <t>15.11.2022 10:41:54</t>
  </si>
  <si>
    <t>15.11.2022 10:41:56</t>
  </si>
  <si>
    <t>15.11.2022 10:41:57</t>
  </si>
  <si>
    <t>15.11.2022 10:41:59</t>
  </si>
  <si>
    <t>15.11.2022 10:42:00</t>
  </si>
  <si>
    <t>15.11.2022 10:42:02</t>
  </si>
  <si>
    <t>15.11.2022 10:42:03</t>
  </si>
  <si>
    <t>15.11.2022 10:42:11</t>
  </si>
  <si>
    <t>15.11.2022 10:42:20</t>
  </si>
  <si>
    <t>15.11.2022 10:42:21</t>
  </si>
  <si>
    <t>15.11.2022 10:42:23</t>
  </si>
  <si>
    <t>15.11.2022 10:42:24</t>
  </si>
  <si>
    <t>15.11.2022 10:42:26</t>
  </si>
  <si>
    <t>15.11.2022 10:42:27</t>
  </si>
  <si>
    <t>15.11.2022 10:42:29</t>
  </si>
  <si>
    <t>15.11.2022 10:42:30</t>
  </si>
  <si>
    <t>15.11.2022 10:44:29</t>
  </si>
  <si>
    <t>15.11.2022 10:44:30</t>
  </si>
  <si>
    <t>15.11.2022 10:44:32</t>
  </si>
  <si>
    <t>15.11.2022 10:44:33</t>
  </si>
  <si>
    <t>15.11.2022 10:44:36</t>
  </si>
  <si>
    <t>15.11.2022 10:44:38</t>
  </si>
  <si>
    <t>15.11.2022 10:44:41</t>
  </si>
  <si>
    <t>15.11.2022 10:44:44</t>
  </si>
  <si>
    <t>15.11.2022 10:44:45</t>
  </si>
  <si>
    <t>15.11.2022 10:44:47</t>
  </si>
  <si>
    <t>15.11.2022 10:44:48</t>
  </si>
  <si>
    <t>15.11.2022 10:44:50</t>
  </si>
  <si>
    <t>15.11.2022 10:44:51</t>
  </si>
  <si>
    <t>15.11.2022 10:44:53</t>
  </si>
  <si>
    <t>15.11.2022 10:44:56</t>
  </si>
  <si>
    <t>15.11.2022 10:44:57</t>
  </si>
  <si>
    <t>15.11.2022 10:44:59</t>
  </si>
  <si>
    <t>15.11.2022 10:45:00</t>
  </si>
  <si>
    <t>15.11.2022 10:45:04</t>
  </si>
  <si>
    <t>15.11.2022 10:45:06</t>
  </si>
  <si>
    <t>15.11.2022 10:45:07</t>
  </si>
  <si>
    <t>15.11.2022 10:45:09</t>
  </si>
  <si>
    <t>15.11.2022 10:45:13</t>
  </si>
  <si>
    <t>15.11.2022 10:45:15</t>
  </si>
  <si>
    <t>15.11.2022 10:45:16</t>
  </si>
  <si>
    <t>15.11.2022 10:45:18</t>
  </si>
  <si>
    <t>15.11.2022 10:45:19</t>
  </si>
  <si>
    <t>15.11.2022 10:45:21</t>
  </si>
  <si>
    <t>15.11.2022 10:45:22</t>
  </si>
  <si>
    <t>15.11.2022 10:45:24</t>
  </si>
  <si>
    <t>15.11.2022 10:45:25</t>
  </si>
  <si>
    <t>15.11.2022 10:46:24</t>
  </si>
  <si>
    <t>15.11.2022 10:46:25</t>
  </si>
  <si>
    <t>15.11.2022 10:46:27</t>
  </si>
  <si>
    <t>15.11.2022 10:46:28</t>
  </si>
  <si>
    <t>15.11.2022 10:46:30</t>
  </si>
  <si>
    <t>15.11.2022 10:46:31</t>
  </si>
  <si>
    <t>15.11.2022 10:46:33</t>
  </si>
  <si>
    <t>15.11.2022 10:46:34</t>
  </si>
  <si>
    <t>15.11.2022 10:46:36</t>
  </si>
  <si>
    <t>15.11.2022 10:46:39</t>
  </si>
  <si>
    <t>15.11.2022 10:46:40</t>
  </si>
  <si>
    <t>15.11.2022 10:46:42</t>
  </si>
  <si>
    <t>15.11.2022 10:46:43</t>
  </si>
  <si>
    <t>15.11.2022 10:46:45</t>
  </si>
  <si>
    <t>15.11.2022 10:46:46</t>
  </si>
  <si>
    <t>15.11.2022 10:47:16</t>
  </si>
  <si>
    <t>15.11.2022 10:47:18</t>
  </si>
  <si>
    <t>15.11.2022 10:47:19</t>
  </si>
  <si>
    <t>15.11.2022 10:47:21</t>
  </si>
  <si>
    <t>15.11.2022 10:47:22</t>
  </si>
  <si>
    <t>15.11.2022 10:47:24</t>
  </si>
  <si>
    <t>15.11.2022 10:47:52</t>
  </si>
  <si>
    <t>15.11.2022 10:47:54</t>
  </si>
  <si>
    <t>15.11.2022 10:47:55</t>
  </si>
  <si>
    <t>15.11.2022 10:47:57</t>
  </si>
  <si>
    <t>15.11.2022 10:47:58</t>
  </si>
  <si>
    <t>15.11.2022 10:48:01</t>
  </si>
  <si>
    <t>15.11.2022 10:48:15</t>
  </si>
  <si>
    <t>15.11.2022 10:48:16</t>
  </si>
  <si>
    <t>15.11.2022 10:48:18</t>
  </si>
  <si>
    <t>15.11.2022 10:48:19</t>
  </si>
  <si>
    <t>15.11.2022 10:48:21</t>
  </si>
  <si>
    <t>15.11.2022 10:48:22</t>
  </si>
  <si>
    <t>15.11.2022 10:48:24</t>
  </si>
  <si>
    <t>15.11.2022 10:48:25</t>
  </si>
  <si>
    <t>15.11.2022 10:48:57</t>
  </si>
  <si>
    <t>15.11.2022 10:48:58</t>
  </si>
  <si>
    <t>15.11.2022 10:49:00</t>
  </si>
  <si>
    <t>15.11.2022 10:49:01</t>
  </si>
  <si>
    <t>15.11.2022 10:49:03</t>
  </si>
  <si>
    <t>15.11.2022 10:49:04</t>
  </si>
  <si>
    <t>15.11.2022 10:49:06</t>
  </si>
  <si>
    <t>15.11.2022 10:49:40</t>
  </si>
  <si>
    <t>15.11.2022 10:49:42</t>
  </si>
  <si>
    <t>15.11.2022 10:49:43</t>
  </si>
  <si>
    <t>15.11.2022 10:49:45</t>
  </si>
  <si>
    <t>15.11.2022 10:49:46</t>
  </si>
  <si>
    <t>15.11.2022 10:49:48</t>
  </si>
  <si>
    <t>15.11.2022 10:50:19</t>
  </si>
  <si>
    <t>15.11.2022 10:50:21</t>
  </si>
  <si>
    <t>15.11.2022 10:50:22</t>
  </si>
  <si>
    <t>15.11.2022 10:50:24</t>
  </si>
  <si>
    <t>15.11.2022 10:50:25</t>
  </si>
  <si>
    <t>15.11.2022 10:50:27</t>
  </si>
  <si>
    <t>15.11.2022 10:50:28</t>
  </si>
  <si>
    <t>15.11.2022 10:50:46</t>
  </si>
  <si>
    <t>15.11.2022 10:50:48</t>
  </si>
  <si>
    <t>15.11.2022 10:50:49</t>
  </si>
  <si>
    <t>15.11.2022 10:50:51</t>
  </si>
  <si>
    <t>15.11.2022 10:50:52</t>
  </si>
  <si>
    <t>15.11.2022 10:50:54</t>
  </si>
  <si>
    <t>15.11.2022 10:50:55</t>
  </si>
  <si>
    <t>15.11.2022 10:50:57</t>
  </si>
  <si>
    <t>15.11.2022 10:51:25</t>
  </si>
  <si>
    <t>15.11.2022 10:51:27</t>
  </si>
  <si>
    <t>15.11.2022 10:51:28</t>
  </si>
  <si>
    <t>15.11.2022 10:51:30</t>
  </si>
  <si>
    <t>15.11.2022 10:51:31</t>
  </si>
  <si>
    <t>15.11.2022 10:51:36</t>
  </si>
  <si>
    <t>15.11.2022 10:51:37</t>
  </si>
  <si>
    <t>15.11.2022 10:51:39</t>
  </si>
  <si>
    <t>15.11.2022 10:51:40</t>
  </si>
  <si>
    <t>15.11.2022 10:51:58</t>
  </si>
  <si>
    <t>15.11.2022 10:52:00</t>
  </si>
  <si>
    <t>15.11.2022 10:52:01</t>
  </si>
  <si>
    <t>15.11.2022 10:52:03</t>
  </si>
  <si>
    <t>15.11.2022 10:52:04</t>
  </si>
  <si>
    <t>15.11.2022 10:52:06</t>
  </si>
  <si>
    <t>15.11.2022 10:52:25</t>
  </si>
  <si>
    <t>15.11.2022 10:52:27</t>
  </si>
  <si>
    <t>15.11.2022 10:52:28</t>
  </si>
  <si>
    <t>15.11.2022 10:52:30</t>
  </si>
  <si>
    <t>15.11.2022 10:52:31</t>
  </si>
  <si>
    <t>15.11.2022 10:52:33</t>
  </si>
  <si>
    <t>15.11.2022 10:52:34</t>
  </si>
  <si>
    <t>15.11.2022 10:52:36</t>
  </si>
  <si>
    <t>15.11.2022 10:53:33</t>
  </si>
  <si>
    <t>15.11.2022 10:53:34</t>
  </si>
  <si>
    <t>15.11.2022 10:53:36</t>
  </si>
  <si>
    <t>15.11.2022 10:53:37</t>
  </si>
  <si>
    <t>15.11.2022 10:53:39</t>
  </si>
  <si>
    <t>15.11.2022 10:53:40</t>
  </si>
  <si>
    <t>15.11.2022 10:54:18</t>
  </si>
  <si>
    <t>15.11.2022 10:54:19</t>
  </si>
  <si>
    <t>15.11.2022 10:54:21</t>
  </si>
  <si>
    <t>15.11.2022 10:54:22</t>
  </si>
  <si>
    <t>15.11.2022 10:54:24</t>
  </si>
  <si>
    <t>15.11.2022 10:54:25</t>
  </si>
  <si>
    <t>15.11.2022 10:54:27</t>
  </si>
  <si>
    <t>15.11.2022 10:54:28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</si>
  <si>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</si>
  <si>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</si>
  <si>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</si>
  <si>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</si>
  <si>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</si>
  <si>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</si>
  <si>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</si>
  <si>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10:56:04</t>
  </si>
  <si>
    <t>15.11.2022 10:56:18</t>
  </si>
  <si>
    <t>15.11.2022 10:56:19</t>
  </si>
  <si>
    <t>15.11.2022 10:56:21</t>
  </si>
  <si>
    <t>15.11.2022 10:56:22</t>
  </si>
  <si>
    <t>15.11.2022 10:56:24</t>
  </si>
  <si>
    <t>15.11.2022 10:56:25</t>
  </si>
  <si>
    <t>15.11.2022 10:56:27</t>
  </si>
  <si>
    <t>15.11.2022 10:56:28</t>
  </si>
  <si>
    <t>15.11.2022 10:57:00</t>
  </si>
  <si>
    <t>15.11.2022 10:57:01</t>
  </si>
  <si>
    <t>15.11.2022 10:57:03</t>
  </si>
  <si>
    <t>15.11.2022 10:57:04</t>
  </si>
  <si>
    <t>15.11.2022 10:57:06</t>
  </si>
  <si>
    <t>15.11.2022 10:57:07</t>
  </si>
  <si>
    <t>15.11.2022 10:57:09</t>
  </si>
  <si>
    <t>15.11.2022 10:57:28</t>
  </si>
  <si>
    <t>15.11.2022 10:57:30</t>
  </si>
  <si>
    <t>15.11.2022 10:57:31</t>
  </si>
  <si>
    <t>15.11.2022 10:57:33</t>
  </si>
  <si>
    <t>15.11.2022 10:57:36</t>
  </si>
  <si>
    <t>15.11.2022 10:58:09</t>
  </si>
  <si>
    <t>15.11.2022 10:58:10</t>
  </si>
  <si>
    <t>15.11.2022 10:58:12</t>
  </si>
  <si>
    <t>15.11.2022 10:58:13</t>
  </si>
  <si>
    <t>15.11.2022 10:58:15</t>
  </si>
  <si>
    <t>15.11.2022 10:58:16</t>
  </si>
  <si>
    <t>15.11.2022 10:58:18</t>
  </si>
  <si>
    <t>15.11.2022 10:58:19</t>
  </si>
  <si>
    <t>15.11.2022 10:58:26</t>
  </si>
  <si>
    <t>15.11.2022 10:58:28</t>
  </si>
  <si>
    <t>15.11.2022 10:58:29</t>
  </si>
  <si>
    <t>15.11.2022 10:58:31</t>
  </si>
  <si>
    <t>15.11.2022 10:58:32</t>
  </si>
  <si>
    <t>15.11.2022 10:58:34</t>
  </si>
  <si>
    <t>15.11.2022 10:58:37</t>
  </si>
  <si>
    <t>15.11.2022 10:58:38</t>
  </si>
  <si>
    <t>15.11.2022 10:58:40</t>
  </si>
  <si>
    <t>15.11.2022 10:58:41</t>
  </si>
  <si>
    <t>15.11.2022 10:58:43</t>
  </si>
  <si>
    <t>15.11.2022 10:58:46</t>
  </si>
  <si>
    <t>15.11.2022 10:58:49</t>
  </si>
  <si>
    <t>15.11.2022 10:58:50</t>
  </si>
  <si>
    <t>15.11.2022 10:58:52</t>
  </si>
  <si>
    <t>15.11.2022 10:58:53</t>
  </si>
  <si>
    <t>15.11.2022 10:58:55</t>
  </si>
  <si>
    <t>15.11.2022 10:58:56</t>
  </si>
  <si>
    <t>15.11.2022 10:58:58</t>
  </si>
  <si>
    <t>15.11.2022 10:58:59</t>
  </si>
  <si>
    <t>15.11.2022 10:59:01</t>
  </si>
  <si>
    <t>15.11.2022 10:59:02</t>
  </si>
  <si>
    <t>15.11.2022 10:59:04</t>
  </si>
  <si>
    <t>15.11.2022 10:59:43</t>
  </si>
  <si>
    <t>15.11.2022 10:59:44</t>
  </si>
  <si>
    <t>15.11.2022 10:59:46</t>
  </si>
  <si>
    <t>15.11.2022 10:59:47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</si>
  <si>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</si>
  <si>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</si>
  <si>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</si>
  <si>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</si>
  <si>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</si>
  <si>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</si>
  <si>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</si>
  <si>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10:59:59</t>
  </si>
  <si>
    <t>15.11.2022 11:00:01</t>
  </si>
  <si>
    <t>15.11.2022 11:00:25</t>
  </si>
  <si>
    <t>15.11.2022 11:00:26</t>
  </si>
  <si>
    <t>15.11.2022 11:00:28</t>
  </si>
  <si>
    <t>15.11.2022 11:00:29</t>
  </si>
  <si>
    <t>15.11.2022 11:00:31</t>
  </si>
  <si>
    <t>15.11.2022 11:00:32</t>
  </si>
  <si>
    <t>15.11.2022 11:00:34</t>
  </si>
  <si>
    <t>15.11.2022 11:00:35</t>
  </si>
  <si>
    <t>15.11.2022 11:00:46</t>
  </si>
  <si>
    <t>15.11.2022 11:00:47</t>
  </si>
  <si>
    <t>15.11.2022 11:00:49</t>
  </si>
  <si>
    <t>15.11.2022 11:00:50</t>
  </si>
  <si>
    <t>15.11.2022 11:00:52</t>
  </si>
  <si>
    <t>15.11.2022 11:00:53</t>
  </si>
  <si>
    <t>15.11.2022 11:02:01</t>
  </si>
  <si>
    <t>15.11.2022 11:02:02</t>
  </si>
  <si>
    <t>15.11.2022 11:02:04</t>
  </si>
  <si>
    <t>15.11.2022 11:02:07</t>
  </si>
  <si>
    <t>15.11.2022 11:02:08</t>
  </si>
  <si>
    <t>15.11.2022 11:02:10</t>
  </si>
  <si>
    <t>15.11.2022 11:02:11</t>
  </si>
  <si>
    <t>15.11.2022 11:02:13</t>
  </si>
  <si>
    <t>15.11.2022 11:02:14</t>
  </si>
  <si>
    <t>15.11.2022 11:02:16</t>
  </si>
  <si>
    <t>15.11.2022 11:02:17</t>
  </si>
  <si>
    <t>15.11.2022 11:02:19</t>
  </si>
  <si>
    <t>15.11.2022 11:02:20</t>
  </si>
  <si>
    <t>15.11.2022 11:02:23</t>
  </si>
  <si>
    <t>15.11.2022 11:02:25</t>
  </si>
  <si>
    <t>15.11.2022 11:02:26</t>
  </si>
  <si>
    <t>15.11.2022 11:02:28</t>
  </si>
  <si>
    <t>15.11.2022 11:02:29</t>
  </si>
  <si>
    <t>15.11.2022 11:02:31</t>
  </si>
  <si>
    <t>15.11.2022 11:02:32</t>
  </si>
  <si>
    <t>15.11.2022 11:03:31</t>
  </si>
  <si>
    <t>15.11.2022 11:03:32</t>
  </si>
  <si>
    <t>15.11.2022 11:03:34</t>
  </si>
  <si>
    <t>15.11.2022 11:03:35</t>
  </si>
  <si>
    <t>15.11.2022 11:03:38</t>
  </si>
  <si>
    <t>15.11.2022 11:03:40</t>
  </si>
  <si>
    <t>15.11.2022 11:03:41</t>
  </si>
  <si>
    <t>15.11.2022 11:03:43</t>
  </si>
  <si>
    <t>15.11.2022 11:05:53</t>
  </si>
  <si>
    <t>15.11.2022 11:05:55</t>
  </si>
  <si>
    <t>15.11.2022 11:05:56</t>
  </si>
  <si>
    <t>15.11.2022 11:05:58</t>
  </si>
  <si>
    <t>15.11.2022 11:05:59</t>
  </si>
  <si>
    <t>15.11.2022 11:06:01</t>
  </si>
  <si>
    <t>15.11.2022 11:06:02</t>
  </si>
  <si>
    <t>15.11.2022 11:06:04</t>
  </si>
  <si>
    <t>15.11.2022 11:06:58</t>
  </si>
  <si>
    <t>15.11.2022 11:06:59</t>
  </si>
  <si>
    <t>15.11.2022 11:07:01</t>
  </si>
  <si>
    <t>15.11.2022 11:07:02</t>
  </si>
  <si>
    <t>15.11.2022 11:07:04</t>
  </si>
  <si>
    <t>15.11.2022 11:07:07</t>
  </si>
  <si>
    <t>15.11.2022 11:07:08</t>
  </si>
  <si>
    <t>15.11.2022 11:07:10</t>
  </si>
  <si>
    <t>15.11.2022 11:07:20</t>
  </si>
  <si>
    <t>15.11.2022 11:07:22</t>
  </si>
  <si>
    <t>15.11.2022 11:07:23</t>
  </si>
  <si>
    <t>15.11.2022 11:07:25</t>
  </si>
  <si>
    <t>15.11.2022 11:07:26</t>
  </si>
  <si>
    <t>15.11.2022 11:07:28</t>
  </si>
  <si>
    <t>15.11.2022 11:08:14</t>
  </si>
  <si>
    <t>15.11.2022 11:08:17</t>
  </si>
  <si>
    <t>15.11.2022 11:08:20</t>
  </si>
  <si>
    <t>15.11.2022 11:08:22</t>
  </si>
  <si>
    <t>15.11.2022 11:08:23</t>
  </si>
  <si>
    <t>15.11.2022 11:08:40</t>
  </si>
  <si>
    <t>15.11.2022 11:08:41</t>
  </si>
  <si>
    <t>15.11.2022 11:08:43</t>
  </si>
  <si>
    <t>15.11.2022 11:08:46</t>
  </si>
  <si>
    <t>15.11.2022 11:08:47</t>
  </si>
  <si>
    <t>15.11.2022 11:08:49</t>
  </si>
  <si>
    <t>15.11.2022 11:08:50</t>
  </si>
  <si>
    <t>15.11.2022 11:09:01</t>
  </si>
  <si>
    <t>15.11.2022 11:09:02</t>
  </si>
  <si>
    <t>15.11.2022 11:09:04</t>
  </si>
  <si>
    <t>15.11.2022 11:09:05</t>
  </si>
  <si>
    <t>15.11.2022 11:09:07</t>
  </si>
  <si>
    <t>15.11.2022 11:09:08</t>
  </si>
  <si>
    <t>15.11.2022 11:09:10</t>
  </si>
  <si>
    <t>15.11.2022 11:09:11</t>
  </si>
  <si>
    <t>15.11.2022 11:10:20</t>
  </si>
  <si>
    <t>15.11.2022 11:10:22</t>
  </si>
  <si>
    <t>15.11.2022 11:10:23</t>
  </si>
  <si>
    <t>15.11.2022 11:10:25</t>
  </si>
  <si>
    <t>15.11.2022 11:10:26</t>
  </si>
  <si>
    <t>15.11.2022 11:10:28</t>
  </si>
  <si>
    <t>15.11.2022 11:10:31</t>
  </si>
  <si>
    <t>15.11.2022 11:10:32</t>
  </si>
  <si>
    <t>15.11.2022 11:10:34</t>
  </si>
  <si>
    <t>15.11.2022 11:10:35</t>
  </si>
  <si>
    <t>15.11.2022 11:10:40</t>
  </si>
  <si>
    <t>15.11.2022 11:10:58</t>
  </si>
  <si>
    <t>15.11.2022 11:10:59</t>
  </si>
  <si>
    <t>15.11.2022 11:11:01</t>
  </si>
  <si>
    <t>15.11.2022 11:11:04</t>
  </si>
  <si>
    <t>15.11.2022 11:11:05</t>
  </si>
  <si>
    <t>15.11.2022 11:11:07</t>
  </si>
  <si>
    <t>15.11.2022 11:11:10</t>
  </si>
  <si>
    <t>15.11.2022 11:11:11</t>
  </si>
  <si>
    <t>15.11.2022 11:11:13</t>
  </si>
  <si>
    <t>15.11.2022 11:11:17</t>
  </si>
  <si>
    <t>15.11.2022 11:11:19</t>
  </si>
  <si>
    <t>15.11.2022 11:11:20</t>
  </si>
  <si>
    <t>15.11.2022 11:11:22</t>
  </si>
  <si>
    <t>15.11.2022 11:11:23</t>
  </si>
  <si>
    <t>15.11.2022 11:11:25</t>
  </si>
  <si>
    <t>15.11.2022 11:11:29</t>
  </si>
  <si>
    <t>15.11.2022 11:11:31</t>
  </si>
  <si>
    <t>15.11.2022 11:11:32</t>
  </si>
  <si>
    <t>15.11.2022 11:11:44</t>
  </si>
  <si>
    <t>15.11.2022 11:11:46</t>
  </si>
  <si>
    <t>15.11.2022 11:11:47</t>
  </si>
  <si>
    <t>15.11.2022 11:11:49</t>
  </si>
  <si>
    <t>15.11.2022 11:11:50</t>
  </si>
  <si>
    <t>15.11.2022 11:11:52</t>
  </si>
  <si>
    <t>15.11.2022 11:11:53</t>
  </si>
  <si>
    <t>15.11.2022 11:11:56</t>
  </si>
  <si>
    <t>15.11.2022 11:11:58</t>
  </si>
  <si>
    <t>15.11.2022 11:11:59</t>
  </si>
  <si>
    <t>15.11.2022 11:12:01</t>
  </si>
  <si>
    <t>15.11.2022 11:12:02</t>
  </si>
  <si>
    <t>15.11.2022 11:12:04</t>
  </si>
  <si>
    <t>15.11.2022 11:12:05</t>
  </si>
  <si>
    <t>15.11.2022 11:12:13</t>
  </si>
  <si>
    <t>15.11.2022 11:12:14</t>
  </si>
  <si>
    <t>15.11.2022 11:12:17</t>
  </si>
  <si>
    <t>15.11.2022 11:12:19</t>
  </si>
  <si>
    <t>15.11.2022 11:12:20</t>
  </si>
  <si>
    <t>15.11.2022 11:12:22</t>
  </si>
  <si>
    <t>15.11.2022 11:13:40</t>
  </si>
  <si>
    <t>15.11.2022 11:13:41</t>
  </si>
  <si>
    <t>15.11.2022 11:13:43</t>
  </si>
  <si>
    <t>15.11.2022 11:13:44</t>
  </si>
  <si>
    <t>15.11.2022 11:13:46</t>
  </si>
  <si>
    <t>15.11.2022 11:13:47</t>
  </si>
  <si>
    <t>15.11.2022 11:13:49</t>
  </si>
  <si>
    <t>15.11.2022 11:13:50</t>
  </si>
  <si>
    <t>15.11.2022 11:13:52</t>
  </si>
  <si>
    <t>15.11.2022 11:13:53</t>
  </si>
  <si>
    <t>15.11.2022 11:14:08</t>
  </si>
  <si>
    <t>15.11.2022 11:14:10</t>
  </si>
  <si>
    <t>15.11.2022 11:14:11</t>
  </si>
  <si>
    <t>15.11.2022 11:14:13</t>
  </si>
  <si>
    <t>15.11.2022 11:14:14</t>
  </si>
  <si>
    <t>15.11.2022 11:14:16</t>
  </si>
  <si>
    <t>15.11.2022 11:14:17</t>
  </si>
  <si>
    <t>15.11.2022 11:14:40</t>
  </si>
  <si>
    <t>15.11.2022 11:14:41</t>
  </si>
  <si>
    <t>15.11.2022 11:14:43</t>
  </si>
  <si>
    <t>15.11.2022 11:14:44</t>
  </si>
  <si>
    <t>15.11.2022 11:14:46</t>
  </si>
  <si>
    <t>15.11.2022 11:14:47</t>
  </si>
  <si>
    <t>15.11.2022 11:14:49</t>
  </si>
  <si>
    <t>15.11.2022 11:14:50</t>
  </si>
  <si>
    <t>15.11.2022 11:14:52</t>
  </si>
  <si>
    <t>15.11.2022 11:16:11</t>
  </si>
  <si>
    <t>15.11.2022 11:16:13</t>
  </si>
  <si>
    <t>15.11.2022 11:16:14</t>
  </si>
  <si>
    <t>15.11.2022 11:16:16</t>
  </si>
  <si>
    <t>15.11.2022 11:16:17</t>
  </si>
  <si>
    <t>15.11.2022 11:16:19</t>
  </si>
  <si>
    <t>15.11.2022 11:17:37</t>
  </si>
  <si>
    <t>15.11.2022 11:17:38</t>
  </si>
  <si>
    <t>15.11.2022 11:17:40</t>
  </si>
  <si>
    <t>15.11.2022 11:17:41</t>
  </si>
  <si>
    <t>15.11.2022 11:17:43</t>
  </si>
  <si>
    <t>15.11.2022 11:17:44</t>
  </si>
  <si>
    <t>15.11.2022 11:17:46</t>
  </si>
  <si>
    <t>15.11.2022 11:18:23</t>
  </si>
  <si>
    <t>15.11.2022 11:18:25</t>
  </si>
  <si>
    <t>15.11.2022 11:18:26</t>
  </si>
  <si>
    <t>15.11.2022 11:18:28</t>
  </si>
  <si>
    <t>15.11.2022 11:18:29</t>
  </si>
  <si>
    <t>15.11.2022 11:18:31</t>
  </si>
  <si>
    <t>15.11.2022 11:20:05</t>
  </si>
  <si>
    <t>15.11.2022 11:20:07</t>
  </si>
  <si>
    <t>15.11.2022 11:20:08</t>
  </si>
  <si>
    <t>15.11.2022 11:20:10</t>
  </si>
  <si>
    <t>15.11.2022 11:20:11</t>
  </si>
  <si>
    <t>15.11.2022 11:20:13</t>
  </si>
  <si>
    <t>15.11.2022 11:20:40</t>
  </si>
  <si>
    <t>15.11.2022 11:20:41</t>
  </si>
  <si>
    <t>15.11.2022 11:20:43</t>
  </si>
  <si>
    <t>15.11.2022 11:20:44</t>
  </si>
  <si>
    <t>15.11.2022 11:20:46</t>
  </si>
  <si>
    <t>15.11.2022 11:20:47</t>
  </si>
  <si>
    <t>15.11.2022 11:20:49</t>
  </si>
  <si>
    <t>15.11.2022 11:20:59</t>
  </si>
  <si>
    <t>15.11.2022 11:21:01</t>
  </si>
  <si>
    <t>15.11.2022 11:21:02</t>
  </si>
  <si>
    <t>15.11.2022 11:21:04</t>
  </si>
  <si>
    <t>15.11.2022 11:21:05</t>
  </si>
  <si>
    <t>15.11.2022 11:21:07</t>
  </si>
  <si>
    <t>15.11.2022 11:21:08</t>
  </si>
  <si>
    <t>15.11.2022 11:21:10</t>
  </si>
  <si>
    <t>15.11.2022 11:21:40</t>
  </si>
  <si>
    <t>15.11.2022 11:21:41</t>
  </si>
  <si>
    <t>15.11.2022 11:21:43</t>
  </si>
  <si>
    <t>15.11.2022 11:21:44</t>
  </si>
  <si>
    <t>15.11.2022 11:21:46</t>
  </si>
  <si>
    <t>15.11.2022 11:21:47</t>
  </si>
  <si>
    <t>15.11.2022 11:21:49</t>
  </si>
  <si>
    <t>15.11.2022 11:21:52</t>
  </si>
  <si>
    <t>15.11.2022 11:22:07</t>
  </si>
  <si>
    <t>15.11.2022 11:22:08</t>
  </si>
  <si>
    <t>15.11.2022 11:22:10</t>
  </si>
  <si>
    <t>15.11.2022 11:22:11</t>
  </si>
  <si>
    <t>15.11.2022 11:22:13</t>
  </si>
  <si>
    <t>15.11.2022 11:22:14</t>
  </si>
  <si>
    <t>15.11.2022 11:22:16</t>
  </si>
  <si>
    <t>15.11.2022 11:22:19</t>
  </si>
  <si>
    <t>15.11.2022 11:22:20</t>
  </si>
  <si>
    <t>15.11.2022 11:22:22</t>
  </si>
  <si>
    <t>15.11.2022 11:22:25</t>
  </si>
  <si>
    <t>15.11.2022 11:22:26</t>
  </si>
  <si>
    <t>15.11.2022 11:22:28</t>
  </si>
  <si>
    <t>15.11.2022 11:23:10</t>
  </si>
  <si>
    <t>15.11.2022 11:23:11</t>
  </si>
  <si>
    <t>15.11.2022 11:23:13</t>
  </si>
  <si>
    <t>15.11.2022 11:23:14</t>
  </si>
  <si>
    <t>15.11.2022 11:23:16</t>
  </si>
  <si>
    <t>15.11.2022 11:23:17</t>
  </si>
  <si>
    <t>15.11.2022 11:23:19</t>
  </si>
  <si>
    <t>15.11.2022 11:23:20</t>
  </si>
  <si>
    <t>15.11.2022 11:23:22</t>
  </si>
  <si>
    <t>15.11.2022 11:23:44</t>
  </si>
  <si>
    <t>15.11.2022 11:23:46</t>
  </si>
  <si>
    <t>15.11.2022 11:23:47</t>
  </si>
  <si>
    <t>15.11.2022 11:23:49</t>
  </si>
  <si>
    <t>15.11.2022 11:23:50</t>
  </si>
  <si>
    <t>15.11.2022 11:23:52</t>
  </si>
  <si>
    <t>15.11.2022 11:23:53</t>
  </si>
  <si>
    <t>15.11.2022 11:24:04</t>
  </si>
  <si>
    <t>15.11.2022 11:24:05</t>
  </si>
  <si>
    <t>15.11.2022 11:24:07</t>
  </si>
  <si>
    <t>15.11.2022 11:24:08</t>
  </si>
  <si>
    <t>15.11.2022 11:24:10</t>
  </si>
  <si>
    <t>15.11.2022 11:24:11</t>
  </si>
  <si>
    <t>15.11.2022 11:24:13</t>
  </si>
  <si>
    <t>15.11.2022 11:24:14</t>
  </si>
  <si>
    <t>15.11.2022 11:24:56</t>
  </si>
  <si>
    <t>15.11.2022 11:24:58</t>
  </si>
  <si>
    <t>15.11.2022 11:25:01</t>
  </si>
  <si>
    <t>15.11.2022 11:25:02</t>
  </si>
  <si>
    <t>15.11.2022 11:25:04</t>
  </si>
  <si>
    <t>15.11.2022 11:25:05</t>
  </si>
  <si>
    <t>15.11.2022 11:25:07</t>
  </si>
  <si>
    <t>15.11.2022 11:25:10</t>
  </si>
  <si>
    <t>15.11.2022 11:25:11</t>
  </si>
  <si>
    <t>15.11.2022 11:25:14</t>
  </si>
  <si>
    <t>15.11.2022 11:25:17</t>
  </si>
  <si>
    <t>15.11.2022 11:25:19</t>
  </si>
  <si>
    <t>15.11.2022 11:26:31</t>
  </si>
  <si>
    <t>15.11.2022 11:26:32</t>
  </si>
  <si>
    <t>15.11.2022 11:26:34</t>
  </si>
  <si>
    <t>15.11.2022 11:26:35</t>
  </si>
  <si>
    <t>15.11.2022 11:26:37</t>
  </si>
  <si>
    <t>15.11.2022 11:26:38</t>
  </si>
  <si>
    <t>15.11.2022 11:26:46</t>
  </si>
  <si>
    <t>15.11.2022 11:26:47</t>
  </si>
  <si>
    <t>15.11.2022 11:26:49</t>
  </si>
  <si>
    <t>15.11.2022 11:26:50</t>
  </si>
  <si>
    <t>15.11.2022 11:26:52</t>
  </si>
  <si>
    <t>15.11.2022 11:26:53</t>
  </si>
  <si>
    <t>15.11.2022 11:26:55</t>
  </si>
  <si>
    <t>15.11.2022 11:27:37</t>
  </si>
  <si>
    <t>15.11.2022 11:27:38</t>
  </si>
  <si>
    <t>15.11.2022 11:27:40</t>
  </si>
  <si>
    <t>15.11.2022 11:27:41</t>
  </si>
  <si>
    <t>15.11.2022 11:27:43</t>
  </si>
  <si>
    <t>15.11.2022 11:27:44</t>
  </si>
  <si>
    <t>15.11.2022 11:27:46</t>
  </si>
  <si>
    <t>15.11.2022 11:27:47</t>
  </si>
  <si>
    <t>15.11.2022 11:27:49</t>
  </si>
  <si>
    <t>15.11.2022 11:27:50</t>
  </si>
  <si>
    <t>15.11.2022 11:27:52</t>
  </si>
  <si>
    <t>15.11.2022 11:28:29</t>
  </si>
  <si>
    <t>15.11.2022 11:28:30</t>
  </si>
  <si>
    <t>15.11.2022 11:28:32</t>
  </si>
  <si>
    <t>15.11.2022 11:28:33</t>
  </si>
  <si>
    <t>15.11.2022 11:28:35</t>
  </si>
  <si>
    <t>15.11.2022 11:28:36</t>
  </si>
  <si>
    <t>15.11.2022 11:28:38</t>
  </si>
  <si>
    <t>15.11.2022 11:28:39</t>
  </si>
  <si>
    <t>15.11.2022 11:28:42</t>
  </si>
  <si>
    <t>15.11.2022 11:28:44</t>
  </si>
  <si>
    <t>15.11.2022 11:28:45</t>
  </si>
  <si>
    <t>15.11.2022 11:28:47</t>
  </si>
  <si>
    <t>15.11.2022 11:28:48</t>
  </si>
  <si>
    <t>15.11.2022 11:29:23</t>
  </si>
  <si>
    <t>15.11.2022 11:29:24</t>
  </si>
  <si>
    <t>15.11.2022 11:29:26</t>
  </si>
  <si>
    <t>15.11.2022 11:29:27</t>
  </si>
  <si>
    <t>15.11.2022 11:29:29</t>
  </si>
  <si>
    <t>15.11.2022 11:30:33</t>
  </si>
  <si>
    <t>15.11.2022 11:30:35</t>
  </si>
  <si>
    <t>15.11.2022 11:30:36</t>
  </si>
  <si>
    <t>15.11.2022 11:30:38</t>
  </si>
  <si>
    <t>15.11.2022 11:30:39</t>
  </si>
  <si>
    <t>15.11.2022 11:30:41</t>
  </si>
  <si>
    <t>15.11.2022 11:30:42</t>
  </si>
  <si>
    <t>15.11.2022 11:30:44</t>
  </si>
  <si>
    <t>15.11.2022 11:30:45</t>
  </si>
  <si>
    <t>15.11.2022 11:30:47</t>
  </si>
  <si>
    <t>15.11.2022 11:30:48</t>
  </si>
  <si>
    <t>15.11.2022 11:30:50</t>
  </si>
  <si>
    <t>15.11.2022 11:30:51</t>
  </si>
  <si>
    <t>15.11.2022 11:31:09</t>
  </si>
  <si>
    <t>15.11.2022 11:31:11</t>
  </si>
  <si>
    <t>15.11.2022 11:31:12</t>
  </si>
  <si>
    <t>15.11.2022 11:31:15</t>
  </si>
  <si>
    <t>15.11.2022 11:31:17</t>
  </si>
  <si>
    <t>15.11.2022 11:31:18</t>
  </si>
  <si>
    <t>15.11.2022 11:31:20</t>
  </si>
  <si>
    <t>15.11.2022 11:31:21</t>
  </si>
  <si>
    <t>15.11.2022 11:31:23</t>
  </si>
  <si>
    <t>15.11.2022 11:31:24</t>
  </si>
  <si>
    <t>15.11.2022 11:31:33</t>
  </si>
  <si>
    <t>15.11.2022 11:31:35</t>
  </si>
  <si>
    <t>15.11.2022 11:31:36</t>
  </si>
  <si>
    <t>15.11.2022 11:31:39</t>
  </si>
  <si>
    <t>15.11.2022 11:31:41</t>
  </si>
  <si>
    <t>15.11.2022 11:31:42</t>
  </si>
  <si>
    <t>15.11.2022 11:31:44</t>
  </si>
  <si>
    <t>15.11.2022 11:31:51</t>
  </si>
  <si>
    <t>15.11.2022 11:31:53</t>
  </si>
  <si>
    <t>15.11.2022 11:31:54</t>
  </si>
  <si>
    <t>15.11.2022 11:31:56</t>
  </si>
  <si>
    <t>15.11.2022 11:31:57</t>
  </si>
  <si>
    <t>15.11.2022 11:31:59</t>
  </si>
  <si>
    <t>15.11.2022 11:32:00</t>
  </si>
  <si>
    <t>15.11.2022 11:32:02</t>
  </si>
  <si>
    <t>15.11.2022 11:32:36</t>
  </si>
  <si>
    <t>15.11.2022 11:32:37</t>
  </si>
  <si>
    <t>15.11.2022 11:32:58</t>
  </si>
  <si>
    <t>15.11.2022 11:33:00</t>
  </si>
  <si>
    <t>15.11.2022 11:33:01</t>
  </si>
  <si>
    <t>15.11.2022 11:33:03</t>
  </si>
  <si>
    <t>15.11.2022 11:33:04</t>
  </si>
  <si>
    <t>15.11.2022 11:33:06</t>
  </si>
  <si>
    <t>15.11.2022 11:33:39</t>
  </si>
  <si>
    <t>15.11.2022 11:33:40</t>
  </si>
  <si>
    <t>15.11.2022 11:33:42</t>
  </si>
  <si>
    <t>15.11.2022 11:33:43</t>
  </si>
  <si>
    <t>15.11.2022 11:33:45</t>
  </si>
  <si>
    <t>15.11.2022 11:33:46</t>
  </si>
  <si>
    <t>15.11.2022 11:34:40</t>
  </si>
  <si>
    <t>15.11.2022 11:34:42</t>
  </si>
  <si>
    <t>15.11.2022 11:34:43</t>
  </si>
  <si>
    <t>15.11.2022 11:34:45</t>
  </si>
  <si>
    <t>15.11.2022 11:37:39</t>
  </si>
  <si>
    <t>15.11.2022 11:37:40</t>
  </si>
  <si>
    <t>15.11.2022 11:37:42</t>
  </si>
  <si>
    <t>15.11.2022 11:37:43</t>
  </si>
  <si>
    <t>15.11.2022 11:37:45</t>
  </si>
  <si>
    <t>15.11.2022 11:37:46</t>
  </si>
  <si>
    <t>15.11.2022 11:37:48</t>
  </si>
  <si>
    <t>15.11.2022 11:37:49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</si>
  <si>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</si>
  <si>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</si>
  <si>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</si>
  <si>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</si>
  <si>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</si>
  <si>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</si>
  <si>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11:39:16</t>
  </si>
  <si>
    <t>15.11.2022 11:39:18</t>
  </si>
  <si>
    <t>15.11.2022 11:39:21</t>
  </si>
  <si>
    <t>15.11.2022 11:39:22</t>
  </si>
  <si>
    <t>15.11.2022 11:39:25</t>
  </si>
  <si>
    <t>15.11.2022 11:41:04</t>
  </si>
  <si>
    <t>15.11.2022 11:41:06</t>
  </si>
  <si>
    <t>15.11.2022 11:41:07</t>
  </si>
  <si>
    <t>15.11.2022 11:41:09</t>
  </si>
  <si>
    <t>15.11.2022 11:41:10</t>
  </si>
  <si>
    <t>15.11.2022 11:41:13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</si>
  <si>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</si>
  <si>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</si>
  <si>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</si>
  <si>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</si>
  <si>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</si>
  <si>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</si>
  <si>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11:41:25</t>
  </si>
  <si>
    <t>15.11.2022 11:41:27</t>
  </si>
  <si>
    <t>15.11.2022 11:41:28</t>
  </si>
  <si>
    <t>15.11.2022 11:41:30</t>
  </si>
  <si>
    <t>15.11.2022 11:41:31</t>
  </si>
  <si>
    <t>15.11.2022 11:41:33</t>
  </si>
  <si>
    <t>15.11.2022 11:41:52</t>
  </si>
  <si>
    <t>15.11.2022 11:41:54</t>
  </si>
  <si>
    <t>15.11.2022 11:41:55</t>
  </si>
  <si>
    <t>15.11.2022 11:41:57</t>
  </si>
  <si>
    <t>15.11.2022 11:41:58</t>
  </si>
  <si>
    <t>15.11.2022 11:42:00</t>
  </si>
  <si>
    <t>15.11.2022 11:42:01</t>
  </si>
  <si>
    <t>15.11.2022 11:42:03</t>
  </si>
  <si>
    <t>15.11.2022 11:42:34</t>
  </si>
  <si>
    <t>15.11.2022 11:42:36</t>
  </si>
  <si>
    <t>15.11.2022 11:42:37</t>
  </si>
  <si>
    <t>15.11.2022 11:42:39</t>
  </si>
  <si>
    <t>15.11.2022 11:42:40</t>
  </si>
  <si>
    <t>15.11.2022 11:42:42</t>
  </si>
  <si>
    <t>15.11.2022 11:42:43</t>
  </si>
  <si>
    <t>15.11.2022 11:42:45</t>
  </si>
  <si>
    <t>15.11.2022 11:42:46</t>
  </si>
  <si>
    <t>15.11.2022 11:42:48</t>
  </si>
  <si>
    <t>15.11.2022 11:42:49</t>
  </si>
  <si>
    <t>15.11.2022 11:42:51</t>
  </si>
  <si>
    <t>15.11.2022 11:42:54</t>
  </si>
  <si>
    <t>15.11.2022 11:42:55</t>
  </si>
  <si>
    <t>15.11.2022 11:43:09</t>
  </si>
  <si>
    <t>15.11.2022 11:43:10</t>
  </si>
  <si>
    <t>15.11.2022 11:43:11</t>
  </si>
  <si>
    <t>15.11.2022 11:43:13</t>
  </si>
  <si>
    <t>15.11.2022 11:43:16</t>
  </si>
  <si>
    <t>15.11.2022 11:43:17</t>
  </si>
  <si>
    <t>15.11.2022 11:44:02</t>
  </si>
  <si>
    <t>15.11.2022 11:44:04</t>
  </si>
  <si>
    <t>15.11.2022 11:44:05</t>
  </si>
  <si>
    <t>15.11.2022 11:44:07</t>
  </si>
  <si>
    <t>15.11.2022 11:44:08</t>
  </si>
  <si>
    <t>15.11.2022 11:44:10</t>
  </si>
  <si>
    <t>15.11.2022 11:44:11</t>
  </si>
  <si>
    <t>15.11.2022 11:44:34</t>
  </si>
  <si>
    <t>15.11.2022 11:44:35</t>
  </si>
  <si>
    <t>15.11.2022 11:44:37</t>
  </si>
  <si>
    <t>15.11.2022 11:44:38</t>
  </si>
  <si>
    <t>15.11.2022 11:44:40</t>
  </si>
  <si>
    <t>15.11.2022 11:44:41</t>
  </si>
  <si>
    <t>15.11.2022 11:45:05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</si>
  <si>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</si>
  <si>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</si>
  <si>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</si>
  <si>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</si>
  <si>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</si>
  <si>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</si>
  <si>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11:45:41</t>
  </si>
  <si>
    <t>15.11.2022 11:45:43</t>
  </si>
  <si>
    <t>15.11.2022 11:45:44</t>
  </si>
  <si>
    <t>15.11.2022 11:45:46</t>
  </si>
  <si>
    <t>15.11.2022 11:45:49</t>
  </si>
  <si>
    <t>15.11.2022 11:45:50</t>
  </si>
  <si>
    <t>15.11.2022 11:45:52</t>
  </si>
  <si>
    <t>15.11.2022 11:45:53</t>
  </si>
  <si>
    <t>15.11.2022 11:45:55</t>
  </si>
  <si>
    <t>15.11.2022 11:45:56</t>
  </si>
  <si>
    <t>15.11.2022 11:46:26</t>
  </si>
  <si>
    <t>15.11.2022 11:46:27</t>
  </si>
  <si>
    <t>15.11.2022 11:46:29</t>
  </si>
  <si>
    <t>15.11.2022 11:46:30</t>
  </si>
  <si>
    <t>15.11.2022 11:46:32</t>
  </si>
  <si>
    <t>15.11.2022 11:46:35</t>
  </si>
  <si>
    <t>15.11.2022 11:46:38</t>
  </si>
  <si>
    <t>15.11.2022 11:46:39</t>
  </si>
  <si>
    <t>15.11.2022 11:46:41</t>
  </si>
  <si>
    <t>15.11.2022 11:46:42</t>
  </si>
  <si>
    <t>15.11.2022 11:46:44</t>
  </si>
  <si>
    <t>15.11.2022 11:46:45</t>
  </si>
  <si>
    <t>15.11.2022 11:46:47</t>
  </si>
  <si>
    <t>15.11.2022 11:46:48</t>
  </si>
  <si>
    <t>15.11.2022 11:46:50</t>
  </si>
  <si>
    <t>15.11.2022 11:46:51</t>
  </si>
  <si>
    <t>15.11.2022 11:48:03</t>
  </si>
  <si>
    <t>15.11.2022 11:48:05</t>
  </si>
  <si>
    <t>15.11.2022 11:48:06</t>
  </si>
  <si>
    <t>15.11.2022 11:48:08</t>
  </si>
  <si>
    <t>15.11.2022 11:48:09</t>
  </si>
  <si>
    <t>15.11.2022 11:48:11</t>
  </si>
  <si>
    <t>15.11.2022 11:48:14</t>
  </si>
  <si>
    <t>15.11.2022 11:48:56</t>
  </si>
  <si>
    <t>15.11.2022 11:48:57</t>
  </si>
  <si>
    <t>15.11.2022 11:48:59</t>
  </si>
  <si>
    <t>15.11.2022 11:49:00</t>
  </si>
  <si>
    <t>15.11.2022 11:49:02</t>
  </si>
  <si>
    <t>15.11.2022 11:49:03</t>
  </si>
  <si>
    <t>15.11.2022 11:49:05</t>
  </si>
  <si>
    <t>15.11.2022 11:49:06</t>
  </si>
  <si>
    <t>15.11.2022 11:49:08</t>
  </si>
  <si>
    <t>15.11.2022 11:49:09</t>
  </si>
  <si>
    <t>15.11.2022 11:49:11</t>
  </si>
  <si>
    <t>15.11.2022 11:49:27</t>
  </si>
  <si>
    <t>15.11.2022 11:49:29</t>
  </si>
  <si>
    <t>15.11.2022 11:49:30</t>
  </si>
  <si>
    <t>15.11.2022 11:49:32</t>
  </si>
  <si>
    <t>15.11.2022 11:49:33</t>
  </si>
  <si>
    <t>15.11.2022 11:49:35</t>
  </si>
  <si>
    <t>15.11.2022 11:49:36</t>
  </si>
  <si>
    <t>15.11.2022 11:49:53</t>
  </si>
  <si>
    <t>15.11.2022 11:49:54</t>
  </si>
  <si>
    <t>15.11.2022 11:49:56</t>
  </si>
  <si>
    <t>15.11.2022 11:49:57</t>
  </si>
  <si>
    <t>15.11.2022 11:49:59</t>
  </si>
  <si>
    <t>15.11.2022 11:50:00</t>
  </si>
  <si>
    <t>15.11.2022 11:50:02</t>
  </si>
  <si>
    <t>15.11.2022 11:50:05</t>
  </si>
  <si>
    <t>15.11.2022 11:50:06</t>
  </si>
  <si>
    <t>15.11.2022 11:50:08</t>
  </si>
  <si>
    <t>15.11.2022 11:50:09</t>
  </si>
  <si>
    <t>15.11.2022 11:50:11</t>
  </si>
  <si>
    <t>15.11.2022 11:50:12</t>
  </si>
  <si>
    <t>15.11.2022 11:50:14</t>
  </si>
  <si>
    <t>15.11.2022 11:50:15</t>
  </si>
  <si>
    <t>15.11.2022 11:50:17</t>
  </si>
  <si>
    <t>15.11.2022 11:50:18</t>
  </si>
  <si>
    <t>15.11.2022 11:50:29</t>
  </si>
  <si>
    <t>15.11.2022 11:50:30</t>
  </si>
  <si>
    <t>15.11.2022 11:50:32</t>
  </si>
  <si>
    <t>15.11.2022 11:50:33</t>
  </si>
  <si>
    <t>15.11.2022 11:50:35</t>
  </si>
  <si>
    <t>15.11.2022 11:50:36</t>
  </si>
  <si>
    <t>15.11.2022 11:50:38</t>
  </si>
  <si>
    <t>15.11.2022 11:50:48</t>
  </si>
  <si>
    <t>15.11.2022 11:50:50</t>
  </si>
  <si>
    <t>15.11.2022 11:50:51</t>
  </si>
  <si>
    <t>15.11.2022 11:50:53</t>
  </si>
  <si>
    <t>15.11.2022 11:50:54</t>
  </si>
  <si>
    <t>15.11.2022 11:50:56</t>
  </si>
  <si>
    <t>15.11.2022 11:52:12</t>
  </si>
  <si>
    <t>15.11.2022 11:52:14</t>
  </si>
  <si>
    <t>15.11.2022 11:52:15</t>
  </si>
  <si>
    <t>15.11.2022 11:52:17</t>
  </si>
  <si>
    <t>15.11.2022 11:52:18</t>
  </si>
  <si>
    <t>15.11.2022 11:52:20</t>
  </si>
  <si>
    <t>15.11.2022 11:52:21</t>
  </si>
  <si>
    <t>15.11.2022 11:52:23</t>
  </si>
  <si>
    <t>15.11.2022 11:52:24</t>
  </si>
  <si>
    <t>15.11.2022 11:52:27</t>
  </si>
  <si>
    <t>15.11.2022 11:52:29</t>
  </si>
  <si>
    <t>15.11.2022 11:52:30</t>
  </si>
  <si>
    <t>15.11.2022 11:52:32</t>
  </si>
  <si>
    <t>15.11.2022 11:52:33</t>
  </si>
  <si>
    <t>15.11.2022 11:53:17</t>
  </si>
  <si>
    <t>15.11.2022 11:53:18</t>
  </si>
  <si>
    <t>15.11.2022 11:53:20</t>
  </si>
  <si>
    <t>15.11.2022 11:53:21</t>
  </si>
  <si>
    <t>15.11.2022 11:53:23</t>
  </si>
  <si>
    <t>15.11.2022 11:53:26</t>
  </si>
  <si>
    <t>15.11.2022 11:53:27</t>
  </si>
  <si>
    <t>15.11.2022 11:54:20</t>
  </si>
  <si>
    <t>15.11.2022 11:54:21</t>
  </si>
  <si>
    <t>15.11.2022 11:54:23</t>
  </si>
  <si>
    <t>15.11.2022 11:54:24</t>
  </si>
  <si>
    <t>15.11.2022 11:54:26</t>
  </si>
  <si>
    <t>15.11.2022 11:54:27</t>
  </si>
  <si>
    <t>15.11.2022 11:54:29</t>
  </si>
  <si>
    <t>15.11.2022 11:54:30</t>
  </si>
  <si>
    <t>15.11.2022 11:54:32</t>
  </si>
  <si>
    <t>15.11.2022 11:54:43</t>
  </si>
  <si>
    <t>15.11.2022 11:54:45</t>
  </si>
  <si>
    <t>15.11.2022 11:54:46</t>
  </si>
  <si>
    <t>15.11.2022 11:54:48</t>
  </si>
  <si>
    <t>15.11.2022 11:54:49</t>
  </si>
  <si>
    <t>15.11.2022 11:54:51</t>
  </si>
  <si>
    <t>15.11.2022 11:54:52</t>
  </si>
  <si>
    <t>15.11.2022 11:55:04</t>
  </si>
  <si>
    <t>15.11.2022 11:55:06</t>
  </si>
  <si>
    <t>15.11.2022 11:55:07</t>
  </si>
  <si>
    <t>15.11.2022 11:55:09</t>
  </si>
  <si>
    <t>15.11.2022 11:55:10</t>
  </si>
  <si>
    <t>15.11.2022 11:55:52</t>
  </si>
  <si>
    <t>15.11.2022 11:55:54</t>
  </si>
  <si>
    <t>15.11.2022 11:55:55</t>
  </si>
  <si>
    <t>15.11.2022 11:55:57</t>
  </si>
  <si>
    <t>15.11.2022 11:55:58</t>
  </si>
  <si>
    <t>15.11.2022 11:56:00</t>
  </si>
  <si>
    <t>15.11.2022 11:56:01</t>
  </si>
  <si>
    <t>15.11.2022 11:56:03</t>
  </si>
  <si>
    <t>15.11.2022 11:56:04</t>
  </si>
  <si>
    <t>15.11.2022 11:56:10</t>
  </si>
  <si>
    <t>15.11.2022 11:56:12</t>
  </si>
  <si>
    <t>15.11.2022 11:56:22</t>
  </si>
  <si>
    <t>15.11.2022 11:56:24</t>
  </si>
  <si>
    <t>15.11.2022 11:56:25</t>
  </si>
  <si>
    <t>15.11.2022 11:56:28</t>
  </si>
  <si>
    <t>15.11.2022 11:56:30</t>
  </si>
  <si>
    <t>15.11.2022 11:56:31</t>
  </si>
  <si>
    <t>15.11.2022 11:57:21</t>
  </si>
  <si>
    <t>15.11.2022 11:57:22</t>
  </si>
  <si>
    <t>15.11.2022 11:57:24</t>
  </si>
  <si>
    <t>15.11.2022 11:57:25</t>
  </si>
  <si>
    <t>15.11.2022 11:57:27</t>
  </si>
  <si>
    <t>15.11.2022 11:57:28</t>
  </si>
  <si>
    <t>15.11.2022 11:57:30</t>
  </si>
  <si>
    <t>15.11.2022 11:57:31</t>
  </si>
  <si>
    <t>15.11.2022 11:57:49</t>
  </si>
  <si>
    <t>15.11.2022 11:57:51</t>
  </si>
  <si>
    <t>15.11.2022 11:57:52</t>
  </si>
  <si>
    <t>15.11.2022 11:57:54</t>
  </si>
  <si>
    <t>15.11.2022 11:57:55</t>
  </si>
  <si>
    <t>15.11.2022 11:57:57</t>
  </si>
  <si>
    <t>15.11.2022 11:58:00</t>
  </si>
  <si>
    <t>15.11.2022 11:58:01</t>
  </si>
  <si>
    <t>15.11.2022 11:58:04</t>
  </si>
  <si>
    <t>15.11.2022 11:58:06</t>
  </si>
  <si>
    <t>15.11.2022 11:58:07</t>
  </si>
  <si>
    <t>15.11.2022 11:58:09</t>
  </si>
  <si>
    <t>15.11.2022 11:58:10</t>
  </si>
  <si>
    <t>15.11.2022 11:58:12</t>
  </si>
  <si>
    <t>15.11.2022 11:58:15</t>
  </si>
  <si>
    <t>15.11.2022 11:58:16</t>
  </si>
  <si>
    <t>15.11.2022 11:58:18</t>
  </si>
  <si>
    <t>15.11.2022 11:58:46</t>
  </si>
  <si>
    <t>15.11.2022 11:58:48</t>
  </si>
  <si>
    <t>15.11.2022 11:58:49</t>
  </si>
  <si>
    <t>15.11.2022 11:58:51</t>
  </si>
  <si>
    <t>15.11.2022 11:58:52</t>
  </si>
  <si>
    <t>15.11.2022 11:58:54</t>
  </si>
  <si>
    <t>15.11.2022 12:01:04</t>
  </si>
  <si>
    <t>15.11.2022 12:01:06</t>
  </si>
  <si>
    <t>15.11.2022 12:01:07</t>
  </si>
  <si>
    <t>15.11.2022 12:01:09</t>
  </si>
  <si>
    <t>15.11.2022 12:01:10</t>
  </si>
  <si>
    <t>15.11.2022 12:01:12</t>
  </si>
  <si>
    <t>15.11.2022 12:01:13</t>
  </si>
  <si>
    <t>15.11.2022 12:01:49</t>
  </si>
  <si>
    <t>15.11.2022 12:01:51</t>
  </si>
  <si>
    <t>15.11.2022 12:01:52</t>
  </si>
  <si>
    <t>15.11.2022 12:01:54</t>
  </si>
  <si>
    <t>15.11.2022 12:01:55</t>
  </si>
  <si>
    <t>15.11.2022 12:01:57</t>
  </si>
  <si>
    <t>15.11.2022 12:01:58</t>
  </si>
  <si>
    <t>15.11.2022 12:02:00</t>
  </si>
  <si>
    <t>15.11.2022 12:02:01</t>
  </si>
  <si>
    <t>15.11.2022 12:02:12</t>
  </si>
  <si>
    <t>15.11.2022 12:02:13</t>
  </si>
  <si>
    <t>15.11.2022 12:02:15</t>
  </si>
  <si>
    <t>15.11.2022 12:02:16</t>
  </si>
  <si>
    <t>15.11.2022 12:02:18</t>
  </si>
  <si>
    <t>15.11.2022 12:02:19</t>
  </si>
  <si>
    <t>15.11.2022 12:02:21</t>
  </si>
  <si>
    <t>15.11.2022 12:02:22</t>
  </si>
  <si>
    <t>15.11.2022 12:02:24</t>
  </si>
  <si>
    <t>15.11.2022 12:02:25</t>
  </si>
  <si>
    <t>15.11.2022 12:02:39</t>
  </si>
  <si>
    <t>15.11.2022 12:02:40</t>
  </si>
  <si>
    <t>15.11.2022 12:02:42</t>
  </si>
  <si>
    <t>15.11.2022 12:02:43</t>
  </si>
  <si>
    <t>15.11.2022 12:02:45</t>
  </si>
  <si>
    <t>15.11.2022 12:02:46</t>
  </si>
  <si>
    <t>15.11.2022 12:02:48</t>
  </si>
  <si>
    <t>15.11.2022 12:03:28</t>
  </si>
  <si>
    <t>15.11.2022 12:03:30</t>
  </si>
  <si>
    <t>15.11.2022 12:03:31</t>
  </si>
  <si>
    <t>15.11.2022 12:03:34</t>
  </si>
  <si>
    <t>15.11.2022 12:03:36</t>
  </si>
  <si>
    <t>15.11.2022 12:03:37</t>
  </si>
  <si>
    <t>15.11.2022 12:03:39</t>
  </si>
  <si>
    <t>15.11.2022 12:03:40</t>
  </si>
  <si>
    <t>15.11.2022 12:03:42</t>
  </si>
  <si>
    <t>15.11.2022 12:04:22</t>
  </si>
  <si>
    <t>15.11.2022 12:04:24</t>
  </si>
  <si>
    <t>15.11.2022 12:04:25</t>
  </si>
  <si>
    <t>15.11.2022 12:04:27</t>
  </si>
  <si>
    <t>15.11.2022 12:04:28</t>
  </si>
  <si>
    <t>15.11.2022 12:04:30</t>
  </si>
  <si>
    <t>15.11.2022 12:04:31</t>
  </si>
  <si>
    <t>15.11.2022 12:04:33</t>
  </si>
  <si>
    <t>15.11.2022 12:04:34</t>
  </si>
  <si>
    <t>15.11.2022 12:04:40</t>
  </si>
  <si>
    <t>15.11.2022 12:04:42</t>
  </si>
  <si>
    <t>15.11.2022 12:04:43</t>
  </si>
  <si>
    <t>15.11.2022 12:04:45</t>
  </si>
  <si>
    <t>15.11.2022 12:04:46</t>
  </si>
  <si>
    <t>15.11.2022 12:04:48</t>
  </si>
  <si>
    <t>15.11.2022 12:05:27</t>
  </si>
  <si>
    <t>15.11.2022 12:05:28</t>
  </si>
  <si>
    <t>15.11.2022 12:05:30</t>
  </si>
  <si>
    <t>15.11.2022 12:05:31</t>
  </si>
  <si>
    <t>15.11.2022 12:05:34</t>
  </si>
  <si>
    <t>15.11.2022 12:05:36</t>
  </si>
  <si>
    <t>15.11.2022 12:05:37</t>
  </si>
  <si>
    <t>15.11.2022 12:05:58</t>
  </si>
  <si>
    <t>15.11.2022 12:06:00</t>
  </si>
  <si>
    <t>15.11.2022 12:06:01</t>
  </si>
  <si>
    <t>15.11.2022 12:06:03</t>
  </si>
  <si>
    <t>15.11.2022 12:06:04</t>
  </si>
  <si>
    <t>15.11.2022 12:06:06</t>
  </si>
  <si>
    <t>15.11.2022 12:06:07</t>
  </si>
  <si>
    <t>15.11.2022 12:06:09</t>
  </si>
  <si>
    <t>15.11.2022 12:06:46</t>
  </si>
  <si>
    <t>15.11.2022 12:06:48</t>
  </si>
  <si>
    <t>15.11.2022 12:06:49</t>
  </si>
  <si>
    <t>15.11.2022 12:06:51</t>
  </si>
  <si>
    <t>15.11.2022 12:06:52</t>
  </si>
  <si>
    <t>15.11.2022 12:06:55</t>
  </si>
  <si>
    <t>15.11.2022 12:06:57</t>
  </si>
  <si>
    <t>15.11.2022 12:06:58</t>
  </si>
  <si>
    <t>15.11.2022 12:08:22</t>
  </si>
  <si>
    <t>15.11.2022 12:08:23</t>
  </si>
  <si>
    <t>15.11.2022 12:08:25</t>
  </si>
  <si>
    <t>15.11.2022 12:08:26</t>
  </si>
  <si>
    <t>15.11.2022 12:08:29</t>
  </si>
  <si>
    <t>15.11.2022 12:08:31</t>
  </si>
  <si>
    <t>15.11.2022 12:08:34</t>
  </si>
  <si>
    <t>15.11.2022 12:08:35</t>
  </si>
  <si>
    <t>15.11.2022 12:08:37</t>
  </si>
  <si>
    <t>15.11.2022 12:08:56</t>
  </si>
  <si>
    <t>15.11.2022 12:08:57</t>
  </si>
  <si>
    <t>15.11.2022 12:08:59</t>
  </si>
  <si>
    <t>15.11.2022 12:09:00</t>
  </si>
  <si>
    <t>15.11.2022 12:09:03</t>
  </si>
  <si>
    <t>15.11.2022 12:09:17</t>
  </si>
  <si>
    <t>15.11.2022 12:09:18</t>
  </si>
  <si>
    <t>15.11.2022 12:09:20</t>
  </si>
  <si>
    <t>15.11.2022 12:09:21</t>
  </si>
  <si>
    <t>15.11.2022 12:09:23</t>
  </si>
  <si>
    <t>15.11.2022 12:09:26</t>
  </si>
  <si>
    <t>15.11.2022 12:09:27</t>
  </si>
  <si>
    <t>15.11.2022 12:09:53</t>
  </si>
  <si>
    <t>15.11.2022 12:09:54</t>
  </si>
  <si>
    <t>15.11.2022 12:09:56</t>
  </si>
  <si>
    <t>15.11.2022 12:09:57</t>
  </si>
  <si>
    <t>15.11.2022 12:09:59</t>
  </si>
  <si>
    <t>15.11.2022 12:10:00</t>
  </si>
  <si>
    <t>15.11.2022 12:10:02</t>
  </si>
  <si>
    <t>15.11.2022 12:10:24</t>
  </si>
  <si>
    <t>15.11.2022 12:10:26</t>
  </si>
  <si>
    <t>15.11.2022 12:10:27</t>
  </si>
  <si>
    <t>15.11.2022 12:10:29</t>
  </si>
  <si>
    <t>15.11.2022 12:10:30</t>
  </si>
  <si>
    <t>15.11.2022 12:11:51</t>
  </si>
  <si>
    <t>15.11.2022 12:11:53</t>
  </si>
  <si>
    <t>15.11.2022 12:11:54</t>
  </si>
  <si>
    <t>15.11.2022 12:11:56</t>
  </si>
  <si>
    <t>15.11.2022 12:11:57</t>
  </si>
  <si>
    <t>15.11.2022 12:12:00</t>
  </si>
  <si>
    <t>15.11.2022 12:12:02</t>
  </si>
  <si>
    <t>15.11.2022 12:12:03</t>
  </si>
  <si>
    <t>15.11.2022 12:12:05</t>
  </si>
  <si>
    <t>15.11.2022 12:12:06</t>
  </si>
  <si>
    <t>15.11.2022 12:12:08</t>
  </si>
  <si>
    <t>15.11.2022 12:12:09</t>
  </si>
  <si>
    <t>15.11.2022 12:14:23</t>
  </si>
  <si>
    <t>15.11.2022 12:14:24</t>
  </si>
  <si>
    <t>15.11.2022 12:14:26</t>
  </si>
  <si>
    <t>15.11.2022 12:14:27</t>
  </si>
  <si>
    <t>15.11.2022 12:14:29</t>
  </si>
  <si>
    <t>15.11.2022 12:14:30</t>
  </si>
  <si>
    <t>15.11.2022 12:14:32</t>
  </si>
  <si>
    <t>15.11.2022 12:14:33</t>
  </si>
  <si>
    <t>15.11.2022 12:14:35</t>
  </si>
  <si>
    <t>15.11.2022 12:14:36</t>
  </si>
  <si>
    <t>15.11.2022 12:14:38</t>
  </si>
  <si>
    <t>15.11.2022 12:14:39</t>
  </si>
  <si>
    <t>15.11.2022 12:14:41</t>
  </si>
  <si>
    <t>15.11.2022 12:14:47</t>
  </si>
  <si>
    <t>15.11.2022 12:14:48</t>
  </si>
  <si>
    <t>15.11.2022 12:14:51</t>
  </si>
  <si>
    <t>15.11.2022 12:14:52</t>
  </si>
  <si>
    <t>15.11.2022 12:14:54</t>
  </si>
  <si>
    <t>15.11.2022 12:14:55</t>
  </si>
  <si>
    <t>15.11.2022 12:14:57</t>
  </si>
  <si>
    <t>15.11.2022 12:14:58</t>
  </si>
  <si>
    <t>15.11.2022 12:15:00</t>
  </si>
  <si>
    <t>15.11.2022 12:15:01</t>
  </si>
  <si>
    <t>15.11.2022 12:15:03</t>
  </si>
  <si>
    <t>15.11.2022 12:15:22</t>
  </si>
  <si>
    <t>15.11.2022 12:15:24</t>
  </si>
  <si>
    <t>15.11.2022 12:15:25</t>
  </si>
  <si>
    <t>15.11.2022 12:15:27</t>
  </si>
  <si>
    <t>15.11.2022 12:15:28</t>
  </si>
  <si>
    <t>15.11.2022 12:15:30</t>
  </si>
  <si>
    <t>15.11.2022 12:15:39</t>
  </si>
  <si>
    <t>15.11.2022 12:15:40</t>
  </si>
  <si>
    <t>15.11.2022 12:15:42</t>
  </si>
  <si>
    <t>15.11.2022 12:15:43</t>
  </si>
  <si>
    <t>15.11.2022 12:15:45</t>
  </si>
  <si>
    <t>15.11.2022 12:15:46</t>
  </si>
  <si>
    <t>15.11.2022 12:16:54</t>
  </si>
  <si>
    <t>15.11.2022 12:16:55</t>
  </si>
  <si>
    <t>15.11.2022 12:16:57</t>
  </si>
  <si>
    <t>15.11.2022 12:16:58</t>
  </si>
  <si>
    <t>15.11.2022 12:17:00</t>
  </si>
  <si>
    <t>15.11.2022 12:17:01</t>
  </si>
  <si>
    <t>15.11.2022 12:17:03</t>
  </si>
  <si>
    <t>15.11.2022 12:17:04</t>
  </si>
  <si>
    <t>15.11.2022 12:17:06</t>
  </si>
  <si>
    <t>15.11.2022 12:17:45</t>
  </si>
  <si>
    <t>15.11.2022 12:17:46</t>
  </si>
  <si>
    <t>15.11.2022 12:17:48</t>
  </si>
  <si>
    <t>15.11.2022 12:17:49</t>
  </si>
  <si>
    <t>15.11.2022 12:17:51</t>
  </si>
  <si>
    <t>15.11.2022 12:17:52</t>
  </si>
  <si>
    <t>15.11.2022 12:17:54</t>
  </si>
  <si>
    <t>15.11.2022 12:17:55</t>
  </si>
  <si>
    <t>15.11.2022 12:17:57</t>
  </si>
  <si>
    <t>15.11.2022 12:17:58</t>
  </si>
  <si>
    <t>15.11.2022 12:18:00</t>
  </si>
  <si>
    <t>15.11.2022 12:18:01</t>
  </si>
  <si>
    <t>15.11.2022 12:18:03</t>
  </si>
  <si>
    <t>15.11.2022 12:18:04</t>
  </si>
  <si>
    <t>15.11.2022 12:18:37</t>
  </si>
  <si>
    <t>15.11.2022 12:18:39</t>
  </si>
  <si>
    <t>15.11.2022 12:18:40</t>
  </si>
  <si>
    <t>15.11.2022 12:18:42</t>
  </si>
  <si>
    <t>15.11.2022 12:18:43</t>
  </si>
  <si>
    <t>15.11.2022 12:18:45</t>
  </si>
  <si>
    <t>15.11.2022 12:18:46</t>
  </si>
  <si>
    <t>15.11.2022 12:18:48</t>
  </si>
  <si>
    <t>15.11.2022 12:20:09</t>
  </si>
  <si>
    <t>15.11.2022 12:20:10</t>
  </si>
  <si>
    <t>15.11.2022 12:20:12</t>
  </si>
  <si>
    <t>15.11.2022 12:20:13</t>
  </si>
  <si>
    <t>15.11.2022 12:20:16</t>
  </si>
  <si>
    <t>15.11.2022 12:20:19</t>
  </si>
  <si>
    <t>15.11.2022 12:20:21</t>
  </si>
  <si>
    <t>15.11.2022 12:23:04</t>
  </si>
  <si>
    <t>15.11.2022 12:23:06</t>
  </si>
  <si>
    <t>15.11.2022 12:23:07</t>
  </si>
  <si>
    <t>15.11.2022 12:23:09</t>
  </si>
  <si>
    <t>15.11.2022 12:23:10</t>
  </si>
  <si>
    <t>15.11.2022 12:23:12</t>
  </si>
  <si>
    <t>15.11.2022 12:23:13</t>
  </si>
  <si>
    <t>15.11.2022 12:23:15</t>
  </si>
  <si>
    <t>15.11.2022 12:23:16</t>
  </si>
  <si>
    <t>15.11.2022 12:23:18</t>
  </si>
  <si>
    <t>15.11.2022 12:26:24</t>
  </si>
  <si>
    <t>15.11.2022 12:26:25</t>
  </si>
  <si>
    <t>15.11.2022 12:26:27</t>
  </si>
  <si>
    <t>15.11.2022 12:26:28</t>
  </si>
  <si>
    <t>15.11.2022 12:26:30</t>
  </si>
  <si>
    <t>15.11.2022 12:27:02</t>
  </si>
  <si>
    <t>15.11.2022 12:27:04</t>
  </si>
  <si>
    <t>15.11.2022 12:27:05</t>
  </si>
  <si>
    <t>15.11.2022 12:27:07</t>
  </si>
  <si>
    <t>15.11.2022 12:27:20</t>
  </si>
  <si>
    <t>15.11.2022 12:27:22</t>
  </si>
  <si>
    <t>15.11.2022 12:27:23</t>
  </si>
  <si>
    <t>15.11.2022 12:28:04</t>
  </si>
  <si>
    <t>15.11.2022 12:28:10</t>
  </si>
  <si>
    <t>15.11.2022 12:28:13</t>
  </si>
  <si>
    <t>15.11.2022 12:28:16</t>
  </si>
  <si>
    <t>15.11.2022 12:28:17</t>
  </si>
  <si>
    <t>15.11.2022 12:28:35</t>
  </si>
  <si>
    <t>15.11.2022 12:28:59</t>
  </si>
  <si>
    <t>15.11.2022 12:29:04</t>
  </si>
  <si>
    <t>15.11.2022 12:31:23</t>
  </si>
  <si>
    <t>15.11.2022 12:31:25</t>
  </si>
  <si>
    <t>15.11.2022 12:31:26</t>
  </si>
  <si>
    <t>15.11.2022 12:31:28</t>
  </si>
  <si>
    <t>15.11.2022 12:31:29</t>
  </si>
  <si>
    <t>15.11.2022 12:31:31</t>
  </si>
  <si>
    <t>15.11.2022 12:31:32</t>
  </si>
  <si>
    <t>15.11.2022 12:32:14</t>
  </si>
  <si>
    <t>15.11.2022 12:32:16</t>
  </si>
  <si>
    <t>15.11.2022 12:32:19</t>
  </si>
  <si>
    <t>15.11.2022 12:32:20</t>
  </si>
  <si>
    <t>15.11.2022 12:32:22</t>
  </si>
  <si>
    <t>15.11.2022 12:32:23</t>
  </si>
  <si>
    <t>15.11.2022 12:32:49</t>
  </si>
  <si>
    <t>15.11.2022 12:32:50</t>
  </si>
  <si>
    <t>15.11.2022 12:32:52</t>
  </si>
  <si>
    <t>15.11.2022 12:32:53</t>
  </si>
  <si>
    <t>15.11.2022 12:32:55</t>
  </si>
  <si>
    <t>15.11.2022 12:33:53</t>
  </si>
  <si>
    <t>15.11.2022 12:33:55</t>
  </si>
  <si>
    <t>15.11.2022 12:33:56</t>
  </si>
  <si>
    <t>15.11.2022 12:33:58</t>
  </si>
  <si>
    <t>15.11.2022 12:33:59</t>
  </si>
  <si>
    <t>15.11.2022 12:34:01</t>
  </si>
  <si>
    <t>15.11.2022 12:35:59</t>
  </si>
  <si>
    <t>15.11.2022 12:36:01</t>
  </si>
  <si>
    <t>15.11.2022 12:36:02</t>
  </si>
  <si>
    <t>15.11.2022 12:36:04</t>
  </si>
  <si>
    <t>15.11.2022 12:36:05</t>
  </si>
  <si>
    <t>15.11.2022 12:36:06</t>
  </si>
  <si>
    <t>15.11.2022 12:36:35</t>
  </si>
  <si>
    <t>15.11.2022 12:36:36</t>
  </si>
  <si>
    <t>15.11.2022 12:36:38</t>
  </si>
  <si>
    <t>15.11.2022 12:36:44</t>
  </si>
  <si>
    <t>15.11.2022 12:36:45</t>
  </si>
  <si>
    <t>15.11.2022 12:36:47</t>
  </si>
  <si>
    <t>15.11.2022 12:37:00</t>
  </si>
  <si>
    <t>15.11.2022 12:37:03</t>
  </si>
  <si>
    <t>15.11.2022 12:37:33</t>
  </si>
  <si>
    <t>15.11.2022 12:37:35</t>
  </si>
  <si>
    <t>15.11.2022 12:37:36</t>
  </si>
  <si>
    <t>15.11.2022 12:37:38</t>
  </si>
  <si>
    <t>15.11.2022 12:37:39</t>
  </si>
  <si>
    <t>15.11.2022 12:37:41</t>
  </si>
  <si>
    <t>15.11.2022 12:37:42</t>
  </si>
  <si>
    <t>15.11.2022 12:37:44</t>
  </si>
  <si>
    <t>15.11.2022 12:37:45</t>
  </si>
  <si>
    <t>15.11.2022 12:37:50</t>
  </si>
  <si>
    <t>15.11.2022 12:37:51</t>
  </si>
  <si>
    <t>15.11.2022 12:37:53</t>
  </si>
  <si>
    <t>15.11.2022 12:37:54</t>
  </si>
  <si>
    <t>15.11.2022 12:38:23</t>
  </si>
  <si>
    <t>15.11.2022 12:38:24</t>
  </si>
  <si>
    <t>15.11.2022 12:38:27</t>
  </si>
  <si>
    <t>15.11.2022 12:38:29</t>
  </si>
  <si>
    <t>15.11.2022 12:38:30</t>
  </si>
  <si>
    <t>15.11.2022 12:38:32</t>
  </si>
  <si>
    <t>15.11.2022 12:38:33</t>
  </si>
  <si>
    <t>15.11.2022 12:38:35</t>
  </si>
  <si>
    <t>15.11.2022 12:38:36</t>
  </si>
  <si>
    <t>15.11.2022 12:38:38</t>
  </si>
  <si>
    <t>15.11.2022 12:38:39</t>
  </si>
  <si>
    <t>15.11.2022 12:38:41</t>
  </si>
  <si>
    <t>15.11.2022 12:38:42</t>
  </si>
  <si>
    <t>15.11.2022 12:38:44</t>
  </si>
  <si>
    <t>15.11.2022 12:38:45</t>
  </si>
  <si>
    <t>15.11.2022 12:38:47</t>
  </si>
  <si>
    <t>15.11.2022 12:38:55</t>
  </si>
  <si>
    <t>15.11.2022 12:38:57</t>
  </si>
  <si>
    <t>15.11.2022 12:38:58</t>
  </si>
  <si>
    <t>15.11.2022 12:39:00</t>
  </si>
  <si>
    <t>15.11.2022 12:39:01</t>
  </si>
  <si>
    <t>15.11.2022 12:39:03</t>
  </si>
  <si>
    <t>15.11.2022 12:39:04</t>
  </si>
  <si>
    <t>15.11.2022 12:39:06</t>
  </si>
  <si>
    <t>15.11.2022 12:39:07</t>
  </si>
  <si>
    <t>15.11.2022 12:39:11</t>
  </si>
  <si>
    <t>15.11.2022 12:39:13</t>
  </si>
  <si>
    <t>15.11.2022 12:39:22</t>
  </si>
  <si>
    <t>15.11.2022 12:39:23</t>
  </si>
  <si>
    <t>15.11.2022 12:39:25</t>
  </si>
  <si>
    <t>15.11.2022 12:39:26</t>
  </si>
  <si>
    <t>15.11.2022 12:39:29</t>
  </si>
  <si>
    <t>15.11.2022 12:39:30</t>
  </si>
  <si>
    <t>15.11.2022 12:39:32</t>
  </si>
  <si>
    <t>15.11.2022 12:39:33</t>
  </si>
  <si>
    <t>15.11.2022 12:40:06</t>
  </si>
  <si>
    <t>15.11.2022 12:40:07</t>
  </si>
  <si>
    <t>15.11.2022 12:40:09</t>
  </si>
  <si>
    <t>15.11.2022 12:40:10</t>
  </si>
  <si>
    <t>15.11.2022 12:40:12</t>
  </si>
  <si>
    <t>15.11.2022 12:40:13</t>
  </si>
  <si>
    <t>15.11.2022 12:40:42</t>
  </si>
  <si>
    <t>15.11.2022 12:40:43</t>
  </si>
  <si>
    <t>15.11.2022 12:40:45</t>
  </si>
  <si>
    <t>15.11.2022 12:40:46</t>
  </si>
  <si>
    <t>15.11.2022 12:40:47</t>
  </si>
  <si>
    <t>15.11.2022 12:40:50</t>
  </si>
  <si>
    <t>15.11.2022 12:40:52</t>
  </si>
  <si>
    <t>15.11.2022 12:40:53</t>
  </si>
  <si>
    <t>15.11.2022 12:40:56</t>
  </si>
  <si>
    <t>15.11.2022 12:40:59</t>
  </si>
  <si>
    <t>15.11.2022 12:41:01</t>
  </si>
  <si>
    <t>15.11.2022 12:41:02</t>
  </si>
  <si>
    <t>15.11.2022 12:41:04</t>
  </si>
  <si>
    <t>15.11.2022 12:41:05</t>
  </si>
  <si>
    <t>15.11.2022 12:41:07</t>
  </si>
  <si>
    <t>15.11.2022 12:41:08</t>
  </si>
  <si>
    <t>15.11.2022 12:42:17</t>
  </si>
  <si>
    <t>15.11.2022 12:42:19</t>
  </si>
  <si>
    <t>15.11.2022 12:42:20</t>
  </si>
  <si>
    <t>15.11.2022 12:42:22</t>
  </si>
  <si>
    <t>15.11.2022 12:42:23</t>
  </si>
  <si>
    <t>15.11.2022 12:42:25</t>
  </si>
  <si>
    <t>15.11.2022 12:42:26</t>
  </si>
  <si>
    <t>15.11.2022 12:42:35</t>
  </si>
  <si>
    <t>15.11.2022 12:42:37</t>
  </si>
  <si>
    <t>15.11.2022 12:42:38</t>
  </si>
  <si>
    <t>15.11.2022 12:42:40</t>
  </si>
  <si>
    <t>15.11.2022 12:42:41</t>
  </si>
  <si>
    <t>15.11.2022 12:42:43</t>
  </si>
  <si>
    <t>15.11.2022 12:43:07</t>
  </si>
  <si>
    <t>15.11.2022 12:43:08</t>
  </si>
  <si>
    <t>15.11.2022 12:43:10</t>
  </si>
  <si>
    <t>15.11.2022 12:43:11</t>
  </si>
  <si>
    <t>15.11.2022 12:43:13</t>
  </si>
  <si>
    <t>15.11.2022 12:43:16</t>
  </si>
  <si>
    <t>15.11.2022 12:43:26</t>
  </si>
  <si>
    <t>15.11.2022 12:43:28</t>
  </si>
  <si>
    <t>15.11.2022 12:43:29</t>
  </si>
  <si>
    <t>15.11.2022 12:43:31</t>
  </si>
  <si>
    <t>15.11.2022 12:43:32</t>
  </si>
  <si>
    <t>15.11.2022 12:43:34</t>
  </si>
  <si>
    <t>15.11.2022 12:43:37</t>
  </si>
  <si>
    <t>15.11.2022 12:43:50</t>
  </si>
  <si>
    <t>15.11.2022 12:43:52</t>
  </si>
  <si>
    <t>15.11.2022 12:43:53</t>
  </si>
  <si>
    <t>15.11.2022 12:43:55</t>
  </si>
  <si>
    <t>15.11.2022 12:43:56</t>
  </si>
  <si>
    <t>15.11.2022 12:44:01</t>
  </si>
  <si>
    <t>15.11.2022 12:44:02</t>
  </si>
  <si>
    <t>15.11.2022 12:44:05</t>
  </si>
  <si>
    <t>15.11.2022 12:44:06</t>
  </si>
  <si>
    <t>15.11.2022 12:44:09</t>
  </si>
  <si>
    <t>15.11.2022 12:44:11</t>
  </si>
  <si>
    <t>15.11.2022 12:44:30</t>
  </si>
  <si>
    <t>15.11.2022 12:44:32</t>
  </si>
  <si>
    <t>15.11.2022 12:44:33</t>
  </si>
  <si>
    <t>15.11.2022 12:44:35</t>
  </si>
  <si>
    <t>15.11.2022 12:44:36</t>
  </si>
  <si>
    <t>15.11.2022 12:44:38</t>
  </si>
  <si>
    <t>15.11.2022 12:44:39</t>
  </si>
  <si>
    <t>15.11.2022 12:44:41</t>
  </si>
  <si>
    <t>15.11.2022 12:44:42</t>
  </si>
  <si>
    <t>15.11.2022 12:44:44</t>
  </si>
  <si>
    <t>15.11.2022 12:45:14</t>
  </si>
  <si>
    <t>15.11.2022 12:45:15</t>
  </si>
  <si>
    <t>15.11.2022 12:45:17</t>
  </si>
  <si>
    <t>15.11.2022 12:45:18</t>
  </si>
  <si>
    <t>15.11.2022 12:45:20</t>
  </si>
  <si>
    <t>15.11.2022 12:45:21</t>
  </si>
  <si>
    <t>15.11.2022 12:45:23</t>
  </si>
  <si>
    <t>15.11.2022 12:45:24</t>
  </si>
  <si>
    <t>15.11.2022 12:45:26</t>
  </si>
  <si>
    <t>15.11.2022 12:45:27</t>
  </si>
  <si>
    <t>15.11.2022 12:45:29</t>
  </si>
  <si>
    <t>15.11.2022 12:45:30</t>
  </si>
  <si>
    <t>15.11.2022 12:45:32</t>
  </si>
  <si>
    <t>15.11.2022 12:46:11</t>
  </si>
  <si>
    <t>15.11.2022 12:46:12</t>
  </si>
  <si>
    <t>15.11.2022 12:46:15</t>
  </si>
  <si>
    <t>15.11.2022 12:46:17</t>
  </si>
  <si>
    <t>15.11.2022 12:46:18</t>
  </si>
  <si>
    <t>15.11.2022 12:46:20</t>
  </si>
  <si>
    <t>15.11.2022 12:46:21</t>
  </si>
  <si>
    <t>15.11.2022 12:46:23</t>
  </si>
  <si>
    <t>15.11.2022 12:46:24</t>
  </si>
  <si>
    <t>15.11.2022 12:46:26</t>
  </si>
  <si>
    <t>15.11.2022 12:46:27</t>
  </si>
  <si>
    <t>15.11.2022 12:46:29</t>
  </si>
  <si>
    <t>15.11.2022 12:46:30</t>
  </si>
  <si>
    <t>15.11.2022 12:46:32</t>
  </si>
  <si>
    <t>15.11.2022 12:46:33</t>
  </si>
  <si>
    <t>15.11.2022 12:46:35</t>
  </si>
  <si>
    <t>15.11.2022 12:46:36</t>
  </si>
  <si>
    <t>15.11.2022 12:46:38</t>
  </si>
  <si>
    <t>15.11.2022 12:47:14</t>
  </si>
  <si>
    <t>15.11.2022 12:47:15</t>
  </si>
  <si>
    <t>15.11.2022 12:47:17</t>
  </si>
  <si>
    <t>15.11.2022 12:47:18</t>
  </si>
  <si>
    <t>15.11.2022 12:47:20</t>
  </si>
  <si>
    <t>15.11.2022 12:47:21</t>
  </si>
  <si>
    <t>15.11.2022 12:47:23</t>
  </si>
  <si>
    <t>15.11.2022 12:47:24</t>
  </si>
  <si>
    <t>15.11.2022 12:47:59</t>
  </si>
  <si>
    <t>15.11.2022 12:48:03</t>
  </si>
  <si>
    <t>15.11.2022 12:48:05</t>
  </si>
  <si>
    <t>15.11.2022 12:48:06</t>
  </si>
  <si>
    <t>15.11.2022 12:48:08</t>
  </si>
  <si>
    <t>15.11.2022 12:48:09</t>
  </si>
  <si>
    <t>15.11.2022 12:48:11</t>
  </si>
  <si>
    <t>15.11.2022 12:48:51</t>
  </si>
  <si>
    <t>15.11.2022 12:48:53</t>
  </si>
  <si>
    <t>15.11.2022 12:48:54</t>
  </si>
  <si>
    <t>15.11.2022 12:48:56</t>
  </si>
  <si>
    <t>15.11.2022 12:48:57</t>
  </si>
  <si>
    <t>15.11.2022 12:48:59</t>
  </si>
  <si>
    <t>15.11.2022 12:49:00</t>
  </si>
  <si>
    <t>15.11.2022 12:49:47</t>
  </si>
  <si>
    <t>15.11.2022 12:49:48</t>
  </si>
  <si>
    <t>15.11.2022 12:49:50</t>
  </si>
  <si>
    <t>15.11.2022 12:49:51</t>
  </si>
  <si>
    <t>15.11.2022 12:49:54</t>
  </si>
  <si>
    <t>15.11.2022 12:49:55</t>
  </si>
  <si>
    <t>15.11.2022 12:49:58</t>
  </si>
  <si>
    <t>15.11.2022 12:50:00</t>
  </si>
  <si>
    <t>15.11.2022 12:50:01</t>
  </si>
  <si>
    <t>15.11.2022 12:50:03</t>
  </si>
  <si>
    <t>15.11.2022 12:50:04</t>
  </si>
  <si>
    <t>15.11.2022 12:50:06</t>
  </si>
  <si>
    <t>15.11.2022 12:50:07</t>
  </si>
  <si>
    <t>15.11.2022 12:50:09</t>
  </si>
  <si>
    <t>15.11.2022 12:50:10</t>
  </si>
  <si>
    <t>15.11.2022 12:50:12</t>
  </si>
  <si>
    <t>15.11.2022 12:50:13</t>
  </si>
  <si>
    <t>15.11.2022 12:50:37</t>
  </si>
  <si>
    <t>15.11.2022 12:50:46</t>
  </si>
  <si>
    <t>15.11.2022 12:50:48</t>
  </si>
  <si>
    <t>15.11.2022 12:50:49</t>
  </si>
  <si>
    <t>15.11.2022 12:50:51</t>
  </si>
  <si>
    <t>15.11.2022 12:50:52</t>
  </si>
  <si>
    <t>15.11.2022 12:50:54</t>
  </si>
  <si>
    <t>15.11.2022 12:50:55</t>
  </si>
  <si>
    <t>15.11.2022 12:50:57</t>
  </si>
  <si>
    <t>15.11.2022 12:50:58</t>
  </si>
  <si>
    <t>15.11.2022 12:51:00</t>
  </si>
  <si>
    <t>15.11.2022 12:52:00</t>
  </si>
  <si>
    <t>15.11.2022 12:52:01</t>
  </si>
  <si>
    <t>15.11.2022 12:52:03</t>
  </si>
  <si>
    <t>15.11.2022 12:52:04</t>
  </si>
  <si>
    <t>15.11.2022 12:52:06</t>
  </si>
  <si>
    <t>15.11.2022 12:52:09</t>
  </si>
  <si>
    <t>15.11.2022 12:52:10</t>
  </si>
  <si>
    <t>15.11.2022 12:52:18</t>
  </si>
  <si>
    <t>15.11.2022 12:52:19</t>
  </si>
  <si>
    <t>15.11.2022 12:52:21</t>
  </si>
  <si>
    <t>15.11.2022 12:52:22</t>
  </si>
  <si>
    <t>15.11.2022 12:52:24</t>
  </si>
  <si>
    <t>15.11.2022 12:52:25</t>
  </si>
  <si>
    <t>15.11.2022 12:52:27</t>
  </si>
  <si>
    <t>15.11.2022 12:52:28</t>
  </si>
  <si>
    <t>15.11.2022 12:52:30</t>
  </si>
  <si>
    <t>15.11.2022 12:53:46</t>
  </si>
  <si>
    <t>15.11.2022 12:53:48</t>
  </si>
  <si>
    <t>15.11.2022 12:53:49</t>
  </si>
  <si>
    <t>15.11.2022 12:53:51</t>
  </si>
  <si>
    <t>15.11.2022 12:53:52</t>
  </si>
  <si>
    <t>15.11.2022 12:53:54</t>
  </si>
  <si>
    <t>15.11.2022 12:53:55</t>
  </si>
  <si>
    <t>15.11.2022 12:53:57</t>
  </si>
  <si>
    <t>15.11.2022 12:53:58</t>
  </si>
  <si>
    <t>15.11.2022 12:54:00</t>
  </si>
  <si>
    <t>15.11.2022 12:54:01</t>
  </si>
  <si>
    <t>15.11.2022 12:54:03</t>
  </si>
  <si>
    <t>15.11.2022 12:54:04</t>
  </si>
  <si>
    <t>15.11.2022 12:54:06</t>
  </si>
  <si>
    <t>15.11.2022 12:54:09</t>
  </si>
  <si>
    <t>15.11.2022 12:54:10</t>
  </si>
  <si>
    <t>15.11.2022 12:54:12</t>
  </si>
  <si>
    <t>15.11.2022 12:54:15</t>
  </si>
  <si>
    <t>15.11.2022 12:54:16</t>
  </si>
  <si>
    <t>15.11.2022 12:54:18</t>
  </si>
  <si>
    <t>15.11.2022 12:54:19</t>
  </si>
  <si>
    <t>15.11.2022 12:54:21</t>
  </si>
  <si>
    <t>15.11.2022 12:54:22</t>
  </si>
  <si>
    <t>15.11.2022 12:54:24</t>
  </si>
  <si>
    <t>15.11.2022 12:54:25</t>
  </si>
  <si>
    <t>15.11.2022 12:54:27</t>
  </si>
  <si>
    <t>15.11.2022 12:54:28</t>
  </si>
  <si>
    <t>15.11.2022 12:54:30</t>
  </si>
  <si>
    <t>15.11.2022 12:54:31</t>
  </si>
  <si>
    <t>15.11.2022 12:55:09</t>
  </si>
  <si>
    <t>15.11.2022 12:55:12</t>
  </si>
  <si>
    <t>15.11.2022 12:55:16</t>
  </si>
  <si>
    <t>15.11.2022 12:55:18</t>
  </si>
  <si>
    <t>15.11.2022 12:55:19</t>
  </si>
  <si>
    <t>15.11.2022 12:55:21</t>
  </si>
  <si>
    <t>15.11.2022 12:55:22</t>
  </si>
  <si>
    <t>15.11.2022 12:55:24</t>
  </si>
  <si>
    <t>15.11.2022 12:55:25</t>
  </si>
  <si>
    <t>15.11.2022 12:55:51</t>
  </si>
  <si>
    <t>15.11.2022 12:55:52</t>
  </si>
  <si>
    <t>15.11.2022 12:55:54</t>
  </si>
  <si>
    <t>15.11.2022 12:55:55</t>
  </si>
  <si>
    <t>15.11.2022 12:55:57</t>
  </si>
  <si>
    <t>15.11.2022 12:55:58</t>
  </si>
  <si>
    <t>15.11.2022 12:56:00</t>
  </si>
  <si>
    <t>15.11.2022 12:56:01</t>
  </si>
  <si>
    <t>15.11.2022 12:56:03</t>
  </si>
  <si>
    <t>15.11.2022 12:56:04</t>
  </si>
  <si>
    <t>15.11.2022 12:56:06</t>
  </si>
  <si>
    <t>15.11.2022 12:56:07</t>
  </si>
  <si>
    <t>15.11.2022 12:56:09</t>
  </si>
  <si>
    <t>15.11.2022 12:57:12</t>
  </si>
  <si>
    <t>15.11.2022 12:57:13</t>
  </si>
  <si>
    <t>15.11.2022 12:57:15</t>
  </si>
  <si>
    <t>15.11.2022 12:57:16</t>
  </si>
  <si>
    <t>15.11.2022 12:57:18</t>
  </si>
  <si>
    <t>15.11.2022 12:57:21</t>
  </si>
  <si>
    <t>15.11.2022 12:57:39</t>
  </si>
  <si>
    <t>15.11.2022 12:57:40</t>
  </si>
  <si>
    <t>15.11.2022 12:57:42</t>
  </si>
  <si>
    <t>15.11.2022 12:57:43</t>
  </si>
  <si>
    <t>15.11.2022 12:57:45</t>
  </si>
  <si>
    <t>15.11.2022 12:57:46</t>
  </si>
  <si>
    <t>15.11.2022 12:57:48</t>
  </si>
  <si>
    <t>15.11.2022 12:57:58</t>
  </si>
  <si>
    <t>15.11.2022 12:58:01</t>
  </si>
  <si>
    <t>15.11.2022 12:58:03</t>
  </si>
  <si>
    <t>15.11.2022 12:58:04</t>
  </si>
  <si>
    <t>15.11.2022 12:58:06</t>
  </si>
  <si>
    <t>15.11.2022 12:58:09</t>
  </si>
  <si>
    <t>15.11.2022 12:58:10</t>
  </si>
  <si>
    <t>15.11.2022 12:58:12</t>
  </si>
  <si>
    <t>15.11.2022 12:58:13</t>
  </si>
  <si>
    <t>15.11.2022 12:58:15</t>
  </si>
  <si>
    <t>15.11.2022 12:58:16</t>
  </si>
  <si>
    <t>15.11.2022 12:58:17</t>
  </si>
  <si>
    <t>15.11.2022 12:58:19</t>
  </si>
  <si>
    <t>15.11.2022 12:58:20</t>
  </si>
  <si>
    <t>15.11.2022 12:58:22</t>
  </si>
  <si>
    <t>15.11.2022 12:58:25</t>
  </si>
  <si>
    <t>15.11.2022 12:58:26</t>
  </si>
  <si>
    <t>15.11.2022 12:58:28</t>
  </si>
  <si>
    <t>15.11.2022 12:58:29</t>
  </si>
  <si>
    <t>15.11.2022 12:58:31</t>
  </si>
  <si>
    <t>15.11.2022 12:58:32</t>
  </si>
  <si>
    <t>15.11.2022 12:58:34</t>
  </si>
  <si>
    <t>15.11.2022 12:58:35</t>
  </si>
  <si>
    <t>15.11.2022 12:59:01</t>
  </si>
  <si>
    <t>15.11.2022 12:59:02</t>
  </si>
  <si>
    <t>15.11.2022 12:59:04</t>
  </si>
  <si>
    <t>15.11.2022 12:59:07</t>
  </si>
  <si>
    <t>15.11.2022 12:59:08</t>
  </si>
  <si>
    <t>15.11.2022 12:59:10</t>
  </si>
  <si>
    <t>15.11.2022 12:59:11</t>
  </si>
  <si>
    <t>15.11.2022 12:59:14</t>
  </si>
  <si>
    <t>15.11.2022 12:59:16</t>
  </si>
  <si>
    <t>15.11.2022 13:00:30</t>
  </si>
  <si>
    <t>15.11.2022 13:00:32</t>
  </si>
  <si>
    <t>15.11.2022 13:00:33</t>
  </si>
  <si>
    <t>15.11.2022 13:00:35</t>
  </si>
  <si>
    <t>15.11.2022 13:00:36</t>
  </si>
  <si>
    <t>15.11.2022 13:00:38</t>
  </si>
  <si>
    <t>15.11.2022 13:00:39</t>
  </si>
  <si>
    <t>15.11.2022 13:00:41</t>
  </si>
  <si>
    <t>15.11.2022 13:00:42</t>
  </si>
  <si>
    <t>15.11.2022 13:00:44</t>
  </si>
  <si>
    <t>15.11.2022 13:00:45</t>
  </si>
  <si>
    <t>15.11.2022 13:00:47</t>
  </si>
  <si>
    <t>15.11.2022 13:00:48</t>
  </si>
  <si>
    <t>15.11.2022 13:02:05</t>
  </si>
  <si>
    <t>15.11.2022 13:02:06</t>
  </si>
  <si>
    <t>15.11.2022 13:02:08</t>
  </si>
  <si>
    <t>15.11.2022 13:02:09</t>
  </si>
  <si>
    <t>15.11.2022 13:02:11</t>
  </si>
  <si>
    <t>15.11.2022 13:02:12</t>
  </si>
  <si>
    <t>15.11.2022 13:02:14</t>
  </si>
  <si>
    <t>15.11.2022 13:02:17</t>
  </si>
  <si>
    <t>15.11.2022 13:02:18</t>
  </si>
  <si>
    <t>15.11.2022 13:02:20</t>
  </si>
  <si>
    <t>15.11.2022 13:02:21</t>
  </si>
  <si>
    <t>15.11.2022 13:02:23</t>
  </si>
  <si>
    <t>15.11.2022 13:02:24</t>
  </si>
  <si>
    <t>15.11.2022 13:02:26</t>
  </si>
  <si>
    <t>15.11.2022 13:02:51</t>
  </si>
  <si>
    <t>15.11.2022 13:02:53</t>
  </si>
  <si>
    <t>15.11.2022 13:02:54</t>
  </si>
  <si>
    <t>15.11.2022 13:02:56</t>
  </si>
  <si>
    <t>15.11.2022 13:02:57</t>
  </si>
  <si>
    <t>15.11.2022 13:02:59</t>
  </si>
  <si>
    <t>15.11.2022 13:03:00</t>
  </si>
  <si>
    <t>15.11.2022 13:03:11</t>
  </si>
  <si>
    <t>15.11.2022 13:03:12</t>
  </si>
  <si>
    <t>15.11.2022 13:03:14</t>
  </si>
  <si>
    <t>15.11.2022 13:03:15</t>
  </si>
  <si>
    <t>15.11.2022 13:03:18</t>
  </si>
  <si>
    <t>15.11.2022 13:04:15</t>
  </si>
  <si>
    <t>15.11.2022 13:04:17</t>
  </si>
  <si>
    <t>15.11.2022 13:04:18</t>
  </si>
  <si>
    <t>15.11.2022 13:04:20</t>
  </si>
  <si>
    <t>15.11.2022 13:04:21</t>
  </si>
  <si>
    <t>15.11.2022 13:06:02</t>
  </si>
  <si>
    <t>15.11.2022 13:06:03</t>
  </si>
  <si>
    <t>15.11.2022 13:06:05</t>
  </si>
  <si>
    <t>15.11.2022 13:06:06</t>
  </si>
  <si>
    <t>15.11.2022 13:06:08</t>
  </si>
  <si>
    <t>15.11.2022 13:06:09</t>
  </si>
  <si>
    <t>15.11.2022 13:06:11</t>
  </si>
  <si>
    <t>15.11.2022 13:06:12</t>
  </si>
  <si>
    <t>15.11.2022 13:06:14</t>
  </si>
  <si>
    <t>15.11.2022 13:06:29</t>
  </si>
  <si>
    <t>15.11.2022 13:06:30</t>
  </si>
  <si>
    <t>15.11.2022 13:06:32</t>
  </si>
  <si>
    <t>15.11.2022 13:06:33</t>
  </si>
  <si>
    <t>15.11.2022 13:06:36</t>
  </si>
  <si>
    <t>15.11.2022 13:06:38</t>
  </si>
  <si>
    <t>15.11.2022 13:06:39</t>
  </si>
  <si>
    <t>15.11.2022 13:06:41</t>
  </si>
  <si>
    <t>15.11.2022 13:06:59</t>
  </si>
  <si>
    <t>15.11.2022 13:07:00</t>
  </si>
  <si>
    <t>15.11.2022 13:07:03</t>
  </si>
  <si>
    <t>15.11.2022 13:07:05</t>
  </si>
  <si>
    <t>15.11.2022 13:07:06</t>
  </si>
  <si>
    <t>15.11.2022 13:07:08</t>
  </si>
  <si>
    <t>15.11.2022 13:07:09</t>
  </si>
  <si>
    <t>15.11.2022 13:07:11</t>
  </si>
  <si>
    <t>15.11.2022 13:07:12</t>
  </si>
  <si>
    <t>15.11.2022 13:07:14</t>
  </si>
  <si>
    <t>15.11.2022 13:07:15</t>
  </si>
  <si>
    <t>15.11.2022 13:07:17</t>
  </si>
  <si>
    <t>15.11.2022 13:07:18</t>
  </si>
  <si>
    <t>15.11.2022 13:07:20</t>
  </si>
  <si>
    <t>15.11.2022 13:07:21</t>
  </si>
  <si>
    <t>15.11.2022 13:07:24</t>
  </si>
  <si>
    <t>15.11.2022 13:07:26</t>
  </si>
  <si>
    <t>15.11.2022 13:07:27</t>
  </si>
  <si>
    <t>15.11.2022 13:07:29</t>
  </si>
  <si>
    <t>15.11.2022 13:07:32</t>
  </si>
  <si>
    <t>15.11.2022 13:07:33</t>
  </si>
  <si>
    <t>15.11.2022 13:07:35</t>
  </si>
  <si>
    <t>15.11.2022 13:07:36</t>
  </si>
  <si>
    <t>15.11.2022 13:07:38</t>
  </si>
  <si>
    <t>15.11.2022 13:07:39</t>
  </si>
  <si>
    <t>15.11.2022 13:07:41</t>
  </si>
  <si>
    <t>15.11.2022 13:07:45</t>
  </si>
  <si>
    <t>15.11.2022 13:07:46</t>
  </si>
  <si>
    <t>15.11.2022 13:07:48</t>
  </si>
  <si>
    <t>15.11.2022 13:08:09</t>
  </si>
  <si>
    <t>15.11.2022 13:08:10</t>
  </si>
  <si>
    <t>15.11.2022 13:08:12</t>
  </si>
  <si>
    <t>15.11.2022 13:08:13</t>
  </si>
  <si>
    <t>15.11.2022 13:08:15</t>
  </si>
  <si>
    <t>15.11.2022 13:08:16</t>
  </si>
  <si>
    <t>15.11.2022 13:08:18</t>
  </si>
  <si>
    <t>15.11.2022 13:08:49</t>
  </si>
  <si>
    <t>15.11.2022 13:08:51</t>
  </si>
  <si>
    <t>15.11.2022 13:08:52</t>
  </si>
  <si>
    <t>15.11.2022 13:08:54</t>
  </si>
  <si>
    <t>15.11.2022 13:08:55</t>
  </si>
  <si>
    <t>15.11.2022 13:08:57</t>
  </si>
  <si>
    <t>15.11.2022 13:10:03</t>
  </si>
  <si>
    <t>15.11.2022 13:10:04</t>
  </si>
  <si>
    <t>15.11.2022 13:10:06</t>
  </si>
  <si>
    <t>15.11.2022 13:10:07</t>
  </si>
  <si>
    <t>15.11.2022 13:10:10</t>
  </si>
  <si>
    <t>15.11.2022 13:10:11</t>
  </si>
  <si>
    <t>15.11.2022 13:10:22</t>
  </si>
  <si>
    <t>15.11.2022 13:10:23</t>
  </si>
  <si>
    <t>15.11.2022 13:10:26</t>
  </si>
  <si>
    <t>15.11.2022 13:10:28</t>
  </si>
  <si>
    <t>15.11.2022 13:10:29</t>
  </si>
  <si>
    <t>15.11.2022 13:10:31</t>
  </si>
  <si>
    <t>15.11.2022 13:10:32</t>
  </si>
  <si>
    <t>15.11.2022 13:11:11</t>
  </si>
  <si>
    <t>15.11.2022 13:11:13</t>
  </si>
  <si>
    <t>15.11.2022 13:11:14</t>
  </si>
  <si>
    <t>15.11.2022 13:11:16</t>
  </si>
  <si>
    <t>15.11.2022 13:11:17</t>
  </si>
  <si>
    <t>15.11.2022 13:11:19</t>
  </si>
  <si>
    <t>15.11.2022 13:11:20</t>
  </si>
  <si>
    <t>15.11.2022 13:11:22</t>
  </si>
  <si>
    <t>15.11.2022 13:11:56</t>
  </si>
  <si>
    <t>15.11.2022 13:11:58</t>
  </si>
  <si>
    <t>15.11.2022 13:11:59</t>
  </si>
  <si>
    <t>15.11.2022 13:12:01</t>
  </si>
  <si>
    <t>15.11.2022 13:12:02</t>
  </si>
  <si>
    <t>15.11.2022 13:12:04</t>
  </si>
  <si>
    <t>15.11.2022 13:12:05</t>
  </si>
  <si>
    <t>15.11.2022 13:12:58</t>
  </si>
  <si>
    <t>15.11.2022 13:12:59</t>
  </si>
  <si>
    <t>15.11.2022 13:13:01</t>
  </si>
  <si>
    <t>15.11.2022 13:13:02</t>
  </si>
  <si>
    <t>15.11.2022 13:13:04</t>
  </si>
  <si>
    <t>15.11.2022 13:13:05</t>
  </si>
  <si>
    <t>15.11.2022 13:13:07</t>
  </si>
  <si>
    <t>15.11.2022 13:13:08</t>
  </si>
  <si>
    <t>15.11.2022 13:13:10</t>
  </si>
  <si>
    <t>15.11.2022 13:14:10</t>
  </si>
  <si>
    <t>15.11.2022 13:14:11</t>
  </si>
  <si>
    <t>15.11.2022 13:14:13</t>
  </si>
  <si>
    <t>15.11.2022 13:14:14</t>
  </si>
  <si>
    <t>15.11.2022 13:14:16</t>
  </si>
  <si>
    <t>15.11.2022 13:14:17</t>
  </si>
  <si>
    <t>15.11.2022 13:14:19</t>
  </si>
  <si>
    <t>15.11.2022 13:14:20</t>
  </si>
  <si>
    <t>15.11.2022 13:14:34</t>
  </si>
  <si>
    <t>15.11.2022 13:14:35</t>
  </si>
  <si>
    <t>15.11.2022 13:14:37</t>
  </si>
  <si>
    <t>15.11.2022 13:14:40</t>
  </si>
  <si>
    <t>15.11.2022 13:14:41</t>
  </si>
  <si>
    <t>15.11.2022 13:14:43</t>
  </si>
  <si>
    <t>15.11.2022 13:14:44</t>
  </si>
  <si>
    <t>15.11.2022 13:14:46</t>
  </si>
  <si>
    <t>15.11.2022 13:15:02</t>
  </si>
  <si>
    <t>15.11.2022 13:15:04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</si>
  <si>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</si>
  <si>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</si>
  <si>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</si>
  <si>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</si>
  <si>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</si>
  <si>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</si>
  <si>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</si>
  <si>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13:15:16</t>
  </si>
  <si>
    <t>15.11.2022 13:15:17</t>
  </si>
  <si>
    <t>15.11.2022 13:15:19</t>
  </si>
  <si>
    <t>15.11.2022 13:15:20</t>
  </si>
  <si>
    <t>15.11.2022 13:15:25</t>
  </si>
  <si>
    <t>15.11.2022 13:15:28</t>
  </si>
  <si>
    <t>15.11.2022 13:15:29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</si>
  <si>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</si>
  <si>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</si>
  <si>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</si>
  <si>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</si>
  <si>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</si>
  <si>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</si>
  <si>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13:16:59</t>
  </si>
  <si>
    <t>15.11.2022 13:17:01</t>
  </si>
  <si>
    <t>15.11.2022 13:17:02</t>
  </si>
  <si>
    <t>15.11.2022 13:17:04</t>
  </si>
  <si>
    <t>15.11.2022 13:17:05</t>
  </si>
  <si>
    <t>15.11.2022 13:17:07</t>
  </si>
  <si>
    <t>15.11.2022 13:17:08</t>
  </si>
  <si>
    <t>15.11.2022 13:17:10</t>
  </si>
  <si>
    <t>15.11.2022 13:17:11</t>
  </si>
  <si>
    <t>15.11.2022 13:17:13</t>
  </si>
  <si>
    <t>15.11.2022 13:17:14</t>
  </si>
  <si>
    <t>15.11.2022 13:17:16</t>
  </si>
  <si>
    <t>15.11.2022 13:17:17</t>
  </si>
  <si>
    <t>15.11.2022 13:17:19</t>
  </si>
  <si>
    <t>15.11.2022 13:17:20</t>
  </si>
  <si>
    <t>15.11.2022 13:17:22</t>
  </si>
  <si>
    <t>15.11.2022 13:17:44</t>
  </si>
  <si>
    <t>15.11.2022 13:17:46</t>
  </si>
  <si>
    <t>15.11.2022 13:17:49</t>
  </si>
  <si>
    <t>15.11.2022 13:17:50</t>
  </si>
  <si>
    <t>15.11.2022 13:17:52</t>
  </si>
  <si>
    <t>15.11.2022 13:17:53</t>
  </si>
  <si>
    <t>15.11.2022 13:17:55</t>
  </si>
  <si>
    <t>15.11.2022 13:17:56</t>
  </si>
  <si>
    <t>15.11.2022 13:17:58</t>
  </si>
  <si>
    <t>15.11.2022 13:18:08</t>
  </si>
  <si>
    <t>15.11.2022 13:18:10</t>
  </si>
  <si>
    <t>15.11.2022 13:18:11</t>
  </si>
  <si>
    <t>15.11.2022 13:18:13</t>
  </si>
  <si>
    <t>15.11.2022 13:18:14</t>
  </si>
  <si>
    <t>15.11.2022 13:18:16</t>
  </si>
  <si>
    <t>15.11.2022 13:18:17</t>
  </si>
  <si>
    <t>15.11.2022 13:19:43</t>
  </si>
  <si>
    <t>15.11.2022 13:19:44</t>
  </si>
  <si>
    <t>15.11.2022 13:19:46</t>
  </si>
  <si>
    <t>15.11.2022 13:19:47</t>
  </si>
  <si>
    <t>15.11.2022 13:19:50</t>
  </si>
  <si>
    <t>15.11.2022 13:19:52</t>
  </si>
  <si>
    <t>15.11.2022 13:19:53</t>
  </si>
  <si>
    <t>15.11.2022 13:19:55</t>
  </si>
  <si>
    <t>15.11.2022 13:19:56</t>
  </si>
  <si>
    <t>15.11.2022 13:19:58</t>
  </si>
  <si>
    <t>15.11.2022 13:19:59</t>
  </si>
  <si>
    <t>15.11.2022 13:20:01</t>
  </si>
  <si>
    <t>15.11.2022 13:20:04</t>
  </si>
  <si>
    <t>15.11.2022 13:20:10</t>
  </si>
  <si>
    <t>15.11.2022 13:20:11</t>
  </si>
  <si>
    <t>15.11.2022 13:20:22</t>
  </si>
  <si>
    <t>15.11.2022 13:20:23</t>
  </si>
  <si>
    <t>15.11.2022 13:20:25</t>
  </si>
  <si>
    <t>15.11.2022 13:20:26</t>
  </si>
  <si>
    <t>15.11.2022 13:20:28</t>
  </si>
  <si>
    <t>15.11.2022 13:20:29</t>
  </si>
  <si>
    <t>15.11.2022 13:20:31</t>
  </si>
  <si>
    <t>15.11.2022 13:20:32</t>
  </si>
  <si>
    <t>15.11.2022 13:20:34</t>
  </si>
  <si>
    <t>15.11.2022 13:20:35</t>
  </si>
  <si>
    <t>15.11.2022 13:20:47</t>
  </si>
  <si>
    <t>15.11.2022 13:20:49</t>
  </si>
  <si>
    <t>15.11.2022 13:20:50</t>
  </si>
  <si>
    <t>15.11.2022 13:20:52</t>
  </si>
  <si>
    <t>15.11.2022 13:21:08</t>
  </si>
  <si>
    <t>15.11.2022 13:21:10</t>
  </si>
  <si>
    <t>15.11.2022 13:21:11</t>
  </si>
  <si>
    <t>15.11.2022 13:21:13</t>
  </si>
  <si>
    <t>15.11.2022 13:21:14</t>
  </si>
  <si>
    <t>15.11.2022 13:21:16</t>
  </si>
  <si>
    <t>15.11.2022 13:21:17</t>
  </si>
  <si>
    <t>15.11.2022 13:21:19</t>
  </si>
  <si>
    <t>15.11.2022 13:22:13</t>
  </si>
  <si>
    <t>15.11.2022 13:22:14</t>
  </si>
  <si>
    <t>15.11.2022 13:22:16</t>
  </si>
  <si>
    <t>15.11.2022 13:22:17</t>
  </si>
  <si>
    <t>15.11.2022 13:22:19</t>
  </si>
  <si>
    <t>15.11.2022 13:22:20</t>
  </si>
  <si>
    <t>15.11.2022 13:23:04</t>
  </si>
  <si>
    <t>15.11.2022 13:23:07</t>
  </si>
  <si>
    <t>15.11.2022 13:23:08</t>
  </si>
  <si>
    <t>15.11.2022 13:23:10</t>
  </si>
  <si>
    <t>15.11.2022 13:23:11</t>
  </si>
  <si>
    <t>15.11.2022 13:23:13</t>
  </si>
  <si>
    <t>15.11.2022 13:23:14</t>
  </si>
  <si>
    <t>15.11.2022 13:23:28</t>
  </si>
  <si>
    <t>15.11.2022 13:23:29</t>
  </si>
  <si>
    <t>15.11.2022 13:23:31</t>
  </si>
  <si>
    <t>15.11.2022 13:23:32</t>
  </si>
  <si>
    <t>15.11.2022 13:23:34</t>
  </si>
  <si>
    <t>15.11.2022 13:23:35</t>
  </si>
  <si>
    <t>15.11.2022 13:23:38</t>
  </si>
  <si>
    <t>15.11.2022 13:23:43</t>
  </si>
  <si>
    <t>15.11.2022 13:23:44</t>
  </si>
  <si>
    <t>15.11.2022 13:23:46</t>
  </si>
  <si>
    <t>15.11.2022 13:23:47</t>
  </si>
  <si>
    <t>15.11.2022 13:23:49</t>
  </si>
  <si>
    <t>15.11.2022 13:23:50</t>
  </si>
  <si>
    <t>15.11.2022 13:23:52</t>
  </si>
  <si>
    <t>15.11.2022 13:23:53</t>
  </si>
  <si>
    <t>15.11.2022 13:23:55</t>
  </si>
  <si>
    <t>15.11.2022 13:23:56</t>
  </si>
  <si>
    <t>15.11.2022 13:24:01</t>
  </si>
  <si>
    <t>15.11.2022 13:24:02</t>
  </si>
  <si>
    <t>15.11.2022 13:24:05</t>
  </si>
  <si>
    <t>15.11.2022 13:24:07</t>
  </si>
  <si>
    <t>15.11.2022 13:24:08</t>
  </si>
  <si>
    <t>15.11.2022 13:24:10</t>
  </si>
  <si>
    <t>15.11.2022 13:24:26</t>
  </si>
  <si>
    <t>15.11.2022 13:24:28</t>
  </si>
  <si>
    <t>15.11.2022 13:24:29</t>
  </si>
  <si>
    <t>15.11.2022 13:24:31</t>
  </si>
  <si>
    <t>15.11.2022 13:24:32</t>
  </si>
  <si>
    <t>15.11.2022 13:24:34</t>
  </si>
  <si>
    <t>15.11.2022 13:24:35</t>
  </si>
  <si>
    <t>15.11.2022 13:24:37</t>
  </si>
  <si>
    <t>15.11.2022 13:25:23</t>
  </si>
  <si>
    <t>15.11.2022 13:25:25</t>
  </si>
  <si>
    <t>15.11.2022 13:25:26</t>
  </si>
  <si>
    <t>15.11.2022 13:25:28</t>
  </si>
  <si>
    <t>15.11.2022 13:25:29</t>
  </si>
  <si>
    <t>15.11.2022 13:25:31</t>
  </si>
  <si>
    <t>15.11.2022 13:26:44</t>
  </si>
  <si>
    <t>15.11.2022 13:26:45</t>
  </si>
  <si>
    <t>15.11.2022 13:26:47</t>
  </si>
  <si>
    <t>15.11.2022 13:26:48</t>
  </si>
  <si>
    <t>15.11.2022 13:26:51</t>
  </si>
  <si>
    <t>15.11.2022 13:26:53</t>
  </si>
  <si>
    <t>15.11.2022 13:26:54</t>
  </si>
  <si>
    <t>15.11.2022 13:26:56</t>
  </si>
  <si>
    <t>15.11.2022 13:26:57</t>
  </si>
  <si>
    <t>15.11.2022 13:26:59</t>
  </si>
  <si>
    <t>15.11.2022 13:27:00</t>
  </si>
  <si>
    <t>15.11.2022 13:27:15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</si>
  <si>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</si>
  <si>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</si>
  <si>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</si>
  <si>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</si>
  <si>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</si>
  <si>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</si>
  <si>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</si>
  <si>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13:27:30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</si>
  <si>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</si>
  <si>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</si>
  <si>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</si>
  <si>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</si>
  <si>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</si>
  <si>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</si>
  <si>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</si>
  <si>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</si>
  <si>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</si>
  <si>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13:28:56</t>
  </si>
  <si>
    <t>15.11.2022 13:28:57</t>
  </si>
  <si>
    <t>15.11.2022 13:28:59</t>
  </si>
  <si>
    <t>15.11.2022 13:29:00</t>
  </si>
  <si>
    <t>15.11.2022 13:29:02</t>
  </si>
  <si>
    <t>15.11.2022 13:29:06</t>
  </si>
  <si>
    <t>15.11.2022 13:29:08</t>
  </si>
  <si>
    <t>15.11.2022 13:29:09</t>
  </si>
  <si>
    <t>15.11.2022 13:29:11</t>
  </si>
  <si>
    <t>15.11.2022 13:29:12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</si>
  <si>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</si>
  <si>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</si>
  <si>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</si>
  <si>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</si>
  <si>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</si>
  <si>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</si>
  <si>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13:29:35</t>
  </si>
  <si>
    <t>15.11.2022 13:29:36</t>
  </si>
  <si>
    <t>15.11.2022 13:29:38</t>
  </si>
  <si>
    <t>15.11.2022 13:29:54</t>
  </si>
  <si>
    <t>15.11.2022 13:29:56</t>
  </si>
  <si>
    <t>15.11.2022 13:29:57</t>
  </si>
  <si>
    <t>15.11.2022 13:29:59</t>
  </si>
  <si>
    <t>15.11.2022 13:30:00</t>
  </si>
  <si>
    <t>15.11.2022 13:30:02</t>
  </si>
  <si>
    <t>15.11.2022 13:30:03</t>
  </si>
  <si>
    <t>15.11.2022 13:30:05</t>
  </si>
  <si>
    <t>15.11.2022 13:30:06</t>
  </si>
  <si>
    <t>15.11.2022 13:31:14</t>
  </si>
  <si>
    <t>15.11.2022 13:31:15</t>
  </si>
  <si>
    <t>15.11.2022 13:31:17</t>
  </si>
  <si>
    <t>15.11.2022 13:31:18</t>
  </si>
  <si>
    <t>15.11.2022 13:31:20</t>
  </si>
  <si>
    <t>15.11.2022 13:31:21</t>
  </si>
  <si>
    <t>15.11.2022 13:31:23</t>
  </si>
  <si>
    <t>15.11.2022 13:32:05</t>
  </si>
  <si>
    <t>15.11.2022 13:32:06</t>
  </si>
  <si>
    <t>15.11.2022 13:32:08</t>
  </si>
  <si>
    <t>15.11.2022 13:32:09</t>
  </si>
  <si>
    <t>15.11.2022 13:32:11</t>
  </si>
  <si>
    <t>15.11.2022 13:32:12</t>
  </si>
  <si>
    <t>15.11.2022 13:32:14</t>
  </si>
  <si>
    <t>15.11.2022 13:32:15</t>
  </si>
  <si>
    <t>15.11.2022 13:32:18</t>
  </si>
  <si>
    <t>15.11.2022 13:32:20</t>
  </si>
  <si>
    <t>15.11.2022 13:32:21</t>
  </si>
  <si>
    <t>15.11.2022 13:32:26</t>
  </si>
  <si>
    <t>15.11.2022 13:32:27</t>
  </si>
  <si>
    <t>15.11.2022 13:32:29</t>
  </si>
  <si>
    <t>15.11.2022 13:32:30</t>
  </si>
  <si>
    <t>15.11.2022 13:32:32</t>
  </si>
  <si>
    <t>15.11.2022 13:32:33</t>
  </si>
  <si>
    <t>15.11.2022 13:32:35</t>
  </si>
  <si>
    <t>15.11.2022 13:32:36</t>
  </si>
  <si>
    <t>15.11.2022 13:32:38</t>
  </si>
  <si>
    <t>15.11.2022 13:32:39</t>
  </si>
  <si>
    <t>15.11.2022 13:32:53</t>
  </si>
  <si>
    <t>15.11.2022 13:32:54</t>
  </si>
  <si>
    <t>15.11.2022 13:32:56</t>
  </si>
  <si>
    <t>15.11.2022 13:32:57</t>
  </si>
  <si>
    <t>15.11.2022 13:32:59</t>
  </si>
  <si>
    <t>15.11.2022 13:33:18</t>
  </si>
  <si>
    <t>15.11.2022 13:33:20</t>
  </si>
  <si>
    <t>15.11.2022 13:33:23</t>
  </si>
  <si>
    <t>15.11.2022 13:33:24</t>
  </si>
  <si>
    <t>15.11.2022 13:33:26</t>
  </si>
  <si>
    <t>15.11.2022 13:33:27</t>
  </si>
  <si>
    <t>15.11.2022 13:33:29</t>
  </si>
  <si>
    <t>15.11.2022 13:33:30</t>
  </si>
  <si>
    <t>15.11.2022 13:33:32</t>
  </si>
  <si>
    <t>15.11.2022 13:33:33</t>
  </si>
  <si>
    <t>15.11.2022 13:34:02</t>
  </si>
  <si>
    <t>15.11.2022 13:34:03</t>
  </si>
  <si>
    <t>15.11.2022 13:34:05</t>
  </si>
  <si>
    <t>15.11.2022 13:34:08</t>
  </si>
  <si>
    <t>15.11.2022 13:34:09</t>
  </si>
  <si>
    <t>15.11.2022 13:34:11</t>
  </si>
  <si>
    <t>15.11.2022 13:34:12</t>
  </si>
  <si>
    <t>15.11.2022 13:34:14</t>
  </si>
  <si>
    <t>15.11.2022 13:34:24</t>
  </si>
  <si>
    <t>15.11.2022 13:34:26</t>
  </si>
  <si>
    <t>15.11.2022 13:34:29</t>
  </si>
  <si>
    <t>15.11.2022 13:34:30</t>
  </si>
  <si>
    <t>15.11.2022 13:34:32</t>
  </si>
  <si>
    <t>15.11.2022 13:34:57</t>
  </si>
  <si>
    <t>15.11.2022 13:35:00</t>
  </si>
  <si>
    <t>15.11.2022 13:35:02</t>
  </si>
  <si>
    <t>15.11.2022 13:35:03</t>
  </si>
  <si>
    <t>15.11.2022 13:35:05</t>
  </si>
  <si>
    <t>15.11.2022 13:35:06</t>
  </si>
  <si>
    <t>15.11.2022 13:36:12</t>
  </si>
  <si>
    <t>15.11.2022 13:36:14</t>
  </si>
  <si>
    <t>15.11.2022 13:36:15</t>
  </si>
  <si>
    <t>15.11.2022 13:36:17</t>
  </si>
  <si>
    <t>15.11.2022 13:36:18</t>
  </si>
  <si>
    <t>15.11.2022 13:36:20</t>
  </si>
  <si>
    <t>15.11.2022 13:36:21</t>
  </si>
  <si>
    <t>15.11.2022 13:36:23</t>
  </si>
  <si>
    <t>15.11.2022 13:36:41</t>
  </si>
  <si>
    <t>15.11.2022 13:36:42</t>
  </si>
  <si>
    <t>15.11.2022 13:36:45</t>
  </si>
  <si>
    <t>15.11.2022 13:36:47</t>
  </si>
  <si>
    <t>15.11.2022 13:36:48</t>
  </si>
  <si>
    <t>15.11.2022 13:36:50</t>
  </si>
  <si>
    <t>15.11.2022 13:36:51</t>
  </si>
  <si>
    <t>15.11.2022 13:36:53</t>
  </si>
  <si>
    <t>15.11.2022 13:36:54</t>
  </si>
  <si>
    <t>15.11.2022 13:36:56</t>
  </si>
  <si>
    <t>15.11.2022 13:36:57</t>
  </si>
  <si>
    <t>15.11.2022 13:36:59</t>
  </si>
  <si>
    <t>15.11.2022 13:37:00</t>
  </si>
  <si>
    <t>15.11.2022 13:37:02</t>
  </si>
  <si>
    <t>15.11.2022 13:37:21</t>
  </si>
  <si>
    <t>15.11.2022 13:37:23</t>
  </si>
  <si>
    <t>15.11.2022 13:37:24</t>
  </si>
  <si>
    <t>15.11.2022 13:37:26</t>
  </si>
  <si>
    <t>15.11.2022 13:37:27</t>
  </si>
  <si>
    <t>15.11.2022 13:37:29</t>
  </si>
  <si>
    <t>15.11.2022 13:37:30</t>
  </si>
  <si>
    <t>15.11.2022 13:37:32</t>
  </si>
  <si>
    <t>15.11.2022 13:37:33</t>
  </si>
  <si>
    <t>15.11.2022 13:37:35</t>
  </si>
  <si>
    <t>15.11.2022 13:37:36</t>
  </si>
  <si>
    <t>15.11.2022 13:38:27</t>
  </si>
  <si>
    <t>15.11.2022 13:38:29</t>
  </si>
  <si>
    <t>15.11.2022 13:38:30</t>
  </si>
  <si>
    <t>15.11.2022 13:38:32</t>
  </si>
  <si>
    <t>15.11.2022 13:38:33</t>
  </si>
  <si>
    <t>15.11.2022 13:38:35</t>
  </si>
  <si>
    <t>15.11.2022 13:38:38</t>
  </si>
  <si>
    <t>15.11.2022 13:38:45</t>
  </si>
  <si>
    <t>15.11.2022 13:38:47</t>
  </si>
  <si>
    <t>15.11.2022 13:38:48</t>
  </si>
  <si>
    <t>15.11.2022 13:38:50</t>
  </si>
  <si>
    <t>15.11.2022 13:38:51</t>
  </si>
  <si>
    <t>15.11.2022 13:38:53</t>
  </si>
  <si>
    <t>15.11.2022 13:38:54</t>
  </si>
  <si>
    <t>15.11.2022 13:39:11</t>
  </si>
  <si>
    <t>15.11.2022 13:39:12</t>
  </si>
  <si>
    <t>15.11.2022 13:39:14</t>
  </si>
  <si>
    <t>15.11.2022 13:39:15</t>
  </si>
  <si>
    <t>15.11.2022 13:39:17</t>
  </si>
  <si>
    <t>15.11.2022 13:39:18</t>
  </si>
  <si>
    <t>15.11.2022 13:39:20</t>
  </si>
  <si>
    <t>15.11.2022 13:40:35</t>
  </si>
  <si>
    <t>15.11.2022 13:40:36</t>
  </si>
  <si>
    <t>15.11.2022 13:40:38</t>
  </si>
  <si>
    <t>15.11.2022 13:40:42</t>
  </si>
  <si>
    <t>15.11.2022 13:40:44</t>
  </si>
  <si>
    <t>15.11.2022 13:40:45</t>
  </si>
  <si>
    <t>15.11.2022 13:40:48</t>
  </si>
  <si>
    <t>15.11.2022 13:40:51</t>
  </si>
  <si>
    <t>15.11.2022 13:40:53</t>
  </si>
  <si>
    <t>15.11.2022 13:40:54</t>
  </si>
  <si>
    <t>15.11.2022 13:41:08</t>
  </si>
  <si>
    <t>15.11.2022 13:41:09</t>
  </si>
  <si>
    <t>15.11.2022 13:41:11</t>
  </si>
  <si>
    <t>15.11.2022 13:41:12</t>
  </si>
  <si>
    <t>15.11.2022 13:41:14</t>
  </si>
  <si>
    <t>15.11.2022 13:41:15</t>
  </si>
  <si>
    <t>15.11.2022 13:41:41</t>
  </si>
  <si>
    <t>15.11.2022 13:41:42</t>
  </si>
  <si>
    <t>15.11.2022 13:41:47</t>
  </si>
  <si>
    <t>15.11.2022 13:41:48</t>
  </si>
  <si>
    <t>15.11.2022 13:41:50</t>
  </si>
  <si>
    <t>15.11.2022 13:41:51</t>
  </si>
  <si>
    <t>15.11.2022 13:41:53</t>
  </si>
  <si>
    <t>15.11.2022 13:42:30</t>
  </si>
  <si>
    <t>15.11.2022 13:42:32</t>
  </si>
  <si>
    <t>15.11.2022 13:42:33</t>
  </si>
  <si>
    <t>15.11.2022 13:42:35</t>
  </si>
  <si>
    <t>15.11.2022 13:42:36</t>
  </si>
  <si>
    <t>15.11.2022 13:42:38</t>
  </si>
  <si>
    <t>15.11.2022 13:42:39</t>
  </si>
  <si>
    <t>15.11.2022 13:43:18</t>
  </si>
  <si>
    <t>15.11.2022 13:43:20</t>
  </si>
  <si>
    <t>15.11.2022 13:43:21</t>
  </si>
  <si>
    <t>15.11.2022 13:43:24</t>
  </si>
  <si>
    <t>15.11.2022 13:43:26</t>
  </si>
  <si>
    <t>15.11.2022 13:43:27</t>
  </si>
  <si>
    <t>15.11.2022 13:43:29</t>
  </si>
  <si>
    <t>15.11.2022 13:43:30</t>
  </si>
  <si>
    <t>15.11.2022 13:43:32</t>
  </si>
  <si>
    <t>15.11.2022 13:43:33</t>
  </si>
  <si>
    <t>15.11.2022 13:43:38</t>
  </si>
  <si>
    <t>15.11.2022 13:43:39</t>
  </si>
  <si>
    <t>15.11.2022 13:43:41</t>
  </si>
  <si>
    <t>15.11.2022 13:43:42</t>
  </si>
  <si>
    <t>15.11.2022 13:43:45</t>
  </si>
  <si>
    <t>15.11.2022 13:43:47</t>
  </si>
  <si>
    <t>15.11.2022 13:43:48</t>
  </si>
  <si>
    <t>15.11.2022 13:43:50</t>
  </si>
  <si>
    <t>15.11.2022 13:43:51</t>
  </si>
  <si>
    <t>15.11.2022 13:43:53</t>
  </si>
  <si>
    <t>15.11.2022 13:43:54</t>
  </si>
  <si>
    <t>15.11.2022 13:43:56</t>
  </si>
  <si>
    <t>15.11.2022 13:43:57</t>
  </si>
  <si>
    <t>15.11.2022 13:43:59</t>
  </si>
  <si>
    <t>15.11.2022 13:44:00</t>
  </si>
  <si>
    <t>15.11.2022 13:44:02</t>
  </si>
  <si>
    <t>15.11.2022 13:44:03</t>
  </si>
  <si>
    <t>15.11.2022 13:44:30</t>
  </si>
  <si>
    <t>15.11.2022 13:44:31</t>
  </si>
  <si>
    <t>15.11.2022 13:44:33</t>
  </si>
  <si>
    <t>15.11.2022 13:44:34</t>
  </si>
  <si>
    <t>15.11.2022 13:44:36</t>
  </si>
  <si>
    <t>15.11.2022 13:44:37</t>
  </si>
  <si>
    <t>15.11.2022 13:44:39</t>
  </si>
  <si>
    <t>15.11.2022 13:44:43</t>
  </si>
  <si>
    <t>15.11.2022 13:44:45</t>
  </si>
  <si>
    <t>15.11.2022 13:44:46</t>
  </si>
  <si>
    <t>15.11.2022 13:44:48</t>
  </si>
  <si>
    <t>15.11.2022 13:44:52</t>
  </si>
  <si>
    <t>15.11.2022 13:44:54</t>
  </si>
  <si>
    <t>15.11.2022 13:44:55</t>
  </si>
  <si>
    <t>15.11.2022 13:44:57</t>
  </si>
  <si>
    <t>15.11.2022 13:44:58</t>
  </si>
  <si>
    <t>15.11.2022 13:45:00</t>
  </si>
  <si>
    <t>15.11.2022 13:45:01</t>
  </si>
  <si>
    <t>15.11.2022 13:45:31</t>
  </si>
  <si>
    <t>15.11.2022 13:45:33</t>
  </si>
  <si>
    <t>15.11.2022 13:45:34</t>
  </si>
  <si>
    <t>15.11.2022 13:45:36</t>
  </si>
  <si>
    <t>15.11.2022 13:45:37</t>
  </si>
  <si>
    <t>15.11.2022 13:45:39</t>
  </si>
  <si>
    <t>15.11.2022 13:45:42</t>
  </si>
  <si>
    <t>15.11.2022 13:46:12</t>
  </si>
  <si>
    <t>15.11.2022 13:46:13</t>
  </si>
  <si>
    <t>15.11.2022 13:46:15</t>
  </si>
  <si>
    <t>15.11.2022 13:46:16</t>
  </si>
  <si>
    <t>15.11.2022 13:46:18</t>
  </si>
  <si>
    <t>15.11.2022 13:46:19</t>
  </si>
  <si>
    <t>15.11.2022 13:46:21</t>
  </si>
  <si>
    <t>15.11.2022 13:46:33</t>
  </si>
  <si>
    <t>15.11.2022 13:46:34</t>
  </si>
  <si>
    <t>15.11.2022 13:46:36</t>
  </si>
  <si>
    <t>15.11.2022 13:46:37</t>
  </si>
  <si>
    <t>15.11.2022 13:46:39</t>
  </si>
  <si>
    <t>15.11.2022 13:46:40</t>
  </si>
  <si>
    <t>15.11.2022 13:46:43</t>
  </si>
  <si>
    <t>15.11.2022 13:46:45</t>
  </si>
  <si>
    <t>15.11.2022 13:46:46</t>
  </si>
  <si>
    <t>15.11.2022 13:46:48</t>
  </si>
  <si>
    <t>15.11.2022 13:46:49</t>
  </si>
  <si>
    <t>15.11.2022 13:46:51</t>
  </si>
  <si>
    <t>15.11.2022 13:46:52</t>
  </si>
  <si>
    <t>15.11.2022 13:47:21</t>
  </si>
  <si>
    <t>15.11.2022 13:47:22</t>
  </si>
  <si>
    <t>15.11.2022 13:47:24</t>
  </si>
  <si>
    <t>15.11.2022 13:47:25</t>
  </si>
  <si>
    <t>15.11.2022 13:47:34</t>
  </si>
  <si>
    <t>15.11.2022 13:47:36</t>
  </si>
  <si>
    <t>15.11.2022 13:48:10</t>
  </si>
  <si>
    <t>15.11.2022 13:48:12</t>
  </si>
  <si>
    <t>15.11.2022 13:48:13</t>
  </si>
  <si>
    <t>15.11.2022 13:48:15</t>
  </si>
  <si>
    <t>15.11.2022 13:48:18</t>
  </si>
  <si>
    <t>15.11.2022 13:48:19</t>
  </si>
  <si>
    <t>15.11.2022 13:48:21</t>
  </si>
  <si>
    <t>15.11.2022 13:48:51</t>
  </si>
  <si>
    <t>15.11.2022 13:48:52</t>
  </si>
  <si>
    <t>15.11.2022 13:48:54</t>
  </si>
  <si>
    <t>15.11.2022 13:48:55</t>
  </si>
  <si>
    <t>15.11.2022 13:48:57</t>
  </si>
  <si>
    <t>15.11.2022 13:48:58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</si>
  <si>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</si>
  <si>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</si>
  <si>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</si>
  <si>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</si>
  <si>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</si>
  <si>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</si>
  <si>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13:49:39</t>
  </si>
  <si>
    <t>15.11.2022 13:49:40</t>
  </si>
  <si>
    <t>15.11.2022 13:49:43</t>
  </si>
  <si>
    <t>15.11.2022 13:49:45</t>
  </si>
  <si>
    <t>15.11.2022 13:49:46</t>
  </si>
  <si>
    <t>15.11.2022 13:49:48</t>
  </si>
  <si>
    <t>15.11.2022 13:49:49</t>
  </si>
  <si>
    <t>15.11.2022 13:51:28</t>
  </si>
  <si>
    <t>15.11.2022 13:51:31</t>
  </si>
  <si>
    <t>15.11.2022 13:51:33</t>
  </si>
  <si>
    <t>15.11.2022 13:51:34</t>
  </si>
  <si>
    <t>15.11.2022 13:51:36</t>
  </si>
  <si>
    <t>15.11.2022 13:51:37</t>
  </si>
  <si>
    <t>15.11.2022 13:51:39</t>
  </si>
  <si>
    <t>15.11.2022 13:52:07</t>
  </si>
  <si>
    <t>15.11.2022 13:52:09</t>
  </si>
  <si>
    <t>15.11.2022 13:52:12</t>
  </si>
  <si>
    <t>15.11.2022 13:52:13</t>
  </si>
  <si>
    <t>15.11.2022 13:52:15</t>
  </si>
  <si>
    <t>15.11.2022 13:52:16</t>
  </si>
  <si>
    <t>15.11.2022 13:52:18</t>
  </si>
  <si>
    <t>15.11.2022 13:52:19</t>
  </si>
  <si>
    <t>15.11.2022 13:52:21</t>
  </si>
  <si>
    <t>15.11.2022 13:52:22</t>
  </si>
  <si>
    <t>15.11.2022 13:52:52</t>
  </si>
  <si>
    <t>15.11.2022 13:52:54</t>
  </si>
  <si>
    <t>15.11.2022 13:52:55</t>
  </si>
  <si>
    <t>15.11.2022 13:52:57</t>
  </si>
  <si>
    <t>15.11.2022 13:52:58</t>
  </si>
  <si>
    <t>15.11.2022 13:53:00</t>
  </si>
  <si>
    <t>15.11.2022 13:53:03</t>
  </si>
  <si>
    <t>15.11.2022 13:53:04</t>
  </si>
  <si>
    <t>15.11.2022 13:53:06</t>
  </si>
  <si>
    <t>15.11.2022 13:53:07</t>
  </si>
  <si>
    <t>15.11.2022 13:53:54</t>
  </si>
  <si>
    <t>15.11.2022 13:53:55</t>
  </si>
  <si>
    <t>15.11.2022 13:53:57</t>
  </si>
  <si>
    <t>15.11.2022 13:53:58</t>
  </si>
  <si>
    <t>15.11.2022 13:54:01</t>
  </si>
  <si>
    <t>15.11.2022 13:54:03</t>
  </si>
  <si>
    <t>15.11.2022 13:54:04</t>
  </si>
  <si>
    <t>15.11.2022 13:55:04</t>
  </si>
  <si>
    <t>15.11.2022 13:55:06</t>
  </si>
  <si>
    <t>15.11.2022 13:55:07</t>
  </si>
  <si>
    <t>15.11.2022 13:55:09</t>
  </si>
  <si>
    <t>15.11.2022 13:55:10</t>
  </si>
  <si>
    <t>15.11.2022 13:55:12</t>
  </si>
  <si>
    <t>15.11.2022 13:55:13</t>
  </si>
  <si>
    <t>15.11.2022 13:55:28</t>
  </si>
  <si>
    <t>15.11.2022 13:55:29</t>
  </si>
  <si>
    <t>15.11.2022 13:55:31</t>
  </si>
  <si>
    <t>15.11.2022 13:55:32</t>
  </si>
  <si>
    <t>15.11.2022 13:55:34</t>
  </si>
  <si>
    <t>15.11.2022 13:55:35</t>
  </si>
  <si>
    <t>15.11.2022 13:55:37</t>
  </si>
  <si>
    <t>15.11.2022 13:55:38</t>
  </si>
  <si>
    <t>15.11.2022 13:56:02</t>
  </si>
  <si>
    <t>15.11.2022 13:56:04</t>
  </si>
  <si>
    <t>15.11.2022 13:56:05</t>
  </si>
  <si>
    <t>15.11.2022 13:56:07</t>
  </si>
  <si>
    <t>15.11.2022 13:56:08</t>
  </si>
  <si>
    <t>15.11.2022 13:56:10</t>
  </si>
  <si>
    <t>15.11.2022 13:56:11</t>
  </si>
  <si>
    <t>15.11.2022 13:56:28</t>
  </si>
  <si>
    <t>15.11.2022 13:56:29</t>
  </si>
  <si>
    <t>15.11.2022 13:56:31</t>
  </si>
  <si>
    <t>15.11.2022 13:56:32</t>
  </si>
  <si>
    <t>15.11.2022 13:56:34</t>
  </si>
  <si>
    <t>15.11.2022 13:57:32</t>
  </si>
  <si>
    <t>15.11.2022 13:57:34</t>
  </si>
  <si>
    <t>15.11.2022 13:57:37</t>
  </si>
  <si>
    <t>15.11.2022 13:57:38</t>
  </si>
  <si>
    <t>15.11.2022 13:57:40</t>
  </si>
  <si>
    <t>15.11.2022 13:59:22</t>
  </si>
  <si>
    <t>15.11.2022 13:59:25</t>
  </si>
  <si>
    <t>15.11.2022 13:59:26</t>
  </si>
  <si>
    <t>15.11.2022 13:59:28</t>
  </si>
  <si>
    <t>15.11.2022 13:59:29</t>
  </si>
  <si>
    <t>15.11.2022 13:59:31</t>
  </si>
  <si>
    <t>15.11.2022 13:59:32</t>
  </si>
  <si>
    <t>15.11.2022 13:59:34</t>
  </si>
  <si>
    <t>15.11.2022 13:59:35</t>
  </si>
  <si>
    <t>15.11.2022 13:59:58</t>
  </si>
  <si>
    <t>15.11.2022 13:59:59</t>
  </si>
  <si>
    <t>15.11.2022 14:00:01</t>
  </si>
  <si>
    <t>15.11.2022 14:00:02</t>
  </si>
  <si>
    <t>15.11.2022 14:00:04</t>
  </si>
  <si>
    <t>15.11.2022 14:01:38</t>
  </si>
  <si>
    <t>15.11.2022 14:01:40</t>
  </si>
  <si>
    <t>15.11.2022 14:01:41</t>
  </si>
  <si>
    <t>15.11.2022 14:01:43</t>
  </si>
  <si>
    <t>15.11.2022 14:01:44</t>
  </si>
  <si>
    <t>15.11.2022 14:01:46</t>
  </si>
  <si>
    <t>15.11.2022 14:03:14</t>
  </si>
  <si>
    <t>15.11.2022 14:03:16</t>
  </si>
  <si>
    <t>15.11.2022 14:03:19</t>
  </si>
  <si>
    <t>15.11.2022 14:03:20</t>
  </si>
  <si>
    <t>15.11.2022 14:03:22</t>
  </si>
  <si>
    <t>15.11.2022 14:03:23</t>
  </si>
  <si>
    <t>15.11.2022 14:03:25</t>
  </si>
  <si>
    <t>15.11.2022 14:04:23</t>
  </si>
  <si>
    <t>15.11.2022 14:04:25</t>
  </si>
  <si>
    <t>15.11.2022 14:04:26</t>
  </si>
  <si>
    <t>15.11.2022 14:04:28</t>
  </si>
  <si>
    <t>15.11.2022 14:04:29</t>
  </si>
  <si>
    <t>15.11.2022 14:04:31</t>
  </si>
  <si>
    <t>15.11.2022 14:04:34</t>
  </si>
  <si>
    <t>15.11.2022 14:05:07</t>
  </si>
  <si>
    <t>15.11.2022 14:05:08</t>
  </si>
  <si>
    <t>15.11.2022 14:05:11</t>
  </si>
  <si>
    <t>15.11.2022 14:05:13</t>
  </si>
  <si>
    <t>15.11.2022 14:05:14</t>
  </si>
  <si>
    <t>15.11.2022 14:05:16</t>
  </si>
  <si>
    <t>15.11.2022 14:05:17</t>
  </si>
  <si>
    <t>15.11.2022 14:05:19</t>
  </si>
  <si>
    <t>15.11.2022 14:05:20</t>
  </si>
  <si>
    <t>15.11.2022 14:05:22</t>
  </si>
  <si>
    <t>15.11.2022 14:05:23</t>
  </si>
  <si>
    <t>15.11.2022 14:05:37</t>
  </si>
  <si>
    <t>15.11.2022 14:05:38</t>
  </si>
  <si>
    <t>15.11.2022 14:05:40</t>
  </si>
  <si>
    <t>15.11.2022 14:05:41</t>
  </si>
  <si>
    <t>15.11.2022 14:05:43</t>
  </si>
  <si>
    <t>15.11.2022 14:05:47</t>
  </si>
  <si>
    <t>15.11.2022 14:05:49</t>
  </si>
  <si>
    <t>15.11.2022 14:05:50</t>
  </si>
  <si>
    <t>15.11.2022 14:06:04</t>
  </si>
  <si>
    <t>15.11.2022 14:06:05</t>
  </si>
  <si>
    <t>15.11.2022 14:06:07</t>
  </si>
  <si>
    <t>15.11.2022 14:06:08</t>
  </si>
  <si>
    <t>15.11.2022 14:06:10</t>
  </si>
  <si>
    <t>15.11.2022 14:06:11</t>
  </si>
  <si>
    <t>15.11.2022 14:06:14</t>
  </si>
  <si>
    <t>15.11.2022 14:06:25</t>
  </si>
  <si>
    <t>15.11.2022 14:06:26</t>
  </si>
  <si>
    <t>15.11.2022 14:06:28</t>
  </si>
  <si>
    <t>15.11.2022 14:06:32</t>
  </si>
  <si>
    <t>15.11.2022 14:06:34</t>
  </si>
  <si>
    <t>15.11.2022 14:06:35</t>
  </si>
  <si>
    <t>15.11.2022 14:06:40</t>
  </si>
  <si>
    <t>15.11.2022 14:06:41</t>
  </si>
  <si>
    <t>15.11.2022 14:07:19</t>
  </si>
  <si>
    <t>15.11.2022 14:07:20</t>
  </si>
  <si>
    <t>15.11.2022 14:07:22</t>
  </si>
  <si>
    <t>15.11.2022 14:07:23</t>
  </si>
  <si>
    <t>15.11.2022 14:07:25</t>
  </si>
  <si>
    <t>15.11.2022 14:07:26</t>
  </si>
  <si>
    <t>15.11.2022 14:07:28</t>
  </si>
  <si>
    <t>15.11.2022 14:07:31</t>
  </si>
  <si>
    <t>15.11.2022 14:07:32</t>
  </si>
  <si>
    <t>15.11.2022 14:07:34</t>
  </si>
  <si>
    <t>15.11.2022 14:07:35</t>
  </si>
  <si>
    <t>15.11.2022 14:07:37</t>
  </si>
  <si>
    <t>15.11.2022 14:08:05</t>
  </si>
  <si>
    <t>15.11.2022 14:08:07</t>
  </si>
  <si>
    <t>15.11.2022 14:08:08</t>
  </si>
  <si>
    <t>15.11.2022 14:08:10</t>
  </si>
  <si>
    <t>15.11.2022 14:08:11</t>
  </si>
  <si>
    <t>15.11.2022 14:08:13</t>
  </si>
  <si>
    <t>15.11.2022 14:08:14</t>
  </si>
  <si>
    <t>15.11.2022 14:08:35</t>
  </si>
  <si>
    <t>15.11.2022 14:08:37</t>
  </si>
  <si>
    <t>15.11.2022 14:08:38</t>
  </si>
  <si>
    <t>15.11.2022 14:08:40</t>
  </si>
  <si>
    <t>15.11.2022 14:08:41</t>
  </si>
  <si>
    <t>15.11.2022 14:08:43</t>
  </si>
  <si>
    <t>15.11.2022 14:08:46</t>
  </si>
  <si>
    <t>15.11.2022 14:08:47</t>
  </si>
  <si>
    <t>15.11.2022 14:08:49</t>
  </si>
  <si>
    <t>15.11.2022 14:08:50</t>
  </si>
  <si>
    <t>15.11.2022 14:08:52</t>
  </si>
  <si>
    <t>15.11.2022 14:08:53</t>
  </si>
  <si>
    <t>15.11.2022 14:08:55</t>
  </si>
  <si>
    <t>15.11.2022 14:08:56</t>
  </si>
  <si>
    <t>15.11.2022 14:08:58</t>
  </si>
  <si>
    <t>15.11.2022 14:08:59</t>
  </si>
  <si>
    <t>15.11.2022 14:09:01</t>
  </si>
  <si>
    <t>15.11.2022 14:09:02</t>
  </si>
  <si>
    <t>15.11.2022 14:09:04</t>
  </si>
  <si>
    <t>15.11.2022 14:09:07</t>
  </si>
  <si>
    <t>15.11.2022 14:09:08</t>
  </si>
  <si>
    <t>15.11.2022 14:09:10</t>
  </si>
  <si>
    <t>15.11.2022 14:09:13</t>
  </si>
  <si>
    <t>15.11.2022 14:09:16</t>
  </si>
  <si>
    <t>15.11.2022 14:09:17</t>
  </si>
  <si>
    <t>15.11.2022 14:09:19</t>
  </si>
  <si>
    <t>15.11.2022 14:09:20</t>
  </si>
  <si>
    <t>15.11.2022 14:09:22</t>
  </si>
  <si>
    <t>15.11.2022 14:09:23</t>
  </si>
  <si>
    <t>15.11.2022 14:09:25</t>
  </si>
  <si>
    <t>15.11.2022 14:09:26</t>
  </si>
  <si>
    <t>15.11.2022 14:10:44</t>
  </si>
  <si>
    <t>15.11.2022 14:10:46</t>
  </si>
  <si>
    <t>15.11.2022 14:10:47</t>
  </si>
  <si>
    <t>15.11.2022 14:10:50</t>
  </si>
  <si>
    <t>15.11.2022 14:10:52</t>
  </si>
  <si>
    <t>15.11.2022 14:10:53</t>
  </si>
  <si>
    <t>15.11.2022 14:11:40</t>
  </si>
  <si>
    <t>15.11.2022 14:11:41</t>
  </si>
  <si>
    <t>15.11.2022 14:11:43</t>
  </si>
  <si>
    <t>15.11.2022 14:11:44</t>
  </si>
  <si>
    <t>15.11.2022 14:11:46</t>
  </si>
  <si>
    <t>15.11.2022 14:11:47</t>
  </si>
  <si>
    <t>15.11.2022 14:11:49</t>
  </si>
  <si>
    <t>15.11.2022 14:11:50</t>
  </si>
  <si>
    <t>15.11.2022 14:12:55</t>
  </si>
  <si>
    <t>15.11.2022 14:12:56</t>
  </si>
  <si>
    <t>15.11.2022 14:12:58</t>
  </si>
  <si>
    <t>15.11.2022 14:12:59</t>
  </si>
  <si>
    <t>15.11.2022 14:13:01</t>
  </si>
  <si>
    <t>15.11.2022 14:13:04</t>
  </si>
  <si>
    <t>15.11.2022 14:13:05</t>
  </si>
  <si>
    <t>15.11.2022 14:13:26</t>
  </si>
  <si>
    <t>15.11.2022 14:13:32</t>
  </si>
  <si>
    <t>15.11.2022 14:13:34</t>
  </si>
  <si>
    <t>15.11.2022 14:13:35</t>
  </si>
  <si>
    <t>15.11.2022 14:13:37</t>
  </si>
  <si>
    <t>15.11.2022 14:13:38</t>
  </si>
  <si>
    <t>15.11.2022 14:13:43</t>
  </si>
  <si>
    <t>15.11.2022 14:13:55</t>
  </si>
  <si>
    <t>15.11.2022 14:15:50</t>
  </si>
  <si>
    <t>15.11.2022 14:15:52</t>
  </si>
  <si>
    <t>15.11.2022 14:15:53</t>
  </si>
  <si>
    <t>15.11.2022 14:15:55</t>
  </si>
  <si>
    <t>15.11.2022 14:15:56</t>
  </si>
  <si>
    <t>15.11.2022 14:15:58</t>
  </si>
  <si>
    <t>15.11.2022 14:15:59</t>
  </si>
  <si>
    <t>15.11.2022 14:16:22</t>
  </si>
  <si>
    <t>15.11.2022 14:16:23</t>
  </si>
  <si>
    <t>15.11.2022 14:16:25</t>
  </si>
  <si>
    <t>15.11.2022 14:16:26</t>
  </si>
  <si>
    <t>15.11.2022 14:16:28</t>
  </si>
  <si>
    <t>15.11.2022 14:16:29</t>
  </si>
  <si>
    <t>15.11.2022 14:16:43</t>
  </si>
  <si>
    <t>15.11.2022 14:16:44</t>
  </si>
  <si>
    <t>15.11.2022 14:16:46</t>
  </si>
  <si>
    <t>15.11.2022 14:16:47</t>
  </si>
  <si>
    <t>15.11.2022 14:16:49</t>
  </si>
  <si>
    <t>15.11.2022 14:16:52</t>
  </si>
  <si>
    <t>15.11.2022 14:17:02</t>
  </si>
  <si>
    <t>15.11.2022 14:17:04</t>
  </si>
  <si>
    <t>15.11.2022 14:17:05</t>
  </si>
  <si>
    <t>15.11.2022 14:17:07</t>
  </si>
  <si>
    <t>15.11.2022 14:17:08</t>
  </si>
  <si>
    <t>15.11.2022 14:17:11</t>
  </si>
  <si>
    <t>15.11.2022 14:17:12</t>
  </si>
  <si>
    <t>15.11.2022 14:17:48</t>
  </si>
  <si>
    <t>15.11.2022 14:17:50</t>
  </si>
  <si>
    <t>15.11.2022 14:17:51</t>
  </si>
  <si>
    <t>15.11.2022 14:17:53</t>
  </si>
  <si>
    <t>15.11.2022 14:17:54</t>
  </si>
  <si>
    <t>15.11.2022 14:17:56</t>
  </si>
  <si>
    <t>15.11.2022 14:19:12</t>
  </si>
  <si>
    <t>15.11.2022 14:19:14</t>
  </si>
  <si>
    <t>15.11.2022 14:19:15</t>
  </si>
  <si>
    <t>15.11.2022 14:19:17</t>
  </si>
  <si>
    <t>15.11.2022 14:19:18</t>
  </si>
  <si>
    <t>15.11.2022 14:19:20</t>
  </si>
  <si>
    <t>15.11.2022 14:19:21</t>
  </si>
  <si>
    <t>15.11.2022 14:20:09</t>
  </si>
  <si>
    <t>15.11.2022 14:20:20</t>
  </si>
  <si>
    <t>15.11.2022 14:20:21</t>
  </si>
  <si>
    <t>15.11.2022 14:20:23</t>
  </si>
  <si>
    <t>15.11.2022 14:20:24</t>
  </si>
  <si>
    <t>15.11.2022 14:20:27</t>
  </si>
  <si>
    <t>15.11.2022 14:20:50</t>
  </si>
  <si>
    <t>15.11.2022 14:20:51</t>
  </si>
  <si>
    <t>15.11.2022 14:20:53</t>
  </si>
  <si>
    <t>15.11.2022 14:20:54</t>
  </si>
  <si>
    <t>15.11.2022 14:20:56</t>
  </si>
  <si>
    <t>15.11.2022 14:20:57</t>
  </si>
  <si>
    <t>15.11.2022 14:20:59</t>
  </si>
  <si>
    <t>15.11.2022 14:21:06</t>
  </si>
  <si>
    <t>15.11.2022 14:21:08</t>
  </si>
  <si>
    <t>15.11.2022 14:21:09</t>
  </si>
  <si>
    <t>15.11.2022 14:21:11</t>
  </si>
  <si>
    <t>15.11.2022 14:21:12</t>
  </si>
  <si>
    <t>15.11.2022 14:21:14</t>
  </si>
  <si>
    <t>15.11.2022 14:21:15</t>
  </si>
  <si>
    <t>15.11.2022 14:21:17</t>
  </si>
  <si>
    <t>15.11.2022 14:21:18</t>
  </si>
  <si>
    <t>15.11.2022 14:21:38</t>
  </si>
  <si>
    <t>15.11.2022 14:21:39</t>
  </si>
  <si>
    <t>15.11.2022 14:21:41</t>
  </si>
  <si>
    <t>15.11.2022 14:21:42</t>
  </si>
  <si>
    <t>15.11.2022 14:21:44</t>
  </si>
  <si>
    <t>15.11.2022 14:21:45</t>
  </si>
  <si>
    <t>15.11.2022 14:21:47</t>
  </si>
  <si>
    <t>15.11.2022 14:21:48</t>
  </si>
  <si>
    <t>15.11.2022 14:22:18</t>
  </si>
  <si>
    <t>15.11.2022 14:22:20</t>
  </si>
  <si>
    <t>15.11.2022 14:22:21</t>
  </si>
  <si>
    <t>15.11.2022 14:22:23</t>
  </si>
  <si>
    <t>15.11.2022 14:22:24</t>
  </si>
  <si>
    <t>15.11.2022 14:22:26</t>
  </si>
  <si>
    <t>15.11.2022 14:22:27</t>
  </si>
  <si>
    <t>15.11.2022 14:22:29</t>
  </si>
  <si>
    <t>15.11.2022 14:22:30</t>
  </si>
  <si>
    <t>15.11.2022 14:22:32</t>
  </si>
  <si>
    <t>15.11.2022 14:22:33</t>
  </si>
  <si>
    <t>15.11.2022 14:22:35</t>
  </si>
  <si>
    <t>15.11.2022 14:23:05</t>
  </si>
  <si>
    <t>15.11.2022 14:23:06</t>
  </si>
  <si>
    <t>15.11.2022 14:23:08</t>
  </si>
  <si>
    <t>15.11.2022 14:23:11</t>
  </si>
  <si>
    <t>15.11.2022 14:23:12</t>
  </si>
  <si>
    <t>15.11.2022 14:23:14</t>
  </si>
  <si>
    <t>15.11.2022 14:23:15</t>
  </si>
  <si>
    <t>15.11.2022 14:23:17</t>
  </si>
  <si>
    <t>15.11.2022 14:23:18</t>
  </si>
  <si>
    <t>15.11.2022 14:23:20</t>
  </si>
  <si>
    <t>15.11.2022 14:23:23</t>
  </si>
  <si>
    <t>15.11.2022 14:24:00</t>
  </si>
  <si>
    <t>15.11.2022 14:24:02</t>
  </si>
  <si>
    <t>15.11.2022 14:24:03</t>
  </si>
  <si>
    <t>15.11.2022 14:24:05</t>
  </si>
  <si>
    <t>15.11.2022 14:24:06</t>
  </si>
  <si>
    <t>15.11.2022 14:24:08</t>
  </si>
  <si>
    <t>15.11.2022 14:24:09</t>
  </si>
  <si>
    <t>15.11.2022 14:24:11</t>
  </si>
  <si>
    <t>15.11.2022 14:25:51</t>
  </si>
  <si>
    <t>15.11.2022 14:25:54</t>
  </si>
  <si>
    <t>15.11.2022 14:25:56</t>
  </si>
  <si>
    <t>15.11.2022 14:25:57</t>
  </si>
  <si>
    <t>15.11.2022 14:25:59</t>
  </si>
  <si>
    <t>15.11.2022 14:26:00</t>
  </si>
  <si>
    <t>15.11.2022 14:26:02</t>
  </si>
  <si>
    <t>15.11.2022 14:26:03</t>
  </si>
  <si>
    <t>15.11.2022 14:26:17</t>
  </si>
  <si>
    <t>15.11.2022 14:26:18</t>
  </si>
  <si>
    <t>15.11.2022 14:26:20</t>
  </si>
  <si>
    <t>15.11.2022 14:26:21</t>
  </si>
  <si>
    <t>15.11.2022 14:26:23</t>
  </si>
  <si>
    <t>15.11.2022 14:26:24</t>
  </si>
  <si>
    <t>15.11.2022 14:26:26</t>
  </si>
  <si>
    <t>15.11.2022 14:26:29</t>
  </si>
  <si>
    <t>15.11.2022 14:26:30</t>
  </si>
  <si>
    <t>15.11.2022 14:26:32</t>
  </si>
  <si>
    <t>15.11.2022 14:26:33</t>
  </si>
  <si>
    <t>15.11.2022 14:26:35</t>
  </si>
  <si>
    <t>15.11.2022 14:26:54</t>
  </si>
  <si>
    <t>15.11.2022 14:26:56</t>
  </si>
  <si>
    <t>15.11.2022 14:26:57</t>
  </si>
  <si>
    <t>15.11.2022 14:26:59</t>
  </si>
  <si>
    <t>15.11.2022 14:27:00</t>
  </si>
  <si>
    <t>15.11.2022 14:27:02</t>
  </si>
  <si>
    <t>15.11.2022 14:27:03</t>
  </si>
  <si>
    <t>15.11.2022 14:29:38</t>
  </si>
  <si>
    <t>15.11.2022 14:29:39</t>
  </si>
  <si>
    <t>15.11.2022 14:29:41</t>
  </si>
  <si>
    <t>15.11.2022 14:29:42</t>
  </si>
  <si>
    <t>15.11.2022 14:29:44</t>
  </si>
  <si>
    <t>15.11.2022 14:29:45</t>
  </si>
  <si>
    <t>15.11.2022 14:29:47</t>
  </si>
  <si>
    <t>15.11.2022 14:29:48</t>
  </si>
  <si>
    <t>15.11.2022 14:30:09</t>
  </si>
  <si>
    <t>15.11.2022 14:30:11</t>
  </si>
  <si>
    <t>15.11.2022 14:30:12</t>
  </si>
  <si>
    <t>15.11.2022 14:30:14</t>
  </si>
  <si>
    <t>15.11.2022 14:30:15</t>
  </si>
  <si>
    <t>15.11.2022 14:30:17</t>
  </si>
  <si>
    <t>15.11.2022 14:30:18</t>
  </si>
  <si>
    <t>15.11.2022 14:30:30</t>
  </si>
  <si>
    <t>15.11.2022 14:30:32</t>
  </si>
  <si>
    <t>15.11.2022 14:30:33</t>
  </si>
  <si>
    <t>15.11.2022 14:30:35</t>
  </si>
  <si>
    <t>15.11.2022 14:30:36</t>
  </si>
  <si>
    <t>15.11.2022 14:30:38</t>
  </si>
  <si>
    <t>15.11.2022 14:30:39</t>
  </si>
  <si>
    <t>15.11.2022 14:30:41</t>
  </si>
  <si>
    <t>15.11.2022 14:30:42</t>
  </si>
  <si>
    <t>15.11.2022 14:30:44</t>
  </si>
  <si>
    <t>15.11.2022 14:30:45</t>
  </si>
  <si>
    <t>15.11.2022 14:30:47</t>
  </si>
  <si>
    <t>15.11.2022 14:30:48</t>
  </si>
  <si>
    <t>15.11.2022 14:30:50</t>
  </si>
  <si>
    <t>15.11.2022 14:31:21</t>
  </si>
  <si>
    <t>15.11.2022 14:31:23</t>
  </si>
  <si>
    <t>15.11.2022 14:31:24</t>
  </si>
  <si>
    <t>15.11.2022 14:31:26</t>
  </si>
  <si>
    <t>15.11.2022 14:31:27</t>
  </si>
  <si>
    <t>15.11.2022 14:32:30</t>
  </si>
  <si>
    <t>15.11.2022 14:32:32</t>
  </si>
  <si>
    <t>15.11.2022 14:32:33</t>
  </si>
  <si>
    <t>15.11.2022 14:32:35</t>
  </si>
  <si>
    <t>15.11.2022 14:32:36</t>
  </si>
  <si>
    <t>15.11.2022 14:32:38</t>
  </si>
  <si>
    <t>15.11.2022 14:32:39</t>
  </si>
  <si>
    <t>15.11.2022 14:33:32</t>
  </si>
  <si>
    <t>15.11.2022 14:33:33</t>
  </si>
  <si>
    <t>15.11.2022 14:33:35</t>
  </si>
  <si>
    <t>15.11.2022 14:33:36</t>
  </si>
  <si>
    <t>15.11.2022 14:33:38</t>
  </si>
  <si>
    <t>15.11.2022 14:33:39</t>
  </si>
  <si>
    <t>15.11.2022 14:33:41</t>
  </si>
  <si>
    <t>15.11.2022 14:33:42</t>
  </si>
  <si>
    <t>15.11.2022 14:33:44</t>
  </si>
  <si>
    <t>15.11.2022 14:33:45</t>
  </si>
  <si>
    <t>15.11.2022 14:34:39</t>
  </si>
  <si>
    <t>15.11.2022 14:34:41</t>
  </si>
  <si>
    <t>15.11.2022 14:34:42</t>
  </si>
  <si>
    <t>15.11.2022 14:34:45</t>
  </si>
  <si>
    <t>15.11.2022 14:34:48</t>
  </si>
  <si>
    <t>15.11.2022 14:35:12</t>
  </si>
  <si>
    <t>15.11.2022 14:35:14</t>
  </si>
  <si>
    <t>15.11.2022 14:35:15</t>
  </si>
  <si>
    <t>15.11.2022 14:35:17</t>
  </si>
  <si>
    <t>15.11.2022 14:35:18</t>
  </si>
  <si>
    <t>15.11.2022 14:35:20</t>
  </si>
  <si>
    <t>15.11.2022 14:35:21</t>
  </si>
  <si>
    <t>15.11.2022 14:35:23</t>
  </si>
  <si>
    <t>15.11.2022 14:35:24</t>
  </si>
  <si>
    <t>15.11.2022 14:35:26</t>
  </si>
  <si>
    <t>15.11.2022 14:35:27</t>
  </si>
  <si>
    <t>15.11.2022 14:35:29</t>
  </si>
  <si>
    <t>15.11.2022 14:35:36</t>
  </si>
  <si>
    <t>15.11.2022 14:35:39</t>
  </si>
  <si>
    <t>15.11.2022 14:35:42</t>
  </si>
  <si>
    <t>15.11.2022 14:35:44</t>
  </si>
  <si>
    <t>15.11.2022 14:35:45</t>
  </si>
  <si>
    <t>15.11.2022 14:35:47</t>
  </si>
  <si>
    <t>15.11.2022 14:35:48</t>
  </si>
  <si>
    <t>15.11.2022 14:35:50</t>
  </si>
  <si>
    <t>15.11.2022 14:35:51</t>
  </si>
  <si>
    <t>15.11.2022 14:35:53</t>
  </si>
  <si>
    <t>15.11.2022 14:35:54</t>
  </si>
  <si>
    <t>15.11.2022 14:36:09</t>
  </si>
  <si>
    <t>15.11.2022 14:36:10</t>
  </si>
  <si>
    <t>15.11.2022 14:36:12</t>
  </si>
  <si>
    <t>15.11.2022 14:36:13</t>
  </si>
  <si>
    <t>15.11.2022 14:36:15</t>
  </si>
  <si>
    <t>15.11.2022 14:36:16</t>
  </si>
  <si>
    <t>15.11.2022 14:36:18</t>
  </si>
  <si>
    <t>15.11.2022 14:36:19</t>
  </si>
  <si>
    <t>15.11.2022 14:36:21</t>
  </si>
  <si>
    <t>15.11.2022 14:36:27</t>
  </si>
  <si>
    <t>15.11.2022 14:36:28</t>
  </si>
  <si>
    <t>15.11.2022 14:36:30</t>
  </si>
  <si>
    <t>15.11.2022 14:36:31</t>
  </si>
  <si>
    <t>15.11.2022 14:36:33</t>
  </si>
  <si>
    <t>15.11.2022 14:36:34</t>
  </si>
  <si>
    <t>15.11.2022 14:36:36</t>
  </si>
  <si>
    <t>15.11.2022 14:36:37</t>
  </si>
  <si>
    <t>15.11.2022 14:36:39</t>
  </si>
  <si>
    <t>15.11.2022 14:36:42</t>
  </si>
  <si>
    <t>15.11.2022 14:36:43</t>
  </si>
  <si>
    <t>15.11.2022 14:37:07</t>
  </si>
  <si>
    <t>15.11.2022 14:37:09</t>
  </si>
  <si>
    <t>15.11.2022 14:37:10</t>
  </si>
  <si>
    <t>15.11.2022 14:37:12</t>
  </si>
  <si>
    <t>15.11.2022 14:37:13</t>
  </si>
  <si>
    <t>15.11.2022 14:37:15</t>
  </si>
  <si>
    <t>15.11.2022 14:37:16</t>
  </si>
  <si>
    <t>15.11.2022 14:37:18</t>
  </si>
  <si>
    <t>15.11.2022 14:37:21</t>
  </si>
  <si>
    <t>15.11.2022 14:37:22</t>
  </si>
  <si>
    <t>15.11.2022 14:37:24</t>
  </si>
  <si>
    <t>15.11.2022 14:37:25</t>
  </si>
  <si>
    <t>15.11.2022 14:37:27</t>
  </si>
  <si>
    <t>15.11.2022 14:37:28</t>
  </si>
  <si>
    <t>15.11.2022 14:37:30</t>
  </si>
  <si>
    <t>15.11.2022 14:37:33</t>
  </si>
  <si>
    <t>15.11.2022 14:38:16</t>
  </si>
  <si>
    <t>15.11.2022 14:38:20</t>
  </si>
  <si>
    <t>15.11.2022 14:38:25</t>
  </si>
  <si>
    <t>15.11.2022 14:38:26</t>
  </si>
  <si>
    <t>15.11.2022 14:38:29</t>
  </si>
  <si>
    <t>15.11.2022 14:38:31</t>
  </si>
  <si>
    <t>15.11.2022 14:38:32</t>
  </si>
  <si>
    <t>15.11.2022 14:38:34</t>
  </si>
  <si>
    <t>15.11.2022 14:38:35</t>
  </si>
  <si>
    <t>15.11.2022 14:38:38</t>
  </si>
  <si>
    <t>15.11.2022 14:38:40</t>
  </si>
  <si>
    <t>15.11.2022 14:38:55</t>
  </si>
  <si>
    <t>15.11.2022 14:38:56</t>
  </si>
  <si>
    <t>15.11.2022 14:38:58</t>
  </si>
  <si>
    <t>15.11.2022 14:38:59</t>
  </si>
  <si>
    <t>15.11.2022 14:39:01</t>
  </si>
  <si>
    <t>15.11.2022 14:39:02</t>
  </si>
  <si>
    <t>15.11.2022 14:39:04</t>
  </si>
  <si>
    <t>15.11.2022 14:39:05</t>
  </si>
  <si>
    <t>15.11.2022 14:39:07</t>
  </si>
  <si>
    <t>15.11.2022 14:39:08</t>
  </si>
  <si>
    <t>15.11.2022 14:39:10</t>
  </si>
  <si>
    <t>15.11.2022 14:39:11</t>
  </si>
  <si>
    <t>15.11.2022 14:39:13</t>
  </si>
  <si>
    <t>15.11.2022 14:39:14</t>
  </si>
  <si>
    <t>15.11.2022 14:39:16</t>
  </si>
  <si>
    <t>15.11.2022 14:39:20</t>
  </si>
  <si>
    <t>15.11.2022 14:39:22</t>
  </si>
  <si>
    <t>15.11.2022 14:39:23</t>
  </si>
  <si>
    <t>15.11.2022 14:39:25</t>
  </si>
  <si>
    <t>15.11.2022 14:39:26</t>
  </si>
  <si>
    <t>15.11.2022 14:39:28</t>
  </si>
  <si>
    <t>15.11.2022 14:39:29</t>
  </si>
  <si>
    <t>15.11.2022 14:39:31</t>
  </si>
  <si>
    <t>15.11.2022 14:39:34</t>
  </si>
  <si>
    <t>15.11.2022 14:39:35</t>
  </si>
  <si>
    <t>15.11.2022 14:39:53</t>
  </si>
  <si>
    <t>15.11.2022 14:39:55</t>
  </si>
  <si>
    <t>15.11.2022 14:39:56</t>
  </si>
  <si>
    <t>15.11.2022 14:39:58</t>
  </si>
  <si>
    <t>15.11.2022 14:39:59</t>
  </si>
  <si>
    <t>15.11.2022 14:40:01</t>
  </si>
  <si>
    <t>15.11.2022 14:40:47</t>
  </si>
  <si>
    <t>15.11.2022 14:40:52</t>
  </si>
  <si>
    <t>15.11.2022 14:40:53</t>
  </si>
  <si>
    <t>15.11.2022 14:40:55</t>
  </si>
  <si>
    <t>15.11.2022 14:40:56</t>
  </si>
  <si>
    <t>15.11.2022 14:41:08</t>
  </si>
  <si>
    <t>15.11.2022 14:41:10</t>
  </si>
  <si>
    <t>15.11.2022 14:41:11</t>
  </si>
  <si>
    <t>15.11.2022 14:41:13</t>
  </si>
  <si>
    <t>15.11.2022 14:41:14</t>
  </si>
  <si>
    <t>15.11.2022 14:41:16</t>
  </si>
  <si>
    <t>15.11.2022 14:41:17</t>
  </si>
  <si>
    <t>15.11.2022 14:41:19</t>
  </si>
  <si>
    <t>15.11.2022 14:41:20</t>
  </si>
  <si>
    <t>15.11.2022 14:41:28</t>
  </si>
  <si>
    <t>15.11.2022 14:41:29</t>
  </si>
  <si>
    <t>15.11.2022 14:41:31</t>
  </si>
  <si>
    <t>15.11.2022 14:41:32</t>
  </si>
  <si>
    <t>15.11.2022 14:41:34</t>
  </si>
  <si>
    <t>15.11.2022 14:41:35</t>
  </si>
  <si>
    <t>15.11.2022 14:42:04</t>
  </si>
  <si>
    <t>15.11.2022 14:42:05</t>
  </si>
  <si>
    <t>15.11.2022 14:42:07</t>
  </si>
  <si>
    <t>15.11.2022 14:42:08</t>
  </si>
  <si>
    <t>15.11.2022 14:42:10</t>
  </si>
  <si>
    <t>15.11.2022 14:42:11</t>
  </si>
  <si>
    <t>15.11.2022 14:42:13</t>
  </si>
  <si>
    <t>15.11.2022 14:42:14</t>
  </si>
  <si>
    <t>15.11.2022 14:42:22</t>
  </si>
  <si>
    <t>15.11.2022 14:42:23</t>
  </si>
  <si>
    <t>15.11.2022 14:42:25</t>
  </si>
  <si>
    <t>15.11.2022 14:42:26</t>
  </si>
  <si>
    <t>15.11.2022 14:42:28</t>
  </si>
  <si>
    <t>15.11.2022 14:42:29</t>
  </si>
  <si>
    <t>15.11.2022 14:42:37</t>
  </si>
  <si>
    <t>15.11.2022 14:42:38</t>
  </si>
  <si>
    <t>15.11.2022 14:42:40</t>
  </si>
  <si>
    <t>15.11.2022 14:42:41</t>
  </si>
  <si>
    <t>15.11.2022 14:42:43</t>
  </si>
  <si>
    <t>15.11.2022 14:42:44</t>
  </si>
  <si>
    <t>15.11.2022 14:42:46</t>
  </si>
  <si>
    <t>15.11.2022 14:42:47</t>
  </si>
  <si>
    <t>15.11.2022 14:42:49</t>
  </si>
  <si>
    <t>15.11.2022 14:42:50</t>
  </si>
  <si>
    <t>15.11.2022 14:42:52</t>
  </si>
  <si>
    <t>15.11.2022 14:42:53</t>
  </si>
  <si>
    <t>15.11.2022 14:42:56</t>
  </si>
  <si>
    <t>15.11.2022 14:42:58</t>
  </si>
  <si>
    <t>15.11.2022 14:43:14</t>
  </si>
  <si>
    <t>15.11.2022 14:43:16</t>
  </si>
  <si>
    <t>15.11.2022 14:43:17</t>
  </si>
  <si>
    <t>15.11.2022 14:43:19</t>
  </si>
  <si>
    <t>15.11.2022 14:43:20</t>
  </si>
  <si>
    <t>15.11.2022 14:43:22</t>
  </si>
  <si>
    <t>15.11.2022 14:43:23</t>
  </si>
  <si>
    <t>15.11.2022 14:43:25</t>
  </si>
  <si>
    <t>15.11.2022 14:44:10</t>
  </si>
  <si>
    <t>15.11.2022 14:44:11</t>
  </si>
  <si>
    <t>15.11.2022 14:44:13</t>
  </si>
  <si>
    <t>15.11.2022 14:44:14</t>
  </si>
  <si>
    <t>15.11.2022 14:44:16</t>
  </si>
  <si>
    <t>15.11.2022 14:44:17</t>
  </si>
  <si>
    <t>15.11.2022 14:44:59</t>
  </si>
  <si>
    <t>15.11.2022 14:45:01</t>
  </si>
  <si>
    <t>15.11.2022 14:45:02</t>
  </si>
  <si>
    <t>15.11.2022 14:45:04</t>
  </si>
  <si>
    <t>15.11.2022 14:45:05</t>
  </si>
  <si>
    <t>15.11.2022 14:45:07</t>
  </si>
  <si>
    <t>15.11.2022 14:45:08</t>
  </si>
  <si>
    <t>15.11.2022 14:46:40</t>
  </si>
  <si>
    <t>15.11.2022 14:46:41</t>
  </si>
  <si>
    <t>15.11.2022 14:46:43</t>
  </si>
  <si>
    <t>15.11.2022 14:46:44</t>
  </si>
  <si>
    <t>15.11.2022 14:46:46</t>
  </si>
  <si>
    <t>15.11.2022 14:46:47</t>
  </si>
  <si>
    <t>15.11.2022 14:46:52</t>
  </si>
  <si>
    <t>15.11.2022 14:46:53</t>
  </si>
  <si>
    <t>15.11.2022 14:47:07</t>
  </si>
  <si>
    <t>15.11.2022 14:47:08</t>
  </si>
  <si>
    <t>15.11.2022 14:47:10</t>
  </si>
  <si>
    <t>15.11.2022 14:47:11</t>
  </si>
  <si>
    <t>15.11.2022 14:47:13</t>
  </si>
  <si>
    <t>15.11.2022 14:47:14</t>
  </si>
  <si>
    <t>15.11.2022 14:47:16</t>
  </si>
  <si>
    <t>15.11.2022 14:47:17</t>
  </si>
  <si>
    <t>15.11.2022 14:48:08</t>
  </si>
  <si>
    <t>15.11.2022 14:48:10</t>
  </si>
  <si>
    <t>15.11.2022 14:48:11</t>
  </si>
  <si>
    <t>15.11.2022 14:48:13</t>
  </si>
  <si>
    <t>15.11.2022 14:48:14</t>
  </si>
  <si>
    <t>15.11.2022 14:48:16</t>
  </si>
  <si>
    <t>15.11.2022 14:48:17</t>
  </si>
  <si>
    <t>15.11.2022 14:48:47</t>
  </si>
  <si>
    <t>15.11.2022 14:48:49</t>
  </si>
  <si>
    <t>15.11.2022 14:48:50</t>
  </si>
  <si>
    <t>15.11.2022 14:48:52</t>
  </si>
  <si>
    <t>15.11.2022 14:48:53</t>
  </si>
  <si>
    <t>15.11.2022 14:48:55</t>
  </si>
  <si>
    <t>15.11.2022 14:48:56</t>
  </si>
  <si>
    <t>15.11.2022 14:49:44</t>
  </si>
  <si>
    <t>15.11.2022 14:49:46</t>
  </si>
  <si>
    <t>15.11.2022 14:49:49</t>
  </si>
  <si>
    <t>15.11.2022 14:49:50</t>
  </si>
  <si>
    <t>15.11.2022 14:49:52</t>
  </si>
  <si>
    <t>15.11.2022 14:49:53</t>
  </si>
  <si>
    <t>15.11.2022 14:50:26</t>
  </si>
  <si>
    <t>15.11.2022 14:50:29</t>
  </si>
  <si>
    <t>15.11.2022 14:50:31</t>
  </si>
  <si>
    <t>15.11.2022 14:50:32</t>
  </si>
  <si>
    <t>15.11.2022 14:50:34</t>
  </si>
  <si>
    <t>15.11.2022 14:50:35</t>
  </si>
  <si>
    <t>15.11.2022 14:50:37</t>
  </si>
  <si>
    <t>15.11.2022 14:51:25</t>
  </si>
  <si>
    <t>15.11.2022 14:51:26</t>
  </si>
  <si>
    <t>15.11.2022 14:51:28</t>
  </si>
  <si>
    <t>15.11.2022 14:51:29</t>
  </si>
  <si>
    <t>15.11.2022 14:51:31</t>
  </si>
  <si>
    <t>15.11.2022 14:51:32</t>
  </si>
  <si>
    <t>15.11.2022 14:51:34</t>
  </si>
  <si>
    <t>15.11.2022 14:51:35</t>
  </si>
  <si>
    <t>15.11.2022 14:51:38</t>
  </si>
  <si>
    <t>15.11.2022 14:51:40</t>
  </si>
  <si>
    <t>15.11.2022 14:51:41</t>
  </si>
  <si>
    <t>15.11.2022 14:51:43</t>
  </si>
  <si>
    <t>15.11.2022 14:51:44</t>
  </si>
  <si>
    <t>15.11.2022 14:51:47</t>
  </si>
  <si>
    <t>15.11.2022 14:51:49</t>
  </si>
  <si>
    <t>15.11.2022 14:51:50</t>
  </si>
  <si>
    <t>15.11.2022 14:51:52</t>
  </si>
  <si>
    <t>15.11.2022 14:51:53</t>
  </si>
  <si>
    <t>15.11.2022 14:52:17</t>
  </si>
  <si>
    <t>15.11.2022 14:52:18</t>
  </si>
  <si>
    <t>15.11.2022 14:52:20</t>
  </si>
  <si>
    <t>15.11.2022 14:52:21</t>
  </si>
  <si>
    <t>15.11.2022 14:52:23</t>
  </si>
  <si>
    <t>15.11.2022 14:52:24</t>
  </si>
  <si>
    <t>15.11.2022 14:52:26</t>
  </si>
  <si>
    <t>15.11.2022 14:52:27</t>
  </si>
  <si>
    <t>15.11.2022 14:52:29</t>
  </si>
  <si>
    <t>15.11.2022 14:52:30</t>
  </si>
  <si>
    <t>15.11.2022 14:52:38</t>
  </si>
  <si>
    <t>15.11.2022 14:52:39</t>
  </si>
  <si>
    <t>15.11.2022 14:52:41</t>
  </si>
  <si>
    <t>15.11.2022 14:52:42</t>
  </si>
  <si>
    <t>15.11.2022 14:52:44</t>
  </si>
  <si>
    <t>15.11.2022 14:52:45</t>
  </si>
  <si>
    <t>15.11.2022 14:52:47</t>
  </si>
  <si>
    <t>15.11.2022 14:52:48</t>
  </si>
  <si>
    <t>15.11.2022 14:52:50</t>
  </si>
  <si>
    <t>15.11.2022 14:52:51</t>
  </si>
  <si>
    <t>15.11.2022 14:53:24</t>
  </si>
  <si>
    <t>15.11.2022 14:53:26</t>
  </si>
  <si>
    <t>15.11.2022 14:53:27</t>
  </si>
  <si>
    <t>15.11.2022 14:53:29</t>
  </si>
  <si>
    <t>15.11.2022 14:53:30</t>
  </si>
  <si>
    <t>15.11.2022 14:53:32</t>
  </si>
  <si>
    <t>15.11.2022 14:53:33</t>
  </si>
  <si>
    <t>15.11.2022 14:53:35</t>
  </si>
  <si>
    <t>15.11.2022 14:53:36</t>
  </si>
  <si>
    <t>15.11.2022 14:53:56</t>
  </si>
  <si>
    <t>15.11.2022 14:53:57</t>
  </si>
  <si>
    <t>15.11.2022 14:53:59</t>
  </si>
  <si>
    <t>15.11.2022 14:54:00</t>
  </si>
  <si>
    <t>15.11.2022 14:54:02</t>
  </si>
  <si>
    <t>15.11.2022 14:54:03</t>
  </si>
  <si>
    <t>15.11.2022 14:54:05</t>
  </si>
  <si>
    <t>15.11.2022 14:54:18</t>
  </si>
  <si>
    <t>15.11.2022 14:54:19</t>
  </si>
  <si>
    <t>15.11.2022 14:54:21</t>
  </si>
  <si>
    <t>15.11.2022 14:54:22</t>
  </si>
  <si>
    <t>15.11.2022 14:54:24</t>
  </si>
  <si>
    <t>15.11.2022 14:54:25</t>
  </si>
  <si>
    <t>15.11.2022 14:54:45</t>
  </si>
  <si>
    <t>15.11.2022 14:54:46</t>
  </si>
  <si>
    <t>15.11.2022 14:54:48</t>
  </si>
  <si>
    <t>15.11.2022 14:54:49</t>
  </si>
  <si>
    <t>15.11.2022 14:54:51</t>
  </si>
  <si>
    <t>15.11.2022 14:54:52</t>
  </si>
  <si>
    <t>15.11.2022 14:54:54</t>
  </si>
  <si>
    <t>15.11.2022 14:54:55</t>
  </si>
  <si>
    <t>15.11.2022 14:55:16</t>
  </si>
  <si>
    <t>15.11.2022 14:55:18</t>
  </si>
  <si>
    <t>15.11.2022 14:55:19</t>
  </si>
  <si>
    <t>15.11.2022 14:55:21</t>
  </si>
  <si>
    <t>15.11.2022 14:55:22</t>
  </si>
  <si>
    <t>15.11.2022 14:55:27</t>
  </si>
  <si>
    <t>15.11.2022 14:55:28</t>
  </si>
  <si>
    <t>15.11.2022 14:55:30</t>
  </si>
  <si>
    <t>15.11.2022 14:55:39</t>
  </si>
  <si>
    <t>15.11.2022 14:55:40</t>
  </si>
  <si>
    <t>15.11.2022 14:55:42</t>
  </si>
  <si>
    <t>15.11.2022 14:55:43</t>
  </si>
  <si>
    <t>15.11.2022 14:55:45</t>
  </si>
  <si>
    <t>15.11.2022 14:55:46</t>
  </si>
  <si>
    <t>15.11.2022 14:56:06</t>
  </si>
  <si>
    <t>15.11.2022 14:56:09</t>
  </si>
  <si>
    <t>15.11.2022 14:56:12</t>
  </si>
  <si>
    <t>15.11.2022 14:56:13</t>
  </si>
  <si>
    <t>15.11.2022 14:56:15</t>
  </si>
  <si>
    <t>15.11.2022 14:56:16</t>
  </si>
  <si>
    <t>15.11.2022 14:56:18</t>
  </si>
  <si>
    <t>15.11.2022 14:56:19</t>
  </si>
  <si>
    <t>15.11.2022 14:56:21</t>
  </si>
  <si>
    <t>15.11.2022 14:56:22</t>
  </si>
  <si>
    <t>15.11.2022 14:56:24</t>
  </si>
  <si>
    <t>15.11.2022 14:57:29</t>
  </si>
  <si>
    <t>15.11.2022 14:57:31</t>
  </si>
  <si>
    <t>15.11.2022 14:57:32</t>
  </si>
  <si>
    <t>15.11.2022 14:57:35</t>
  </si>
  <si>
    <t>15.11.2022 14:57:37</t>
  </si>
  <si>
    <t>15.11.2022 14:57:38</t>
  </si>
  <si>
    <t>15.11.2022 14:57:40</t>
  </si>
  <si>
    <t>15.11.2022 14:57:55</t>
  </si>
  <si>
    <t>15.11.2022 14:57:56</t>
  </si>
  <si>
    <t>15.11.2022 14:58:01</t>
  </si>
  <si>
    <t>15.11.2022 14:58:02</t>
  </si>
  <si>
    <t>15.11.2022 14:58:04</t>
  </si>
  <si>
    <t>15.11.2022 14:58:05</t>
  </si>
  <si>
    <t>15.11.2022 14:58:11</t>
  </si>
  <si>
    <t>15.11.2022 14:58:16</t>
  </si>
  <si>
    <t>15.11.2022 14:58:17</t>
  </si>
  <si>
    <t>15.11.2022 14:58:35</t>
  </si>
  <si>
    <t>15.11.2022 14:58:37</t>
  </si>
  <si>
    <t>15.11.2022 14:58:38</t>
  </si>
  <si>
    <t>15.11.2022 14:58:40</t>
  </si>
  <si>
    <t>15.11.2022 14:58:41</t>
  </si>
  <si>
    <t>15.11.2022 14:58:43</t>
  </si>
  <si>
    <t>15.11.2022 14:58:44</t>
  </si>
  <si>
    <t>15.11.2022 14:58:46</t>
  </si>
  <si>
    <t>15.11.2022 14:59:02</t>
  </si>
  <si>
    <t>15.11.2022 14:59:04</t>
  </si>
  <si>
    <t>15.11.2022 14:59:05</t>
  </si>
  <si>
    <t>15.11.2022 14:59:08</t>
  </si>
  <si>
    <t>15.11.2022 14:59:10</t>
  </si>
  <si>
    <t>15.11.2022 14:59:11</t>
  </si>
  <si>
    <t>15.11.2022 14:59:14</t>
  </si>
  <si>
    <t>15.11.2022 14:59:32</t>
  </si>
  <si>
    <t>15.11.2022 14:59:34</t>
  </si>
  <si>
    <t>15.11.2022 14:59:35</t>
  </si>
  <si>
    <t>15.11.2022 14:59:37</t>
  </si>
  <si>
    <t>15.11.2022 14:59:38</t>
  </si>
  <si>
    <t>15.11.2022 14:59:40</t>
  </si>
  <si>
    <t>15.11.2022 14:59:41</t>
  </si>
  <si>
    <t>15.11.2022 14:59:43</t>
  </si>
  <si>
    <t>15.11.2022 15:00:29</t>
  </si>
  <si>
    <t>15.11.2022 15:00:31</t>
  </si>
  <si>
    <t>15.11.2022 15:00:32</t>
  </si>
  <si>
    <t>15.11.2022 15:00:34</t>
  </si>
  <si>
    <t>15.11.2022 15:00:35</t>
  </si>
  <si>
    <t>15.11.2022 15:00:40</t>
  </si>
  <si>
    <t>15.11.2022 15:01:02</t>
  </si>
  <si>
    <t>15.11.2022 15:01:05</t>
  </si>
  <si>
    <t>15.11.2022 15:01:07</t>
  </si>
  <si>
    <t>15.11.2022 15:01:10</t>
  </si>
  <si>
    <t>15.11.2022 15:01:17</t>
  </si>
  <si>
    <t>15.11.2022 15:01:19</t>
  </si>
  <si>
    <t>15.11.2022 15:01:20</t>
  </si>
  <si>
    <t>15.11.2022 15:01:22</t>
  </si>
  <si>
    <t>15.11.2022 15:01:23</t>
  </si>
  <si>
    <t>15.11.2022 15:01:25</t>
  </si>
  <si>
    <t>15.11.2022 15:01:26</t>
  </si>
  <si>
    <t>15.11.2022 15:01:56</t>
  </si>
  <si>
    <t>15.11.2022 15:01:58</t>
  </si>
  <si>
    <t>15.11.2022 15:01:59</t>
  </si>
  <si>
    <t>15.11.2022 15:02:01</t>
  </si>
  <si>
    <t>15.11.2022 15:02:02</t>
  </si>
  <si>
    <t>15.11.2022 15:02:04</t>
  </si>
  <si>
    <t>15.11.2022 15:02:05</t>
  </si>
  <si>
    <t>15.11.2022 15:02:13</t>
  </si>
  <si>
    <t>15.11.2022 15:02:14</t>
  </si>
  <si>
    <t>15.11.2022 15:02:16</t>
  </si>
  <si>
    <t>15.11.2022 15:02:17</t>
  </si>
  <si>
    <t>15.11.2022 15:03:14</t>
  </si>
  <si>
    <t>15.11.2022 15:03:16</t>
  </si>
  <si>
    <t>15.11.2022 15:03:17</t>
  </si>
  <si>
    <t>15.11.2022 15:03:19</t>
  </si>
  <si>
    <t>15.11.2022 15:03:22</t>
  </si>
  <si>
    <t>15.11.2022 15:03:23</t>
  </si>
  <si>
    <t>15.11.2022 15:03:25</t>
  </si>
  <si>
    <t>15.11.2022 15:04:14</t>
  </si>
  <si>
    <t>15.11.2022 15:04:16</t>
  </si>
  <si>
    <t>15.11.2022 15:04:17</t>
  </si>
  <si>
    <t>15.11.2022 15:04:19</t>
  </si>
  <si>
    <t>15.11.2022 15:04:20</t>
  </si>
  <si>
    <t>15.11.2022 15:04:22</t>
  </si>
  <si>
    <t>15.11.2022 15:04:23</t>
  </si>
  <si>
    <t>15.11.2022 15:04:26</t>
  </si>
  <si>
    <t>15.11.2022 15:04:59</t>
  </si>
  <si>
    <t>15.11.2022 15:05:01</t>
  </si>
  <si>
    <t>15.11.2022 15:05:02</t>
  </si>
  <si>
    <t>15.11.2022 15:05:04</t>
  </si>
  <si>
    <t>15.11.2022 15:05:05</t>
  </si>
  <si>
    <t>15.11.2022 15:05:07</t>
  </si>
  <si>
    <t>15.11.2022 15:05:08</t>
  </si>
  <si>
    <t>15.11.2022 15:05:10</t>
  </si>
  <si>
    <t>15.11.2022 15:06:29</t>
  </si>
  <si>
    <t>15.11.2022 15:06:31</t>
  </si>
  <si>
    <t>15.11.2022 15:06:32</t>
  </si>
  <si>
    <t>15.11.2022 15:06:34</t>
  </si>
  <si>
    <t>15.11.2022 15:06:35</t>
  </si>
  <si>
    <t>15.11.2022 15:06:37</t>
  </si>
  <si>
    <t>15.11.2022 15:06:38</t>
  </si>
  <si>
    <t>15.11.2022 15:06:40</t>
  </si>
  <si>
    <t>15.11.2022 15:06:41</t>
  </si>
  <si>
    <t>15.11.2022 15:06:47</t>
  </si>
  <si>
    <t>15.11.2022 15:08:43</t>
  </si>
  <si>
    <t>15.11.2022 15:08:44</t>
  </si>
  <si>
    <t>15.11.2022 15:08:46</t>
  </si>
  <si>
    <t>15.11.2022 15:08:47</t>
  </si>
  <si>
    <t>15.11.2022 15:08:49</t>
  </si>
  <si>
    <t>15.11.2022 15:08:50</t>
  </si>
  <si>
    <t>15.11.2022 15:08:52</t>
  </si>
  <si>
    <t>15.11.2022 15:09:01</t>
  </si>
  <si>
    <t>15.11.2022 15:09:02</t>
  </si>
  <si>
    <t>15.11.2022 15:09:04</t>
  </si>
  <si>
    <t>15.11.2022 15:09:05</t>
  </si>
  <si>
    <t>15.11.2022 15:09:07</t>
  </si>
  <si>
    <t>15.11.2022 15:09:08</t>
  </si>
  <si>
    <t>15.11.2022 15:09:10</t>
  </si>
  <si>
    <t>15.11.2022 15:09:11</t>
  </si>
  <si>
    <t>15.11.2022 15:09:13</t>
  </si>
  <si>
    <t>15.11.2022 15:10:01</t>
  </si>
  <si>
    <t>15.11.2022 15:10:02</t>
  </si>
  <si>
    <t>15.11.2022 15:10:05</t>
  </si>
  <si>
    <t>15.11.2022 15:10:07</t>
  </si>
  <si>
    <t>15.11.2022 15:10:13</t>
  </si>
  <si>
    <t>15.11.2022 15:10:15</t>
  </si>
  <si>
    <t>15.11.2022 15:10:18</t>
  </si>
  <si>
    <t>15.11.2022 15:10:20</t>
  </si>
  <si>
    <t>15.11.2022 15:10:21</t>
  </si>
  <si>
    <t>15.11.2022 15:10:23</t>
  </si>
  <si>
    <t>15.11.2022 15:10:24</t>
  </si>
  <si>
    <t>15.11.2022 15:10:26</t>
  </si>
  <si>
    <t>15.11.2022 15:11:39</t>
  </si>
  <si>
    <t>15.11.2022 15:11:41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</si>
  <si>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</si>
  <si>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</si>
  <si>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</si>
  <si>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</si>
  <si>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</si>
  <si>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</si>
  <si>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15:11:51</t>
  </si>
  <si>
    <t>15.11.2022 15:11:56</t>
  </si>
  <si>
    <t>15.11.2022 15:11:57</t>
  </si>
  <si>
    <t>15.11.2022 15:11:59</t>
  </si>
  <si>
    <t>15.11.2022 15:12:00</t>
  </si>
  <si>
    <t>15.11.2022 15:12:02</t>
  </si>
  <si>
    <t>15.11.2022 15:12:03</t>
  </si>
  <si>
    <t>15.11.2022 15:12:06</t>
  </si>
  <si>
    <t>15.11.2022 15:12:12</t>
  </si>
  <si>
    <t>15.11.2022 15:12:14</t>
  </si>
  <si>
    <t>15.11.2022 15:12:15</t>
  </si>
  <si>
    <t>15.11.2022 15:12:17</t>
  </si>
  <si>
    <t>15.11.2022 15:12:18</t>
  </si>
  <si>
    <t>15.11.2022 15:12:20</t>
  </si>
  <si>
    <t>15.11.2022 15:12:21</t>
  </si>
  <si>
    <t>15.11.2022 15:12:23</t>
  </si>
  <si>
    <t>15.11.2022 15:12:24</t>
  </si>
  <si>
    <t>15.11.2022 15:12:26</t>
  </si>
  <si>
    <t>15.11.2022 15:12:27</t>
  </si>
  <si>
    <t>15.11.2022 15:12:29</t>
  </si>
  <si>
    <t>15.11.2022 15:12:36</t>
  </si>
  <si>
    <t>15.11.2022 15:12:38</t>
  </si>
  <si>
    <t>15.11.2022 15:12:39</t>
  </si>
  <si>
    <t>15.11.2022 15:12:41</t>
  </si>
  <si>
    <t>15.11.2022 15:12:42</t>
  </si>
  <si>
    <t>15.11.2022 15:12:44</t>
  </si>
  <si>
    <t>15.11.2022 15:12:45</t>
  </si>
  <si>
    <t>15.11.2022 15:12:54</t>
  </si>
  <si>
    <t>15.11.2022 15:12:56</t>
  </si>
  <si>
    <t>15.11.2022 15:12:57</t>
  </si>
  <si>
    <t>15.11.2022 15:12:59</t>
  </si>
  <si>
    <t>15.11.2022 15:13:00</t>
  </si>
  <si>
    <t>15.11.2022 15:13:02</t>
  </si>
  <si>
    <t>15.11.2022 15:13:03</t>
  </si>
  <si>
    <t>15.11.2022 15:13:18</t>
  </si>
  <si>
    <t>15.11.2022 15:13:20</t>
  </si>
  <si>
    <t>15.11.2022 15:13:21</t>
  </si>
  <si>
    <t>15.11.2022 15:13:23</t>
  </si>
  <si>
    <t>15.11.2022 15:13:24</t>
  </si>
  <si>
    <t>15.11.2022 15:13:26</t>
  </si>
  <si>
    <t>15.11.2022 15:13:27</t>
  </si>
  <si>
    <t>15.11.2022 15:13:36</t>
  </si>
  <si>
    <t>15.11.2022 15:13:38</t>
  </si>
  <si>
    <t>15.11.2022 15:13:39</t>
  </si>
  <si>
    <t>15.11.2022 15:13:41</t>
  </si>
  <si>
    <t>15.11.2022 15:13:42</t>
  </si>
  <si>
    <t>15.11.2022 15:13:56</t>
  </si>
  <si>
    <t>15.11.2022 15:13:57</t>
  </si>
  <si>
    <t>15.11.2022 15:14:00</t>
  </si>
  <si>
    <t>15.11.2022 15:14:02</t>
  </si>
  <si>
    <t>15.11.2022 15:14:03</t>
  </si>
  <si>
    <t>15.11.2022 15:14:05</t>
  </si>
  <si>
    <t>15.11.2022 15:14:06</t>
  </si>
  <si>
    <t>15.11.2022 15:14:33</t>
  </si>
  <si>
    <t>15.11.2022 15:14:35</t>
  </si>
  <si>
    <t>15.11.2022 15:14:36</t>
  </si>
  <si>
    <t>15.11.2022 15:14:38</t>
  </si>
  <si>
    <t>15.11.2022 15:14:39</t>
  </si>
  <si>
    <t>15.11.2022 15:14:41</t>
  </si>
  <si>
    <t>15.11.2022 15:14:42</t>
  </si>
  <si>
    <t>15.11.2022 15:14:44</t>
  </si>
  <si>
    <t>15.11.2022 15:14:45</t>
  </si>
  <si>
    <t>15.11.2022 15:14:47</t>
  </si>
  <si>
    <t>15.11.2022 15:14:50</t>
  </si>
  <si>
    <t>15.11.2022 15:14:51</t>
  </si>
  <si>
    <t>15.11.2022 15:14:56</t>
  </si>
  <si>
    <t>15.11.2022 15:14:57</t>
  </si>
  <si>
    <t>15.11.2022 15:14:59</t>
  </si>
  <si>
    <t>15.11.2022 15:15:42</t>
  </si>
  <si>
    <t>15.11.2022 15:15:44</t>
  </si>
  <si>
    <t>15.11.2022 15:15:45</t>
  </si>
  <si>
    <t>15.11.2022 15:15:47</t>
  </si>
  <si>
    <t>15.11.2022 15:15:48</t>
  </si>
  <si>
    <t>15.11.2022 15:15:51</t>
  </si>
  <si>
    <t>15.11.2022 15:15:54</t>
  </si>
  <si>
    <t>15.11.2022 15:15:56</t>
  </si>
  <si>
    <t>15.11.2022 15:16:24</t>
  </si>
  <si>
    <t>15.11.2022 15:16:26</t>
  </si>
  <si>
    <t>15.11.2022 15:16:27</t>
  </si>
  <si>
    <t>15.11.2022 15:16:29</t>
  </si>
  <si>
    <t>15.11.2022 15:16:30</t>
  </si>
  <si>
    <t>15.11.2022 15:16:32</t>
  </si>
  <si>
    <t>15.11.2022 15:16:33</t>
  </si>
  <si>
    <t>15.11.2022 15:17:14</t>
  </si>
  <si>
    <t>15.11.2022 15:17:15</t>
  </si>
  <si>
    <t>15.11.2022 15:17:17</t>
  </si>
  <si>
    <t>15.11.2022 15:17:18</t>
  </si>
  <si>
    <t>15.11.2022 15:17:20</t>
  </si>
  <si>
    <t>15.11.2022 15:17:21</t>
  </si>
  <si>
    <t>15.11.2022 15:17:23</t>
  </si>
  <si>
    <t>15.11.2022 15:18:09</t>
  </si>
  <si>
    <t>15.11.2022 15:18:11</t>
  </si>
  <si>
    <t>15.11.2022 15:18:12</t>
  </si>
  <si>
    <t>15.11.2022 15:18:14</t>
  </si>
  <si>
    <t>15.11.2022 15:18:15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</si>
  <si>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</si>
  <si>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</si>
  <si>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</si>
  <si>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</si>
  <si>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</si>
  <si>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</si>
  <si>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15:18:27</t>
  </si>
  <si>
    <t>15.11.2022 15:18:51</t>
  </si>
  <si>
    <t>15.11.2022 15:18:53</t>
  </si>
  <si>
    <t>15.11.2022 15:18:54</t>
  </si>
  <si>
    <t>15.11.2022 15:18:56</t>
  </si>
  <si>
    <t>15.11.2022 15:18:57</t>
  </si>
  <si>
    <t>15.11.2022 15:18:59</t>
  </si>
  <si>
    <t>15.11.2022 15:19:00</t>
  </si>
  <si>
    <t>15.11.2022 15:19:02</t>
  </si>
  <si>
    <t>15.11.2022 15:19:03</t>
  </si>
  <si>
    <t>15.11.2022 15:19:05</t>
  </si>
  <si>
    <t>15.11.2022 15:19:06</t>
  </si>
  <si>
    <t>15.11.2022 15:19:08</t>
  </si>
  <si>
    <t>15.11.2022 15:19:23</t>
  </si>
  <si>
    <t>15.11.2022 15:19:24</t>
  </si>
  <si>
    <t>15.11.2022 15:19:26</t>
  </si>
  <si>
    <t>15.11.2022 15:19:27</t>
  </si>
  <si>
    <t>15.11.2022 15:19:29</t>
  </si>
  <si>
    <t>15.11.2022 15:19:30</t>
  </si>
  <si>
    <t>15.11.2022 15:19:33</t>
  </si>
  <si>
    <t>15.11.2022 15:19:35</t>
  </si>
  <si>
    <t>15.11.2022 15:19:57</t>
  </si>
  <si>
    <t>15.11.2022 15:19:59</t>
  </si>
  <si>
    <t>15.11.2022 15:20:02</t>
  </si>
  <si>
    <t>15.11.2022 15:20:03</t>
  </si>
  <si>
    <t>15.11.2022 15:20:05</t>
  </si>
  <si>
    <t>15.11.2022 15:20:06</t>
  </si>
  <si>
    <t>15.11.2022 15:20:08</t>
  </si>
  <si>
    <t>15.11.2022 15:21:05</t>
  </si>
  <si>
    <t>15.11.2022 15:21:06</t>
  </si>
  <si>
    <t>15.11.2022 15:21:08</t>
  </si>
  <si>
    <t>15.11.2022 15:21:09</t>
  </si>
  <si>
    <t>15.11.2022 15:21:11</t>
  </si>
  <si>
    <t>15.11.2022 15:21:14</t>
  </si>
  <si>
    <t>15.11.2022 15:21:15</t>
  </si>
  <si>
    <t>15.11.2022 15:21:17</t>
  </si>
  <si>
    <t>15.11.2022 15:21:23</t>
  </si>
  <si>
    <t>15.11.2022 15:21:24</t>
  </si>
  <si>
    <t>15.11.2022 15:21:26</t>
  </si>
  <si>
    <t>15.11.2022 15:21:27</t>
  </si>
  <si>
    <t>15.11.2022 15:21:29</t>
  </si>
  <si>
    <t>15.11.2022 15:21:30</t>
  </si>
  <si>
    <t>15.11.2022 15:21:36</t>
  </si>
  <si>
    <t>15.11.2022 15:21:38</t>
  </si>
  <si>
    <t>15.11.2022 15:21:39</t>
  </si>
  <si>
    <t>15.11.2022 15:21:41</t>
  </si>
  <si>
    <t>15.11.2022 15:21:42</t>
  </si>
  <si>
    <t>15.11.2022 15:21:44</t>
  </si>
  <si>
    <t>15.11.2022 15:21:45</t>
  </si>
  <si>
    <t>15.11.2022 15:21:47</t>
  </si>
  <si>
    <t>15.11.2022 15:21:56</t>
  </si>
  <si>
    <t>15.11.2022 15:21:57</t>
  </si>
  <si>
    <t>15.11.2022 15:21:59</t>
  </si>
  <si>
    <t>15.11.2022 15:22:00</t>
  </si>
  <si>
    <t>15.11.2022 15:22:02</t>
  </si>
  <si>
    <t>15.11.2022 15:22:03</t>
  </si>
  <si>
    <t>15.11.2022 15:22:05</t>
  </si>
  <si>
    <t>15.11.2022 15:22:06</t>
  </si>
  <si>
    <t>15.11.2022 15:22:15</t>
  </si>
  <si>
    <t>15.11.2022 15:22:17</t>
  </si>
  <si>
    <t>15.11.2022 15:22:18</t>
  </si>
  <si>
    <t>15.11.2022 15:22:20</t>
  </si>
  <si>
    <t>15.11.2022 15:22:21</t>
  </si>
  <si>
    <t>15.11.2022 15:22:23</t>
  </si>
  <si>
    <t>15.11.2022 15:22:24</t>
  </si>
  <si>
    <t>15.11.2022 15:23:02</t>
  </si>
  <si>
    <t>15.11.2022 15:23:03</t>
  </si>
  <si>
    <t>15.11.2022 15:23:04</t>
  </si>
  <si>
    <t>15.11.2022 15:23:06</t>
  </si>
  <si>
    <t>15.11.2022 15:23:07</t>
  </si>
  <si>
    <t>15.11.2022 15:23:09</t>
  </si>
  <si>
    <t>15.11.2022 15:23:12</t>
  </si>
  <si>
    <t>15.11.2022 15:23:15</t>
  </si>
  <si>
    <t>15.11.2022 15:23:16</t>
  </si>
  <si>
    <t>15.11.2022 15:23:18</t>
  </si>
  <si>
    <t>15.11.2022 15:23:21</t>
  </si>
  <si>
    <t>15.11.2022 15:23:22</t>
  </si>
  <si>
    <t>15.11.2022 15:23:24</t>
  </si>
  <si>
    <t>15.11.2022 15:23:27</t>
  </si>
  <si>
    <t>15.11.2022 15:23:28</t>
  </si>
  <si>
    <t>15.11.2022 15:23:30</t>
  </si>
  <si>
    <t>15.11.2022 15:23:31</t>
  </si>
  <si>
    <t>15.11.2022 15:23:33</t>
  </si>
  <si>
    <t>15.11.2022 15:23:34</t>
  </si>
  <si>
    <t>15.11.2022 15:23:36</t>
  </si>
  <si>
    <t>15.11.2022 15:24:06</t>
  </si>
  <si>
    <t>15.11.2022 15:24:07</t>
  </si>
  <si>
    <t>15.11.2022 15:24:09</t>
  </si>
  <si>
    <t>15.11.2022 15:24:10</t>
  </si>
  <si>
    <t>15.11.2022 15:24:12</t>
  </si>
  <si>
    <t>15.11.2022 15:24:13</t>
  </si>
  <si>
    <t>15.11.2022 15:24:15</t>
  </si>
  <si>
    <t>15.11.2022 15:24:46</t>
  </si>
  <si>
    <t>15.11.2022 15:24:48</t>
  </si>
  <si>
    <t>15.11.2022 15:24:49</t>
  </si>
  <si>
    <t>15.11.2022 15:24:51</t>
  </si>
  <si>
    <t>15.11.2022 15:24:52</t>
  </si>
  <si>
    <t>15.11.2022 15:24:54</t>
  </si>
  <si>
    <t>15.11.2022 15:25:48</t>
  </si>
  <si>
    <t>15.11.2022 15:25:49</t>
  </si>
  <si>
    <t>15.11.2022 15:25:51</t>
  </si>
  <si>
    <t>15.11.2022 15:25:52</t>
  </si>
  <si>
    <t>15.11.2022 15:25:54</t>
  </si>
  <si>
    <t>15.11.2022 15:25:55</t>
  </si>
  <si>
    <t>15.11.2022 15:25:57</t>
  </si>
  <si>
    <t>15.11.2022 15:26:15</t>
  </si>
  <si>
    <t>15.11.2022 15:26:16</t>
  </si>
  <si>
    <t>15.11.2022 15:26:18</t>
  </si>
  <si>
    <t>15.11.2022 15:26:19</t>
  </si>
  <si>
    <t>15.11.2022 15:26:21</t>
  </si>
  <si>
    <t>15.11.2022 15:26:22</t>
  </si>
  <si>
    <t>15.11.2022 15:26:24</t>
  </si>
  <si>
    <t>15.11.2022 15:26:25</t>
  </si>
  <si>
    <t>15.11.2022 15:27:55</t>
  </si>
  <si>
    <t>15.11.2022 15:27:57</t>
  </si>
  <si>
    <t>15.11.2022 15:27:58</t>
  </si>
  <si>
    <t>15.11.2022 15:28:00</t>
  </si>
  <si>
    <t>15.11.2022 15:28:01</t>
  </si>
  <si>
    <t>15.11.2022 15:28:03</t>
  </si>
  <si>
    <t>15.11.2022 15:28:04</t>
  </si>
  <si>
    <t>15.11.2022 15:28:06</t>
  </si>
  <si>
    <t>15.11.2022 15:28:07</t>
  </si>
  <si>
    <t>15.11.2022 15:28:09</t>
  </si>
  <si>
    <t>15.11.2022 15:28:28</t>
  </si>
  <si>
    <t>15.11.2022 15:28:29</t>
  </si>
  <si>
    <t>15.11.2022 15:28:32</t>
  </si>
  <si>
    <t>15.11.2022 15:29:22</t>
  </si>
  <si>
    <t>15.11.2022 15:29:23</t>
  </si>
  <si>
    <t>15.11.2022 15:29:25</t>
  </si>
  <si>
    <t>15.11.2022 15:29:26</t>
  </si>
  <si>
    <t>15.11.2022 15:29:28</t>
  </si>
  <si>
    <t>15.11.2022 15:29:29</t>
  </si>
  <si>
    <t>15.11.2022 15:29:31</t>
  </si>
  <si>
    <t>15.11.2022 15:30:22</t>
  </si>
  <si>
    <t>15.11.2022 15:30:23</t>
  </si>
  <si>
    <t>15.11.2022 15:30:25</t>
  </si>
  <si>
    <t>15.11.2022 15:30:26</t>
  </si>
  <si>
    <t>15.11.2022 15:30:31</t>
  </si>
  <si>
    <t>15.11.2022 15:30:32</t>
  </si>
  <si>
    <t>15.11.2022 15:30:34</t>
  </si>
  <si>
    <t>15.11.2022 15:30:35</t>
  </si>
  <si>
    <t>15.11.2022 15:30:38</t>
  </si>
  <si>
    <t>15.11.2022 15:30:43</t>
  </si>
  <si>
    <t>15.11.2022 15:30:44</t>
  </si>
  <si>
    <t>15.11.2022 15:30:46</t>
  </si>
  <si>
    <t>15.11.2022 15:30:47</t>
  </si>
  <si>
    <t>15.11.2022 15:30:49</t>
  </si>
  <si>
    <t>15.11.2022 15:30:50</t>
  </si>
  <si>
    <t>15.11.2022 15:30:52</t>
  </si>
  <si>
    <t>15.11.2022 15:30:53</t>
  </si>
  <si>
    <t>15.11.2022 15:30:56</t>
  </si>
  <si>
    <t>15.11.2022 15:31:38</t>
  </si>
  <si>
    <t>15.11.2022 15:31:40</t>
  </si>
  <si>
    <t>15.11.2022 15:31:41</t>
  </si>
  <si>
    <t>15.11.2022 15:31:43</t>
  </si>
  <si>
    <t>15.11.2022 15:31:44</t>
  </si>
  <si>
    <t>15.11.2022 15:31:46</t>
  </si>
  <si>
    <t>15.11.2022 15:31:47</t>
  </si>
  <si>
    <t>15.11.2022 15:32:02</t>
  </si>
  <si>
    <t>15.11.2022 15:32:04</t>
  </si>
  <si>
    <t>15.11.2022 15:32:05</t>
  </si>
  <si>
    <t>15.11.2022 15:32:11</t>
  </si>
  <si>
    <t>15.11.2022 15:32:13</t>
  </si>
  <si>
    <t>15.11.2022 15:33:17</t>
  </si>
  <si>
    <t>15.11.2022 15:33:19</t>
  </si>
  <si>
    <t>15.11.2022 15:33:20</t>
  </si>
  <si>
    <t>15.11.2022 15:33:22</t>
  </si>
  <si>
    <t>15.11.2022 15:33:23</t>
  </si>
  <si>
    <t>15.11.2022 15:33:25</t>
  </si>
  <si>
    <t>15.11.2022 15:33:26</t>
  </si>
  <si>
    <t>15.11.2022 15:33:52</t>
  </si>
  <si>
    <t>15.11.2022 15:33:53</t>
  </si>
  <si>
    <t>15.11.2022 15:33:56</t>
  </si>
  <si>
    <t>15.11.2022 15:33:58</t>
  </si>
  <si>
    <t>15.11.2022 15:33:59</t>
  </si>
  <si>
    <t>15.11.2022 15:34:01</t>
  </si>
  <si>
    <t>15.11.2022 15:35:20</t>
  </si>
  <si>
    <t>15.11.2022 15:35:22</t>
  </si>
  <si>
    <t>15.11.2022 15:35:23</t>
  </si>
  <si>
    <t>15.11.2022 15:35:25</t>
  </si>
  <si>
    <t>15.11.2022 15:35:26</t>
  </si>
  <si>
    <t>15.11.2022 15:35:28</t>
  </si>
  <si>
    <t>15.11.2022 15:35:29</t>
  </si>
  <si>
    <t>15.11.2022 15:35:47</t>
  </si>
  <si>
    <t>15.11.2022 15:35:49</t>
  </si>
  <si>
    <t>15.11.2022 15:35:50</t>
  </si>
  <si>
    <t>15.11.2022 15:35:52</t>
  </si>
  <si>
    <t>15.11.2022 15:35:53</t>
  </si>
  <si>
    <t>15.11.2022 15:35:55</t>
  </si>
  <si>
    <t>15.11.2022 15:35:56</t>
  </si>
  <si>
    <t>15.11.2022 15:35:58</t>
  </si>
  <si>
    <t>15.11.2022 15:36:07</t>
  </si>
  <si>
    <t>15.11.2022 15:36:08</t>
  </si>
  <si>
    <t>15.11.2022 15:36:10</t>
  </si>
  <si>
    <t>15.11.2022 15:36:11</t>
  </si>
  <si>
    <t>15.11.2022 15:36:13</t>
  </si>
  <si>
    <t>15.11.2022 15:36:14</t>
  </si>
  <si>
    <t>15.11.2022 15:36:16</t>
  </si>
  <si>
    <t>15.11.2022 15:37:22</t>
  </si>
  <si>
    <t>15.11.2022 15:37:23</t>
  </si>
  <si>
    <t>15.11.2022 15:37:25</t>
  </si>
  <si>
    <t>15.11.2022 15:37:26</t>
  </si>
  <si>
    <t>15.11.2022 15:37:28</t>
  </si>
  <si>
    <t>15.11.2022 15:37:31</t>
  </si>
  <si>
    <t>15.11.2022 15:37:32</t>
  </si>
  <si>
    <t>15.11.2022 15:37:53</t>
  </si>
  <si>
    <t>15.11.2022 15:37:56</t>
  </si>
  <si>
    <t>15.11.2022 15:37:58</t>
  </si>
  <si>
    <t>15.11.2022 15:37:59</t>
  </si>
  <si>
    <t>15.11.2022 15:38:02</t>
  </si>
  <si>
    <t>15.11.2022 15:38:11</t>
  </si>
  <si>
    <t>15.11.2022 15:38:13</t>
  </si>
  <si>
    <t>15.11.2022 15:38:14</t>
  </si>
  <si>
    <t>15.11.2022 15:38:16</t>
  </si>
  <si>
    <t>15.11.2022 15:38:17</t>
  </si>
  <si>
    <t>15.11.2022 15:38:19</t>
  </si>
  <si>
    <t>15.11.2022 15:38:23</t>
  </si>
  <si>
    <t>15.11.2022 15:38:34</t>
  </si>
  <si>
    <t>15.11.2022 15:38:35</t>
  </si>
  <si>
    <t>15.11.2022 15:38:37</t>
  </si>
  <si>
    <t>15.11.2022 15:38:38</t>
  </si>
  <si>
    <t>15.11.2022 15:38:40</t>
  </si>
  <si>
    <t>15.11.2022 15:38:41</t>
  </si>
  <si>
    <t>15.11.2022 15:38:43</t>
  </si>
  <si>
    <t>15.11.2022 15:38:44</t>
  </si>
  <si>
    <t>15.11.2022 15:38:46</t>
  </si>
  <si>
    <t>15.11.2022 15:38:47</t>
  </si>
  <si>
    <t>15.11.2022 15:38:49</t>
  </si>
  <si>
    <t>15.11.2022 15:38:50</t>
  </si>
  <si>
    <t>15.11.2022 15:38:53</t>
  </si>
  <si>
    <t>15.11.2022 15:38:55</t>
  </si>
  <si>
    <t>15.11.2022 15:38:56</t>
  </si>
  <si>
    <t>15.11.2022 15:38:58</t>
  </si>
  <si>
    <t>15.11.2022 15:38:59</t>
  </si>
  <si>
    <t>15.11.2022 15:39:01</t>
  </si>
  <si>
    <t>15.11.2022 15:39:02</t>
  </si>
  <si>
    <t>15.11.2022 15:39:31</t>
  </si>
  <si>
    <t>15.11.2022 15:39:32</t>
  </si>
  <si>
    <t>15.11.2022 15:39:34</t>
  </si>
  <si>
    <t>15.11.2022 15:39:35</t>
  </si>
  <si>
    <t>15.11.2022 15:39:37</t>
  </si>
  <si>
    <t>15.11.2022 15:39:38</t>
  </si>
  <si>
    <t>15.11.2022 15:41:35</t>
  </si>
  <si>
    <t>15.11.2022 15:41:37</t>
  </si>
  <si>
    <t>15.11.2022 15:41:41</t>
  </si>
  <si>
    <t>15.11.2022 15:41:43</t>
  </si>
  <si>
    <t>15.11.2022 15:41:49</t>
  </si>
  <si>
    <t>15.11.2022 15:41:50</t>
  </si>
  <si>
    <t>15.11.2022 15:41:52</t>
  </si>
  <si>
    <t>15.11.2022 15:41:53</t>
  </si>
  <si>
    <t>15.11.2022 15:41:55</t>
  </si>
  <si>
    <t>15.11.2022 15:41:56</t>
  </si>
  <si>
    <t>15.11.2022 15:42:47</t>
  </si>
  <si>
    <t>15.11.2022 15:42:49</t>
  </si>
  <si>
    <t>15.11.2022 15:42:50</t>
  </si>
  <si>
    <t>15.11.2022 15:42:52</t>
  </si>
  <si>
    <t>15.11.2022 15:42:53</t>
  </si>
  <si>
    <t>15.11.2022 15:42:55</t>
  </si>
  <si>
    <t>15.11.2022 15:43:08</t>
  </si>
  <si>
    <t>15.11.2022 15:43:10</t>
  </si>
  <si>
    <t>15.11.2022 15:43:11</t>
  </si>
  <si>
    <t>15.11.2022 15:43:13</t>
  </si>
  <si>
    <t>15.11.2022 15:43:14</t>
  </si>
  <si>
    <t>15.11.2022 15:43:16</t>
  </si>
  <si>
    <t>15.11.2022 15:43:17</t>
  </si>
  <si>
    <t>15.11.2022 15:43:19</t>
  </si>
  <si>
    <t>15.11.2022 15:43:20</t>
  </si>
  <si>
    <t>15.11.2022 15:43:22</t>
  </si>
  <si>
    <t>15.11.2022 15:43:23</t>
  </si>
  <si>
    <t>15.11.2022 15:43:25</t>
  </si>
  <si>
    <t>15.11.2022 15:43:47</t>
  </si>
  <si>
    <t>15.11.2022 15:43:49</t>
  </si>
  <si>
    <t>15.11.2022 15:43:50</t>
  </si>
  <si>
    <t>15.11.2022 15:43:52</t>
  </si>
  <si>
    <t>15.11.2022 15:43:53</t>
  </si>
  <si>
    <t>15.11.2022 15:43:55</t>
  </si>
  <si>
    <t>15.11.2022 15:43:56</t>
  </si>
  <si>
    <t>15.11.2022 15:44:35</t>
  </si>
  <si>
    <t>15.11.2022 15:44:37</t>
  </si>
  <si>
    <t>15.11.2022 15:44:38</t>
  </si>
  <si>
    <t>15.11.2022 15:44:40</t>
  </si>
  <si>
    <t>15.11.2022 15:44:41</t>
  </si>
  <si>
    <t>15.11.2022 15:45:02</t>
  </si>
  <si>
    <t>15.11.2022 15:45:04</t>
  </si>
  <si>
    <t>15.11.2022 15:45:08</t>
  </si>
  <si>
    <t>15.11.2022 15:45:13</t>
  </si>
  <si>
    <t>15.11.2022 15:45:14</t>
  </si>
  <si>
    <t>15.11.2022 15:45:16</t>
  </si>
  <si>
    <t>15.11.2022 15:45:17</t>
  </si>
  <si>
    <t>15.11.2022 15:45:19</t>
  </si>
  <si>
    <t>15.11.2022 15:45:20</t>
  </si>
  <si>
    <t>15.11.2022 15:45:22</t>
  </si>
  <si>
    <t>15.11.2022 15:45:40</t>
  </si>
  <si>
    <t>15.11.2022 15:45:41</t>
  </si>
  <si>
    <t>15.11.2022 15:45:43</t>
  </si>
  <si>
    <t>15.11.2022 15:45:44</t>
  </si>
  <si>
    <t>15.11.2022 15:45:50</t>
  </si>
  <si>
    <t>15.11.2022 15:45:53</t>
  </si>
  <si>
    <t>15.11.2022 15:45:55</t>
  </si>
  <si>
    <t>15.11.2022 15:45:56</t>
  </si>
  <si>
    <t>15.11.2022 15:45:58</t>
  </si>
  <si>
    <t>15.11.2022 15:45:59</t>
  </si>
  <si>
    <t>15.11.2022 15:46:01</t>
  </si>
  <si>
    <t>15.11.2022 15:46:02</t>
  </si>
  <si>
    <t>15.11.2022 15:46:04</t>
  </si>
  <si>
    <t>15.11.2022 15:46:05</t>
  </si>
  <si>
    <t>15.11.2022 15:46:47</t>
  </si>
  <si>
    <t>15.11.2022 15:46:49</t>
  </si>
  <si>
    <t>15.11.2022 15:46:50</t>
  </si>
  <si>
    <t>15.11.2022 15:46:52</t>
  </si>
  <si>
    <t>15.11.2022 15:46:53</t>
  </si>
  <si>
    <t>15.11.2022 15:46:55</t>
  </si>
  <si>
    <t>15.11.2022 15:46:56</t>
  </si>
  <si>
    <t>15.11.2022 15:47:11</t>
  </si>
  <si>
    <t>15.11.2022 15:47:13</t>
  </si>
  <si>
    <t>15.11.2022 15:47:14</t>
  </si>
  <si>
    <t>15.11.2022 15:47:16</t>
  </si>
  <si>
    <t>15.11.2022 15:47:17</t>
  </si>
  <si>
    <t>15.11.2022 15:47:20</t>
  </si>
  <si>
    <t>15.11.2022 15:47:21</t>
  </si>
  <si>
    <t>15.11.2022 15:47:23</t>
  </si>
  <si>
    <t>15.11.2022 15:47:24</t>
  </si>
  <si>
    <t>15.11.2022 15:47:26</t>
  </si>
  <si>
    <t>15.11.2022 15:47:27</t>
  </si>
  <si>
    <t>15.11.2022 15:48:26</t>
  </si>
  <si>
    <t>15.11.2022 15:48:29</t>
  </si>
  <si>
    <t>15.11.2022 15:49:03</t>
  </si>
  <si>
    <t>15.11.2022 15:49:05</t>
  </si>
  <si>
    <t>15.11.2022 15:50:36</t>
  </si>
  <si>
    <t>15.11.2022 15:50:38</t>
  </si>
  <si>
    <t>15.11.2022 15:50:39</t>
  </si>
  <si>
    <t>15.11.2022 15:50:41</t>
  </si>
  <si>
    <t>15.11.2022 15:50:42</t>
  </si>
  <si>
    <t>15.11.2022 15:50:44</t>
  </si>
  <si>
    <t>15.11.2022 15:50:45</t>
  </si>
  <si>
    <t>15.11.2022 15:50:47</t>
  </si>
  <si>
    <t>15.11.2022 15:50:56</t>
  </si>
  <si>
    <t>15.11.2022 15:50:57</t>
  </si>
  <si>
    <t>15.11.2022 15:50:59</t>
  </si>
  <si>
    <t>15.11.2022 15:51:00</t>
  </si>
  <si>
    <t>15.11.2022 15:51:03</t>
  </si>
  <si>
    <t>15.11.2022 15:51:05</t>
  </si>
  <si>
    <t>15.11.2022 15:51:06</t>
  </si>
  <si>
    <t>15.11.2022 15:51:08</t>
  </si>
  <si>
    <t>15.11.2022 15:51:09</t>
  </si>
  <si>
    <t>15.11.2022 15:51:12</t>
  </si>
  <si>
    <t>15.11.2022 15:51:23</t>
  </si>
  <si>
    <t>15.11.2022 15:51:24</t>
  </si>
  <si>
    <t>15.11.2022 15:51:26</t>
  </si>
  <si>
    <t>15.11.2022 15:51:27</t>
  </si>
  <si>
    <t>15.11.2022 15:51:29</t>
  </si>
  <si>
    <t>15.11.2022 15:51:30</t>
  </si>
  <si>
    <t>15.11.2022 15:51:32</t>
  </si>
  <si>
    <t>15.11.2022 15:51:57</t>
  </si>
  <si>
    <t>15.11.2022 15:51:59</t>
  </si>
  <si>
    <t>15.11.2022 15:52:00</t>
  </si>
  <si>
    <t>15.11.2022 15:52:02</t>
  </si>
  <si>
    <t>15.11.2022 15:52:03</t>
  </si>
  <si>
    <t>15.11.2022 15:52:05</t>
  </si>
  <si>
    <t>15.11.2022 15:52:06</t>
  </si>
  <si>
    <t>15.11.2022 15:52:09</t>
  </si>
  <si>
    <t>15.11.2022 15:52:11</t>
  </si>
  <si>
    <t>15.11.2022 15:52:12</t>
  </si>
  <si>
    <t>15.11.2022 15:52:15</t>
  </si>
  <si>
    <t>15.11.2022 15:52:32</t>
  </si>
  <si>
    <t>15.11.2022 15:52:33</t>
  </si>
  <si>
    <t>15.11.2022 15:52:35</t>
  </si>
  <si>
    <t>15.11.2022 15:52:36</t>
  </si>
  <si>
    <t>15.11.2022 15:52:38</t>
  </si>
  <si>
    <t>15.11.2022 15:52:39</t>
  </si>
  <si>
    <t>15.11.2022 15:52:41</t>
  </si>
  <si>
    <t>15.11.2022 15:52:51</t>
  </si>
  <si>
    <t>15.11.2022 15:52:53</t>
  </si>
  <si>
    <t>15.11.2022 15:52:54</t>
  </si>
  <si>
    <t>15.11.2022 15:52:56</t>
  </si>
  <si>
    <t>15.11.2022 15:52:57</t>
  </si>
  <si>
    <t>15.11.2022 15:52:59</t>
  </si>
  <si>
    <t>15.11.2022 15:53:00</t>
  </si>
  <si>
    <t>15.11.2022 15:53:02</t>
  </si>
  <si>
    <t>15.11.2022 15:53:03</t>
  </si>
  <si>
    <t>15.11.2022 15:53:05</t>
  </si>
  <si>
    <t>15.11.2022 15:53:06</t>
  </si>
  <si>
    <t>15.11.2022 15:53:08</t>
  </si>
  <si>
    <t>15.11.2022 15:53:09</t>
  </si>
  <si>
    <t>15.11.2022 15:53:11</t>
  </si>
  <si>
    <t>15.11.2022 15:53:26</t>
  </si>
  <si>
    <t>15.11.2022 15:53:27</t>
  </si>
  <si>
    <t>15.11.2022 15:53:29</t>
  </si>
  <si>
    <t>15.11.2022 15:53:30</t>
  </si>
  <si>
    <t>15.11.2022 15:53:32</t>
  </si>
  <si>
    <t>15.11.2022 15:53:33</t>
  </si>
  <si>
    <t>15.11.2022 15:53:35</t>
  </si>
  <si>
    <t>15.11.2022 15:53:44</t>
  </si>
  <si>
    <t>15.11.2022 15:53:45</t>
  </si>
  <si>
    <t>15.11.2022 15:53:47</t>
  </si>
  <si>
    <t>15.11.2022 15:53:48</t>
  </si>
  <si>
    <t>15.11.2022 15:53:50</t>
  </si>
  <si>
    <t>15.11.2022 15:53:51</t>
  </si>
  <si>
    <t>15.11.2022 15:53:53</t>
  </si>
  <si>
    <t>15.11.2022 15:53:56</t>
  </si>
  <si>
    <t>15.11.2022 15:53:57</t>
  </si>
  <si>
    <t>15.11.2022 15:54:00</t>
  </si>
  <si>
    <t>15.11.2022 15:54:02</t>
  </si>
  <si>
    <t>15.11.2022 15:54:03</t>
  </si>
  <si>
    <t>15.11.2022 15:54:05</t>
  </si>
  <si>
    <t>15.11.2022 15:54:06</t>
  </si>
  <si>
    <t>15.11.2022 15:54:09</t>
  </si>
  <si>
    <t>15.11.2022 15:54:11</t>
  </si>
  <si>
    <t>15.11.2022 15:54:12</t>
  </si>
  <si>
    <t>15.11.2022 15:54:14</t>
  </si>
  <si>
    <t>15.11.2022 15:54:15</t>
  </si>
  <si>
    <t>15.11.2022 15:54:33</t>
  </si>
  <si>
    <t>15.11.2022 15:54:35</t>
  </si>
  <si>
    <t>15.11.2022 15:54:36</t>
  </si>
  <si>
    <t>15.11.2022 15:54:38</t>
  </si>
  <si>
    <t>15.11.2022 15:54:39</t>
  </si>
  <si>
    <t>15.11.2022 15:54:41</t>
  </si>
  <si>
    <t>15.11.2022 15:54:50</t>
  </si>
  <si>
    <t>15.11.2022 15:54:51</t>
  </si>
  <si>
    <t>15.11.2022 15:54:53</t>
  </si>
  <si>
    <t>15.11.2022 15:54:54</t>
  </si>
  <si>
    <t>15.11.2022 15:54:57</t>
  </si>
  <si>
    <t>15.11.2022 15:54:59</t>
  </si>
  <si>
    <t>15.11.2022 15:55:00</t>
  </si>
  <si>
    <t>15.11.2022 15:55:02</t>
  </si>
  <si>
    <t>15.11.2022 15:55:05</t>
  </si>
  <si>
    <t>15.11.2022 15:55:06</t>
  </si>
  <si>
    <t>15.11.2022 15:55:08</t>
  </si>
  <si>
    <t>15.11.2022 15:55:11</t>
  </si>
  <si>
    <t>15.11.2022 15:55:14</t>
  </si>
  <si>
    <t>15.11.2022 15:55:15</t>
  </si>
  <si>
    <t>15.11.2022 15:55:30</t>
  </si>
  <si>
    <t>15.11.2022 15:55:32</t>
  </si>
  <si>
    <t>15.11.2022 15:55:33</t>
  </si>
  <si>
    <t>15.11.2022 15:55:35</t>
  </si>
  <si>
    <t>15.11.2022 15:55:36</t>
  </si>
  <si>
    <t>15.11.2022 15:55:38</t>
  </si>
  <si>
    <t>15.11.2022 15:55:39</t>
  </si>
  <si>
    <t>15.11.2022 15:55:41</t>
  </si>
  <si>
    <t>15.11.2022 15:55:42</t>
  </si>
  <si>
    <t>15.11.2022 15:55:44</t>
  </si>
  <si>
    <t>15.11.2022 15:57:06</t>
  </si>
  <si>
    <t>15.11.2022 15:57:08</t>
  </si>
  <si>
    <t>15.11.2022 15:57:09</t>
  </si>
  <si>
    <t>15.11.2022 15:57:11</t>
  </si>
  <si>
    <t>15.11.2022 15:57:14</t>
  </si>
  <si>
    <t>15.11.2022 15:57:15</t>
  </si>
  <si>
    <t>15.11.2022 15:57:17</t>
  </si>
  <si>
    <t>15.11.2022 15:57:18</t>
  </si>
  <si>
    <t>15.11.2022 15:57:21</t>
  </si>
  <si>
    <t>15.11.2022 15:57:24</t>
  </si>
  <si>
    <t>15.11.2022 15:57:36</t>
  </si>
  <si>
    <t>15.11.2022 15:57:38</t>
  </si>
  <si>
    <t>15.11.2022 15:57:39</t>
  </si>
  <si>
    <t>15.11.2022 15:57:41</t>
  </si>
  <si>
    <t>15.11.2022 15:57:42</t>
  </si>
  <si>
    <t>15.11.2022 15:57:44</t>
  </si>
  <si>
    <t>15.11.2022 15:57:45</t>
  </si>
  <si>
    <t>15.11.2022 15:57:47</t>
  </si>
  <si>
    <t>15.11.2022 15:57:51</t>
  </si>
  <si>
    <t>15.11.2022 15:57:52</t>
  </si>
  <si>
    <t>15.11.2022 15:57:55</t>
  </si>
  <si>
    <t>15.11.2022 15:57:57</t>
  </si>
  <si>
    <t>15.11.2022 15:57:58</t>
  </si>
  <si>
    <t>15.11.2022 15:58:00</t>
  </si>
  <si>
    <t>15.11.2022 15:58:01</t>
  </si>
  <si>
    <t>15.11.2022 15:58:03</t>
  </si>
  <si>
    <t>15.11.2022 15:58:04</t>
  </si>
  <si>
    <t>15.11.2022 15:58:06</t>
  </si>
  <si>
    <t>15.11.2022 15:58:07</t>
  </si>
  <si>
    <t>15.11.2022 15:58:13</t>
  </si>
  <si>
    <t>15.11.2022 15:58:15</t>
  </si>
  <si>
    <t>15.11.2022 15:58:16</t>
  </si>
  <si>
    <t>15.11.2022 15:58:18</t>
  </si>
  <si>
    <t>15.11.2022 15:58:19</t>
  </si>
  <si>
    <t>15.11.2022 15:58:21</t>
  </si>
  <si>
    <t>15.11.2022 15:58:22</t>
  </si>
  <si>
    <t>15.11.2022 15:58:52</t>
  </si>
  <si>
    <t>15.11.2022 15:58:54</t>
  </si>
  <si>
    <t>15.11.2022 15:58:55</t>
  </si>
  <si>
    <t>15.11.2022 15:58:57</t>
  </si>
  <si>
    <t>15.11.2022 15:59:04</t>
  </si>
  <si>
    <t>15.11.2022 15:59:06</t>
  </si>
  <si>
    <t>15.11.2022 15:59:07</t>
  </si>
  <si>
    <t>15.11.2022 15:59:09</t>
  </si>
  <si>
    <t>15.11.2022 15:59:10</t>
  </si>
  <si>
    <t>15.11.2022 15:59:25</t>
  </si>
  <si>
    <t>15.11.2022 15:59:27</t>
  </si>
  <si>
    <t>15.11.2022 15:59:28</t>
  </si>
  <si>
    <t>15.11.2022 15:59:31</t>
  </si>
  <si>
    <t>15.11.2022 15:59:33</t>
  </si>
  <si>
    <t>15.11.2022 15:59:34</t>
  </si>
  <si>
    <t>15.11.2022 15:59:37</t>
  </si>
  <si>
    <t>15.11.2022 16:00:31</t>
  </si>
  <si>
    <t>15.11.2022 16:00:33</t>
  </si>
  <si>
    <t>15.11.2022 16:00:34</t>
  </si>
  <si>
    <t>15.11.2022 16:00:36</t>
  </si>
  <si>
    <t>15.11.2022 16:00:37</t>
  </si>
  <si>
    <t>15.11.2022 16:00:39</t>
  </si>
  <si>
    <t>15.11.2022 16:00:46</t>
  </si>
  <si>
    <t>15.11.2022 16:00:48</t>
  </si>
  <si>
    <t>15.11.2022 16:00:52</t>
  </si>
  <si>
    <t>15.11.2022 16:00:54</t>
  </si>
  <si>
    <t>15.11.2022 16:00:55</t>
  </si>
  <si>
    <t>15.11.2022 16:01:18</t>
  </si>
  <si>
    <t>15.11.2022 16:01:19</t>
  </si>
  <si>
    <t>15.11.2022 16:01:21</t>
  </si>
  <si>
    <t>15.11.2022 16:01:22</t>
  </si>
  <si>
    <t>15.11.2022 16:01:24</t>
  </si>
  <si>
    <t>15.11.2022 16:01:25</t>
  </si>
  <si>
    <t>15.11.2022 16:01:27</t>
  </si>
  <si>
    <t>15.11.2022 16:01:28</t>
  </si>
  <si>
    <t>15.11.2022 16:01:30</t>
  </si>
  <si>
    <t>15.11.2022 16:01:31</t>
  </si>
  <si>
    <t>15.11.2022 16:01:33</t>
  </si>
  <si>
    <t>15.11.2022 16:03:33</t>
  </si>
  <si>
    <t>15.11.2022 16:03:34</t>
  </si>
  <si>
    <t>15.11.2022 16:03:36</t>
  </si>
  <si>
    <t>15.11.2022 16:03:37</t>
  </si>
  <si>
    <t>15.11.2022 16:03:39</t>
  </si>
  <si>
    <t>15.11.2022 16:03:40</t>
  </si>
  <si>
    <t>15.11.2022 16:03:42</t>
  </si>
  <si>
    <t>15.11.2022 16:04:24</t>
  </si>
  <si>
    <t>15.11.2022 16:04:25</t>
  </si>
  <si>
    <t>15.11.2022 16:04:30</t>
  </si>
  <si>
    <t>15.11.2022 16:04:31</t>
  </si>
  <si>
    <t>15.11.2022 16:04:33</t>
  </si>
  <si>
    <t>15.11.2022 16:04:34</t>
  </si>
  <si>
    <t>15.11.2022 16:04:37</t>
  </si>
  <si>
    <t>15.11.2022 16:04:39</t>
  </si>
  <si>
    <t>15.11.2022 16:04:42</t>
  </si>
  <si>
    <t>15.11.2022 16:04:43</t>
  </si>
  <si>
    <t>15.11.2022 16:04:46</t>
  </si>
  <si>
    <t>15.11.2022 16:04:49</t>
  </si>
  <si>
    <t>15.11.2022 16:04:51</t>
  </si>
  <si>
    <t>15.11.2022 16:05:03</t>
  </si>
  <si>
    <t>15.11.2022 16:05:04</t>
  </si>
  <si>
    <t>15.11.2022 16:05:06</t>
  </si>
  <si>
    <t>15.11.2022 16:05:07</t>
  </si>
  <si>
    <t>15.11.2022 16:05:09</t>
  </si>
  <si>
    <t>15.11.2022 16:05:10</t>
  </si>
  <si>
    <t>15.11.2022 16:05:13</t>
  </si>
  <si>
    <t>15.11.2022 16:05:15</t>
  </si>
  <si>
    <t>15.11.2022 16:05:36</t>
  </si>
  <si>
    <t>15.11.2022 16:05:37</t>
  </si>
  <si>
    <t>15.11.2022 16:05:39</t>
  </si>
  <si>
    <t>15.11.2022 16:05:40</t>
  </si>
  <si>
    <t>15.11.2022 16:05:42</t>
  </si>
  <si>
    <t>15.11.2022 16:05:43</t>
  </si>
  <si>
    <t>15.11.2022 16:05:45</t>
  </si>
  <si>
    <t>15.11.2022 16:05:46</t>
  </si>
  <si>
    <t>15.11.2022 16:05:55</t>
  </si>
  <si>
    <t>15.11.2022 16:05:57</t>
  </si>
  <si>
    <t>15.11.2022 16:05:58</t>
  </si>
  <si>
    <t>15.11.2022 16:06:00</t>
  </si>
  <si>
    <t>15.11.2022 16:06:01</t>
  </si>
  <si>
    <t>15.11.2022 16:06:03</t>
  </si>
  <si>
    <t>15.11.2022 16:06:22</t>
  </si>
  <si>
    <t>15.11.2022 16:06:24</t>
  </si>
  <si>
    <t>15.11.2022 16:06:25</t>
  </si>
  <si>
    <t>15.11.2022 16:06:27</t>
  </si>
  <si>
    <t>15.11.2022 16:06:28</t>
  </si>
  <si>
    <t>15.11.2022 16:06:30</t>
  </si>
  <si>
    <t>15.11.2022 16:06:54</t>
  </si>
  <si>
    <t>15.11.2022 16:06:55</t>
  </si>
  <si>
    <t>15.11.2022 16:06:57</t>
  </si>
  <si>
    <t>15.11.2022 16:06:58</t>
  </si>
  <si>
    <t>15.11.2022 16:07:00</t>
  </si>
  <si>
    <t>15.11.2022 16:07:01</t>
  </si>
  <si>
    <t>15.11.2022 16:07:03</t>
  </si>
  <si>
    <t>15.11.2022 16:08:11</t>
  </si>
  <si>
    <t>15.11.2022 16:08:13</t>
  </si>
  <si>
    <t>15.11.2022 16:08:14</t>
  </si>
  <si>
    <t>15.11.2022 16:08:16</t>
  </si>
  <si>
    <t>15.11.2022 16:08:17</t>
  </si>
  <si>
    <t>15.11.2022 16:08:19</t>
  </si>
  <si>
    <t>15.11.2022 16:08:59</t>
  </si>
  <si>
    <t>15.11.2022 16:09:02</t>
  </si>
  <si>
    <t>15.11.2022 16:09:37</t>
  </si>
  <si>
    <t>15.11.2022 16:09:42</t>
  </si>
  <si>
    <t>15.11.2022 16:09:44</t>
  </si>
  <si>
    <t>15.11.2022 16:09:45</t>
  </si>
  <si>
    <t>15.11.2022 16:09:47</t>
  </si>
  <si>
    <t>15.11.2022 16:09:48</t>
  </si>
  <si>
    <t>15.11.2022 16:09:50</t>
  </si>
  <si>
    <t>15.11.2022 16:09:51</t>
  </si>
  <si>
    <t>15.11.2022 16:09:53</t>
  </si>
  <si>
    <t>15.11.2022 16:09:54</t>
  </si>
  <si>
    <t>15.11.2022 16:09:56</t>
  </si>
  <si>
    <t>15.11.2022 16:09:59</t>
  </si>
  <si>
    <t>15.11.2022 16:10:02</t>
  </si>
  <si>
    <t>15.11.2022 16:10:05</t>
  </si>
  <si>
    <t>15.11.2022 16:10:11</t>
  </si>
  <si>
    <t>15.11.2022 16:10:12</t>
  </si>
  <si>
    <t>15.11.2022 16:10:14</t>
  </si>
  <si>
    <t>15.11.2022 16:10:15</t>
  </si>
  <si>
    <t>15.11.2022 16:10:23</t>
  </si>
  <si>
    <t>15.11.2022 16:10:24</t>
  </si>
  <si>
    <t>15.11.2022 16:10:26</t>
  </si>
  <si>
    <t>15.11.2022 16:10:27</t>
  </si>
  <si>
    <t>15.11.2022 16:10:29</t>
  </si>
  <si>
    <t>15.11.2022 16:10:30</t>
  </si>
  <si>
    <t>15.11.2022 16:10:32</t>
  </si>
  <si>
    <t>15.11.2022 16:10:35</t>
  </si>
  <si>
    <t>15.11.2022 16:10:36</t>
  </si>
  <si>
    <t>15.11.2022 16:11:02</t>
  </si>
  <si>
    <t>15.11.2022 16:11:03</t>
  </si>
  <si>
    <t>15.11.2022 16:11:05</t>
  </si>
  <si>
    <t>15.11.2022 16:11:06</t>
  </si>
  <si>
    <t>15.11.2022 16:11:08</t>
  </si>
  <si>
    <t>15.11.2022 16:11:09</t>
  </si>
  <si>
    <t>15.11.2022 16:11:11</t>
  </si>
  <si>
    <t>15.11.2022 16:11:12</t>
  </si>
  <si>
    <t>15.11.2022 16:11:14</t>
  </si>
  <si>
    <t>15.11.2022 16:11:30</t>
  </si>
  <si>
    <t>15.11.2022 16:11:32</t>
  </si>
  <si>
    <t>15.11.2022 16:11:33</t>
  </si>
  <si>
    <t>15.11.2022 16:11:35</t>
  </si>
  <si>
    <t>15.11.2022 16:11:36</t>
  </si>
  <si>
    <t>15.11.2022 16:11:38</t>
  </si>
  <si>
    <t>15.11.2022 16:11:39</t>
  </si>
  <si>
    <t>15.11.2022 16:12:20</t>
  </si>
  <si>
    <t>15.11.2022 16:12:21</t>
  </si>
  <si>
    <t>15.11.2022 16:12:23</t>
  </si>
  <si>
    <t>15.11.2022 16:12:24</t>
  </si>
  <si>
    <t>15.11.2022 16:12:26</t>
  </si>
  <si>
    <t>15.11.2022 16:12:27</t>
  </si>
  <si>
    <t>15.11.2022 16:12:29</t>
  </si>
  <si>
    <t>15.11.2022 16:12:30</t>
  </si>
  <si>
    <t>15.11.2022 16:12:32</t>
  </si>
  <si>
    <t>15.11.2022 16:12:33</t>
  </si>
  <si>
    <t>15.11.2022 16:12:50</t>
  </si>
  <si>
    <t>15.11.2022 16:12:51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</si>
  <si>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</si>
  <si>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</si>
  <si>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</si>
  <si>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</si>
  <si>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</si>
  <si>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</si>
  <si>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16:13:39</t>
  </si>
  <si>
    <t>15.11.2022 16:13:41</t>
  </si>
  <si>
    <t>15.11.2022 16:13:42</t>
  </si>
  <si>
    <t>15.11.2022 16:13:44</t>
  </si>
  <si>
    <t>15.11.2022 16:13:45</t>
  </si>
  <si>
    <t>15.11.2022 16:13:47</t>
  </si>
  <si>
    <t>15.11.2022 16:13:50</t>
  </si>
  <si>
    <t>15.11.2022 16:15:09</t>
  </si>
  <si>
    <t>15.11.2022 16:15:11</t>
  </si>
  <si>
    <t>15.11.2022 16:15:12</t>
  </si>
  <si>
    <t>15.11.2022 16:15:14</t>
  </si>
  <si>
    <t>15.11.2022 16:15:15</t>
  </si>
  <si>
    <t>15.11.2022 16:15:17</t>
  </si>
  <si>
    <t>15.11.2022 16:15:18</t>
  </si>
  <si>
    <t>15.11.2022 16:15:24</t>
  </si>
  <si>
    <t>15.11.2022 16:15:39</t>
  </si>
  <si>
    <t>15.11.2022 16:15:44</t>
  </si>
  <si>
    <t>15.11.2022 16:15:45</t>
  </si>
  <si>
    <t>15.11.2022 16:15:47</t>
  </si>
  <si>
    <t>15.11.2022 16:15:48</t>
  </si>
  <si>
    <t>15.11.2022 16:15:50</t>
  </si>
  <si>
    <t>15.11.2022 16:15:53</t>
  </si>
  <si>
    <t>15.11.2022 16:15:54</t>
  </si>
  <si>
    <t>15.11.2022 16:16:03</t>
  </si>
  <si>
    <t>15.11.2022 16:16:05</t>
  </si>
  <si>
    <t>15.11.2022 16:16:06</t>
  </si>
  <si>
    <t>15.11.2022 16:16:08</t>
  </si>
  <si>
    <t>15.11.2022 16:16:09</t>
  </si>
  <si>
    <t>15.11.2022 16:16:11</t>
  </si>
  <si>
    <t>15.11.2022 16:16:12</t>
  </si>
  <si>
    <t>15.11.2022 16:16:35</t>
  </si>
  <si>
    <t>15.11.2022 16:16:38</t>
  </si>
  <si>
    <t>15.11.2022 16:16:39</t>
  </si>
  <si>
    <t>15.11.2022 16:16:41</t>
  </si>
  <si>
    <t>15.11.2022 16:16:42</t>
  </si>
  <si>
    <t>15.11.2022 16:16:44</t>
  </si>
  <si>
    <t>15.11.2022 16:16:45</t>
  </si>
  <si>
    <t>15.11.2022 16:16:47</t>
  </si>
  <si>
    <t>15.11.2022 16:16:48</t>
  </si>
  <si>
    <t>15.11.2022 16:16:51</t>
  </si>
  <si>
    <t>15.11.2022 16:17:00</t>
  </si>
  <si>
    <t>15.11.2022 16:17:02</t>
  </si>
  <si>
    <t>15.11.2022 16:17:03</t>
  </si>
  <si>
    <t>15.11.2022 16:17:05</t>
  </si>
  <si>
    <t>15.11.2022 16:17:06</t>
  </si>
  <si>
    <t>15.11.2022 16:17:08</t>
  </si>
  <si>
    <t>15.11.2022 16:17:09</t>
  </si>
  <si>
    <t>15.11.2022 16:17:39</t>
  </si>
  <si>
    <t>15.11.2022 16:17:41</t>
  </si>
  <si>
    <t>15.11.2022 16:17:42</t>
  </si>
  <si>
    <t>15.11.2022 16:17:44</t>
  </si>
  <si>
    <t>15.11.2022 16:17:45</t>
  </si>
  <si>
    <t>15.11.2022 16:17:47</t>
  </si>
  <si>
    <t>15.11.2022 16:17:48</t>
  </si>
  <si>
    <t>15.11.2022 16:17:50</t>
  </si>
  <si>
    <t>15.11.2022 16:17:51</t>
  </si>
  <si>
    <t>15.11.2022 16:17:53</t>
  </si>
  <si>
    <t>15.11.2022 16:18:08</t>
  </si>
  <si>
    <t>15.11.2022 16:18:09</t>
  </si>
  <si>
    <t>15.11.2022 16:18:11</t>
  </si>
  <si>
    <t>15.11.2022 16:18:12</t>
  </si>
  <si>
    <t>15.11.2022 16:18:14</t>
  </si>
  <si>
    <t>15.11.2022 16:18:17</t>
  </si>
  <si>
    <t>15.11.2022 16:19:45</t>
  </si>
  <si>
    <t>15.11.2022 16:19:47</t>
  </si>
  <si>
    <t>15.11.2022 16:19:48</t>
  </si>
  <si>
    <t>15.11.2022 16:19:50</t>
  </si>
  <si>
    <t>15.11.2022 16:19:54</t>
  </si>
  <si>
    <t>15.11.2022 16:19:56</t>
  </si>
  <si>
    <t>15.11.2022 16:19:57</t>
  </si>
  <si>
    <t>15.11.2022 16:20:00</t>
  </si>
  <si>
    <t>15.11.2022 16:20:42</t>
  </si>
  <si>
    <t>15.11.2022 16:20:44</t>
  </si>
  <si>
    <t>15.11.2022 16:20:45</t>
  </si>
  <si>
    <t>15.11.2022 16:20:47</t>
  </si>
  <si>
    <t>15.11.2022 16:20:48</t>
  </si>
  <si>
    <t>15.11.2022 16:20:51</t>
  </si>
  <si>
    <t>15.11.2022 16:21:17</t>
  </si>
  <si>
    <t>15.11.2022 16:21:18</t>
  </si>
  <si>
    <t>15.11.2022 16:21:20</t>
  </si>
  <si>
    <t>15.11.2022 16:21:21</t>
  </si>
  <si>
    <t>15.11.2022 16:21:23</t>
  </si>
  <si>
    <t>15.11.2022 16:21:24</t>
  </si>
  <si>
    <t>15.11.2022 16:21:26</t>
  </si>
  <si>
    <t>15.11.2022 16:21:27</t>
  </si>
  <si>
    <t>15.11.2022 16:21:29</t>
  </si>
  <si>
    <t>15.11.2022 16:21:30</t>
  </si>
  <si>
    <t>15.11.2022 16:21:32</t>
  </si>
  <si>
    <t>15.11.2022 16:21:33</t>
  </si>
  <si>
    <t>15.11.2022 16:21:35</t>
  </si>
  <si>
    <t>15.11.2022 16:21:36</t>
  </si>
  <si>
    <t>15.11.2022 16:23:32</t>
  </si>
  <si>
    <t>15.11.2022 16:23:33</t>
  </si>
  <si>
    <t>15.11.2022 16:23:35</t>
  </si>
  <si>
    <t>15.11.2022 16:23:38</t>
  </si>
  <si>
    <t>15.11.2022 16:23:39</t>
  </si>
  <si>
    <t>15.11.2022 16:23:41</t>
  </si>
  <si>
    <t>15.11.2022 16:23:42</t>
  </si>
  <si>
    <t>15.11.2022 16:23:44</t>
  </si>
  <si>
    <t>15.11.2022 16:23:45</t>
  </si>
  <si>
    <t>15.11.2022 16:23:47</t>
  </si>
  <si>
    <t>15.11.2022 16:23:48</t>
  </si>
  <si>
    <t>15.11.2022 16:23:50</t>
  </si>
  <si>
    <t>15.11.2022 16:23:53</t>
  </si>
  <si>
    <t>15.11.2022 16:23:55</t>
  </si>
  <si>
    <t>15.11.2022 16:23:57</t>
  </si>
  <si>
    <t>15.11.2022 16:24:19</t>
  </si>
  <si>
    <t>15.11.2022 16:24:21</t>
  </si>
  <si>
    <t>15.11.2022 16:24:22</t>
  </si>
  <si>
    <t>15.11.2022 16:24:24</t>
  </si>
  <si>
    <t>15.11.2022 16:24:25</t>
  </si>
  <si>
    <t>15.11.2022 16:24:27</t>
  </si>
  <si>
    <t>15.11.2022 16:24:28</t>
  </si>
  <si>
    <t>15.11.2022 16:24:45</t>
  </si>
  <si>
    <t>15.11.2022 16:24:46</t>
  </si>
  <si>
    <t>15.11.2022 16:24:48</t>
  </si>
  <si>
    <t>15.11.2022 16:24:49</t>
  </si>
  <si>
    <t>15.11.2022 16:24:51</t>
  </si>
  <si>
    <t>15.11.2022 16:24:54</t>
  </si>
  <si>
    <t>15.11.2022 16:24:58</t>
  </si>
  <si>
    <t>15.11.2022 16:25:00</t>
  </si>
  <si>
    <t>15.11.2022 16:25:01</t>
  </si>
  <si>
    <t>15.11.2022 16:25:03</t>
  </si>
  <si>
    <t>15.11.2022 16:25:04</t>
  </si>
  <si>
    <t>15.11.2022 16:25:06</t>
  </si>
  <si>
    <t>15.11.2022 16:26:28</t>
  </si>
  <si>
    <t>15.11.2022 16:26:30</t>
  </si>
  <si>
    <t>15.11.2022 16:26:31</t>
  </si>
  <si>
    <t>15.11.2022 16:26:33</t>
  </si>
  <si>
    <t>15.11.2022 16:26:34</t>
  </si>
  <si>
    <t>15.11.2022 16:26:37</t>
  </si>
  <si>
    <t>15.11.2022 16:26:40</t>
  </si>
  <si>
    <t>15.11.2022 16:26:48</t>
  </si>
  <si>
    <t>15.11.2022 16:26:49</t>
  </si>
  <si>
    <t>15.11.2022 16:26:51</t>
  </si>
  <si>
    <t>15.11.2022 16:26:52</t>
  </si>
  <si>
    <t>15.11.2022 16:26:54</t>
  </si>
  <si>
    <t>15.11.2022 16:26:55</t>
  </si>
  <si>
    <t>15.11.2022 16:26:57</t>
  </si>
  <si>
    <t>15.11.2022 16:27:06</t>
  </si>
  <si>
    <t>15.11.2022 16:27:07</t>
  </si>
  <si>
    <t>15.11.2022 16:27:09</t>
  </si>
  <si>
    <t>15.11.2022 16:27:10</t>
  </si>
  <si>
    <t>15.11.2022 16:29:28</t>
  </si>
  <si>
    <t>15.11.2022 16:29:30</t>
  </si>
  <si>
    <t>15.11.2022 16:29:31</t>
  </si>
  <si>
    <t>15.11.2022 16:29:33</t>
  </si>
  <si>
    <t>15.11.2022 16:29:34</t>
  </si>
  <si>
    <t>15.11.2022 16:29:36</t>
  </si>
  <si>
    <t>15.11.2022 16:29:37</t>
  </si>
  <si>
    <t>15.11.2022 16:29:39</t>
  </si>
  <si>
    <t>15.11.2022 16:30:22</t>
  </si>
  <si>
    <t>15.11.2022 16:30:24</t>
  </si>
  <si>
    <t>15.11.2022 16:30:25</t>
  </si>
  <si>
    <t>15.11.2022 16:30:27</t>
  </si>
  <si>
    <t>15.11.2022 16:30:28</t>
  </si>
  <si>
    <t>15.11.2022 16:30:30</t>
  </si>
  <si>
    <t>15.11.2022 16:30:31</t>
  </si>
  <si>
    <t>15.11.2022 16:30:33</t>
  </si>
  <si>
    <t>15.11.2022 16:30:34</t>
  </si>
  <si>
    <t>15.11.2022 16:30:45</t>
  </si>
  <si>
    <t>15.11.2022 16:30:46</t>
  </si>
  <si>
    <t>15.11.2022 16:30:48</t>
  </si>
  <si>
    <t>15.11.2022 16:30:49</t>
  </si>
  <si>
    <t>15.11.2022 16:30:51</t>
  </si>
  <si>
    <t>15.11.2022 16:30:52</t>
  </si>
  <si>
    <t>15.11.2022 16:31:15</t>
  </si>
  <si>
    <t>15.11.2022 16:31:16</t>
  </si>
  <si>
    <t>15.11.2022 16:31:18</t>
  </si>
  <si>
    <t>15.11.2022 16:31:19</t>
  </si>
  <si>
    <t>15.11.2022 16:31:21</t>
  </si>
  <si>
    <t>15.11.2022 16:31:22</t>
  </si>
  <si>
    <t>15.11.2022 16:31:24</t>
  </si>
  <si>
    <t>15.11.2022 16:31:46</t>
  </si>
  <si>
    <t>15.11.2022 16:31:48</t>
  </si>
  <si>
    <t>15.11.2022 16:31:49</t>
  </si>
  <si>
    <t>15.11.2022 16:31:51</t>
  </si>
  <si>
    <t>15.11.2022 16:31:52</t>
  </si>
  <si>
    <t>15.11.2022 16:31:54</t>
  </si>
  <si>
    <t>15.11.2022 16:31:55</t>
  </si>
  <si>
    <t>15.11.2022 16:31:57</t>
  </si>
  <si>
    <t>15.11.2022 16:31:58</t>
  </si>
  <si>
    <t>15.11.2022 16:32:00</t>
  </si>
  <si>
    <t>15.11.2022 16:32:01</t>
  </si>
  <si>
    <t>15.11.2022 16:32:03</t>
  </si>
  <si>
    <t>15.11.2022 16:32:04</t>
  </si>
  <si>
    <t>15.11.2022 16:32:06</t>
  </si>
  <si>
    <t>15.11.2022 16:32:07</t>
  </si>
  <si>
    <t>15.11.2022 16:32:09</t>
  </si>
  <si>
    <t>15.11.2022 16:32:12</t>
  </si>
  <si>
    <t>15.11.2022 16:32:13</t>
  </si>
  <si>
    <t>15.11.2022 16:32:15</t>
  </si>
  <si>
    <t>15.11.2022 16:32:16</t>
  </si>
  <si>
    <t>15.11.2022 16:32:18</t>
  </si>
  <si>
    <t>15.11.2022 16:32:19</t>
  </si>
  <si>
    <t>15.11.2022 16:32:40</t>
  </si>
  <si>
    <t>15.11.2022 16:32:44</t>
  </si>
  <si>
    <t>15.11.2022 16:32:46</t>
  </si>
  <si>
    <t>15.11.2022 16:32:47</t>
  </si>
  <si>
    <t>15.11.2022 16:32:49</t>
  </si>
  <si>
    <t>15.11.2022 16:32:50</t>
  </si>
  <si>
    <t>15.11.2022 16:32:52</t>
  </si>
  <si>
    <t>15.11.2022 16:32:53</t>
  </si>
  <si>
    <t>15.11.2022 16:32:55</t>
  </si>
  <si>
    <t>15.11.2022 16:32:56</t>
  </si>
  <si>
    <t>15.11.2022 16:32:58</t>
  </si>
  <si>
    <t>15.11.2022 16:32:59</t>
  </si>
  <si>
    <t>15.11.2022 16:33:01</t>
  </si>
  <si>
    <t>15.11.2022 16:33:02</t>
  </si>
  <si>
    <t>15.11.2022 16:33:04</t>
  </si>
  <si>
    <t>15.11.2022 16:33:23</t>
  </si>
  <si>
    <t>15.11.2022 16:33:25</t>
  </si>
  <si>
    <t>15.11.2022 16:33:26</t>
  </si>
  <si>
    <t>15.11.2022 16:33:28</t>
  </si>
  <si>
    <t>15.11.2022 16:33:29</t>
  </si>
  <si>
    <t>15.11.2022 16:33:31</t>
  </si>
  <si>
    <t>15.11.2022 16:33:32</t>
  </si>
  <si>
    <t>15.11.2022 16:33:35</t>
  </si>
  <si>
    <t>15.11.2022 16:33:37</t>
  </si>
  <si>
    <t>15.11.2022 16:33:38</t>
  </si>
  <si>
    <t>15.11.2022 16:33:40</t>
  </si>
  <si>
    <t>15.11.2022 16:33:41</t>
  </si>
  <si>
    <t>15.11.2022 16:33:43</t>
  </si>
  <si>
    <t>15.11.2022 16:33:44</t>
  </si>
  <si>
    <t>15.11.2022 16:33:46</t>
  </si>
  <si>
    <t>15.11.2022 16:34:14</t>
  </si>
  <si>
    <t>15.11.2022 16:34:16</t>
  </si>
  <si>
    <t>15.11.2022 16:34:17</t>
  </si>
  <si>
    <t>15.11.2022 16:34:19</t>
  </si>
  <si>
    <t>15.11.2022 16:34:20</t>
  </si>
  <si>
    <t>15.11.2022 16:34:22</t>
  </si>
  <si>
    <t>15.11.2022 16:34:26</t>
  </si>
  <si>
    <t>15.11.2022 16:34:28</t>
  </si>
  <si>
    <t>15.11.2022 16:35:07</t>
  </si>
  <si>
    <t>15.11.2022 16:35:08</t>
  </si>
  <si>
    <t>15.11.2022 16:35:10</t>
  </si>
  <si>
    <t>15.11.2022 16:35:11</t>
  </si>
  <si>
    <t>15.11.2022 16:35:13</t>
  </si>
  <si>
    <t>15.11.2022 16:35:14</t>
  </si>
  <si>
    <t>15.11.2022 16:35:16</t>
  </si>
  <si>
    <t>15.11.2022 16:35:17</t>
  </si>
  <si>
    <t>15.11.2022 16:35:19</t>
  </si>
  <si>
    <t>15.11.2022 16:35:20</t>
  </si>
  <si>
    <t>15.11.2022 16:35:22</t>
  </si>
  <si>
    <t>15.11.2022 16:35:25</t>
  </si>
  <si>
    <t>15.11.2022 16:35:26</t>
  </si>
  <si>
    <t>15.11.2022 16:35:28</t>
  </si>
  <si>
    <t>15.11.2022 16:35:29</t>
  </si>
  <si>
    <t>15.11.2022 16:35:31</t>
  </si>
  <si>
    <t>15.11.2022 16:35:34</t>
  </si>
  <si>
    <t>15.11.2022 16:36:14</t>
  </si>
  <si>
    <t>15.11.2022 16:36:15</t>
  </si>
  <si>
    <t>15.11.2022 16:36:17</t>
  </si>
  <si>
    <t>15.11.2022 16:36:18</t>
  </si>
  <si>
    <t>15.11.2022 16:36:20</t>
  </si>
  <si>
    <t>15.11.2022 16:36:21</t>
  </si>
  <si>
    <t>15.11.2022 16:36:23</t>
  </si>
  <si>
    <t>15.11.2022 16:37:08</t>
  </si>
  <si>
    <t>15.11.2022 16:37:09</t>
  </si>
  <si>
    <t>15.11.2022 16:37:12</t>
  </si>
  <si>
    <t>15.11.2022 16:37:15</t>
  </si>
  <si>
    <t>15.11.2022 16:37:17</t>
  </si>
  <si>
    <t>15.11.2022 16:37:18</t>
  </si>
  <si>
    <t>15.11.2022 16:37:20</t>
  </si>
  <si>
    <t>15.11.2022 16:37:27</t>
  </si>
  <si>
    <t>15.11.2022 16:37:29</t>
  </si>
  <si>
    <t>15.11.2022 16:37:30</t>
  </si>
  <si>
    <t>15.11.2022 16:37:32</t>
  </si>
  <si>
    <t>15.11.2022 16:37:33</t>
  </si>
  <si>
    <t>15.11.2022 16:37:35</t>
  </si>
  <si>
    <t>15.11.2022 16:37:36</t>
  </si>
  <si>
    <t>15.11.2022 16:37:38</t>
  </si>
  <si>
    <t>15.11.2022 16:37:39</t>
  </si>
  <si>
    <t>15.11.2022 16:38:02</t>
  </si>
  <si>
    <t>15.11.2022 16:38:05</t>
  </si>
  <si>
    <t>15.11.2022 16:38:08</t>
  </si>
  <si>
    <t>15.11.2022 16:38:09</t>
  </si>
  <si>
    <t>15.11.2022 16:38:11</t>
  </si>
  <si>
    <t>15.11.2022 16:38:12</t>
  </si>
  <si>
    <t>15.11.2022 16:38:14</t>
  </si>
  <si>
    <t>15.11.2022 16:38:15</t>
  </si>
  <si>
    <t>15.11.2022 16:38:17</t>
  </si>
  <si>
    <t>15.11.2022 16:38:18</t>
  </si>
  <si>
    <t>15.11.2022 16:38:20</t>
  </si>
  <si>
    <t>15.11.2022 16:39:24</t>
  </si>
  <si>
    <t>15.11.2022 16:39:26</t>
  </si>
  <si>
    <t>15.11.2022 16:39:27</t>
  </si>
  <si>
    <t>15.11.2022 16:39:29</t>
  </si>
  <si>
    <t>15.11.2022 16:39:30</t>
  </si>
  <si>
    <t>15.11.2022 16:39:32</t>
  </si>
  <si>
    <t>15.11.2022 16:39:33</t>
  </si>
  <si>
    <t>15.11.2022 16:39:36</t>
  </si>
  <si>
    <t>15.11.2022 16:39:45</t>
  </si>
  <si>
    <t>15.11.2022 16:39:47</t>
  </si>
  <si>
    <t>15.11.2022 16:39:48</t>
  </si>
  <si>
    <t>15.11.2022 16:39:50</t>
  </si>
  <si>
    <t>15.11.2022 16:39:51</t>
  </si>
  <si>
    <t>15.11.2022 16:39:53</t>
  </si>
  <si>
    <t>15.11.2022 16:39:54</t>
  </si>
  <si>
    <t>15.11.2022 16:40:39</t>
  </si>
  <si>
    <t>15.11.2022 16:40:41</t>
  </si>
  <si>
    <t>15.11.2022 16:40:42</t>
  </si>
  <si>
    <t>15.11.2022 16:40:44</t>
  </si>
  <si>
    <t>15.11.2022 16:40:45</t>
  </si>
  <si>
    <t>15.11.2022 16:40:50</t>
  </si>
  <si>
    <t>15.11.2022 16:40:53</t>
  </si>
  <si>
    <t>15.11.2022 16:40:54</t>
  </si>
  <si>
    <t>15.11.2022 16:40:56</t>
  </si>
  <si>
    <t>15.11.2022 16:40:57</t>
  </si>
  <si>
    <t>15.11.2022 16:41:21</t>
  </si>
  <si>
    <t>15.11.2022 16:41:23</t>
  </si>
  <si>
    <t>15.11.2022 16:41:24</t>
  </si>
  <si>
    <t>15.11.2022 16:41:26</t>
  </si>
  <si>
    <t>15.11.2022 16:41:27</t>
  </si>
  <si>
    <t>15.11.2022 16:41:29</t>
  </si>
  <si>
    <t>15.11.2022 16:41:30</t>
  </si>
  <si>
    <t>15.11.2022 16:41:32</t>
  </si>
  <si>
    <t>15.11.2022 16:41:33</t>
  </si>
  <si>
    <t>15.11.2022 16:41:36</t>
  </si>
  <si>
    <t>15.11.2022 16:41:38</t>
  </si>
  <si>
    <t>15.11.2022 16:41:39</t>
  </si>
  <si>
    <t>15.11.2022 16:42:05</t>
  </si>
  <si>
    <t>15.11.2022 16:42:06</t>
  </si>
  <si>
    <t>15.11.2022 16:42:08</t>
  </si>
  <si>
    <t>15.11.2022 16:42:09</t>
  </si>
  <si>
    <t>15.11.2022 16:42:11</t>
  </si>
  <si>
    <t>15.11.2022 16:42:12</t>
  </si>
  <si>
    <t>15.11.2022 16:43:02</t>
  </si>
  <si>
    <t>15.11.2022 16:43:03</t>
  </si>
  <si>
    <t>15.11.2022 16:43:05</t>
  </si>
  <si>
    <t>15.11.2022 16:43:06</t>
  </si>
  <si>
    <t>15.11.2022 16:43:08</t>
  </si>
  <si>
    <t>15.11.2022 16:43:09</t>
  </si>
  <si>
    <t>15.11.2022 16:43:12</t>
  </si>
  <si>
    <t>15.11.2022 16:43:29</t>
  </si>
  <si>
    <t>15.11.2022 16:43:30</t>
  </si>
  <si>
    <t>15.11.2022 16:43:32</t>
  </si>
  <si>
    <t>15.11.2022 16:43:33</t>
  </si>
  <si>
    <t>15.11.2022 16:43:35</t>
  </si>
  <si>
    <t>15.11.2022 16:43:36</t>
  </si>
  <si>
    <t>15.11.2022 16:43:38</t>
  </si>
  <si>
    <t>15.11.2022 16:43:53</t>
  </si>
  <si>
    <t>15.11.2022 16:43:54</t>
  </si>
  <si>
    <t>15.11.2022 16:43:56</t>
  </si>
  <si>
    <t>15.11.2022 16:43:59</t>
  </si>
  <si>
    <t>15.11.2022 16:44:00</t>
  </si>
  <si>
    <t>15.11.2022 16:44:03</t>
  </si>
  <si>
    <t>15.11.2022 16:44:05</t>
  </si>
  <si>
    <t>15.11.2022 16:44:06</t>
  </si>
  <si>
    <t>15.11.2022 16:44:08</t>
  </si>
  <si>
    <t>15.11.2022 16:44:41</t>
  </si>
  <si>
    <t>15.11.2022 16:44:51</t>
  </si>
  <si>
    <t>15.11.2022 16:44:53</t>
  </si>
  <si>
    <t>15.11.2022 16:44:57</t>
  </si>
  <si>
    <t>15.11.2022 16:44:59</t>
  </si>
  <si>
    <t>15.11.2022 16:45:00</t>
  </si>
  <si>
    <t>15.11.2022 16:45:02</t>
  </si>
  <si>
    <t>15.11.2022 16:45:03</t>
  </si>
  <si>
    <t>15.11.2022 16:45:05</t>
  </si>
  <si>
    <t>15.11.2022 16:45:06</t>
  </si>
  <si>
    <t>15.11.2022 16:45:08</t>
  </si>
  <si>
    <t>15.11.2022 16:45:09</t>
  </si>
  <si>
    <t>15.11.2022 16:45:11</t>
  </si>
  <si>
    <t>15.11.2022 16:45:12</t>
  </si>
  <si>
    <t>15.11.2022 16:45:14</t>
  </si>
  <si>
    <t>15.11.2022 16:45:15</t>
  </si>
  <si>
    <t>15.11.2022 16:45:18</t>
  </si>
  <si>
    <t>15.11.2022 16:45:21</t>
  </si>
  <si>
    <t>15.11.2022 16:45:23</t>
  </si>
  <si>
    <t>15.11.2022 16:45:38</t>
  </si>
  <si>
    <t>15.11.2022 16:45:39</t>
  </si>
  <si>
    <t>15.11.2022 16:45:41</t>
  </si>
  <si>
    <t>15.11.2022 16:45:42</t>
  </si>
  <si>
    <t>15.11.2022 16:45:44</t>
  </si>
  <si>
    <t>15.11.2022 16:45:45</t>
  </si>
  <si>
    <t>15.11.2022 16:45:47</t>
  </si>
  <si>
    <t>15.11.2022 16:45:48</t>
  </si>
  <si>
    <t>15.11.2022 16:45:50</t>
  </si>
  <si>
    <t>15.11.2022 16:45:51</t>
  </si>
  <si>
    <t>15.11.2022 16:46:07</t>
  </si>
  <si>
    <t>15.11.2022 16:46:09</t>
  </si>
  <si>
    <t>15.11.2022 16:46:10</t>
  </si>
  <si>
    <t>15.11.2022 16:46:12</t>
  </si>
  <si>
    <t>15.11.2022 16:46:13</t>
  </si>
  <si>
    <t>15.11.2022 16:46:15</t>
  </si>
  <si>
    <t>15.11.2022 16:46:16</t>
  </si>
  <si>
    <t>15.11.2022 16:46:22</t>
  </si>
  <si>
    <t>15.11.2022 16:46:24</t>
  </si>
  <si>
    <t>15.11.2022 16:46:25</t>
  </si>
  <si>
    <t>15.11.2022 16:46:27</t>
  </si>
  <si>
    <t>15.11.2022 16:46:28</t>
  </si>
  <si>
    <t>15.11.2022 16:46:31</t>
  </si>
  <si>
    <t>15.11.2022 16:46:33</t>
  </si>
  <si>
    <t>15.11.2022 16:46:34</t>
  </si>
  <si>
    <t>15.11.2022 16:46:36</t>
  </si>
  <si>
    <t>15.11.2022 16:46:43</t>
  </si>
  <si>
    <t>15.11.2022 16:46:49</t>
  </si>
  <si>
    <t>15.11.2022 16:46:51</t>
  </si>
  <si>
    <t>15.11.2022 16:46:55</t>
  </si>
  <si>
    <t>15.11.2022 16:47:15</t>
  </si>
  <si>
    <t>15.11.2022 16:47:16</t>
  </si>
  <si>
    <t>15.11.2022 16:47:18</t>
  </si>
  <si>
    <t>15.11.2022 16:47:19</t>
  </si>
  <si>
    <t>15.11.2022 16:47:21</t>
  </si>
  <si>
    <t>15.11.2022 16:47:22</t>
  </si>
  <si>
    <t>15.11.2022 16:47:24</t>
  </si>
  <si>
    <t>15.11.2022 16:48:07</t>
  </si>
  <si>
    <t>15.11.2022 16:48:09</t>
  </si>
  <si>
    <t>15.11.2022 16:48:10</t>
  </si>
  <si>
    <t>15.11.2022 16:48:12</t>
  </si>
  <si>
    <t>15.11.2022 16:48:13</t>
  </si>
  <si>
    <t>15.11.2022 16:48:15</t>
  </si>
  <si>
    <t>15.11.2022 16:48:16</t>
  </si>
  <si>
    <t>15.11.2022 16:48:22</t>
  </si>
  <si>
    <t>15.11.2022 16:48:24</t>
  </si>
  <si>
    <t>15.11.2022 16:48:25</t>
  </si>
  <si>
    <t>15.11.2022 16:48:27</t>
  </si>
  <si>
    <t>15.11.2022 16:48:28</t>
  </si>
  <si>
    <t>15.11.2022 16:48:30</t>
  </si>
  <si>
    <t>15.11.2022 16:48:31</t>
  </si>
  <si>
    <t>15.11.2022 16:48:33</t>
  </si>
  <si>
    <t>15.11.2022 16:48:34</t>
  </si>
  <si>
    <t>15.11.2022 16:48:36</t>
  </si>
  <si>
    <t>15.11.2022 16:48:37</t>
  </si>
  <si>
    <t>15.11.2022 16:48:49</t>
  </si>
  <si>
    <t>15.11.2022 16:48:50</t>
  </si>
  <si>
    <t>15.11.2022 16:48:52</t>
  </si>
  <si>
    <t>15.11.2022 16:48:53</t>
  </si>
  <si>
    <t>15.11.2022 16:48:55</t>
  </si>
  <si>
    <t>15.11.2022 16:48:56</t>
  </si>
  <si>
    <t>15.11.2022 16:48:58</t>
  </si>
  <si>
    <t>15.11.2022 16:48:59</t>
  </si>
  <si>
    <t>15.11.2022 16:49:02</t>
  </si>
  <si>
    <t>15.11.2022 16:49:05</t>
  </si>
  <si>
    <t>15.11.2022 16:49:07</t>
  </si>
  <si>
    <t>15.11.2022 16:49:08</t>
  </si>
  <si>
    <t>15.11.2022 16:49:10</t>
  </si>
  <si>
    <t>15.11.2022 16:49:11</t>
  </si>
  <si>
    <t>15.11.2022 16:49:13</t>
  </si>
  <si>
    <t>15.11.2022 16:49:14</t>
  </si>
  <si>
    <t>15.11.2022 16:49:17</t>
  </si>
  <si>
    <t>15.11.2022 16:49:19</t>
  </si>
  <si>
    <t>15.11.2022 16:49:23</t>
  </si>
  <si>
    <t>15.11.2022 16:49:25</t>
  </si>
  <si>
    <t>15.11.2022 16:49:28</t>
  </si>
  <si>
    <t>15.11.2022 16:49:29</t>
  </si>
  <si>
    <t>15.11.2022 16:49:31</t>
  </si>
  <si>
    <t>15.11.2022 16:49:40</t>
  </si>
  <si>
    <t>15.11.2022 16:49:41</t>
  </si>
  <si>
    <t>15.11.2022 16:49:43</t>
  </si>
  <si>
    <t>15.11.2022 16:49:44</t>
  </si>
  <si>
    <t>15.11.2022 16:49:46</t>
  </si>
  <si>
    <t>15.11.2022 16:49:47</t>
  </si>
  <si>
    <t>15.11.2022 16:49:49</t>
  </si>
  <si>
    <t>15.11.2022 16:49:50</t>
  </si>
  <si>
    <t>15.11.2022 16:49:58</t>
  </si>
  <si>
    <t>15.11.2022 16:49:59</t>
  </si>
  <si>
    <t>15.11.2022 16:50:01</t>
  </si>
  <si>
    <t>15.11.2022 16:50:02</t>
  </si>
  <si>
    <t>15.11.2022 16:50:04</t>
  </si>
  <si>
    <t>15.11.2022 16:50:05</t>
  </si>
  <si>
    <t>15.11.2022 16:50:07</t>
  </si>
  <si>
    <t>15.11.2022 16:50:08</t>
  </si>
  <si>
    <t>15.11.2022 16:50:10</t>
  </si>
  <si>
    <t>15.11.2022 16:50:11</t>
  </si>
  <si>
    <t>15.11.2022 16:50:13</t>
  </si>
  <si>
    <t>15.11.2022 16:50:50</t>
  </si>
  <si>
    <t>15.11.2022 16:50:52</t>
  </si>
  <si>
    <t>15.11.2022 16:50:56</t>
  </si>
  <si>
    <t>15.11.2022 16:51:10</t>
  </si>
  <si>
    <t>15.11.2022 16:51:11</t>
  </si>
  <si>
    <t>15.11.2022 16:51:12</t>
  </si>
  <si>
    <t>15.11.2022 16:51:14</t>
  </si>
  <si>
    <t>15.11.2022 16:51:15</t>
  </si>
  <si>
    <t>15.11.2022 16:51:17</t>
  </si>
  <si>
    <t>15.11.2022 16:51:18</t>
  </si>
  <si>
    <t>15.11.2022 16:51:48</t>
  </si>
  <si>
    <t>15.11.2022 16:51:50</t>
  </si>
  <si>
    <t>15.11.2022 16:51:51</t>
  </si>
  <si>
    <t>15.11.2022 16:51:53</t>
  </si>
  <si>
    <t>15.11.2022 16:51:54</t>
  </si>
  <si>
    <t>15.11.2022 16:51:56</t>
  </si>
  <si>
    <t>15.11.2022 16:52:14</t>
  </si>
  <si>
    <t>15.11.2022 16:53:30</t>
  </si>
  <si>
    <t>15.11.2022 16:53:32</t>
  </si>
  <si>
    <t>15.11.2022 16:53:33</t>
  </si>
  <si>
    <t>15.11.2022 16:53:35</t>
  </si>
  <si>
    <t>15.11.2022 16:53:36</t>
  </si>
  <si>
    <t>15.11.2022 16:53:38</t>
  </si>
  <si>
    <t>15.11.2022 16:53:39</t>
  </si>
  <si>
    <t>15.11.2022 16:54:18</t>
  </si>
  <si>
    <t>15.11.2022 16:54:20</t>
  </si>
  <si>
    <t>15.11.2022 16:54:21</t>
  </si>
  <si>
    <t>15.11.2022 16:54:23</t>
  </si>
  <si>
    <t>15.11.2022 16:54:24</t>
  </si>
  <si>
    <t>15.11.2022 16:54:26</t>
  </si>
  <si>
    <t>15.11.2022 16:54:27</t>
  </si>
  <si>
    <t>15.11.2022 16:54:29</t>
  </si>
  <si>
    <t>15.11.2022 16:54:30</t>
  </si>
  <si>
    <t>15.11.2022 16:56:38</t>
  </si>
  <si>
    <t>15.11.2022 16:56:39</t>
  </si>
  <si>
    <t>15.11.2022 16:56:41</t>
  </si>
  <si>
    <t>15.11.2022 16:56:42</t>
  </si>
  <si>
    <t>15.11.2022 16:56:44</t>
  </si>
  <si>
    <t>15.11.2022 16:56:45</t>
  </si>
  <si>
    <t>15.11.2022 16:58:00</t>
  </si>
  <si>
    <t>15.11.2022 16:58:02</t>
  </si>
  <si>
    <t>15.11.2022 16:58:03</t>
  </si>
  <si>
    <t>15.11.2022 16:58:05</t>
  </si>
  <si>
    <t>15.11.2022 16:58:06</t>
  </si>
  <si>
    <t>15.11.2022 16:58:08</t>
  </si>
  <si>
    <t>15.11.2022 16:58:11</t>
  </si>
  <si>
    <t>15.11.2022 16:58:26</t>
  </si>
  <si>
    <t>15.11.2022 16:58:27</t>
  </si>
  <si>
    <t>15.11.2022 16:58:30</t>
  </si>
  <si>
    <t>15.11.2022 16:58:32</t>
  </si>
  <si>
    <t>15.11.2022 16:58:33</t>
  </si>
  <si>
    <t>15.11.2022 16:59:14</t>
  </si>
  <si>
    <t>15.11.2022 16:59:15</t>
  </si>
  <si>
    <t>15.11.2022 16:59:17</t>
  </si>
  <si>
    <t>15.11.2022 16:59:18</t>
  </si>
  <si>
    <t>15.11.2022 16:59:33</t>
  </si>
  <si>
    <t>15.11.2022 16:59:35</t>
  </si>
  <si>
    <t>15.11.2022 16:59:36</t>
  </si>
  <si>
    <t>15.11.2022 16:59:38</t>
  </si>
  <si>
    <t>15.11.2022 16:59:39</t>
  </si>
  <si>
    <t>15.11.2022 16:59:41</t>
  </si>
  <si>
    <t>15.11.2022 16:59:42</t>
  </si>
  <si>
    <t>15.11.2022 17:00:30</t>
  </si>
  <si>
    <t>15.11.2022 17:00:32</t>
  </si>
  <si>
    <t>15.11.2022 17:00:33</t>
  </si>
  <si>
    <t>15.11.2022 17:00:35</t>
  </si>
  <si>
    <t>15.11.2022 17:00:36</t>
  </si>
  <si>
    <t>15.11.2022 17:00:38</t>
  </si>
  <si>
    <t>15.11.2022 17:00:39</t>
  </si>
  <si>
    <t>15.11.2022 17:00:41</t>
  </si>
  <si>
    <t>15.11.2022 17:00:42</t>
  </si>
  <si>
    <t>15.11.2022 17:00:44</t>
  </si>
  <si>
    <t>15.11.2022 17:00:45</t>
  </si>
  <si>
    <t>15.11.2022 17:00:47</t>
  </si>
  <si>
    <t>15.11.2022 17:00:48</t>
  </si>
  <si>
    <t>15.11.2022 17:01:06</t>
  </si>
  <si>
    <t>15.11.2022 17:01:08</t>
  </si>
  <si>
    <t>15.11.2022 17:01:09</t>
  </si>
  <si>
    <t>15.11.2022 17:01:11</t>
  </si>
  <si>
    <t>15.11.2022 17:01:12</t>
  </si>
  <si>
    <t>15.11.2022 17:01:14</t>
  </si>
  <si>
    <t>15.11.2022 17:01:15</t>
  </si>
  <si>
    <t>15.11.2022 17:01:18</t>
  </si>
  <si>
    <t>15.11.2022 17:01:20</t>
  </si>
  <si>
    <t>15.11.2022 17:01:21</t>
  </si>
  <si>
    <t>15.11.2022 17:01:23</t>
  </si>
  <si>
    <t>15.11.2022 17:01:24</t>
  </si>
  <si>
    <t>15.11.2022 17:01:39</t>
  </si>
  <si>
    <t>15.11.2022 17:01:41</t>
  </si>
  <si>
    <t>15.11.2022 17:01:42</t>
  </si>
  <si>
    <t>15.11.2022 17:01:44</t>
  </si>
  <si>
    <t>15.11.2022 17:01:45</t>
  </si>
  <si>
    <t>15.11.2022 17:01:47</t>
  </si>
  <si>
    <t>15.11.2022 17:01:48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</si>
  <si>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</si>
  <si>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</si>
  <si>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</si>
  <si>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</si>
  <si>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</si>
  <si>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</si>
  <si>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</si>
  <si>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</si>
  <si>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</si>
  <si>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</si>
  <si>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</si>
  <si>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</si>
  <si>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17:02:21</t>
  </si>
  <si>
    <t>15.11.2022 17:02:23</t>
  </si>
  <si>
    <t>15.11.2022 17:02:26</t>
  </si>
  <si>
    <t>15.11.2022 17:02:27</t>
  </si>
  <si>
    <t>15.11.2022 17:02:29</t>
  </si>
  <si>
    <t>15.11.2022 17:02:30</t>
  </si>
  <si>
    <t>15.11.2022 17:02:32</t>
  </si>
  <si>
    <t>15.11.2022 17:02:33</t>
  </si>
  <si>
    <t>15.11.2022 17:02:36</t>
  </si>
  <si>
    <t>15.11.2022 17:02:37</t>
  </si>
  <si>
    <t>15.11.2022 17:03:22</t>
  </si>
  <si>
    <t>15.11.2022 17:03:24</t>
  </si>
  <si>
    <t>15.11.2022 17:03:25</t>
  </si>
  <si>
    <t>15.11.2022 17:03:27</t>
  </si>
  <si>
    <t>15.11.2022 17:03:28</t>
  </si>
  <si>
    <t>15.11.2022 17:03:30</t>
  </si>
  <si>
    <t>15.11.2022 17:03:31</t>
  </si>
  <si>
    <t>15.11.2022 17:03:33</t>
  </si>
  <si>
    <t>15.11.2022 17:03:34</t>
  </si>
  <si>
    <t>15.11.2022 17:03:36</t>
  </si>
  <si>
    <t>15.11.2022 17:03:37</t>
  </si>
  <si>
    <t>15.11.2022 17:03:46</t>
  </si>
  <si>
    <t>15.11.2022 17:03:48</t>
  </si>
  <si>
    <t>15.11.2022 17:03:49</t>
  </si>
  <si>
    <t>15.11.2022 17:03:51</t>
  </si>
  <si>
    <t>15.11.2022 17:03:52</t>
  </si>
  <si>
    <t>15.11.2022 17:03:54</t>
  </si>
  <si>
    <t>15.11.2022 17:03:55</t>
  </si>
  <si>
    <t>15.11.2022 17:03:57</t>
  </si>
  <si>
    <t>15.11.2022 17:03:58</t>
  </si>
  <si>
    <t>15.11.2022 17:04:04</t>
  </si>
  <si>
    <t>15.11.2022 17:04:06</t>
  </si>
  <si>
    <t>15.11.2022 17:04:09</t>
  </si>
  <si>
    <t>15.11.2022 17:04:12</t>
  </si>
  <si>
    <t>15.11.2022 17:04:13</t>
  </si>
  <si>
    <t>15.11.2022 17:04:15</t>
  </si>
  <si>
    <t>15.11.2022 17:04:16</t>
  </si>
  <si>
    <t>15.11.2022 17:04:19</t>
  </si>
  <si>
    <t>15.11.2022 17:04:21</t>
  </si>
  <si>
    <t>15.11.2022 17:04:22</t>
  </si>
  <si>
    <t>15.11.2022 17:04:24</t>
  </si>
  <si>
    <t>15.11.2022 17:04:37</t>
  </si>
  <si>
    <t>15.11.2022 17:04:39</t>
  </si>
  <si>
    <t>15.11.2022 17:04:40</t>
  </si>
  <si>
    <t>15.11.2022 17:04:42</t>
  </si>
  <si>
    <t>15.11.2022 17:04:43</t>
  </si>
  <si>
    <t>15.11.2022 17:04:45</t>
  </si>
  <si>
    <t>15.11.2022 17:04:46</t>
  </si>
  <si>
    <t>15.11.2022 17:05:00</t>
  </si>
  <si>
    <t>15.11.2022 17:05:01</t>
  </si>
  <si>
    <t>15.11.2022 17:05:03</t>
  </si>
  <si>
    <t>15.11.2022 17:05:04</t>
  </si>
  <si>
    <t>15.11.2022 17:05:06</t>
  </si>
  <si>
    <t>15.11.2022 17:05:07</t>
  </si>
  <si>
    <t>15.11.2022 17:05:09</t>
  </si>
  <si>
    <t>15.11.2022 17:05:10</t>
  </si>
  <si>
    <t>15.11.2022 17:05:48</t>
  </si>
  <si>
    <t>15.11.2022 17:05:49</t>
  </si>
  <si>
    <t>15.11.2022 17:05:51</t>
  </si>
  <si>
    <t>15.11.2022 17:05:52</t>
  </si>
  <si>
    <t>15.11.2022 17:05:54</t>
  </si>
  <si>
    <t>15.11.2022 17:05:55</t>
  </si>
  <si>
    <t>15.11.2022 17:05:57</t>
  </si>
  <si>
    <t>15.11.2022 17:05:58</t>
  </si>
  <si>
    <t>15.11.2022 17:06:00</t>
  </si>
  <si>
    <t>15.11.2022 17:06:01</t>
  </si>
  <si>
    <t>15.11.2022 17:06:03</t>
  </si>
  <si>
    <t>15.11.2022 17:06:04</t>
  </si>
  <si>
    <t>15.11.2022 17:06:22</t>
  </si>
  <si>
    <t>15.11.2022 17:06:24</t>
  </si>
  <si>
    <t>15.11.2022 17:06:25</t>
  </si>
  <si>
    <t>15.11.2022 17:06:28</t>
  </si>
  <si>
    <t>15.11.2022 17:06:30</t>
  </si>
  <si>
    <t>15.11.2022 17:06:31</t>
  </si>
  <si>
    <t>15.11.2022 17:06:33</t>
  </si>
  <si>
    <t>15.11.2022 17:06:34</t>
  </si>
  <si>
    <t>15.11.2022 17:06:36</t>
  </si>
  <si>
    <t>15.11.2022 17:06:48</t>
  </si>
  <si>
    <t>15.11.2022 17:06:49</t>
  </si>
  <si>
    <t>15.11.2022 17:06:51</t>
  </si>
  <si>
    <t>15.11.2022 17:06:52</t>
  </si>
  <si>
    <t>15.11.2022 17:06:54</t>
  </si>
  <si>
    <t>15.11.2022 17:06:55</t>
  </si>
  <si>
    <t>15.11.2022 17:07:00</t>
  </si>
  <si>
    <t>15.11.2022 17:07:01</t>
  </si>
  <si>
    <t>15.11.2022 17:07:02</t>
  </si>
  <si>
    <t>15.11.2022 17:07:04</t>
  </si>
  <si>
    <t>15.11.2022 17:07:08</t>
  </si>
  <si>
    <t>15.11.2022 17:07:25</t>
  </si>
  <si>
    <t>15.11.2022 17:07:29</t>
  </si>
  <si>
    <t>15.11.2022 17:07:32</t>
  </si>
  <si>
    <t>15.11.2022 17:07:35</t>
  </si>
  <si>
    <t>15.11.2022 17:07:37</t>
  </si>
  <si>
    <t>15.11.2022 17:07:40</t>
  </si>
  <si>
    <t>15.11.2022 17:07:43</t>
  </si>
  <si>
    <t>15.11.2022 17:07:44</t>
  </si>
  <si>
    <t>15.11.2022 17:07:46</t>
  </si>
  <si>
    <t>15.11.2022 17:07:49</t>
  </si>
  <si>
    <t>15.11.2022 17:07:50</t>
  </si>
  <si>
    <t>15.11.2022 17:07:59</t>
  </si>
  <si>
    <t>15.11.2022 17:08:01</t>
  </si>
  <si>
    <t>15.11.2022 17:08:02</t>
  </si>
  <si>
    <t>15.11.2022 17:08:04</t>
  </si>
  <si>
    <t>15.11.2022 17:08:08</t>
  </si>
  <si>
    <t>15.11.2022 17:08:10</t>
  </si>
  <si>
    <t>15.11.2022 17:08:11</t>
  </si>
  <si>
    <t>15.11.2022 17:08:14</t>
  </si>
  <si>
    <t>15.11.2022 17:08:16</t>
  </si>
  <si>
    <t>15.11.2022 17:08:17</t>
  </si>
  <si>
    <t>15.11.2022 17:08:19</t>
  </si>
  <si>
    <t>15.11.2022 17:08:20</t>
  </si>
  <si>
    <t>15.11.2022 17:08:31</t>
  </si>
  <si>
    <t>15.11.2022 17:08:32</t>
  </si>
  <si>
    <t>15.11.2022 17:08:34</t>
  </si>
  <si>
    <t>15.11.2022 17:08:35</t>
  </si>
  <si>
    <t>15.11.2022 17:08:37</t>
  </si>
  <si>
    <t>15.11.2022 17:08:38</t>
  </si>
  <si>
    <t>15.11.2022 17:08:40</t>
  </si>
  <si>
    <t>15.11.2022 17:08:52</t>
  </si>
  <si>
    <t>15.11.2022 17:08:53</t>
  </si>
  <si>
    <t>15.11.2022 17:08:55</t>
  </si>
  <si>
    <t>15.11.2022 17:08:56</t>
  </si>
  <si>
    <t>15.11.2022 17:08:58</t>
  </si>
  <si>
    <t>15.11.2022 17:08:59</t>
  </si>
  <si>
    <t>15.11.2022 17:09:01</t>
  </si>
  <si>
    <t>15.11.2022 17:09:02</t>
  </si>
  <si>
    <t>15.11.2022 17:09:04</t>
  </si>
  <si>
    <t>15.11.2022 17:09:05</t>
  </si>
  <si>
    <t>15.11.2022 17:09:07</t>
  </si>
  <si>
    <t>15.11.2022 17:09:08</t>
  </si>
  <si>
    <t>15.11.2022 17:09:10</t>
  </si>
  <si>
    <t>15.11.2022 17:09:11</t>
  </si>
  <si>
    <t>15.11.2022 17:09:13</t>
  </si>
  <si>
    <t>15.11.2022 17:09:22</t>
  </si>
  <si>
    <t>15.11.2022 17:09:23</t>
  </si>
  <si>
    <t>15.11.2022 17:09:25</t>
  </si>
  <si>
    <t>15.11.2022 17:09:26</t>
  </si>
  <si>
    <t>15.11.2022 17:09:28</t>
  </si>
  <si>
    <t>15.11.2022 17:09:29</t>
  </si>
  <si>
    <t>15.11.2022 17:09:31</t>
  </si>
  <si>
    <t>15.11.2022 17:09:46</t>
  </si>
  <si>
    <t>15.11.2022 17:09:47</t>
  </si>
  <si>
    <t>15.11.2022 17:09:49</t>
  </si>
  <si>
    <t>15.11.2022 17:09:50</t>
  </si>
  <si>
    <t>15.11.2022 17:09:52</t>
  </si>
  <si>
    <t>15.11.2022 17:09:53</t>
  </si>
  <si>
    <t>15.11.2022 17:09:55</t>
  </si>
  <si>
    <t>15.11.2022 17:09:56</t>
  </si>
  <si>
    <t>15.11.2022 17:09:58</t>
  </si>
  <si>
    <t>15.11.2022 17:09:59</t>
  </si>
  <si>
    <t>15.11.2022 17:10:25</t>
  </si>
  <si>
    <t>15.11.2022 17:10:26</t>
  </si>
  <si>
    <t>15.11.2022 17:10:28</t>
  </si>
  <si>
    <t>15.11.2022 17:10:29</t>
  </si>
  <si>
    <t>15.11.2022 17:10:31</t>
  </si>
  <si>
    <t>15.11.2022 17:10:32</t>
  </si>
  <si>
    <t>15.11.2022 17:10:34</t>
  </si>
  <si>
    <t>15.11.2022 17:11:19</t>
  </si>
  <si>
    <t>15.11.2022 17:11:20</t>
  </si>
  <si>
    <t>15.11.2022 17:11:22</t>
  </si>
  <si>
    <t>15.11.2022 17:11:23</t>
  </si>
  <si>
    <t>15.11.2022 17:11:25</t>
  </si>
  <si>
    <t>15.11.2022 17:11:26</t>
  </si>
  <si>
    <t>15.11.2022 17:11:28</t>
  </si>
  <si>
    <t>15.11.2022 17:11:29</t>
  </si>
  <si>
    <t>15.11.2022 17:11:31</t>
  </si>
  <si>
    <t>15.11.2022 17:12:10</t>
  </si>
  <si>
    <t>15.11.2022 17:12:11</t>
  </si>
  <si>
    <t>15.11.2022 17:12:13</t>
  </si>
  <si>
    <t>15.11.2022 17:12:14</t>
  </si>
  <si>
    <t>15.11.2022 17:12:16</t>
  </si>
  <si>
    <t>15.11.2022 17:12:17</t>
  </si>
  <si>
    <t>15.11.2022 17:12:19</t>
  </si>
  <si>
    <t>15.11.2022 17:12:20</t>
  </si>
  <si>
    <t>15.11.2022 17:12:22</t>
  </si>
  <si>
    <t>15.11.2022 17:12:41</t>
  </si>
  <si>
    <t>15.11.2022 17:12:46</t>
  </si>
  <si>
    <t>15.11.2022 17:12:49</t>
  </si>
  <si>
    <t>15.11.2022 17:12:50</t>
  </si>
  <si>
    <t>15.11.2022 17:12:52</t>
  </si>
  <si>
    <t>15.11.2022 17:12:55</t>
  </si>
  <si>
    <t>15.11.2022 17:12:56</t>
  </si>
  <si>
    <t>15.11.2022 17:13:04</t>
  </si>
  <si>
    <t>15.11.2022 17:13:05</t>
  </si>
  <si>
    <t>15.11.2022 17:13:07</t>
  </si>
  <si>
    <t>15.11.2022 17:13:08</t>
  </si>
  <si>
    <t>15.11.2022 17:13:10</t>
  </si>
  <si>
    <t>15.11.2022 17:13:11</t>
  </si>
  <si>
    <t>15.11.2022 17:13:13</t>
  </si>
  <si>
    <t>15.11.2022 17:13:16</t>
  </si>
  <si>
    <t>15.11.2022 17:13:22</t>
  </si>
  <si>
    <t>15.11.2022 17:13:23</t>
  </si>
  <si>
    <t>15.11.2022 17:13:26</t>
  </si>
  <si>
    <t>15.11.2022 17:13:28</t>
  </si>
  <si>
    <t>15.11.2022 17:13:29</t>
  </si>
  <si>
    <t>15.11.2022 17:13:31</t>
  </si>
  <si>
    <t>15.11.2022 17:13:32</t>
  </si>
  <si>
    <t>15.11.2022 17:13:40</t>
  </si>
  <si>
    <t>15.11.2022 17:13:41</t>
  </si>
  <si>
    <t>15.11.2022 17:13:43</t>
  </si>
  <si>
    <t>15.11.2022 17:13:44</t>
  </si>
  <si>
    <t>15.11.2022 17:13:46</t>
  </si>
  <si>
    <t>15.11.2022 17:13:47</t>
  </si>
  <si>
    <t>15.11.2022 17:13:49</t>
  </si>
  <si>
    <t>15.11.2022 17:13:50</t>
  </si>
  <si>
    <t>15.11.2022 17:13:59</t>
  </si>
  <si>
    <t>15.11.2022 17:14:01</t>
  </si>
  <si>
    <t>15.11.2022 17:14:02</t>
  </si>
  <si>
    <t>15.11.2022 17:14:04</t>
  </si>
  <si>
    <t>15.11.2022 17:14:05</t>
  </si>
  <si>
    <t>15.11.2022 17:14:07</t>
  </si>
  <si>
    <t>15.11.2022 17:14:08</t>
  </si>
  <si>
    <t>15.11.2022 17:15:28</t>
  </si>
  <si>
    <t>15.11.2022 17:15:29</t>
  </si>
  <si>
    <t>15.11.2022 17:15:31</t>
  </si>
  <si>
    <t>15.11.2022 17:15:32</t>
  </si>
  <si>
    <t>15.11.2022 17:15:34</t>
  </si>
  <si>
    <t>15.11.2022 17:15:35</t>
  </si>
  <si>
    <t>15.11.2022 17:15:41</t>
  </si>
  <si>
    <t>15.11.2022 17:15:43</t>
  </si>
  <si>
    <t>15.11.2022 17:15:53</t>
  </si>
  <si>
    <t>15.11.2022 17:15:55</t>
  </si>
  <si>
    <t>15.11.2022 17:15:56</t>
  </si>
  <si>
    <t>15.11.2022 17:15:58</t>
  </si>
  <si>
    <t>15.11.2022 17:15:59</t>
  </si>
  <si>
    <t>15.11.2022 17:16:01</t>
  </si>
  <si>
    <t>15.11.2022 17:16:02</t>
  </si>
  <si>
    <t>15.11.2022 17:16:04</t>
  </si>
  <si>
    <t>15.11.2022 17:16:34</t>
  </si>
  <si>
    <t>15.11.2022 17:16:35</t>
  </si>
  <si>
    <t>15.11.2022 17:16:37</t>
  </si>
  <si>
    <t>15.11.2022 17:16:38</t>
  </si>
  <si>
    <t>15.11.2022 17:16:40</t>
  </si>
  <si>
    <t>15.11.2022 17:16:41</t>
  </si>
  <si>
    <t>15.11.2022 17:16:43</t>
  </si>
  <si>
    <t>15.11.2022 17:16:44</t>
  </si>
  <si>
    <t>15.11.2022 17:16:46</t>
  </si>
  <si>
    <t>15.11.2022 17:16:56</t>
  </si>
  <si>
    <t>15.11.2022 17:16:58</t>
  </si>
  <si>
    <t>15.11.2022 17:16:59</t>
  </si>
  <si>
    <t>15.11.2022 17:17:01</t>
  </si>
  <si>
    <t>15.11.2022 17:17:02</t>
  </si>
  <si>
    <t>15.11.2022 17:17:04</t>
  </si>
  <si>
    <t>15.11.2022 17:17:52</t>
  </si>
  <si>
    <t>15.11.2022 17:17:53</t>
  </si>
  <si>
    <t>15.11.2022 17:17:55</t>
  </si>
  <si>
    <t>15.11.2022 17:17:56</t>
  </si>
  <si>
    <t>15.11.2022 17:17:58</t>
  </si>
  <si>
    <t>15.11.2022 17:17:59</t>
  </si>
  <si>
    <t>15.11.2022 17:18:01</t>
  </si>
  <si>
    <t>15.11.2022 17:18:20</t>
  </si>
  <si>
    <t>15.11.2022 17:18:22</t>
  </si>
  <si>
    <t>15.11.2022 17:18:23</t>
  </si>
  <si>
    <t>15.11.2022 17:18:26</t>
  </si>
  <si>
    <t>15.11.2022 17:18:28</t>
  </si>
  <si>
    <t>15.11.2022 17:18:29</t>
  </si>
  <si>
    <t>15.11.2022 17:18:35</t>
  </si>
  <si>
    <t>15.11.2022 17:18:38</t>
  </si>
  <si>
    <t>15.11.2022 17:18:40</t>
  </si>
  <si>
    <t>15.11.2022 17:18:41</t>
  </si>
  <si>
    <t>15.11.2022 17:18:43</t>
  </si>
  <si>
    <t>15.11.2022 17:18:44</t>
  </si>
  <si>
    <t>15.11.2022 17:18:46</t>
  </si>
  <si>
    <t>15.11.2022 17:19:11</t>
  </si>
  <si>
    <t>15.11.2022 17:19:13</t>
  </si>
  <si>
    <t>15.11.2022 17:19:14</t>
  </si>
  <si>
    <t>15.11.2022 17:19:16</t>
  </si>
  <si>
    <t>15.11.2022 17:19:17</t>
  </si>
  <si>
    <t>15.11.2022 17:19:19</t>
  </si>
  <si>
    <t>15.11.2022 17:19:20</t>
  </si>
  <si>
    <t>15.11.2022 17:19:22</t>
  </si>
  <si>
    <t>15.11.2022 17:19:53</t>
  </si>
  <si>
    <t>15.11.2022 17:19:55</t>
  </si>
  <si>
    <t>15.11.2022 17:19:56</t>
  </si>
  <si>
    <t>15.11.2022 17:19:58</t>
  </si>
  <si>
    <t>15.11.2022 17:19:59</t>
  </si>
  <si>
    <t>15.11.2022 17:20:01</t>
  </si>
  <si>
    <t>15.11.2022 17:20:02</t>
  </si>
  <si>
    <t>15.11.2022 17:20:04</t>
  </si>
  <si>
    <t>15.11.2022 17:20:05</t>
  </si>
  <si>
    <t>15.11.2022 17:20:10</t>
  </si>
  <si>
    <t>15.11.2022 17:20:11</t>
  </si>
  <si>
    <t>15.11.2022 17:20:25</t>
  </si>
  <si>
    <t>15.11.2022 17:20:26</t>
  </si>
  <si>
    <t>15.11.2022 17:20:28</t>
  </si>
  <si>
    <t>15.11.2022 17:20:29</t>
  </si>
  <si>
    <t>15.11.2022 17:20:31</t>
  </si>
  <si>
    <t>15.11.2022 17:20:32</t>
  </si>
  <si>
    <t>15.11.2022 17:20:34</t>
  </si>
  <si>
    <t>15.11.2022 17:20:35</t>
  </si>
  <si>
    <t>15.11.2022 17:20:37</t>
  </si>
  <si>
    <t>15.11.2022 17:20:38</t>
  </si>
  <si>
    <t>15.11.2022 17:20:55</t>
  </si>
  <si>
    <t>15.11.2022 17:20:56</t>
  </si>
  <si>
    <t>15.11.2022 17:20:58</t>
  </si>
  <si>
    <t>15.11.2022 17:20:59</t>
  </si>
  <si>
    <t>15.11.2022 17:21:01</t>
  </si>
  <si>
    <t>15.11.2022 17:21:02</t>
  </si>
  <si>
    <t>15.11.2022 17:21:04</t>
  </si>
  <si>
    <t>15.11.2022 17:21:05</t>
  </si>
  <si>
    <t>15.11.2022 17:21:07</t>
  </si>
  <si>
    <t>15.11.2022 17:21:08</t>
  </si>
  <si>
    <t>15.11.2022 17:22:59</t>
  </si>
  <si>
    <t>15.11.2022 17:23:01</t>
  </si>
  <si>
    <t>15.11.2022 17:23:02</t>
  </si>
  <si>
    <t>15.11.2022 17:23:08</t>
  </si>
  <si>
    <t>15.11.2022 17:23:13</t>
  </si>
  <si>
    <t>15.11.2022 17:23:14</t>
  </si>
  <si>
    <t>15.11.2022 17:23:16</t>
  </si>
  <si>
    <t>15.11.2022 17:23:17</t>
  </si>
  <si>
    <t>15.11.2022 17:23:19</t>
  </si>
  <si>
    <t>15.11.2022 17:23:47</t>
  </si>
  <si>
    <t>15.11.2022 17:23:49</t>
  </si>
  <si>
    <t>15.11.2022 17:23:50</t>
  </si>
  <si>
    <t>15.11.2022 17:23:52</t>
  </si>
  <si>
    <t>15.11.2022 17:23:53</t>
  </si>
  <si>
    <t>15.11.2022 17:23:55</t>
  </si>
  <si>
    <t>15.11.2022 17:23:56</t>
  </si>
  <si>
    <t>15.11.2022 17:24:01</t>
  </si>
  <si>
    <t>15.11.2022 17:24:02</t>
  </si>
  <si>
    <t>15.11.2022 17:24:05</t>
  </si>
  <si>
    <t>15.11.2022 17:24:07</t>
  </si>
  <si>
    <t>15.11.2022 17:24:08</t>
  </si>
  <si>
    <t>15.11.2022 17:24:10</t>
  </si>
  <si>
    <t>15.11.2022 17:24:11</t>
  </si>
  <si>
    <t>15.11.2022 17:24:13</t>
  </si>
  <si>
    <t>15.11.2022 17:24:14</t>
  </si>
  <si>
    <t>15.11.2022 17:24:19</t>
  </si>
  <si>
    <t>15.11.2022 17:24:28</t>
  </si>
  <si>
    <t>15.11.2022 17:24:29</t>
  </si>
  <si>
    <t>15.11.2022 17:24:31</t>
  </si>
  <si>
    <t>15.11.2022 17:24:32</t>
  </si>
  <si>
    <t>15.11.2022 17:24:34</t>
  </si>
  <si>
    <t>15.11.2022 17:24:35</t>
  </si>
  <si>
    <t>15.11.2022 17:24:37</t>
  </si>
  <si>
    <t>15.11.2022 17:24:38</t>
  </si>
  <si>
    <t>15.11.2022 17:25:04</t>
  </si>
  <si>
    <t>15.11.2022 17:25:05</t>
  </si>
  <si>
    <t>15.11.2022 17:25:07</t>
  </si>
  <si>
    <t>15.11.2022 17:25:08</t>
  </si>
  <si>
    <t>15.11.2022 17:25:10</t>
  </si>
  <si>
    <t>15.11.2022 17:25:11</t>
  </si>
  <si>
    <t>15.11.2022 17:25:13</t>
  </si>
  <si>
    <t>15.11.2022 17:25:14</t>
  </si>
  <si>
    <t>15.11.2022 17:25:16</t>
  </si>
  <si>
    <t>15.11.2022 17:25:17</t>
  </si>
  <si>
    <t>15.11.2022 17:25:19</t>
  </si>
  <si>
    <t>15.11.2022 17:25:22</t>
  </si>
  <si>
    <t>15.11.2022 17:25:23</t>
  </si>
  <si>
    <t>15.11.2022 17:25:26</t>
  </si>
  <si>
    <t>15.11.2022 17:25:28</t>
  </si>
  <si>
    <t>15.11.2022 17:25:29</t>
  </si>
  <si>
    <t>15.11.2022 17:25:31</t>
  </si>
  <si>
    <t>15.11.2022 17:25:32</t>
  </si>
  <si>
    <t>15.11.2022 17:25:34</t>
  </si>
  <si>
    <t>15.11.2022 17:25:35</t>
  </si>
  <si>
    <t>15.11.2022 17:25:37</t>
  </si>
  <si>
    <t>15.11.2022 17:25:40</t>
  </si>
  <si>
    <t>15.11.2022 17:25:41</t>
  </si>
  <si>
    <t>15.11.2022 17:25:43</t>
  </si>
  <si>
    <t>15.11.2022 17:25:44</t>
  </si>
  <si>
    <t>15.11.2022 17:25:46</t>
  </si>
  <si>
    <t>15.11.2022 17:25:47</t>
  </si>
  <si>
    <t>15.11.2022 17:25:49</t>
  </si>
  <si>
    <t>15.11.2022 17:26:44</t>
  </si>
  <si>
    <t>15.11.2022 17:26:45</t>
  </si>
  <si>
    <t>15.11.2022 17:26:47</t>
  </si>
  <si>
    <t>15.11.2022 17:26:48</t>
  </si>
  <si>
    <t>15.11.2022 17:26:50</t>
  </si>
  <si>
    <t>15.11.2022 17:26:51</t>
  </si>
  <si>
    <t>15.11.2022 17:26:53</t>
  </si>
  <si>
    <t>15.11.2022 17:26:54</t>
  </si>
  <si>
    <t>15.11.2022 17:27:05</t>
  </si>
  <si>
    <t>15.11.2022 17:27:06</t>
  </si>
  <si>
    <t>15.11.2022 17:27:08</t>
  </si>
  <si>
    <t>15.11.2022 17:27:09</t>
  </si>
  <si>
    <t>15.11.2022 17:27:11</t>
  </si>
  <si>
    <t>15.11.2022 17:27:12</t>
  </si>
  <si>
    <t>15.11.2022 17:27:14</t>
  </si>
  <si>
    <t>15.11.2022 17:27:15</t>
  </si>
  <si>
    <t>15.11.2022 17:27:17</t>
  </si>
  <si>
    <t>15.11.2022 17:27:18</t>
  </si>
  <si>
    <t>15.11.2022 17:27:20</t>
  </si>
  <si>
    <t>15.11.2022 17:27:21</t>
  </si>
  <si>
    <t>15.11.2022 17:27:23</t>
  </si>
  <si>
    <t>15.11.2022 17:27:24</t>
  </si>
  <si>
    <t>15.11.2022 17:27:26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</si>
  <si>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</si>
  <si>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</si>
  <si>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</si>
  <si>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</si>
  <si>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</si>
  <si>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</si>
  <si>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</si>
  <si>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17:28:38</t>
  </si>
  <si>
    <t>15.11.2022 17:29:11</t>
  </si>
  <si>
    <t>15.11.2022 17:29:12</t>
  </si>
  <si>
    <t>15.11.2022 17:29:14</t>
  </si>
  <si>
    <t>15.11.2022 17:29:15</t>
  </si>
  <si>
    <t>15.11.2022 17:29:17</t>
  </si>
  <si>
    <t>15.11.2022 17:29:18</t>
  </si>
  <si>
    <t>15.11.2022 17:29:20</t>
  </si>
  <si>
    <t>15.11.2022 17:29:21</t>
  </si>
  <si>
    <t>15.11.2022 17:29:23</t>
  </si>
  <si>
    <t>15.11.2022 17:29:33</t>
  </si>
  <si>
    <t>15.11.2022 17:29:35</t>
  </si>
  <si>
    <t>15.11.2022 17:29:36</t>
  </si>
  <si>
    <t>15.11.2022 17:29:38</t>
  </si>
  <si>
    <t>15.11.2022 17:29:39</t>
  </si>
  <si>
    <t>15.11.2022 17:29:42</t>
  </si>
  <si>
    <t>15.11.2022 17:29:44</t>
  </si>
  <si>
    <t>15.11.2022 17:29:45</t>
  </si>
  <si>
    <t>15.11.2022 17:29:47</t>
  </si>
  <si>
    <t>15.11.2022 17:29:48</t>
  </si>
  <si>
    <t>15.11.2022 17:29:50</t>
  </si>
  <si>
    <t>15.11.2022 17:29:53</t>
  </si>
  <si>
    <t>15.11.2022 17:30:11</t>
  </si>
  <si>
    <t>15.11.2022 17:30:12</t>
  </si>
  <si>
    <t>15.11.2022 17:30:14</t>
  </si>
  <si>
    <t>15.11.2022 17:30:15</t>
  </si>
  <si>
    <t>15.11.2022 17:30:17</t>
  </si>
  <si>
    <t>15.11.2022 17:30:36</t>
  </si>
  <si>
    <t>15.11.2022 17:30:38</t>
  </si>
  <si>
    <t>15.11.2022 17:30:39</t>
  </si>
  <si>
    <t>15.11.2022 17:30:41</t>
  </si>
  <si>
    <t>15.11.2022 17:30:44</t>
  </si>
  <si>
    <t>15.11.2022 17:30:45</t>
  </si>
  <si>
    <t>15.11.2022 17:30:47</t>
  </si>
  <si>
    <t>15.11.2022 17:30:48</t>
  </si>
  <si>
    <t>15.11.2022 17:30:50</t>
  </si>
  <si>
    <t>15.11.2022 17:30:51</t>
  </si>
  <si>
    <t>15.11.2022 17:31:30</t>
  </si>
  <si>
    <t>15.11.2022 17:31:32</t>
  </si>
  <si>
    <t>15.11.2022 17:31:33</t>
  </si>
  <si>
    <t>15.11.2022 17:31:35</t>
  </si>
  <si>
    <t>15.11.2022 17:31:36</t>
  </si>
  <si>
    <t>15.11.2022 17:31:59</t>
  </si>
  <si>
    <t>15.11.2022 17:32:00</t>
  </si>
  <si>
    <t>15.11.2022 17:32:02</t>
  </si>
  <si>
    <t>15.11.2022 17:32:03</t>
  </si>
  <si>
    <t>15.11.2022 17:32:05</t>
  </si>
  <si>
    <t>15.11.2022 17:32:41</t>
  </si>
  <si>
    <t>15.11.2022 17:32:42</t>
  </si>
  <si>
    <t>15.11.2022 17:32:44</t>
  </si>
  <si>
    <t>15.11.2022 17:32:45</t>
  </si>
  <si>
    <t>15.11.2022 17:32:47</t>
  </si>
  <si>
    <t>15.11.2022 17:32:48</t>
  </si>
  <si>
    <t>15.11.2022 17:32:50</t>
  </si>
  <si>
    <t>15.11.2022 17:32:51</t>
  </si>
  <si>
    <t>15.11.2022 17:33:18</t>
  </si>
  <si>
    <t>15.11.2022 17:33:19</t>
  </si>
  <si>
    <t>15.11.2022 17:33:21</t>
  </si>
  <si>
    <t>15.11.2022 17:33:22</t>
  </si>
  <si>
    <t>15.11.2022 17:33:24</t>
  </si>
  <si>
    <t>15.11.2022 17:33:25</t>
  </si>
  <si>
    <t>15.11.2022 17:34:19</t>
  </si>
  <si>
    <t>15.11.2022 17:34:21</t>
  </si>
  <si>
    <t>15.11.2022 17:34:22</t>
  </si>
  <si>
    <t>15.11.2022 17:34:24</t>
  </si>
  <si>
    <t>15.11.2022 17:34:27</t>
  </si>
  <si>
    <t>15.11.2022 17:34:30</t>
  </si>
  <si>
    <t>15.11.2022 17:34:33</t>
  </si>
  <si>
    <t>15.11.2022 17:34:39</t>
  </si>
  <si>
    <t>15.11.2022 17:34:40</t>
  </si>
  <si>
    <t>15.11.2022 17:34:42</t>
  </si>
  <si>
    <t>15.11.2022 17:34:43</t>
  </si>
  <si>
    <t>15.11.2022 17:34:45</t>
  </si>
  <si>
    <t>15.11.2022 17:34:46</t>
  </si>
  <si>
    <t>15.11.2022 17:34:48</t>
  </si>
  <si>
    <t>15.11.2022 17:36:25</t>
  </si>
  <si>
    <t>15.11.2022 17:36:27</t>
  </si>
  <si>
    <t>15.11.2022 17:36:28</t>
  </si>
  <si>
    <t>15.11.2022 17:36:30</t>
  </si>
  <si>
    <t>15.11.2022 17:36:31</t>
  </si>
  <si>
    <t>15.11.2022 17:36:33</t>
  </si>
  <si>
    <t>15.11.2022 17:36:34</t>
  </si>
  <si>
    <t>15.11.2022 17:36:36</t>
  </si>
  <si>
    <t>15.11.2022 17:36:37</t>
  </si>
  <si>
    <t>15.11.2022 17:36:39</t>
  </si>
  <si>
    <t>15.11.2022 17:36:40</t>
  </si>
  <si>
    <t>15.11.2022 17:36:42</t>
  </si>
  <si>
    <t>15.11.2022 17:36:43</t>
  </si>
  <si>
    <t>15.11.2022 17:36:45</t>
  </si>
  <si>
    <t>15.11.2022 17:36:46</t>
  </si>
  <si>
    <t>15.11.2022 17:36:48</t>
  </si>
  <si>
    <t>15.11.2022 17:36:49</t>
  </si>
  <si>
    <t>15.11.2022 17:36:51</t>
  </si>
  <si>
    <t>15.11.2022 17:37:34</t>
  </si>
  <si>
    <t>15.11.2022 17:37:36</t>
  </si>
  <si>
    <t>15.11.2022 17:37:37</t>
  </si>
  <si>
    <t>15.11.2022 17:37:39</t>
  </si>
  <si>
    <t>15.11.2022 17:37:40</t>
  </si>
  <si>
    <t>15.11.2022 17:37:42</t>
  </si>
  <si>
    <t>15.11.2022 17:38:03</t>
  </si>
  <si>
    <t>15.11.2022 17:38:04</t>
  </si>
  <si>
    <t>15.11.2022 17:38:06</t>
  </si>
  <si>
    <t>15.11.2022 17:38:07</t>
  </si>
  <si>
    <t>15.11.2022 17:38:09</t>
  </si>
  <si>
    <t>15.11.2022 17:38:10</t>
  </si>
  <si>
    <t>15.11.2022 17:38:12</t>
  </si>
  <si>
    <t>15.11.2022 17:38:13</t>
  </si>
  <si>
    <t>15.11.2022 17:38:15</t>
  </si>
  <si>
    <t>15.11.2022 17:38:16</t>
  </si>
  <si>
    <t>15.11.2022 17:38:18</t>
  </si>
  <si>
    <t>15.11.2022 17:38:22</t>
  </si>
  <si>
    <t>15.11.2022 17:39:00</t>
  </si>
  <si>
    <t>15.11.2022 17:39:01</t>
  </si>
  <si>
    <t>15.11.2022 17:39:03</t>
  </si>
  <si>
    <t>15.11.2022 17:39:04</t>
  </si>
  <si>
    <t>15.11.2022 17:39:06</t>
  </si>
  <si>
    <t>15.11.2022 17:39:09</t>
  </si>
  <si>
    <t>15.11.2022 17:39:12</t>
  </si>
  <si>
    <t>15.11.2022 17:39:21</t>
  </si>
  <si>
    <t>15.11.2022 17:39:22</t>
  </si>
  <si>
    <t>15.11.2022 17:39:24</t>
  </si>
  <si>
    <t>15.11.2022 17:39:25</t>
  </si>
  <si>
    <t>15.11.2022 17:39:27</t>
  </si>
  <si>
    <t>15.11.2022 17:39:28</t>
  </si>
  <si>
    <t>15.11.2022 17:39:30</t>
  </si>
  <si>
    <t>15.11.2022 17:39:31</t>
  </si>
  <si>
    <t>15.11.2022 17:40:13</t>
  </si>
  <si>
    <t>15.11.2022 17:40:15</t>
  </si>
  <si>
    <t>15.11.2022 17:40:16</t>
  </si>
  <si>
    <t>15.11.2022 17:40:18</t>
  </si>
  <si>
    <t>15.11.2022 17:40:19</t>
  </si>
  <si>
    <t>15.11.2022 17:40:21</t>
  </si>
  <si>
    <t>15.11.2022 17:40:22</t>
  </si>
  <si>
    <t>15.11.2022 17:40:40</t>
  </si>
  <si>
    <t>15.11.2022 17:40:42</t>
  </si>
  <si>
    <t>15.11.2022 17:40:43</t>
  </si>
  <si>
    <t>15.11.2022 17:40:45</t>
  </si>
  <si>
    <t>15.11.2022 17:40:46</t>
  </si>
  <si>
    <t>15.11.2022 17:40:48</t>
  </si>
  <si>
    <t>15.11.2022 17:40:49</t>
  </si>
  <si>
    <t>15.11.2022 17:40:51</t>
  </si>
  <si>
    <t>15.11.2022 17:40:52</t>
  </si>
  <si>
    <t>15.11.2022 17:40:54</t>
  </si>
  <si>
    <t>15.11.2022 17:40:55</t>
  </si>
  <si>
    <t>15.11.2022 17:41:09</t>
  </si>
  <si>
    <t>15.11.2022 17:41:10</t>
  </si>
  <si>
    <t>15.11.2022 17:41:12</t>
  </si>
  <si>
    <t>15.11.2022 17:41:13</t>
  </si>
  <si>
    <t>15.11.2022 17:41:15</t>
  </si>
  <si>
    <t>15.11.2022 17:41:16</t>
  </si>
  <si>
    <t>15.11.2022 17:41:18</t>
  </si>
  <si>
    <t>15.11.2022 17:42:06</t>
  </si>
  <si>
    <t>15.11.2022 17:42:07</t>
  </si>
  <si>
    <t>15.11.2022 17:42:09</t>
  </si>
  <si>
    <t>15.11.2022 17:42:10</t>
  </si>
  <si>
    <t>15.11.2022 17:42:12</t>
  </si>
  <si>
    <t>15.11.2022 17:42:13</t>
  </si>
  <si>
    <t>15.11.2022 17:43:15</t>
  </si>
  <si>
    <t>15.11.2022 17:43:16</t>
  </si>
  <si>
    <t>15.11.2022 17:43:19</t>
  </si>
  <si>
    <t>15.11.2022 17:43:21</t>
  </si>
  <si>
    <t>15.11.2022 17:43:22</t>
  </si>
  <si>
    <t>15.11.2022 17:43:24</t>
  </si>
  <si>
    <t>15.11.2022 17:43:25</t>
  </si>
  <si>
    <t>15.11.2022 17:43:27</t>
  </si>
  <si>
    <t>15.11.2022 17:43:28</t>
  </si>
  <si>
    <t>15.11.2022 17:43:33</t>
  </si>
  <si>
    <t>15.11.2022 17:43:34</t>
  </si>
  <si>
    <t>15.11.2022 17:44:40</t>
  </si>
  <si>
    <t>15.11.2022 17:44:42</t>
  </si>
  <si>
    <t>15.11.2022 17:44:43</t>
  </si>
  <si>
    <t>15.11.2022 17:44:45</t>
  </si>
  <si>
    <t>15.11.2022 17:44:46</t>
  </si>
  <si>
    <t>15.11.2022 17:44:48</t>
  </si>
  <si>
    <t>15.11.2022 17:44:49</t>
  </si>
  <si>
    <t>15.11.2022 17:44:52</t>
  </si>
  <si>
    <t>15.11.2022 17:44:53</t>
  </si>
  <si>
    <t>15.11.2022 17:45:49</t>
  </si>
  <si>
    <t>15.11.2022 17:45:50</t>
  </si>
  <si>
    <t>15.11.2022 17:45:52</t>
  </si>
  <si>
    <t>15.11.2022 17:45:53</t>
  </si>
  <si>
    <t>15.11.2022 17:45:55</t>
  </si>
  <si>
    <t>15.11.2022 17:45:56</t>
  </si>
  <si>
    <t>15.11.2022 17:45:58</t>
  </si>
  <si>
    <t>15.11.2022 17:45:59</t>
  </si>
  <si>
    <t>15.11.2022 17:46:02</t>
  </si>
  <si>
    <t>15.11.2022 17:46:04</t>
  </si>
  <si>
    <t>15.11.2022 17:46:05</t>
  </si>
  <si>
    <t>15.11.2022 17:46:08</t>
  </si>
  <si>
    <t>15.11.2022 17:46:10</t>
  </si>
  <si>
    <t>15.11.2022 17:46:11</t>
  </si>
  <si>
    <t>15.11.2022 17:46:13</t>
  </si>
  <si>
    <t>15.11.2022 17:46:14</t>
  </si>
  <si>
    <t>15.11.2022 17:46:22</t>
  </si>
  <si>
    <t>15.11.2022 17:46:23</t>
  </si>
  <si>
    <t>15.11.2022 17:46:25</t>
  </si>
  <si>
    <t>15.11.2022 17:46:26</t>
  </si>
  <si>
    <t>15.11.2022 17:46:28</t>
  </si>
  <si>
    <t>15.11.2022 17:46:29</t>
  </si>
  <si>
    <t>15.11.2022 17:46:31</t>
  </si>
  <si>
    <t>15.11.2022 17:47:23</t>
  </si>
  <si>
    <t>15.11.2022 17:47:25</t>
  </si>
  <si>
    <t>15.11.2022 17:47:26</t>
  </si>
  <si>
    <t>15.11.2022 17:47:28</t>
  </si>
  <si>
    <t>15.11.2022 17:47:29</t>
  </si>
  <si>
    <t>15.11.2022 17:47:31</t>
  </si>
  <si>
    <t>15.11.2022 17:47:35</t>
  </si>
  <si>
    <t>15.11.2022 17:47:38</t>
  </si>
  <si>
    <t>15.11.2022 17:47:40</t>
  </si>
  <si>
    <t>15.11.2022 17:47:41</t>
  </si>
  <si>
    <t>15.11.2022 17:47:52</t>
  </si>
  <si>
    <t>15.11.2022 17:47:53</t>
  </si>
  <si>
    <t>15.11.2022 17:47:55</t>
  </si>
  <si>
    <t>15.11.2022 17:47:56</t>
  </si>
  <si>
    <t>15.11.2022 17:47:58</t>
  </si>
  <si>
    <t>15.11.2022 17:48:01</t>
  </si>
  <si>
    <t>15.11.2022 17:48:44</t>
  </si>
  <si>
    <t>15.11.2022 17:48:45</t>
  </si>
  <si>
    <t>15.11.2022 17:48:47</t>
  </si>
  <si>
    <t>15.11.2022 17:48:48</t>
  </si>
  <si>
    <t>15.11.2022 17:48:50</t>
  </si>
  <si>
    <t>15.11.2022 17:48:51</t>
  </si>
  <si>
    <t>15.11.2022 17:48:53</t>
  </si>
  <si>
    <t>15.11.2022 17:48:54</t>
  </si>
  <si>
    <t>15.11.2022 17:49:36</t>
  </si>
  <si>
    <t>15.11.2022 17:49:38</t>
  </si>
  <si>
    <t>15.11.2022 17:49:39</t>
  </si>
  <si>
    <t>15.11.2022 17:49:41</t>
  </si>
  <si>
    <t>15.11.2022 17:49:42</t>
  </si>
  <si>
    <t>15.11.2022 17:49:44</t>
  </si>
  <si>
    <t>15.11.2022 17:49:45</t>
  </si>
  <si>
    <t>15.11.2022 17:49:47</t>
  </si>
  <si>
    <t>15.11.2022 17:50:59</t>
  </si>
  <si>
    <t>15.11.2022 17:51:00</t>
  </si>
  <si>
    <t>15.11.2022 17:51:02</t>
  </si>
  <si>
    <t>15.11.2022 17:51:03</t>
  </si>
  <si>
    <t>15.11.2022 17:51:05</t>
  </si>
  <si>
    <t>15.11.2022 17:51:06</t>
  </si>
  <si>
    <t>15.11.2022 17:51:08</t>
  </si>
  <si>
    <t>15.11.2022 17:51:09</t>
  </si>
  <si>
    <t>15.11.2022 17:51:11</t>
  </si>
  <si>
    <t>15.11.2022 17:51:12</t>
  </si>
  <si>
    <t>15.11.2022 17:51:14</t>
  </si>
  <si>
    <t>15.11.2022 17:51:15</t>
  </si>
  <si>
    <t>15.11.2022 17:51:17</t>
  </si>
  <si>
    <t>15.11.2022 17:51:18</t>
  </si>
  <si>
    <t>15.11.2022 17:51:20</t>
  </si>
  <si>
    <t>15.11.2022 17:51:21</t>
  </si>
  <si>
    <t>15.11.2022 17:51:23</t>
  </si>
  <si>
    <t>15.11.2022 17:51:24</t>
  </si>
  <si>
    <t>15.11.2022 17:51:26</t>
  </si>
  <si>
    <t>15.11.2022 17:51:27</t>
  </si>
  <si>
    <t>15.11.2022 17:51:29</t>
  </si>
  <si>
    <t>15.11.2022 17:51:32</t>
  </si>
  <si>
    <t>15.11.2022 17:51:33</t>
  </si>
  <si>
    <t>15.11.2022 17:52:48</t>
  </si>
  <si>
    <t>15.11.2022 17:52:50</t>
  </si>
  <si>
    <t>15.11.2022 17:52:51</t>
  </si>
  <si>
    <t>15.11.2022 17:52:53</t>
  </si>
  <si>
    <t>15.11.2022 17:52:54</t>
  </si>
  <si>
    <t>15.11.2022 17:52:56</t>
  </si>
  <si>
    <t>15.11.2022 17:52:57</t>
  </si>
  <si>
    <t>15.11.2022 17:52:59</t>
  </si>
  <si>
    <t>15.11.2022 17:53:00</t>
  </si>
  <si>
    <t>15.11.2022 17:53:20</t>
  </si>
  <si>
    <t>15.11.2022 17:53:21</t>
  </si>
  <si>
    <t>15.11.2022 17:53:23</t>
  </si>
  <si>
    <t>15.11.2022 17:53:24</t>
  </si>
  <si>
    <t>15.11.2022 17:53:26</t>
  </si>
  <si>
    <t>15.11.2022 17:53:27</t>
  </si>
  <si>
    <t>15.11.2022 17:53:29</t>
  </si>
  <si>
    <t>15.11.2022 17:53:30</t>
  </si>
  <si>
    <t>15.11.2022 17:54:50</t>
  </si>
  <si>
    <t>15.11.2022 17:54:51</t>
  </si>
  <si>
    <t>15.11.2022 17:54:53</t>
  </si>
  <si>
    <t>15.11.2022 17:54:54</t>
  </si>
  <si>
    <t>15.11.2022 17:54:57</t>
  </si>
  <si>
    <t>15.11.2022 17:55:00</t>
  </si>
  <si>
    <t>15.11.2022 17:55:01</t>
  </si>
  <si>
    <t>15.11.2022 17:55:04</t>
  </si>
  <si>
    <t>15.11.2022 17:55:06</t>
  </si>
  <si>
    <t>15.11.2022 17:55:09</t>
  </si>
  <si>
    <t>15.11.2022 17:55:10</t>
  </si>
  <si>
    <t>15.11.2022 17:55:12</t>
  </si>
  <si>
    <t>15.11.2022 17:55:13</t>
  </si>
  <si>
    <t>15.11.2022 17:55:15</t>
  </si>
  <si>
    <t>15.11.2022 17:55:40</t>
  </si>
  <si>
    <t>15.11.2022 17:55:42</t>
  </si>
  <si>
    <t>15.11.2022 17:55:43</t>
  </si>
  <si>
    <t>15.11.2022 17:55:45</t>
  </si>
  <si>
    <t>15.11.2022 17:55:46</t>
  </si>
  <si>
    <t>15.11.2022 17:55:48</t>
  </si>
  <si>
    <t>15.11.2022 17:55:49</t>
  </si>
  <si>
    <t>15.11.2022 17:55:51</t>
  </si>
  <si>
    <t>15.11.2022 17:55:58</t>
  </si>
  <si>
    <t>15.11.2022 17:56:00</t>
  </si>
  <si>
    <t>15.11.2022 17:56:01</t>
  </si>
  <si>
    <t>15.11.2022 17:56:03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</si>
  <si>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</si>
  <si>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</si>
  <si>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</si>
  <si>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</si>
  <si>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</si>
  <si>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</si>
  <si>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</si>
  <si>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17:56:16</t>
  </si>
  <si>
    <t>15.11.2022 17:56:40</t>
  </si>
  <si>
    <t>15.11.2022 17:56:42</t>
  </si>
  <si>
    <t>15.11.2022 17:56:45</t>
  </si>
  <si>
    <t>15.11.2022 17:56:46</t>
  </si>
  <si>
    <t>15.11.2022 17:56:48</t>
  </si>
  <si>
    <t>15.11.2022 17:56:52</t>
  </si>
  <si>
    <t>15.11.2022 17:56:55</t>
  </si>
  <si>
    <t>15.11.2022 17:56:57</t>
  </si>
  <si>
    <t>15.11.2022 17:56:58</t>
  </si>
  <si>
    <t>15.11.2022 17:57:00</t>
  </si>
  <si>
    <t>15.11.2022 17:57:01</t>
  </si>
  <si>
    <t>15.11.2022 17:57:09</t>
  </si>
  <si>
    <t>15.11.2022 17:57:10</t>
  </si>
  <si>
    <t>15.11.2022 17:57:12</t>
  </si>
  <si>
    <t>15.11.2022 17:57:13</t>
  </si>
  <si>
    <t>15.11.2022 17:57:16</t>
  </si>
  <si>
    <t>15.11.2022 17:57:19</t>
  </si>
  <si>
    <t>15.11.2022 17:57:21</t>
  </si>
  <si>
    <t>15.11.2022 17:57:22</t>
  </si>
  <si>
    <t>15.11.2022 17:57:24</t>
  </si>
  <si>
    <t>15.11.2022 17:57:25</t>
  </si>
  <si>
    <t>15.11.2022 17:58:18</t>
  </si>
  <si>
    <t>15.11.2022 17:58:19</t>
  </si>
  <si>
    <t>15.11.2022 17:58:21</t>
  </si>
  <si>
    <t>15.11.2022 17:58:22</t>
  </si>
  <si>
    <t>15.11.2022 17:58:24</t>
  </si>
  <si>
    <t>15.11.2022 17:58:25</t>
  </si>
  <si>
    <t>15.11.2022 17:58:27</t>
  </si>
  <si>
    <t>15.11.2022 17:58:28</t>
  </si>
  <si>
    <t>15.11.2022 17:59:51</t>
  </si>
  <si>
    <t>15.11.2022 17:59:52</t>
  </si>
  <si>
    <t>15.11.2022 17:59:54</t>
  </si>
  <si>
    <t>15.11.2022 17:59:55</t>
  </si>
  <si>
    <t>15.11.2022 17:59:57</t>
  </si>
  <si>
    <t>15.11.2022 17:59:58</t>
  </si>
  <si>
    <t>15.11.2022 18:00:00</t>
  </si>
  <si>
    <t>15.11.2022 18:00:01</t>
  </si>
  <si>
    <t>15.11.2022 18:00:03</t>
  </si>
  <si>
    <t>15.11.2022 18:00:04</t>
  </si>
  <si>
    <t>15.11.2022 18:00:07</t>
  </si>
  <si>
    <t>15.11.2022 18:00:09</t>
  </si>
  <si>
    <t>15.11.2022 18:00:10</t>
  </si>
  <si>
    <t>15.11.2022 18:00:12</t>
  </si>
  <si>
    <t>15.11.2022 18:00:13</t>
  </si>
  <si>
    <t>15.11.2022 18:00:25</t>
  </si>
  <si>
    <t>15.11.2022 18:00:27</t>
  </si>
  <si>
    <t>15.11.2022 18:00:28</t>
  </si>
  <si>
    <t>15.11.2022 18:00:30</t>
  </si>
  <si>
    <t>15.11.2022 18:00:31</t>
  </si>
  <si>
    <t>15.11.2022 18:00:33</t>
  </si>
  <si>
    <t>15.11.2022 18:00:34</t>
  </si>
  <si>
    <t>15.11.2022 18:00:36</t>
  </si>
  <si>
    <t>15.11.2022 18:00:37</t>
  </si>
  <si>
    <t>15.11.2022 18:01:15</t>
  </si>
  <si>
    <t>15.11.2022 18:01:16</t>
  </si>
  <si>
    <t>15.11.2022 18:01:18</t>
  </si>
  <si>
    <t>15.11.2022 18:01:19</t>
  </si>
  <si>
    <t>15.11.2022 18:01:21</t>
  </si>
  <si>
    <t>15.11.2022 18:01:25</t>
  </si>
  <si>
    <t>15.11.2022 18:01:31</t>
  </si>
  <si>
    <t>15.11.2022 18:01:33</t>
  </si>
  <si>
    <t>15.11.2022 18:01:34</t>
  </si>
  <si>
    <t>15.11.2022 18:01:36</t>
  </si>
  <si>
    <t>15.11.2022 18:01:37</t>
  </si>
  <si>
    <t>15.11.2022 18:01:39</t>
  </si>
  <si>
    <t>15.11.2022 18:01:40</t>
  </si>
  <si>
    <t>15.11.2022 18:02:04</t>
  </si>
  <si>
    <t>15.11.2022 18:02:06</t>
  </si>
  <si>
    <t>15.11.2022 18:02:07</t>
  </si>
  <si>
    <t>15.11.2022 18:02:09</t>
  </si>
  <si>
    <t>15.11.2022 18:02:10</t>
  </si>
  <si>
    <t>15.11.2022 18:02:15</t>
  </si>
  <si>
    <t>15.11.2022 18:03:27</t>
  </si>
  <si>
    <t>15.11.2022 18:03:28</t>
  </si>
  <si>
    <t>15.11.2022 18:03:30</t>
  </si>
  <si>
    <t>15.11.2022 18:03:31</t>
  </si>
  <si>
    <t>15.11.2022 18:03:33</t>
  </si>
  <si>
    <t>15.11.2022 18:03:34</t>
  </si>
  <si>
    <t>15.11.2022 18:03:36</t>
  </si>
  <si>
    <t>15.11.2022 18:03:37</t>
  </si>
  <si>
    <t>15.11.2022 18:03:39</t>
  </si>
  <si>
    <t>15.11.2022 18:03:40</t>
  </si>
  <si>
    <t>15.11.2022 18:03:42</t>
  </si>
  <si>
    <t>15.11.2022 18:03:43</t>
  </si>
  <si>
    <t>15.11.2022 18:03:46</t>
  </si>
  <si>
    <t>15.11.2022 18:03:50</t>
  </si>
  <si>
    <t>15.11.2022 18:03:52</t>
  </si>
  <si>
    <t>15.11.2022 18:03:53</t>
  </si>
  <si>
    <t>15.11.2022 18:03:55</t>
  </si>
  <si>
    <t>15.11.2022 18:03:56</t>
  </si>
  <si>
    <t>15.11.2022 18:03:58</t>
  </si>
  <si>
    <t>15.11.2022 18:04:01</t>
  </si>
  <si>
    <t>15.11.2022 18:04:04</t>
  </si>
  <si>
    <t>15.11.2022 18:04:10</t>
  </si>
  <si>
    <t>15.11.2022 18:04:11</t>
  </si>
  <si>
    <t>15.11.2022 18:04:13</t>
  </si>
  <si>
    <t>15.11.2022 18:05:17</t>
  </si>
  <si>
    <t>15.11.2022 18:05:19</t>
  </si>
  <si>
    <t>15.11.2022 18:05:20</t>
  </si>
  <si>
    <t>15.11.2022 18:05:22</t>
  </si>
  <si>
    <t>15.11.2022 18:05:23</t>
  </si>
  <si>
    <t>15.11.2022 18:05:25</t>
  </si>
  <si>
    <t>15.11.2022 18:05:26</t>
  </si>
  <si>
    <t>15.11.2022 18:05:28</t>
  </si>
  <si>
    <t>15.11.2022 18:05:29</t>
  </si>
  <si>
    <t>15.11.2022 18:05:31</t>
  </si>
  <si>
    <t>15.11.2022 18:05:32</t>
  </si>
  <si>
    <t>15.11.2022 18:05:34</t>
  </si>
  <si>
    <t>15.11.2022 18:05:38</t>
  </si>
  <si>
    <t>15.11.2022 18:05:40</t>
  </si>
  <si>
    <t>15.11.2022 18:05:41</t>
  </si>
  <si>
    <t>15.11.2022 18:05:43</t>
  </si>
  <si>
    <t>15.11.2022 18:05:44</t>
  </si>
  <si>
    <t>15.11.2022 18:05:46</t>
  </si>
  <si>
    <t>15.11.2022 18:05:47</t>
  </si>
  <si>
    <t>15.11.2022 18:05:49</t>
  </si>
  <si>
    <t>15.11.2022 18:05:50</t>
  </si>
  <si>
    <t>15.11.2022 18:05:52</t>
  </si>
  <si>
    <t>15.11.2022 18:05:53</t>
  </si>
  <si>
    <t>15.11.2022 18:05:55</t>
  </si>
  <si>
    <t>15.11.2022 18:06:56</t>
  </si>
  <si>
    <t>15.11.2022 18:06:58</t>
  </si>
  <si>
    <t>15.11.2022 18:06:59</t>
  </si>
  <si>
    <t>15.11.2022 18:07:01</t>
  </si>
  <si>
    <t>15.11.2022 18:07:02</t>
  </si>
  <si>
    <t>15.11.2022 18:07:04</t>
  </si>
  <si>
    <t>15.11.2022 18:07:05</t>
  </si>
  <si>
    <t>15.11.2022 18:07:07</t>
  </si>
  <si>
    <t>15.11.2022 18:07:37</t>
  </si>
  <si>
    <t>15.11.2022 18:07:38</t>
  </si>
  <si>
    <t>15.11.2022 18:07:40</t>
  </si>
  <si>
    <t>15.11.2022 18:07:41</t>
  </si>
  <si>
    <t>15.11.2022 18:07:43</t>
  </si>
  <si>
    <t>15.11.2022 18:07:44</t>
  </si>
  <si>
    <t>15.11.2022 18:07:49</t>
  </si>
  <si>
    <t>15.11.2022 18:07:50</t>
  </si>
  <si>
    <t>15.11.2022 18:07:53</t>
  </si>
  <si>
    <t>15.11.2022 18:07:55</t>
  </si>
  <si>
    <t>15.11.2022 18:08:07</t>
  </si>
  <si>
    <t>15.11.2022 18:08:08</t>
  </si>
  <si>
    <t>15.11.2022 18:08:10</t>
  </si>
  <si>
    <t>15.11.2022 18:08:11</t>
  </si>
  <si>
    <t>15.11.2022 18:08:13</t>
  </si>
  <si>
    <t>15.11.2022 18:08:14</t>
  </si>
  <si>
    <t>15.11.2022 18:08:16</t>
  </si>
  <si>
    <t>15.11.2022 18:08:28</t>
  </si>
  <si>
    <t>15.11.2022 18:08:29</t>
  </si>
  <si>
    <t>15.11.2022 18:08:31</t>
  </si>
  <si>
    <t>15.11.2022 18:08:32</t>
  </si>
  <si>
    <t>15.11.2022 18:08:34</t>
  </si>
  <si>
    <t>15.11.2022 18:08:35</t>
  </si>
  <si>
    <t>15.11.2022 18:08:37</t>
  </si>
  <si>
    <t>15.11.2022 18:08:38</t>
  </si>
  <si>
    <t>15.11.2022 18:08:40</t>
  </si>
  <si>
    <t>15.11.2022 18:08:41</t>
  </si>
  <si>
    <t>15.11.2022 18:08:55</t>
  </si>
  <si>
    <t>15.11.2022 18:08:56</t>
  </si>
  <si>
    <t>15.11.2022 18:08:58</t>
  </si>
  <si>
    <t>15.11.2022 18:08:59</t>
  </si>
  <si>
    <t>15.11.2022 18:09:01</t>
  </si>
  <si>
    <t>15.11.2022 18:09:02</t>
  </si>
  <si>
    <t>15.11.2022 18:09:04</t>
  </si>
  <si>
    <t>15.11.2022 18:09:08</t>
  </si>
  <si>
    <t>15.11.2022 18:09:22</t>
  </si>
  <si>
    <t>15.11.2022 18:09:23</t>
  </si>
  <si>
    <t>15.11.2022 18:09:26</t>
  </si>
  <si>
    <t>15.11.2022 18:09:28</t>
  </si>
  <si>
    <t>15.11.2022 18:09:29</t>
  </si>
  <si>
    <t>15.11.2022 18:09:31</t>
  </si>
  <si>
    <t>15.11.2022 18:09:32</t>
  </si>
  <si>
    <t>15.11.2022 18:09:34</t>
  </si>
  <si>
    <t>15.11.2022 18:09:35</t>
  </si>
  <si>
    <t>15.11.2022 18:09:37</t>
  </si>
  <si>
    <t>15.11.2022 18:09:38</t>
  </si>
  <si>
    <t>15.11.2022 18:09:41</t>
  </si>
  <si>
    <t>15.11.2022 18:09:43</t>
  </si>
  <si>
    <t>15.11.2022 18:09:56</t>
  </si>
  <si>
    <t>15.11.2022 18:09:58</t>
  </si>
  <si>
    <t>15.11.2022 18:09:59</t>
  </si>
  <si>
    <t>15.11.2022 18:10:01</t>
  </si>
  <si>
    <t>15.11.2022 18:10:02</t>
  </si>
  <si>
    <t>15.11.2022 18:10:04</t>
  </si>
  <si>
    <t>15.11.2022 18:10:05</t>
  </si>
  <si>
    <t>15.11.2022 18:11:17</t>
  </si>
  <si>
    <t>15.11.2022 18:11:19</t>
  </si>
  <si>
    <t>15.11.2022 18:11:20</t>
  </si>
  <si>
    <t>15.11.2022 18:11:22</t>
  </si>
  <si>
    <t>15.11.2022 18:11:23</t>
  </si>
  <si>
    <t>15.11.2022 18:11:25</t>
  </si>
  <si>
    <t>15.11.2022 18:11:26</t>
  </si>
  <si>
    <t>15.11.2022 18:11:35</t>
  </si>
  <si>
    <t>15.11.2022 18:11:37</t>
  </si>
  <si>
    <t>15.11.2022 18:11:38</t>
  </si>
  <si>
    <t>15.11.2022 18:11:40</t>
  </si>
  <si>
    <t>15.11.2022 18:11:41</t>
  </si>
  <si>
    <t>15.11.2022 18:11:43</t>
  </si>
  <si>
    <t>15.11.2022 18:11:44</t>
  </si>
  <si>
    <t>15.11.2022 18:11:46</t>
  </si>
  <si>
    <t>15.11.2022 18:11:47</t>
  </si>
  <si>
    <t>15.11.2022 18:12:10</t>
  </si>
  <si>
    <t>15.11.2022 18:12:11</t>
  </si>
  <si>
    <t>15.11.2022 18:12:13</t>
  </si>
  <si>
    <t>15.11.2022 18:12:14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</si>
  <si>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</si>
  <si>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</si>
  <si>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</si>
  <si>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</si>
  <si>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</si>
  <si>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</si>
  <si>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</si>
  <si>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18:12:26</t>
  </si>
  <si>
    <t>15.11.2022 18:12:28</t>
  </si>
  <si>
    <t>15.11.2022 18:12:29</t>
  </si>
  <si>
    <t>15.11.2022 18:13:44</t>
  </si>
  <si>
    <t>15.11.2022 18:13:45</t>
  </si>
  <si>
    <t>15.11.2022 18:13:47</t>
  </si>
  <si>
    <t>15.11.2022 18:13:48</t>
  </si>
  <si>
    <t>15.11.2022 18:13:50</t>
  </si>
  <si>
    <t>15.11.2022 18:13:51</t>
  </si>
  <si>
    <t>15.11.2022 18:13:56</t>
  </si>
  <si>
    <t>15.11.2022 18:13:57</t>
  </si>
  <si>
    <t>15.11.2022 18:14:26</t>
  </si>
  <si>
    <t>15.11.2022 18:14:48</t>
  </si>
  <si>
    <t>15.11.2022 18:14:50</t>
  </si>
  <si>
    <t>15.11.2022 18:14:51</t>
  </si>
  <si>
    <t>15.11.2022 18:14:53</t>
  </si>
  <si>
    <t>15.11.2022 18:14:54</t>
  </si>
  <si>
    <t>15.11.2022 18:14:57</t>
  </si>
  <si>
    <t>15.11.2022 18:14:59</t>
  </si>
  <si>
    <t>15.11.2022 18:15:00</t>
  </si>
  <si>
    <t>15.11.2022 18:15:29</t>
  </si>
  <si>
    <t>15.11.2022 18:15:30</t>
  </si>
  <si>
    <t>15.11.2022 18:15:32</t>
  </si>
  <si>
    <t>15.11.2022 18:15:33</t>
  </si>
  <si>
    <t>15.11.2022 18:15:35</t>
  </si>
  <si>
    <t>15.11.2022 18:15:36</t>
  </si>
  <si>
    <t>15.11.2022 18:15:38</t>
  </si>
  <si>
    <t>15.11.2022 18:15:39</t>
  </si>
  <si>
    <t>15.11.2022 18:16:08</t>
  </si>
  <si>
    <t>15.11.2022 18:16:09</t>
  </si>
  <si>
    <t>15.11.2022 18:18:30</t>
  </si>
  <si>
    <t>15.11.2022 18:18:32</t>
  </si>
  <si>
    <t>15.11.2022 18:18:33</t>
  </si>
  <si>
    <t>15.11.2022 18:18:35</t>
  </si>
  <si>
    <t>15.11.2022 18:18:36</t>
  </si>
  <si>
    <t>15.11.2022 18:18:38</t>
  </si>
  <si>
    <t>15.11.2022 18:18:39</t>
  </si>
  <si>
    <t>15.11.2022 18:18:41</t>
  </si>
  <si>
    <t>15.11.2022 18:19:09</t>
  </si>
  <si>
    <t>15.11.2022 18:19:11</t>
  </si>
  <si>
    <t>15.11.2022 18:19:12</t>
  </si>
  <si>
    <t>15.11.2022 18:19:14</t>
  </si>
  <si>
    <t>15.11.2022 18:19:15</t>
  </si>
  <si>
    <t>15.11.2022 18:19:17</t>
  </si>
  <si>
    <t>15.11.2022 18:19:18</t>
  </si>
  <si>
    <t>15.11.2022 18:19:20</t>
  </si>
  <si>
    <t>15.11.2022 18:19:30</t>
  </si>
  <si>
    <t>15.11.2022 18:19:32</t>
  </si>
  <si>
    <t>15.11.2022 18:19:35</t>
  </si>
  <si>
    <t>15.11.2022 18:19:36</t>
  </si>
  <si>
    <t>15.11.2022 18:19:38</t>
  </si>
  <si>
    <t>15.11.2022 18:19:41</t>
  </si>
  <si>
    <t>15.11.2022 18:19:57</t>
  </si>
  <si>
    <t>15.11.2022 18:19:59</t>
  </si>
  <si>
    <t>15.11.2022 18:20:00</t>
  </si>
  <si>
    <t>15.11.2022 18:20:02</t>
  </si>
  <si>
    <t>15.11.2022 18:20:03</t>
  </si>
  <si>
    <t>15.11.2022 18:20:05</t>
  </si>
  <si>
    <t>15.11.2022 18:20:06</t>
  </si>
  <si>
    <t>15.11.2022 18:20:18</t>
  </si>
  <si>
    <t>15.11.2022 18:20:20</t>
  </si>
  <si>
    <t>15.11.2022 18:20:23</t>
  </si>
  <si>
    <t>15.11.2022 18:20:24</t>
  </si>
  <si>
    <t>15.11.2022 18:20:27</t>
  </si>
  <si>
    <t>15.11.2022 18:20:36</t>
  </si>
  <si>
    <t>15.11.2022 18:20:38</t>
  </si>
  <si>
    <t>15.11.2022 18:20:39</t>
  </si>
  <si>
    <t>15.11.2022 18:20:42</t>
  </si>
  <si>
    <t>15.11.2022 18:20:44</t>
  </si>
  <si>
    <t>15.11.2022 18:20:47</t>
  </si>
  <si>
    <t>15.11.2022 18:20:48</t>
  </si>
  <si>
    <t>15.11.2022 18:20:50</t>
  </si>
  <si>
    <t>15.11.2022 18:20:51</t>
  </si>
  <si>
    <t>15.11.2022 18:21:17</t>
  </si>
  <si>
    <t>15.11.2022 18:21:18</t>
  </si>
  <si>
    <t>15.11.2022 18:21:20</t>
  </si>
  <si>
    <t>15.11.2022 18:21:21</t>
  </si>
  <si>
    <t>15.11.2022 18:21:23</t>
  </si>
  <si>
    <t>15.11.2022 18:21:24</t>
  </si>
  <si>
    <t>15.11.2022 18:21:36</t>
  </si>
  <si>
    <t>15.11.2022 18:21:38</t>
  </si>
  <si>
    <t>15.11.2022 18:21:39</t>
  </si>
  <si>
    <t>15.11.2022 18:21:41</t>
  </si>
  <si>
    <t>15.11.2022 18:21:42</t>
  </si>
  <si>
    <t>15.11.2022 18:21:44</t>
  </si>
  <si>
    <t>15.11.2022 18:21:45</t>
  </si>
  <si>
    <t>15.11.2022 18:21:47</t>
  </si>
  <si>
    <t>15.11.2022 18:21:48</t>
  </si>
  <si>
    <t>15.11.2022 18:23:06</t>
  </si>
  <si>
    <t>15.11.2022 18:23:14</t>
  </si>
  <si>
    <t>15.11.2022 18:23:54</t>
  </si>
  <si>
    <t>15.11.2022 18:23:56</t>
  </si>
  <si>
    <t>15.11.2022 18:23:57</t>
  </si>
  <si>
    <t>15.11.2022 18:23:59</t>
  </si>
  <si>
    <t>15.11.2022 18:24:00</t>
  </si>
  <si>
    <t>15.11.2022 18:24:02</t>
  </si>
  <si>
    <t>15.11.2022 18:24:03</t>
  </si>
  <si>
    <t>15.11.2022 18:24:06</t>
  </si>
  <si>
    <t>15.11.2022 18:24:15</t>
  </si>
  <si>
    <t>15.11.2022 18:24:17</t>
  </si>
  <si>
    <t>15.11.2022 18:24:18</t>
  </si>
  <si>
    <t>15.11.2022 18:24:20</t>
  </si>
  <si>
    <t>15.11.2022 18:24:21</t>
  </si>
  <si>
    <t>15.11.2022 18:24:23</t>
  </si>
  <si>
    <t>15.11.2022 18:24:24</t>
  </si>
  <si>
    <t>15.11.2022 18:24:26</t>
  </si>
  <si>
    <t>15.11.2022 18:24:45</t>
  </si>
  <si>
    <t>15.11.2022 18:24:47</t>
  </si>
  <si>
    <t>15.11.2022 18:24:48</t>
  </si>
  <si>
    <t>15.11.2022 18:24:50</t>
  </si>
  <si>
    <t>15.11.2022 18:24:51</t>
  </si>
  <si>
    <t>15.11.2022 18:24:56</t>
  </si>
  <si>
    <t>15.11.2022 18:24:57</t>
  </si>
  <si>
    <t>15.11.2022 18:24:59</t>
  </si>
  <si>
    <t>15.11.2022 18:25:00</t>
  </si>
  <si>
    <t>15.11.2022 18:25:02</t>
  </si>
  <si>
    <t>15.11.2022 18:25:06</t>
  </si>
  <si>
    <t>15.11.2022 18:25:08</t>
  </si>
  <si>
    <t>15.11.2022 18:25:09</t>
  </si>
  <si>
    <t>15.11.2022 18:25:11</t>
  </si>
  <si>
    <t>15.11.2022 18:25:12</t>
  </si>
  <si>
    <t>15.11.2022 18:25:14</t>
  </si>
  <si>
    <t>15.11.2022 18:25:15</t>
  </si>
  <si>
    <t>15.11.2022 18:25:17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</si>
  <si>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</si>
  <si>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</si>
  <si>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</si>
  <si>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</si>
  <si>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</si>
  <si>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</si>
  <si>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18:25:48</t>
  </si>
  <si>
    <t>15.11.2022 18:26:44</t>
  </si>
  <si>
    <t>15.11.2022 18:26:45</t>
  </si>
  <si>
    <t>15.11.2022 18:26:47</t>
  </si>
  <si>
    <t>15.11.2022 18:26:48</t>
  </si>
  <si>
    <t>15.11.2022 18:26:50</t>
  </si>
  <si>
    <t>15.11.2022 18:26:51</t>
  </si>
  <si>
    <t>15.11.2022 18:26:53</t>
  </si>
  <si>
    <t>15.11.2022 18:26:54</t>
  </si>
  <si>
    <t>15.11.2022 18:26:56</t>
  </si>
  <si>
    <t>15.11.2022 18:26:57</t>
  </si>
  <si>
    <t>15.11.2022 18:27:02</t>
  </si>
  <si>
    <t>15.11.2022 18:27:03</t>
  </si>
  <si>
    <t>15.11.2022 18:27:05</t>
  </si>
  <si>
    <t>15.11.2022 18:27:06</t>
  </si>
  <si>
    <t>15.11.2022 18:27:08</t>
  </si>
  <si>
    <t>15.11.2022 18:27:09</t>
  </si>
  <si>
    <t>15.11.2022 18:27:11</t>
  </si>
  <si>
    <t>15.11.2022 18:28:15</t>
  </si>
  <si>
    <t>15.11.2022 18:28:17</t>
  </si>
  <si>
    <t>15.11.2022 18:28:18</t>
  </si>
  <si>
    <t>15.11.2022 18:28:20</t>
  </si>
  <si>
    <t>15.11.2022 18:28:21</t>
  </si>
  <si>
    <t>15.11.2022 18:28:23</t>
  </si>
  <si>
    <t>15.11.2022 18:28:24</t>
  </si>
  <si>
    <t>15.11.2022 18:29:03</t>
  </si>
  <si>
    <t>15.11.2022 18:29:05</t>
  </si>
  <si>
    <t>15.11.2022 18:29:06</t>
  </si>
  <si>
    <t>15.11.2022 18:29:09</t>
  </si>
  <si>
    <t>15.11.2022 18:29:11</t>
  </si>
  <si>
    <t>15.11.2022 18:29:12</t>
  </si>
  <si>
    <t>15.11.2022 18:29:14</t>
  </si>
  <si>
    <t>15.11.2022 18:29:21</t>
  </si>
  <si>
    <t>15.11.2022 18:29:23</t>
  </si>
  <si>
    <t>15.11.2022 18:29:24</t>
  </si>
  <si>
    <t>15.11.2022 18:29:26</t>
  </si>
  <si>
    <t>15.11.2022 18:29:27</t>
  </si>
  <si>
    <t>15.11.2022 18:29:29</t>
  </si>
  <si>
    <t>15.11.2022 18:29:30</t>
  </si>
  <si>
    <t>15.11.2022 18:29:32</t>
  </si>
  <si>
    <t>15.11.2022 18:29:35</t>
  </si>
  <si>
    <t>15.11.2022 18:29:36</t>
  </si>
  <si>
    <t>15.11.2022 18:29:38</t>
  </si>
  <si>
    <t>15.11.2022 18:29:39</t>
  </si>
  <si>
    <t>15.11.2022 18:29:41</t>
  </si>
  <si>
    <t>15.11.2022 18:29:42</t>
  </si>
  <si>
    <t>15.11.2022 18:29:44</t>
  </si>
  <si>
    <t>15.11.2022 18:29:45</t>
  </si>
  <si>
    <t>15.11.2022 18:29:47</t>
  </si>
  <si>
    <t>15.11.2022 18:30:17</t>
  </si>
  <si>
    <t>15.11.2022 18:30:18</t>
  </si>
  <si>
    <t>15.11.2022 18:30:20</t>
  </si>
  <si>
    <t>15.11.2022 18:30:21</t>
  </si>
  <si>
    <t>15.11.2022 18:30:23</t>
  </si>
  <si>
    <t>15.11.2022 18:30:24</t>
  </si>
  <si>
    <t>15.11.2022 18:30:26</t>
  </si>
  <si>
    <t>15.11.2022 18:30:30</t>
  </si>
  <si>
    <t>15.11.2022 18:30:33</t>
  </si>
  <si>
    <t>15.11.2022 18:30:35</t>
  </si>
  <si>
    <t>15.11.2022 18:30:36</t>
  </si>
  <si>
    <t>15.11.2022 18:31:09</t>
  </si>
  <si>
    <t>15.11.2022 18:31:11</t>
  </si>
  <si>
    <t>15.11.2022 18:31:12</t>
  </si>
  <si>
    <t>15.11.2022 18:31:14</t>
  </si>
  <si>
    <t>15.11.2022 18:31:15</t>
  </si>
  <si>
    <t>15.11.2022 18:31:17</t>
  </si>
  <si>
    <t>15.11.2022 18:31:18</t>
  </si>
  <si>
    <t>15.11.2022 18:31:20</t>
  </si>
  <si>
    <t>15.11.2022 18:32:11</t>
  </si>
  <si>
    <t>15.11.2022 18:32:27</t>
  </si>
  <si>
    <t>15.11.2022 18:32:29</t>
  </si>
  <si>
    <t>15.11.2022 18:32:30</t>
  </si>
  <si>
    <t>15.11.2022 18:32:32</t>
  </si>
  <si>
    <t>15.11.2022 18:32:33</t>
  </si>
  <si>
    <t>15.11.2022 18:32:36</t>
  </si>
  <si>
    <t>15.11.2022 18:32:39</t>
  </si>
  <si>
    <t>15.11.2022 18:32:41</t>
  </si>
  <si>
    <t>15.11.2022 18:32:42</t>
  </si>
  <si>
    <t>15.11.2022 18:32:45</t>
  </si>
  <si>
    <t>15.11.2022 18:32:47</t>
  </si>
  <si>
    <t>15.11.2022 18:32:48</t>
  </si>
  <si>
    <t>15.11.2022 18:32:50</t>
  </si>
  <si>
    <t>15.11.2022 18:33:59</t>
  </si>
  <si>
    <t>15.11.2022 18:34:00</t>
  </si>
  <si>
    <t>15.11.2022 18:34:02</t>
  </si>
  <si>
    <t>15.11.2022 18:34:03</t>
  </si>
  <si>
    <t>15.11.2022 18:34:05</t>
  </si>
  <si>
    <t>15.11.2022 18:34:06</t>
  </si>
  <si>
    <t>15.11.2022 18:34:08</t>
  </si>
  <si>
    <t>15.11.2022 18:34:09</t>
  </si>
  <si>
    <t>15.11.2022 18:34:11</t>
  </si>
  <si>
    <t>15.11.2022 18:34:18</t>
  </si>
  <si>
    <t>15.11.2022 18:34:20</t>
  </si>
  <si>
    <t>15.11.2022 18:34:21</t>
  </si>
  <si>
    <t>15.11.2022 18:34:23</t>
  </si>
  <si>
    <t>15.11.2022 18:34:24</t>
  </si>
  <si>
    <t>15.11.2022 18:34:26</t>
  </si>
  <si>
    <t>15.11.2022 18:34:27</t>
  </si>
  <si>
    <t>15.11.2022 18:34:29</t>
  </si>
  <si>
    <t>15.11.2022 18:35:23</t>
  </si>
  <si>
    <t>15.11.2022 18:35:24</t>
  </si>
  <si>
    <t>15.11.2022 18:35:26</t>
  </si>
  <si>
    <t>15.11.2022 18:35:27</t>
  </si>
  <si>
    <t>15.11.2022 18:35:29</t>
  </si>
  <si>
    <t>15.11.2022 18:35:30</t>
  </si>
  <si>
    <t>15.11.2022 18:35:32</t>
  </si>
  <si>
    <t>15.11.2022 18:35:33</t>
  </si>
  <si>
    <t>15.11.2022 18:35:36</t>
  </si>
  <si>
    <t>15.11.2022 18:35:44</t>
  </si>
  <si>
    <t>15.11.2022 18:35:45</t>
  </si>
  <si>
    <t>15.11.2022 18:35:47</t>
  </si>
  <si>
    <t>15.11.2022 18:35:48</t>
  </si>
  <si>
    <t>15.11.2022 18:35:50</t>
  </si>
  <si>
    <t>15.11.2022 18:35:51</t>
  </si>
  <si>
    <t>15.11.2022 18:35:53</t>
  </si>
  <si>
    <t>15.11.2022 18:36:54</t>
  </si>
  <si>
    <t>15.11.2022 18:36:56</t>
  </si>
  <si>
    <t>15.11.2022 18:36:57</t>
  </si>
  <si>
    <t>15.11.2022 18:36:59</t>
  </si>
  <si>
    <t>15.11.2022 18:37:00</t>
  </si>
  <si>
    <t>15.11.2022 18:37:02</t>
  </si>
  <si>
    <t>15.11.2022 18:37:03</t>
  </si>
  <si>
    <t>15.11.2022 18:37:05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</si>
  <si>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</si>
  <si>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</si>
  <si>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</si>
  <si>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</si>
  <si>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</si>
  <si>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</si>
  <si>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18:37:38</t>
  </si>
  <si>
    <t>15.11.2022 18:38:33</t>
  </si>
  <si>
    <t>15.11.2022 18:38:35</t>
  </si>
  <si>
    <t>15.11.2022 18:38:36</t>
  </si>
  <si>
    <t>15.11.2022 18:38:38</t>
  </si>
  <si>
    <t>15.11.2022 18:38:39</t>
  </si>
  <si>
    <t>15.11.2022 18:38:41</t>
  </si>
  <si>
    <t>15.11.2022 18:38:42</t>
  </si>
  <si>
    <t>15.11.2022 18:38:44</t>
  </si>
  <si>
    <t>15.11.2022 18:38:45</t>
  </si>
  <si>
    <t>15.11.2022 18:39:06</t>
  </si>
  <si>
    <t>15.11.2022 18:39:08</t>
  </si>
  <si>
    <t>15.11.2022 18:39:09</t>
  </si>
  <si>
    <t>15.11.2022 18:39:11</t>
  </si>
  <si>
    <t>15.11.2022 18:39:12</t>
  </si>
  <si>
    <t>15.11.2022 18:39:14</t>
  </si>
  <si>
    <t>15.11.2022 18:39:15</t>
  </si>
  <si>
    <t>15.11.2022 18:39:17</t>
  </si>
  <si>
    <t>15.11.2022 18:39:18</t>
  </si>
  <si>
    <t>15.11.2022 18:39:20</t>
  </si>
  <si>
    <t>15.11.2022 18:39:21</t>
  </si>
  <si>
    <t>15.11.2022 18:39:23</t>
  </si>
  <si>
    <t>15.11.2022 18:39:44</t>
  </si>
  <si>
    <t>15.11.2022 18:39:45</t>
  </si>
  <si>
    <t>15.11.2022 18:39:47</t>
  </si>
  <si>
    <t>15.11.2022 18:39:48</t>
  </si>
  <si>
    <t>15.11.2022 18:39:50</t>
  </si>
  <si>
    <t>15.11.2022 18:39:51</t>
  </si>
  <si>
    <t>15.11.2022 18:39:53</t>
  </si>
  <si>
    <t>15.11.2022 18:39:54</t>
  </si>
  <si>
    <t>15.11.2022 18:39:57</t>
  </si>
  <si>
    <t>15.11.2022 18:39:58</t>
  </si>
  <si>
    <t>15.11.2022 18:41:46</t>
  </si>
  <si>
    <t>15.11.2022 18:41:48</t>
  </si>
  <si>
    <t>15.11.2022 18:41:49</t>
  </si>
  <si>
    <t>15.11.2022 18:41:51</t>
  </si>
  <si>
    <t>15.11.2022 18:41:52</t>
  </si>
  <si>
    <t>15.11.2022 18:41:54</t>
  </si>
  <si>
    <t>15.11.2022 18:41:55</t>
  </si>
  <si>
    <t>15.11.2022 18:42:04</t>
  </si>
  <si>
    <t>15.11.2022 18:42:06</t>
  </si>
  <si>
    <t>15.11.2022 18:42:07</t>
  </si>
  <si>
    <t>15.11.2022 18:42:09</t>
  </si>
  <si>
    <t>15.11.2022 18:42:10</t>
  </si>
  <si>
    <t>15.11.2022 18:42:12</t>
  </si>
  <si>
    <t>15.11.2022 18:42:13</t>
  </si>
  <si>
    <t>15.11.2022 18:42:15</t>
  </si>
  <si>
    <t>15.11.2022 18:42:16</t>
  </si>
  <si>
    <t>15.11.2022 18:42:18</t>
  </si>
  <si>
    <t>15.11.2022 18:42:19</t>
  </si>
  <si>
    <t>15.11.2022 18:42:21</t>
  </si>
  <si>
    <t>15.11.2022 18:43:15</t>
  </si>
  <si>
    <t>15.11.2022 18:43:16</t>
  </si>
  <si>
    <t>15.11.2022 18:43:18</t>
  </si>
  <si>
    <t>15.11.2022 18:43:19</t>
  </si>
  <si>
    <t>15.11.2022 18:44:24</t>
  </si>
  <si>
    <t>15.11.2022 18:44:25</t>
  </si>
  <si>
    <t>15.11.2022 18:44:27</t>
  </si>
  <si>
    <t>15.11.2022 18:44:28</t>
  </si>
  <si>
    <t>15.11.2022 18:44:30</t>
  </si>
  <si>
    <t>15.11.2022 18:44:31</t>
  </si>
  <si>
    <t>15.11.2022 18:44:33</t>
  </si>
  <si>
    <t>15.11.2022 18:44:34</t>
  </si>
  <si>
    <t>15.11.2022 18:44:36</t>
  </si>
  <si>
    <t>15.11.2022 18:44:37</t>
  </si>
  <si>
    <t>15.11.2022 18:44:39</t>
  </si>
  <si>
    <t>15.11.2022 18:45:55</t>
  </si>
  <si>
    <t>15.11.2022 18:45:57</t>
  </si>
  <si>
    <t>15.11.2022 18:45:58</t>
  </si>
  <si>
    <t>15.11.2022 18:46:00</t>
  </si>
  <si>
    <t>15.11.2022 18:46:01</t>
  </si>
  <si>
    <t>15.11.2022 18:46:03</t>
  </si>
  <si>
    <t>15.11.2022 18:46:04</t>
  </si>
  <si>
    <t>15.11.2022 18:47:00</t>
  </si>
  <si>
    <t>15.11.2022 18:47:01</t>
  </si>
  <si>
    <t>15.11.2022 18:47:03</t>
  </si>
  <si>
    <t>15.11.2022 18:47:04</t>
  </si>
  <si>
    <t>15.11.2022 18:47:07</t>
  </si>
  <si>
    <t>15.11.2022 18:47:09</t>
  </si>
  <si>
    <t>15.11.2022 18:47:10</t>
  </si>
  <si>
    <t>15.11.2022 18:47:15</t>
  </si>
  <si>
    <t>15.11.2022 18:47:16</t>
  </si>
  <si>
    <t>15.11.2022 18:47:18</t>
  </si>
  <si>
    <t>15.11.2022 18:47:19</t>
  </si>
  <si>
    <t>15.11.2022 18:47:21</t>
  </si>
  <si>
    <t>15.11.2022 18:47:22</t>
  </si>
  <si>
    <t>15.11.2022 18:47:24</t>
  </si>
  <si>
    <t>15.11.2022 18:47:25</t>
  </si>
  <si>
    <t>15.11.2022 18:47:27</t>
  </si>
  <si>
    <t>15.11.2022 18:47:28</t>
  </si>
  <si>
    <t>15.11.2022 18:49:00</t>
  </si>
  <si>
    <t>15.11.2022 18:49:01</t>
  </si>
  <si>
    <t>15.11.2022 18:49:03</t>
  </si>
  <si>
    <t>15.11.2022 18:49:04</t>
  </si>
  <si>
    <t>15.11.2022 18:49:06</t>
  </si>
  <si>
    <t>15.11.2022 18:49:07</t>
  </si>
  <si>
    <t>15.11.2022 18:49:10</t>
  </si>
  <si>
    <t>15.11.2022 18:49:12</t>
  </si>
  <si>
    <t>15.11.2022 18:49:13</t>
  </si>
  <si>
    <t>15.11.2022 18:49:15</t>
  </si>
  <si>
    <t>15.11.2022 18:49:16</t>
  </si>
  <si>
    <t>15.11.2022 18:49:18</t>
  </si>
  <si>
    <t>15.11.2022 18:49:27</t>
  </si>
  <si>
    <t>15.11.2022 18:49:28</t>
  </si>
  <si>
    <t>15.11.2022 18:49:30</t>
  </si>
  <si>
    <t>15.11.2022 18:49:31</t>
  </si>
  <si>
    <t>15.11.2022 18:49:33</t>
  </si>
  <si>
    <t>15.11.2022 18:49:34</t>
  </si>
  <si>
    <t>15.11.2022 18:49:36</t>
  </si>
  <si>
    <t>15.11.2022 18:49:48</t>
  </si>
  <si>
    <t>15.11.2022 18:49:49</t>
  </si>
  <si>
    <t>15.11.2022 18:49:51</t>
  </si>
  <si>
    <t>15.11.2022 18:49:52</t>
  </si>
  <si>
    <t>15.11.2022 18:50:18</t>
  </si>
  <si>
    <t>15.11.2022 18:50:24</t>
  </si>
  <si>
    <t>15.11.2022 18:50:25</t>
  </si>
  <si>
    <t>15.11.2022 18:50:27</t>
  </si>
  <si>
    <t>15.11.2022 18:50:28</t>
  </si>
  <si>
    <t>15.11.2022 18:50:33</t>
  </si>
  <si>
    <t>15.11.2022 18:50:34</t>
  </si>
  <si>
    <t>15.11.2022 18:50:36</t>
  </si>
  <si>
    <t>15.11.2022 18:50:37</t>
  </si>
  <si>
    <t>15.11.2022 18:50:39</t>
  </si>
  <si>
    <t>15.11.2022 18:50:40</t>
  </si>
  <si>
    <t>15.11.2022 18:50:42</t>
  </si>
  <si>
    <t>15.11.2022 18:50:43</t>
  </si>
  <si>
    <t>15.11.2022 18:50:46</t>
  </si>
  <si>
    <t>15.11.2022 18:50:48</t>
  </si>
  <si>
    <t>15.11.2022 18:50:49</t>
  </si>
  <si>
    <t>15.11.2022 18:50:51</t>
  </si>
  <si>
    <t>15.11.2022 18:50:52</t>
  </si>
  <si>
    <t>15.11.2022 18:50:54</t>
  </si>
  <si>
    <t>15.11.2022 18:50:55</t>
  </si>
  <si>
    <t>15.11.2022 18:51:09</t>
  </si>
  <si>
    <t>15.11.2022 18:51:10</t>
  </si>
  <si>
    <t>15.11.2022 18:51:12</t>
  </si>
  <si>
    <t>15.11.2022 18:51:13</t>
  </si>
  <si>
    <t>15.11.2022 18:51:15</t>
  </si>
  <si>
    <t>15.11.2022 18:51:16</t>
  </si>
  <si>
    <t>15.11.2022 18:51:18</t>
  </si>
  <si>
    <t>15.11.2022 18:51:19</t>
  </si>
  <si>
    <t>15.11.2022 18:51:45</t>
  </si>
  <si>
    <t>15.11.2022 18:51:46</t>
  </si>
  <si>
    <t>15.11.2022 18:51:48</t>
  </si>
  <si>
    <t>15.11.2022 18:51:49</t>
  </si>
  <si>
    <t>15.11.2022 18:51:51</t>
  </si>
  <si>
    <t>15.11.2022 18:51:52</t>
  </si>
  <si>
    <t>15.11.2022 18:52:06</t>
  </si>
  <si>
    <t>15.11.2022 18:52:07</t>
  </si>
  <si>
    <t>15.11.2022 18:52:09</t>
  </si>
  <si>
    <t>15.11.2022 18:52:10</t>
  </si>
  <si>
    <t>15.11.2022 18:52:12</t>
  </si>
  <si>
    <t>15.11.2022 18:52:13</t>
  </si>
  <si>
    <t>15.11.2022 18:52:15</t>
  </si>
  <si>
    <t>15.11.2022 18:52:18</t>
  </si>
  <si>
    <t>15.11.2022 18:52:19</t>
  </si>
  <si>
    <t>15.11.2022 18:52:21</t>
  </si>
  <si>
    <t>15.11.2022 18:52:39</t>
  </si>
  <si>
    <t>15.11.2022 18:52:40</t>
  </si>
  <si>
    <t>15.11.2022 18:52:42</t>
  </si>
  <si>
    <t>15.11.2022 18:52:43</t>
  </si>
  <si>
    <t>15.11.2022 18:52:45</t>
  </si>
  <si>
    <t>15.11.2022 18:53:10</t>
  </si>
  <si>
    <t>15.11.2022 18:53:12</t>
  </si>
  <si>
    <t>15.11.2022 18:53:13</t>
  </si>
  <si>
    <t>15.11.2022 18:53:15</t>
  </si>
  <si>
    <t>15.11.2022 18:53:16</t>
  </si>
  <si>
    <t>15.11.2022 18:53:18</t>
  </si>
  <si>
    <t>15.11.2022 18:53:19</t>
  </si>
  <si>
    <t>15.11.2022 18:53:21</t>
  </si>
  <si>
    <t>15.11.2022 18:53:22</t>
  </si>
  <si>
    <t>15.11.2022 18:53:24</t>
  </si>
  <si>
    <t>15.11.2022 18:53:25</t>
  </si>
  <si>
    <t>15.11.2022 18:55:38</t>
  </si>
  <si>
    <t>15.11.2022 18:55:40</t>
  </si>
  <si>
    <t>15.11.2022 18:55:41</t>
  </si>
  <si>
    <t>15.11.2022 18:55:43</t>
  </si>
  <si>
    <t>15.11.2022 18:55:44</t>
  </si>
  <si>
    <t>15.11.2022 18:55:46</t>
  </si>
  <si>
    <t>15.11.2022 18:55:47</t>
  </si>
  <si>
    <t>15.11.2022 18:55:52</t>
  </si>
  <si>
    <t>15.11.2022 18:55:53</t>
  </si>
  <si>
    <t>15.11.2022 18:56:01</t>
  </si>
  <si>
    <t>15.11.2022 18:56:02</t>
  </si>
  <si>
    <t>15.11.2022 18:56:04</t>
  </si>
  <si>
    <t>15.11.2022 18:56:05</t>
  </si>
  <si>
    <t>15.11.2022 18:56:07</t>
  </si>
  <si>
    <t>15.11.2022 18:56:08</t>
  </si>
  <si>
    <t>15.11.2022 18:56:10</t>
  </si>
  <si>
    <t>15.11.2022 18:57:31</t>
  </si>
  <si>
    <t>15.11.2022 18:57:32</t>
  </si>
  <si>
    <t>15.11.2022 18:57:34</t>
  </si>
  <si>
    <t>15.11.2022 18:59:19</t>
  </si>
  <si>
    <t>15.11.2022 18:59:20</t>
  </si>
  <si>
    <t>15.11.2022 18:59:22</t>
  </si>
  <si>
    <t>15.11.2022 18:59:23</t>
  </si>
  <si>
    <t>15.11.2022 18:59:25</t>
  </si>
  <si>
    <t>15.11.2022 18:59:26</t>
  </si>
  <si>
    <t>15.11.2022 18:59:28</t>
  </si>
  <si>
    <t>15.11.2022 18:59:29</t>
  </si>
  <si>
    <t>15.11.2022 18:59:31</t>
  </si>
  <si>
    <t>15.11.2022 18:59:32</t>
  </si>
  <si>
    <t>15.11.2022 18:59:34</t>
  </si>
  <si>
    <t>15.11.2022 18:59:35</t>
  </si>
  <si>
    <t>15.11.2022 18:59:37</t>
  </si>
  <si>
    <t>15.11.2022 18:59:38</t>
  </si>
  <si>
    <t>15.11.2022 18:59:40</t>
  </si>
  <si>
    <t>15.11.2022 18:59:41</t>
  </si>
  <si>
    <t>15.11.2022 19:00:14</t>
  </si>
  <si>
    <t>15.11.2022 19:00:16</t>
  </si>
  <si>
    <t>15.11.2022 19:00:17</t>
  </si>
  <si>
    <t>15.11.2022 19:00:19</t>
  </si>
  <si>
    <t>15.11.2022 19:00:20</t>
  </si>
  <si>
    <t>15.11.2022 19:00:22</t>
  </si>
  <si>
    <t>15.11.2022 19:00:23</t>
  </si>
  <si>
    <t>15.11.2022 19:00:44</t>
  </si>
  <si>
    <t>15.11.2022 19:00:46</t>
  </si>
  <si>
    <t>15.11.2022 19:00:47</t>
  </si>
  <si>
    <t>15.11.2022 19:00:49</t>
  </si>
  <si>
    <t>15.11.2022 19:00:50</t>
  </si>
  <si>
    <t>15.11.2022 19:00:52</t>
  </si>
  <si>
    <t>15.11.2022 19:00:56</t>
  </si>
  <si>
    <t>15.11.2022 19:01:50</t>
  </si>
  <si>
    <t>15.11.2022 19:01:52</t>
  </si>
  <si>
    <t>15.11.2022 19:01:53</t>
  </si>
  <si>
    <t>15.11.2022 19:01:55</t>
  </si>
  <si>
    <t>15.11.2022 19:01:56</t>
  </si>
  <si>
    <t>15.11.2022 19:01:58</t>
  </si>
  <si>
    <t>15.11.2022 19:01:59</t>
  </si>
  <si>
    <t>15.11.2022 19:02:49</t>
  </si>
  <si>
    <t>15.11.2022 19:02:50</t>
  </si>
  <si>
    <t>15.11.2022 19:02:52</t>
  </si>
  <si>
    <t>15.11.2022 19:02:53</t>
  </si>
  <si>
    <t>15.11.2022 19:02:56</t>
  </si>
  <si>
    <t>15.11.2022 19:02:58</t>
  </si>
  <si>
    <t>15.11.2022 19:02:59</t>
  </si>
  <si>
    <t>15.11.2022 19:03:11</t>
  </si>
  <si>
    <t>15.11.2022 19:03:14</t>
  </si>
  <si>
    <t>15.11.2022 19:03:16</t>
  </si>
  <si>
    <t>15.11.2022 19:03:19</t>
  </si>
  <si>
    <t>15.11.2022 19:03:20</t>
  </si>
  <si>
    <t>15.11.2022 19:03:22</t>
  </si>
  <si>
    <t>15.11.2022 19:04:08</t>
  </si>
  <si>
    <t>15.11.2022 19:04:10</t>
  </si>
  <si>
    <t>15.11.2022 19:04:11</t>
  </si>
  <si>
    <t>15.11.2022 19:04:13</t>
  </si>
  <si>
    <t>15.11.2022 19:04:14</t>
  </si>
  <si>
    <t>15.11.2022 19:04:16</t>
  </si>
  <si>
    <t>15.11.2022 19:04:19</t>
  </si>
  <si>
    <t>15.11.2022 19:04:59</t>
  </si>
  <si>
    <t>15.11.2022 19:05:02</t>
  </si>
  <si>
    <t>15.11.2022 19:05:05</t>
  </si>
  <si>
    <t>15.11.2022 19:05:07</t>
  </si>
  <si>
    <t>15.11.2022 19:05:08</t>
  </si>
  <si>
    <t>15.11.2022 19:05:10</t>
  </si>
  <si>
    <t>15.11.2022 19:05:11</t>
  </si>
  <si>
    <t>15.11.2022 19:05:23</t>
  </si>
  <si>
    <t>15.11.2022 19:05:25</t>
  </si>
  <si>
    <t>15.11.2022 19:05:26</t>
  </si>
  <si>
    <t>15.11.2022 19:05:28</t>
  </si>
  <si>
    <t>15.11.2022 19:05:29</t>
  </si>
  <si>
    <t>15.11.2022 19:05:31</t>
  </si>
  <si>
    <t>15.11.2022 19:05:32</t>
  </si>
  <si>
    <t>15.11.2022 19:08:13</t>
  </si>
  <si>
    <t>15.11.2022 19:08:14</t>
  </si>
  <si>
    <t>15.11.2022 19:08:15</t>
  </si>
  <si>
    <t>15.11.2022 19:08:17</t>
  </si>
  <si>
    <t>15.11.2022 19:08:18</t>
  </si>
  <si>
    <t>15.11.2022 19:08:20</t>
  </si>
  <si>
    <t>15.11.2022 19:08:21</t>
  </si>
  <si>
    <t>15.11.2022 19:08:29</t>
  </si>
  <si>
    <t>15.11.2022 19:08:30</t>
  </si>
  <si>
    <t>15.11.2022 19:08:32</t>
  </si>
  <si>
    <t>15.11.2022 19:08:33</t>
  </si>
  <si>
    <t>15.11.2022 19:08:35</t>
  </si>
  <si>
    <t>15.11.2022 19:08:36</t>
  </si>
  <si>
    <t>15.11.2022 19:08:38</t>
  </si>
  <si>
    <t>15.11.2022 19:08:39</t>
  </si>
  <si>
    <t>15.11.2022 19:09:14</t>
  </si>
  <si>
    <t>15.11.2022 19:09:15</t>
  </si>
  <si>
    <t>15.11.2022 19:09:17</t>
  </si>
  <si>
    <t>15.11.2022 19:09:18</t>
  </si>
  <si>
    <t>15.11.2022 19:09:20</t>
  </si>
  <si>
    <t>15.11.2022 19:09:21</t>
  </si>
  <si>
    <t>15.11.2022 19:09:35</t>
  </si>
  <si>
    <t>15.11.2022 19:09:36</t>
  </si>
  <si>
    <t>15.11.2022 19:09:38</t>
  </si>
  <si>
    <t>15.11.2022 19:09:41</t>
  </si>
  <si>
    <t>15.11.2022 19:09:42</t>
  </si>
  <si>
    <t>15.11.2022 19:09:44</t>
  </si>
  <si>
    <t>15.11.2022 19:09:56</t>
  </si>
  <si>
    <t>15.11.2022 19:09:57</t>
  </si>
  <si>
    <t>15.11.2022 19:09:59</t>
  </si>
  <si>
    <t>15.11.2022 19:10:00</t>
  </si>
  <si>
    <t>15.11.2022 19:10:02</t>
  </si>
  <si>
    <t>15.11.2022 19:11:18</t>
  </si>
  <si>
    <t>15.11.2022 19:11:20</t>
  </si>
  <si>
    <t>15.11.2022 19:11:21</t>
  </si>
  <si>
    <t>15.11.2022 19:11:32</t>
  </si>
  <si>
    <t>15.11.2022 19:11:33</t>
  </si>
  <si>
    <t>15.11.2022 19:11:35</t>
  </si>
  <si>
    <t>15.11.2022 19:11:36</t>
  </si>
  <si>
    <t>15.11.2022 19:11:44</t>
  </si>
  <si>
    <t>15.11.2022 19:11:45</t>
  </si>
  <si>
    <t>15.11.2022 19:11:47</t>
  </si>
  <si>
    <t>15.11.2022 19:12:21</t>
  </si>
  <si>
    <t>15.11.2022 19:12:23</t>
  </si>
  <si>
    <t>15.11.2022 19:12:24</t>
  </si>
  <si>
    <t>15.11.2022 19:12:26</t>
  </si>
  <si>
    <t>15.11.2022 19:12:47</t>
  </si>
  <si>
    <t>15.11.2022 19:12:48</t>
  </si>
  <si>
    <t>15.11.2022 19:12:50</t>
  </si>
  <si>
    <t>15.11.2022 19:12:51</t>
  </si>
  <si>
    <t>15.11.2022 19:12:53</t>
  </si>
  <si>
    <t>15.11.2022 19:12:54</t>
  </si>
  <si>
    <t>15.11.2022 19:12:56</t>
  </si>
  <si>
    <t>15.11.2022 19:12:57</t>
  </si>
  <si>
    <t>15.11.2022 19:13:42</t>
  </si>
  <si>
    <t>15.11.2022 19:13:44</t>
  </si>
  <si>
    <t>15.11.2022 19:16:20</t>
  </si>
  <si>
    <t>15.11.2022 19:16:21</t>
  </si>
  <si>
    <t>15.11.2022 19:16:23</t>
  </si>
  <si>
    <t>15.11.2022 19:16:24</t>
  </si>
  <si>
    <t>15.11.2022 19:16:26</t>
  </si>
  <si>
    <t>15.11.2022 19:16:27</t>
  </si>
  <si>
    <t>15.11.2022 19:16:29</t>
  </si>
  <si>
    <t>15.11.2022 19:16:30</t>
  </si>
  <si>
    <t>15.11.2022 19:16:47</t>
  </si>
  <si>
    <t>15.11.2022 19:16:48</t>
  </si>
  <si>
    <t>15.11.2022 19:16:50</t>
  </si>
  <si>
    <t>15.11.2022 19:16:51</t>
  </si>
  <si>
    <t>15.11.2022 19:16:53</t>
  </si>
  <si>
    <t>15.11.2022 19:16:56</t>
  </si>
  <si>
    <t>15.11.2022 19:19:27</t>
  </si>
  <si>
    <t>15.11.2022 19:19:29</t>
  </si>
  <si>
    <t>15.11.2022 19:19:30</t>
  </si>
  <si>
    <t>15.11.2022 19:20:21</t>
  </si>
  <si>
    <t>15.11.2022 19:20:23</t>
  </si>
  <si>
    <t>15.11.2022 19:20:24</t>
  </si>
  <si>
    <t>15.11.2022 19:20:26</t>
  </si>
  <si>
    <t>15.11.2022 19:20:27</t>
  </si>
  <si>
    <t>15.11.2022 19:20:29</t>
  </si>
  <si>
    <t>15.11.2022 19:20:30</t>
  </si>
  <si>
    <t>15.11.2022 19:22:06</t>
  </si>
  <si>
    <t>15.11.2022 19:22:08</t>
  </si>
  <si>
    <t>15.11.2022 19:22:09</t>
  </si>
  <si>
    <t>15.11.2022 19:22:11</t>
  </si>
  <si>
    <t>15.11.2022 19:22:14</t>
  </si>
  <si>
    <t>15.11.2022 19:23:00</t>
  </si>
  <si>
    <t>15.11.2022 19:23:02</t>
  </si>
  <si>
    <t>15.11.2022 19:23:03</t>
  </si>
  <si>
    <t>15.11.2022 19:23:05</t>
  </si>
  <si>
    <t>15.11.2022 19:23:06</t>
  </si>
  <si>
    <t>15.11.2022 19:23:08</t>
  </si>
  <si>
    <t>15.11.2022 19:23:09</t>
  </si>
  <si>
    <t>15.11.2022 19:23:11</t>
  </si>
  <si>
    <t>15.11.2022 19:23:12</t>
  </si>
  <si>
    <t>15.11.2022 19:23:50</t>
  </si>
  <si>
    <t>15.11.2022 19:23:51</t>
  </si>
  <si>
    <t>15.11.2022 19:23:53</t>
  </si>
  <si>
    <t>15.11.2022 19:23:54</t>
  </si>
  <si>
    <t>15.11.2022 19:23:56</t>
  </si>
  <si>
    <t>15.11.2022 19:24:29</t>
  </si>
  <si>
    <t>15.11.2022 19:24:30</t>
  </si>
  <si>
    <t>15.11.2022 19:24:33</t>
  </si>
  <si>
    <t>15.11.2022 19:24:35</t>
  </si>
  <si>
    <t>15.11.2022 19:24:36</t>
  </si>
  <si>
    <t>15.11.2022 19:24:38</t>
  </si>
  <si>
    <t>15.11.2022 19:24:39</t>
  </si>
  <si>
    <t>15.11.2022 19:24:41</t>
  </si>
  <si>
    <t>15.11.2022 19:24:42</t>
  </si>
  <si>
    <t>15.11.2022 19:25:32</t>
  </si>
  <si>
    <t>15.11.2022 19:25:33</t>
  </si>
  <si>
    <t>15.11.2022 19:25:35</t>
  </si>
  <si>
    <t>15.11.2022 19:25:36</t>
  </si>
  <si>
    <t>15.11.2022 19:25:38</t>
  </si>
  <si>
    <t>15.11.2022 19:25:39</t>
  </si>
  <si>
    <t>15.11.2022 19:25:41</t>
  </si>
  <si>
    <t>15.11.2022 19:25:42</t>
  </si>
  <si>
    <t>15.11.2022 19:25:53</t>
  </si>
  <si>
    <t>15.11.2022 19:25:54</t>
  </si>
  <si>
    <t>15.11.2022 19:25:56</t>
  </si>
  <si>
    <t>15.11.2022 19:25:57</t>
  </si>
  <si>
    <t>15.11.2022 19:25:59</t>
  </si>
  <si>
    <t>15.11.2022 19:26:00</t>
  </si>
  <si>
    <t>15.11.2022 19:26:02</t>
  </si>
  <si>
    <t>15.11.2022 19:26:03</t>
  </si>
  <si>
    <t>15.11.2022 19:26:05</t>
  </si>
  <si>
    <t>15.11.2022 19:26:06</t>
  </si>
  <si>
    <t>15.11.2022 19:26:08</t>
  </si>
  <si>
    <t>15.11.2022 19:27:09</t>
  </si>
  <si>
    <t>15.11.2022 19:27:11</t>
  </si>
  <si>
    <t>15.11.2022 19:27:12</t>
  </si>
  <si>
    <t>15.11.2022 19:27:14</t>
  </si>
  <si>
    <t>15.11.2022 19:27:15</t>
  </si>
  <si>
    <t>15.11.2022 19:27:17</t>
  </si>
  <si>
    <t>15.11.2022 19:27:18</t>
  </si>
  <si>
    <t>15.11.2022 19:27:20</t>
  </si>
  <si>
    <t>15.11.2022 19:27:21</t>
  </si>
  <si>
    <t>15.11.2022 19:27:23</t>
  </si>
  <si>
    <t>15.11.2022 19:27:24</t>
  </si>
  <si>
    <t>15.11.2022 19:29:29</t>
  </si>
  <si>
    <t>15.11.2022 19:29:30</t>
  </si>
  <si>
    <t>15.11.2022 19:29:32</t>
  </si>
  <si>
    <t>15.11.2022 19:29:33</t>
  </si>
  <si>
    <t>15.11.2022 19:29:35</t>
  </si>
  <si>
    <t>15.11.2022 19:29:36</t>
  </si>
  <si>
    <t>15.11.2022 19:29:38</t>
  </si>
  <si>
    <t>15.11.2022 19:30:20</t>
  </si>
  <si>
    <t>15.11.2022 19:30:21</t>
  </si>
  <si>
    <t>15.11.2022 19:30:23</t>
  </si>
  <si>
    <t>15.11.2022 19:30:24</t>
  </si>
  <si>
    <t>15.11.2022 19:30:26</t>
  </si>
  <si>
    <t>15.11.2022 19:30:27</t>
  </si>
  <si>
    <t>15.11.2022 19:30:30</t>
  </si>
  <si>
    <t>15.11.2022 19:30:32</t>
  </si>
  <si>
    <t>15.11.2022 19:30:33</t>
  </si>
  <si>
    <t>15.11.2022 19:30:46</t>
  </si>
  <si>
    <t>15.11.2022 19:30:48</t>
  </si>
  <si>
    <t>15.11.2022 19:30:49</t>
  </si>
  <si>
    <t>15.11.2022 19:30:51</t>
  </si>
  <si>
    <t>15.11.2022 19:30:52</t>
  </si>
  <si>
    <t>15.11.2022 19:30:54</t>
  </si>
  <si>
    <t>15.11.2022 19:32:16</t>
  </si>
  <si>
    <t>15.11.2022 19:32:18</t>
  </si>
  <si>
    <t>15.11.2022 19:32:19</t>
  </si>
  <si>
    <t>15.11.2022 19:32:21</t>
  </si>
  <si>
    <t>15.11.2022 19:32:22</t>
  </si>
  <si>
    <t>15.11.2022 19:32:24</t>
  </si>
  <si>
    <t>15.11.2022 19:32:25</t>
  </si>
  <si>
    <t>15.11.2022 19:33:55</t>
  </si>
  <si>
    <t>15.11.2022 19:33:57</t>
  </si>
  <si>
    <t>15.11.2022 19:33:58</t>
  </si>
  <si>
    <t>15.11.2022 19:34:00</t>
  </si>
  <si>
    <t>15.11.2022 19:34:01</t>
  </si>
  <si>
    <t>15.11.2022 19:34:03</t>
  </si>
  <si>
    <t>15.11.2022 19:34:04</t>
  </si>
  <si>
    <t>15.11.2022 19:34:06</t>
  </si>
  <si>
    <t>15.11.2022 19:34:09</t>
  </si>
  <si>
    <t>15.11.2022 19:34:21</t>
  </si>
  <si>
    <t>15.11.2022 19:34:22</t>
  </si>
  <si>
    <t>15.11.2022 19:34:25</t>
  </si>
  <si>
    <t>15.11.2022 19:34:27</t>
  </si>
  <si>
    <t>15.11.2022 19:34:28</t>
  </si>
  <si>
    <t>15.11.2022 19:34:30</t>
  </si>
  <si>
    <t>15.11.2022 19:36:27</t>
  </si>
  <si>
    <t>15.11.2022 19:36:28</t>
  </si>
  <si>
    <t>15.11.2022 19:36:30</t>
  </si>
  <si>
    <t>15.11.2022 19:36:31</t>
  </si>
  <si>
    <t>15.11.2022 19:36:33</t>
  </si>
  <si>
    <t>15.11.2022 19:36:34</t>
  </si>
  <si>
    <t>15.11.2022 19:36:36</t>
  </si>
  <si>
    <t>15.11.2022 19:36:37</t>
  </si>
  <si>
    <t>15.11.2022 19:36:39</t>
  </si>
  <si>
    <t>15.11.2022 19:36:51</t>
  </si>
  <si>
    <t>15.11.2022 19:36:52</t>
  </si>
  <si>
    <t>15.11.2022 19:36:54</t>
  </si>
  <si>
    <t>15.11.2022 19:36:55</t>
  </si>
  <si>
    <t>15.11.2022 19:36:57</t>
  </si>
  <si>
    <t>15.11.2022 19:36:58</t>
  </si>
  <si>
    <t>15.11.2022 19:37:00</t>
  </si>
  <si>
    <t>15.11.2022 19:37:01</t>
  </si>
  <si>
    <t>15.11.2022 19:37:03</t>
  </si>
  <si>
    <t>15.11.2022 19:37:10</t>
  </si>
  <si>
    <t>15.11.2022 19:37:12</t>
  </si>
  <si>
    <t>15.11.2022 19:37:13</t>
  </si>
  <si>
    <t>15.11.2022 19:37:15</t>
  </si>
  <si>
    <t>15.11.2022 19:37:16</t>
  </si>
  <si>
    <t>15.11.2022 19:37:18</t>
  </si>
  <si>
    <t>15.11.2022 19:37:19</t>
  </si>
  <si>
    <t>15.11.2022 19:37:21</t>
  </si>
  <si>
    <t>15.11.2022 19:37:22</t>
  </si>
  <si>
    <t>15.11.2022 19:37:37</t>
  </si>
  <si>
    <t>15.11.2022 19:37:39</t>
  </si>
  <si>
    <t>15.11.2022 19:37:40</t>
  </si>
  <si>
    <t>15.11.2022 19:37:42</t>
  </si>
  <si>
    <t>15.11.2022 19:37:43</t>
  </si>
  <si>
    <t>15.11.2022 19:37:45</t>
  </si>
  <si>
    <t>15.11.2022 19:37:46</t>
  </si>
  <si>
    <t>15.11.2022 19:40:27</t>
  </si>
  <si>
    <t>15.11.2022 19:40:28</t>
  </si>
  <si>
    <t>15.11.2022 19:40:30</t>
  </si>
  <si>
    <t>15.11.2022 19:40:31</t>
  </si>
  <si>
    <t>15.11.2022 19:40:33</t>
  </si>
  <si>
    <t>15.11.2022 19:40:34</t>
  </si>
  <si>
    <t>15.11.2022 19:40:37</t>
  </si>
  <si>
    <t>15.11.2022 19:40:39</t>
  </si>
  <si>
    <t>15.11.2022 19:40:40</t>
  </si>
  <si>
    <t>15.11.2022 19:40:42</t>
  </si>
  <si>
    <t>15.11.2022 19:40:43</t>
  </si>
  <si>
    <t>15.11.2022 19:40:45</t>
  </si>
  <si>
    <t>15.11.2022 19:41:10</t>
  </si>
  <si>
    <t>15.11.2022 19:41:12</t>
  </si>
  <si>
    <t>15.11.2022 19:41:13</t>
  </si>
  <si>
    <t>15.11.2022 19:41:15</t>
  </si>
  <si>
    <t>15.11.2022 19:41:16</t>
  </si>
  <si>
    <t>15.11.2022 19:41:18</t>
  </si>
  <si>
    <t>15.11.2022 19:41:25</t>
  </si>
  <si>
    <t>15.11.2022 19:41:27</t>
  </si>
  <si>
    <t>15.11.2022 19:41:28</t>
  </si>
  <si>
    <t>15.11.2022 19:41:30</t>
  </si>
  <si>
    <t>15.11.2022 19:41:31</t>
  </si>
  <si>
    <t>15.11.2022 19:41:33</t>
  </si>
  <si>
    <t>15.11.2022 19:41:36</t>
  </si>
  <si>
    <t>15.11.2022 19:41:39</t>
  </si>
  <si>
    <t>15.11.2022 19:41:40</t>
  </si>
  <si>
    <t>15.11.2022 19:41:42</t>
  </si>
  <si>
    <t>15.11.2022 19:41:43</t>
  </si>
  <si>
    <t>15.11.2022 19:41:46</t>
  </si>
  <si>
    <t>15.11.2022 19:41:49</t>
  </si>
  <si>
    <t>15.11.2022 19:41:50</t>
  </si>
  <si>
    <t>15.11.2022 19:41:52</t>
  </si>
  <si>
    <t>15.11.2022 19:41:53</t>
  </si>
  <si>
    <t>15.11.2022 19:43:43</t>
  </si>
  <si>
    <t>15.11.2022 19:43:44</t>
  </si>
  <si>
    <t>15.11.2022 19:43:46</t>
  </si>
  <si>
    <t>15.11.2022 19:43:47</t>
  </si>
  <si>
    <t>15.11.2022 19:43:49</t>
  </si>
  <si>
    <t>15.11.2022 19:43:52</t>
  </si>
  <si>
    <t>15.11.2022 19:44:08</t>
  </si>
  <si>
    <t>15.11.2022 19:44:10</t>
  </si>
  <si>
    <t>15.11.2022 19:44:11</t>
  </si>
  <si>
    <t>15.11.2022 19:44:13</t>
  </si>
  <si>
    <t>15.11.2022 19:44:14</t>
  </si>
  <si>
    <t>15.11.2022 19:44:16</t>
  </si>
  <si>
    <t>15.11.2022 19:44:17</t>
  </si>
  <si>
    <t>15.11.2022 19:44:19</t>
  </si>
  <si>
    <t>15.11.2022 19:45:25</t>
  </si>
  <si>
    <t>15.11.2022 19:45:26</t>
  </si>
  <si>
    <t>15.11.2022 19:45:28</t>
  </si>
  <si>
    <t>15.11.2022 19:45:29</t>
  </si>
  <si>
    <t>15.11.2022 19:45:31</t>
  </si>
  <si>
    <t>15.11.2022 19:45:34</t>
  </si>
  <si>
    <t>15.11.2022 19:45:37</t>
  </si>
  <si>
    <t>15.11.2022 19:45:38</t>
  </si>
  <si>
    <t>15.11.2022 19:45:40</t>
  </si>
  <si>
    <t>15.11.2022 19:45:41</t>
  </si>
  <si>
    <t>15.11.2022 19:45:43</t>
  </si>
  <si>
    <t>15.11.2022 19:46:34</t>
  </si>
  <si>
    <t>15.11.2022 19:46:35</t>
  </si>
  <si>
    <t>15.11.2022 19:46:37</t>
  </si>
  <si>
    <t>15.11.2022 19:46:38</t>
  </si>
  <si>
    <t>15.11.2022 19:46:40</t>
  </si>
  <si>
    <t>15.11.2022 19:46:41</t>
  </si>
  <si>
    <t>15.11.2022 19:46:43</t>
  </si>
  <si>
    <t>15.11.2022 19:46:44</t>
  </si>
  <si>
    <t>15.11.2022 19:46:47</t>
  </si>
  <si>
    <t>15.11.2022 19:46:49</t>
  </si>
  <si>
    <t>15.11.2022 19:46:50</t>
  </si>
  <si>
    <t>15.11.2022 19:46:52</t>
  </si>
  <si>
    <t>15.11.2022 19:48:22</t>
  </si>
  <si>
    <t>15.11.2022 19:48:23</t>
  </si>
  <si>
    <t>15.11.2022 19:48:25</t>
  </si>
  <si>
    <t>15.11.2022 19:48:26</t>
  </si>
  <si>
    <t>15.11.2022 19:48:28</t>
  </si>
  <si>
    <t>15.11.2022 19:48:31</t>
  </si>
  <si>
    <t>15.11.2022 19:48:43</t>
  </si>
  <si>
    <t>15.11.2022 19:48:44</t>
  </si>
  <si>
    <t>15.11.2022 19:48:46</t>
  </si>
  <si>
    <t>15.11.2022 19:48:47</t>
  </si>
  <si>
    <t>15.11.2022 19:48:49</t>
  </si>
  <si>
    <t>15.11.2022 19:48:50</t>
  </si>
  <si>
    <t>15.11.2022 19:48:52</t>
  </si>
  <si>
    <t>15.11.2022 19:49:05</t>
  </si>
  <si>
    <t>15.11.2022 19:49:06</t>
  </si>
  <si>
    <t>15.11.2022 19:49:08</t>
  </si>
  <si>
    <t>15.11.2022 19:49:09</t>
  </si>
  <si>
    <t>15.11.2022 19:49:11</t>
  </si>
  <si>
    <t>15.11.2022 19:49:12</t>
  </si>
  <si>
    <t>15.11.2022 19:49:14</t>
  </si>
  <si>
    <t>15.11.2022 19:49:48</t>
  </si>
  <si>
    <t>15.11.2022 19:49:54</t>
  </si>
  <si>
    <t>15.11.2022 19:50:09</t>
  </si>
  <si>
    <t>15.11.2022 19:50:11</t>
  </si>
  <si>
    <t>15.11.2022 19:50:12</t>
  </si>
  <si>
    <t>15.11.2022 19:50:14</t>
  </si>
  <si>
    <t>15.11.2022 19:50:15</t>
  </si>
  <si>
    <t>15.11.2022 19:50:17</t>
  </si>
  <si>
    <t>15.11.2022 19:50:18</t>
  </si>
  <si>
    <t>15.11.2022 19:50:20</t>
  </si>
  <si>
    <t>15.11.2022 19:50:33</t>
  </si>
  <si>
    <t>15.11.2022 19:50:35</t>
  </si>
  <si>
    <t>15.11.2022 19:50:36</t>
  </si>
  <si>
    <t>15.11.2022 19:50:38</t>
  </si>
  <si>
    <t>15.11.2022 19:50:39</t>
  </si>
  <si>
    <t>15.11.2022 19:50:41</t>
  </si>
  <si>
    <t>15.11.2022 19:51:00</t>
  </si>
  <si>
    <t>15.11.2022 19:51:02</t>
  </si>
  <si>
    <t>15.11.2022 19:51:03</t>
  </si>
  <si>
    <t>15.11.2022 19:51:05</t>
  </si>
  <si>
    <t>15.11.2022 19:51:06</t>
  </si>
  <si>
    <t>15.11.2022 19:51:08</t>
  </si>
  <si>
    <t>15.11.2022 19:51:09</t>
  </si>
  <si>
    <t>15.11.2022 19:51:38</t>
  </si>
  <si>
    <t>15.11.2022 19:51:39</t>
  </si>
  <si>
    <t>15.11.2022 19:51:41</t>
  </si>
  <si>
    <t>15.11.2022 19:51:42</t>
  </si>
  <si>
    <t>15.11.2022 19:51:44</t>
  </si>
  <si>
    <t>15.11.2022 19:51:45</t>
  </si>
  <si>
    <t>15.11.2022 19:51:47</t>
  </si>
  <si>
    <t>15.11.2022 19:51:48</t>
  </si>
  <si>
    <t>15.11.2022 19:51:51</t>
  </si>
  <si>
    <t>15.11.2022 19:51:52</t>
  </si>
  <si>
    <t>15.11.2022 19:51:54</t>
  </si>
  <si>
    <t>15.11.2022 19:51:55</t>
  </si>
  <si>
    <t>15.11.2022 19:51:57</t>
  </si>
  <si>
    <t>15.11.2022 19:51:58</t>
  </si>
  <si>
    <t>15.11.2022 19:52:00</t>
  </si>
  <si>
    <t>15.11.2022 19:52:01</t>
  </si>
  <si>
    <t>15.11.2022 19:52:03</t>
  </si>
  <si>
    <t>15.11.2022 19:52:40</t>
  </si>
  <si>
    <t>15.11.2022 19:52:42</t>
  </si>
  <si>
    <t>15.11.2022 19:52:43</t>
  </si>
  <si>
    <t>15.11.2022 19:52:45</t>
  </si>
  <si>
    <t>15.11.2022 19:52:46</t>
  </si>
  <si>
    <t>15.11.2022 19:52:48</t>
  </si>
  <si>
    <t>15.11.2022 19:52:49</t>
  </si>
  <si>
    <t>15.11.2022 19:52:51</t>
  </si>
  <si>
    <t>15.11.2022 19:53:04</t>
  </si>
  <si>
    <t>15.11.2022 19:53:06</t>
  </si>
  <si>
    <t>15.11.2022 19:53:07</t>
  </si>
  <si>
    <t>15.11.2022 19:53:09</t>
  </si>
  <si>
    <t>15.11.2022 19:53:10</t>
  </si>
  <si>
    <t>15.11.2022 19:53:12</t>
  </si>
  <si>
    <t>15.11.2022 19:53:13</t>
  </si>
  <si>
    <t>15.11.2022 19:53:15</t>
  </si>
  <si>
    <t>15.11.2022 19:56:10</t>
  </si>
  <si>
    <t>15.11.2022 19:56:12</t>
  </si>
  <si>
    <t>15.11.2022 19:56:15</t>
  </si>
  <si>
    <t>15.11.2022 19:56:16</t>
  </si>
  <si>
    <t>15.11.2022 19:56:18</t>
  </si>
  <si>
    <t>15.11.2022 19:57:15</t>
  </si>
  <si>
    <t>15.11.2022 19:57:16</t>
  </si>
  <si>
    <t>15.11.2022 19:57:18</t>
  </si>
  <si>
    <t>15.11.2022 19:57:19</t>
  </si>
  <si>
    <t>15.11.2022 19:57:21</t>
  </si>
  <si>
    <t>15.11.2022 19:57:22</t>
  </si>
  <si>
    <t>15.11.2022 19:57:24</t>
  </si>
  <si>
    <t>15.11.2022 19:57:25</t>
  </si>
  <si>
    <t>15.11.2022 19:58:19</t>
  </si>
  <si>
    <t>15.11.2022 19:58:21</t>
  </si>
  <si>
    <t>15.11.2022 19:58:22</t>
  </si>
  <si>
    <t>15.11.2022 19:58:24</t>
  </si>
  <si>
    <t>15.11.2022 19:58:25</t>
  </si>
  <si>
    <t>15.11.2022 19:58:27</t>
  </si>
  <si>
    <t>15.11.2022 19:58:31</t>
  </si>
  <si>
    <t>15.11.2022 19:58:33</t>
  </si>
  <si>
    <t>15.11.2022 19:58:34</t>
  </si>
  <si>
    <t>15.11.2022 19:58:37</t>
  </si>
  <si>
    <t>15.11.2022 19:58:39</t>
  </si>
  <si>
    <t>15.11.2022 19:58:40</t>
  </si>
  <si>
    <t>15.11.2022 20:00:00</t>
  </si>
  <si>
    <t>15.11.2022 20:00:01</t>
  </si>
  <si>
    <t>15.11.2022 20:00:03</t>
  </si>
  <si>
    <t>15.11.2022 20:00:04</t>
  </si>
  <si>
    <t>15.11.2022 20:00:06</t>
  </si>
  <si>
    <t>15.11.2022 20:00:07</t>
  </si>
  <si>
    <t>15.11.2022 20:00:09</t>
  </si>
  <si>
    <t>15.11.2022 20:00:10</t>
  </si>
  <si>
    <t>15.11.2022 20:00:12</t>
  </si>
  <si>
    <t>15.11.2022 20:00:13</t>
  </si>
  <si>
    <t>15.11.2022 20:01:49</t>
  </si>
  <si>
    <t>15.11.2022 20:01:51</t>
  </si>
  <si>
    <t>15.11.2022 20:01:52</t>
  </si>
  <si>
    <t>15.11.2022 20:01:54</t>
  </si>
  <si>
    <t>15.11.2022 20:01:55</t>
  </si>
  <si>
    <t>15.11.2022 20:01:57</t>
  </si>
  <si>
    <t>15.11.2022 20:01:58</t>
  </si>
  <si>
    <t>15.11.2022 20:03:24</t>
  </si>
  <si>
    <t>15.11.2022 20:03:25</t>
  </si>
  <si>
    <t>15.11.2022 20:03:27</t>
  </si>
  <si>
    <t>15.11.2022 20:03:28</t>
  </si>
  <si>
    <t>15.11.2022 20:03:30</t>
  </si>
  <si>
    <t>15.11.2022 20:03:31</t>
  </si>
  <si>
    <t>15.11.2022 20:03:33</t>
  </si>
  <si>
    <t>15.11.2022 20:03:36</t>
  </si>
  <si>
    <t>15.11.2022 20:05:36</t>
  </si>
  <si>
    <t>15.11.2022 20:05:37</t>
  </si>
  <si>
    <t>15.11.2022 20:05:39</t>
  </si>
  <si>
    <t>15.11.2022 20:05:40</t>
  </si>
  <si>
    <t>15.11.2022 20:05:42</t>
  </si>
  <si>
    <t>15.11.2022 20:05:43</t>
  </si>
  <si>
    <t>15.11.2022 20:06:27</t>
  </si>
  <si>
    <t>15.11.2022 20:06:28</t>
  </si>
  <si>
    <t>15.11.2022 20:06:30</t>
  </si>
  <si>
    <t>15.11.2022 20:06:31</t>
  </si>
  <si>
    <t>15.11.2022 20:06:33</t>
  </si>
  <si>
    <t>15.11.2022 20:06:36</t>
  </si>
  <si>
    <t>15.11.2022 20:08:28</t>
  </si>
  <si>
    <t>15.11.2022 20:08:30</t>
  </si>
  <si>
    <t>15.11.2022 20:08:31</t>
  </si>
  <si>
    <t>15.11.2022 20:08:33</t>
  </si>
  <si>
    <t>15.11.2022 20:08:34</t>
  </si>
  <si>
    <t>15.11.2022 20:08:36</t>
  </si>
  <si>
    <t>15.11.2022 20:08:37</t>
  </si>
  <si>
    <t>15.11.2022 20:11:12</t>
  </si>
  <si>
    <t>15.11.2022 20:11:13</t>
  </si>
  <si>
    <t>15.11.2022 20:11:15</t>
  </si>
  <si>
    <t>15.11.2022 20:11:16</t>
  </si>
  <si>
    <t>15.11.2022 20:11:18</t>
  </si>
  <si>
    <t>15.11.2022 20:11:19</t>
  </si>
  <si>
    <t>15.11.2022 20:11:21</t>
  </si>
  <si>
    <t>15.11.2022 20:11:55</t>
  </si>
  <si>
    <t>15.11.2022 20:11:56</t>
  </si>
  <si>
    <t>15.11.2022 20:11:58</t>
  </si>
  <si>
    <t>15.11.2022 20:11:59</t>
  </si>
  <si>
    <t>15.11.2022 20:12:01</t>
  </si>
  <si>
    <t>15.11.2022 20:12:02</t>
  </si>
  <si>
    <t>15.11.2022 20:12:04</t>
  </si>
  <si>
    <t>15.11.2022 20:12:05</t>
  </si>
  <si>
    <t>15.11.2022 20:12:07</t>
  </si>
  <si>
    <t>15.11.2022 20:12:08</t>
  </si>
  <si>
    <t>15.11.2022 20:12:59</t>
  </si>
  <si>
    <t>15.11.2022 20:13:01</t>
  </si>
  <si>
    <t>15.11.2022 20:13:02</t>
  </si>
  <si>
    <t>15.11.2022 20:13:04</t>
  </si>
  <si>
    <t>15.11.2022 20:13:05</t>
  </si>
  <si>
    <t>15.11.2022 20:13:07</t>
  </si>
  <si>
    <t>15.11.2022 20:13:14</t>
  </si>
  <si>
    <t>15.11.2022 20:13:16</t>
  </si>
  <si>
    <t>15.11.2022 20:13:17</t>
  </si>
  <si>
    <t>15.11.2022 20:13:19</t>
  </si>
  <si>
    <t>15.11.2022 20:13:20</t>
  </si>
  <si>
    <t>15.11.2022 20:13:22</t>
  </si>
  <si>
    <t>15.11.2022 20:13:23</t>
  </si>
  <si>
    <t>15.11.2022 20:13:25</t>
  </si>
  <si>
    <t>15.11.2022 20:13:26</t>
  </si>
  <si>
    <t>15.11.2022 20:13:28</t>
  </si>
  <si>
    <t>15.11.2022 20:13:34</t>
  </si>
  <si>
    <t>15.11.2022 20:13:35</t>
  </si>
  <si>
    <t>15.11.2022 20:13:37</t>
  </si>
  <si>
    <t>15.11.2022 20:14:16</t>
  </si>
  <si>
    <t>15.11.2022 20:14:17</t>
  </si>
  <si>
    <t>15.11.2022 20:14:19</t>
  </si>
  <si>
    <t>15.11.2022 20:14:20</t>
  </si>
  <si>
    <t>15.11.2022 20:14:22</t>
  </si>
  <si>
    <t>15.11.2022 20:14:23</t>
  </si>
  <si>
    <t>15.11.2022 20:14:25</t>
  </si>
  <si>
    <t>15.11.2022 20:14:26</t>
  </si>
  <si>
    <t>15.11.2022 20:15:44</t>
  </si>
  <si>
    <t>15.11.2022 20:15:46</t>
  </si>
  <si>
    <t>15.11.2022 20:15:47</t>
  </si>
  <si>
    <t>15.11.2022 20:15:49</t>
  </si>
  <si>
    <t>15.11.2022 20:15:50</t>
  </si>
  <si>
    <t>15.11.2022 20:15:52</t>
  </si>
  <si>
    <t>15.11.2022 20:15:53</t>
  </si>
  <si>
    <t>15.11.2022 20:17:20</t>
  </si>
  <si>
    <t>15.11.2022 20:17:22</t>
  </si>
  <si>
    <t>15.11.2022 20:17:23</t>
  </si>
  <si>
    <t>15.11.2022 20:17:25</t>
  </si>
  <si>
    <t>15.11.2022 20:17:26</t>
  </si>
  <si>
    <t>15.11.2022 20:17:28</t>
  </si>
  <si>
    <t>15.11.2022 20:17:29</t>
  </si>
  <si>
    <t>15.11.2022 20:17:31</t>
  </si>
  <si>
    <t>15.11.2022 20:18:38</t>
  </si>
  <si>
    <t>15.11.2022 20:18:40</t>
  </si>
  <si>
    <t>15.11.2022 20:18:41</t>
  </si>
  <si>
    <t>15.11.2022 20:18:43</t>
  </si>
  <si>
    <t>15.11.2022 20:18:46</t>
  </si>
  <si>
    <t>15.11.2022 20:18:49</t>
  </si>
  <si>
    <t>15.11.2022 20:18:52</t>
  </si>
  <si>
    <t>15.11.2022 20:18:53</t>
  </si>
  <si>
    <t>15.11.2022 20:18:55</t>
  </si>
  <si>
    <t>15.11.2022 20:20:31</t>
  </si>
  <si>
    <t>15.11.2022 20:20:32</t>
  </si>
  <si>
    <t>15.11.2022 20:20:34</t>
  </si>
  <si>
    <t>15.11.2022 20:20:35</t>
  </si>
  <si>
    <t>15.11.2022 20:20:37</t>
  </si>
  <si>
    <t>15.11.2022 20:20:38</t>
  </si>
  <si>
    <t>15.11.2022 20:20:40</t>
  </si>
  <si>
    <t>15.11.2022 20:20:41</t>
  </si>
  <si>
    <t>15.11.2022 20:23:47</t>
  </si>
  <si>
    <t>15.11.2022 20:23:49</t>
  </si>
  <si>
    <t>15.11.2022 20:23:50</t>
  </si>
  <si>
    <t>15.11.2022 20:23:52</t>
  </si>
  <si>
    <t>15.11.2022 20:23:53</t>
  </si>
  <si>
    <t>15.11.2022 20:23:55</t>
  </si>
  <si>
    <t>15.11.2022 20:24:31</t>
  </si>
  <si>
    <t>15.11.2022 20:24:32</t>
  </si>
  <si>
    <t>15.11.2022 20:24:34</t>
  </si>
  <si>
    <t>15.11.2022 20:24:35</t>
  </si>
  <si>
    <t>15.11.2022 20:24:37</t>
  </si>
  <si>
    <t>15.11.2022 20:29:17</t>
  </si>
  <si>
    <t>15.11.2022 20:29:19</t>
  </si>
  <si>
    <t>15.11.2022 20:29:20</t>
  </si>
  <si>
    <t>15.11.2022 20:29:22</t>
  </si>
  <si>
    <t>15.11.2022 20:29:23</t>
  </si>
  <si>
    <t>15.11.2022 20:31:05</t>
  </si>
  <si>
    <t>15.11.2022 20:31:07</t>
  </si>
  <si>
    <t>15.11.2022 20:31:08</t>
  </si>
  <si>
    <t>15.11.2022 20:31:10</t>
  </si>
  <si>
    <t>15.11.2022 20:31:11</t>
  </si>
  <si>
    <t>15.11.2022 20:31:13</t>
  </si>
  <si>
    <t>15.11.2022 20:31:14</t>
  </si>
  <si>
    <t>15.11.2022 20:31:16</t>
  </si>
  <si>
    <t>15.11.2022 20:31:19</t>
  </si>
  <si>
    <t>15.11.2022 20:33:53</t>
  </si>
  <si>
    <t>15.11.2022 20:33:55</t>
  </si>
  <si>
    <t>15.11.2022 20:33:56</t>
  </si>
  <si>
    <t>15.11.2022 20:33:58</t>
  </si>
  <si>
    <t>15.11.2022 20:33:59</t>
  </si>
  <si>
    <t>15.11.2022 20:34:01</t>
  </si>
  <si>
    <t>15.11.2022 20:34:02</t>
  </si>
  <si>
    <t>15.11.2022 20:34:05</t>
  </si>
  <si>
    <t>15.11.2022 20:37:25</t>
  </si>
  <si>
    <t>15.11.2022 20:37:26</t>
  </si>
  <si>
    <t>15.11.2022 20:37:28</t>
  </si>
  <si>
    <t>15.11.2022 20:37:29</t>
  </si>
  <si>
    <t>15.11.2022 20:37:31</t>
  </si>
  <si>
    <t>15.11.2022 20:37:32</t>
  </si>
  <si>
    <t>15.11.2022 20:37:34</t>
  </si>
  <si>
    <t>15.11.2022 20:37:43</t>
  </si>
  <si>
    <t>15.11.2022 20:37:44</t>
  </si>
  <si>
    <t>15.11.2022 20:37:46</t>
  </si>
  <si>
    <t>15.11.2022 20:37:47</t>
  </si>
  <si>
    <t>15.11.2022 20:37:49</t>
  </si>
  <si>
    <t>15.11.2022 20:37:50</t>
  </si>
  <si>
    <t>15.11.2022 20:37:52</t>
  </si>
  <si>
    <t>15.11.2022 20:37:53</t>
  </si>
  <si>
    <t>15.11.2022 20:40:53</t>
  </si>
  <si>
    <t>15.11.2022 20:40:55</t>
  </si>
  <si>
    <t>15.11.2022 20:40:56</t>
  </si>
  <si>
    <t>15.11.2022 20:40:58</t>
  </si>
  <si>
    <t>15.11.2022 20:40:59</t>
  </si>
  <si>
    <t>15.11.2022 20:41:01</t>
  </si>
  <si>
    <t>15.11.2022 20:41:04</t>
  </si>
  <si>
    <t>15.11.2022 20:41:07</t>
  </si>
  <si>
    <t>15.11.2022 20:41:08</t>
  </si>
  <si>
    <t>15.11.2022 20:41:10</t>
  </si>
  <si>
    <t>15.11.2022 20:42:41</t>
  </si>
  <si>
    <t>15.11.2022 20:42:43</t>
  </si>
  <si>
    <t>15.11.2022 20:42:44</t>
  </si>
  <si>
    <t>15.11.2022 20:42:46</t>
  </si>
  <si>
    <t>15.11.2022 20:42:47</t>
  </si>
  <si>
    <t>15.11.2022 20:42:49</t>
  </si>
  <si>
    <t>15.11.2022 20:43:58</t>
  </si>
  <si>
    <t>15.11.2022 20:43:59</t>
  </si>
  <si>
    <t>15.11.2022 20:44:01</t>
  </si>
  <si>
    <t>15.11.2022 20:44:02</t>
  </si>
  <si>
    <t>15.11.2022 20:44:04</t>
  </si>
  <si>
    <t>15.11.2022 20:44:05</t>
  </si>
  <si>
    <t>15.11.2022 20:44:07</t>
  </si>
  <si>
    <t>15.11.2022 20:44:46</t>
  </si>
  <si>
    <t>15.11.2022 20:44:47</t>
  </si>
  <si>
    <t>15.11.2022 20:44:49</t>
  </si>
  <si>
    <t>15.11.2022 20:44:50</t>
  </si>
  <si>
    <t>15.11.2022 20:44:52</t>
  </si>
  <si>
    <t>15.11.2022 20:44:53</t>
  </si>
  <si>
    <t>15.11.2022 20:44:55</t>
  </si>
  <si>
    <t>15.11.2022 20:44:56</t>
  </si>
  <si>
    <t>15.11.2022 20:47:37</t>
  </si>
  <si>
    <t>15.11.2022 20:47:38</t>
  </si>
  <si>
    <t>15.11.2022 20:47:40</t>
  </si>
  <si>
    <t>15.11.2022 20:47:43</t>
  </si>
  <si>
    <t>15.11.2022 20:47:44</t>
  </si>
  <si>
    <t>15.11.2022 20:47:46</t>
  </si>
  <si>
    <t>15.11.2022 20:47:47</t>
  </si>
  <si>
    <t>15.11.2022 20:47:49</t>
  </si>
  <si>
    <t>15.11.2022 20:48:01</t>
  </si>
  <si>
    <t>15.11.2022 20:48:02</t>
  </si>
  <si>
    <t>15.11.2022 20:48:04</t>
  </si>
  <si>
    <t>15.11.2022 20:48:05</t>
  </si>
  <si>
    <t>15.11.2022 20:48:07</t>
  </si>
  <si>
    <t>15.11.2022 20:48:08</t>
  </si>
  <si>
    <t>15.11.2022 20:48:10</t>
  </si>
  <si>
    <t>15.11.2022 20:48:11</t>
  </si>
  <si>
    <t>15.11.2022 20:50:07</t>
  </si>
  <si>
    <t>15.11.2022 20:50:08</t>
  </si>
  <si>
    <t>15.11.2022 20:50:10</t>
  </si>
  <si>
    <t>15.11.2022 20:50:11</t>
  </si>
  <si>
    <t>15.11.2022 20:50:13</t>
  </si>
  <si>
    <t>15.11.2022 20:50:16</t>
  </si>
  <si>
    <t>15.11.2022 20:50:19</t>
  </si>
  <si>
    <t>15.11.2022 20:50:20</t>
  </si>
  <si>
    <t>15.11.2022 20:50:22</t>
  </si>
  <si>
    <t>15.11.2022 20:50:23</t>
  </si>
  <si>
    <t>15.11.2022 20:50:28</t>
  </si>
  <si>
    <t>15.11.2022 20:50:40</t>
  </si>
  <si>
    <t>15.11.2022 20:50:41</t>
  </si>
  <si>
    <t>15.11.2022 20:50:42</t>
  </si>
  <si>
    <t>15.11.2022 20:50:44</t>
  </si>
  <si>
    <t>15.11.2022 20:50:45</t>
  </si>
  <si>
    <t>15.11.2022 20:50:47</t>
  </si>
  <si>
    <t>15.11.2022 20:50:48</t>
  </si>
  <si>
    <t>15.11.2022 20:50:50</t>
  </si>
  <si>
    <t>15.11.2022 20:50:51</t>
  </si>
  <si>
    <t>15.11.2022 20:50:53</t>
  </si>
  <si>
    <t>15.11.2022 20:53:21</t>
  </si>
  <si>
    <t>15.11.2022 20:53:23</t>
  </si>
  <si>
    <t>15.11.2022 20:53:24</t>
  </si>
  <si>
    <t>15.11.2022 20:53:26</t>
  </si>
  <si>
    <t>15.11.2022 20:53:27</t>
  </si>
  <si>
    <t>15.11.2022 20:53:29</t>
  </si>
  <si>
    <t>15.11.2022 20:53:30</t>
  </si>
  <si>
    <t>15.11.2022 20:53:32</t>
  </si>
  <si>
    <t>15.11.2022 20:53:33</t>
  </si>
  <si>
    <t>15.11.2022 20:54:05</t>
  </si>
  <si>
    <t>15.11.2022 20:54:06</t>
  </si>
  <si>
    <t>15.11.2022 20:54:08</t>
  </si>
  <si>
    <t>15.11.2022 20:54:09</t>
  </si>
  <si>
    <t>15.11.2022 20:54:11</t>
  </si>
  <si>
    <t>15.11.2022 20:54:12</t>
  </si>
  <si>
    <t>15.11.2022 20:55:39</t>
  </si>
  <si>
    <t>15.11.2022 20:55:41</t>
  </si>
  <si>
    <t>15.11.2022 20:55:42</t>
  </si>
  <si>
    <t>15.11.2022 20:55:44</t>
  </si>
  <si>
    <t>15.11.2022 20:55:45</t>
  </si>
  <si>
    <t>15.11.2022 20:55:47</t>
  </si>
  <si>
    <t>15.11.2022 20:58:03</t>
  </si>
  <si>
    <t>15.11.2022 20:58:05</t>
  </si>
  <si>
    <t>15.11.2022 20:58:06</t>
  </si>
  <si>
    <t>15.11.2022 20:58:08</t>
  </si>
  <si>
    <t>15.11.2022 20:58:09</t>
  </si>
  <si>
    <t>15.11.2022 20:58:11</t>
  </si>
  <si>
    <t>15.11.2022 20:58:39</t>
  </si>
  <si>
    <t>15.11.2022 20:58:41</t>
  </si>
  <si>
    <t>15.11.2022 20:58:42</t>
  </si>
  <si>
    <t>15.11.2022 20:58:44</t>
  </si>
  <si>
    <t>15.11.2022 20:58:45</t>
  </si>
  <si>
    <t>15.11.2022 20:58:47</t>
  </si>
  <si>
    <t>15.11.2022 20:58:48</t>
  </si>
  <si>
    <t>15.11.2022 20:58:50</t>
  </si>
  <si>
    <t>15.11.2022 21:01:12</t>
  </si>
  <si>
    <t>15.11.2022 21:01:14</t>
  </si>
  <si>
    <t>15.11.2022 21:01:15</t>
  </si>
  <si>
    <t>15.11.2022 21:01:17</t>
  </si>
  <si>
    <t>15.11.2022 21:01:18</t>
  </si>
  <si>
    <t>15.11.2022 21:01:20</t>
  </si>
  <si>
    <t>15.11.2022 21:01:21</t>
  </si>
  <si>
    <t>15.11.2022 21:05:36</t>
  </si>
  <si>
    <t>15.11.2022 21:05:38</t>
  </si>
  <si>
    <t>15.11.2022 21:05:39</t>
  </si>
  <si>
    <t>15.11.2022 21:05:41</t>
  </si>
  <si>
    <t>15.11.2022 21:05:42</t>
  </si>
  <si>
    <t>15.11.2022 21:05:57</t>
  </si>
  <si>
    <t>15.11.2022 21:05:59</t>
  </si>
  <si>
    <t>15.11.2022 21:06:00</t>
  </si>
  <si>
    <t>15.11.2022 21:06:02</t>
  </si>
  <si>
    <t>15.11.2022 21:06:03</t>
  </si>
  <si>
    <t>15.11.2022 21:06:05</t>
  </si>
  <si>
    <t>15.11.2022 21:06:06</t>
  </si>
  <si>
    <t>15.11.2022 21:06:45</t>
  </si>
  <si>
    <t>15.11.2022 21:06:47</t>
  </si>
  <si>
    <t>15.11.2022 21:06:48</t>
  </si>
  <si>
    <t>15.11.2022 21:06:50</t>
  </si>
  <si>
    <t>15.11.2022 21:06:51</t>
  </si>
  <si>
    <t>15.11.2022 21:06:53</t>
  </si>
  <si>
    <t>15.11.2022 21:06:56</t>
  </si>
  <si>
    <t>15.11.2022 21:07:11</t>
  </si>
  <si>
    <t>15.11.2022 21:07:12</t>
  </si>
  <si>
    <t>15.11.2022 21:07:14</t>
  </si>
  <si>
    <t>15.11.2022 21:07:15</t>
  </si>
  <si>
    <t>15.11.2022 21:07:17</t>
  </si>
  <si>
    <t>15.11.2022 21:07:18</t>
  </si>
  <si>
    <t>15.11.2022 21:07:20</t>
  </si>
  <si>
    <t>15.11.2022 21:07:45</t>
  </si>
  <si>
    <t>15.11.2022 21:07:47</t>
  </si>
  <si>
    <t>15.11.2022 21:07:48</t>
  </si>
  <si>
    <t>15.11.2022 21:07:50</t>
  </si>
  <si>
    <t>15.11.2022 21:07:51</t>
  </si>
  <si>
    <t>15.11.2022 21:07:53</t>
  </si>
  <si>
    <t>15.11.2022 21:07:54</t>
  </si>
  <si>
    <t>15.11.2022 21:07:56</t>
  </si>
  <si>
    <t>15.11.2022 21:07:57</t>
  </si>
  <si>
    <t>15.11.2022 21:07:59</t>
  </si>
  <si>
    <t>15.11.2022 21:08:00</t>
  </si>
  <si>
    <t>15.11.2022 21:08:02</t>
  </si>
  <si>
    <t>15.11.2022 21:08:03</t>
  </si>
  <si>
    <t>15.11.2022 21:09:54</t>
  </si>
  <si>
    <t>15.11.2022 21:09:56</t>
  </si>
  <si>
    <t>15.11.2022 21:09:57</t>
  </si>
  <si>
    <t>15.11.2022 21:09:59</t>
  </si>
  <si>
    <t>15.11.2022 21:10:00</t>
  </si>
  <si>
    <t>15.11.2022 21:10:02</t>
  </si>
  <si>
    <t>15.11.2022 21:10:03</t>
  </si>
  <si>
    <t>15.11.2022 21:10:11</t>
  </si>
  <si>
    <t>15.11.2022 21:10:12</t>
  </si>
  <si>
    <t>15.11.2022 21:10:14</t>
  </si>
  <si>
    <t>15.11.2022 21:10:17</t>
  </si>
  <si>
    <t>15.11.2022 21:10:18</t>
  </si>
  <si>
    <t>15.11.2022 21:10:20</t>
  </si>
  <si>
    <t>15.11.2022 21:10:21</t>
  </si>
  <si>
    <t>15.11.2022 21:10:50</t>
  </si>
  <si>
    <t>15.11.2022 21:10:51</t>
  </si>
  <si>
    <t>15.11.2022 21:10:53</t>
  </si>
  <si>
    <t>15.11.2022 21:10:54</t>
  </si>
  <si>
    <t>15.11.2022 21:10:56</t>
  </si>
  <si>
    <t>15.11.2022 21:10:57</t>
  </si>
  <si>
    <t>15.11.2022 21:10:59</t>
  </si>
  <si>
    <t>15.11.2022 21:11:00</t>
  </si>
  <si>
    <t>15.11.2022 21:18:32</t>
  </si>
  <si>
    <t>15.11.2022 21:18:33</t>
  </si>
  <si>
    <t>15.11.2022 21:18:35</t>
  </si>
  <si>
    <t>15.11.2022 21:18:36</t>
  </si>
  <si>
    <t>15.11.2022 21:18:38</t>
  </si>
  <si>
    <t>15.11.2022 21:18:39</t>
  </si>
  <si>
    <t>15.11.2022 21:18:41</t>
  </si>
  <si>
    <t>15.11.2022 21:19:21</t>
  </si>
  <si>
    <t>15.11.2022 21:19:23</t>
  </si>
  <si>
    <t>15.11.2022 21:19:24</t>
  </si>
  <si>
    <t>15.11.2022 21:19:26</t>
  </si>
  <si>
    <t>15.11.2022 21:19:27</t>
  </si>
  <si>
    <t>15.11.2022 21:19:29</t>
  </si>
  <si>
    <t>15.11.2022 21:20:48</t>
  </si>
  <si>
    <t>15.11.2022 21:20:50</t>
  </si>
  <si>
    <t>15.11.2022 21:20:51</t>
  </si>
  <si>
    <t>15.11.2022 21:20:53</t>
  </si>
  <si>
    <t>15.11.2022 21:20:54</t>
  </si>
  <si>
    <t>15.11.2022 21:20:56</t>
  </si>
  <si>
    <t>15.11.2022 21:20:57</t>
  </si>
  <si>
    <t>15.11.2022 21:20:59</t>
  </si>
  <si>
    <t>15.11.2022 21:21:00</t>
  </si>
  <si>
    <t>15.11.2022 21:24:17</t>
  </si>
  <si>
    <t>15.11.2022 21:24:18</t>
  </si>
  <si>
    <t>15.11.2022 21:24:20</t>
  </si>
  <si>
    <t>15.11.2022 21:24:21</t>
  </si>
  <si>
    <t>15.11.2022 21:24:23</t>
  </si>
  <si>
    <t>15.11.2022 21:25:30</t>
  </si>
  <si>
    <t>15.11.2022 21:25:32</t>
  </si>
  <si>
    <t>15.11.2022 21:25:33</t>
  </si>
  <si>
    <t>15.11.2022 21:25:35</t>
  </si>
  <si>
    <t>15.11.2022 21:25:36</t>
  </si>
  <si>
    <t>15.11.2022 21:25:38</t>
  </si>
  <si>
    <t>15.11.2022 21:25:39</t>
  </si>
  <si>
    <t>15.11.2022 21:27:37</t>
  </si>
  <si>
    <t>15.11.2022 21:27:39</t>
  </si>
  <si>
    <t>15.11.2022 21:27:40</t>
  </si>
  <si>
    <t>15.11.2022 21:27:42</t>
  </si>
  <si>
    <t>15.11.2022 21:27:43</t>
  </si>
  <si>
    <t>15.11.2022 21:27:48</t>
  </si>
  <si>
    <t>15.11.2022 21:28:39</t>
  </si>
  <si>
    <t>15.11.2022 21:28:40</t>
  </si>
  <si>
    <t>15.11.2022 21:28:42</t>
  </si>
  <si>
    <t>15.11.2022 21:28:43</t>
  </si>
  <si>
    <t>15.11.2022 21:28:45</t>
  </si>
  <si>
    <t>15.11.2022 21:28:46</t>
  </si>
  <si>
    <t>15.11.2022 21:28:48</t>
  </si>
  <si>
    <t>15.11.2022 21:28:49</t>
  </si>
  <si>
    <t>15.11.2022 21:31:28</t>
  </si>
  <si>
    <t>15.11.2022 21:31:30</t>
  </si>
  <si>
    <t>15.11.2022 21:31:31</t>
  </si>
  <si>
    <t>15.11.2022 21:31:33</t>
  </si>
  <si>
    <t>15.11.2022 21:31:34</t>
  </si>
  <si>
    <t>15.11.2022 21:31:36</t>
  </si>
  <si>
    <t>15.11.2022 21:31:37</t>
  </si>
  <si>
    <t>15.11.2022 21:31:39</t>
  </si>
  <si>
    <t>15.11.2022 21:31:57</t>
  </si>
  <si>
    <t>15.11.2022 21:31:58</t>
  </si>
  <si>
    <t>15.11.2022 21:32:00</t>
  </si>
  <si>
    <t>15.11.2022 21:32:01</t>
  </si>
  <si>
    <t>15.11.2022 21:32:03</t>
  </si>
  <si>
    <t>15.11.2022 21:33:22</t>
  </si>
  <si>
    <t>15.11.2022 21:33:24</t>
  </si>
  <si>
    <t>15.11.2022 21:33:25</t>
  </si>
  <si>
    <t>15.11.2022 21:33:27</t>
  </si>
  <si>
    <t>15.11.2022 21:33:28</t>
  </si>
  <si>
    <t>15.11.2022 21:33:30</t>
  </si>
  <si>
    <t>15.11.2022 21:33:31</t>
  </si>
  <si>
    <t>15.11.2022 21:35:40</t>
  </si>
  <si>
    <t>15.11.2022 21:35:42</t>
  </si>
  <si>
    <t>15.11.2022 21:35:43</t>
  </si>
  <si>
    <t>15.11.2022 21:35:45</t>
  </si>
  <si>
    <t>15.11.2022 21:35:46</t>
  </si>
  <si>
    <t>15.11.2022 21:36:52</t>
  </si>
  <si>
    <t>15.11.2022 21:36:54</t>
  </si>
  <si>
    <t>15.11.2022 21:36:55</t>
  </si>
  <si>
    <t>15.11.2022 21:36:57</t>
  </si>
  <si>
    <t>15.11.2022 21:36:58</t>
  </si>
  <si>
    <t>15.11.2022 21:37:01</t>
  </si>
  <si>
    <t>15.11.2022 21:37:04</t>
  </si>
  <si>
    <t>15.11.2022 21:37:16</t>
  </si>
  <si>
    <t>15.11.2022 21:37:25</t>
  </si>
  <si>
    <t>15.11.2022 21:37:27</t>
  </si>
  <si>
    <t>15.11.2022 21:37:28</t>
  </si>
  <si>
    <t>15.11.2022 21:37:30</t>
  </si>
  <si>
    <t>15.11.2022 21:37:34</t>
  </si>
  <si>
    <t>15.11.2022 21:39:21</t>
  </si>
  <si>
    <t>15.11.2022 21:39:22</t>
  </si>
  <si>
    <t>15.11.2022 21:39:24</t>
  </si>
  <si>
    <t>15.11.2022 21:39:25</t>
  </si>
  <si>
    <t>15.11.2022 21:39:28</t>
  </si>
  <si>
    <t>15.11.2022 21:39:30</t>
  </si>
  <si>
    <t>15.11.2022 21:40:19</t>
  </si>
  <si>
    <t>15.11.2022 21:40:21</t>
  </si>
  <si>
    <t>15.11.2022 21:40:22</t>
  </si>
  <si>
    <t>15.11.2022 21:40:24</t>
  </si>
  <si>
    <t>15.11.2022 21:40:25</t>
  </si>
  <si>
    <t>15.11.2022 21:40:27</t>
  </si>
  <si>
    <t>15.11.2022 21:40:28</t>
  </si>
  <si>
    <t>15.11.2022 21:40:30</t>
  </si>
  <si>
    <t>15.11.2022 21:40:31</t>
  </si>
  <si>
    <t>15.11.2022 21:40:33</t>
  </si>
  <si>
    <t>15.11.2022 21:40:34</t>
  </si>
  <si>
    <t>15.11.2022 21:42:13</t>
  </si>
  <si>
    <t>15.11.2022 21:42:15</t>
  </si>
  <si>
    <t>15.11.2022 21:42:16</t>
  </si>
  <si>
    <t>15.11.2022 21:42:18</t>
  </si>
  <si>
    <t>15.11.2022 21:42:19</t>
  </si>
  <si>
    <t>15.11.2022 21:42:21</t>
  </si>
  <si>
    <t>15.11.2022 21:42:22</t>
  </si>
  <si>
    <t>15.11.2022 21:42:25</t>
  </si>
  <si>
    <t>15.11.2022 21:42:27</t>
  </si>
  <si>
    <t>15.11.2022 21:42:28</t>
  </si>
  <si>
    <t>15.11.2022 21:42:30</t>
  </si>
  <si>
    <t>15.11.2022 21:42:31</t>
  </si>
  <si>
    <t>15.11.2022 21:42:33</t>
  </si>
  <si>
    <t>15.11.2022 21:42:34</t>
  </si>
  <si>
    <t>15.11.2022 21:42:36</t>
  </si>
  <si>
    <t>15.11.2022 21:42:37</t>
  </si>
  <si>
    <t>15.11.2022 21:42:39</t>
  </si>
  <si>
    <t>15.11.2022 21:42:40</t>
  </si>
  <si>
    <t>15.11.2022 21:42:42</t>
  </si>
  <si>
    <t>15.11.2022 21:42:43</t>
  </si>
  <si>
    <t>15.11.2022 21:42:45</t>
  </si>
  <si>
    <t>15.11.2022 21:42:46</t>
  </si>
  <si>
    <t>15.11.2022 21:44:54</t>
  </si>
  <si>
    <t>15.11.2022 21:44:55</t>
  </si>
  <si>
    <t>15.11.2022 21:44:56</t>
  </si>
  <si>
    <t>15.11.2022 21:44:58</t>
  </si>
  <si>
    <t>15.11.2022 21:44:59</t>
  </si>
  <si>
    <t>15.11.2022 21:45:01</t>
  </si>
  <si>
    <t>15.11.2022 21:45:58</t>
  </si>
  <si>
    <t>15.11.2022 21:45:59</t>
  </si>
  <si>
    <t>15.11.2022 21:46:01</t>
  </si>
  <si>
    <t>15.11.2022 21:46:02</t>
  </si>
  <si>
    <t>15.11.2022 21:46:04</t>
  </si>
  <si>
    <t>15.11.2022 21:46:05</t>
  </si>
  <si>
    <t>15.11.2022 21:46:07</t>
  </si>
  <si>
    <t>15.11.2022 21:49:50</t>
  </si>
  <si>
    <t>15.11.2022 21:49:52</t>
  </si>
  <si>
    <t>15.11.2022 21:49:53</t>
  </si>
  <si>
    <t>15.11.2022 21:49:55</t>
  </si>
  <si>
    <t>15.11.2022 21:49:56</t>
  </si>
  <si>
    <t>15.11.2022 21:49:58</t>
  </si>
  <si>
    <t>15.11.2022 21:49:59</t>
  </si>
  <si>
    <t>15.11.2022 21:50:01</t>
  </si>
  <si>
    <t>15.11.2022 21:50:20</t>
  </si>
  <si>
    <t>15.11.2022 21:50:22</t>
  </si>
  <si>
    <t>15.11.2022 21:50:23</t>
  </si>
  <si>
    <t>15.11.2022 21:50:25</t>
  </si>
  <si>
    <t>15.11.2022 21:50:26</t>
  </si>
  <si>
    <t>15.11.2022 21:51:08</t>
  </si>
  <si>
    <t>15.11.2022 21:51:10</t>
  </si>
  <si>
    <t>15.11.2022 21:51:11</t>
  </si>
  <si>
    <t>15.11.2022 21:51:13</t>
  </si>
  <si>
    <t>15.11.2022 21:51:14</t>
  </si>
  <si>
    <t>15.11.2022 21:51:16</t>
  </si>
  <si>
    <t>15.11.2022 21:51:17</t>
  </si>
  <si>
    <t>15.11.2022 21:51:34</t>
  </si>
  <si>
    <t>15.11.2022 21:51:35</t>
  </si>
  <si>
    <t>15.11.2022 21:51:37</t>
  </si>
  <si>
    <t>15.11.2022 21:51:38</t>
  </si>
  <si>
    <t>15.11.2022 21:51:40</t>
  </si>
  <si>
    <t>15.11.2022 21:51:41</t>
  </si>
  <si>
    <t>15.11.2022 21:51:43</t>
  </si>
  <si>
    <t>15.11.2022 21:51:44</t>
  </si>
  <si>
    <t>15.11.2022 21:51:46</t>
  </si>
  <si>
    <t>15.11.2022 21:53:37</t>
  </si>
  <si>
    <t>15.11.2022 21:53:38</t>
  </si>
  <si>
    <t>15.11.2022 21:53:40</t>
  </si>
  <si>
    <t>15.11.2022 21:53:41</t>
  </si>
  <si>
    <t>15.11.2022 21:53:43</t>
  </si>
  <si>
    <t>15.11.2022 21:53:44</t>
  </si>
  <si>
    <t>15.11.2022 21:53:46</t>
  </si>
  <si>
    <t>15.11.2022 21:53:47</t>
  </si>
  <si>
    <t>15.11.2022 21:54:05</t>
  </si>
  <si>
    <t>15.11.2022 21:54:07</t>
  </si>
  <si>
    <t>15.11.2022 21:54:08</t>
  </si>
  <si>
    <t>15.11.2022 21:54:10</t>
  </si>
  <si>
    <t>15.11.2022 21:54:11</t>
  </si>
  <si>
    <t>15.11.2022 21:54:14</t>
  </si>
  <si>
    <t>15.11.2022 21:56:53</t>
  </si>
  <si>
    <t>15.11.2022 21:56:55</t>
  </si>
  <si>
    <t>15.11.2022 21:56:56</t>
  </si>
  <si>
    <t>15.11.2022 21:56:58</t>
  </si>
  <si>
    <t>15.11.2022 21:56:59</t>
  </si>
  <si>
    <t>15.11.2022 21:57:01</t>
  </si>
  <si>
    <t>15.11.2022 21:57:08</t>
  </si>
  <si>
    <t>15.11.2022 21:57:10</t>
  </si>
  <si>
    <t>15.11.2022 21:57:11</t>
  </si>
  <si>
    <t>15.11.2022 21:57:13</t>
  </si>
  <si>
    <t>15.11.2022 21:57:14</t>
  </si>
  <si>
    <t>15.11.2022 21:57:16</t>
  </si>
  <si>
    <t>15.11.2022 21:57:17</t>
  </si>
  <si>
    <t>15.11.2022 21:57:19</t>
  </si>
  <si>
    <t>15.11.2022 21:57:20</t>
  </si>
  <si>
    <t>15.11.2022 21:57:22</t>
  </si>
  <si>
    <t>15.11.2022 21:59:01</t>
  </si>
  <si>
    <t>15.11.2022 21:59:02</t>
  </si>
  <si>
    <t>15.11.2022 21:59:04</t>
  </si>
  <si>
    <t>15.11.2022 21:59:05</t>
  </si>
  <si>
    <t>15.11.2022 21:59:07</t>
  </si>
  <si>
    <t>15.11.2022 21:59:08</t>
  </si>
  <si>
    <t>15.11.2022 22:00:34</t>
  </si>
  <si>
    <t>15.11.2022 22:00:35</t>
  </si>
  <si>
    <t>15.11.2022 22:00:37</t>
  </si>
  <si>
    <t>15.11.2022 22:00:38</t>
  </si>
  <si>
    <t>15.11.2022 22:00:40</t>
  </si>
  <si>
    <t>15.11.2022 22:00:41</t>
  </si>
  <si>
    <t>15.11.2022 22:01:46</t>
  </si>
  <si>
    <t>15.11.2022 22:01:47</t>
  </si>
  <si>
    <t>15.11.2022 22:01:49</t>
  </si>
  <si>
    <t>15.11.2022 22:01:50</t>
  </si>
  <si>
    <t>15.11.2022 22:01:52</t>
  </si>
  <si>
    <t>15.11.2022 22:01:55</t>
  </si>
  <si>
    <t>15.11.2022 22:02:14</t>
  </si>
  <si>
    <t>15.11.2022 22:02:16</t>
  </si>
  <si>
    <t>15.11.2022 22:02:17</t>
  </si>
  <si>
    <t>15.11.2022 22:02:19</t>
  </si>
  <si>
    <t>15.11.2022 22:02:20</t>
  </si>
  <si>
    <t>15.11.2022 22:02:22</t>
  </si>
  <si>
    <t>15.11.2022 22:02:23</t>
  </si>
  <si>
    <t>15.11.2022 22:02:25</t>
  </si>
  <si>
    <t>15.11.2022 22:07:05</t>
  </si>
  <si>
    <t>15.11.2022 22:07:07</t>
  </si>
  <si>
    <t>15.11.2022 22:07:08</t>
  </si>
  <si>
    <t>15.11.2022 22:07:10</t>
  </si>
  <si>
    <t>15.11.2022 22:07:11</t>
  </si>
  <si>
    <t>15.11.2022 22:07:13</t>
  </si>
  <si>
    <t>15.11.2022 22:07:14</t>
  </si>
  <si>
    <t>15.11.2022 22:08:43</t>
  </si>
  <si>
    <t>15.11.2022 22:08:44</t>
  </si>
  <si>
    <t>15.11.2022 22:08:46</t>
  </si>
  <si>
    <t>15.11.2022 22:08:47</t>
  </si>
  <si>
    <t>15.11.2022 22:08:49</t>
  </si>
  <si>
    <t>15.11.2022 22:08:50</t>
  </si>
  <si>
    <t>15.11.2022 22:08:52</t>
  </si>
  <si>
    <t>15.11.2022 22:08:53</t>
  </si>
  <si>
    <t>15.11.2022 22:10:22</t>
  </si>
  <si>
    <t>15.11.2022 22:10:25</t>
  </si>
  <si>
    <t>15.11.2022 22:10:26</t>
  </si>
  <si>
    <t>15.11.2022 22:10:28</t>
  </si>
  <si>
    <t>15.11.2022 22:10:29</t>
  </si>
  <si>
    <t>15.11.2022 22:10:31</t>
  </si>
  <si>
    <t>15.11.2022 22:10:32</t>
  </si>
  <si>
    <t>15.11.2022 22:10:34</t>
  </si>
  <si>
    <t>15.11.2022 22:13:16</t>
  </si>
  <si>
    <t>15.11.2022 22:13:17</t>
  </si>
  <si>
    <t>15.11.2022 22:13:22</t>
  </si>
  <si>
    <t>15.11.2022 22:13:23</t>
  </si>
  <si>
    <t>15.11.2022 22:13:25</t>
  </si>
  <si>
    <t>15.11.2022 22:13:26</t>
  </si>
  <si>
    <t>15.11.2022 22:13:28</t>
  </si>
  <si>
    <t>15.11.2022 22:15:11</t>
  </si>
  <si>
    <t>15.11.2022 22:15:13</t>
  </si>
  <si>
    <t>15.11.2022 22:15:14</t>
  </si>
  <si>
    <t>15.11.2022 22:15:16</t>
  </si>
  <si>
    <t>15.11.2022 22:15:17</t>
  </si>
  <si>
    <t>15.11.2022 22:15:19</t>
  </si>
  <si>
    <t>15.11.2022 22:15:20</t>
  </si>
  <si>
    <t>15.11.2022 22:15:22</t>
  </si>
  <si>
    <t>15.11.2022 22:15:23</t>
  </si>
  <si>
    <t>15.11.2022 22:17:44</t>
  </si>
  <si>
    <t>15.11.2022 22:17:46</t>
  </si>
  <si>
    <t>15.11.2022 22:20:47</t>
  </si>
  <si>
    <t>15.11.2022 22:20:49</t>
  </si>
  <si>
    <t>15.11.2022 22:20:50</t>
  </si>
  <si>
    <t>15.11.2022 22:20:52</t>
  </si>
  <si>
    <t>15.11.2022 22:20:53</t>
  </si>
  <si>
    <t>15.11.2022 22:20:55</t>
  </si>
  <si>
    <t>15.11.2022 22:20:56</t>
  </si>
  <si>
    <t>15.11.2022 22:20:58</t>
  </si>
  <si>
    <t>15.11.2022 22:21:02</t>
  </si>
  <si>
    <t>15.11.2022 22:21:04</t>
  </si>
  <si>
    <t>15.11.2022 22:21:05</t>
  </si>
  <si>
    <t>15.11.2022 22:21:07</t>
  </si>
  <si>
    <t>15.11.2022 22:21:08</t>
  </si>
  <si>
    <t>15.11.2022 22:21:10</t>
  </si>
  <si>
    <t>15.11.2022 22:26:20</t>
  </si>
  <si>
    <t>15.11.2022 22:26:22</t>
  </si>
  <si>
    <t>15.11.2022 22:28:25</t>
  </si>
  <si>
    <t>15.11.2022 22:28:26</t>
  </si>
  <si>
    <t>15.11.2022 22:28:28</t>
  </si>
  <si>
    <t>15.11.2022 22:28:29</t>
  </si>
  <si>
    <t>15.11.2022 22:28:31</t>
  </si>
  <si>
    <t>15.11.2022 22:28:32</t>
  </si>
  <si>
    <t>15.11.2022 22:31:04</t>
  </si>
  <si>
    <t>15.11.2022 22:31:05</t>
  </si>
  <si>
    <t>15.11.2022 22:31:07</t>
  </si>
  <si>
    <t>15.11.2022 22:31:08</t>
  </si>
  <si>
    <t>15.11.2022 22:31:10</t>
  </si>
  <si>
    <t>15.11.2022 22:31:11</t>
  </si>
  <si>
    <t>15.11.2022 22:31:13</t>
  </si>
  <si>
    <t>15.11.2022 22:33:58</t>
  </si>
  <si>
    <t>15.11.2022 22:33:59</t>
  </si>
  <si>
    <t>15.11.2022 22:34:01</t>
  </si>
  <si>
    <t>15.11.2022 22:34:02</t>
  </si>
  <si>
    <t>15.11.2022 22:34:04</t>
  </si>
  <si>
    <t>15.11.2022 22:34:05</t>
  </si>
  <si>
    <t>15.11.2022 22:34:07</t>
  </si>
  <si>
    <t>15.11.2022 22:34:08</t>
  </si>
  <si>
    <t>15.11.2022 22:34:10</t>
  </si>
  <si>
    <t>15.11.2022 22:34:11</t>
  </si>
  <si>
    <t>15.11.2022 22:34:53</t>
  </si>
  <si>
    <t>15.11.2022 22:34:55</t>
  </si>
  <si>
    <t>15.11.2022 22:34:58</t>
  </si>
  <si>
    <t>15.11.2022 22:34:59</t>
  </si>
  <si>
    <t>15.11.2022 22:35:01</t>
  </si>
  <si>
    <t>15.11.2022 22:35:02</t>
  </si>
  <si>
    <t>15.11.2022 22:40:14</t>
  </si>
  <si>
    <t>15.11.2022 22:40:16</t>
  </si>
  <si>
    <t>15.11.2022 22:40:17</t>
  </si>
  <si>
    <t>15.11.2022 22:40:19</t>
  </si>
  <si>
    <t>15.11.2022 22:40:20</t>
  </si>
  <si>
    <t>15.11.2022 22:40:22</t>
  </si>
  <si>
    <t>15.11.2022 22:42:07</t>
  </si>
  <si>
    <t>15.11.2022 22:42:08</t>
  </si>
  <si>
    <t>15.11.2022 22:42:10</t>
  </si>
  <si>
    <t>15.11.2022 22:42:11</t>
  </si>
  <si>
    <t>15.11.2022 22:42:13</t>
  </si>
  <si>
    <t>15.11.2022 22:43:53</t>
  </si>
  <si>
    <t>15.11.2022 22:43:55</t>
  </si>
  <si>
    <t>15.11.2022 22:43:56</t>
  </si>
  <si>
    <t>15.11.2022 22:43:58</t>
  </si>
  <si>
    <t>15.11.2022 22:43:59</t>
  </si>
  <si>
    <t>15.11.2022 22:44:01</t>
  </si>
  <si>
    <t>15.11.2022 22:44:02</t>
  </si>
  <si>
    <t>15.11.2022 22:44:04</t>
  </si>
  <si>
    <t>15.11.2022 22:48:34</t>
  </si>
  <si>
    <t>15.11.2022 22:48:35</t>
  </si>
  <si>
    <t>15.11.2022 22:48:37</t>
  </si>
  <si>
    <t>15.11.2022 22:48:38</t>
  </si>
  <si>
    <t>15.11.2022 22:48:40</t>
  </si>
  <si>
    <t>15.11.2022 22:48:41</t>
  </si>
  <si>
    <t>15.11.2022 22:48:43</t>
  </si>
  <si>
    <t>15.11.2022 22:48:44</t>
  </si>
  <si>
    <t>15.11.2022 22:48:46</t>
  </si>
  <si>
    <t>15.11.2022 22:50:41</t>
  </si>
  <si>
    <t>15.11.2022 22:50:43</t>
  </si>
  <si>
    <t>15.11.2022 22:50:44</t>
  </si>
  <si>
    <t>15.11.2022 22:50:46</t>
  </si>
  <si>
    <t>15.11.2022 22:50:47</t>
  </si>
  <si>
    <t>15.11.2022 22:50:49</t>
  </si>
  <si>
    <t>15.11.2022 22:50:50</t>
  </si>
  <si>
    <t>15.11.2022 22:54:50</t>
  </si>
  <si>
    <t>15.11.2022 22:54:52</t>
  </si>
  <si>
    <t>15.11.2022 22:54:53</t>
  </si>
  <si>
    <t>15.11.2022 22:54:55</t>
  </si>
  <si>
    <t>15.11.2022 22:54:56</t>
  </si>
  <si>
    <t>15.11.2022 22:54:58</t>
  </si>
  <si>
    <t>15.11.2022 22:56:13</t>
  </si>
  <si>
    <t>15.11.2022 22:56:14</t>
  </si>
  <si>
    <t>15.11.2022 22:56:16</t>
  </si>
  <si>
    <t>15.11.2022 22:56:17</t>
  </si>
  <si>
    <t>15.11.2022 22:56:19</t>
  </si>
  <si>
    <t>15.11.2022 22:56:20</t>
  </si>
  <si>
    <t>15.11.2022 22:56:22</t>
  </si>
  <si>
    <t>15.11.2022 22:57:05</t>
  </si>
  <si>
    <t>15.11.2022 22:57:07</t>
  </si>
  <si>
    <t>15.11.2022 22:57:08</t>
  </si>
  <si>
    <t>15.11.2022 22:57:10</t>
  </si>
  <si>
    <t>15.11.2022 22:57:11</t>
  </si>
  <si>
    <t>15.11.2022 22:57:13</t>
  </si>
  <si>
    <t>15.11.2022 22:57:14</t>
  </si>
  <si>
    <t>15.11.2022 22:57:16</t>
  </si>
  <si>
    <t>15.11.2022 22:59:16</t>
  </si>
  <si>
    <t>15.11.2022 22:59:17</t>
  </si>
  <si>
    <t>15.11.2022 22:59:19</t>
  </si>
  <si>
    <t>15.11.2022 22:59:20</t>
  </si>
  <si>
    <t>15.11.2022 22:59:23</t>
  </si>
  <si>
    <t>15.11.2022 22:59:25</t>
  </si>
  <si>
    <t>15.11.2022 22:59:26</t>
  </si>
  <si>
    <t>15.11.2022 23:01:16</t>
  </si>
  <si>
    <t>15.11.2022 23:01:17</t>
  </si>
  <si>
    <t>15.11.2022 23:01:19</t>
  </si>
  <si>
    <t>15.11.2022 23:01:20</t>
  </si>
  <si>
    <t>15.11.2022 23:01:22</t>
  </si>
  <si>
    <t>15.11.2022 23:01:23</t>
  </si>
  <si>
    <t>15.11.2022 23:01:25</t>
  </si>
  <si>
    <t>15.11.2022 23:02:08</t>
  </si>
  <si>
    <t>15.11.2022 23:02:10</t>
  </si>
  <si>
    <t>15.11.2022 23:02:11</t>
  </si>
  <si>
    <t>15.11.2022 23:02:13</t>
  </si>
  <si>
    <t>15.11.2022 23:02:14</t>
  </si>
  <si>
    <t>15.11.2022 23:02:16</t>
  </si>
  <si>
    <t>15.11.2022 23:02:17</t>
  </si>
  <si>
    <t>15.11.2022 23:04:55</t>
  </si>
  <si>
    <t>15.11.2022 23:04:56</t>
  </si>
  <si>
    <t>15.11.2022 23:04:58</t>
  </si>
  <si>
    <t>15.11.2022 23:04:59</t>
  </si>
  <si>
    <t>15.11.2022 23:05:01</t>
  </si>
  <si>
    <t>15.11.2022 23:05:02</t>
  </si>
  <si>
    <t>15.11.2022 23:05:04</t>
  </si>
  <si>
    <t>15.11.2022 23:05:05</t>
  </si>
  <si>
    <t>15.11.2022 23:08:49</t>
  </si>
  <si>
    <t>15.11.2022 23:08:50</t>
  </si>
  <si>
    <t>15.11.2022 23:08:53</t>
  </si>
  <si>
    <t>15.11.2022 23:08:55</t>
  </si>
  <si>
    <t>15.11.2022 23:08:56</t>
  </si>
  <si>
    <t>15.11.2022 23:11:13</t>
  </si>
  <si>
    <t>15.11.2022 23:11:14</t>
  </si>
  <si>
    <t>15.11.2022 23:11:16</t>
  </si>
  <si>
    <t>15.11.2022 23:11:17</t>
  </si>
  <si>
    <t>15.11.2022 23:11:19</t>
  </si>
  <si>
    <t>15.11.2022 23:11:20</t>
  </si>
  <si>
    <t>15.11.2022 23:11:22</t>
  </si>
  <si>
    <t>15.11.2022 23:11:23</t>
  </si>
  <si>
    <t>15.11.2022 23:11:46</t>
  </si>
  <si>
    <t>15.11.2022 23:11:47</t>
  </si>
  <si>
    <t>15.11.2022 23:11:49</t>
  </si>
  <si>
    <t>15.11.2022 23:11:50</t>
  </si>
  <si>
    <t>15.11.2022 23:11:52</t>
  </si>
  <si>
    <t>15.11.2022 23:11:53</t>
  </si>
  <si>
    <t>15.11.2022 23:12:43</t>
  </si>
  <si>
    <t>15.11.2022 23:12:44</t>
  </si>
  <si>
    <t>15.11.2022 23:12:46</t>
  </si>
  <si>
    <t>15.11.2022 23:12:47</t>
  </si>
  <si>
    <t>15.11.2022 23:12:49</t>
  </si>
  <si>
    <t>15.11.2022 23:12:50</t>
  </si>
  <si>
    <t>15.11.2022 23:30:56</t>
  </si>
  <si>
    <t>15.11.2022 23:30:58</t>
  </si>
  <si>
    <t>15.11.2022 23:30:59</t>
  </si>
  <si>
    <t>15.11.2022 23:31:01</t>
  </si>
  <si>
    <t>15.11.2022 23:31:02</t>
  </si>
  <si>
    <t>15.11.2022 23:31:04</t>
  </si>
  <si>
    <t>15.11.2022 23:31:05</t>
  </si>
  <si>
    <t>15.11.2022 23:31:07</t>
  </si>
  <si>
    <t>15.11.2022 23:31:41</t>
  </si>
  <si>
    <t>15.11.2022 23:31:43</t>
  </si>
  <si>
    <t>15.11.2022 23:31:44</t>
  </si>
  <si>
    <t>15.11.2022 23:31:46</t>
  </si>
  <si>
    <t>15.11.2022 23:31:47</t>
  </si>
  <si>
    <t>15.11.2022 23:31:49</t>
  </si>
  <si>
    <t>15.11.2022 23:31:50</t>
  </si>
  <si>
    <t>15.11.2022 23:31:52</t>
  </si>
  <si>
    <t>15.11.2022 23:31:53</t>
  </si>
  <si>
    <t>15.11.2022 23:33:21</t>
  </si>
  <si>
    <t>15.11.2022 23:33:23</t>
  </si>
  <si>
    <t>15.11.2022 23:33:24</t>
  </si>
  <si>
    <t>15.11.2022 23:33:26</t>
  </si>
  <si>
    <t>15.11.2022 23:33:27</t>
  </si>
  <si>
    <t>15.11.2022 23:33:29</t>
  </si>
  <si>
    <t>15.11.2022 23:33:30</t>
  </si>
  <si>
    <t>15.11.2022 23:37:11</t>
  </si>
  <si>
    <t>15.11.2022 23:37:12</t>
  </si>
  <si>
    <t>15.11.2022 23:37:14</t>
  </si>
  <si>
    <t>15.11.2022 23:37:15</t>
  </si>
  <si>
    <t>15.11.2022 23:37:17</t>
  </si>
  <si>
    <t>15.11.2022 23:37:18</t>
  </si>
  <si>
    <t>15.11.2022 23:41:32</t>
  </si>
  <si>
    <t>15.11.2022 23:41:33</t>
  </si>
  <si>
    <t>15.11.2022 23:41:35</t>
  </si>
  <si>
    <t>15.11.2022 23:41:36</t>
  </si>
  <si>
    <t>15.11.2022 23:41:38</t>
  </si>
  <si>
    <t>15.11.2022 23:41:39</t>
  </si>
  <si>
    <t>15.11.2022 23:42:23</t>
  </si>
  <si>
    <t>15.11.2022 23:42:24</t>
  </si>
  <si>
    <t>15.11.2022 23:42:26</t>
  </si>
  <si>
    <t>15.11.2022 23:42:27</t>
  </si>
  <si>
    <t>15.11.2022 23:42:29</t>
  </si>
  <si>
    <t>15.11.2022 23:42:30</t>
  </si>
  <si>
    <t>15.11.2022 23:47:15</t>
  </si>
  <si>
    <t>15.11.2022 23:47:17</t>
  </si>
  <si>
    <t>15.11.2022 23:47:18</t>
  </si>
  <si>
    <t>15.11.2022 23:47:20</t>
  </si>
  <si>
    <t>15.11.2022 23:47:21</t>
  </si>
  <si>
    <t>15.11.2022 23:47:23</t>
  </si>
  <si>
    <t>15.11.2022 23:47:24</t>
  </si>
  <si>
    <t>16.11.2022 00:01:05</t>
  </si>
  <si>
    <t>16.11.2022 00:01:06</t>
  </si>
  <si>
    <t>16.11.2022 00:01:08</t>
  </si>
  <si>
    <t>16.11.2022 00:01:09</t>
  </si>
  <si>
    <t>16.11.2022 00:01:11</t>
  </si>
  <si>
    <t>16.11.2022 00:01:12</t>
  </si>
  <si>
    <t>16.11.2022 00:01:14</t>
  </si>
  <si>
    <t>16.11.2022 00:04:41</t>
  </si>
  <si>
    <t>16.11.2022 00:04:42</t>
  </si>
  <si>
    <t>16.11.2022 00:04:44</t>
  </si>
  <si>
    <t>16.11.2022 00:04:45</t>
  </si>
  <si>
    <t>16.11.2022 00:04:47</t>
  </si>
  <si>
    <t>16.11.2022 00:04:48</t>
  </si>
  <si>
    <t>16.11.2022 00:04:50</t>
  </si>
  <si>
    <t>16.11.2022 00:08:18</t>
  </si>
  <si>
    <t>16.11.2022 00:08:20</t>
  </si>
  <si>
    <t>16.11.2022 00:08:21</t>
  </si>
  <si>
    <t>16.11.2022 00:08:23</t>
  </si>
  <si>
    <t>16.11.2022 00:08:24</t>
  </si>
  <si>
    <t>16.11.2022 00:08:26</t>
  </si>
  <si>
    <t>16.11.2022 00:08:27</t>
  </si>
  <si>
    <t>16.11.2022 00:32:57</t>
  </si>
  <si>
    <t>16.11.2022 00:32:59</t>
  </si>
  <si>
    <t>16.11.2022 00:33:00</t>
  </si>
  <si>
    <t>16.11.2022 00:33:02</t>
  </si>
  <si>
    <t>16.11.2022 00:33:03</t>
  </si>
  <si>
    <t>16.11.2022 00:33:05</t>
  </si>
  <si>
    <t>16.11.2022 00:33:06</t>
  </si>
  <si>
    <t>16.11.2022 00:33:08</t>
  </si>
  <si>
    <t>16.11.2022 01:19:02</t>
  </si>
  <si>
    <t>16.11.2022 01:19:03</t>
  </si>
  <si>
    <t>16.11.2022 01:19:05</t>
  </si>
  <si>
    <t>16.11.2022 01:19:06</t>
  </si>
  <si>
    <t>16.11.2022 01:19:08</t>
  </si>
  <si>
    <t>16.11.2022 01:19:09</t>
  </si>
  <si>
    <t>16.11.2022 01:19:11</t>
  </si>
  <si>
    <t>16.11.2022 01:55:36</t>
  </si>
  <si>
    <t>16.11.2022 01:55:38</t>
  </si>
  <si>
    <t>16.11.2022 01:55:42</t>
  </si>
  <si>
    <t>16.11.2022 02:21:09</t>
  </si>
  <si>
    <t>16.11.2022 02:21:11</t>
  </si>
  <si>
    <t>16.11.2022 02:21:14</t>
  </si>
  <si>
    <t>16.11.2022 02:21:15</t>
  </si>
  <si>
    <t>16.11.2022 02:21:17</t>
  </si>
  <si>
    <t>16.11.2022 02:21:45</t>
  </si>
  <si>
    <t>16.11.2022 02:21:47</t>
  </si>
  <si>
    <t>16.11.2022 02:21:48</t>
  </si>
  <si>
    <t>16.11.2022 02:21:50</t>
  </si>
  <si>
    <t>16.11.2022 02:21:51</t>
  </si>
  <si>
    <t>16.11.2022 02:21:53</t>
  </si>
  <si>
    <t>16.11.2022 02:21:54</t>
  </si>
  <si>
    <t>16.11.2022 02:21:56</t>
  </si>
  <si>
    <t>16.11.2022 02:26:17</t>
  </si>
  <si>
    <t>16.11.2022 02:26:18</t>
  </si>
  <si>
    <t>16.11.2022 02:26:20</t>
  </si>
  <si>
    <t>16.11.2022 02:26:21</t>
  </si>
  <si>
    <t>16.11.2022 02:26:23</t>
  </si>
  <si>
    <t>16.11.2022 02:26:24</t>
  </si>
  <si>
    <t>16.11.2022 02:26:26</t>
  </si>
  <si>
    <t>16.11.2022 02:26:27</t>
  </si>
  <si>
    <t>16.11.2022 02:27:21</t>
  </si>
  <si>
    <t>16.11.2022 02:27:23</t>
  </si>
  <si>
    <t>16.11.2022 02:27:24</t>
  </si>
  <si>
    <t>16.11.2022 02:27:26</t>
  </si>
  <si>
    <t>16.11.2022 02:27:27</t>
  </si>
  <si>
    <t>16.11.2022 02:42:53</t>
  </si>
  <si>
    <t>16.11.2022 02:44:29</t>
  </si>
  <si>
    <t>16.11.2022 02:53:08</t>
  </si>
  <si>
    <t>16.11.2022 02:53:09</t>
  </si>
  <si>
    <t>16.11.2022 02:53:11</t>
  </si>
  <si>
    <t>16.11.2022 02:53:12</t>
  </si>
  <si>
    <t>16.11.2022 02:53:14</t>
  </si>
  <si>
    <t>16.11.2022 03:06:00</t>
  </si>
  <si>
    <t>16.11.2022 03:06:05</t>
  </si>
  <si>
    <t>16.11.2022 03:06:06</t>
  </si>
  <si>
    <t>16.11.2022 03:06:08</t>
  </si>
  <si>
    <t>16.11.2022 03:12:09</t>
  </si>
  <si>
    <t>16.11.2022 03:12:11</t>
  </si>
  <si>
    <t>16.11.2022 03:12:14</t>
  </si>
  <si>
    <t>16.11.2022 04:18:45</t>
  </si>
  <si>
    <t>16.11.2022 04:18:50</t>
  </si>
  <si>
    <t>16.11.2022 04:18:51</t>
  </si>
  <si>
    <t>16.11.2022 04:18:53</t>
  </si>
  <si>
    <t>16.11.2022 04:18:54</t>
  </si>
  <si>
    <t>16.11.2022 04:33:24</t>
  </si>
  <si>
    <t>16.11.2022 04:33:26</t>
  </si>
  <si>
    <t>16.11.2022 04:33:27</t>
  </si>
  <si>
    <t>16.11.2022 04:33:29</t>
  </si>
  <si>
    <t>16.11.2022 04:33:30</t>
  </si>
  <si>
    <t>16.11.2022 05:09:45</t>
  </si>
  <si>
    <t>16.11.2022 05:09:47</t>
  </si>
  <si>
    <t>16.11.2022 05:09:48</t>
  </si>
  <si>
    <t>16.11.2022 05:09:50</t>
  </si>
  <si>
    <t>16.11.2022 05:09:51</t>
  </si>
  <si>
    <t>16.11.2022 05:09:53</t>
  </si>
  <si>
    <t>16.11.2022 05:09:54</t>
  </si>
  <si>
    <t>16.11.2022 05:21:14</t>
  </si>
  <si>
    <t>16.11.2022 05:21:15</t>
  </si>
  <si>
    <t>16.11.2022 05:21:17</t>
  </si>
  <si>
    <t>16.11.2022 05:21:18</t>
  </si>
  <si>
    <t>16.11.2022 05:21:20</t>
  </si>
  <si>
    <t>16.11.2022 05:21:21</t>
  </si>
  <si>
    <t>16.11.2022 05:26:00</t>
  </si>
  <si>
    <t>16.11.2022 05:26:02</t>
  </si>
  <si>
    <t>16.11.2022 05:26:03</t>
  </si>
  <si>
    <t>16.11.2022 05:26:06</t>
  </si>
  <si>
    <t>16.11.2022 05:26:08</t>
  </si>
  <si>
    <t>16.11.2022 05:26:09</t>
  </si>
  <si>
    <t>16.11.2022 05:26:11</t>
  </si>
  <si>
    <t>16.11.2022 05:26:12</t>
  </si>
  <si>
    <t>16.11.2022 05:26:14</t>
  </si>
  <si>
    <t>16.11.2022 05:26:15</t>
  </si>
  <si>
    <t>16.11.2022 05:26:17</t>
  </si>
  <si>
    <t>16.11.2022 05:26:18</t>
  </si>
  <si>
    <t>16.11.2022 05:26:20</t>
  </si>
  <si>
    <t>16.11.2022 05:26:21</t>
  </si>
  <si>
    <t>16.11.2022 05:27:57</t>
  </si>
  <si>
    <t>16.11.2022 05:27:59</t>
  </si>
  <si>
    <t>16.11.2022 05:28:02</t>
  </si>
  <si>
    <t>16.11.2022 05:28:03</t>
  </si>
  <si>
    <t>16.11.2022 05:28:05</t>
  </si>
  <si>
    <t>16.11.2022 05:28:06</t>
  </si>
  <si>
    <t>16.11.2022 05:30:56</t>
  </si>
  <si>
    <t>16.11.2022 05:30:59</t>
  </si>
  <si>
    <t>16.11.2022 05:31:00</t>
  </si>
  <si>
    <t>16.11.2022 05:31:02</t>
  </si>
  <si>
    <t>16.11.2022 05:31:03</t>
  </si>
  <si>
    <t>16.11.2022 05:31:05</t>
  </si>
  <si>
    <t>16.11.2022 05:40:34</t>
  </si>
  <si>
    <t>16.11.2022 05:40:36</t>
  </si>
  <si>
    <t>16.11.2022 05:40:37</t>
  </si>
  <si>
    <t>16.11.2022 05:40:39</t>
  </si>
  <si>
    <t>16.11.2022 05:40:40</t>
  </si>
  <si>
    <t>16.11.2022 05:40:42</t>
  </si>
  <si>
    <t>16.11.2022 05:40:57</t>
  </si>
  <si>
    <t>16.11.2022 05:40:58</t>
  </si>
  <si>
    <t>16.11.2022 05:41:00</t>
  </si>
  <si>
    <t>16.11.2022 05:41:01</t>
  </si>
  <si>
    <t>16.11.2022 05:41:03</t>
  </si>
  <si>
    <t>16.11.2022 05:41:04</t>
  </si>
  <si>
    <t>16.11.2022 05:41:06</t>
  </si>
  <si>
    <t>16.11.2022 05:49:12</t>
  </si>
  <si>
    <t>16.11.2022 05:49:13</t>
  </si>
  <si>
    <t>16.11.2022 05:49:15</t>
  </si>
  <si>
    <t>16.11.2022 05:49:16</t>
  </si>
  <si>
    <t>16.11.2022 05:49:18</t>
  </si>
  <si>
    <t>16.11.2022 05:49:19</t>
  </si>
  <si>
    <t>16.11.2022 05:49:21</t>
  </si>
  <si>
    <t>16.11.2022 05:49:22</t>
  </si>
  <si>
    <t>16.11.2022 05:52:46</t>
  </si>
  <si>
    <t>16.11.2022 05:52:48</t>
  </si>
  <si>
    <t>16.11.2022 05:52:51</t>
  </si>
  <si>
    <t>16.11.2022 05:52:52</t>
  </si>
  <si>
    <t>16.11.2022 05:52:54</t>
  </si>
  <si>
    <t>16.11.2022 05:52:55</t>
  </si>
  <si>
    <t>16.11.2022 05:52:57</t>
  </si>
  <si>
    <t>16.11.2022 06:00:13</t>
  </si>
  <si>
    <t>16.11.2022 06:00:15</t>
  </si>
  <si>
    <t>16.11.2022 06:00:18</t>
  </si>
  <si>
    <t>16.11.2022 06:00:19</t>
  </si>
  <si>
    <t>16.11.2022 06:00:21</t>
  </si>
  <si>
    <t>16.11.2022 06:00:22</t>
  </si>
  <si>
    <t>16.11.2022 06:00:45</t>
  </si>
  <si>
    <t>16.11.2022 06:00:46</t>
  </si>
  <si>
    <t>16.11.2022 06:00:48</t>
  </si>
  <si>
    <t>16.11.2022 06:00:49</t>
  </si>
  <si>
    <t>16.11.2022 06:02:55</t>
  </si>
  <si>
    <t>16.11.2022 06:02:57</t>
  </si>
  <si>
    <t>16.11.2022 06:02:58</t>
  </si>
  <si>
    <t>16.11.2022 06:03:00</t>
  </si>
  <si>
    <t>16.11.2022 06:03:01</t>
  </si>
  <si>
    <t>16.11.2022 06:03:04</t>
  </si>
  <si>
    <t>16.11.2022 06:04:04</t>
  </si>
  <si>
    <t>16.11.2022 06:04:07</t>
  </si>
  <si>
    <t>16.11.2022 06:04:09</t>
  </si>
  <si>
    <t>16.11.2022 06:04:10</t>
  </si>
  <si>
    <t>16.11.2022 06:04:12</t>
  </si>
  <si>
    <t>16.11.2022 06:04:13</t>
  </si>
  <si>
    <t>16.11.2022 06:04:16</t>
  </si>
  <si>
    <t>16.11.2022 06:04:18</t>
  </si>
  <si>
    <t>16.11.2022 06:04:19</t>
  </si>
  <si>
    <t>16.11.2022 06:04:22</t>
  </si>
  <si>
    <t>16.11.2022 06:04:24</t>
  </si>
  <si>
    <t>16.11.2022 06:04:25</t>
  </si>
  <si>
    <t>16.11.2022 06:11:07</t>
  </si>
  <si>
    <t>16.11.2022 06:11:08</t>
  </si>
  <si>
    <t>16.11.2022 06:11:10</t>
  </si>
  <si>
    <t>16.11.2022 06:11:11</t>
  </si>
  <si>
    <t>16.11.2022 06:11:13</t>
  </si>
  <si>
    <t>16.11.2022 06:11:14</t>
  </si>
  <si>
    <t>16.11.2022 06:11:16</t>
  </si>
  <si>
    <t>16.11.2022 06:13:05</t>
  </si>
  <si>
    <t>16.11.2022 06:13:07</t>
  </si>
  <si>
    <t>16.11.2022 06:13:08</t>
  </si>
  <si>
    <t>16.11.2022 06:13:10</t>
  </si>
  <si>
    <t>16.11.2022 06:13:11</t>
  </si>
  <si>
    <t>16.11.2022 06:17:38</t>
  </si>
  <si>
    <t>16.11.2022 06:17:40</t>
  </si>
  <si>
    <t>16.11.2022 06:17:41</t>
  </si>
  <si>
    <t>16.11.2022 06:17:44</t>
  </si>
  <si>
    <t>16.11.2022 06:17:46</t>
  </si>
  <si>
    <t>16.11.2022 06:17:47</t>
  </si>
  <si>
    <t>16.11.2022 06:17:49</t>
  </si>
  <si>
    <t>16.11.2022 06:18:34</t>
  </si>
  <si>
    <t>16.11.2022 06:18:37</t>
  </si>
  <si>
    <t>16.11.2022 06:18:38</t>
  </si>
  <si>
    <t>16.11.2022 06:18:40</t>
  </si>
  <si>
    <t>16.11.2022 06:19:14</t>
  </si>
  <si>
    <t>16.11.2022 06:19:16</t>
  </si>
  <si>
    <t>16.11.2022 06:19:17</t>
  </si>
  <si>
    <t>16.11.2022 06:19:41</t>
  </si>
  <si>
    <t>16.11.2022 06:19:43</t>
  </si>
  <si>
    <t>16.11.2022 06:19:44</t>
  </si>
  <si>
    <t>16.11.2022 06:19:46</t>
  </si>
  <si>
    <t>16.11.2022 06:19:47</t>
  </si>
  <si>
    <t>16.11.2022 06:19:50</t>
  </si>
  <si>
    <t>16.11.2022 06:19:52</t>
  </si>
  <si>
    <t>16.11.2022 06:19:55</t>
  </si>
  <si>
    <t>16.11.2022 06:19:56</t>
  </si>
  <si>
    <t>16.11.2022 06:26:55</t>
  </si>
  <si>
    <t>16.11.2022 06:26:56</t>
  </si>
  <si>
    <t>16.11.2022 06:26:58</t>
  </si>
  <si>
    <t>16.11.2022 06:26:59</t>
  </si>
  <si>
    <t>16.11.2022 06:27:01</t>
  </si>
  <si>
    <t>16.11.2022 06:27:02</t>
  </si>
  <si>
    <t>16.11.2022 06:27:04</t>
  </si>
  <si>
    <t>16.11.2022 06:27:26</t>
  </si>
  <si>
    <t>16.11.2022 06:27:28</t>
  </si>
  <si>
    <t>16.11.2022 06:27:29</t>
  </si>
  <si>
    <t>16.11.2022 06:27:31</t>
  </si>
  <si>
    <t>16.11.2022 06:27:32</t>
  </si>
  <si>
    <t>16.11.2022 06:27:34</t>
  </si>
  <si>
    <t>16.11.2022 06:27:35</t>
  </si>
  <si>
    <t>16.11.2022 06:27:37</t>
  </si>
  <si>
    <t>16.11.2022 06:27:38</t>
  </si>
  <si>
    <t>16.11.2022 06:31:34</t>
  </si>
  <si>
    <t>16.11.2022 06:31:35</t>
  </si>
  <si>
    <t>16.11.2022 06:31:37</t>
  </si>
  <si>
    <t>16.11.2022 06:31:38</t>
  </si>
  <si>
    <t>16.11.2022 06:31:40</t>
  </si>
  <si>
    <t>16.11.2022 06:31:41</t>
  </si>
  <si>
    <t>16.11.2022 06:31:43</t>
  </si>
  <si>
    <t>16.11.2022 06:31:55</t>
  </si>
  <si>
    <t>16.11.2022 06:31:56</t>
  </si>
  <si>
    <t>16.11.2022 06:31:58</t>
  </si>
  <si>
    <t>16.11.2022 06:31:59</t>
  </si>
  <si>
    <t>16.11.2022 06:32:01</t>
  </si>
  <si>
    <t>16.11.2022 06:32:02</t>
  </si>
  <si>
    <t>16.11.2022 06:32:04</t>
  </si>
  <si>
    <t>16.11.2022 06:32:14</t>
  </si>
  <si>
    <t>16.11.2022 06:32:15</t>
  </si>
  <si>
    <t>16.11.2022 06:32:17</t>
  </si>
  <si>
    <t>16.11.2022 06:32:18</t>
  </si>
  <si>
    <t>16.11.2022 06:32:20</t>
  </si>
  <si>
    <t>16.11.2022 06:32:21</t>
  </si>
  <si>
    <t>16.11.2022 06:32:24</t>
  </si>
  <si>
    <t>16.11.2022 06:36:35</t>
  </si>
  <si>
    <t>16.11.2022 06:36:36</t>
  </si>
  <si>
    <t>16.11.2022 06:36:38</t>
  </si>
  <si>
    <t>16.11.2022 06:36:39</t>
  </si>
  <si>
    <t>16.11.2022 06:36:41</t>
  </si>
  <si>
    <t>16.11.2022 06:36:42</t>
  </si>
  <si>
    <t>16.11.2022 06:36:44</t>
  </si>
  <si>
    <t>16.11.2022 06:38:08</t>
  </si>
  <si>
    <t>16.11.2022 06:38:09</t>
  </si>
  <si>
    <t>16.11.2022 06:38:11</t>
  </si>
  <si>
    <t>16.11.2022 06:38:12</t>
  </si>
  <si>
    <t>16.11.2022 06:38:14</t>
  </si>
  <si>
    <t>16.11.2022 06:38:15</t>
  </si>
  <si>
    <t>16.11.2022 06:38:17</t>
  </si>
  <si>
    <t>16.11.2022 06:38:18</t>
  </si>
  <si>
    <t>16.11.2022 06:39:14</t>
  </si>
  <si>
    <t>16.11.2022 06:39:15</t>
  </si>
  <si>
    <t>16.11.2022 06:39:17</t>
  </si>
  <si>
    <t>16.11.2022 06:39:26</t>
  </si>
  <si>
    <t>16.11.2022 06:39:27</t>
  </si>
  <si>
    <t>16.11.2022 06:39:29</t>
  </si>
  <si>
    <t>16.11.2022 06:39:30</t>
  </si>
  <si>
    <t>16.11.2022 06:40:29</t>
  </si>
  <si>
    <t>16.11.2022 06:40:30</t>
  </si>
  <si>
    <t>16.11.2022 06:40:32</t>
  </si>
  <si>
    <t>16.11.2022 06:40:33</t>
  </si>
  <si>
    <t>16.11.2022 06:40:35</t>
  </si>
  <si>
    <t>16.11.2022 06:41:45</t>
  </si>
  <si>
    <t>16.11.2022 06:41:47</t>
  </si>
  <si>
    <t>16.11.2022 06:41:50</t>
  </si>
  <si>
    <t>16.11.2022 06:41:51</t>
  </si>
  <si>
    <t>16.11.2022 06:41:53</t>
  </si>
  <si>
    <t>16.11.2022 06:41:54</t>
  </si>
  <si>
    <t>16.11.2022 06:41:56</t>
  </si>
  <si>
    <t>16.11.2022 06:42:22</t>
  </si>
  <si>
    <t>16.11.2022 06:42:24</t>
  </si>
  <si>
    <t>16.11.2022 06:42:25</t>
  </si>
  <si>
    <t>16.11.2022 06:42:27</t>
  </si>
  <si>
    <t>16.11.2022 06:42:28</t>
  </si>
  <si>
    <t>16.11.2022 06:42:30</t>
  </si>
  <si>
    <t>16.11.2022 06:43:03</t>
  </si>
  <si>
    <t>16.11.2022 06:43:04</t>
  </si>
  <si>
    <t>16.11.2022 06:43:06</t>
  </si>
  <si>
    <t>16.11.2022 06:43:07</t>
  </si>
  <si>
    <t>16.11.2022 06:43:09</t>
  </si>
  <si>
    <t>16.11.2022 06:43:10</t>
  </si>
  <si>
    <t>16.11.2022 06:43:12</t>
  </si>
  <si>
    <t>16.11.2022 06:43:15</t>
  </si>
  <si>
    <t>16.11.2022 06:43:18</t>
  </si>
  <si>
    <t>16.11.2022 06:45:10</t>
  </si>
  <si>
    <t>16.11.2022 06:45:12</t>
  </si>
  <si>
    <t>16.11.2022 06:45:15</t>
  </si>
  <si>
    <t>16.11.2022 06:45:16</t>
  </si>
  <si>
    <t>16.11.2022 06:45:18</t>
  </si>
  <si>
    <t>16.11.2022 06:45:19</t>
  </si>
  <si>
    <t>16.11.2022 06:47:16</t>
  </si>
  <si>
    <t>16.11.2022 06:47:18</t>
  </si>
  <si>
    <t>16.11.2022 06:47:19</t>
  </si>
  <si>
    <t>16.11.2022 06:47:25</t>
  </si>
  <si>
    <t>16.11.2022 06:47:27</t>
  </si>
  <si>
    <t>16.11.2022 06:47:28</t>
  </si>
  <si>
    <t>16.11.2022 06:47:33</t>
  </si>
  <si>
    <t>16.11.2022 06:47:34</t>
  </si>
  <si>
    <t>16.11.2022 06:47:36</t>
  </si>
  <si>
    <t>16.11.2022 06:49:07</t>
  </si>
  <si>
    <t>16.11.2022 06:49:09</t>
  </si>
  <si>
    <t>16.11.2022 06:49:10</t>
  </si>
  <si>
    <t>16.11.2022 06:49:12</t>
  </si>
  <si>
    <t>16.11.2022 06:49:13</t>
  </si>
  <si>
    <t>16.11.2022 06:49:18</t>
  </si>
  <si>
    <t>16.11.2022 06:49:19</t>
  </si>
  <si>
    <t>16.11.2022 06:49:21</t>
  </si>
  <si>
    <t>16.11.2022 06:49:22</t>
  </si>
  <si>
    <t>16.11.2022 06:51:31</t>
  </si>
  <si>
    <t>16.11.2022 06:51:33</t>
  </si>
  <si>
    <t>16.11.2022 06:51:34</t>
  </si>
  <si>
    <t>16.11.2022 06:51:36</t>
  </si>
  <si>
    <t>16.11.2022 06:51:37</t>
  </si>
  <si>
    <t>16.11.2022 06:51:39</t>
  </si>
  <si>
    <t>16.11.2022 06:52:00</t>
  </si>
  <si>
    <t>16.11.2022 06:52:03</t>
  </si>
  <si>
    <t>16.11.2022 06:52:04</t>
  </si>
  <si>
    <t>16.11.2022 06:52:34</t>
  </si>
  <si>
    <t>16.11.2022 06:52:36</t>
  </si>
  <si>
    <t>16.11.2022 06:52:37</t>
  </si>
  <si>
    <t>16.11.2022 06:52:40</t>
  </si>
  <si>
    <t>16.11.2022 06:52:43</t>
  </si>
  <si>
    <t>16.11.2022 06:52:45</t>
  </si>
  <si>
    <t>16.11.2022 06:52:51</t>
  </si>
  <si>
    <t>16.11.2022 06:52:52</t>
  </si>
  <si>
    <t>16.11.2022 06:52:54</t>
  </si>
  <si>
    <t>16.11.2022 06:52:55</t>
  </si>
  <si>
    <t>16.11.2022 06:52:57</t>
  </si>
  <si>
    <t>16.11.2022 06:54:12</t>
  </si>
  <si>
    <t>16.11.2022 06:54:15</t>
  </si>
  <si>
    <t>16.11.2022 06:54:16</t>
  </si>
  <si>
    <t>16.11.2022 06:54:18</t>
  </si>
  <si>
    <t>16.11.2022 06:57:37</t>
  </si>
  <si>
    <t>16.11.2022 06:57:40</t>
  </si>
  <si>
    <t>16.11.2022 06:57:42</t>
  </si>
  <si>
    <t>16.11.2022 06:57:43</t>
  </si>
  <si>
    <t>16.11.2022 06:57:45</t>
  </si>
  <si>
    <t>16.11.2022 06:57:46</t>
  </si>
  <si>
    <t>16.11.2022 06:57:48</t>
  </si>
  <si>
    <t>16.11.2022 06:57:49</t>
  </si>
  <si>
    <t>16.11.2022 06:58:21</t>
  </si>
  <si>
    <t>16.11.2022 06:58:22</t>
  </si>
  <si>
    <t>16.11.2022 06:58:24</t>
  </si>
  <si>
    <t>16.11.2022 06:58:25</t>
  </si>
  <si>
    <t>16.11.2022 06:58:27</t>
  </si>
  <si>
    <t>16.11.2022 06:58:31</t>
  </si>
  <si>
    <t>16.11.2022 06:58:32</t>
  </si>
  <si>
    <t>16.11.2022 06:58:34</t>
  </si>
  <si>
    <t>16.11.2022 06:58:35</t>
  </si>
  <si>
    <t>16.11.2022 06:58:37</t>
  </si>
  <si>
    <t>16.11.2022 06:58:38</t>
  </si>
  <si>
    <t>16.11.2022 07:00:01</t>
  </si>
  <si>
    <t>16.11.2022 07:00:02</t>
  </si>
  <si>
    <t>16.11.2022 07:00:04</t>
  </si>
  <si>
    <t>16.11.2022 07:00:07</t>
  </si>
  <si>
    <t>16.11.2022 07:00:08</t>
  </si>
  <si>
    <t>16.11.2022 07:00:10</t>
  </si>
  <si>
    <t>16.11.2022 07:00:11</t>
  </si>
  <si>
    <t>16.11.2022 07:00:13</t>
  </si>
  <si>
    <t>16.11.2022 07:00:22</t>
  </si>
  <si>
    <t>16.11.2022 07:00:23</t>
  </si>
  <si>
    <t>16.11.2022 07:00:26</t>
  </si>
  <si>
    <t>16.11.2022 07:00:28</t>
  </si>
  <si>
    <t>16.11.2022 07:00:29</t>
  </si>
  <si>
    <t>16.11.2022 07:01:29</t>
  </si>
  <si>
    <t>16.11.2022 07:01:31</t>
  </si>
  <si>
    <t>16.11.2022 07:01:32</t>
  </si>
  <si>
    <t>16.11.2022 07:01:35</t>
  </si>
  <si>
    <t>16.11.2022 07:02:53</t>
  </si>
  <si>
    <t>16.11.2022 07:02:56</t>
  </si>
  <si>
    <t>16.11.2022 07:02:58</t>
  </si>
  <si>
    <t>16.11.2022 07:02:59</t>
  </si>
  <si>
    <t>16.11.2022 07:03:01</t>
  </si>
  <si>
    <t>16.11.2022 07:03:14</t>
  </si>
  <si>
    <t>16.11.2022 07:03:20</t>
  </si>
  <si>
    <t>16.11.2022 07:03:22</t>
  </si>
  <si>
    <t>16.11.2022 07:03:23</t>
  </si>
  <si>
    <t>16.11.2022 07:03:25</t>
  </si>
  <si>
    <t>16.11.2022 07:03:26</t>
  </si>
  <si>
    <t>16.11.2022 07:03:28</t>
  </si>
  <si>
    <t>16.11.2022 07:03:29</t>
  </si>
  <si>
    <t>16.11.2022 07:03:32</t>
  </si>
  <si>
    <t>16.11.2022 07:04:46</t>
  </si>
  <si>
    <t>16.11.2022 07:04:47</t>
  </si>
  <si>
    <t>16.11.2022 07:04:49</t>
  </si>
  <si>
    <t>16.11.2022 07:04:50</t>
  </si>
  <si>
    <t>16.11.2022 07:04:52</t>
  </si>
  <si>
    <t>16.11.2022 07:05:19</t>
  </si>
  <si>
    <t>16.11.2022 07:05:23</t>
  </si>
  <si>
    <t>16.11.2022 07:05:25</t>
  </si>
  <si>
    <t>16.11.2022 07:05:26</t>
  </si>
  <si>
    <t>16.11.2022 07:07:19</t>
  </si>
  <si>
    <t>16.11.2022 07:07:20</t>
  </si>
  <si>
    <t>16.11.2022 07:07:22</t>
  </si>
  <si>
    <t>16.11.2022 07:07:25</t>
  </si>
  <si>
    <t>16.11.2022 07:07:26</t>
  </si>
  <si>
    <t>16.11.2022 07:07:29</t>
  </si>
  <si>
    <t>16.11.2022 07:07:37</t>
  </si>
  <si>
    <t>16.11.2022 07:07:38</t>
  </si>
  <si>
    <t>16.11.2022 07:07:40</t>
  </si>
  <si>
    <t>16.11.2022 07:09:17</t>
  </si>
  <si>
    <t>16.11.2022 07:09:19</t>
  </si>
  <si>
    <t>16.11.2022 07:09:20</t>
  </si>
  <si>
    <t>16.11.2022 07:09:22</t>
  </si>
  <si>
    <t>16.11.2022 07:09:23</t>
  </si>
  <si>
    <t>16.11.2022 07:09:26</t>
  </si>
  <si>
    <t>16.11.2022 07:10:28</t>
  </si>
  <si>
    <t>16.11.2022 07:10:29</t>
  </si>
  <si>
    <t>16.11.2022 07:10:31</t>
  </si>
  <si>
    <t>16.11.2022 07:10:32</t>
  </si>
  <si>
    <t>16.11.2022 07:10:34</t>
  </si>
  <si>
    <t>16.11.2022 07:10:35</t>
  </si>
  <si>
    <t>16.11.2022 07:10:37</t>
  </si>
  <si>
    <t>16.11.2022 07:10:38</t>
  </si>
  <si>
    <t>16.11.2022 07:10:40</t>
  </si>
  <si>
    <t>16.11.2022 07:10:41</t>
  </si>
  <si>
    <t>16.11.2022 07:11:41</t>
  </si>
  <si>
    <t>16.11.2022 07:11:43</t>
  </si>
  <si>
    <t>16.11.2022 07:11:44</t>
  </si>
  <si>
    <t>16.11.2022 07:11:46</t>
  </si>
  <si>
    <t>16.11.2022 07:11:47</t>
  </si>
  <si>
    <t>16.11.2022 07:11:49</t>
  </si>
  <si>
    <t>16.11.2022 07:11:50</t>
  </si>
  <si>
    <t>16.11.2022 07:12:13</t>
  </si>
  <si>
    <t>16.11.2022 07:12:14</t>
  </si>
  <si>
    <t>16.11.2022 07:12:16</t>
  </si>
  <si>
    <t>16.11.2022 07:12:17</t>
  </si>
  <si>
    <t>16.11.2022 07:12:19</t>
  </si>
  <si>
    <t>16.11.2022 07:12:49</t>
  </si>
  <si>
    <t>16.11.2022 07:12:50</t>
  </si>
  <si>
    <t>16.11.2022 07:12:52</t>
  </si>
  <si>
    <t>16.11.2022 07:12:53</t>
  </si>
  <si>
    <t>16.11.2022 07:12:55</t>
  </si>
  <si>
    <t>16.11.2022 07:12:56</t>
  </si>
  <si>
    <t>16.11.2022 07:12:58</t>
  </si>
  <si>
    <t>16.11.2022 07:12:59</t>
  </si>
  <si>
    <t>16.11.2022 07:13:01</t>
  </si>
  <si>
    <t>16.11.2022 07:17:28</t>
  </si>
  <si>
    <t>16.11.2022 07:17:31</t>
  </si>
  <si>
    <t>16.11.2022 07:17:32</t>
  </si>
  <si>
    <t>16.11.2022 07:17:34</t>
  </si>
  <si>
    <t>16.11.2022 07:17:35</t>
  </si>
  <si>
    <t>16.11.2022 07:17:37</t>
  </si>
  <si>
    <t>16.11.2022 07:17:40</t>
  </si>
  <si>
    <t>16.11.2022 07:17:41</t>
  </si>
  <si>
    <t>16.11.2022 07:17:47</t>
  </si>
  <si>
    <t>16.11.2022 07:17:49</t>
  </si>
  <si>
    <t>16.11.2022 07:17:50</t>
  </si>
  <si>
    <t>16.11.2022 07:18:07</t>
  </si>
  <si>
    <t>16.11.2022 07:18:10</t>
  </si>
  <si>
    <t>16.11.2022 07:18:11</t>
  </si>
  <si>
    <t>16.11.2022 07:18:13</t>
  </si>
  <si>
    <t>16.11.2022 07:18:14</t>
  </si>
  <si>
    <t>16.11.2022 07:19:55</t>
  </si>
  <si>
    <t>16.11.2022 07:19:56</t>
  </si>
  <si>
    <t>16.11.2022 07:19:58</t>
  </si>
  <si>
    <t>16.11.2022 07:19:59</t>
  </si>
  <si>
    <t>16.11.2022 07:20:01</t>
  </si>
  <si>
    <t>16.11.2022 07:20:02</t>
  </si>
  <si>
    <t>16.11.2022 07:20:04</t>
  </si>
  <si>
    <t>16.11.2022 07:20:05</t>
  </si>
  <si>
    <t>16.11.2022 07:20:07</t>
  </si>
  <si>
    <t>16.11.2022 07:20:08</t>
  </si>
  <si>
    <t>16.11.2022 07:20:10</t>
  </si>
  <si>
    <t>16.11.2022 07:20:11</t>
  </si>
  <si>
    <t>16.11.2022 07:20:13</t>
  </si>
  <si>
    <t>16.11.2022 07:20:23</t>
  </si>
  <si>
    <t>16.11.2022 07:20:25</t>
  </si>
  <si>
    <t>16.11.2022 07:20:26</t>
  </si>
  <si>
    <t>16.11.2022 07:20:28</t>
  </si>
  <si>
    <t>16.11.2022 07:20:29</t>
  </si>
  <si>
    <t>16.11.2022 07:20:31</t>
  </si>
  <si>
    <t>16.11.2022 07:21:25</t>
  </si>
  <si>
    <t>16.11.2022 07:21:26</t>
  </si>
  <si>
    <t>16.11.2022 07:21:28</t>
  </si>
  <si>
    <t>16.11.2022 07:21:29</t>
  </si>
  <si>
    <t>16.11.2022 07:21:31</t>
  </si>
  <si>
    <t>16.11.2022 07:24:02</t>
  </si>
  <si>
    <t>16.11.2022 07:24:04</t>
  </si>
  <si>
    <t>16.11.2022 07:24:05</t>
  </si>
  <si>
    <t>16.11.2022 07:24:07</t>
  </si>
  <si>
    <t>16.11.2022 07:24:08</t>
  </si>
  <si>
    <t>16.11.2022 07:24:10</t>
  </si>
  <si>
    <t>16.11.2022 07:24:25</t>
  </si>
  <si>
    <t>16.11.2022 07:24:26</t>
  </si>
  <si>
    <t>16.11.2022 07:24:31</t>
  </si>
  <si>
    <t>16.11.2022 07:24:32</t>
  </si>
  <si>
    <t>16.11.2022 07:24:34</t>
  </si>
  <si>
    <t>16.11.2022 07:25:16</t>
  </si>
  <si>
    <t>16.11.2022 07:25:46</t>
  </si>
  <si>
    <t>16.11.2022 07:25:47</t>
  </si>
  <si>
    <t>16.11.2022 07:25:49</t>
  </si>
  <si>
    <t>16.11.2022 07:25:50</t>
  </si>
  <si>
    <t>16.11.2022 07:25:52</t>
  </si>
  <si>
    <t>16.11.2022 07:25:53</t>
  </si>
  <si>
    <t>16.11.2022 07:25:55</t>
  </si>
  <si>
    <t>16.11.2022 07:26:05</t>
  </si>
  <si>
    <t>16.11.2022 07:26:07</t>
  </si>
  <si>
    <t>16.11.2022 07:26:08</t>
  </si>
  <si>
    <t>16.11.2022 07:26:10</t>
  </si>
  <si>
    <t>16.11.2022 07:26:11</t>
  </si>
  <si>
    <t>16.11.2022 07:26:13</t>
  </si>
  <si>
    <t>16.11.2022 07:26:14</t>
  </si>
  <si>
    <t>16.11.2022 07:26:31</t>
  </si>
  <si>
    <t>16.11.2022 07:26:32</t>
  </si>
  <si>
    <t>16.11.2022 07:26:34</t>
  </si>
  <si>
    <t>16.11.2022 07:26:35</t>
  </si>
  <si>
    <t>16.11.2022 07:26:37</t>
  </si>
  <si>
    <t>16.11.2022 07:26:38</t>
  </si>
  <si>
    <t>16.11.2022 07:26:40</t>
  </si>
  <si>
    <t>16.11.2022 07:26:41</t>
  </si>
  <si>
    <t>16.11.2022 07:26:43</t>
  </si>
  <si>
    <t>16.11.2022 07:27:10</t>
  </si>
  <si>
    <t>16.11.2022 07:27:11</t>
  </si>
  <si>
    <t>16.11.2022 07:27:12</t>
  </si>
  <si>
    <t>16.11.2022 07:27:14</t>
  </si>
  <si>
    <t>16.11.2022 07:27:15</t>
  </si>
  <si>
    <t>16.11.2022 07:27:33</t>
  </si>
  <si>
    <t>16.11.2022 07:27:35</t>
  </si>
  <si>
    <t>16.11.2022 07:27:36</t>
  </si>
  <si>
    <t>16.11.2022 07:27:38</t>
  </si>
  <si>
    <t>16.11.2022 07:27:39</t>
  </si>
  <si>
    <t>16.11.2022 07:27:42</t>
  </si>
  <si>
    <t>16.11.2022 07:27:44</t>
  </si>
  <si>
    <t>16.11.2022 07:27:45</t>
  </si>
  <si>
    <t>16.11.2022 07:27:47</t>
  </si>
  <si>
    <t>16.11.2022 07:27:48</t>
  </si>
  <si>
    <t>16.11.2022 07:27:50</t>
  </si>
  <si>
    <t>16.11.2022 07:27:53</t>
  </si>
  <si>
    <t>16.11.2022 07:29:15</t>
  </si>
  <si>
    <t>16.11.2022 07:29:17</t>
  </si>
  <si>
    <t>16.11.2022 07:29:18</t>
  </si>
  <si>
    <t>16.11.2022 07:29:21</t>
  </si>
  <si>
    <t>16.11.2022 07:29:23</t>
  </si>
  <si>
    <t>16.11.2022 07:29:24</t>
  </si>
  <si>
    <t>16.11.2022 07:29:36</t>
  </si>
  <si>
    <t>16.11.2022 07:29:38</t>
  </si>
  <si>
    <t>16.11.2022 07:29:39</t>
  </si>
  <si>
    <t>16.11.2022 07:29:41</t>
  </si>
  <si>
    <t>16.11.2022 07:29:42</t>
  </si>
  <si>
    <t>16.11.2022 07:29:44</t>
  </si>
  <si>
    <t>16.11.2022 07:29:45</t>
  </si>
  <si>
    <t>16.11.2022 07:30:02</t>
  </si>
  <si>
    <t>16.11.2022 07:30:03</t>
  </si>
  <si>
    <t>16.11.2022 07:30:05</t>
  </si>
  <si>
    <t>16.11.2022 07:30:06</t>
  </si>
  <si>
    <t>16.11.2022 07:30:08</t>
  </si>
  <si>
    <t>16.11.2022 07:30:09</t>
  </si>
  <si>
    <t>16.11.2022 07:30:11</t>
  </si>
  <si>
    <t>16.11.2022 07:30:12</t>
  </si>
  <si>
    <t>16.11.2022 07:30:14</t>
  </si>
  <si>
    <t>16.11.2022 07:30:17</t>
  </si>
  <si>
    <t>16.11.2022 07:30:18</t>
  </si>
  <si>
    <t>16.11.2022 07:30:20</t>
  </si>
  <si>
    <t>16.11.2022 07:30:23</t>
  </si>
  <si>
    <t>16.11.2022 07:30:24</t>
  </si>
  <si>
    <t>16.11.2022 07:30:26</t>
  </si>
  <si>
    <t>16.11.2022 07:30:27</t>
  </si>
  <si>
    <t>16.11.2022 07:30:30</t>
  </si>
  <si>
    <t>16.11.2022 07:30:31</t>
  </si>
  <si>
    <t>16.11.2022 07:30:33</t>
  </si>
  <si>
    <t>16.11.2022 07:30:34</t>
  </si>
  <si>
    <t>16.11.2022 07:30:36</t>
  </si>
  <si>
    <t>16.11.2022 07:30:37</t>
  </si>
  <si>
    <t>16.11.2022 07:30:39</t>
  </si>
  <si>
    <t>16.11.2022 07:30:40</t>
  </si>
  <si>
    <t>16.11.2022 07:30:42</t>
  </si>
  <si>
    <t>16.11.2022 07:30:46</t>
  </si>
  <si>
    <t>16.11.2022 07:30:48</t>
  </si>
  <si>
    <t>16.11.2022 07:30:49</t>
  </si>
  <si>
    <t>16.11.2022 07:30:51</t>
  </si>
  <si>
    <t>16.11.2022 07:30:52</t>
  </si>
  <si>
    <t>16.11.2022 07:31:10</t>
  </si>
  <si>
    <t>16.11.2022 07:31:12</t>
  </si>
  <si>
    <t>16.11.2022 07:31:15</t>
  </si>
  <si>
    <t>16.11.2022 07:31:16</t>
  </si>
  <si>
    <t>16.11.2022 07:31:18</t>
  </si>
  <si>
    <t>16.11.2022 07:31:25</t>
  </si>
  <si>
    <t>16.11.2022 07:31:28</t>
  </si>
  <si>
    <t>16.11.2022 07:31:29</t>
  </si>
  <si>
    <t>16.11.2022 07:31:31</t>
  </si>
  <si>
    <t>16.11.2022 07:31:32</t>
  </si>
  <si>
    <t>16.11.2022 07:31:34</t>
  </si>
  <si>
    <t>16.11.2022 07:31:43</t>
  </si>
  <si>
    <t>16.11.2022 07:31:44</t>
  </si>
  <si>
    <t>16.11.2022 07:31:46</t>
  </si>
  <si>
    <t>16.11.2022 07:31:47</t>
  </si>
  <si>
    <t>16.11.2022 07:31:50</t>
  </si>
  <si>
    <t>16.11.2022 07:31:53</t>
  </si>
  <si>
    <t>16.11.2022 07:31:54</t>
  </si>
  <si>
    <t>16.11.2022 07:31:56</t>
  </si>
  <si>
    <t>16.11.2022 07:31:57</t>
  </si>
  <si>
    <t>16.11.2022 07:31:59</t>
  </si>
  <si>
    <t>16.11.2022 07:32:00</t>
  </si>
  <si>
    <t>16.11.2022 07:32:03</t>
  </si>
  <si>
    <t>16.11.2022 07:32:12</t>
  </si>
  <si>
    <t>16.11.2022 07:32:14</t>
  </si>
  <si>
    <t>16.11.2022 07:32:15</t>
  </si>
  <si>
    <t>16.11.2022 07:32:17</t>
  </si>
  <si>
    <t>16.11.2022 07:32:18</t>
  </si>
  <si>
    <t>16.11.2022 07:32:20</t>
  </si>
  <si>
    <t>16.11.2022 07:32:21</t>
  </si>
  <si>
    <t>16.11.2022 07:32:23</t>
  </si>
  <si>
    <t>16.11.2022 07:32:24</t>
  </si>
  <si>
    <t>16.11.2022 07:32:29</t>
  </si>
  <si>
    <t>16.11.2022 07:32:30</t>
  </si>
  <si>
    <t>16.11.2022 07:32:32</t>
  </si>
  <si>
    <t>16.11.2022 07:32:33</t>
  </si>
  <si>
    <t>16.11.2022 07:32:35</t>
  </si>
  <si>
    <t>16.11.2022 07:32:36</t>
  </si>
  <si>
    <t>16.11.2022 07:33:36</t>
  </si>
  <si>
    <t>16.11.2022 07:33:38</t>
  </si>
  <si>
    <t>16.11.2022 07:33:41</t>
  </si>
  <si>
    <t>16.11.2022 07:33:42</t>
  </si>
  <si>
    <t>16.11.2022 07:33:44</t>
  </si>
  <si>
    <t>16.11.2022 07:33:45</t>
  </si>
  <si>
    <t>16.11.2022 07:33:47</t>
  </si>
  <si>
    <t>16.11.2022 07:33:48</t>
  </si>
  <si>
    <t>16.11.2022 07:33:50</t>
  </si>
  <si>
    <t>16.11.2022 07:34:03</t>
  </si>
  <si>
    <t>16.11.2022 07:34:09</t>
  </si>
  <si>
    <t>16.11.2022 07:34:11</t>
  </si>
  <si>
    <t>16.11.2022 07:34:12</t>
  </si>
  <si>
    <t>16.11.2022 07:34:14</t>
  </si>
  <si>
    <t>16.11.2022 07:34:15</t>
  </si>
  <si>
    <t>16.11.2022 07:34:17</t>
  </si>
  <si>
    <t>16.11.2022 07:34:18</t>
  </si>
  <si>
    <t>16.11.2022 07:34:20</t>
  </si>
  <si>
    <t>16.11.2022 07:34:21</t>
  </si>
  <si>
    <t>16.11.2022 07:34:53</t>
  </si>
  <si>
    <t>16.11.2022 07:34:54</t>
  </si>
  <si>
    <t>16.11.2022 07:34:56</t>
  </si>
  <si>
    <t>16.11.2022 07:34:59</t>
  </si>
  <si>
    <t>16.11.2022 07:35:00</t>
  </si>
  <si>
    <t>16.11.2022 07:35:03</t>
  </si>
  <si>
    <t>16.11.2022 07:35:05</t>
  </si>
  <si>
    <t>16.11.2022 07:35:06</t>
  </si>
  <si>
    <t>16.11.2022 07:35:08</t>
  </si>
  <si>
    <t>16.11.2022 07:35:38</t>
  </si>
  <si>
    <t>16.11.2022 07:35:39</t>
  </si>
  <si>
    <t>16.11.2022 07:35:42</t>
  </si>
  <si>
    <t>16.11.2022 07:35:44</t>
  </si>
  <si>
    <t>16.11.2022 07:35:45</t>
  </si>
  <si>
    <t>16.11.2022 07:35:47</t>
  </si>
  <si>
    <t>16.11.2022 07:36:03</t>
  </si>
  <si>
    <t>16.11.2022 07:36:05</t>
  </si>
  <si>
    <t>16.11.2022 07:36:06</t>
  </si>
  <si>
    <t>16.11.2022 07:36:08</t>
  </si>
  <si>
    <t>16.11.2022 07:36:09</t>
  </si>
  <si>
    <t>16.11.2022 07:36:11</t>
  </si>
  <si>
    <t>16.11.2022 07:36:12</t>
  </si>
  <si>
    <t>16.11.2022 07:36:27</t>
  </si>
  <si>
    <t>16.11.2022 07:36:29</t>
  </si>
  <si>
    <t>16.11.2022 07:36:30</t>
  </si>
  <si>
    <t>16.11.2022 07:36:32</t>
  </si>
  <si>
    <t>16.11.2022 07:36:33</t>
  </si>
  <si>
    <t>16.11.2022 07:36:35</t>
  </si>
  <si>
    <t>16.11.2022 07:36:38</t>
  </si>
  <si>
    <t>16.11.2022 07:36:39</t>
  </si>
  <si>
    <t>16.11.2022 07:36:42</t>
  </si>
  <si>
    <t>16.11.2022 07:36:44</t>
  </si>
  <si>
    <t>16.11.2022 07:36:45</t>
  </si>
  <si>
    <t>16.11.2022 07:37:26</t>
  </si>
  <si>
    <t>16.11.2022 07:37:27</t>
  </si>
  <si>
    <t>16.11.2022 07:37:29</t>
  </si>
  <si>
    <t>16.11.2022 07:37:30</t>
  </si>
  <si>
    <t>16.11.2022 07:37:36</t>
  </si>
  <si>
    <t>16.11.2022 07:37:38</t>
  </si>
  <si>
    <t>16.11.2022 07:37:39</t>
  </si>
  <si>
    <t>16.11.2022 07:37:41</t>
  </si>
  <si>
    <t>16.11.2022 07:37:44</t>
  </si>
  <si>
    <t>16.11.2022 07:37:45</t>
  </si>
  <si>
    <t>16.11.2022 07:37:47</t>
  </si>
  <si>
    <t>16.11.2022 07:39:48</t>
  </si>
  <si>
    <t>16.11.2022 07:39:49</t>
  </si>
  <si>
    <t>16.11.2022 07:39:51</t>
  </si>
  <si>
    <t>16.11.2022 07:39:52</t>
  </si>
  <si>
    <t>16.11.2022 07:39:54</t>
  </si>
  <si>
    <t>16.11.2022 07:39:55</t>
  </si>
  <si>
    <t>16.11.2022 07:39:57</t>
  </si>
  <si>
    <t>16.11.2022 07:40:55</t>
  </si>
  <si>
    <t>16.11.2022 07:40:58</t>
  </si>
  <si>
    <t>16.11.2022 07:41:00</t>
  </si>
  <si>
    <t>16.11.2022 07:41:01</t>
  </si>
  <si>
    <t>16.11.2022 07:41:03</t>
  </si>
  <si>
    <t>16.11.2022 07:41:04</t>
  </si>
  <si>
    <t>16.11.2022 07:41:34</t>
  </si>
  <si>
    <t>16.11.2022 07:41:36</t>
  </si>
  <si>
    <t>16.11.2022 07:41:37</t>
  </si>
  <si>
    <t>16.11.2022 07:41:39</t>
  </si>
  <si>
    <t>16.11.2022 07:41:40</t>
  </si>
  <si>
    <t>16.11.2022 07:41:51</t>
  </si>
  <si>
    <t>16.11.2022 07:41:54</t>
  </si>
  <si>
    <t>16.11.2022 07:42:01</t>
  </si>
  <si>
    <t>16.11.2022 07:42:04</t>
  </si>
  <si>
    <t>16.11.2022 07:42:06</t>
  </si>
  <si>
    <t>16.11.2022 07:42:07</t>
  </si>
  <si>
    <t>16.11.2022 07:42:48</t>
  </si>
  <si>
    <t>16.11.2022 07:42:49</t>
  </si>
  <si>
    <t>16.11.2022 07:42:51</t>
  </si>
  <si>
    <t>16.11.2022 07:42:52</t>
  </si>
  <si>
    <t>16.11.2022 07:42:54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</si>
  <si>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</si>
  <si>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</si>
  <si>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</si>
  <si>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</si>
  <si>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</si>
  <si>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</si>
  <si>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07:43:12</t>
  </si>
  <si>
    <t>16.11.2022 07:43:16</t>
  </si>
  <si>
    <t>16.11.2022 07:43:22</t>
  </si>
  <si>
    <t>16.11.2022 07:43:24</t>
  </si>
  <si>
    <t>16.11.2022 07:43:25</t>
  </si>
  <si>
    <t>16.11.2022 07:43:27</t>
  </si>
  <si>
    <t>16.11.2022 07:43:28</t>
  </si>
  <si>
    <t>16.11.2022 07:43:33</t>
  </si>
  <si>
    <t>16.11.2022 07:43:58</t>
  </si>
  <si>
    <t>16.11.2022 07:44:01</t>
  </si>
  <si>
    <t>16.11.2022 07:44:03</t>
  </si>
  <si>
    <t>16.11.2022 07:44:04</t>
  </si>
  <si>
    <t>16.11.2022 07:44:06</t>
  </si>
  <si>
    <t>16.11.2022 07:44:33</t>
  </si>
  <si>
    <t>16.11.2022 07:44:34</t>
  </si>
  <si>
    <t>16.11.2022 07:44:36</t>
  </si>
  <si>
    <t>16.11.2022 07:44:37</t>
  </si>
  <si>
    <t>16.11.2022 07:44:40</t>
  </si>
  <si>
    <t>16.11.2022 07:44:42</t>
  </si>
  <si>
    <t>16.11.2022 07:44:43</t>
  </si>
  <si>
    <t>16.11.2022 07:44:45</t>
  </si>
  <si>
    <t>16.11.2022 07:44:59</t>
  </si>
  <si>
    <t>16.11.2022 07:45:01</t>
  </si>
  <si>
    <t>16.11.2022 07:45:02</t>
  </si>
  <si>
    <t>16.11.2022 07:45:04</t>
  </si>
  <si>
    <t>16.11.2022 07:45:05</t>
  </si>
  <si>
    <t>16.11.2022 07:45:07</t>
  </si>
  <si>
    <t>16.11.2022 07:45:08</t>
  </si>
  <si>
    <t>16.11.2022 07:45:10</t>
  </si>
  <si>
    <t>16.11.2022 07:45:47</t>
  </si>
  <si>
    <t>16.11.2022 07:45:49</t>
  </si>
  <si>
    <t>16.11.2022 07:45:50</t>
  </si>
  <si>
    <t>16.11.2022 07:45:52</t>
  </si>
  <si>
    <t>16.11.2022 07:45:53</t>
  </si>
  <si>
    <t>16.11.2022 07:45:56</t>
  </si>
  <si>
    <t>16.11.2022 07:46:07</t>
  </si>
  <si>
    <t>16.11.2022 07:46:08</t>
  </si>
  <si>
    <t>16.11.2022 07:46:10</t>
  </si>
  <si>
    <t>16.11.2022 07:46:11</t>
  </si>
  <si>
    <t>16.11.2022 07:46:13</t>
  </si>
  <si>
    <t>16.11.2022 07:46:14</t>
  </si>
  <si>
    <t>16.11.2022 07:47:43</t>
  </si>
  <si>
    <t>16.11.2022 07:47:44</t>
  </si>
  <si>
    <t>16.11.2022 07:47:47</t>
  </si>
  <si>
    <t>16.11.2022 07:47:50</t>
  </si>
  <si>
    <t>16.11.2022 07:47:52</t>
  </si>
  <si>
    <t>16.11.2022 07:47:53</t>
  </si>
  <si>
    <t>16.11.2022 07:47:55</t>
  </si>
  <si>
    <t>16.11.2022 07:47:56</t>
  </si>
  <si>
    <t>16.11.2022 07:47:58</t>
  </si>
  <si>
    <t>16.11.2022 07:47:59</t>
  </si>
  <si>
    <t>16.11.2022 07:48:01</t>
  </si>
  <si>
    <t>16.11.2022 07:48:25</t>
  </si>
  <si>
    <t>16.11.2022 07:48:26</t>
  </si>
  <si>
    <t>16.11.2022 07:48:28</t>
  </si>
  <si>
    <t>16.11.2022 07:48:31</t>
  </si>
  <si>
    <t>16.11.2022 07:48:32</t>
  </si>
  <si>
    <t>16.11.2022 07:48:34</t>
  </si>
  <si>
    <t>16.11.2022 07:48:35</t>
  </si>
  <si>
    <t>16.11.2022 07:48:37</t>
  </si>
  <si>
    <t>16.11.2022 07:48:38</t>
  </si>
  <si>
    <t>16.11.2022 07:48:40</t>
  </si>
  <si>
    <t>16.11.2022 07:48:41</t>
  </si>
  <si>
    <t>16.11.2022 07:48:43</t>
  </si>
  <si>
    <t>16.11.2022 07:48:44</t>
  </si>
  <si>
    <t>16.11.2022 07:48:46</t>
  </si>
  <si>
    <t>16.11.2022 07:49:37</t>
  </si>
  <si>
    <t>16.11.2022 07:49:38</t>
  </si>
  <si>
    <t>16.11.2022 07:49:40</t>
  </si>
  <si>
    <t>16.11.2022 07:49:41</t>
  </si>
  <si>
    <t>16.11.2022 07:49:43</t>
  </si>
  <si>
    <t>16.11.2022 07:49:44</t>
  </si>
  <si>
    <t>16.11.2022 07:49:46</t>
  </si>
  <si>
    <t>16.11.2022 07:49:49</t>
  </si>
  <si>
    <t>16.11.2022 07:49:50</t>
  </si>
  <si>
    <t>16.11.2022 07:49:52</t>
  </si>
  <si>
    <t>16.11.2022 07:50:04</t>
  </si>
  <si>
    <t>16.11.2022 07:50:07</t>
  </si>
  <si>
    <t>16.11.2022 07:50:08</t>
  </si>
  <si>
    <t>16.11.2022 07:50:10</t>
  </si>
  <si>
    <t>16.11.2022 07:50:40</t>
  </si>
  <si>
    <t>16.11.2022 07:50:41</t>
  </si>
  <si>
    <t>16.11.2022 07:50:43</t>
  </si>
  <si>
    <t>16.11.2022 07:50:44</t>
  </si>
  <si>
    <t>16.11.2022 07:50:46</t>
  </si>
  <si>
    <t>16.11.2022 07:50:47</t>
  </si>
  <si>
    <t>16.11.2022 07:50:49</t>
  </si>
  <si>
    <t>16.11.2022 07:51:10</t>
  </si>
  <si>
    <t>16.11.2022 07:51:11</t>
  </si>
  <si>
    <t>16.11.2022 07:51:14</t>
  </si>
  <si>
    <t>16.11.2022 07:51:26</t>
  </si>
  <si>
    <t>16.11.2022 07:51:28</t>
  </si>
  <si>
    <t>16.11.2022 07:51:32</t>
  </si>
  <si>
    <t>16.11.2022 07:51:34</t>
  </si>
  <si>
    <t>16.11.2022 07:51:35</t>
  </si>
  <si>
    <t>16.11.2022 07:51:37</t>
  </si>
  <si>
    <t>16.11.2022 07:51:38</t>
  </si>
  <si>
    <t>16.11.2022 07:51:40</t>
  </si>
  <si>
    <t>16.11.2022 07:51:41</t>
  </si>
  <si>
    <t>16.11.2022 07:51:43</t>
  </si>
  <si>
    <t>16.11.2022 07:51:49</t>
  </si>
  <si>
    <t>16.11.2022 07:51:50</t>
  </si>
  <si>
    <t>16.11.2022 07:51:52</t>
  </si>
  <si>
    <t>16.11.2022 07:51:53</t>
  </si>
  <si>
    <t>16.11.2022 07:52:47</t>
  </si>
  <si>
    <t>16.11.2022 07:53:01</t>
  </si>
  <si>
    <t>16.11.2022 07:53:02</t>
  </si>
  <si>
    <t>16.11.2022 07:53:05</t>
  </si>
  <si>
    <t>16.11.2022 07:53:08</t>
  </si>
  <si>
    <t>16.11.2022 07:53:10</t>
  </si>
  <si>
    <t>16.11.2022 07:53:20</t>
  </si>
  <si>
    <t>16.11.2022 07:53:22</t>
  </si>
  <si>
    <t>16.11.2022 07:53:41</t>
  </si>
  <si>
    <t>16.11.2022 07:53:43</t>
  </si>
  <si>
    <t>16.11.2022 07:53:44</t>
  </si>
  <si>
    <t>16.11.2022 07:53:46</t>
  </si>
  <si>
    <t>16.11.2022 07:53:47</t>
  </si>
  <si>
    <t>16.11.2022 07:53:50</t>
  </si>
  <si>
    <t>16.11.2022 07:53:52</t>
  </si>
  <si>
    <t>16.11.2022 07:53:53</t>
  </si>
  <si>
    <t>16.11.2022 07:53:55</t>
  </si>
  <si>
    <t>16.11.2022 07:54:08</t>
  </si>
  <si>
    <t>16.11.2022 07:54:10</t>
  </si>
  <si>
    <t>16.11.2022 07:54:11</t>
  </si>
  <si>
    <t>16.11.2022 07:54:13</t>
  </si>
  <si>
    <t>16.11.2022 07:54:14</t>
  </si>
  <si>
    <t>16.11.2022 07:54:16</t>
  </si>
  <si>
    <t>16.11.2022 07:54:17</t>
  </si>
  <si>
    <t>16.11.2022 07:55:19</t>
  </si>
  <si>
    <t>16.11.2022 07:55:20</t>
  </si>
  <si>
    <t>16.11.2022 07:55:22</t>
  </si>
  <si>
    <t>16.11.2022 07:55:23</t>
  </si>
  <si>
    <t>16.11.2022 07:55:25</t>
  </si>
  <si>
    <t>16.11.2022 07:55:26</t>
  </si>
  <si>
    <t>16.11.2022 07:55:28</t>
  </si>
  <si>
    <t>16.11.2022 07:55:58</t>
  </si>
  <si>
    <t>16.11.2022 07:55:59</t>
  </si>
  <si>
    <t>16.11.2022 07:56:01</t>
  </si>
  <si>
    <t>16.11.2022 07:56:02</t>
  </si>
  <si>
    <t>16.11.2022 07:56:04</t>
  </si>
  <si>
    <t>16.11.2022 07:56:05</t>
  </si>
  <si>
    <t>16.11.2022 07:56:07</t>
  </si>
  <si>
    <t>16.11.2022 07:56:23</t>
  </si>
  <si>
    <t>16.11.2022 07:56:25</t>
  </si>
  <si>
    <t>16.11.2022 07:56:26</t>
  </si>
  <si>
    <t>16.11.2022 07:56:29</t>
  </si>
  <si>
    <t>16.11.2022 07:56:31</t>
  </si>
  <si>
    <t>16.11.2022 07:56:32</t>
  </si>
  <si>
    <t>16.11.2022 07:56:35</t>
  </si>
  <si>
    <t>16.11.2022 07:56:47</t>
  </si>
  <si>
    <t>16.11.2022 07:56:52</t>
  </si>
  <si>
    <t>16.11.2022 07:56:56</t>
  </si>
  <si>
    <t>16.11.2022 07:57:01</t>
  </si>
  <si>
    <t>16.11.2022 07:58:14</t>
  </si>
  <si>
    <t>16.11.2022 07:58:17</t>
  </si>
  <si>
    <t>16.11.2022 07:58:19</t>
  </si>
  <si>
    <t>16.11.2022 07:58:20</t>
  </si>
  <si>
    <t>16.11.2022 07:58:22</t>
  </si>
  <si>
    <t>16.11.2022 07:58:23</t>
  </si>
  <si>
    <t>16.11.2022 07:58:25</t>
  </si>
  <si>
    <t>16.11.2022 07:58:26</t>
  </si>
  <si>
    <t>16.11.2022 07:58:29</t>
  </si>
  <si>
    <t>16.11.2022 07:58:31</t>
  </si>
  <si>
    <t>16.11.2022 07:58:32</t>
  </si>
  <si>
    <t>16.11.2022 07:58:34</t>
  </si>
  <si>
    <t>16.11.2022 07:58:44</t>
  </si>
  <si>
    <t>16.11.2022 07:58:46</t>
  </si>
  <si>
    <t>16.11.2022 07:58:47</t>
  </si>
  <si>
    <t>16.11.2022 07:58:49</t>
  </si>
  <si>
    <t>16.11.2022 07:58:50</t>
  </si>
  <si>
    <t>16.11.2022 07:58:52</t>
  </si>
  <si>
    <t>16.11.2022 07:58:53</t>
  </si>
  <si>
    <t>16.11.2022 07:58:55</t>
  </si>
  <si>
    <t>16.11.2022 07:58:56</t>
  </si>
  <si>
    <t>16.11.2022 07:58:58</t>
  </si>
  <si>
    <t>16.11.2022 07:58:59</t>
  </si>
  <si>
    <t>16.11.2022 07:59:56</t>
  </si>
  <si>
    <t>16.11.2022 07:59:58</t>
  </si>
  <si>
    <t>16.11.2022 07:59:59</t>
  </si>
  <si>
    <t>16.11.2022 08:00:01</t>
  </si>
  <si>
    <t>16.11.2022 08:00:02</t>
  </si>
  <si>
    <t>16.11.2022 08:00:05</t>
  </si>
  <si>
    <t>16.11.2022 08:00:20</t>
  </si>
  <si>
    <t>16.11.2022 08:00:22</t>
  </si>
  <si>
    <t>16.11.2022 08:00:23</t>
  </si>
  <si>
    <t>16.11.2022 08:00:25</t>
  </si>
  <si>
    <t>16.11.2022 08:00:26</t>
  </si>
  <si>
    <t>16.11.2022 08:00:28</t>
  </si>
  <si>
    <t>16.11.2022 08:00:29</t>
  </si>
  <si>
    <t>16.11.2022 08:00:31</t>
  </si>
  <si>
    <t>16.11.2022 08:00:41</t>
  </si>
  <si>
    <t>16.11.2022 08:00:43</t>
  </si>
  <si>
    <t>16.11.2022 08:00:44</t>
  </si>
  <si>
    <t>16.11.2022 08:00:46</t>
  </si>
  <si>
    <t>16.11.2022 08:00:47</t>
  </si>
  <si>
    <t>16.11.2022 08:00:49</t>
  </si>
  <si>
    <t>16.11.2022 08:00:50</t>
  </si>
  <si>
    <t>16.11.2022 08:00:52</t>
  </si>
  <si>
    <t>16.11.2022 08:00:53</t>
  </si>
  <si>
    <t>16.11.2022 08:00:56</t>
  </si>
  <si>
    <t>16.11.2022 08:00:58</t>
  </si>
  <si>
    <t>16.11.2022 08:00:59</t>
  </si>
  <si>
    <t>16.11.2022 08:01:01</t>
  </si>
  <si>
    <t>16.11.2022 08:01:02</t>
  </si>
  <si>
    <t>16.11.2022 08:01:04</t>
  </si>
  <si>
    <t>16.11.2022 08:01:37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</si>
  <si>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</si>
  <si>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</si>
  <si>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</si>
  <si>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</si>
  <si>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</si>
  <si>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</si>
  <si>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</si>
  <si>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</si>
  <si>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</si>
  <si>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</si>
  <si>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08:01:55</t>
  </si>
  <si>
    <t>16.11.2022 08:02:13</t>
  </si>
  <si>
    <t>16.11.2022 08:02:14</t>
  </si>
  <si>
    <t>16.11.2022 08:02:16</t>
  </si>
  <si>
    <t>16.11.2022 08:02:19</t>
  </si>
  <si>
    <t>16.11.2022 08:02:20</t>
  </si>
  <si>
    <t>16.11.2022 08:02:22</t>
  </si>
  <si>
    <t>16.11.2022 08:02:23</t>
  </si>
  <si>
    <t>16.11.2022 08:02:50</t>
  </si>
  <si>
    <t>16.11.2022 08:02:52</t>
  </si>
  <si>
    <t>16.11.2022 08:02:53</t>
  </si>
  <si>
    <t>16.11.2022 08:02:55</t>
  </si>
  <si>
    <t>16.11.2022 08:02:56</t>
  </si>
  <si>
    <t>16.11.2022 08:02:58</t>
  </si>
  <si>
    <t>16.11.2022 08:02:59</t>
  </si>
  <si>
    <t>16.11.2022 08:03:20</t>
  </si>
  <si>
    <t>16.11.2022 08:03:24</t>
  </si>
  <si>
    <t>16.11.2022 08:03:26</t>
  </si>
  <si>
    <t>16.11.2022 08:03:27</t>
  </si>
  <si>
    <t>16.11.2022 08:03:29</t>
  </si>
  <si>
    <t>16.11.2022 08:03:30</t>
  </si>
  <si>
    <t>16.11.2022 08:03:32</t>
  </si>
  <si>
    <t>16.11.2022 08:03:33</t>
  </si>
  <si>
    <t>16.11.2022 08:03:35</t>
  </si>
  <si>
    <t>16.11.2022 08:03:36</t>
  </si>
  <si>
    <t>16.11.2022 08:04:02</t>
  </si>
  <si>
    <t>16.11.2022 08:04:03</t>
  </si>
  <si>
    <t>16.11.2022 08:04:05</t>
  </si>
  <si>
    <t>16.11.2022 08:04:06</t>
  </si>
  <si>
    <t>16.11.2022 08:04:08</t>
  </si>
  <si>
    <t>16.11.2022 08:04:09</t>
  </si>
  <si>
    <t>16.11.2022 08:04:11</t>
  </si>
  <si>
    <t>16.11.2022 08:04:12</t>
  </si>
  <si>
    <t>16.11.2022 08:04:14</t>
  </si>
  <si>
    <t>16.11.2022 08:04:15</t>
  </si>
  <si>
    <t>16.11.2022 08:04:17</t>
  </si>
  <si>
    <t>16.11.2022 08:04:18</t>
  </si>
  <si>
    <t>16.11.2022 08:04:33</t>
  </si>
  <si>
    <t>16.11.2022 08:04:35</t>
  </si>
  <si>
    <t>16.11.2022 08:04:36</t>
  </si>
  <si>
    <t>16.11.2022 08:04:39</t>
  </si>
  <si>
    <t>16.11.2022 08:04:41</t>
  </si>
  <si>
    <t>16.11.2022 08:04:42</t>
  </si>
  <si>
    <t>16.11.2022 08:04:44</t>
  </si>
  <si>
    <t>16.11.2022 08:04:45</t>
  </si>
  <si>
    <t>16.11.2022 08:05:09</t>
  </si>
  <si>
    <t>16.11.2022 08:05:11</t>
  </si>
  <si>
    <t>16.11.2022 08:05:12</t>
  </si>
  <si>
    <t>16.11.2022 08:05:14</t>
  </si>
  <si>
    <t>16.11.2022 08:05:15</t>
  </si>
  <si>
    <t>16.11.2022 08:05:17</t>
  </si>
  <si>
    <t>16.11.2022 08:05:18</t>
  </si>
  <si>
    <t>16.11.2022 08:05:20</t>
  </si>
  <si>
    <t>16.11.2022 08:05:21</t>
  </si>
  <si>
    <t>16.11.2022 08:05:23</t>
  </si>
  <si>
    <t>16.11.2022 08:05:24</t>
  </si>
  <si>
    <t>16.11.2022 08:05:26</t>
  </si>
  <si>
    <t>16.11.2022 08:05:27</t>
  </si>
  <si>
    <t>16.11.2022 08:05:29</t>
  </si>
  <si>
    <t>16.11.2022 08:06:00</t>
  </si>
  <si>
    <t>16.11.2022 08:06:02</t>
  </si>
  <si>
    <t>16.11.2022 08:06:03</t>
  </si>
  <si>
    <t>16.11.2022 08:06:06</t>
  </si>
  <si>
    <t>16.11.2022 08:06:08</t>
  </si>
  <si>
    <t>16.11.2022 08:06:09</t>
  </si>
  <si>
    <t>16.11.2022 08:06:11</t>
  </si>
  <si>
    <t>16.11.2022 08:06:21</t>
  </si>
  <si>
    <t>16.11.2022 08:06:23</t>
  </si>
  <si>
    <t>16.11.2022 08:06:24</t>
  </si>
  <si>
    <t>16.11.2022 08:06:26</t>
  </si>
  <si>
    <t>16.11.2022 08:06:27</t>
  </si>
  <si>
    <t>16.11.2022 08:06:29</t>
  </si>
  <si>
    <t>16.11.2022 08:06:32</t>
  </si>
  <si>
    <t>16.11.2022 08:06:33</t>
  </si>
  <si>
    <t>16.11.2022 08:06:35</t>
  </si>
  <si>
    <t>16.11.2022 08:07:53</t>
  </si>
  <si>
    <t>16.11.2022 08:07:54</t>
  </si>
  <si>
    <t>16.11.2022 08:07:59</t>
  </si>
  <si>
    <t>16.11.2022 08:08:02</t>
  </si>
  <si>
    <t>16.11.2022 08:08:03</t>
  </si>
  <si>
    <t>16.11.2022 08:08:05</t>
  </si>
  <si>
    <t>16.11.2022 08:09:02</t>
  </si>
  <si>
    <t>16.11.2022 08:09:03</t>
  </si>
  <si>
    <t>16.11.2022 08:09:05</t>
  </si>
  <si>
    <t>16.11.2022 08:09:06</t>
  </si>
  <si>
    <t>16.11.2022 08:09:08</t>
  </si>
  <si>
    <t>16.11.2022 08:09:09</t>
  </si>
  <si>
    <t>16.11.2022 08:09:11</t>
  </si>
  <si>
    <t>16.11.2022 08:09:12</t>
  </si>
  <si>
    <t>16.11.2022 08:09:14</t>
  </si>
  <si>
    <t>16.11.2022 08:09:36</t>
  </si>
  <si>
    <t>16.11.2022 08:09:38</t>
  </si>
  <si>
    <t>16.11.2022 08:09:39</t>
  </si>
  <si>
    <t>16.11.2022 08:09:42</t>
  </si>
  <si>
    <t>16.11.2022 08:09:44</t>
  </si>
  <si>
    <t>16.11.2022 08:09:45</t>
  </si>
  <si>
    <t>16.11.2022 08:10:57</t>
  </si>
  <si>
    <t>16.11.2022 08:10:59</t>
  </si>
  <si>
    <t>16.11.2022 08:11:00</t>
  </si>
  <si>
    <t>16.11.2022 08:11:02</t>
  </si>
  <si>
    <t>16.11.2022 08:11:03</t>
  </si>
  <si>
    <t>16.11.2022 08:11:05</t>
  </si>
  <si>
    <t>16.11.2022 08:11:06</t>
  </si>
  <si>
    <t>16.11.2022 08:11:27</t>
  </si>
  <si>
    <t>16.11.2022 08:11:29</t>
  </si>
  <si>
    <t>16.11.2022 08:11:32</t>
  </si>
  <si>
    <t>16.11.2022 08:11:33</t>
  </si>
  <si>
    <t>16.11.2022 08:11:35</t>
  </si>
  <si>
    <t>16.11.2022 08:11:36</t>
  </si>
  <si>
    <t>16.11.2022 08:12:15</t>
  </si>
  <si>
    <t>16.11.2022 08:12:16</t>
  </si>
  <si>
    <t>16.11.2022 08:12:18</t>
  </si>
  <si>
    <t>16.11.2022 08:12:19</t>
  </si>
  <si>
    <t>16.11.2022 08:12:21</t>
  </si>
  <si>
    <t>16.11.2022 08:12:42</t>
  </si>
  <si>
    <t>16.11.2022 08:12:43</t>
  </si>
  <si>
    <t>16.11.2022 08:12:45</t>
  </si>
  <si>
    <t>16.11.2022 08:12:46</t>
  </si>
  <si>
    <t>16.11.2022 08:12:49</t>
  </si>
  <si>
    <t>16.11.2022 08:12:52</t>
  </si>
  <si>
    <t>16.11.2022 08:12:53</t>
  </si>
  <si>
    <t>16.11.2022 08:12:55</t>
  </si>
  <si>
    <t>16.11.2022 08:12:56</t>
  </si>
  <si>
    <t>16.11.2022 08:12:58</t>
  </si>
  <si>
    <t>16.11.2022 08:12:59</t>
  </si>
  <si>
    <t>16.11.2022 08:13:01</t>
  </si>
  <si>
    <t>16.11.2022 08:13:37</t>
  </si>
  <si>
    <t>16.11.2022 08:13:40</t>
  </si>
  <si>
    <t>16.11.2022 08:13:41</t>
  </si>
  <si>
    <t>16.11.2022 08:13:43</t>
  </si>
  <si>
    <t>16.11.2022 08:13:44</t>
  </si>
  <si>
    <t>16.11.2022 08:13:47</t>
  </si>
  <si>
    <t>16.11.2022 08:15:16</t>
  </si>
  <si>
    <t>16.11.2022 08:15:17</t>
  </si>
  <si>
    <t>16.11.2022 08:15:20</t>
  </si>
  <si>
    <t>16.11.2022 08:15:22</t>
  </si>
  <si>
    <t>16.11.2022 08:15:23</t>
  </si>
  <si>
    <t>16.11.2022 08:15:26</t>
  </si>
  <si>
    <t>16.11.2022 08:15:28</t>
  </si>
  <si>
    <t>16.11.2022 08:15:29</t>
  </si>
  <si>
    <t>16.11.2022 08:17:10</t>
  </si>
  <si>
    <t>16.11.2022 08:17:11</t>
  </si>
  <si>
    <t>16.11.2022 08:17:13</t>
  </si>
  <si>
    <t>16.11.2022 08:17:14</t>
  </si>
  <si>
    <t>16.11.2022 08:17:16</t>
  </si>
  <si>
    <t>16.11.2022 08:17:17</t>
  </si>
  <si>
    <t>16.11.2022 08:17:19</t>
  </si>
  <si>
    <t>16.11.2022 08:17:20</t>
  </si>
  <si>
    <t>16.11.2022 08:17:25</t>
  </si>
  <si>
    <t>16.11.2022 08:17:26</t>
  </si>
  <si>
    <t>16.11.2022 08:17:28</t>
  </si>
  <si>
    <t>16.11.2022 08:17:29</t>
  </si>
  <si>
    <t>16.11.2022 08:17:31</t>
  </si>
  <si>
    <t>16.11.2022 08:17:56</t>
  </si>
  <si>
    <t>16.11.2022 08:17:59</t>
  </si>
  <si>
    <t>16.11.2022 08:18:01</t>
  </si>
  <si>
    <t>16.11.2022 08:18:02</t>
  </si>
  <si>
    <t>16.11.2022 08:18:04</t>
  </si>
  <si>
    <t>16.11.2022 08:18:05</t>
  </si>
  <si>
    <t>16.11.2022 08:18:07</t>
  </si>
  <si>
    <t>16.11.2022 08:18:08</t>
  </si>
  <si>
    <t>16.11.2022 08:18:31</t>
  </si>
  <si>
    <t>16.11.2022 08:18:32</t>
  </si>
  <si>
    <t>16.11.2022 08:18:34</t>
  </si>
  <si>
    <t>16.11.2022 08:18:35</t>
  </si>
  <si>
    <t>16.11.2022 08:18:37</t>
  </si>
  <si>
    <t>16.11.2022 08:19:28</t>
  </si>
  <si>
    <t>16.11.2022 08:19:31</t>
  </si>
  <si>
    <t>16.11.2022 08:19:34</t>
  </si>
  <si>
    <t>16.11.2022 08:19:35</t>
  </si>
  <si>
    <t>16.11.2022 08:19:37</t>
  </si>
  <si>
    <t>16.11.2022 08:19:38</t>
  </si>
  <si>
    <t>16.11.2022 08:19:41</t>
  </si>
  <si>
    <t>16.11.2022 08:19:43</t>
  </si>
  <si>
    <t>16.11.2022 08:19:46</t>
  </si>
  <si>
    <t>16.11.2022 08:19:47</t>
  </si>
  <si>
    <t>16.11.2022 08:19:49</t>
  </si>
  <si>
    <t>16.11.2022 08:20:46</t>
  </si>
  <si>
    <t>16.11.2022 08:20:47</t>
  </si>
  <si>
    <t>16.11.2022 08:20:50</t>
  </si>
  <si>
    <t>16.11.2022 08:20:52</t>
  </si>
  <si>
    <t>16.11.2022 08:20:53</t>
  </si>
  <si>
    <t>16.11.2022 08:20:55</t>
  </si>
  <si>
    <t>16.11.2022 08:20:56</t>
  </si>
  <si>
    <t>16.11.2022 08:20:58</t>
  </si>
  <si>
    <t>16.11.2022 08:20:59</t>
  </si>
  <si>
    <t>16.11.2022 08:21:01</t>
  </si>
  <si>
    <t>16.11.2022 08:21:05</t>
  </si>
  <si>
    <t>16.11.2022 08:21:07</t>
  </si>
  <si>
    <t>16.11.2022 08:21:08</t>
  </si>
  <si>
    <t>16.11.2022 08:21:10</t>
  </si>
  <si>
    <t>16.11.2022 08:21:11</t>
  </si>
  <si>
    <t>16.11.2022 08:21:13</t>
  </si>
  <si>
    <t>16.11.2022 08:21:14</t>
  </si>
  <si>
    <t>16.11.2022 08:21:16</t>
  </si>
  <si>
    <t>16.11.2022 08:21:17</t>
  </si>
  <si>
    <t>16.11.2022 08:21:19</t>
  </si>
  <si>
    <t>16.11.2022 08:22:22</t>
  </si>
  <si>
    <t>16.11.2022 08:22:23</t>
  </si>
  <si>
    <t>16.11.2022 08:22:25</t>
  </si>
  <si>
    <t>16.11.2022 08:22:26</t>
  </si>
  <si>
    <t>16.11.2022 08:22:28</t>
  </si>
  <si>
    <t>16.11.2022 08:22:29</t>
  </si>
  <si>
    <t>16.11.2022 08:22:31</t>
  </si>
  <si>
    <t>16.11.2022 08:22:43</t>
  </si>
  <si>
    <t>16.11.2022 08:22:44</t>
  </si>
  <si>
    <t>16.11.2022 08:22:47</t>
  </si>
  <si>
    <t>16.11.2022 08:23:07</t>
  </si>
  <si>
    <t>16.11.2022 08:23:08</t>
  </si>
  <si>
    <t>16.11.2022 08:23:10</t>
  </si>
  <si>
    <t>16.11.2022 08:23:11</t>
  </si>
  <si>
    <t>16.11.2022 08:23:58</t>
  </si>
  <si>
    <t>16.11.2022 08:24:01</t>
  </si>
  <si>
    <t>16.11.2022 08:24:02</t>
  </si>
  <si>
    <t>16.11.2022 08:24:04</t>
  </si>
  <si>
    <t>16.11.2022 08:24:07</t>
  </si>
  <si>
    <t>16.11.2022 08:24:08</t>
  </si>
  <si>
    <t>16.11.2022 08:24:41</t>
  </si>
  <si>
    <t>16.11.2022 08:24:43</t>
  </si>
  <si>
    <t>16.11.2022 08:24:44</t>
  </si>
  <si>
    <t>16.11.2022 08:24:46</t>
  </si>
  <si>
    <t>16.11.2022 08:24:49</t>
  </si>
  <si>
    <t>16.11.2022 08:24:50</t>
  </si>
  <si>
    <t>16.11.2022 08:24:58</t>
  </si>
  <si>
    <t>16.11.2022 08:24:59</t>
  </si>
  <si>
    <t>16.11.2022 08:25:01</t>
  </si>
  <si>
    <t>16.11.2022 08:25:02</t>
  </si>
  <si>
    <t>16.11.2022 08:25:04</t>
  </si>
  <si>
    <t>16.11.2022 08:25:05</t>
  </si>
  <si>
    <t>16.11.2022 08:25:07</t>
  </si>
  <si>
    <t>16.11.2022 08:25:08</t>
  </si>
  <si>
    <t>16.11.2022 08:25:10</t>
  </si>
  <si>
    <t>16.11.2022 08:25:11</t>
  </si>
  <si>
    <t>16.11.2022 08:25:13</t>
  </si>
  <si>
    <t>16.11.2022 08:25:14</t>
  </si>
  <si>
    <t>16.11.2022 08:25:16</t>
  </si>
  <si>
    <t>16.11.2022 08:25:17</t>
  </si>
  <si>
    <t>16.11.2022 08:25:19</t>
  </si>
  <si>
    <t>16.11.2022 08:25:20</t>
  </si>
  <si>
    <t>16.11.2022 08:25:32</t>
  </si>
  <si>
    <t>16.11.2022 08:25:34</t>
  </si>
  <si>
    <t>16.11.2022 08:25:35</t>
  </si>
  <si>
    <t>16.11.2022 08:25:37</t>
  </si>
  <si>
    <t>16.11.2022 08:25:40</t>
  </si>
  <si>
    <t>16.11.2022 08:25:41</t>
  </si>
  <si>
    <t>16.11.2022 08:25:43</t>
  </si>
  <si>
    <t>16.11.2022 08:25:55</t>
  </si>
  <si>
    <t>16.11.2022 08:25:56</t>
  </si>
  <si>
    <t>16.11.2022 08:25:58</t>
  </si>
  <si>
    <t>16.11.2022 08:25:59</t>
  </si>
  <si>
    <t>16.11.2022 08:26:01</t>
  </si>
  <si>
    <t>16.11.2022 08:26:02</t>
  </si>
  <si>
    <t>16.11.2022 08:26:04</t>
  </si>
  <si>
    <t>16.11.2022 08:26:07</t>
  </si>
  <si>
    <t>16.11.2022 08:26:08</t>
  </si>
  <si>
    <t>16.11.2022 08:27:17</t>
  </si>
  <si>
    <t>16.11.2022 08:27:19</t>
  </si>
  <si>
    <t>16.11.2022 08:27:20</t>
  </si>
  <si>
    <t>16.11.2022 08:27:22</t>
  </si>
  <si>
    <t>16.11.2022 08:27:23</t>
  </si>
  <si>
    <t>16.11.2022 08:27:25</t>
  </si>
  <si>
    <t>16.11.2022 08:27:26</t>
  </si>
  <si>
    <t>16.11.2022 08:27:28</t>
  </si>
  <si>
    <t>16.11.2022 08:27:29</t>
  </si>
  <si>
    <t>16.11.2022 08:27:31</t>
  </si>
  <si>
    <t>16.11.2022 08:27:58</t>
  </si>
  <si>
    <t>16.11.2022 08:27:59</t>
  </si>
  <si>
    <t>16.11.2022 08:28:01</t>
  </si>
  <si>
    <t>16.11.2022 08:29:08</t>
  </si>
  <si>
    <t>16.11.2022 08:29:10</t>
  </si>
  <si>
    <t>16.11.2022 08:29:11</t>
  </si>
  <si>
    <t>16.11.2022 08:29:13</t>
  </si>
  <si>
    <t>16.11.2022 08:29:16</t>
  </si>
  <si>
    <t>16.11.2022 08:29:38</t>
  </si>
  <si>
    <t>16.11.2022 08:29:40</t>
  </si>
  <si>
    <t>16.11.2022 08:29:41</t>
  </si>
  <si>
    <t>16.11.2022 08:29:44</t>
  </si>
  <si>
    <t>16.11.2022 08:29:46</t>
  </si>
  <si>
    <t>16.11.2022 08:29:47</t>
  </si>
  <si>
    <t>16.11.2022 08:29:49</t>
  </si>
  <si>
    <t>16.11.2022 08:30:04</t>
  </si>
  <si>
    <t>16.11.2022 08:30:05</t>
  </si>
  <si>
    <t>16.11.2022 08:30:07</t>
  </si>
  <si>
    <t>16.11.2022 08:30:08</t>
  </si>
  <si>
    <t>16.11.2022 08:30:10</t>
  </si>
  <si>
    <t>16.11.2022 08:30:11</t>
  </si>
  <si>
    <t>16.11.2022 08:30:13</t>
  </si>
  <si>
    <t>16.11.2022 08:30:17</t>
  </si>
  <si>
    <t>16.11.2022 08:30:26</t>
  </si>
  <si>
    <t>16.11.2022 08:30:28</t>
  </si>
  <si>
    <t>16.11.2022 08:30:29</t>
  </si>
  <si>
    <t>16.11.2022 08:30:31</t>
  </si>
  <si>
    <t>16.11.2022 08:30:32</t>
  </si>
  <si>
    <t>16.11.2022 08:30:34</t>
  </si>
  <si>
    <t>16.11.2022 08:30:35</t>
  </si>
  <si>
    <t>16.11.2022 08:30:38</t>
  </si>
  <si>
    <t>16.11.2022 08:30:50</t>
  </si>
  <si>
    <t>16.11.2022 08:30:52</t>
  </si>
  <si>
    <t>16.11.2022 08:30:53</t>
  </si>
  <si>
    <t>16.11.2022 08:30:55</t>
  </si>
  <si>
    <t>16.11.2022 08:30:58</t>
  </si>
  <si>
    <t>16.11.2022 08:31:11</t>
  </si>
  <si>
    <t>16.11.2022 08:31:47</t>
  </si>
  <si>
    <t>16.11.2022 08:31:49</t>
  </si>
  <si>
    <t>16.11.2022 08:31:50</t>
  </si>
  <si>
    <t>16.11.2022 08:31:52</t>
  </si>
  <si>
    <t>16.11.2022 08:31:53</t>
  </si>
  <si>
    <t>16.11.2022 08:31:55</t>
  </si>
  <si>
    <t>16.11.2022 08:31:56</t>
  </si>
  <si>
    <t>16.11.2022 08:33:14</t>
  </si>
  <si>
    <t>16.11.2022 08:33:16</t>
  </si>
  <si>
    <t>16.11.2022 08:33:19</t>
  </si>
  <si>
    <t>16.11.2022 08:33:23</t>
  </si>
  <si>
    <t>16.11.2022 08:33:25</t>
  </si>
  <si>
    <t>16.11.2022 08:33:26</t>
  </si>
  <si>
    <t>16.11.2022 08:33:28</t>
  </si>
  <si>
    <t>16.11.2022 08:33:31</t>
  </si>
  <si>
    <t>16.11.2022 08:33:32</t>
  </si>
  <si>
    <t>16.11.2022 08:34:07</t>
  </si>
  <si>
    <t>16.11.2022 08:34:08</t>
  </si>
  <si>
    <t>16.11.2022 08:34:13</t>
  </si>
  <si>
    <t>16.11.2022 08:34:17</t>
  </si>
  <si>
    <t>16.11.2022 08:34:19</t>
  </si>
  <si>
    <t>16.11.2022 08:34:20</t>
  </si>
  <si>
    <t>16.11.2022 08:34:22</t>
  </si>
  <si>
    <t>16.11.2022 08:34:23</t>
  </si>
  <si>
    <t>16.11.2022 08:34:46</t>
  </si>
  <si>
    <t>16.11.2022 08:34:47</t>
  </si>
  <si>
    <t>16.11.2022 08:34:49</t>
  </si>
  <si>
    <t>16.11.2022 08:34:50</t>
  </si>
  <si>
    <t>16.11.2022 08:34:52</t>
  </si>
  <si>
    <t>16.11.2022 08:34:59</t>
  </si>
  <si>
    <t>16.11.2022 08:35:01</t>
  </si>
  <si>
    <t>16.11.2022 08:35:02</t>
  </si>
  <si>
    <t>16.11.2022 08:35:05</t>
  </si>
  <si>
    <t>16.11.2022 08:35:07</t>
  </si>
  <si>
    <t>16.11.2022 08:35:08</t>
  </si>
  <si>
    <t>16.11.2022 08:35:31</t>
  </si>
  <si>
    <t>16.11.2022 08:35:32</t>
  </si>
  <si>
    <t>16.11.2022 08:35:34</t>
  </si>
  <si>
    <t>16.11.2022 08:35:35</t>
  </si>
  <si>
    <t>16.11.2022 08:35:40</t>
  </si>
  <si>
    <t>16.11.2022 08:36:07</t>
  </si>
  <si>
    <t>16.11.2022 08:36:08</t>
  </si>
  <si>
    <t>16.11.2022 08:36:10</t>
  </si>
  <si>
    <t>16.11.2022 08:36:13</t>
  </si>
  <si>
    <t>16.11.2022 08:36:14</t>
  </si>
  <si>
    <t>16.11.2022 08:37:46</t>
  </si>
  <si>
    <t>16.11.2022 08:37:47</t>
  </si>
  <si>
    <t>16.11.2022 08:37:49</t>
  </si>
  <si>
    <t>16.11.2022 08:37:50</t>
  </si>
  <si>
    <t>16.11.2022 08:37:52</t>
  </si>
  <si>
    <t>16.11.2022 08:37:59</t>
  </si>
  <si>
    <t>16.11.2022 08:38:01</t>
  </si>
  <si>
    <t>16.11.2022 08:38:02</t>
  </si>
  <si>
    <t>16.11.2022 08:38:04</t>
  </si>
  <si>
    <t>16.11.2022 08:38:07</t>
  </si>
  <si>
    <t>16.11.2022 08:39:02</t>
  </si>
  <si>
    <t>16.11.2022 08:39:03</t>
  </si>
  <si>
    <t>16.11.2022 08:39:05</t>
  </si>
  <si>
    <t>16.11.2022 08:39:06</t>
  </si>
  <si>
    <t>16.11.2022 08:39:08</t>
  </si>
  <si>
    <t>16.11.2022 08:39:09</t>
  </si>
  <si>
    <t>16.11.2022 08:39:48</t>
  </si>
  <si>
    <t>16.11.2022 08:39:50</t>
  </si>
  <si>
    <t>16.11.2022 08:39:54</t>
  </si>
  <si>
    <t>16.11.2022 08:39:56</t>
  </si>
  <si>
    <t>16.11.2022 08:39:57</t>
  </si>
  <si>
    <t>16.11.2022 08:39:59</t>
  </si>
  <si>
    <t>16.11.2022 08:40:00</t>
  </si>
  <si>
    <t>16.11.2022 08:40:02</t>
  </si>
  <si>
    <t>16.11.2022 08:40:03</t>
  </si>
  <si>
    <t>16.11.2022 08:40:05</t>
  </si>
  <si>
    <t>16.11.2022 08:40:06</t>
  </si>
  <si>
    <t>16.11.2022 08:40:09</t>
  </si>
  <si>
    <t>16.11.2022 08:40:11</t>
  </si>
  <si>
    <t>16.11.2022 08:40:12</t>
  </si>
  <si>
    <t>16.11.2022 08:40:14</t>
  </si>
  <si>
    <t>16.11.2022 08:40:15</t>
  </si>
  <si>
    <t>16.11.2022 08:40:18</t>
  </si>
  <si>
    <t>16.11.2022 08:40:21</t>
  </si>
  <si>
    <t>16.11.2022 08:40:26</t>
  </si>
  <si>
    <t>16.11.2022 08:40:48</t>
  </si>
  <si>
    <t>16.11.2022 08:40:50</t>
  </si>
  <si>
    <t>16.11.2022 08:40:51</t>
  </si>
  <si>
    <t>16.11.2022 08:40:53</t>
  </si>
  <si>
    <t>16.11.2022 08:40:56</t>
  </si>
  <si>
    <t>16.11.2022 08:41:09</t>
  </si>
  <si>
    <t>16.11.2022 08:41:11</t>
  </si>
  <si>
    <t>16.11.2022 08:41:12</t>
  </si>
  <si>
    <t>16.11.2022 08:41:14</t>
  </si>
  <si>
    <t>16.11.2022 08:41:15</t>
  </si>
  <si>
    <t>16.11.2022 08:41:17</t>
  </si>
  <si>
    <t>16.11.2022 08:41:18</t>
  </si>
  <si>
    <t>16.11.2022 08:41:23</t>
  </si>
  <si>
    <t>16.11.2022 08:41:26</t>
  </si>
  <si>
    <t>16.11.2022 08:41:27</t>
  </si>
  <si>
    <t>16.11.2022 08:41:29</t>
  </si>
  <si>
    <t>16.11.2022 08:41:30</t>
  </si>
  <si>
    <t>16.11.2022 08:41:32</t>
  </si>
  <si>
    <t>16.11.2022 08:41:33</t>
  </si>
  <si>
    <t>16.11.2022 08:42:00</t>
  </si>
  <si>
    <t>16.11.2022 08:42:02</t>
  </si>
  <si>
    <t>16.11.2022 08:42:03</t>
  </si>
  <si>
    <t>16.11.2022 08:42:05</t>
  </si>
  <si>
    <t>16.11.2022 08:42:06</t>
  </si>
  <si>
    <t>16.11.2022 08:42:08</t>
  </si>
  <si>
    <t>16.11.2022 08:42:12</t>
  </si>
  <si>
    <t>16.11.2022 08:42:17</t>
  </si>
  <si>
    <t>16.11.2022 08:42:18</t>
  </si>
  <si>
    <t>16.11.2022 08:42:20</t>
  </si>
  <si>
    <t>16.11.2022 08:42:21</t>
  </si>
  <si>
    <t>16.11.2022 08:42:50</t>
  </si>
  <si>
    <t>16.11.2022 08:42:51</t>
  </si>
  <si>
    <t>16.11.2022 08:42:53</t>
  </si>
  <si>
    <t>16.11.2022 08:42:54</t>
  </si>
  <si>
    <t>16.11.2022 08:42:56</t>
  </si>
  <si>
    <t>16.11.2022 08:42:57</t>
  </si>
  <si>
    <t>16.11.2022 08:42:59</t>
  </si>
  <si>
    <t>16.11.2022 08:43:00</t>
  </si>
  <si>
    <t>16.11.2022 08:43:23</t>
  </si>
  <si>
    <t>16.11.2022 08:43:26</t>
  </si>
  <si>
    <t>16.11.2022 08:43:30</t>
  </si>
  <si>
    <t>16.11.2022 08:43:32</t>
  </si>
  <si>
    <t>16.11.2022 08:43:33</t>
  </si>
  <si>
    <t>16.11.2022 08:43:35</t>
  </si>
  <si>
    <t>16.11.2022 08:43:36</t>
  </si>
  <si>
    <t>16.11.2022 08:43:38</t>
  </si>
  <si>
    <t>16.11.2022 08:43:39</t>
  </si>
  <si>
    <t>16.11.2022 08:43:41</t>
  </si>
  <si>
    <t>16.11.2022 08:43:42</t>
  </si>
  <si>
    <t>16.11.2022 08:43:44</t>
  </si>
  <si>
    <t>16.11.2022 08:43:45</t>
  </si>
  <si>
    <t>16.11.2022 08:43:47</t>
  </si>
  <si>
    <t>16.11.2022 08:43:51</t>
  </si>
  <si>
    <t>16.11.2022 08:43:53</t>
  </si>
  <si>
    <t>16.11.2022 08:43:54</t>
  </si>
  <si>
    <t>16.11.2022 08:43:56</t>
  </si>
  <si>
    <t>16.11.2022 08:44:12</t>
  </si>
  <si>
    <t>16.11.2022 08:44:17</t>
  </si>
  <si>
    <t>16.11.2022 08:44:18</t>
  </si>
  <si>
    <t>16.11.2022 08:44:20</t>
  </si>
  <si>
    <t>16.11.2022 08:44:21</t>
  </si>
  <si>
    <t>16.11.2022 08:44:23</t>
  </si>
  <si>
    <t>16.11.2022 08:44:24</t>
  </si>
  <si>
    <t>16.11.2022 08:44:26</t>
  </si>
  <si>
    <t>16.11.2022 08:44:27</t>
  </si>
  <si>
    <t>16.11.2022 08:44:53</t>
  </si>
  <si>
    <t>16.11.2022 08:44:54</t>
  </si>
  <si>
    <t>16.11.2022 08:44:56</t>
  </si>
  <si>
    <t>16.11.2022 08:44:57</t>
  </si>
  <si>
    <t>16.11.2022 08:45:39</t>
  </si>
  <si>
    <t>16.11.2022 08:45:41</t>
  </si>
  <si>
    <t>16.11.2022 08:45:42</t>
  </si>
  <si>
    <t>16.11.2022 08:45:44</t>
  </si>
  <si>
    <t>16.11.2022 08:45:45</t>
  </si>
  <si>
    <t>16.11.2022 08:45:47</t>
  </si>
  <si>
    <t>16.11.2022 08:45:50</t>
  </si>
  <si>
    <t>16.11.2022 08:46:41</t>
  </si>
  <si>
    <t>16.11.2022 08:46:42</t>
  </si>
  <si>
    <t>16.11.2022 08:46:45</t>
  </si>
  <si>
    <t>16.11.2022 08:46:47</t>
  </si>
  <si>
    <t>16.11.2022 08:46:48</t>
  </si>
  <si>
    <t>16.11.2022 08:46:50</t>
  </si>
  <si>
    <t>16.11.2022 08:46:57</t>
  </si>
  <si>
    <t>16.11.2022 08:46:59</t>
  </si>
  <si>
    <t>16.11.2022 08:47:00</t>
  </si>
  <si>
    <t>16.11.2022 08:47:02</t>
  </si>
  <si>
    <t>16.11.2022 08:47:03</t>
  </si>
  <si>
    <t>16.11.2022 08:47:05</t>
  </si>
  <si>
    <t>16.11.2022 08:47:06</t>
  </si>
  <si>
    <t>16.11.2022 08:47:08</t>
  </si>
  <si>
    <t>16.11.2022 08:47:11</t>
  </si>
  <si>
    <t>16.11.2022 08:47:29</t>
  </si>
  <si>
    <t>16.11.2022 08:47:30</t>
  </si>
  <si>
    <t>16.11.2022 08:47:32</t>
  </si>
  <si>
    <t>16.11.2022 08:47:33</t>
  </si>
  <si>
    <t>16.11.2022 08:47:35</t>
  </si>
  <si>
    <t>16.11.2022 08:47:36</t>
  </si>
  <si>
    <t>16.11.2022 08:48:51</t>
  </si>
  <si>
    <t>16.11.2022 08:48:53</t>
  </si>
  <si>
    <t>16.11.2022 08:48:54</t>
  </si>
  <si>
    <t>16.11.2022 08:48:56</t>
  </si>
  <si>
    <t>16.11.2022 08:48:57</t>
  </si>
  <si>
    <t>16.11.2022 08:48:59</t>
  </si>
  <si>
    <t>16.11.2022 08:49:00</t>
  </si>
  <si>
    <t>16.11.2022 08:49:03</t>
  </si>
  <si>
    <t>16.11.2022 08:49:05</t>
  </si>
  <si>
    <t>16.11.2022 08:49:06</t>
  </si>
  <si>
    <t>16.11.2022 08:49:08</t>
  </si>
  <si>
    <t>16.11.2022 08:49:09</t>
  </si>
  <si>
    <t>16.11.2022 08:49:11</t>
  </si>
  <si>
    <t>16.11.2022 08:50:09</t>
  </si>
  <si>
    <t>16.11.2022 08:50:10</t>
  </si>
  <si>
    <t>16.11.2022 08:50:12</t>
  </si>
  <si>
    <t>16.11.2022 08:50:13</t>
  </si>
  <si>
    <t>16.11.2022 08:50:15</t>
  </si>
  <si>
    <t>16.11.2022 08:50:16</t>
  </si>
  <si>
    <t>16.11.2022 08:50:19</t>
  </si>
  <si>
    <t>16.11.2022 08:50:43</t>
  </si>
  <si>
    <t>16.11.2022 08:50:45</t>
  </si>
  <si>
    <t>16.11.2022 08:50:46</t>
  </si>
  <si>
    <t>16.11.2022 08:50:49</t>
  </si>
  <si>
    <t>16.11.2022 08:50:51</t>
  </si>
  <si>
    <t>16.11.2022 08:50:54</t>
  </si>
  <si>
    <t>16.11.2022 08:51:16</t>
  </si>
  <si>
    <t>16.11.2022 08:51:18</t>
  </si>
  <si>
    <t>16.11.2022 08:51:19</t>
  </si>
  <si>
    <t>16.11.2022 08:51:22</t>
  </si>
  <si>
    <t>16.11.2022 08:51:24</t>
  </si>
  <si>
    <t>16.11.2022 08:51:25</t>
  </si>
  <si>
    <t>16.11.2022 08:51:27</t>
  </si>
  <si>
    <t>16.11.2022 08:51:40</t>
  </si>
  <si>
    <t>16.11.2022 08:51:49</t>
  </si>
  <si>
    <t>16.11.2022 08:51:51</t>
  </si>
  <si>
    <t>16.11.2022 08:51:52</t>
  </si>
  <si>
    <t>16.11.2022 08:51:54</t>
  </si>
  <si>
    <t>16.11.2022 08:51:55</t>
  </si>
  <si>
    <t>16.11.2022 08:51:57</t>
  </si>
  <si>
    <t>16.11.2022 08:52:06</t>
  </si>
  <si>
    <t>16.11.2022 08:52:07</t>
  </si>
  <si>
    <t>16.11.2022 08:52:09</t>
  </si>
  <si>
    <t>16.11.2022 08:52:51</t>
  </si>
  <si>
    <t>16.11.2022 08:52:52</t>
  </si>
  <si>
    <t>16.11.2022 08:52:54</t>
  </si>
  <si>
    <t>16.11.2022 08:52:55</t>
  </si>
  <si>
    <t>16.11.2022 08:52:57</t>
  </si>
  <si>
    <t>16.11.2022 08:52:58</t>
  </si>
  <si>
    <t>16.11.2022 08:53:00</t>
  </si>
  <si>
    <t>16.11.2022 08:53:01</t>
  </si>
  <si>
    <t>16.11.2022 08:53:03</t>
  </si>
  <si>
    <t>16.11.2022 08:53:18</t>
  </si>
  <si>
    <t>16.11.2022 08:53:19</t>
  </si>
  <si>
    <t>16.11.2022 08:53:21</t>
  </si>
  <si>
    <t>16.11.2022 08:53:22</t>
  </si>
  <si>
    <t>16.11.2022 08:53:24</t>
  </si>
  <si>
    <t>16.11.2022 08:53:25</t>
  </si>
  <si>
    <t>16.11.2022 08:54:21</t>
  </si>
  <si>
    <t>16.11.2022 08:54:22</t>
  </si>
  <si>
    <t>16.11.2022 08:54:24</t>
  </si>
  <si>
    <t>16.11.2022 08:54:25</t>
  </si>
  <si>
    <t>16.11.2022 08:54:27</t>
  </si>
  <si>
    <t>16.11.2022 08:54:28</t>
  </si>
  <si>
    <t>16.11.2022 08:54:30</t>
  </si>
  <si>
    <t>16.11.2022 08:54:42</t>
  </si>
  <si>
    <t>16.11.2022 08:54:43</t>
  </si>
  <si>
    <t>16.11.2022 08:54:45</t>
  </si>
  <si>
    <t>16.11.2022 08:54:46</t>
  </si>
  <si>
    <t>16.11.2022 08:54:48</t>
  </si>
  <si>
    <t>16.11.2022 08:54:49</t>
  </si>
  <si>
    <t>16.11.2022 08:54:52</t>
  </si>
  <si>
    <t>16.11.2022 08:55:54</t>
  </si>
  <si>
    <t>16.11.2022 08:55:55</t>
  </si>
  <si>
    <t>16.11.2022 08:55:57</t>
  </si>
  <si>
    <t>16.11.2022 08:55:58</t>
  </si>
  <si>
    <t>16.11.2022 08:56:00</t>
  </si>
  <si>
    <t>16.11.2022 08:56:01</t>
  </si>
  <si>
    <t>16.11.2022 08:56:03</t>
  </si>
  <si>
    <t>16.11.2022 08:56:04</t>
  </si>
  <si>
    <t>16.11.2022 08:56:06</t>
  </si>
  <si>
    <t>16.11.2022 08:56:09</t>
  </si>
  <si>
    <t>16.11.2022 08:56:10</t>
  </si>
  <si>
    <t>16.11.2022 08:56:11</t>
  </si>
  <si>
    <t>16.11.2022 08:56:13</t>
  </si>
  <si>
    <t>16.11.2022 08:56:14</t>
  </si>
  <si>
    <t>16.11.2022 08:56:16</t>
  </si>
  <si>
    <t>16.11.2022 08:56:17</t>
  </si>
  <si>
    <t>16.11.2022 08:56:19</t>
  </si>
  <si>
    <t>16.11.2022 08:56:20</t>
  </si>
  <si>
    <t>16.11.2022 08:56:22</t>
  </si>
  <si>
    <t>16.11.2022 08:56:23</t>
  </si>
  <si>
    <t>16.11.2022 08:56:25</t>
  </si>
  <si>
    <t>16.11.2022 08:56:26</t>
  </si>
  <si>
    <t>16.11.2022 08:56:28</t>
  </si>
  <si>
    <t>16.11.2022 08:56:29</t>
  </si>
  <si>
    <t>16.11.2022 08:57:43</t>
  </si>
  <si>
    <t>16.11.2022 08:57:44</t>
  </si>
  <si>
    <t>16.11.2022 08:57:46</t>
  </si>
  <si>
    <t>16.11.2022 08:57:47</t>
  </si>
  <si>
    <t>16.11.2022 08:57:49</t>
  </si>
  <si>
    <t>16.11.2022 08:57:50</t>
  </si>
  <si>
    <t>16.11.2022 08:57:52</t>
  </si>
  <si>
    <t>16.11.2022 08:59:40</t>
  </si>
  <si>
    <t>16.11.2022 08:59:41</t>
  </si>
  <si>
    <t>16.11.2022 08:59:43</t>
  </si>
  <si>
    <t>16.11.2022 08:59:44</t>
  </si>
  <si>
    <t>16.11.2022 08:59:46</t>
  </si>
  <si>
    <t>16.11.2022 08:59:53</t>
  </si>
  <si>
    <t>16.11.2022 08:59:55</t>
  </si>
  <si>
    <t>16.11.2022 08:59:56</t>
  </si>
  <si>
    <t>16.11.2022 08:59:58</t>
  </si>
  <si>
    <t>16.11.2022 08:59:59</t>
  </si>
  <si>
    <t>16.11.2022 09:00:01</t>
  </si>
  <si>
    <t>16.11.2022 09:00:02</t>
  </si>
  <si>
    <t>16.11.2022 09:00:05</t>
  </si>
  <si>
    <t>16.11.2022 09:00:07</t>
  </si>
  <si>
    <t>16.11.2022 09:00:08</t>
  </si>
  <si>
    <t>16.11.2022 09:00:10</t>
  </si>
  <si>
    <t>16.11.2022 09:00:13</t>
  </si>
  <si>
    <t>16.11.2022 09:01:19</t>
  </si>
  <si>
    <t>16.11.2022 09:01:22</t>
  </si>
  <si>
    <t>16.11.2022 09:01:23</t>
  </si>
  <si>
    <t>16.11.2022 09:01:25</t>
  </si>
  <si>
    <t>16.11.2022 09:01:26</t>
  </si>
  <si>
    <t>16.11.2022 09:01:28</t>
  </si>
  <si>
    <t>16.11.2022 09:01:29</t>
  </si>
  <si>
    <t>16.11.2022 09:01:31</t>
  </si>
  <si>
    <t>16.11.2022 09:01:41</t>
  </si>
  <si>
    <t>16.11.2022 09:01:44</t>
  </si>
  <si>
    <t>16.11.2022 09:01:46</t>
  </si>
  <si>
    <t>16.11.2022 09:01:50</t>
  </si>
  <si>
    <t>16.11.2022 09:02:01</t>
  </si>
  <si>
    <t>16.11.2022 09:02:02</t>
  </si>
  <si>
    <t>16.11.2022 09:02:04</t>
  </si>
  <si>
    <t>16.11.2022 09:02:05</t>
  </si>
  <si>
    <t>16.11.2022 09:02:07</t>
  </si>
  <si>
    <t>16.11.2022 09:02:08</t>
  </si>
  <si>
    <t>16.11.2022 09:02:17</t>
  </si>
  <si>
    <t>16.11.2022 09:02:19</t>
  </si>
  <si>
    <t>16.11.2022 09:02:20</t>
  </si>
  <si>
    <t>16.11.2022 09:02:22</t>
  </si>
  <si>
    <t>16.11.2022 09:02:23</t>
  </si>
  <si>
    <t>16.11.2022 09:02:25</t>
  </si>
  <si>
    <t>16.11.2022 09:02:26</t>
  </si>
  <si>
    <t>16.11.2022 09:03:17</t>
  </si>
  <si>
    <t>16.11.2022 09:03:19</t>
  </si>
  <si>
    <t>16.11.2022 09:03:20</t>
  </si>
  <si>
    <t>16.11.2022 09:03:22</t>
  </si>
  <si>
    <t>16.11.2022 09:03:23</t>
  </si>
  <si>
    <t>16.11.2022 09:03:25</t>
  </si>
  <si>
    <t>16.11.2022 09:03:26</t>
  </si>
  <si>
    <t>16.11.2022 09:03:28</t>
  </si>
  <si>
    <t>16.11.2022 09:03:29</t>
  </si>
  <si>
    <t>16.11.2022 09:03:31</t>
  </si>
  <si>
    <t>16.11.2022 09:04:22</t>
  </si>
  <si>
    <t>16.11.2022 09:04:25</t>
  </si>
  <si>
    <t>16.11.2022 09:04:26</t>
  </si>
  <si>
    <t>16.11.2022 09:04:28</t>
  </si>
  <si>
    <t>16.11.2022 09:04:29</t>
  </si>
  <si>
    <t>16.11.2022 09:05:49</t>
  </si>
  <si>
    <t>16.11.2022 09:05:50</t>
  </si>
  <si>
    <t>16.11.2022 09:05:52</t>
  </si>
  <si>
    <t>16.11.2022 09:05:53</t>
  </si>
  <si>
    <t>16.11.2022 09:05:55</t>
  </si>
  <si>
    <t>16.11.2022 09:05:56</t>
  </si>
  <si>
    <t>16.11.2022 09:05:58</t>
  </si>
  <si>
    <t>16.11.2022 09:05:59</t>
  </si>
  <si>
    <t>16.11.2022 09:06:01</t>
  </si>
  <si>
    <t>16.11.2022 09:06:28</t>
  </si>
  <si>
    <t>16.11.2022 09:06:29</t>
  </si>
  <si>
    <t>16.11.2022 09:06:31</t>
  </si>
  <si>
    <t>16.11.2022 09:06:32</t>
  </si>
  <si>
    <t>16.11.2022 09:06:34</t>
  </si>
  <si>
    <t>16.11.2022 09:06:35</t>
  </si>
  <si>
    <t>16.11.2022 09:06:37</t>
  </si>
  <si>
    <t>16.11.2022 09:06:49</t>
  </si>
  <si>
    <t>16.11.2022 09:06:50</t>
  </si>
  <si>
    <t>16.11.2022 09:06:52</t>
  </si>
  <si>
    <t>16.11.2022 09:06:53</t>
  </si>
  <si>
    <t>16.11.2022 09:06:55</t>
  </si>
  <si>
    <t>16.11.2022 09:06:56</t>
  </si>
  <si>
    <t>16.11.2022 09:06:58</t>
  </si>
  <si>
    <t>16.11.2022 09:07:19</t>
  </si>
  <si>
    <t>16.11.2022 09:07:20</t>
  </si>
  <si>
    <t>16.11.2022 09:07:22</t>
  </si>
  <si>
    <t>16.11.2022 09:07:23</t>
  </si>
  <si>
    <t>16.11.2022 09:07:25</t>
  </si>
  <si>
    <t>16.11.2022 09:07:26</t>
  </si>
  <si>
    <t>16.11.2022 09:07:28</t>
  </si>
  <si>
    <t>16.11.2022 09:07:49</t>
  </si>
  <si>
    <t>16.11.2022 09:07:50</t>
  </si>
  <si>
    <t>16.11.2022 09:07:52</t>
  </si>
  <si>
    <t>16.11.2022 09:07:53</t>
  </si>
  <si>
    <t>16.11.2022 09:07:55</t>
  </si>
  <si>
    <t>16.11.2022 09:07:56</t>
  </si>
  <si>
    <t>16.11.2022 09:07:58</t>
  </si>
  <si>
    <t>16.11.2022 09:08:10</t>
  </si>
  <si>
    <t>16.11.2022 09:08:11</t>
  </si>
  <si>
    <t>16.11.2022 09:08:13</t>
  </si>
  <si>
    <t>16.11.2022 09:08:14</t>
  </si>
  <si>
    <t>16.11.2022 09:08:16</t>
  </si>
  <si>
    <t>16.11.2022 09:08:17</t>
  </si>
  <si>
    <t>16.11.2022 09:08:19</t>
  </si>
  <si>
    <t>16.11.2022 09:08:20</t>
  </si>
  <si>
    <t>16.11.2022 09:09:03</t>
  </si>
  <si>
    <t>16.11.2022 09:09:05</t>
  </si>
  <si>
    <t>16.11.2022 09:09:06</t>
  </si>
  <si>
    <t>16.11.2022 09:09:08</t>
  </si>
  <si>
    <t>16.11.2022 09:09:14</t>
  </si>
  <si>
    <t>16.11.2022 09:09:15</t>
  </si>
  <si>
    <t>16.11.2022 09:09:17</t>
  </si>
  <si>
    <t>16.11.2022 09:09:18</t>
  </si>
  <si>
    <t>16.11.2022 09:09:20</t>
  </si>
  <si>
    <t>16.11.2022 09:09:43</t>
  </si>
  <si>
    <t>16.11.2022 09:09:45</t>
  </si>
  <si>
    <t>16.11.2022 09:09:46</t>
  </si>
  <si>
    <t>16.11.2022 09:09:48</t>
  </si>
  <si>
    <t>16.11.2022 09:09:49</t>
  </si>
  <si>
    <t>16.11.2022 09:09:51</t>
  </si>
  <si>
    <t>16.11.2022 09:09:52</t>
  </si>
  <si>
    <t>16.11.2022 09:09:54</t>
  </si>
  <si>
    <t>16.11.2022 09:10:01</t>
  </si>
  <si>
    <t>16.11.2022 09:10:03</t>
  </si>
  <si>
    <t>16.11.2022 09:10:04</t>
  </si>
  <si>
    <t>16.11.2022 09:10:06</t>
  </si>
  <si>
    <t>16.11.2022 09:10:07</t>
  </si>
  <si>
    <t>16.11.2022 09:10:09</t>
  </si>
  <si>
    <t>16.11.2022 09:10:12</t>
  </si>
  <si>
    <t>16.11.2022 09:10:15</t>
  </si>
  <si>
    <t>16.11.2022 09:11:09</t>
  </si>
  <si>
    <t>16.11.2022 09:11:10</t>
  </si>
  <si>
    <t>16.11.2022 09:11:15</t>
  </si>
  <si>
    <t>16.11.2022 09:11:16</t>
  </si>
  <si>
    <t>16.11.2022 09:11:18</t>
  </si>
  <si>
    <t>16.11.2022 09:11:21</t>
  </si>
  <si>
    <t>16.11.2022 09:12:42</t>
  </si>
  <si>
    <t>16.11.2022 09:12:43</t>
  </si>
  <si>
    <t>16.11.2022 09:12:45</t>
  </si>
  <si>
    <t>16.11.2022 09:13:15</t>
  </si>
  <si>
    <t>16.11.2022 09:13:16</t>
  </si>
  <si>
    <t>16.11.2022 09:13:18</t>
  </si>
  <si>
    <t>16.11.2022 09:13:19</t>
  </si>
  <si>
    <t>16.11.2022 09:13:21</t>
  </si>
  <si>
    <t>16.11.2022 09:13:22</t>
  </si>
  <si>
    <t>16.11.2022 09:13:24</t>
  </si>
  <si>
    <t>16.11.2022 09:13:25</t>
  </si>
  <si>
    <t>16.11.2022 09:14:07</t>
  </si>
  <si>
    <t>16.11.2022 09:14:09</t>
  </si>
  <si>
    <t>16.11.2022 09:14:10</t>
  </si>
  <si>
    <t>16.11.2022 09:14:13</t>
  </si>
  <si>
    <t>16.11.2022 09:14:15</t>
  </si>
  <si>
    <t>16.11.2022 09:14:42</t>
  </si>
  <si>
    <t>16.11.2022 09:14:43</t>
  </si>
  <si>
    <t>16.11.2022 09:14:45</t>
  </si>
  <si>
    <t>16.11.2022 09:14:46</t>
  </si>
  <si>
    <t>16.11.2022 09:14:55</t>
  </si>
  <si>
    <t>16.11.2022 09:15:00</t>
  </si>
  <si>
    <t>16.11.2022 09:15:01</t>
  </si>
  <si>
    <t>16.11.2022 09:15:03</t>
  </si>
  <si>
    <t>16.11.2022 09:15:04</t>
  </si>
  <si>
    <t>16.11.2022 09:15:06</t>
  </si>
  <si>
    <t>16.11.2022 09:15:07</t>
  </si>
  <si>
    <t>16.11.2022 09:15:09</t>
  </si>
  <si>
    <t>16.11.2022 09:15:10</t>
  </si>
  <si>
    <t>16.11.2022 09:15:12</t>
  </si>
  <si>
    <t>16.11.2022 09:15:13</t>
  </si>
  <si>
    <t>16.11.2022 09:15:42</t>
  </si>
  <si>
    <t>16.11.2022 09:15:43</t>
  </si>
  <si>
    <t>16.11.2022 09:15:45</t>
  </si>
  <si>
    <t>16.11.2022 09:15:46</t>
  </si>
  <si>
    <t>16.11.2022 09:15:48</t>
  </si>
  <si>
    <t>16.11.2022 09:15:49</t>
  </si>
  <si>
    <t>16.11.2022 09:15:51</t>
  </si>
  <si>
    <t>16.11.2022 09:15:52</t>
  </si>
  <si>
    <t>16.11.2022 09:15:54</t>
  </si>
  <si>
    <t>16.11.2022 09:15:58</t>
  </si>
  <si>
    <t>16.11.2022 09:16:00</t>
  </si>
  <si>
    <t>16.11.2022 09:16:01</t>
  </si>
  <si>
    <t>16.11.2022 09:16:03</t>
  </si>
  <si>
    <t>16.11.2022 09:16:04</t>
  </si>
  <si>
    <t>16.11.2022 09:16:06</t>
  </si>
  <si>
    <t>16.11.2022 09:16:12</t>
  </si>
  <si>
    <t>16.11.2022 09:16:13</t>
  </si>
  <si>
    <t>16.11.2022 09:16:15</t>
  </si>
  <si>
    <t>16.11.2022 09:16:16</t>
  </si>
  <si>
    <t>16.11.2022 09:16:18</t>
  </si>
  <si>
    <t>16.11.2022 09:16:19</t>
  </si>
  <si>
    <t>16.11.2022 09:16:21</t>
  </si>
  <si>
    <t>16.11.2022 09:16:31</t>
  </si>
  <si>
    <t>16.11.2022 09:16:33</t>
  </si>
  <si>
    <t>16.11.2022 09:16:34</t>
  </si>
  <si>
    <t>16.11.2022 09:16:36</t>
  </si>
  <si>
    <t>16.11.2022 09:16:37</t>
  </si>
  <si>
    <t>16.11.2022 09:17:09</t>
  </si>
  <si>
    <t>16.11.2022 09:17:10</t>
  </si>
  <si>
    <t>16.11.2022 09:17:12</t>
  </si>
  <si>
    <t>16.11.2022 09:17:13</t>
  </si>
  <si>
    <t>16.11.2022 09:17:15</t>
  </si>
  <si>
    <t>16.11.2022 09:17:48</t>
  </si>
  <si>
    <t>16.11.2022 09:17:49</t>
  </si>
  <si>
    <t>16.11.2022 09:17:51</t>
  </si>
  <si>
    <t>16.11.2022 09:17:52</t>
  </si>
  <si>
    <t>16.11.2022 09:17:54</t>
  </si>
  <si>
    <t>16.11.2022 09:17:55</t>
  </si>
  <si>
    <t>16.11.2022 09:17:57</t>
  </si>
  <si>
    <t>16.11.2022 09:19:01</t>
  </si>
  <si>
    <t>16.11.2022 09:19:03</t>
  </si>
  <si>
    <t>16.11.2022 09:19:04</t>
  </si>
  <si>
    <t>16.11.2022 09:19:06</t>
  </si>
  <si>
    <t>16.11.2022 09:19:07</t>
  </si>
  <si>
    <t>16.11.2022 09:19:37</t>
  </si>
  <si>
    <t>16.11.2022 09:19:38</t>
  </si>
  <si>
    <t>16.11.2022 09:19:40</t>
  </si>
  <si>
    <t>16.11.2022 09:19:41</t>
  </si>
  <si>
    <t>16.11.2022 09:19:43</t>
  </si>
  <si>
    <t>16.11.2022 09:19:44</t>
  </si>
  <si>
    <t>16.11.2022 09:19:47</t>
  </si>
  <si>
    <t>16.11.2022 09:19:49</t>
  </si>
  <si>
    <t>16.11.2022 09:19:50</t>
  </si>
  <si>
    <t>16.11.2022 09:19:52</t>
  </si>
  <si>
    <t>16.11.2022 09:19:53</t>
  </si>
  <si>
    <t>16.11.2022 09:19:55</t>
  </si>
  <si>
    <t>16.11.2022 09:19:56</t>
  </si>
  <si>
    <t>16.11.2022 09:21:44</t>
  </si>
  <si>
    <t>16.11.2022 09:21:46</t>
  </si>
  <si>
    <t>16.11.2022 09:21:47</t>
  </si>
  <si>
    <t>16.11.2022 09:21:49</t>
  </si>
  <si>
    <t>16.11.2022 09:21:50</t>
  </si>
  <si>
    <t>16.11.2022 09:21:52</t>
  </si>
  <si>
    <t>16.11.2022 09:21:53</t>
  </si>
  <si>
    <t>16.11.2022 09:21:55</t>
  </si>
  <si>
    <t>16.11.2022 09:21:56</t>
  </si>
  <si>
    <t>16.11.2022 09:21:58</t>
  </si>
  <si>
    <t>16.11.2022 09:21:59</t>
  </si>
  <si>
    <t>16.11.2022 09:22:01</t>
  </si>
  <si>
    <t>16.11.2022 09:22:02</t>
  </si>
  <si>
    <t>16.11.2022 09:22:04</t>
  </si>
  <si>
    <t>16.11.2022 09:22:05</t>
  </si>
  <si>
    <t>16.11.2022 09:22:44</t>
  </si>
  <si>
    <t>16.11.2022 09:22:46</t>
  </si>
  <si>
    <t>16.11.2022 09:22:47</t>
  </si>
  <si>
    <t>16.11.2022 09:22:49</t>
  </si>
  <si>
    <t>16.11.2022 09:22:50</t>
  </si>
  <si>
    <t>16.11.2022 09:23:31</t>
  </si>
  <si>
    <t>16.11.2022 09:23:32</t>
  </si>
  <si>
    <t>16.11.2022 09:23:34</t>
  </si>
  <si>
    <t>16.11.2022 09:23:38</t>
  </si>
  <si>
    <t>16.11.2022 09:23:40</t>
  </si>
  <si>
    <t>16.11.2022 09:23:47</t>
  </si>
  <si>
    <t>16.11.2022 09:23:49</t>
  </si>
  <si>
    <t>16.11.2022 09:23:53</t>
  </si>
  <si>
    <t>16.11.2022 09:23:55</t>
  </si>
  <si>
    <t>16.11.2022 09:23:56</t>
  </si>
  <si>
    <t>16.11.2022 09:23:58</t>
  </si>
  <si>
    <t>16.11.2022 09:25:07</t>
  </si>
  <si>
    <t>16.11.2022 09:25:08</t>
  </si>
  <si>
    <t>16.11.2022 09:25:10</t>
  </si>
  <si>
    <t>16.11.2022 09:25:11</t>
  </si>
  <si>
    <t>16.11.2022 09:25:13</t>
  </si>
  <si>
    <t>16.11.2022 09:25:14</t>
  </si>
  <si>
    <t>16.11.2022 09:25:16</t>
  </si>
  <si>
    <t>16.11.2022 09:25:29</t>
  </si>
  <si>
    <t>16.11.2022 09:25:31</t>
  </si>
  <si>
    <t>16.11.2022 09:25:32</t>
  </si>
  <si>
    <t>16.11.2022 09:25:34</t>
  </si>
  <si>
    <t>16.11.2022 09:25:35</t>
  </si>
  <si>
    <t>16.11.2022 09:25:37</t>
  </si>
  <si>
    <t>16.11.2022 09:25:38</t>
  </si>
  <si>
    <t>16.11.2022 09:25:40</t>
  </si>
  <si>
    <t>16.11.2022 09:25:41</t>
  </si>
  <si>
    <t>16.11.2022 09:25:52</t>
  </si>
  <si>
    <t>16.11.2022 09:25:53</t>
  </si>
  <si>
    <t>16.11.2022 09:25:55</t>
  </si>
  <si>
    <t>16.11.2022 09:25:56</t>
  </si>
  <si>
    <t>16.11.2022 09:25:58</t>
  </si>
  <si>
    <t>16.11.2022 09:25:59</t>
  </si>
  <si>
    <t>16.11.2022 09:26:52</t>
  </si>
  <si>
    <t>16.11.2022 09:26:53</t>
  </si>
  <si>
    <t>16.11.2022 09:26:54</t>
  </si>
  <si>
    <t>16.11.2022 09:26:57</t>
  </si>
  <si>
    <t>16.11.2022 09:28:17</t>
  </si>
  <si>
    <t>16.11.2022 09:28:18</t>
  </si>
  <si>
    <t>16.11.2022 09:28:20</t>
  </si>
  <si>
    <t>16.11.2022 09:28:21</t>
  </si>
  <si>
    <t>16.11.2022 09:28:23</t>
  </si>
  <si>
    <t>16.11.2022 09:28:24</t>
  </si>
  <si>
    <t>16.11.2022 09:28:27</t>
  </si>
  <si>
    <t>16.11.2022 09:28:33</t>
  </si>
  <si>
    <t>16.11.2022 09:28:35</t>
  </si>
  <si>
    <t>16.11.2022 09:28:36</t>
  </si>
  <si>
    <t>16.11.2022 09:28:38</t>
  </si>
  <si>
    <t>16.11.2022 09:28:39</t>
  </si>
  <si>
    <t>16.11.2022 09:28:41</t>
  </si>
  <si>
    <t>16.11.2022 09:28:42</t>
  </si>
  <si>
    <t>16.11.2022 09:28:54</t>
  </si>
  <si>
    <t>16.11.2022 09:28:56</t>
  </si>
  <si>
    <t>16.11.2022 09:28:57</t>
  </si>
  <si>
    <t>16.11.2022 09:28:59</t>
  </si>
  <si>
    <t>16.11.2022 09:29:00</t>
  </si>
  <si>
    <t>16.11.2022 09:29:02</t>
  </si>
  <si>
    <t>16.11.2022 09:29:03</t>
  </si>
  <si>
    <t>16.11.2022 09:29:05</t>
  </si>
  <si>
    <t>16.11.2022 09:29:06</t>
  </si>
  <si>
    <t>16.11.2022 09:29:14</t>
  </si>
  <si>
    <t>16.11.2022 09:29:24</t>
  </si>
  <si>
    <t>16.11.2022 09:29:26</t>
  </si>
  <si>
    <t>16.11.2022 09:29:32</t>
  </si>
  <si>
    <t>16.11.2022 09:29:33</t>
  </si>
  <si>
    <t>16.11.2022 09:29:35</t>
  </si>
  <si>
    <t>16.11.2022 09:29:36</t>
  </si>
  <si>
    <t>16.11.2022 09:29:38</t>
  </si>
  <si>
    <t>16.11.2022 09:29:39</t>
  </si>
  <si>
    <t>16.11.2022 09:30:35</t>
  </si>
  <si>
    <t>16.11.2022 09:30:36</t>
  </si>
  <si>
    <t>16.11.2022 09:30:38</t>
  </si>
  <si>
    <t>16.11.2022 09:30:39</t>
  </si>
  <si>
    <t>16.11.2022 09:30:41</t>
  </si>
  <si>
    <t>16.11.2022 09:30:42</t>
  </si>
  <si>
    <t>16.11.2022 09:30:47</t>
  </si>
  <si>
    <t>16.11.2022 09:30:48</t>
  </si>
  <si>
    <t>16.11.2022 09:31:22</t>
  </si>
  <si>
    <t>16.11.2022 09:31:24</t>
  </si>
  <si>
    <t>16.11.2022 09:31:45</t>
  </si>
  <si>
    <t>16.11.2022 09:31:46</t>
  </si>
  <si>
    <t>16.11.2022 09:31:48</t>
  </si>
  <si>
    <t>16.11.2022 09:31:51</t>
  </si>
  <si>
    <t>16.11.2022 09:31:52</t>
  </si>
  <si>
    <t>16.11.2022 09:32:10</t>
  </si>
  <si>
    <t>16.11.2022 09:32:12</t>
  </si>
  <si>
    <t>16.11.2022 09:32:13</t>
  </si>
  <si>
    <t>16.11.2022 09:32:15</t>
  </si>
  <si>
    <t>16.11.2022 09:32:16</t>
  </si>
  <si>
    <t>16.11.2022 09:32:18</t>
  </si>
  <si>
    <t>16.11.2022 09:32:19</t>
  </si>
  <si>
    <t>16.11.2022 09:32:21</t>
  </si>
  <si>
    <t>16.11.2022 09:32:22</t>
  </si>
  <si>
    <t>16.11.2022 09:32:57</t>
  </si>
  <si>
    <t>16.11.2022 09:32:58</t>
  </si>
  <si>
    <t>16.11.2022 09:33:00</t>
  </si>
  <si>
    <t>16.11.2022 09:33:01</t>
  </si>
  <si>
    <t>16.11.2022 09:33:03</t>
  </si>
  <si>
    <t>16.11.2022 09:33:04</t>
  </si>
  <si>
    <t>16.11.2022 09:33:06</t>
  </si>
  <si>
    <t>16.11.2022 09:33:07</t>
  </si>
  <si>
    <t>16.11.2022 09:33:09</t>
  </si>
  <si>
    <t>16.11.2022 09:33:10</t>
  </si>
  <si>
    <t>16.11.2022 09:33:33</t>
  </si>
  <si>
    <t>16.11.2022 09:33:34</t>
  </si>
  <si>
    <t>16.11.2022 09:33:36</t>
  </si>
  <si>
    <t>16.11.2022 09:33:37</t>
  </si>
  <si>
    <t>16.11.2022 09:33:39</t>
  </si>
  <si>
    <t>16.11.2022 09:33:43</t>
  </si>
  <si>
    <t>16.11.2022 09:33:45</t>
  </si>
  <si>
    <t>16.11.2022 09:34:25</t>
  </si>
  <si>
    <t>16.11.2022 09:34:27</t>
  </si>
  <si>
    <t>16.11.2022 09:34:28</t>
  </si>
  <si>
    <t>16.11.2022 09:34:30</t>
  </si>
  <si>
    <t>16.11.2022 09:34:31</t>
  </si>
  <si>
    <t>16.11.2022 09:34:33</t>
  </si>
  <si>
    <t>16.11.2022 09:34:37</t>
  </si>
  <si>
    <t>16.11.2022 09:34:39</t>
  </si>
  <si>
    <t>16.11.2022 09:34:40</t>
  </si>
  <si>
    <t>16.11.2022 09:34:42</t>
  </si>
  <si>
    <t>16.11.2022 09:35:31</t>
  </si>
  <si>
    <t>16.11.2022 09:35:33</t>
  </si>
  <si>
    <t>16.11.2022 09:35:34</t>
  </si>
  <si>
    <t>16.11.2022 09:35:36</t>
  </si>
  <si>
    <t>16.11.2022 09:36:10</t>
  </si>
  <si>
    <t>16.11.2022 09:36:12</t>
  </si>
  <si>
    <t>16.11.2022 09:36:13</t>
  </si>
  <si>
    <t>16.11.2022 09:36:15</t>
  </si>
  <si>
    <t>16.11.2022 09:36:16</t>
  </si>
  <si>
    <t>16.11.2022 09:36:18</t>
  </si>
  <si>
    <t>16.11.2022 09:37:01</t>
  </si>
  <si>
    <t>16.11.2022 09:37:03</t>
  </si>
  <si>
    <t>16.11.2022 09:37:04</t>
  </si>
  <si>
    <t>16.11.2022 09:38:18</t>
  </si>
  <si>
    <t>16.11.2022 09:38:19</t>
  </si>
  <si>
    <t>16.11.2022 09:38:21</t>
  </si>
  <si>
    <t>16.11.2022 09:38:22</t>
  </si>
  <si>
    <t>16.11.2022 09:38:24</t>
  </si>
  <si>
    <t>16.11.2022 09:38:25</t>
  </si>
  <si>
    <t>16.11.2022 09:38:27</t>
  </si>
  <si>
    <t>16.11.2022 09:38:37</t>
  </si>
  <si>
    <t>16.11.2022 09:38:39</t>
  </si>
  <si>
    <t>16.11.2022 09:38:40</t>
  </si>
  <si>
    <t>16.11.2022 09:38:42</t>
  </si>
  <si>
    <t>16.11.2022 09:38:54</t>
  </si>
  <si>
    <t>16.11.2022 09:38:57</t>
  </si>
  <si>
    <t>16.11.2022 09:38:58</t>
  </si>
  <si>
    <t>16.11.2022 09:39:00</t>
  </si>
  <si>
    <t>16.11.2022 09:39:01</t>
  </si>
  <si>
    <t>16.11.2022 09:39:07</t>
  </si>
  <si>
    <t>16.11.2022 09:39:09</t>
  </si>
  <si>
    <t>16.11.2022 09:39:12</t>
  </si>
  <si>
    <t>16.11.2022 09:39:15</t>
  </si>
  <si>
    <t>16.11.2022 09:39:16</t>
  </si>
  <si>
    <t>16.11.2022 09:39:18</t>
  </si>
  <si>
    <t>16.11.2022 09:39:19</t>
  </si>
  <si>
    <t>16.11.2022 09:39:21</t>
  </si>
  <si>
    <t>16.11.2022 09:39:43</t>
  </si>
  <si>
    <t>16.11.2022 09:39:45</t>
  </si>
  <si>
    <t>16.11.2022 09:39:46</t>
  </si>
  <si>
    <t>16.11.2022 09:39:48</t>
  </si>
  <si>
    <t>16.11.2022 09:39:49</t>
  </si>
  <si>
    <t>16.11.2022 09:39:51</t>
  </si>
  <si>
    <t>16.11.2022 09:39:52</t>
  </si>
  <si>
    <t>16.11.2022 09:39:54</t>
  </si>
  <si>
    <t>16.11.2022 09:39:55</t>
  </si>
  <si>
    <t>16.11.2022 09:39:57</t>
  </si>
  <si>
    <t>16.11.2022 09:39:58</t>
  </si>
  <si>
    <t>16.11.2022 09:41:16</t>
  </si>
  <si>
    <t>16.11.2022 09:41:18</t>
  </si>
  <si>
    <t>16.11.2022 09:41:19</t>
  </si>
  <si>
    <t>16.11.2022 09:41:21</t>
  </si>
  <si>
    <t>16.11.2022 09:41:22</t>
  </si>
  <si>
    <t>16.11.2022 09:41:27</t>
  </si>
  <si>
    <t>16.11.2022 09:41:30</t>
  </si>
  <si>
    <t>16.11.2022 09:41:34</t>
  </si>
  <si>
    <t>16.11.2022 09:41:36</t>
  </si>
  <si>
    <t>16.11.2022 09:41:37</t>
  </si>
  <si>
    <t>16.11.2022 09:41:39</t>
  </si>
  <si>
    <t>16.11.2022 09:41:40</t>
  </si>
  <si>
    <t>16.11.2022 09:41:42</t>
  </si>
  <si>
    <t>16.11.2022 09:41:45</t>
  </si>
  <si>
    <t>16.11.2022 09:41:46</t>
  </si>
  <si>
    <t>16.11.2022 09:42:07</t>
  </si>
  <si>
    <t>16.11.2022 09:42:09</t>
  </si>
  <si>
    <t>16.11.2022 09:42:10</t>
  </si>
  <si>
    <t>16.11.2022 09:42:12</t>
  </si>
  <si>
    <t>16.11.2022 09:42:13</t>
  </si>
  <si>
    <t>16.11.2022 09:42:15</t>
  </si>
  <si>
    <t>16.11.2022 09:42:16</t>
  </si>
  <si>
    <t>16.11.2022 09:42:18</t>
  </si>
  <si>
    <t>16.11.2022 09:42:19</t>
  </si>
  <si>
    <t>16.11.2022 09:42:21</t>
  </si>
  <si>
    <t>16.11.2022 09:43:22</t>
  </si>
  <si>
    <t>16.11.2022 09:43:24</t>
  </si>
  <si>
    <t>16.11.2022 09:43:25</t>
  </si>
  <si>
    <t>16.11.2022 09:43:27</t>
  </si>
  <si>
    <t>16.11.2022 09:43:28</t>
  </si>
  <si>
    <t>16.11.2022 09:43:30</t>
  </si>
  <si>
    <t>16.11.2022 09:43:31</t>
  </si>
  <si>
    <t>16.11.2022 09:43:39</t>
  </si>
  <si>
    <t>16.11.2022 09:43:40</t>
  </si>
  <si>
    <t>16.11.2022 09:43:43</t>
  </si>
  <si>
    <t>16.11.2022 09:43:45</t>
  </si>
  <si>
    <t>16.11.2022 09:43:51</t>
  </si>
  <si>
    <t>16.11.2022 09:43:52</t>
  </si>
  <si>
    <t>16.11.2022 09:43:54</t>
  </si>
  <si>
    <t>16.11.2022 09:44:43</t>
  </si>
  <si>
    <t>16.11.2022 09:44:45</t>
  </si>
  <si>
    <t>16.11.2022 09:44:46</t>
  </si>
  <si>
    <t>16.11.2022 09:44:48</t>
  </si>
  <si>
    <t>16.11.2022 09:44:49</t>
  </si>
  <si>
    <t>16.11.2022 09:44:51</t>
  </si>
  <si>
    <t>16.11.2022 09:44:52</t>
  </si>
  <si>
    <t>16.11.2022 09:45:39</t>
  </si>
  <si>
    <t>16.11.2022 09:45:40</t>
  </si>
  <si>
    <t>16.11.2022 09:45:42</t>
  </si>
  <si>
    <t>16.11.2022 09:45:43</t>
  </si>
  <si>
    <t>16.11.2022 09:45:45</t>
  </si>
  <si>
    <t>16.11.2022 09:45:46</t>
  </si>
  <si>
    <t>16.11.2022 09:45:48</t>
  </si>
  <si>
    <t>16.11.2022 09:46:01</t>
  </si>
  <si>
    <t>16.11.2022 09:46:03</t>
  </si>
  <si>
    <t>16.11.2022 09:46:04</t>
  </si>
  <si>
    <t>16.11.2022 09:46:06</t>
  </si>
  <si>
    <t>16.11.2022 09:46:07</t>
  </si>
  <si>
    <t>16.11.2022 09:46:12</t>
  </si>
  <si>
    <t>16.11.2022 09:46:13</t>
  </si>
  <si>
    <t>16.11.2022 09:46:15</t>
  </si>
  <si>
    <t>16.11.2022 09:46:16</t>
  </si>
  <si>
    <t>16.11.2022 09:46:18</t>
  </si>
  <si>
    <t>16.11.2022 09:46:19</t>
  </si>
  <si>
    <t>16.11.2022 09:46:21</t>
  </si>
  <si>
    <t>16.11.2022 09:46:22</t>
  </si>
  <si>
    <t>16.11.2022 09:46:24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</si>
  <si>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</si>
  <si>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</si>
  <si>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</si>
  <si>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</si>
  <si>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</si>
  <si>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</si>
  <si>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09:46:34</t>
  </si>
  <si>
    <t>16.11.2022 09:46:36</t>
  </si>
  <si>
    <t>16.11.2022 09:46:37</t>
  </si>
  <si>
    <t>16.11.2022 09:46:39</t>
  </si>
  <si>
    <t>16.11.2022 09:46:40</t>
  </si>
  <si>
    <t>16.11.2022 09:46:42</t>
  </si>
  <si>
    <t>16.11.2022 09:46:54</t>
  </si>
  <si>
    <t>16.11.2022 09:46:55</t>
  </si>
  <si>
    <t>16.11.2022 09:46:57</t>
  </si>
  <si>
    <t>16.11.2022 09:46:58</t>
  </si>
  <si>
    <t>16.11.2022 09:47:00</t>
  </si>
  <si>
    <t>16.11.2022 09:47:01</t>
  </si>
  <si>
    <t>16.11.2022 09:47:03</t>
  </si>
  <si>
    <t>16.11.2022 09:47:19</t>
  </si>
  <si>
    <t>16.11.2022 09:47:22</t>
  </si>
  <si>
    <t>16.11.2022 09:47:25</t>
  </si>
  <si>
    <t>16.11.2022 09:47:57</t>
  </si>
  <si>
    <t>16.11.2022 09:47:58</t>
  </si>
  <si>
    <t>16.11.2022 09:48:00</t>
  </si>
  <si>
    <t>16.11.2022 09:48:01</t>
  </si>
  <si>
    <t>16.11.2022 09:48:03</t>
  </si>
  <si>
    <t>16.11.2022 09:48:07</t>
  </si>
  <si>
    <t>16.11.2022 09:48:42</t>
  </si>
  <si>
    <t>16.11.2022 09:48:45</t>
  </si>
  <si>
    <t>16.11.2022 09:48:46</t>
  </si>
  <si>
    <t>16.11.2022 09:48:48</t>
  </si>
  <si>
    <t>16.11.2022 09:48:57</t>
  </si>
  <si>
    <t>16.11.2022 09:48:58</t>
  </si>
  <si>
    <t>16.11.2022 09:49:03</t>
  </si>
  <si>
    <t>16.11.2022 09:49:04</t>
  </si>
  <si>
    <t>16.11.2022 09:49:06</t>
  </si>
  <si>
    <t>16.11.2022 09:49:40</t>
  </si>
  <si>
    <t>16.11.2022 09:49:42</t>
  </si>
  <si>
    <t>16.11.2022 09:49:43</t>
  </si>
  <si>
    <t>16.11.2022 09:49:45</t>
  </si>
  <si>
    <t>16.11.2022 09:49:46</t>
  </si>
  <si>
    <t>16.11.2022 09:49:48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</si>
  <si>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</si>
  <si>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</si>
  <si>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</si>
  <si>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</si>
  <si>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</si>
  <si>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</si>
  <si>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</si>
  <si>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</si>
  <si>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09:51:19</t>
  </si>
  <si>
    <t>16.11.2022 09:51:21</t>
  </si>
  <si>
    <t>16.11.2022 09:51:24</t>
  </si>
  <si>
    <t>16.11.2022 09:51:25</t>
  </si>
  <si>
    <t>16.11.2022 09:51:27</t>
  </si>
  <si>
    <t>16.11.2022 09:51:28</t>
  </si>
  <si>
    <t>16.11.2022 09:51:39</t>
  </si>
  <si>
    <t>16.11.2022 09:51:40</t>
  </si>
  <si>
    <t>16.11.2022 09:51:42</t>
  </si>
  <si>
    <t>16.11.2022 09:51:45</t>
  </si>
  <si>
    <t>16.11.2022 09:51:46</t>
  </si>
  <si>
    <t>16.11.2022 09:51:48</t>
  </si>
  <si>
    <t>16.11.2022 09:51:49</t>
  </si>
  <si>
    <t>16.11.2022 09:52:06</t>
  </si>
  <si>
    <t>16.11.2022 09:52:07</t>
  </si>
  <si>
    <t>16.11.2022 09:52:09</t>
  </si>
  <si>
    <t>16.11.2022 09:52:10</t>
  </si>
  <si>
    <t>16.11.2022 09:52:12</t>
  </si>
  <si>
    <t>16.11.2022 09:52:13</t>
  </si>
  <si>
    <t>16.11.2022 09:52:16</t>
  </si>
  <si>
    <t>16.11.2022 09:52:18</t>
  </si>
  <si>
    <t>16.11.2022 09:52:19</t>
  </si>
  <si>
    <t>16.11.2022 09:52:21</t>
  </si>
  <si>
    <t>16.11.2022 09:52:22</t>
  </si>
  <si>
    <t>16.11.2022 09:52:24</t>
  </si>
  <si>
    <t>16.11.2022 09:52:25</t>
  </si>
  <si>
    <t>16.11.2022 09:52:27</t>
  </si>
  <si>
    <t>16.11.2022 09:52:28</t>
  </si>
  <si>
    <t>16.11.2022 09:52:30</t>
  </si>
  <si>
    <t>16.11.2022 09:52:40</t>
  </si>
  <si>
    <t>16.11.2022 09:52:42</t>
  </si>
  <si>
    <t>16.11.2022 09:52:43</t>
  </si>
  <si>
    <t>16.11.2022 09:52:45</t>
  </si>
  <si>
    <t>16.11.2022 09:52:46</t>
  </si>
  <si>
    <t>16.11.2022 09:52:48</t>
  </si>
  <si>
    <t>16.11.2022 09:53:12</t>
  </si>
  <si>
    <t>16.11.2022 09:53:18</t>
  </si>
  <si>
    <t>16.11.2022 09:53:19</t>
  </si>
  <si>
    <t>16.11.2022 09:53:22</t>
  </si>
  <si>
    <t>16.11.2022 09:53:24</t>
  </si>
  <si>
    <t>16.11.2022 09:53:25</t>
  </si>
  <si>
    <t>16.11.2022 09:53:27</t>
  </si>
  <si>
    <t>16.11.2022 09:53:28</t>
  </si>
  <si>
    <t>16.11.2022 09:53:46</t>
  </si>
  <si>
    <t>16.11.2022 09:53:48</t>
  </si>
  <si>
    <t>16.11.2022 09:53:49</t>
  </si>
  <si>
    <t>16.11.2022 09:53:51</t>
  </si>
  <si>
    <t>16.11.2022 09:53:52</t>
  </si>
  <si>
    <t>16.11.2022 09:53:54</t>
  </si>
  <si>
    <t>16.11.2022 09:53:55</t>
  </si>
  <si>
    <t>16.11.2022 09:53:57</t>
  </si>
  <si>
    <t>16.11.2022 09:54:01</t>
  </si>
  <si>
    <t>16.11.2022 09:54:03</t>
  </si>
  <si>
    <t>16.11.2022 09:55:00</t>
  </si>
  <si>
    <t>16.11.2022 09:55:01</t>
  </si>
  <si>
    <t>16.11.2022 09:55:03</t>
  </si>
  <si>
    <t>16.11.2022 09:55:04</t>
  </si>
  <si>
    <t>16.11.2022 09:55:06</t>
  </si>
  <si>
    <t>16.11.2022 09:55:07</t>
  </si>
  <si>
    <t>16.11.2022 09:55:09</t>
  </si>
  <si>
    <t>16.11.2022 09:55:10</t>
  </si>
  <si>
    <t>16.11.2022 09:55:12</t>
  </si>
  <si>
    <t>16.11.2022 09:55:13</t>
  </si>
  <si>
    <t>16.11.2022 09:55:16</t>
  </si>
  <si>
    <t>16.11.2022 09:55:30</t>
  </si>
  <si>
    <t>16.11.2022 09:55:31</t>
  </si>
  <si>
    <t>16.11.2022 09:55:33</t>
  </si>
  <si>
    <t>16.11.2022 09:55:34</t>
  </si>
  <si>
    <t>16.11.2022 09:55:36</t>
  </si>
  <si>
    <t>16.11.2022 09:55:39</t>
  </si>
  <si>
    <t>16.11.2022 09:55:40</t>
  </si>
  <si>
    <t>16.11.2022 09:55:42</t>
  </si>
  <si>
    <t>16.11.2022 09:55:43</t>
  </si>
  <si>
    <t>16.11.2022 09:55:45</t>
  </si>
  <si>
    <t>16.11.2022 09:56:03</t>
  </si>
  <si>
    <t>16.11.2022 09:56:04</t>
  </si>
  <si>
    <t>16.11.2022 09:56:06</t>
  </si>
  <si>
    <t>16.11.2022 09:56:07</t>
  </si>
  <si>
    <t>16.11.2022 09:56:09</t>
  </si>
  <si>
    <t>16.11.2022 09:56:10</t>
  </si>
  <si>
    <t>16.11.2022 09:56:12</t>
  </si>
  <si>
    <t>16.11.2022 09:56:13</t>
  </si>
  <si>
    <t>16.11.2022 09:56:15</t>
  </si>
  <si>
    <t>16.11.2022 09:56:16</t>
  </si>
  <si>
    <t>16.11.2022 09:56:18</t>
  </si>
  <si>
    <t>16.11.2022 09:56:19</t>
  </si>
  <si>
    <t>16.11.2022 09:56:21</t>
  </si>
  <si>
    <t>16.11.2022 09:56:22</t>
  </si>
  <si>
    <t>16.11.2022 09:56:25</t>
  </si>
  <si>
    <t>16.11.2022 09:56:49</t>
  </si>
  <si>
    <t>16.11.2022 09:56:52</t>
  </si>
  <si>
    <t>16.11.2022 09:56:54</t>
  </si>
  <si>
    <t>16.11.2022 09:56:55</t>
  </si>
  <si>
    <t>16.11.2022 09:56:57</t>
  </si>
  <si>
    <t>16.11.2022 09:56:58</t>
  </si>
  <si>
    <t>16.11.2022 09:57:00</t>
  </si>
  <si>
    <t>16.11.2022 09:57:04</t>
  </si>
  <si>
    <t>16.11.2022 09:57:06</t>
  </si>
  <si>
    <t>16.11.2022 09:57:10</t>
  </si>
  <si>
    <t>16.11.2022 09:57:13</t>
  </si>
  <si>
    <t>16.11.2022 09:57:15</t>
  </si>
  <si>
    <t>16.11.2022 09:57:21</t>
  </si>
  <si>
    <t>16.11.2022 09:57:22</t>
  </si>
  <si>
    <t>16.11.2022 09:57:24</t>
  </si>
  <si>
    <t>16.11.2022 09:57:25</t>
  </si>
  <si>
    <t>16.11.2022 09:57:27</t>
  </si>
  <si>
    <t>16.11.2022 09:57:28</t>
  </si>
  <si>
    <t>16.11.2022 09:57:30</t>
  </si>
  <si>
    <t>16.11.2022 09:57:31</t>
  </si>
  <si>
    <t>16.11.2022 09:57:33</t>
  </si>
  <si>
    <t>16.11.2022 09:57:34</t>
  </si>
  <si>
    <t>16.11.2022 09:57:36</t>
  </si>
  <si>
    <t>16.11.2022 09:57:37</t>
  </si>
  <si>
    <t>16.11.2022 09:57:39</t>
  </si>
  <si>
    <t>16.11.2022 09:58:15</t>
  </si>
  <si>
    <t>16.11.2022 09:58:16</t>
  </si>
  <si>
    <t>16.11.2022 09:58:18</t>
  </si>
  <si>
    <t>16.11.2022 09:58:19</t>
  </si>
  <si>
    <t>16.11.2022 09:58:21</t>
  </si>
  <si>
    <t>16.11.2022 09:58:22</t>
  </si>
  <si>
    <t>16.11.2022 09:58:24</t>
  </si>
  <si>
    <t>16.11.2022 09:58:25</t>
  </si>
  <si>
    <t>16.11.2022 09:58:27</t>
  </si>
  <si>
    <t>16.11.2022 09:58:28</t>
  </si>
  <si>
    <t>16.11.2022 09:58:30</t>
  </si>
  <si>
    <t>16.11.2022 09:58:31</t>
  </si>
  <si>
    <t>16.11.2022 09:58:49</t>
  </si>
  <si>
    <t>16.11.2022 09:58:51</t>
  </si>
  <si>
    <t>16.11.2022 09:58:52</t>
  </si>
  <si>
    <t>16.11.2022 09:58:54</t>
  </si>
  <si>
    <t>16.11.2022 09:58:55</t>
  </si>
  <si>
    <t>16.11.2022 09:58:57</t>
  </si>
  <si>
    <t>16.11.2022 09:58:58</t>
  </si>
  <si>
    <t>16.11.2022 09:59:18</t>
  </si>
  <si>
    <t>16.11.2022 09:59:19</t>
  </si>
  <si>
    <t>16.11.2022 09:59:21</t>
  </si>
  <si>
    <t>16.11.2022 09:59:22</t>
  </si>
  <si>
    <t>16.11.2022 09:59:24</t>
  </si>
  <si>
    <t>16.11.2022 09:59:25</t>
  </si>
  <si>
    <t>16.11.2022 09:59:27</t>
  </si>
  <si>
    <t>16.11.2022 09:59:28</t>
  </si>
  <si>
    <t>16.11.2022 09:59:30</t>
  </si>
  <si>
    <t>16.11.2022 10:00:58</t>
  </si>
  <si>
    <t>16.11.2022 10:01:00</t>
  </si>
  <si>
    <t>16.11.2022 10:01:03</t>
  </si>
  <si>
    <t>16.11.2022 10:01:04</t>
  </si>
  <si>
    <t>16.11.2022 10:01:06</t>
  </si>
  <si>
    <t>16.11.2022 10:01:18</t>
  </si>
  <si>
    <t>16.11.2022 10:01:19</t>
  </si>
  <si>
    <t>16.11.2022 10:01:21</t>
  </si>
  <si>
    <t>16.11.2022 10:01:22</t>
  </si>
  <si>
    <t>16.11.2022 10:01:24</t>
  </si>
  <si>
    <t>16.11.2022 10:01:25</t>
  </si>
  <si>
    <t>16.11.2022 10:01:27</t>
  </si>
  <si>
    <t>16.11.2022 10:01:28</t>
  </si>
  <si>
    <t>16.11.2022 10:01:30</t>
  </si>
  <si>
    <t>16.11.2022 10:01:33</t>
  </si>
  <si>
    <t>16.11.2022 10:01:43</t>
  </si>
  <si>
    <t>16.11.2022 10:01:45</t>
  </si>
  <si>
    <t>16.11.2022 10:01:46</t>
  </si>
  <si>
    <t>16.11.2022 10:01:48</t>
  </si>
  <si>
    <t>16.11.2022 10:01:49</t>
  </si>
  <si>
    <t>16.11.2022 10:01:51</t>
  </si>
  <si>
    <t>16.11.2022 10:01:52</t>
  </si>
  <si>
    <t>16.11.2022 10:02:06</t>
  </si>
  <si>
    <t>16.11.2022 10:02:09</t>
  </si>
  <si>
    <t>16.11.2022 10:02:12</t>
  </si>
  <si>
    <t>16.11.2022 10:02:13</t>
  </si>
  <si>
    <t>16.11.2022 10:02:15</t>
  </si>
  <si>
    <t>16.11.2022 10:02:52</t>
  </si>
  <si>
    <t>16.11.2022 10:02:54</t>
  </si>
  <si>
    <t>16.11.2022 10:02:55</t>
  </si>
  <si>
    <t>16.11.2022 10:02:57</t>
  </si>
  <si>
    <t>16.11.2022 10:02:58</t>
  </si>
  <si>
    <t>16.11.2022 10:03:00</t>
  </si>
  <si>
    <t>16.11.2022 10:03:01</t>
  </si>
  <si>
    <t>16.11.2022 10:03:03</t>
  </si>
  <si>
    <t>16.11.2022 10:03:04</t>
  </si>
  <si>
    <t>16.11.2022 10:03:06</t>
  </si>
  <si>
    <t>16.11.2022 10:03:07</t>
  </si>
  <si>
    <t>16.11.2022 10:03:19</t>
  </si>
  <si>
    <t>16.11.2022 10:03:22</t>
  </si>
  <si>
    <t>16.11.2022 10:03:24</t>
  </si>
  <si>
    <t>16.11.2022 10:03:25</t>
  </si>
  <si>
    <t>16.11.2022 10:03:27</t>
  </si>
  <si>
    <t>16.11.2022 10:04:00</t>
  </si>
  <si>
    <t>16.11.2022 10:04:01</t>
  </si>
  <si>
    <t>16.11.2022 10:04:03</t>
  </si>
  <si>
    <t>16.11.2022 10:04:04</t>
  </si>
  <si>
    <t>16.11.2022 10:04:06</t>
  </si>
  <si>
    <t>16.11.2022 10:04:07</t>
  </si>
  <si>
    <t>16.11.2022 10:04:09</t>
  </si>
  <si>
    <t>16.11.2022 10:05:18</t>
  </si>
  <si>
    <t>16.11.2022 10:05:19</t>
  </si>
  <si>
    <t>16.11.2022 10:05:21</t>
  </si>
  <si>
    <t>16.11.2022 10:05:22</t>
  </si>
  <si>
    <t>16.11.2022 10:05:25</t>
  </si>
  <si>
    <t>16.11.2022 10:05:26</t>
  </si>
  <si>
    <t>16.11.2022 10:05:28</t>
  </si>
  <si>
    <t>16.11.2022 10:05:31</t>
  </si>
  <si>
    <t>16.11.2022 10:05:32</t>
  </si>
  <si>
    <t>16.11.2022 10:05:34</t>
  </si>
  <si>
    <t>16.11.2022 10:06:02</t>
  </si>
  <si>
    <t>16.11.2022 10:06:04</t>
  </si>
  <si>
    <t>16.11.2022 10:06:05</t>
  </si>
  <si>
    <t>16.11.2022 10:06:07</t>
  </si>
  <si>
    <t>16.11.2022 10:06:10</t>
  </si>
  <si>
    <t>16.11.2022 10:06:13</t>
  </si>
  <si>
    <t>16.11.2022 10:06:31</t>
  </si>
  <si>
    <t>16.11.2022 10:06:32</t>
  </si>
  <si>
    <t>16.11.2022 10:06:34</t>
  </si>
  <si>
    <t>16.11.2022 10:06:35</t>
  </si>
  <si>
    <t>16.11.2022 10:06:37</t>
  </si>
  <si>
    <t>16.11.2022 10:06:38</t>
  </si>
  <si>
    <t>16.11.2022 10:06:40</t>
  </si>
  <si>
    <t>16.11.2022 10:06:59</t>
  </si>
  <si>
    <t>16.11.2022 10:07:01</t>
  </si>
  <si>
    <t>16.11.2022 10:07:02</t>
  </si>
  <si>
    <t>16.11.2022 10:07:04</t>
  </si>
  <si>
    <t>16.11.2022 10:07:05</t>
  </si>
  <si>
    <t>16.11.2022 10:07:07</t>
  </si>
  <si>
    <t>16.11.2022 10:07:08</t>
  </si>
  <si>
    <t>16.11.2022 10:07:10</t>
  </si>
  <si>
    <t>16.11.2022 10:07:23</t>
  </si>
  <si>
    <t>16.11.2022 10:07:25</t>
  </si>
  <si>
    <t>16.11.2022 10:07:26</t>
  </si>
  <si>
    <t>16.11.2022 10:07:28</t>
  </si>
  <si>
    <t>16.11.2022 10:07:29</t>
  </si>
  <si>
    <t>16.11.2022 10:07:31</t>
  </si>
  <si>
    <t>16.11.2022 10:07:32</t>
  </si>
  <si>
    <t>16.11.2022 10:08:25</t>
  </si>
  <si>
    <t>16.11.2022 10:08:26</t>
  </si>
  <si>
    <t>16.11.2022 10:08:28</t>
  </si>
  <si>
    <t>16.11.2022 10:08:29</t>
  </si>
  <si>
    <t>16.11.2022 10:08:31</t>
  </si>
  <si>
    <t>16.11.2022 10:08:32</t>
  </si>
  <si>
    <t>16.11.2022 10:08:34</t>
  </si>
  <si>
    <t>16.11.2022 10:08:35</t>
  </si>
  <si>
    <t>16.11.2022 10:08:37</t>
  </si>
  <si>
    <t>16.11.2022 10:09:17</t>
  </si>
  <si>
    <t>16.11.2022 10:09:19</t>
  </si>
  <si>
    <t>16.11.2022 10:09:20</t>
  </si>
  <si>
    <t>16.11.2022 10:09:22</t>
  </si>
  <si>
    <t>16.11.2022 10:09:23</t>
  </si>
  <si>
    <t>16.11.2022 10:09:25</t>
  </si>
  <si>
    <t>16.11.2022 10:09:28</t>
  </si>
  <si>
    <t>16.11.2022 10:09:43</t>
  </si>
  <si>
    <t>16.11.2022 10:09:44</t>
  </si>
  <si>
    <t>16.11.2022 10:09:46</t>
  </si>
  <si>
    <t>16.11.2022 10:09:47</t>
  </si>
  <si>
    <t>16.11.2022 10:09:49</t>
  </si>
  <si>
    <t>16.11.2022 10:09:50</t>
  </si>
  <si>
    <t>16.11.2022 10:09:52</t>
  </si>
  <si>
    <t>16.11.2022 10:09:53</t>
  </si>
  <si>
    <t>16.11.2022 10:09:55</t>
  </si>
  <si>
    <t>16.11.2022 10:09:56</t>
  </si>
  <si>
    <t>16.11.2022 10:09:59</t>
  </si>
  <si>
    <t>16.11.2022 10:10:01</t>
  </si>
  <si>
    <t>16.11.2022 10:10:02</t>
  </si>
  <si>
    <t>16.11.2022 10:10:13</t>
  </si>
  <si>
    <t>16.11.2022 10:10:14</t>
  </si>
  <si>
    <t>16.11.2022 10:10:16</t>
  </si>
  <si>
    <t>16.11.2022 10:10:19</t>
  </si>
  <si>
    <t>16.11.2022 10:10:38</t>
  </si>
  <si>
    <t>16.11.2022 10:10:39</t>
  </si>
  <si>
    <t>16.11.2022 10:10:41</t>
  </si>
  <si>
    <t>16.11.2022 10:10:42</t>
  </si>
  <si>
    <t>16.11.2022 10:10:53</t>
  </si>
  <si>
    <t>16.11.2022 10:10:54</t>
  </si>
  <si>
    <t>16.11.2022 10:10:56</t>
  </si>
  <si>
    <t>16.11.2022 10:10:57</t>
  </si>
  <si>
    <t>16.11.2022 10:10:59</t>
  </si>
  <si>
    <t>16.11.2022 10:11:00</t>
  </si>
  <si>
    <t>16.11.2022 10:11:02</t>
  </si>
  <si>
    <t>16.11.2022 10:11:03</t>
  </si>
  <si>
    <t>16.11.2022 10:11:05</t>
  </si>
  <si>
    <t>16.11.2022 10:11:41</t>
  </si>
  <si>
    <t>16.11.2022 10:11:42</t>
  </si>
  <si>
    <t>16.11.2022 10:11:45</t>
  </si>
  <si>
    <t>16.11.2022 10:11:47</t>
  </si>
  <si>
    <t>16.11.2022 10:11:48</t>
  </si>
  <si>
    <t>16.11.2022 10:11:50</t>
  </si>
  <si>
    <t>16.11.2022 10:11:51</t>
  </si>
  <si>
    <t>16.11.2022 10:12:21</t>
  </si>
  <si>
    <t>16.11.2022 10:12:23</t>
  </si>
  <si>
    <t>16.11.2022 10:12:24</t>
  </si>
  <si>
    <t>16.11.2022 10:12:26</t>
  </si>
  <si>
    <t>16.11.2022 10:12:27</t>
  </si>
  <si>
    <t>16.11.2022 10:12:29</t>
  </si>
  <si>
    <t>16.11.2022 10:12:32</t>
  </si>
  <si>
    <t>16.11.2022 10:12:33</t>
  </si>
  <si>
    <t>16.11.2022 10:12:35</t>
  </si>
  <si>
    <t>16.11.2022 10:12:36</t>
  </si>
  <si>
    <t>16.11.2022 10:12:38</t>
  </si>
  <si>
    <t>16.11.2022 10:12:39</t>
  </si>
  <si>
    <t>16.11.2022 10:12:41</t>
  </si>
  <si>
    <t>16.11.2022 10:12:44</t>
  </si>
  <si>
    <t>16.11.2022 10:12:45</t>
  </si>
  <si>
    <t>16.11.2022 10:12:47</t>
  </si>
  <si>
    <t>16.11.2022 10:12:48</t>
  </si>
  <si>
    <t>16.11.2022 10:12:51</t>
  </si>
  <si>
    <t>16.11.2022 10:12:52</t>
  </si>
  <si>
    <t>16.11.2022 10:12:54</t>
  </si>
  <si>
    <t>16.11.2022 10:12:55</t>
  </si>
  <si>
    <t>16.11.2022 10:12:57</t>
  </si>
  <si>
    <t>16.11.2022 10:12:58</t>
  </si>
  <si>
    <t>16.11.2022 10:13:39</t>
  </si>
  <si>
    <t>16.11.2022 10:13:40</t>
  </si>
  <si>
    <t>16.11.2022 10:13:42</t>
  </si>
  <si>
    <t>16.11.2022 10:13:45</t>
  </si>
  <si>
    <t>16.11.2022 10:13:46</t>
  </si>
  <si>
    <t>16.11.2022 10:14:03</t>
  </si>
  <si>
    <t>16.11.2022 10:14:04</t>
  </si>
  <si>
    <t>16.11.2022 10:14:06</t>
  </si>
  <si>
    <t>16.11.2022 10:14:07</t>
  </si>
  <si>
    <t>16.11.2022 10:14:09</t>
  </si>
  <si>
    <t>16.11.2022 10:14:10</t>
  </si>
  <si>
    <t>16.11.2022 10:14:12</t>
  </si>
  <si>
    <t>16.11.2022 10:14:13</t>
  </si>
  <si>
    <t>16.11.2022 10:14:54</t>
  </si>
  <si>
    <t>16.11.2022 10:14:55</t>
  </si>
  <si>
    <t>16.11.2022 10:14:57</t>
  </si>
  <si>
    <t>16.11.2022 10:14:58</t>
  </si>
  <si>
    <t>16.11.2022 10:15:00</t>
  </si>
  <si>
    <t>16.11.2022 10:15:12</t>
  </si>
  <si>
    <t>16.11.2022 10:15:13</t>
  </si>
  <si>
    <t>16.11.2022 10:15:16</t>
  </si>
  <si>
    <t>16.11.2022 10:15:18</t>
  </si>
  <si>
    <t>16.11.2022 10:15:22</t>
  </si>
  <si>
    <t>16.11.2022 10:15:24</t>
  </si>
  <si>
    <t>16.11.2022 10:15:25</t>
  </si>
  <si>
    <t>16.11.2022 10:15:27</t>
  </si>
  <si>
    <t>16.11.2022 10:15:28</t>
  </si>
  <si>
    <t>16.11.2022 10:15:30</t>
  </si>
  <si>
    <t>16.11.2022 10:15:31</t>
  </si>
  <si>
    <t>16.11.2022 10:15:34</t>
  </si>
  <si>
    <t>16.11.2022 10:15:36</t>
  </si>
  <si>
    <t>16.11.2022 10:16:19</t>
  </si>
  <si>
    <t>16.11.2022 10:16:21</t>
  </si>
  <si>
    <t>16.11.2022 10:16:22</t>
  </si>
  <si>
    <t>16.11.2022 10:16:24</t>
  </si>
  <si>
    <t>16.11.2022 10:16:25</t>
  </si>
  <si>
    <t>16.11.2022 10:16:27</t>
  </si>
  <si>
    <t>16.11.2022 10:16:28</t>
  </si>
  <si>
    <t>16.11.2022 10:16:41</t>
  </si>
  <si>
    <t>16.11.2022 10:16:43</t>
  </si>
  <si>
    <t>16.11.2022 10:16:47</t>
  </si>
  <si>
    <t>16.11.2022 10:16:52</t>
  </si>
  <si>
    <t>16.11.2022 10:16:53</t>
  </si>
  <si>
    <t>16.11.2022 10:16:56</t>
  </si>
  <si>
    <t>16.11.2022 10:16:58</t>
  </si>
  <si>
    <t>16.11.2022 10:16:59</t>
  </si>
  <si>
    <t>16.11.2022 10:17:01</t>
  </si>
  <si>
    <t>16.11.2022 10:17:02</t>
  </si>
  <si>
    <t>16.11.2022 10:17:20</t>
  </si>
  <si>
    <t>16.11.2022 10:17:22</t>
  </si>
  <si>
    <t>16.11.2022 10:17:23</t>
  </si>
  <si>
    <t>16.11.2022 10:17:25</t>
  </si>
  <si>
    <t>16.11.2022 10:17:26</t>
  </si>
  <si>
    <t>16.11.2022 10:17:28</t>
  </si>
  <si>
    <t>16.11.2022 10:18:04</t>
  </si>
  <si>
    <t>16.11.2022 10:18:05</t>
  </si>
  <si>
    <t>16.11.2022 10:18:11</t>
  </si>
  <si>
    <t>16.11.2022 10:18:13</t>
  </si>
  <si>
    <t>16.11.2022 10:18:16</t>
  </si>
  <si>
    <t>16.11.2022 10:18:17</t>
  </si>
  <si>
    <t>16.11.2022 10:18:19</t>
  </si>
  <si>
    <t>16.11.2022 10:18:20</t>
  </si>
  <si>
    <t>16.11.2022 10:18:22</t>
  </si>
  <si>
    <t>16.11.2022 10:18:25</t>
  </si>
  <si>
    <t>16.11.2022 10:18:29</t>
  </si>
  <si>
    <t>16.11.2022 10:18:31</t>
  </si>
  <si>
    <t>16.11.2022 10:18:32</t>
  </si>
  <si>
    <t>16.11.2022 10:18:34</t>
  </si>
  <si>
    <t>16.11.2022 10:18:35</t>
  </si>
  <si>
    <t>16.11.2022 10:18:37</t>
  </si>
  <si>
    <t>16.11.2022 10:18:38</t>
  </si>
  <si>
    <t>16.11.2022 10:18:40</t>
  </si>
  <si>
    <t>16.11.2022 10:18:43</t>
  </si>
  <si>
    <t>16.11.2022 10:18:44</t>
  </si>
  <si>
    <t>16.11.2022 10:18:46</t>
  </si>
  <si>
    <t>16.11.2022 10:18:47</t>
  </si>
  <si>
    <t>16.11.2022 10:19:28</t>
  </si>
  <si>
    <t>16.11.2022 10:19:29</t>
  </si>
  <si>
    <t>16.11.2022 10:19:30</t>
  </si>
  <si>
    <t>16.11.2022 10:19:32</t>
  </si>
  <si>
    <t>16.11.2022 10:19:33</t>
  </si>
  <si>
    <t>16.11.2022 10:19:35</t>
  </si>
  <si>
    <t>16.11.2022 10:19:36</t>
  </si>
  <si>
    <t>16.11.2022 10:19:38</t>
  </si>
  <si>
    <t>16.11.2022 10:19:39</t>
  </si>
  <si>
    <t>16.11.2022 10:19:48</t>
  </si>
  <si>
    <t>16.11.2022 10:19:51</t>
  </si>
  <si>
    <t>16.11.2022 10:21:49</t>
  </si>
  <si>
    <t>16.11.2022 10:21:51</t>
  </si>
  <si>
    <t>16.11.2022 10:21:52</t>
  </si>
  <si>
    <t>16.11.2022 10:21:54</t>
  </si>
  <si>
    <t>16.11.2022 10:21:55</t>
  </si>
  <si>
    <t>16.11.2022 10:21:58</t>
  </si>
  <si>
    <t>16.11.2022 10:22:00</t>
  </si>
  <si>
    <t>16.11.2022 10:22:01</t>
  </si>
  <si>
    <t>16.11.2022 10:22:03</t>
  </si>
  <si>
    <t>16.11.2022 10:22:04</t>
  </si>
  <si>
    <t>16.11.2022 10:22:06</t>
  </si>
  <si>
    <t>16.11.2022 10:22:07</t>
  </si>
  <si>
    <t>16.11.2022 10:22:21</t>
  </si>
  <si>
    <t>16.11.2022 10:22:22</t>
  </si>
  <si>
    <t>16.11.2022 10:22:24</t>
  </si>
  <si>
    <t>16.11.2022 10:22:25</t>
  </si>
  <si>
    <t>16.11.2022 10:22:27</t>
  </si>
  <si>
    <t>16.11.2022 10:22:28</t>
  </si>
  <si>
    <t>16.11.2022 10:22:30</t>
  </si>
  <si>
    <t>16.11.2022 10:22:31</t>
  </si>
  <si>
    <t>16.11.2022 10:22:33</t>
  </si>
  <si>
    <t>16.11.2022 10:22:34</t>
  </si>
  <si>
    <t>16.11.2022 10:22:36</t>
  </si>
  <si>
    <t>16.11.2022 10:23:25</t>
  </si>
  <si>
    <t>16.11.2022 10:23:27</t>
  </si>
  <si>
    <t>16.11.2022 10:23:28</t>
  </si>
  <si>
    <t>16.11.2022 10:23:30</t>
  </si>
  <si>
    <t>16.11.2022 10:23:31</t>
  </si>
  <si>
    <t>16.11.2022 10:23:33</t>
  </si>
  <si>
    <t>16.11.2022 10:23:34</t>
  </si>
  <si>
    <t>16.11.2022 10:23:36</t>
  </si>
  <si>
    <t>16.11.2022 10:23:37</t>
  </si>
  <si>
    <t>16.11.2022 10:23:39</t>
  </si>
  <si>
    <t>16.11.2022 10:25:51</t>
  </si>
  <si>
    <t>16.11.2022 10:25:52</t>
  </si>
  <si>
    <t>16.11.2022 10:25:54</t>
  </si>
  <si>
    <t>16.11.2022 10:25:55</t>
  </si>
  <si>
    <t>16.11.2022 10:25:57</t>
  </si>
  <si>
    <t>16.11.2022 10:26:00</t>
  </si>
  <si>
    <t>16.11.2022 10:26:04</t>
  </si>
  <si>
    <t>16.11.2022 10:26:06</t>
  </si>
  <si>
    <t>16.11.2022 10:26:09</t>
  </si>
  <si>
    <t>16.11.2022 10:26:10</t>
  </si>
  <si>
    <t>16.11.2022 10:26:12</t>
  </si>
  <si>
    <t>16.11.2022 10:26:15</t>
  </si>
  <si>
    <t>16.11.2022 10:26:48</t>
  </si>
  <si>
    <t>16.11.2022 10:26:49</t>
  </si>
  <si>
    <t>16.11.2022 10:26:51</t>
  </si>
  <si>
    <t>16.11.2022 10:26:52</t>
  </si>
  <si>
    <t>16.11.2022 10:26:54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</si>
  <si>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</si>
  <si>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</si>
  <si>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</si>
  <si>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</si>
  <si>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</si>
  <si>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</si>
  <si>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</si>
  <si>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10:28:24</t>
  </si>
  <si>
    <t>16.11.2022 10:28:25</t>
  </si>
  <si>
    <t>16.11.2022 10:28:27</t>
  </si>
  <si>
    <t>16.11.2022 10:28:28</t>
  </si>
  <si>
    <t>16.11.2022 10:28:30</t>
  </si>
  <si>
    <t>16.11.2022 10:28:31</t>
  </si>
  <si>
    <t>16.11.2022 10:28:33</t>
  </si>
  <si>
    <t>16.11.2022 10:28:48</t>
  </si>
  <si>
    <t>16.11.2022 10:28:49</t>
  </si>
  <si>
    <t>16.11.2022 10:28:51</t>
  </si>
  <si>
    <t>16.11.2022 10:28:52</t>
  </si>
  <si>
    <t>16.11.2022 10:28:54</t>
  </si>
  <si>
    <t>16.11.2022 10:28:55</t>
  </si>
  <si>
    <t>16.11.2022 10:28:57</t>
  </si>
  <si>
    <t>16.11.2022 10:29:00</t>
  </si>
  <si>
    <t>16.11.2022 10:29:01</t>
  </si>
  <si>
    <t>16.11.2022 10:29:03</t>
  </si>
  <si>
    <t>16.11.2022 10:29:04</t>
  </si>
  <si>
    <t>16.11.2022 10:29:06</t>
  </si>
  <si>
    <t>16.11.2022 10:29:07</t>
  </si>
  <si>
    <t>16.11.2022 10:29:49</t>
  </si>
  <si>
    <t>16.11.2022 10:29:51</t>
  </si>
  <si>
    <t>16.11.2022 10:29:52</t>
  </si>
  <si>
    <t>16.11.2022 10:29:54</t>
  </si>
  <si>
    <t>16.11.2022 10:29:55</t>
  </si>
  <si>
    <t>16.11.2022 10:29:57</t>
  </si>
  <si>
    <t>16.11.2022 10:29:58</t>
  </si>
  <si>
    <t>16.11.2022 10:30:18</t>
  </si>
  <si>
    <t>16.11.2022 10:30:19</t>
  </si>
  <si>
    <t>16.11.2022 10:30:21</t>
  </si>
  <si>
    <t>16.11.2022 10:30:22</t>
  </si>
  <si>
    <t>16.11.2022 10:30:24</t>
  </si>
  <si>
    <t>16.11.2022 10:31:36</t>
  </si>
  <si>
    <t>16.11.2022 10:31:37</t>
  </si>
  <si>
    <t>16.11.2022 10:31:39</t>
  </si>
  <si>
    <t>16.11.2022 10:31:40</t>
  </si>
  <si>
    <t>16.11.2022 10:31:42</t>
  </si>
  <si>
    <t>16.11.2022 10:31:43</t>
  </si>
  <si>
    <t>16.11.2022 10:32:24</t>
  </si>
  <si>
    <t>16.11.2022 10:32:25</t>
  </si>
  <si>
    <t>16.11.2022 10:32:27</t>
  </si>
  <si>
    <t>16.11.2022 10:32:28</t>
  </si>
  <si>
    <t>16.11.2022 10:32:30</t>
  </si>
  <si>
    <t>16.11.2022 10:32:31</t>
  </si>
  <si>
    <t>16.11.2022 10:32:33</t>
  </si>
  <si>
    <t>16.11.2022 10:32:34</t>
  </si>
  <si>
    <t>16.11.2022 10:33:10</t>
  </si>
  <si>
    <t>16.11.2022 10:33:12</t>
  </si>
  <si>
    <t>16.11.2022 10:33:13</t>
  </si>
  <si>
    <t>16.11.2022 10:33:15</t>
  </si>
  <si>
    <t>16.11.2022 10:33:16</t>
  </si>
  <si>
    <t>16.11.2022 10:33:18</t>
  </si>
  <si>
    <t>16.11.2022 10:33:19</t>
  </si>
  <si>
    <t>16.11.2022 10:34:30</t>
  </si>
  <si>
    <t>16.11.2022 10:34:31</t>
  </si>
  <si>
    <t>16.11.2022 10:34:33</t>
  </si>
  <si>
    <t>16.11.2022 10:34:34</t>
  </si>
  <si>
    <t>16.11.2022 10:34:36</t>
  </si>
  <si>
    <t>16.11.2022 10:34:37</t>
  </si>
  <si>
    <t>16.11.2022 10:35:03</t>
  </si>
  <si>
    <t>16.11.2022 10:35:04</t>
  </si>
  <si>
    <t>16.11.2022 10:35:06</t>
  </si>
  <si>
    <t>16.11.2022 10:35:07</t>
  </si>
  <si>
    <t>16.11.2022 10:35:09</t>
  </si>
  <si>
    <t>16.11.2022 10:35:10</t>
  </si>
  <si>
    <t>16.11.2022 10:35:12</t>
  </si>
  <si>
    <t>16.11.2022 10:35:13</t>
  </si>
  <si>
    <t>16.11.2022 10:35:15</t>
  </si>
  <si>
    <t>16.11.2022 10:35:16</t>
  </si>
  <si>
    <t>16.11.2022 10:35:18</t>
  </si>
  <si>
    <t>16.11.2022 10:35:21</t>
  </si>
  <si>
    <t>16.11.2022 10:35:22</t>
  </si>
  <si>
    <t>16.11.2022 10:35:46</t>
  </si>
  <si>
    <t>16.11.2022 10:35:47</t>
  </si>
  <si>
    <t>16.11.2022 10:35:49</t>
  </si>
  <si>
    <t>16.11.2022 10:35:50</t>
  </si>
  <si>
    <t>16.11.2022 10:35:52</t>
  </si>
  <si>
    <t>16.11.2022 10:35:53</t>
  </si>
  <si>
    <t>16.11.2022 10:35:55</t>
  </si>
  <si>
    <t>16.11.2022 10:36:05</t>
  </si>
  <si>
    <t>16.11.2022 10:36:07</t>
  </si>
  <si>
    <t>16.11.2022 10:36:08</t>
  </si>
  <si>
    <t>16.11.2022 10:36:10</t>
  </si>
  <si>
    <t>16.11.2022 10:36:11</t>
  </si>
  <si>
    <t>16.11.2022 10:36:13</t>
  </si>
  <si>
    <t>16.11.2022 10:36:14</t>
  </si>
  <si>
    <t>16.11.2022 10:37:10</t>
  </si>
  <si>
    <t>16.11.2022 10:37:11</t>
  </si>
  <si>
    <t>16.11.2022 10:37:13</t>
  </si>
  <si>
    <t>16.11.2022 10:37:14</t>
  </si>
  <si>
    <t>16.11.2022 10:37:16</t>
  </si>
  <si>
    <t>16.11.2022 10:37:17</t>
  </si>
  <si>
    <t>16.11.2022 10:37:19</t>
  </si>
  <si>
    <t>16.11.2022 10:37:20</t>
  </si>
  <si>
    <t>16.11.2022 10:38:38</t>
  </si>
  <si>
    <t>16.11.2022 10:38:40</t>
  </si>
  <si>
    <t>16.11.2022 10:38:43</t>
  </si>
  <si>
    <t>16.11.2022 10:38:44</t>
  </si>
  <si>
    <t>16.11.2022 10:38:46</t>
  </si>
  <si>
    <t>16.11.2022 10:39:29</t>
  </si>
  <si>
    <t>16.11.2022 10:39:31</t>
  </si>
  <si>
    <t>16.11.2022 10:39:32</t>
  </si>
  <si>
    <t>16.11.2022 10:39:34</t>
  </si>
  <si>
    <t>16.11.2022 10:39:37</t>
  </si>
  <si>
    <t>16.11.2022 10:39:40</t>
  </si>
  <si>
    <t>16.11.2022 10:39:41</t>
  </si>
  <si>
    <t>16.11.2022 10:39:43</t>
  </si>
  <si>
    <t>16.11.2022 10:39:44</t>
  </si>
  <si>
    <t>16.11.2022 10:40:55</t>
  </si>
  <si>
    <t>16.11.2022 10:40:58</t>
  </si>
  <si>
    <t>16.11.2022 10:41:01</t>
  </si>
  <si>
    <t>16.11.2022 10:41:02</t>
  </si>
  <si>
    <t>16.11.2022 10:41:11</t>
  </si>
  <si>
    <t>16.11.2022 10:41:13</t>
  </si>
  <si>
    <t>16.11.2022 10:41:14</t>
  </si>
  <si>
    <t>16.11.2022 10:41:16</t>
  </si>
  <si>
    <t>16.11.2022 10:41:17</t>
  </si>
  <si>
    <t>16.11.2022 10:41:19</t>
  </si>
  <si>
    <t>16.11.2022 10:41:20</t>
  </si>
  <si>
    <t>16.11.2022 10:42:43</t>
  </si>
  <si>
    <t>16.11.2022 10:42:46</t>
  </si>
  <si>
    <t>16.11.2022 10:42:47</t>
  </si>
  <si>
    <t>16.11.2022 10:42:49</t>
  </si>
  <si>
    <t>16.11.2022 10:42:50</t>
  </si>
  <si>
    <t>16.11.2022 10:42:52</t>
  </si>
  <si>
    <t>16.11.2022 10:42:53</t>
  </si>
  <si>
    <t>16.11.2022 10:42:56</t>
  </si>
  <si>
    <t>16.11.2022 10:42:58</t>
  </si>
  <si>
    <t>16.11.2022 10:42:59</t>
  </si>
  <si>
    <t>16.11.2022 10:43:01</t>
  </si>
  <si>
    <t>16.11.2022 10:43:38</t>
  </si>
  <si>
    <t>16.11.2022 10:43:40</t>
  </si>
  <si>
    <t>16.11.2022 10:43:41</t>
  </si>
  <si>
    <t>16.11.2022 10:43:43</t>
  </si>
  <si>
    <t>16.11.2022 10:43:44</t>
  </si>
  <si>
    <t>16.11.2022 10:43:46</t>
  </si>
  <si>
    <t>16.11.2022 10:43:58</t>
  </si>
  <si>
    <t>16.11.2022 10:44:01</t>
  </si>
  <si>
    <t>16.11.2022 10:44:02</t>
  </si>
  <si>
    <t>16.11.2022 10:44:04</t>
  </si>
  <si>
    <t>16.11.2022 10:44:05</t>
  </si>
  <si>
    <t>16.11.2022 10:44:10</t>
  </si>
  <si>
    <t>16.11.2022 10:44:13</t>
  </si>
  <si>
    <t>16.11.2022 10:44:25</t>
  </si>
  <si>
    <t>16.11.2022 10:44:26</t>
  </si>
  <si>
    <t>16.11.2022 10:44:28</t>
  </si>
  <si>
    <t>16.11.2022 10:44:29</t>
  </si>
  <si>
    <t>16.11.2022 10:44:31</t>
  </si>
  <si>
    <t>16.11.2022 10:44:32</t>
  </si>
  <si>
    <t>16.11.2022 10:44:35</t>
  </si>
  <si>
    <t>16.11.2022 10:44:37</t>
  </si>
  <si>
    <t>16.11.2022 10:44:38</t>
  </si>
  <si>
    <t>16.11.2022 10:44:41</t>
  </si>
  <si>
    <t>16.11.2022 10:44:43</t>
  </si>
  <si>
    <t>16.11.2022 10:44:44</t>
  </si>
  <si>
    <t>16.11.2022 10:44:47</t>
  </si>
  <si>
    <t>16.11.2022 10:44:49</t>
  </si>
  <si>
    <t>16.11.2022 10:44:50</t>
  </si>
  <si>
    <t>16.11.2022 10:44:52</t>
  </si>
  <si>
    <t>16.11.2022 10:44:53</t>
  </si>
  <si>
    <t>16.11.2022 10:44:55</t>
  </si>
  <si>
    <t>16.11.2022 10:44:56</t>
  </si>
  <si>
    <t>16.11.2022 10:45:23</t>
  </si>
  <si>
    <t>16.11.2022 10:45:25</t>
  </si>
  <si>
    <t>16.11.2022 10:45:26</t>
  </si>
  <si>
    <t>16.11.2022 10:45:28</t>
  </si>
  <si>
    <t>16.11.2022 10:45:29</t>
  </si>
  <si>
    <t>16.11.2022 10:45:31</t>
  </si>
  <si>
    <t>16.11.2022 10:45:32</t>
  </si>
  <si>
    <t>16.11.2022 10:49:52</t>
  </si>
  <si>
    <t>16.11.2022 10:49:53</t>
  </si>
  <si>
    <t>16.11.2022 10:49:55</t>
  </si>
  <si>
    <t>16.11.2022 10:49:56</t>
  </si>
  <si>
    <t>16.11.2022 10:49:58</t>
  </si>
  <si>
    <t>16.11.2022 10:49:59</t>
  </si>
  <si>
    <t>16.11.2022 10:50:01</t>
  </si>
  <si>
    <t>16.11.2022 10:50:02</t>
  </si>
  <si>
    <t>16.11.2022 10:50:04</t>
  </si>
  <si>
    <t>16.11.2022 10:50:05</t>
  </si>
  <si>
    <t>16.11.2022 10:50:07</t>
  </si>
  <si>
    <t>16.11.2022 10:50:20</t>
  </si>
  <si>
    <t>16.11.2022 10:50:21</t>
  </si>
  <si>
    <t>16.11.2022 10:50:23</t>
  </si>
  <si>
    <t>16.11.2022 10:50:24</t>
  </si>
  <si>
    <t>16.11.2022 10:50:26</t>
  </si>
  <si>
    <t>16.11.2022 10:50:27</t>
  </si>
  <si>
    <t>16.11.2022 10:50:29</t>
  </si>
  <si>
    <t>16.11.2022 10:50:30</t>
  </si>
  <si>
    <t>16.11.2022 10:50:32</t>
  </si>
  <si>
    <t>16.11.2022 10:50:33</t>
  </si>
  <si>
    <t>16.11.2022 10:50:35</t>
  </si>
  <si>
    <t>16.11.2022 10:50:36</t>
  </si>
  <si>
    <t>16.11.2022 10:50:38</t>
  </si>
  <si>
    <t>16.11.2022 10:51:06</t>
  </si>
  <si>
    <t>16.11.2022 10:51:08</t>
  </si>
  <si>
    <t>16.11.2022 10:51:09</t>
  </si>
  <si>
    <t>16.11.2022 10:51:11</t>
  </si>
  <si>
    <t>16.11.2022 10:51:12</t>
  </si>
  <si>
    <t>16.11.2022 10:51:14</t>
  </si>
  <si>
    <t>16.11.2022 10:51:15</t>
  </si>
  <si>
    <t>16.11.2022 10:51:17</t>
  </si>
  <si>
    <t>16.11.2022 10:51:30</t>
  </si>
  <si>
    <t>16.11.2022 10:51:32</t>
  </si>
  <si>
    <t>16.11.2022 10:51:33</t>
  </si>
  <si>
    <t>16.11.2022 10:51:36</t>
  </si>
  <si>
    <t>16.11.2022 10:52:50</t>
  </si>
  <si>
    <t>16.11.2022 10:52:51</t>
  </si>
  <si>
    <t>16.11.2022 10:52:53</t>
  </si>
  <si>
    <t>16.11.2022 10:52:54</t>
  </si>
  <si>
    <t>16.11.2022 10:52:56</t>
  </si>
  <si>
    <t>16.11.2022 10:52:57</t>
  </si>
  <si>
    <t>16.11.2022 10:52:59</t>
  </si>
  <si>
    <t>16.11.2022 10:53:00</t>
  </si>
  <si>
    <t>16.11.2022 10:53:02</t>
  </si>
  <si>
    <t>16.11.2022 10:53:03</t>
  </si>
  <si>
    <t>16.11.2022 10:53:06</t>
  </si>
  <si>
    <t>16.11.2022 10:53:08</t>
  </si>
  <si>
    <t>16.11.2022 10:53:09</t>
  </si>
  <si>
    <t>16.11.2022 10:53:11</t>
  </si>
  <si>
    <t>16.11.2022 10:53:12</t>
  </si>
  <si>
    <t>16.11.2022 10:53:14</t>
  </si>
  <si>
    <t>16.11.2022 10:53:15</t>
  </si>
  <si>
    <t>16.11.2022 10:54:27</t>
  </si>
  <si>
    <t>16.11.2022 10:54:29</t>
  </si>
  <si>
    <t>16.11.2022 10:54:30</t>
  </si>
  <si>
    <t>16.11.2022 10:54:32</t>
  </si>
  <si>
    <t>16.11.2022 10:54:33</t>
  </si>
  <si>
    <t>16.11.2022 10:54:35</t>
  </si>
  <si>
    <t>16.11.2022 10:55:06</t>
  </si>
  <si>
    <t>16.11.2022 10:55:08</t>
  </si>
  <si>
    <t>16.11.2022 10:55:09</t>
  </si>
  <si>
    <t>16.11.2022 10:55:11</t>
  </si>
  <si>
    <t>16.11.2022 10:55:12</t>
  </si>
  <si>
    <t>16.11.2022 10:55:14</t>
  </si>
  <si>
    <t>16.11.2022 10:55:15</t>
  </si>
  <si>
    <t>16.11.2022 10:55:17</t>
  </si>
  <si>
    <t>16.11.2022 10:56:08</t>
  </si>
  <si>
    <t>16.11.2022 10:56:09</t>
  </si>
  <si>
    <t>16.11.2022 10:56:11</t>
  </si>
  <si>
    <t>16.11.2022 10:56:12</t>
  </si>
  <si>
    <t>16.11.2022 10:56:14</t>
  </si>
  <si>
    <t>16.11.2022 10:56:17</t>
  </si>
  <si>
    <t>16.11.2022 10:56:18</t>
  </si>
  <si>
    <t>16.11.2022 10:56:20</t>
  </si>
  <si>
    <t>16.11.2022 10:56:21</t>
  </si>
  <si>
    <t>16.11.2022 10:56:23</t>
  </si>
  <si>
    <t>16.11.2022 10:56:39</t>
  </si>
  <si>
    <t>16.11.2022 10:56:41</t>
  </si>
  <si>
    <t>16.11.2022 10:56:47</t>
  </si>
  <si>
    <t>16.11.2022 10:56:48</t>
  </si>
  <si>
    <t>16.11.2022 10:56:51</t>
  </si>
  <si>
    <t>16.11.2022 10:56:53</t>
  </si>
  <si>
    <t>16.11.2022 10:56:54</t>
  </si>
  <si>
    <t>16.11.2022 10:56:56</t>
  </si>
  <si>
    <t>16.11.2022 10:56:59</t>
  </si>
  <si>
    <t>16.11.2022 10:57:00</t>
  </si>
  <si>
    <t>16.11.2022 10:57:08</t>
  </si>
  <si>
    <t>16.11.2022 10:57:11</t>
  </si>
  <si>
    <t>16.11.2022 10:57:12</t>
  </si>
  <si>
    <t>16.11.2022 10:57:14</t>
  </si>
  <si>
    <t>16.11.2022 10:57:17</t>
  </si>
  <si>
    <t>16.11.2022 10:57:18</t>
  </si>
  <si>
    <t>16.11.2022 10:57:26</t>
  </si>
  <si>
    <t>16.11.2022 10:57:36</t>
  </si>
  <si>
    <t>16.11.2022 10:57:38</t>
  </si>
  <si>
    <t>16.11.2022 10:57:39</t>
  </si>
  <si>
    <t>16.11.2022 10:57:41</t>
  </si>
  <si>
    <t>16.11.2022 10:57:42</t>
  </si>
  <si>
    <t>16.11.2022 10:57:44</t>
  </si>
  <si>
    <t>16.11.2022 10:57:45</t>
  </si>
  <si>
    <t>16.11.2022 10:57:47</t>
  </si>
  <si>
    <t>16.11.2022 10:58:35</t>
  </si>
  <si>
    <t>16.11.2022 10:58:36</t>
  </si>
  <si>
    <t>16.11.2022 10:58:38</t>
  </si>
  <si>
    <t>16.11.2022 10:58:39</t>
  </si>
  <si>
    <t>16.11.2022 10:58:41</t>
  </si>
  <si>
    <t>16.11.2022 10:58:42</t>
  </si>
  <si>
    <t>16.11.2022 10:58:44</t>
  </si>
  <si>
    <t>16.11.2022 10:58:45</t>
  </si>
  <si>
    <t>16.11.2022 10:58:47</t>
  </si>
  <si>
    <t>16.11.2022 10:58:48</t>
  </si>
  <si>
    <t>16.11.2022 10:58:50</t>
  </si>
  <si>
    <t>16.11.2022 10:58:51</t>
  </si>
  <si>
    <t>16.11.2022 10:58:53</t>
  </si>
  <si>
    <t>16.11.2022 10:58:54</t>
  </si>
  <si>
    <t>16.11.2022 10:59:28</t>
  </si>
  <si>
    <t>16.11.2022 10:59:30</t>
  </si>
  <si>
    <t>16.11.2022 10:59:31</t>
  </si>
  <si>
    <t>16.11.2022 10:59:33</t>
  </si>
  <si>
    <t>16.11.2022 10:59:34</t>
  </si>
  <si>
    <t>16.11.2022 10:59:36</t>
  </si>
  <si>
    <t>16.11.2022 10:59:37</t>
  </si>
  <si>
    <t>16.11.2022 10:59:51</t>
  </si>
  <si>
    <t>16.11.2022 10:59:52</t>
  </si>
  <si>
    <t>16.11.2022 10:59:54</t>
  </si>
  <si>
    <t>16.11.2022 10:59:55</t>
  </si>
  <si>
    <t>16.11.2022 10:59:57</t>
  </si>
  <si>
    <t>16.11.2022 10:59:58</t>
  </si>
  <si>
    <t>16.11.2022 11:00:00</t>
  </si>
  <si>
    <t>16.11.2022 11:00:01</t>
  </si>
  <si>
    <t>16.11.2022 11:00:03</t>
  </si>
  <si>
    <t>16.11.2022 11:00:04</t>
  </si>
  <si>
    <t>16.11.2022 11:00:06</t>
  </si>
  <si>
    <t>16.11.2022 11:00:07</t>
  </si>
  <si>
    <t>16.11.2022 11:00:09</t>
  </si>
  <si>
    <t>16.11.2022 11:00:10</t>
  </si>
  <si>
    <t>16.11.2022 11:00:12</t>
  </si>
  <si>
    <t>16.11.2022 11:00:13</t>
  </si>
  <si>
    <t>16.11.2022 11:00:15</t>
  </si>
  <si>
    <t>16.11.2022 11:00:54</t>
  </si>
  <si>
    <t>16.11.2022 11:00:55</t>
  </si>
  <si>
    <t>16.11.2022 11:00:57</t>
  </si>
  <si>
    <t>16.11.2022 11:00:58</t>
  </si>
  <si>
    <t>16.11.2022 11:01:00</t>
  </si>
  <si>
    <t>16.11.2022 11:01:01</t>
  </si>
  <si>
    <t>16.11.2022 11:01:03</t>
  </si>
  <si>
    <t>16.11.2022 11:01:04</t>
  </si>
  <si>
    <t>16.11.2022 11:01:48</t>
  </si>
  <si>
    <t>16.11.2022 11:01:49</t>
  </si>
  <si>
    <t>16.11.2022 11:01:51</t>
  </si>
  <si>
    <t>16.11.2022 11:01:52</t>
  </si>
  <si>
    <t>16.11.2022 11:01:54</t>
  </si>
  <si>
    <t>16.11.2022 11:01:55</t>
  </si>
  <si>
    <t>16.11.2022 11:01:57</t>
  </si>
  <si>
    <t>16.11.2022 11:01:58</t>
  </si>
  <si>
    <t>16.11.2022 11:02:00</t>
  </si>
  <si>
    <t>16.11.2022 11:02:01</t>
  </si>
  <si>
    <t>16.11.2022 11:02:03</t>
  </si>
  <si>
    <t>16.11.2022 11:02:04</t>
  </si>
  <si>
    <t>16.11.2022 11:03:22</t>
  </si>
  <si>
    <t>16.11.2022 11:03:24</t>
  </si>
  <si>
    <t>16.11.2022 11:03:25</t>
  </si>
  <si>
    <t>16.11.2022 11:03:27</t>
  </si>
  <si>
    <t>16.11.2022 11:03:28</t>
  </si>
  <si>
    <t>16.11.2022 11:03:30</t>
  </si>
  <si>
    <t>16.11.2022 11:03:31</t>
  </si>
  <si>
    <t>16.11.2022 11:03:36</t>
  </si>
  <si>
    <t>16.11.2022 11:03:37</t>
  </si>
  <si>
    <t>16.11.2022 11:03:54</t>
  </si>
  <si>
    <t>16.11.2022 11:03:55</t>
  </si>
  <si>
    <t>16.11.2022 11:03:57</t>
  </si>
  <si>
    <t>16.11.2022 11:03:58</t>
  </si>
  <si>
    <t>16.11.2022 11:04:00</t>
  </si>
  <si>
    <t>16.11.2022 11:04:06</t>
  </si>
  <si>
    <t>16.11.2022 11:04:07</t>
  </si>
  <si>
    <t>16.11.2022 11:04:10</t>
  </si>
  <si>
    <t>16.11.2022 11:04:12</t>
  </si>
  <si>
    <t>16.11.2022 11:04:13</t>
  </si>
  <si>
    <t>16.11.2022 11:04:39</t>
  </si>
  <si>
    <t>16.11.2022 11:04:40</t>
  </si>
  <si>
    <t>16.11.2022 11:04:42</t>
  </si>
  <si>
    <t>16.11.2022 11:04:43</t>
  </si>
  <si>
    <t>16.11.2022 11:04:45</t>
  </si>
  <si>
    <t>16.11.2022 11:04:46</t>
  </si>
  <si>
    <t>16.11.2022 11:04:49</t>
  </si>
  <si>
    <t>16.11.2022 11:04:51</t>
  </si>
  <si>
    <t>16.11.2022 11:04:52</t>
  </si>
  <si>
    <t>16.11.2022 11:04:54</t>
  </si>
  <si>
    <t>16.11.2022 11:04:55</t>
  </si>
  <si>
    <t>16.11.2022 11:04:57</t>
  </si>
  <si>
    <t>16.11.2022 11:04:58</t>
  </si>
  <si>
    <t>16.11.2022 11:05:00</t>
  </si>
  <si>
    <t>16.11.2022 11:05:01</t>
  </si>
  <si>
    <t>16.11.2022 11:05:03</t>
  </si>
  <si>
    <t>16.11.2022 11:05:07</t>
  </si>
  <si>
    <t>16.11.2022 11:05:09</t>
  </si>
  <si>
    <t>16.11.2022 11:05:10</t>
  </si>
  <si>
    <t>16.11.2022 11:05:12</t>
  </si>
  <si>
    <t>16.11.2022 11:05:13</t>
  </si>
  <si>
    <t>16.11.2022 11:05:15</t>
  </si>
  <si>
    <t>16.11.2022 11:05:16</t>
  </si>
  <si>
    <t>16.11.2022 11:05:18</t>
  </si>
  <si>
    <t>16.11.2022 11:05:19</t>
  </si>
  <si>
    <t>16.11.2022 11:05:21</t>
  </si>
  <si>
    <t>16.11.2022 11:05:58</t>
  </si>
  <si>
    <t>16.11.2022 11:06:00</t>
  </si>
  <si>
    <t>16.11.2022 11:06:01</t>
  </si>
  <si>
    <t>16.11.2022 11:06:04</t>
  </si>
  <si>
    <t>16.11.2022 11:06:06</t>
  </si>
  <si>
    <t>16.11.2022 11:06:07</t>
  </si>
  <si>
    <t>16.11.2022 11:06:09</t>
  </si>
  <si>
    <t>16.11.2022 11:06:10</t>
  </si>
  <si>
    <t>16.11.2022 11:06:42</t>
  </si>
  <si>
    <t>16.11.2022 11:06:43</t>
  </si>
  <si>
    <t>16.11.2022 11:06:44</t>
  </si>
  <si>
    <t>16.11.2022 11:06:46</t>
  </si>
  <si>
    <t>16.11.2022 11:06:47</t>
  </si>
  <si>
    <t>16.11.2022 11:06:49</t>
  </si>
  <si>
    <t>16.11.2022 11:06:50</t>
  </si>
  <si>
    <t>16.11.2022 11:06:52</t>
  </si>
  <si>
    <t>16.11.2022 11:06:53</t>
  </si>
  <si>
    <t>16.11.2022 11:06:56</t>
  </si>
  <si>
    <t>16.11.2022 11:06:58</t>
  </si>
  <si>
    <t>16.11.2022 11:07:01</t>
  </si>
  <si>
    <t>16.11.2022 11:07:02</t>
  </si>
  <si>
    <t>16.11.2022 11:07:04</t>
  </si>
  <si>
    <t>16.11.2022 11:07:05</t>
  </si>
  <si>
    <t>16.11.2022 11:07:08</t>
  </si>
  <si>
    <t>16.11.2022 11:07:52</t>
  </si>
  <si>
    <t>16.11.2022 11:07:53</t>
  </si>
  <si>
    <t>16.11.2022 11:07:55</t>
  </si>
  <si>
    <t>16.11.2022 11:07:56</t>
  </si>
  <si>
    <t>16.11.2022 11:07:58</t>
  </si>
  <si>
    <t>16.11.2022 11:07:59</t>
  </si>
  <si>
    <t>16.11.2022 11:08:01</t>
  </si>
  <si>
    <t>16.11.2022 11:08:02</t>
  </si>
  <si>
    <t>16.11.2022 11:08:13</t>
  </si>
  <si>
    <t>16.11.2022 11:08:14</t>
  </si>
  <si>
    <t>16.11.2022 11:08:16</t>
  </si>
  <si>
    <t>16.11.2022 11:08:17</t>
  </si>
  <si>
    <t>16.11.2022 11:08:19</t>
  </si>
  <si>
    <t>16.11.2022 11:08:20</t>
  </si>
  <si>
    <t>16.11.2022 11:08:22</t>
  </si>
  <si>
    <t>16.11.2022 11:08:23</t>
  </si>
  <si>
    <t>16.11.2022 11:08:25</t>
  </si>
  <si>
    <t>16.11.2022 11:08:35</t>
  </si>
  <si>
    <t>16.11.2022 11:08:37</t>
  </si>
  <si>
    <t>16.11.2022 11:08:38</t>
  </si>
  <si>
    <t>16.11.2022 11:08:40</t>
  </si>
  <si>
    <t>16.11.2022 11:08:41</t>
  </si>
  <si>
    <t>16.11.2022 11:08:43</t>
  </si>
  <si>
    <t>16.11.2022 11:08:44</t>
  </si>
  <si>
    <t>16.11.2022 11:08:46</t>
  </si>
  <si>
    <t>16.11.2022 11:08:47</t>
  </si>
  <si>
    <t>16.11.2022 11:08:53</t>
  </si>
  <si>
    <t>16.11.2022 11:08:55</t>
  </si>
  <si>
    <t>16.11.2022 11:08:56</t>
  </si>
  <si>
    <t>16.11.2022 11:08:58</t>
  </si>
  <si>
    <t>16.11.2022 11:09:01</t>
  </si>
  <si>
    <t>16.11.2022 11:09:02</t>
  </si>
  <si>
    <t>16.11.2022 11:09:05</t>
  </si>
  <si>
    <t>16.11.2022 11:09:07</t>
  </si>
  <si>
    <t>16.11.2022 11:09:08</t>
  </si>
  <si>
    <t>16.11.2022 11:09:10</t>
  </si>
  <si>
    <t>16.11.2022 11:09:11</t>
  </si>
  <si>
    <t>16.11.2022 11:09:13</t>
  </si>
  <si>
    <t>16.11.2022 11:09:14</t>
  </si>
  <si>
    <t>16.11.2022 11:09:16</t>
  </si>
  <si>
    <t>16.11.2022 11:09:19</t>
  </si>
  <si>
    <t>16.11.2022 11:09:46</t>
  </si>
  <si>
    <t>16.11.2022 11:09:47</t>
  </si>
  <si>
    <t>16.11.2022 11:09:49</t>
  </si>
  <si>
    <t>16.11.2022 11:09:50</t>
  </si>
  <si>
    <t>16.11.2022 11:09:52</t>
  </si>
  <si>
    <t>16.11.2022 11:09:53</t>
  </si>
  <si>
    <t>16.11.2022 11:09:58</t>
  </si>
  <si>
    <t>16.11.2022 11:09:59</t>
  </si>
  <si>
    <t>16.11.2022 11:10:01</t>
  </si>
  <si>
    <t>16.11.2022 11:10:02</t>
  </si>
  <si>
    <t>16.11.2022 11:10:04</t>
  </si>
  <si>
    <t>16.11.2022 11:11:49</t>
  </si>
  <si>
    <t>16.11.2022 11:11:50</t>
  </si>
  <si>
    <t>16.11.2022 11:11:52</t>
  </si>
  <si>
    <t>16.11.2022 11:11:53</t>
  </si>
  <si>
    <t>16.11.2022 11:11:55</t>
  </si>
  <si>
    <t>16.11.2022 11:11:56</t>
  </si>
  <si>
    <t>16.11.2022 11:11:58</t>
  </si>
  <si>
    <t>16.11.2022 11:11:59</t>
  </si>
  <si>
    <t>16.11.2022 11:12:25</t>
  </si>
  <si>
    <t>16.11.2022 11:12:26</t>
  </si>
  <si>
    <t>16.11.2022 11:12:27</t>
  </si>
  <si>
    <t>16.11.2022 11:12:29</t>
  </si>
  <si>
    <t>16.11.2022 11:12:30</t>
  </si>
  <si>
    <t>16.11.2022 11:12:33</t>
  </si>
  <si>
    <t>16.11.2022 11:12:35</t>
  </si>
  <si>
    <t>16.11.2022 11:12:38</t>
  </si>
  <si>
    <t>16.11.2022 11:12:41</t>
  </si>
  <si>
    <t>16.11.2022 11:12:42</t>
  </si>
  <si>
    <t>16.11.2022 11:12:44</t>
  </si>
  <si>
    <t>16.11.2022 11:12:45</t>
  </si>
  <si>
    <t>16.11.2022 11:12:47</t>
  </si>
  <si>
    <t>16.11.2022 11:12:48</t>
  </si>
  <si>
    <t>16.11.2022 11:12:50</t>
  </si>
  <si>
    <t>16.11.2022 11:12:51</t>
  </si>
  <si>
    <t>16.11.2022 11:13:38</t>
  </si>
  <si>
    <t>16.11.2022 11:13:41</t>
  </si>
  <si>
    <t>16.11.2022 11:13:42</t>
  </si>
  <si>
    <t>16.11.2022 11:13:44</t>
  </si>
  <si>
    <t>16.11.2022 11:13:45</t>
  </si>
  <si>
    <t>16.11.2022 11:13:47</t>
  </si>
  <si>
    <t>16.11.2022 11:13:48</t>
  </si>
  <si>
    <t>16.11.2022 11:13:50</t>
  </si>
  <si>
    <t>16.11.2022 11:14:02</t>
  </si>
  <si>
    <t>16.11.2022 11:14:05</t>
  </si>
  <si>
    <t>16.11.2022 11:14:53</t>
  </si>
  <si>
    <t>16.11.2022 11:14:54</t>
  </si>
  <si>
    <t>16.11.2022 11:14:59</t>
  </si>
  <si>
    <t>16.11.2022 11:15:02</t>
  </si>
  <si>
    <t>16.11.2022 11:15:03</t>
  </si>
  <si>
    <t>16.11.2022 11:15:05</t>
  </si>
  <si>
    <t>16.11.2022 11:15:06</t>
  </si>
  <si>
    <t>16.11.2022 11:15:08</t>
  </si>
  <si>
    <t>16.11.2022 11:15:09</t>
  </si>
  <si>
    <t>16.11.2022 11:15:43</t>
  </si>
  <si>
    <t>16.11.2022 11:15:45</t>
  </si>
  <si>
    <t>16.11.2022 11:15:46</t>
  </si>
  <si>
    <t>16.11.2022 11:15:48</t>
  </si>
  <si>
    <t>16.11.2022 11:15:52</t>
  </si>
  <si>
    <t>16.11.2022 11:16:31</t>
  </si>
  <si>
    <t>16.11.2022 11:16:34</t>
  </si>
  <si>
    <t>16.11.2022 11:16:36</t>
  </si>
  <si>
    <t>16.11.2022 11:16:37</t>
  </si>
  <si>
    <t>16.11.2022 11:17:10</t>
  </si>
  <si>
    <t>16.11.2022 11:17:11</t>
  </si>
  <si>
    <t>16.11.2022 11:17:13</t>
  </si>
  <si>
    <t>16.11.2022 11:17:14</t>
  </si>
  <si>
    <t>16.11.2022 11:17:16</t>
  </si>
  <si>
    <t>16.11.2022 11:17:46</t>
  </si>
  <si>
    <t>16.11.2022 11:17:49</t>
  </si>
  <si>
    <t>16.11.2022 11:17:52</t>
  </si>
  <si>
    <t>16.11.2022 11:17:53</t>
  </si>
  <si>
    <t>16.11.2022 11:17:55</t>
  </si>
  <si>
    <t>16.11.2022 11:17:56</t>
  </si>
  <si>
    <t>16.11.2022 11:18:07</t>
  </si>
  <si>
    <t>16.11.2022 11:18:08</t>
  </si>
  <si>
    <t>16.11.2022 11:18:10</t>
  </si>
  <si>
    <t>16.11.2022 11:18:11</t>
  </si>
  <si>
    <t>16.11.2022 11:18:13</t>
  </si>
  <si>
    <t>16.11.2022 11:18:14</t>
  </si>
  <si>
    <t>16.11.2022 11:18:16</t>
  </si>
  <si>
    <t>16.11.2022 11:18:17</t>
  </si>
  <si>
    <t>16.11.2022 11:18:19</t>
  </si>
  <si>
    <t>16.11.2022 11:18:58</t>
  </si>
  <si>
    <t>16.11.2022 11:18:59</t>
  </si>
  <si>
    <t>16.11.2022 11:19:00</t>
  </si>
  <si>
    <t>16.11.2022 11:19:02</t>
  </si>
  <si>
    <t>16.11.2022 11:19:03</t>
  </si>
  <si>
    <t>16.11.2022 11:19:04</t>
  </si>
  <si>
    <t>16.11.2022 11:19:06</t>
  </si>
  <si>
    <t>16.11.2022 11:19:58</t>
  </si>
  <si>
    <t>16.11.2022 11:20:04</t>
  </si>
  <si>
    <t>16.11.2022 11:20:06</t>
  </si>
  <si>
    <t>16.11.2022 11:20:09</t>
  </si>
  <si>
    <t>16.11.2022 11:20:55</t>
  </si>
  <si>
    <t>16.11.2022 11:20:56</t>
  </si>
  <si>
    <t>16.11.2022 11:21:49</t>
  </si>
  <si>
    <t>16.11.2022 11:21:50</t>
  </si>
  <si>
    <t>16.11.2022 11:21:52</t>
  </si>
  <si>
    <t>16.11.2022 11:21:53</t>
  </si>
  <si>
    <t>16.11.2022 11:21:54</t>
  </si>
  <si>
    <t>16.11.2022 11:21:55</t>
  </si>
  <si>
    <t>16.11.2022 11:21:57</t>
  </si>
  <si>
    <t>16.11.2022 11:22:05</t>
  </si>
  <si>
    <t>16.11.2022 11:22:07</t>
  </si>
  <si>
    <t>16.11.2022 11:22:08</t>
  </si>
  <si>
    <t>16.11.2022 11:22:09</t>
  </si>
  <si>
    <t>16.11.2022 11:22:11</t>
  </si>
  <si>
    <t>16.11.2022 11:22:14</t>
  </si>
  <si>
    <t>16.11.2022 11:22:15</t>
  </si>
  <si>
    <t>16.11.2022 11:22:17</t>
  </si>
  <si>
    <t>16.11.2022 11:22:50</t>
  </si>
  <si>
    <t>16.11.2022 11:22:51</t>
  </si>
  <si>
    <t>16.11.2022 11:22:52</t>
  </si>
  <si>
    <t>16.11.2022 11:22:54</t>
  </si>
  <si>
    <t>16.11.2022 11:22:55</t>
  </si>
  <si>
    <t>16.11.2022 11:22:56</t>
  </si>
  <si>
    <t>16.11.2022 11:23:02</t>
  </si>
  <si>
    <t>16.11.2022 11:23:04</t>
  </si>
  <si>
    <t>16.11.2022 11:23:05</t>
  </si>
  <si>
    <t>16.11.2022 11:23:07</t>
  </si>
  <si>
    <t>16.11.2022 11:23:16</t>
  </si>
  <si>
    <t>16.11.2022 11:23:17</t>
  </si>
  <si>
    <t>16.11.2022 11:23:19</t>
  </si>
  <si>
    <t>16.11.2022 11:23:20</t>
  </si>
  <si>
    <t>16.11.2022 11:23:22</t>
  </si>
  <si>
    <t>16.11.2022 11:23:23</t>
  </si>
  <si>
    <t>16.11.2022 11:23:25</t>
  </si>
  <si>
    <t>16.11.2022 11:23:26</t>
  </si>
  <si>
    <t>16.11.2022 11:23:28</t>
  </si>
  <si>
    <t>16.11.2022 11:23:44</t>
  </si>
  <si>
    <t>16.11.2022 11:23:46</t>
  </si>
  <si>
    <t>16.11.2022 11:23:47</t>
  </si>
  <si>
    <t>16.11.2022 11:23:48</t>
  </si>
  <si>
    <t>16.11.2022 11:23:49</t>
  </si>
  <si>
    <t>16.11.2022 11:23:51</t>
  </si>
  <si>
    <t>16.11.2022 11:23:52</t>
  </si>
  <si>
    <t>16.11.2022 11:23:53</t>
  </si>
  <si>
    <t>16.11.2022 11:25:33</t>
  </si>
  <si>
    <t>16.11.2022 11:25:35</t>
  </si>
  <si>
    <t>16.11.2022 11:25:36</t>
  </si>
  <si>
    <t>16.11.2022 11:25:37</t>
  </si>
  <si>
    <t>16.11.2022 11:25:39</t>
  </si>
  <si>
    <t>16.11.2022 11:25:40</t>
  </si>
  <si>
    <t>16.11.2022 11:26:02</t>
  </si>
  <si>
    <t>16.11.2022 11:26:04</t>
  </si>
  <si>
    <t>16.11.2022 11:26:05</t>
  </si>
  <si>
    <t>16.11.2022 11:26:07</t>
  </si>
  <si>
    <t>16.11.2022 11:26:08</t>
  </si>
  <si>
    <t>16.11.2022 11:26:10</t>
  </si>
  <si>
    <t>16.11.2022 11:26:11</t>
  </si>
  <si>
    <t>16.11.2022 11:26:13</t>
  </si>
  <si>
    <t>16.11.2022 11:26:14</t>
  </si>
  <si>
    <t>16.11.2022 11:26:16</t>
  </si>
  <si>
    <t>16.11.2022 11:26:17</t>
  </si>
  <si>
    <t>16.11.2022 11:26:19</t>
  </si>
  <si>
    <t>16.11.2022 11:26:20</t>
  </si>
  <si>
    <t>16.11.2022 11:26:22</t>
  </si>
  <si>
    <t>16.11.2022 11:26:56</t>
  </si>
  <si>
    <t>16.11.2022 11:26:57</t>
  </si>
  <si>
    <t>16.11.2022 11:26:58</t>
  </si>
  <si>
    <t>16.11.2022 11:27:00</t>
  </si>
  <si>
    <t>16.11.2022 11:27:01</t>
  </si>
  <si>
    <t>16.11.2022 11:27:02</t>
  </si>
  <si>
    <t>16.11.2022 11:27:04</t>
  </si>
  <si>
    <t>16.11.2022 11:27:05</t>
  </si>
  <si>
    <t>16.11.2022 11:27:06</t>
  </si>
  <si>
    <t>16.11.2022 11:27:07</t>
  </si>
  <si>
    <t>16.11.2022 11:27:09</t>
  </si>
  <si>
    <t>16.11.2022 11:27:13</t>
  </si>
  <si>
    <t>16.11.2022 11:27:14</t>
  </si>
  <si>
    <t>16.11.2022 11:27:17</t>
  </si>
  <si>
    <t>16.11.2022 11:27:20</t>
  </si>
  <si>
    <t>16.11.2022 11:27:32</t>
  </si>
  <si>
    <t>16.11.2022 11:27:33</t>
  </si>
  <si>
    <t>16.11.2022 11:27:34</t>
  </si>
  <si>
    <t>16.11.2022 11:27:37</t>
  </si>
  <si>
    <t>16.11.2022 11:27:38</t>
  </si>
  <si>
    <t>16.11.2022 11:27:40</t>
  </si>
  <si>
    <t>16.11.2022 11:27:41</t>
  </si>
  <si>
    <t>16.11.2022 11:27:42</t>
  </si>
  <si>
    <t>16.11.2022 11:27:44</t>
  </si>
  <si>
    <t>16.11.2022 11:27:45</t>
  </si>
  <si>
    <t>16.11.2022 11:27:46</t>
  </si>
  <si>
    <t>16.11.2022 11:28:53</t>
  </si>
  <si>
    <t>16.11.2022 11:28:55</t>
  </si>
  <si>
    <t>16.11.2022 11:28:56</t>
  </si>
  <si>
    <t>16.11.2022 11:28:57</t>
  </si>
  <si>
    <t>16.11.2022 11:29:00</t>
  </si>
  <si>
    <t>16.11.2022 11:29:02</t>
  </si>
  <si>
    <t>16.11.2022 11:29:22</t>
  </si>
  <si>
    <t>16.11.2022 11:29:24</t>
  </si>
  <si>
    <t>16.11.2022 11:29:25</t>
  </si>
  <si>
    <t>16.11.2022 11:29:26</t>
  </si>
  <si>
    <t>16.11.2022 11:29:28</t>
  </si>
  <si>
    <t>16.11.2022 11:29:29</t>
  </si>
  <si>
    <t>16.11.2022 11:29:30</t>
  </si>
  <si>
    <t>16.11.2022 11:29:31</t>
  </si>
  <si>
    <t>16.11.2022 11:29:33</t>
  </si>
  <si>
    <t>16.11.2022 11:29:35</t>
  </si>
  <si>
    <t>16.11.2022 11:29:37</t>
  </si>
  <si>
    <t>16.11.2022 11:29:38</t>
  </si>
  <si>
    <t>16.11.2022 11:29:40</t>
  </si>
  <si>
    <t>16.11.2022 11:29:41</t>
  </si>
  <si>
    <t>16.11.2022 11:29:43</t>
  </si>
  <si>
    <t>16.11.2022 11:29:44</t>
  </si>
  <si>
    <t>16.11.2022 11:29:46</t>
  </si>
  <si>
    <t>16.11.2022 11:29:47</t>
  </si>
  <si>
    <t>16.11.2022 11:29:55</t>
  </si>
  <si>
    <t>16.11.2022 11:29:56</t>
  </si>
  <si>
    <t>16.11.2022 11:29:57</t>
  </si>
  <si>
    <t>16.11.2022 11:30:03</t>
  </si>
  <si>
    <t>16.11.2022 11:30:05</t>
  </si>
  <si>
    <t>16.11.2022 11:30:06</t>
  </si>
  <si>
    <t>16.11.2022 11:30:07</t>
  </si>
  <si>
    <t>16.11.2022 11:30:09</t>
  </si>
  <si>
    <t>16.11.2022 11:30:10</t>
  </si>
  <si>
    <t>16.11.2022 11:30:12</t>
  </si>
  <si>
    <t>16.11.2022 11:30:13</t>
  </si>
  <si>
    <t>16.11.2022 11:30:15</t>
  </si>
  <si>
    <t>16.11.2022 11:30:16</t>
  </si>
  <si>
    <t>16.11.2022 11:30:19</t>
  </si>
  <si>
    <t>16.11.2022 11:30:21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</si>
  <si>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</si>
  <si>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</si>
  <si>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</si>
  <si>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</si>
  <si>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</si>
  <si>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</si>
  <si>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11:30:41</t>
  </si>
  <si>
    <t>16.11.2022 11:30:43</t>
  </si>
  <si>
    <t>16.11.2022 11:31:50</t>
  </si>
  <si>
    <t>16.11.2022 11:31:51</t>
  </si>
  <si>
    <t>16.11.2022 11:31:53</t>
  </si>
  <si>
    <t>16.11.2022 11:31:54</t>
  </si>
  <si>
    <t>16.11.2022 11:31:55</t>
  </si>
  <si>
    <t>16.11.2022 11:31:58</t>
  </si>
  <si>
    <t>16.11.2022 11:32:34</t>
  </si>
  <si>
    <t>16.11.2022 11:32:38</t>
  </si>
  <si>
    <t>16.11.2022 11:32:40</t>
  </si>
  <si>
    <t>16.11.2022 11:32:41</t>
  </si>
  <si>
    <t>16.11.2022 11:32:43</t>
  </si>
  <si>
    <t>16.11.2022 11:32:44</t>
  </si>
  <si>
    <t>16.11.2022 11:32:47</t>
  </si>
  <si>
    <t>16.11.2022 11:32:52</t>
  </si>
  <si>
    <t>16.11.2022 11:32:55</t>
  </si>
  <si>
    <t>16.11.2022 11:32:56</t>
  </si>
  <si>
    <t>16.11.2022 11:32:58</t>
  </si>
  <si>
    <t>16.11.2022 11:32:59</t>
  </si>
  <si>
    <t>16.11.2022 11:33:02</t>
  </si>
  <si>
    <t>16.11.2022 11:33:08</t>
  </si>
  <si>
    <t>16.11.2022 11:33:10</t>
  </si>
  <si>
    <t>16.11.2022 11:33:11</t>
  </si>
  <si>
    <t>16.11.2022 11:33:12</t>
  </si>
  <si>
    <t>16.11.2022 11:33:15</t>
  </si>
  <si>
    <t>16.11.2022 11:34:23</t>
  </si>
  <si>
    <t>16.11.2022 11:34:24</t>
  </si>
  <si>
    <t>16.11.2022 11:34:25</t>
  </si>
  <si>
    <t>16.11.2022 11:34:27</t>
  </si>
  <si>
    <t>16.11.2022 11:34:28</t>
  </si>
  <si>
    <t>16.11.2022 11:34:29</t>
  </si>
  <si>
    <t>16.11.2022 11:34:30</t>
  </si>
  <si>
    <t>16.11.2022 11:34:48</t>
  </si>
  <si>
    <t>16.11.2022 11:34:50</t>
  </si>
  <si>
    <t>16.11.2022 11:34:54</t>
  </si>
  <si>
    <t>16.11.2022 11:34:56</t>
  </si>
  <si>
    <t>16.11.2022 11:34:57</t>
  </si>
  <si>
    <t>16.11.2022 11:35:53</t>
  </si>
  <si>
    <t>16.11.2022 11:35:54</t>
  </si>
  <si>
    <t>16.11.2022 11:35:55</t>
  </si>
  <si>
    <t>16.11.2022 11:35:57</t>
  </si>
  <si>
    <t>16.11.2022 11:36:00</t>
  </si>
  <si>
    <t>16.11.2022 11:36:01</t>
  </si>
  <si>
    <t>16.11.2022 11:37:36</t>
  </si>
  <si>
    <t>16.11.2022 11:37:37</t>
  </si>
  <si>
    <t>16.11.2022 11:37:39</t>
  </si>
  <si>
    <t>16.11.2022 11:37:40</t>
  </si>
  <si>
    <t>16.11.2022 11:37:42</t>
  </si>
  <si>
    <t>16.11.2022 11:37:52</t>
  </si>
  <si>
    <t>16.11.2022 11:37:54</t>
  </si>
  <si>
    <t>16.11.2022 11:37:55</t>
  </si>
  <si>
    <t>16.11.2022 11:37:57</t>
  </si>
  <si>
    <t>16.11.2022 11:38:32</t>
  </si>
  <si>
    <t>16.11.2022 11:38:34</t>
  </si>
  <si>
    <t>16.11.2022 11:38:35</t>
  </si>
  <si>
    <t>16.11.2022 11:38:37</t>
  </si>
  <si>
    <t>16.11.2022 11:38:38</t>
  </si>
  <si>
    <t>16.11.2022 11:39:52</t>
  </si>
  <si>
    <t>16.11.2022 11:39:53</t>
  </si>
  <si>
    <t>16.11.2022 11:39:54</t>
  </si>
  <si>
    <t>16.11.2022 11:39:56</t>
  </si>
  <si>
    <t>16.11.2022 11:39:57</t>
  </si>
  <si>
    <t>16.11.2022 11:39:58</t>
  </si>
  <si>
    <t>16.11.2022 11:39:59</t>
  </si>
  <si>
    <t>16.11.2022 11:40:02</t>
  </si>
  <si>
    <t>16.11.2022 11:40:13</t>
  </si>
  <si>
    <t>16.11.2022 11:40:17</t>
  </si>
  <si>
    <t>16.11.2022 11:40:19</t>
  </si>
  <si>
    <t>16.11.2022 11:40:20</t>
  </si>
  <si>
    <t>16.11.2022 11:40:23</t>
  </si>
  <si>
    <t>16.11.2022 11:40:24</t>
  </si>
  <si>
    <t>16.11.2022 11:40:27</t>
  </si>
  <si>
    <t>16.11.2022 11:40:42</t>
  </si>
  <si>
    <t>16.11.2022 11:40:43</t>
  </si>
  <si>
    <t>16.11.2022 11:40:45</t>
  </si>
  <si>
    <t>16.11.2022 11:40:46</t>
  </si>
  <si>
    <t>16.11.2022 11:40:47</t>
  </si>
  <si>
    <t>16.11.2022 11:40:48</t>
  </si>
  <si>
    <t>16.11.2022 11:40:50</t>
  </si>
  <si>
    <t>16.11.2022 11:40:51</t>
  </si>
  <si>
    <t>16.11.2022 11:40:54</t>
  </si>
  <si>
    <t>16.11.2022 11:41:00</t>
  </si>
  <si>
    <t>16.11.2022 11:41:01</t>
  </si>
  <si>
    <t>16.11.2022 11:41:03</t>
  </si>
  <si>
    <t>16.11.2022 11:41:07</t>
  </si>
  <si>
    <t>16.11.2022 11:41:08</t>
  </si>
  <si>
    <t>16.11.2022 11:41:10</t>
  </si>
  <si>
    <t>16.11.2022 11:41:41</t>
  </si>
  <si>
    <t>16.11.2022 11:41:42</t>
  </si>
  <si>
    <t>16.11.2022 11:41:44</t>
  </si>
  <si>
    <t>16.11.2022 11:41:45</t>
  </si>
  <si>
    <t>16.11.2022 11:41:46</t>
  </si>
  <si>
    <t>16.11.2022 11:41:47</t>
  </si>
  <si>
    <t>16.11.2022 11:41:49</t>
  </si>
  <si>
    <t>16.11.2022 11:41:50</t>
  </si>
  <si>
    <t>16.11.2022 11:42:41</t>
  </si>
  <si>
    <t>16.11.2022 11:42:44</t>
  </si>
  <si>
    <t>16.11.2022 11:42:45</t>
  </si>
  <si>
    <t>16.11.2022 11:42:47</t>
  </si>
  <si>
    <t>16.11.2022 11:42:48</t>
  </si>
  <si>
    <t>16.11.2022 11:42:52</t>
  </si>
  <si>
    <t>16.11.2022 11:42:54</t>
  </si>
  <si>
    <t>16.11.2022 11:42:55</t>
  </si>
  <si>
    <t>16.11.2022 11:42:56</t>
  </si>
  <si>
    <t>16.11.2022 11:42:57</t>
  </si>
  <si>
    <t>16.11.2022 11:42:59</t>
  </si>
  <si>
    <t>16.11.2022 11:43:00</t>
  </si>
  <si>
    <t>16.11.2022 11:43:01</t>
  </si>
  <si>
    <t>16.11.2022 11:43:04</t>
  </si>
  <si>
    <t>16.11.2022 11:43:06</t>
  </si>
  <si>
    <t>16.11.2022 11:43:07</t>
  </si>
  <si>
    <t>16.11.2022 11:43:08</t>
  </si>
  <si>
    <t>16.11.2022 11:43:09</t>
  </si>
  <si>
    <t>16.11.2022 11:43:11</t>
  </si>
  <si>
    <t>16.11.2022 11:43:12</t>
  </si>
  <si>
    <t>16.11.2022 11:43:13</t>
  </si>
  <si>
    <t>16.11.2022 11:43:14</t>
  </si>
  <si>
    <t>16.11.2022 11:43:16</t>
  </si>
  <si>
    <t>16.11.2022 11:43:17</t>
  </si>
  <si>
    <t>16.11.2022 11:43:21</t>
  </si>
  <si>
    <t>16.11.2022 11:43:45</t>
  </si>
  <si>
    <t>16.11.2022 11:43:47</t>
  </si>
  <si>
    <t>16.11.2022 11:43:48</t>
  </si>
  <si>
    <t>16.11.2022 11:43:51</t>
  </si>
  <si>
    <t>16.11.2022 11:44:42</t>
  </si>
  <si>
    <t>16.11.2022 11:44:43</t>
  </si>
  <si>
    <t>16.11.2022 11:44:45</t>
  </si>
  <si>
    <t>16.11.2022 11:44:46</t>
  </si>
  <si>
    <t>16.11.2022 11:44:47</t>
  </si>
  <si>
    <t>16.11.2022 11:44:48</t>
  </si>
  <si>
    <t>16.11.2022 11:44:50</t>
  </si>
  <si>
    <t>16.11.2022 11:44:51</t>
  </si>
  <si>
    <t>16.11.2022 11:44:52</t>
  </si>
  <si>
    <t>16.11.2022 11:44:53</t>
  </si>
  <si>
    <t>16.11.2022 11:44:55</t>
  </si>
  <si>
    <t>16.11.2022 11:44:56</t>
  </si>
  <si>
    <t>16.11.2022 11:44:57</t>
  </si>
  <si>
    <t>16.11.2022 11:45:00</t>
  </si>
  <si>
    <t>16.11.2022 11:46:45</t>
  </si>
  <si>
    <t>16.11.2022 11:46:46</t>
  </si>
  <si>
    <t>16.11.2022 11:46:48</t>
  </si>
  <si>
    <t>16.11.2022 11:48:13</t>
  </si>
  <si>
    <t>16.11.2022 11:48:15</t>
  </si>
  <si>
    <t>16.11.2022 11:48:16</t>
  </si>
  <si>
    <t>16.11.2022 11:48:17</t>
  </si>
  <si>
    <t>16.11.2022 11:48:22</t>
  </si>
  <si>
    <t>16.11.2022 11:48:23</t>
  </si>
  <si>
    <t>16.11.2022 11:48:53</t>
  </si>
  <si>
    <t>16.11.2022 11:48:56</t>
  </si>
  <si>
    <t>16.11.2022 11:48:57</t>
  </si>
  <si>
    <t>16.11.2022 11:48:59</t>
  </si>
  <si>
    <t>16.11.2022 11:49:00</t>
  </si>
  <si>
    <t>16.11.2022 11:49:02</t>
  </si>
  <si>
    <t>16.11.2022 11:50:17</t>
  </si>
  <si>
    <t>16.11.2022 11:50:18</t>
  </si>
  <si>
    <t>16.11.2022 11:50:19</t>
  </si>
  <si>
    <t>16.11.2022 11:50:21</t>
  </si>
  <si>
    <t>16.11.2022 11:50:22</t>
  </si>
  <si>
    <t>16.11.2022 11:50:23</t>
  </si>
  <si>
    <t>16.11.2022 11:50:24</t>
  </si>
  <si>
    <t>16.11.2022 11:51:26</t>
  </si>
  <si>
    <t>16.11.2022 11:51:27</t>
  </si>
  <si>
    <t>16.11.2022 11:51:29</t>
  </si>
  <si>
    <t>16.11.2022 11:51:30</t>
  </si>
  <si>
    <t>16.11.2022 11:52:04</t>
  </si>
  <si>
    <t>16.11.2022 11:52:06</t>
  </si>
  <si>
    <t>16.11.2022 11:52:16</t>
  </si>
  <si>
    <t>16.11.2022 11:53:25</t>
  </si>
  <si>
    <t>16.11.2022 11:53:26</t>
  </si>
  <si>
    <t>16.11.2022 11:53:28</t>
  </si>
  <si>
    <t>16.11.2022 11:53:29</t>
  </si>
  <si>
    <t>16.11.2022 11:53:30</t>
  </si>
  <si>
    <t>16.11.2022 11:53:31</t>
  </si>
  <si>
    <t>16.11.2022 11:53:33</t>
  </si>
  <si>
    <t>16.11.2022 11:53:34</t>
  </si>
  <si>
    <t>16.11.2022 11:54:01</t>
  </si>
  <si>
    <t>16.11.2022 11:54:07</t>
  </si>
  <si>
    <t>16.11.2022 11:54:08</t>
  </si>
  <si>
    <t>16.11.2022 11:54:09</t>
  </si>
  <si>
    <t>16.11.2022 11:54:12</t>
  </si>
  <si>
    <t>16.11.2022 11:54:45</t>
  </si>
  <si>
    <t>16.11.2022 11:54:46</t>
  </si>
  <si>
    <t>16.11.2022 11:54:47</t>
  </si>
  <si>
    <t>16.11.2022 11:54:49</t>
  </si>
  <si>
    <t>16.11.2022 11:54:50</t>
  </si>
  <si>
    <t>16.11.2022 11:54:51</t>
  </si>
  <si>
    <t>16.11.2022 11:54:55</t>
  </si>
  <si>
    <t>16.11.2022 11:55:58</t>
  </si>
  <si>
    <t>16.11.2022 11:56:00</t>
  </si>
  <si>
    <t>16.11.2022 11:56:01</t>
  </si>
  <si>
    <t>16.11.2022 11:56:04</t>
  </si>
  <si>
    <t>16.11.2022 11:56:10</t>
  </si>
  <si>
    <t>16.11.2022 11:56:19</t>
  </si>
  <si>
    <t>16.11.2022 11:56:21</t>
  </si>
  <si>
    <t>16.11.2022 11:56:22</t>
  </si>
  <si>
    <t>16.11.2022 11:56:23</t>
  </si>
  <si>
    <t>16.11.2022 11:56:24</t>
  </si>
  <si>
    <t>16.11.2022 11:56:26</t>
  </si>
  <si>
    <t>16.11.2022 11:56:42</t>
  </si>
  <si>
    <t>16.11.2022 11:56:43</t>
  </si>
  <si>
    <t>16.11.2022 11:56:45</t>
  </si>
  <si>
    <t>16.11.2022 11:56:46</t>
  </si>
  <si>
    <t>16.11.2022 11:56:47</t>
  </si>
  <si>
    <t>16.11.2022 11:56:48</t>
  </si>
  <si>
    <t>16.11.2022 11:56:51</t>
  </si>
  <si>
    <t>16.11.2022 11:57:51</t>
  </si>
  <si>
    <t>16.11.2022 11:57:53</t>
  </si>
  <si>
    <t>16.11.2022 11:57:54</t>
  </si>
  <si>
    <t>16.11.2022 11:57:56</t>
  </si>
  <si>
    <t>16.11.2022 11:57:57</t>
  </si>
  <si>
    <t>16.11.2022 11:57:59</t>
  </si>
  <si>
    <t>16.11.2022 11:58:12</t>
  </si>
  <si>
    <t>16.11.2022 11:58:14</t>
  </si>
  <si>
    <t>16.11.2022 11:58:15</t>
  </si>
  <si>
    <t>16.11.2022 11:58:17</t>
  </si>
  <si>
    <t>16.11.2022 11:58:18</t>
  </si>
  <si>
    <t>16.11.2022 11:58:20</t>
  </si>
  <si>
    <t>16.11.2022 11:58:21</t>
  </si>
  <si>
    <t>16.11.2022 11:58:23</t>
  </si>
  <si>
    <t>16.11.2022 12:00:00</t>
  </si>
  <si>
    <t>16.11.2022 12:00:01</t>
  </si>
  <si>
    <t>16.11.2022 12:00:04</t>
  </si>
  <si>
    <t>16.11.2022 12:00:05</t>
  </si>
  <si>
    <t>16.11.2022 12:00:07</t>
  </si>
  <si>
    <t>16.11.2022 12:00:08</t>
  </si>
  <si>
    <t>16.11.2022 12:00:17</t>
  </si>
  <si>
    <t>16.11.2022 12:00:18</t>
  </si>
  <si>
    <t>16.11.2022 12:00:19</t>
  </si>
  <si>
    <t>16.11.2022 12:00:21</t>
  </si>
  <si>
    <t>16.11.2022 12:00:22</t>
  </si>
  <si>
    <t>16.11.2022 12:00:23</t>
  </si>
  <si>
    <t>16.11.2022 12:00:24</t>
  </si>
  <si>
    <t>16.11.2022 12:00:26</t>
  </si>
  <si>
    <t>16.11.2022 12:00:33</t>
  </si>
  <si>
    <t>16.11.2022 12:00:34</t>
  </si>
  <si>
    <t>16.11.2022 12:00:38</t>
  </si>
  <si>
    <t>16.11.2022 12:00:52</t>
  </si>
  <si>
    <t>16.11.2022 12:00:56</t>
  </si>
  <si>
    <t>16.11.2022 12:00:58</t>
  </si>
  <si>
    <t>16.11.2022 12:00:59</t>
  </si>
  <si>
    <t>16.11.2022 12:01:01</t>
  </si>
  <si>
    <t>16.11.2022 12:01:02</t>
  </si>
  <si>
    <t>16.11.2022 12:01:04</t>
  </si>
  <si>
    <t>16.11.2022 12:01:22</t>
  </si>
  <si>
    <t>16.11.2022 12:01:23</t>
  </si>
  <si>
    <t>16.11.2022 12:01:25</t>
  </si>
  <si>
    <t>16.11.2022 12:01:26</t>
  </si>
  <si>
    <t>16.11.2022 12:01:29</t>
  </si>
  <si>
    <t>16.11.2022 12:01:31</t>
  </si>
  <si>
    <t>16.11.2022 12:01:32</t>
  </si>
  <si>
    <t>16.11.2022 12:01:34</t>
  </si>
  <si>
    <t>16.11.2022 12:01:35</t>
  </si>
  <si>
    <t>16.11.2022 12:01:44</t>
  </si>
  <si>
    <t>16.11.2022 12:01:46</t>
  </si>
  <si>
    <t>16.11.2022 12:01:47</t>
  </si>
  <si>
    <t>16.11.2022 12:01:48</t>
  </si>
  <si>
    <t>16.11.2022 12:01:50</t>
  </si>
  <si>
    <t>16.11.2022 12:01:51</t>
  </si>
  <si>
    <t>16.11.2022 12:01:52</t>
  </si>
  <si>
    <t>16.11.2022 12:01:55</t>
  </si>
  <si>
    <t>16.11.2022 12:01:56</t>
  </si>
  <si>
    <t>16.11.2022 12:02:55</t>
  </si>
  <si>
    <t>16.11.2022 12:02:56</t>
  </si>
  <si>
    <t>16.11.2022 12:02:57</t>
  </si>
  <si>
    <t>16.11.2022 12:02:58</t>
  </si>
  <si>
    <t>16.11.2022 12:03:00</t>
  </si>
  <si>
    <t>16.11.2022 12:03:02</t>
  </si>
  <si>
    <t>16.11.2022 12:03:04</t>
  </si>
  <si>
    <t>16.11.2022 12:03:07</t>
  </si>
  <si>
    <t>16.11.2022 12:03:08</t>
  </si>
  <si>
    <t>16.11.2022 12:03:09</t>
  </si>
  <si>
    <t>16.11.2022 12:03:10</t>
  </si>
  <si>
    <t>16.11.2022 12:03:12</t>
  </si>
  <si>
    <t>16.11.2022 12:03:13</t>
  </si>
  <si>
    <t>16.11.2022 12:03:14</t>
  </si>
  <si>
    <t>16.11.2022 12:03:15</t>
  </si>
  <si>
    <t>16.11.2022 12:03:17</t>
  </si>
  <si>
    <t>16.11.2022 12:03:18</t>
  </si>
  <si>
    <t>16.11.2022 12:03:28</t>
  </si>
  <si>
    <t>16.11.2022 12:03:31</t>
  </si>
  <si>
    <t>16.11.2022 12:03:33</t>
  </si>
  <si>
    <t>16.11.2022 12:03:34</t>
  </si>
  <si>
    <t>16.11.2022 12:03:36</t>
  </si>
  <si>
    <t>16.11.2022 12:03:39</t>
  </si>
  <si>
    <t>16.11.2022 12:03:40</t>
  </si>
  <si>
    <t>16.11.2022 12:03:42</t>
  </si>
  <si>
    <t>16.11.2022 12:04:08</t>
  </si>
  <si>
    <t>16.11.2022 12:04:10</t>
  </si>
  <si>
    <t>16.11.2022 12:04:26</t>
  </si>
  <si>
    <t>16.11.2022 12:04:28</t>
  </si>
  <si>
    <t>16.11.2022 12:04:29</t>
  </si>
  <si>
    <t>16.11.2022 12:04:30</t>
  </si>
  <si>
    <t>16.11.2022 12:04:32</t>
  </si>
  <si>
    <t>16.11.2022 12:04:33</t>
  </si>
  <si>
    <t>16.11.2022 12:04:34</t>
  </si>
  <si>
    <t>16.11.2022 12:04:35</t>
  </si>
  <si>
    <t>16.11.2022 12:04:37</t>
  </si>
  <si>
    <t>16.11.2022 12:04:39</t>
  </si>
  <si>
    <t>16.11.2022 12:05:20</t>
  </si>
  <si>
    <t>16.11.2022 12:05:21</t>
  </si>
  <si>
    <t>16.11.2022 12:05:23</t>
  </si>
  <si>
    <t>16.11.2022 12:05:24</t>
  </si>
  <si>
    <t>16.11.2022 12:05:26</t>
  </si>
  <si>
    <t>16.11.2022 12:05:32</t>
  </si>
  <si>
    <t>16.11.2022 12:05:41</t>
  </si>
  <si>
    <t>16.11.2022 12:05:42</t>
  </si>
  <si>
    <t>16.11.2022 12:05:43</t>
  </si>
  <si>
    <t>16.11.2022 12:05:45</t>
  </si>
  <si>
    <t>16.11.2022 12:05:46</t>
  </si>
  <si>
    <t>16.11.2022 12:05:47</t>
  </si>
  <si>
    <t>16.11.2022 12:05:48</t>
  </si>
  <si>
    <t>16.11.2022 12:05:50</t>
  </si>
  <si>
    <t>16.11.2022 12:05:51</t>
  </si>
  <si>
    <t>16.11.2022 12:05:52</t>
  </si>
  <si>
    <t>16.11.2022 12:05:53</t>
  </si>
  <si>
    <t>16.11.2022 12:06:08</t>
  </si>
  <si>
    <t>16.11.2022 12:06:10</t>
  </si>
  <si>
    <t>16.11.2022 12:06:11</t>
  </si>
  <si>
    <t>16.11.2022 12:06:12</t>
  </si>
  <si>
    <t>16.11.2022 12:06:13</t>
  </si>
  <si>
    <t>16.11.2022 12:06:15</t>
  </si>
  <si>
    <t>16.11.2022 12:06:16</t>
  </si>
  <si>
    <t>16.11.2022 12:06:17</t>
  </si>
  <si>
    <t>16.11.2022 12:06:42</t>
  </si>
  <si>
    <t>16.11.2022 12:06:44</t>
  </si>
  <si>
    <t>16.11.2022 12:06:45</t>
  </si>
  <si>
    <t>16.11.2022 12:06:46</t>
  </si>
  <si>
    <t>16.11.2022 12:06:48</t>
  </si>
  <si>
    <t>16.11.2022 12:06:49</t>
  </si>
  <si>
    <t>16.11.2022 12:06:50</t>
  </si>
  <si>
    <t>16.11.2022 12:06:53</t>
  </si>
  <si>
    <t>16.11.2022 12:07:11</t>
  </si>
  <si>
    <t>16.11.2022 12:07:12</t>
  </si>
  <si>
    <t>16.11.2022 12:07:14</t>
  </si>
  <si>
    <t>16.11.2022 12:07:15</t>
  </si>
  <si>
    <t>16.11.2022 12:07:16</t>
  </si>
  <si>
    <t>16.11.2022 12:07:17</t>
  </si>
  <si>
    <t>16.11.2022 12:07:19</t>
  </si>
  <si>
    <t>16.11.2022 12:07:20</t>
  </si>
  <si>
    <t>16.11.2022 12:07:21</t>
  </si>
  <si>
    <t>16.11.2022 12:07:46</t>
  </si>
  <si>
    <t>16.11.2022 12:07:48</t>
  </si>
  <si>
    <t>16.11.2022 12:07:49</t>
  </si>
  <si>
    <t>16.11.2022 12:07:50</t>
  </si>
  <si>
    <t>16.11.2022 12:07:52</t>
  </si>
  <si>
    <t>16.11.2022 12:08:45</t>
  </si>
  <si>
    <t>16.11.2022 12:08:47</t>
  </si>
  <si>
    <t>16.11.2022 12:08:48</t>
  </si>
  <si>
    <t>16.11.2022 12:08:49</t>
  </si>
  <si>
    <t>16.11.2022 12:08:51</t>
  </si>
  <si>
    <t>16.11.2022 12:08:53</t>
  </si>
  <si>
    <t>16.11.2022 12:08:55</t>
  </si>
  <si>
    <t>16.11.2022 12:08:57</t>
  </si>
  <si>
    <t>16.11.2022 12:08:59</t>
  </si>
  <si>
    <t>16.11.2022 12:09:00</t>
  </si>
  <si>
    <t>16.11.2022 12:09:05</t>
  </si>
  <si>
    <t>16.11.2022 12:09:48</t>
  </si>
  <si>
    <t>16.11.2022 12:09:50</t>
  </si>
  <si>
    <t>16.11.2022 12:09:51</t>
  </si>
  <si>
    <t>16.11.2022 12:09:53</t>
  </si>
  <si>
    <t>16.11.2022 12:09:54</t>
  </si>
  <si>
    <t>16.11.2022 12:09:56</t>
  </si>
  <si>
    <t>16.11.2022 12:09:57</t>
  </si>
  <si>
    <t>16.11.2022 12:11:56</t>
  </si>
  <si>
    <t>16.11.2022 12:11:57</t>
  </si>
  <si>
    <t>16.11.2022 12:11:58</t>
  </si>
  <si>
    <t>16.11.2022 12:12:00</t>
  </si>
  <si>
    <t>16.11.2022 12:12:01</t>
  </si>
  <si>
    <t>16.11.2022 12:12:02</t>
  </si>
  <si>
    <t>16.11.2022 12:12:20</t>
  </si>
  <si>
    <t>16.11.2022 12:12:22</t>
  </si>
  <si>
    <t>16.11.2022 12:12:23</t>
  </si>
  <si>
    <t>16.11.2022 12:12:24</t>
  </si>
  <si>
    <t>16.11.2022 12:12:27</t>
  </si>
  <si>
    <t>16.11.2022 12:12:31</t>
  </si>
  <si>
    <t>16.11.2022 12:12:33</t>
  </si>
  <si>
    <t>16.11.2022 12:12:34</t>
  </si>
  <si>
    <t>16.11.2022 12:13:06</t>
  </si>
  <si>
    <t>16.11.2022 12:13:25</t>
  </si>
  <si>
    <t>16.11.2022 12:13:27</t>
  </si>
  <si>
    <t>16.11.2022 12:13:28</t>
  </si>
  <si>
    <t>16.11.2022 12:13:30</t>
  </si>
  <si>
    <t>16.11.2022 12:13:31</t>
  </si>
  <si>
    <t>16.11.2022 12:13:49</t>
  </si>
  <si>
    <t>16.11.2022 12:13:51</t>
  </si>
  <si>
    <t>16.11.2022 12:13:52</t>
  </si>
  <si>
    <t>16.11.2022 12:13:54</t>
  </si>
  <si>
    <t>16.11.2022 12:13:55</t>
  </si>
  <si>
    <t>16.11.2022 12:13:57</t>
  </si>
  <si>
    <t>16.11.2022 12:13:58</t>
  </si>
  <si>
    <t>16.11.2022 12:14:00</t>
  </si>
  <si>
    <t>16.11.2022 12:14:01</t>
  </si>
  <si>
    <t>16.11.2022 12:14:02</t>
  </si>
  <si>
    <t>16.11.2022 12:14:05</t>
  </si>
  <si>
    <t>16.11.2022 12:14:07</t>
  </si>
  <si>
    <t>16.11.2022 12:14:08</t>
  </si>
  <si>
    <t>16.11.2022 12:15:56</t>
  </si>
  <si>
    <t>16.11.2022 12:15:58</t>
  </si>
  <si>
    <t>16.11.2022 12:15:59</t>
  </si>
  <si>
    <t>16.11.2022 12:16:00</t>
  </si>
  <si>
    <t>16.11.2022 12:16:02</t>
  </si>
  <si>
    <t>16.11.2022 12:16:03</t>
  </si>
  <si>
    <t>16.11.2022 12:16:04</t>
  </si>
  <si>
    <t>16.11.2022 12:16:06</t>
  </si>
  <si>
    <t>16.11.2022 12:16:13</t>
  </si>
  <si>
    <t>16.11.2022 12:16:16</t>
  </si>
  <si>
    <t>16.11.2022 12:16:17</t>
  </si>
  <si>
    <t>16.11.2022 12:16:19</t>
  </si>
  <si>
    <t>16.11.2022 12:16:20</t>
  </si>
  <si>
    <t>16.11.2022 12:16:22</t>
  </si>
  <si>
    <t>16.11.2022 12:16:23</t>
  </si>
  <si>
    <t>16.11.2022 12:17:05</t>
  </si>
  <si>
    <t>16.11.2022 12:17:26</t>
  </si>
  <si>
    <t>16.11.2022 12:17:29</t>
  </si>
  <si>
    <t>16.11.2022 12:17:31</t>
  </si>
  <si>
    <t>16.11.2022 12:17:32</t>
  </si>
  <si>
    <t>16.11.2022 12:17:34</t>
  </si>
  <si>
    <t>16.11.2022 12:17:35</t>
  </si>
  <si>
    <t>16.11.2022 12:17:37</t>
  </si>
  <si>
    <t>16.11.2022 12:17:53</t>
  </si>
  <si>
    <t>16.11.2022 12:17:55</t>
  </si>
  <si>
    <t>16.11.2022 12:17:56</t>
  </si>
  <si>
    <t>16.11.2022 12:17:57</t>
  </si>
  <si>
    <t>16.11.2022 12:17:59</t>
  </si>
  <si>
    <t>16.11.2022 12:18:00</t>
  </si>
  <si>
    <t>16.11.2022 12:18:01</t>
  </si>
  <si>
    <t>16.11.2022 12:18:34</t>
  </si>
  <si>
    <t>16.11.2022 12:18:36</t>
  </si>
  <si>
    <t>16.11.2022 12:18:37</t>
  </si>
  <si>
    <t>16.11.2022 12:18:40</t>
  </si>
  <si>
    <t>16.11.2022 12:18:45</t>
  </si>
  <si>
    <t>16.11.2022 12:18:47</t>
  </si>
  <si>
    <t>16.11.2022 12:18:48</t>
  </si>
  <si>
    <t>16.11.2022 12:18:49</t>
  </si>
  <si>
    <t>16.11.2022 12:18:51</t>
  </si>
  <si>
    <t>16.11.2022 12:18:52</t>
  </si>
  <si>
    <t>16.11.2022 12:18:53</t>
  </si>
  <si>
    <t>16.11.2022 12:18:54</t>
  </si>
  <si>
    <t>16.11.2022 12:18:56</t>
  </si>
  <si>
    <t>16.11.2022 12:18:57</t>
  </si>
  <si>
    <t>16.11.2022 12:19:03</t>
  </si>
  <si>
    <t>16.11.2022 12:19:04</t>
  </si>
  <si>
    <t>16.11.2022 12:19:05</t>
  </si>
  <si>
    <t>16.11.2022 12:19:06</t>
  </si>
  <si>
    <t>16.11.2022 12:19:08</t>
  </si>
  <si>
    <t>16.11.2022 12:19:09</t>
  </si>
  <si>
    <t>16.11.2022 12:19:10</t>
  </si>
  <si>
    <t>16.11.2022 12:19:12</t>
  </si>
  <si>
    <t>16.11.2022 12:19:13</t>
  </si>
  <si>
    <t>16.11.2022 12:21:23</t>
  </si>
  <si>
    <t>16.11.2022 12:21:25</t>
  </si>
  <si>
    <t>16.11.2022 12:21:26</t>
  </si>
  <si>
    <t>16.11.2022 12:21:32</t>
  </si>
  <si>
    <t>16.11.2022 12:21:35</t>
  </si>
  <si>
    <t>16.11.2022 12:21:37</t>
  </si>
  <si>
    <t>16.11.2022 12:21:38</t>
  </si>
  <si>
    <t>16.11.2022 12:21:40</t>
  </si>
  <si>
    <t>16.11.2022 12:21:41</t>
  </si>
  <si>
    <t>16.11.2022 12:21:43</t>
  </si>
  <si>
    <t>16.11.2022 12:21:56</t>
  </si>
  <si>
    <t>16.11.2022 12:21:57</t>
  </si>
  <si>
    <t>16.11.2022 12:21:59</t>
  </si>
  <si>
    <t>16.11.2022 12:22:00</t>
  </si>
  <si>
    <t>16.11.2022 12:22:02</t>
  </si>
  <si>
    <t>16.11.2022 12:22:03</t>
  </si>
  <si>
    <t>16.11.2022 12:22:05</t>
  </si>
  <si>
    <t>16.11.2022 12:22:06</t>
  </si>
  <si>
    <t>16.11.2022 12:22:09</t>
  </si>
  <si>
    <t>16.11.2022 12:22:11</t>
  </si>
  <si>
    <t>16.11.2022 12:22:12</t>
  </si>
  <si>
    <t>16.11.2022 12:22:13</t>
  </si>
  <si>
    <t>16.11.2022 12:22:15</t>
  </si>
  <si>
    <t>16.11.2022 12:22:16</t>
  </si>
  <si>
    <t>16.11.2022 12:22:17</t>
  </si>
  <si>
    <t>16.11.2022 12:22:26</t>
  </si>
  <si>
    <t>16.11.2022 12:22:27</t>
  </si>
  <si>
    <t>16.11.2022 12:22:28</t>
  </si>
  <si>
    <t>16.11.2022 12:22:30</t>
  </si>
  <si>
    <t>16.11.2022 12:22:31</t>
  </si>
  <si>
    <t>16.11.2022 12:22:32</t>
  </si>
  <si>
    <t>16.11.2022 12:22:33</t>
  </si>
  <si>
    <t>16.11.2022 12:22:36</t>
  </si>
  <si>
    <t>16.11.2022 12:22:38</t>
  </si>
  <si>
    <t>16.11.2022 12:23:52</t>
  </si>
  <si>
    <t>16.11.2022 12:23:55</t>
  </si>
  <si>
    <t>16.11.2022 12:23:57</t>
  </si>
  <si>
    <t>16.11.2022 12:23:58</t>
  </si>
  <si>
    <t>16.11.2022 12:24:00</t>
  </si>
  <si>
    <t>16.11.2022 12:25:10</t>
  </si>
  <si>
    <t>16.11.2022 12:25:12</t>
  </si>
  <si>
    <t>16.11.2022 12:25:13</t>
  </si>
  <si>
    <t>16.11.2022 12:25:15</t>
  </si>
  <si>
    <t>16.11.2022 12:25:16</t>
  </si>
  <si>
    <t>16.11.2022 12:25:18</t>
  </si>
  <si>
    <t>16.11.2022 12:25:19</t>
  </si>
  <si>
    <t>16.11.2022 12:25:21</t>
  </si>
  <si>
    <t>16.11.2022 12:25:33</t>
  </si>
  <si>
    <t>16.11.2022 12:25:34</t>
  </si>
  <si>
    <t>16.11.2022 12:25:36</t>
  </si>
  <si>
    <t>16.11.2022 12:25:37</t>
  </si>
  <si>
    <t>16.11.2022 12:25:38</t>
  </si>
  <si>
    <t>16.11.2022 12:26:24</t>
  </si>
  <si>
    <t>16.11.2022 12:26:26</t>
  </si>
  <si>
    <t>16.11.2022 12:26:27</t>
  </si>
  <si>
    <t>16.11.2022 12:26:28</t>
  </si>
  <si>
    <t>16.11.2022 12:26:30</t>
  </si>
  <si>
    <t>16.11.2022 12:26:31</t>
  </si>
  <si>
    <t>16.11.2022 12:27:01</t>
  </si>
  <si>
    <t>16.11.2022 12:27:02</t>
  </si>
  <si>
    <t>16.11.2022 12:27:03</t>
  </si>
  <si>
    <t>16.11.2022 12:27:05</t>
  </si>
  <si>
    <t>16.11.2022 12:27:06</t>
  </si>
  <si>
    <t>16.11.2022 12:27:07</t>
  </si>
  <si>
    <t>16.11.2022 12:27:10</t>
  </si>
  <si>
    <t>16.11.2022 12:27:11</t>
  </si>
  <si>
    <t>16.11.2022 12:28:38</t>
  </si>
  <si>
    <t>16.11.2022 12:29:22</t>
  </si>
  <si>
    <t>16.11.2022 12:29:23</t>
  </si>
  <si>
    <t>16.11.2022 12:29:56</t>
  </si>
  <si>
    <t>16.11.2022 12:29:57</t>
  </si>
  <si>
    <t>16.11.2022 12:29:59</t>
  </si>
  <si>
    <t>16.11.2022 12:30:00</t>
  </si>
  <si>
    <t>16.11.2022 12:30:01</t>
  </si>
  <si>
    <t>16.11.2022 12:30:03</t>
  </si>
  <si>
    <t>16.11.2022 12:30:05</t>
  </si>
  <si>
    <t>16.11.2022 12:30:23</t>
  </si>
  <si>
    <t>16.11.2022 12:30:25</t>
  </si>
  <si>
    <t>16.11.2022 12:30:26</t>
  </si>
  <si>
    <t>16.11.2022 12:30:28</t>
  </si>
  <si>
    <t>16.11.2022 12:30:29</t>
  </si>
  <si>
    <t>16.11.2022 12:30:32</t>
  </si>
  <si>
    <t>16.11.2022 12:30:34</t>
  </si>
  <si>
    <t>16.11.2022 12:30:37</t>
  </si>
  <si>
    <t>16.11.2022 12:31:05</t>
  </si>
  <si>
    <t>16.11.2022 12:31:07</t>
  </si>
  <si>
    <t>16.11.2022 12:31:08</t>
  </si>
  <si>
    <t>16.11.2022 12:31:09</t>
  </si>
  <si>
    <t>16.11.2022 12:31:12</t>
  </si>
  <si>
    <t>16.11.2022 12:31:13</t>
  </si>
  <si>
    <t>16.11.2022 12:31:14</t>
  </si>
  <si>
    <t>16.11.2022 12:31:16</t>
  </si>
  <si>
    <t>16.11.2022 12:31:17</t>
  </si>
  <si>
    <t>16.11.2022 12:31:18</t>
  </si>
  <si>
    <t>16.11.2022 12:31:19</t>
  </si>
  <si>
    <t>16.11.2022 12:31:21</t>
  </si>
  <si>
    <t>16.11.2022 12:32:16</t>
  </si>
  <si>
    <t>16.11.2022 12:32:17</t>
  </si>
  <si>
    <t>16.11.2022 12:32:19</t>
  </si>
  <si>
    <t>16.11.2022 12:32:20</t>
  </si>
  <si>
    <t>16.11.2022 12:32:21</t>
  </si>
  <si>
    <t>16.11.2022 12:32:24</t>
  </si>
  <si>
    <t>16.11.2022 12:32:25</t>
  </si>
  <si>
    <t>16.11.2022 12:32:27</t>
  </si>
  <si>
    <t>16.11.2022 12:32:35</t>
  </si>
  <si>
    <t>16.11.2022 12:32:37</t>
  </si>
  <si>
    <t>16.11.2022 12:32:38</t>
  </si>
  <si>
    <t>16.11.2022 12:32:39</t>
  </si>
  <si>
    <t>16.11.2022 12:32:41</t>
  </si>
  <si>
    <t>16.11.2022 12:32:42</t>
  </si>
  <si>
    <t>16.11.2022 12:32:43</t>
  </si>
  <si>
    <t>16.11.2022 12:32:44</t>
  </si>
  <si>
    <t>16.11.2022 12:32:46</t>
  </si>
  <si>
    <t>16.11.2022 12:32:47</t>
  </si>
  <si>
    <t>16.11.2022 12:32:48</t>
  </si>
  <si>
    <t>16.11.2022 12:32:49</t>
  </si>
  <si>
    <t>16.11.2022 12:32:52</t>
  </si>
  <si>
    <t>16.11.2022 12:32:54</t>
  </si>
  <si>
    <t>16.11.2022 12:32:55</t>
  </si>
  <si>
    <t>16.11.2022 12:32:56</t>
  </si>
  <si>
    <t>16.11.2022 12:32:59</t>
  </si>
  <si>
    <t>16.11.2022 12:33:00</t>
  </si>
  <si>
    <t>16.11.2022 12:33:02</t>
  </si>
  <si>
    <t>16.11.2022 12:33:03</t>
  </si>
  <si>
    <t>16.11.2022 12:33:12</t>
  </si>
  <si>
    <t>16.11.2022 12:33:13</t>
  </si>
  <si>
    <t>16.11.2022 12:33:15</t>
  </si>
  <si>
    <t>16.11.2022 12:33:16</t>
  </si>
  <si>
    <t>16.11.2022 12:33:17</t>
  </si>
  <si>
    <t>16.11.2022 12:33:18</t>
  </si>
  <si>
    <t>16.11.2022 12:33:20</t>
  </si>
  <si>
    <t>16.11.2022 12:33:21</t>
  </si>
  <si>
    <t>16.11.2022 12:33:22</t>
  </si>
  <si>
    <t>16.11.2022 12:33:23</t>
  </si>
  <si>
    <t>16.11.2022 12:33:25</t>
  </si>
  <si>
    <t>16.11.2022 12:33:26</t>
  </si>
  <si>
    <t>16.11.2022 12:33:27</t>
  </si>
  <si>
    <t>16.11.2022 12:33:28</t>
  </si>
  <si>
    <t>16.11.2022 12:33:34</t>
  </si>
  <si>
    <t>16.11.2022 12:33:36</t>
  </si>
  <si>
    <t>16.11.2022 12:33:37</t>
  </si>
  <si>
    <t>16.11.2022 12:33:39</t>
  </si>
  <si>
    <t>16.11.2022 12:33:42</t>
  </si>
  <si>
    <t>16.11.2022 12:34:03</t>
  </si>
  <si>
    <t>16.11.2022 12:34:04</t>
  </si>
  <si>
    <t>16.11.2022 12:34:05</t>
  </si>
  <si>
    <t>16.11.2022 12:34:07</t>
  </si>
  <si>
    <t>16.11.2022 12:34:08</t>
  </si>
  <si>
    <t>16.11.2022 12:34:09</t>
  </si>
  <si>
    <t>16.11.2022 12:34:10</t>
  </si>
  <si>
    <t>16.11.2022 12:34:22</t>
  </si>
  <si>
    <t>16.11.2022 12:34:24</t>
  </si>
  <si>
    <t>16.11.2022 12:34:25</t>
  </si>
  <si>
    <t>16.11.2022 12:34:26</t>
  </si>
  <si>
    <t>16.11.2022 12:34:27</t>
  </si>
  <si>
    <t>16.11.2022 12:34:30</t>
  </si>
  <si>
    <t>16.11.2022 12:35:03</t>
  </si>
  <si>
    <t>16.11.2022 12:35:05</t>
  </si>
  <si>
    <t>16.11.2022 12:35:06</t>
  </si>
  <si>
    <t>16.11.2022 12:35:08</t>
  </si>
  <si>
    <t>16.11.2022 12:35:09</t>
  </si>
  <si>
    <t>16.11.2022 12:35:11</t>
  </si>
  <si>
    <t>16.11.2022 12:35:12</t>
  </si>
  <si>
    <t>16.11.2022 12:35:26</t>
  </si>
  <si>
    <t>16.11.2022 12:35:27</t>
  </si>
  <si>
    <t>16.11.2022 12:35:28</t>
  </si>
  <si>
    <t>16.11.2022 12:35:30</t>
  </si>
  <si>
    <t>16.11.2022 12:35:37</t>
  </si>
  <si>
    <t>16.11.2022 12:35:38</t>
  </si>
  <si>
    <t>16.11.2022 12:35:40</t>
  </si>
  <si>
    <t>16.11.2022 12:35:41</t>
  </si>
  <si>
    <t>16.11.2022 12:35:42</t>
  </si>
  <si>
    <t>16.11.2022 12:35:45</t>
  </si>
  <si>
    <t>16.11.2022 12:36:00</t>
  </si>
  <si>
    <t>16.11.2022 12:36:01</t>
  </si>
  <si>
    <t>16.11.2022 12:36:03</t>
  </si>
  <si>
    <t>16.11.2022 12:36:05</t>
  </si>
  <si>
    <t>16.11.2022 12:36:07</t>
  </si>
  <si>
    <t>16.11.2022 12:36:08</t>
  </si>
  <si>
    <t>16.11.2022 12:36:28</t>
  </si>
  <si>
    <t>16.11.2022 12:36:29</t>
  </si>
  <si>
    <t>16.11.2022 12:36:31</t>
  </si>
  <si>
    <t>16.11.2022 12:36:32</t>
  </si>
  <si>
    <t>16.11.2022 12:36:34</t>
  </si>
  <si>
    <t>16.11.2022 12:36:35</t>
  </si>
  <si>
    <t>16.11.2022 12:36:37</t>
  </si>
  <si>
    <t>16.11.2022 12:36:38</t>
  </si>
  <si>
    <t>16.11.2022 12:36:46</t>
  </si>
  <si>
    <t>16.11.2022 12:36:47</t>
  </si>
  <si>
    <t>16.11.2022 12:36:49</t>
  </si>
  <si>
    <t>16.11.2022 12:36:50</t>
  </si>
  <si>
    <t>16.11.2022 12:36:52</t>
  </si>
  <si>
    <t>16.11.2022 12:36:53</t>
  </si>
  <si>
    <t>16.11.2022 12:36:55</t>
  </si>
  <si>
    <t>16.11.2022 12:37:08</t>
  </si>
  <si>
    <t>16.11.2022 12:37:10</t>
  </si>
  <si>
    <t>16.11.2022 12:37:11</t>
  </si>
  <si>
    <t>16.11.2022 12:37:14</t>
  </si>
  <si>
    <t>16.11.2022 12:37:16</t>
  </si>
  <si>
    <t>16.11.2022 12:37:17</t>
  </si>
  <si>
    <t>16.11.2022 12:37:19</t>
  </si>
  <si>
    <t>16.11.2022 12:37:20</t>
  </si>
  <si>
    <t>16.11.2022 12:37:38</t>
  </si>
  <si>
    <t>16.11.2022 12:37:52</t>
  </si>
  <si>
    <t>16.11.2022 12:37:53</t>
  </si>
  <si>
    <t>16.11.2022 12:37:55</t>
  </si>
  <si>
    <t>16.11.2022 12:37:56</t>
  </si>
  <si>
    <t>16.11.2022 12:37:57</t>
  </si>
  <si>
    <t>16.11.2022 12:37:59</t>
  </si>
  <si>
    <t>16.11.2022 12:38:00</t>
  </si>
  <si>
    <t>16.11.2022 12:38:13</t>
  </si>
  <si>
    <t>16.11.2022 12:38:39</t>
  </si>
  <si>
    <t>16.11.2022 12:38:40</t>
  </si>
  <si>
    <t>16.11.2022 12:38:42</t>
  </si>
  <si>
    <t>16.11.2022 12:38:43</t>
  </si>
  <si>
    <t>16.11.2022 12:38:44</t>
  </si>
  <si>
    <t>16.11.2022 12:38:45</t>
  </si>
  <si>
    <t>16.11.2022 12:38:47</t>
  </si>
  <si>
    <t>16.11.2022 12:38:51</t>
  </si>
  <si>
    <t>16.11.2022 12:38:52</t>
  </si>
  <si>
    <t>16.11.2022 12:38:53</t>
  </si>
  <si>
    <t>16.11.2022 12:38:55</t>
  </si>
  <si>
    <t>16.11.2022 12:38:59</t>
  </si>
  <si>
    <t>16.11.2022 12:39:00</t>
  </si>
  <si>
    <t>16.11.2022 12:39:02</t>
  </si>
  <si>
    <t>16.11.2022 12:39:03</t>
  </si>
  <si>
    <t>16.11.2022 12:39:04</t>
  </si>
  <si>
    <t>16.11.2022 12:39:06</t>
  </si>
  <si>
    <t>16.11.2022 12:39:07</t>
  </si>
  <si>
    <t>16.11.2022 12:39:08</t>
  </si>
  <si>
    <t>16.11.2022 12:39:09</t>
  </si>
  <si>
    <t>16.11.2022 12:39:11</t>
  </si>
  <si>
    <t>16.11.2022 12:39:12</t>
  </si>
  <si>
    <t>16.11.2022 12:39:13</t>
  </si>
  <si>
    <t>16.11.2022 12:40:13</t>
  </si>
  <si>
    <t>16.11.2022 12:40:14</t>
  </si>
  <si>
    <t>16.11.2022 12:40:16</t>
  </si>
  <si>
    <t>16.11.2022 12:40:17</t>
  </si>
  <si>
    <t>16.11.2022 12:40:18</t>
  </si>
  <si>
    <t>16.11.2022 12:40:19</t>
  </si>
  <si>
    <t>16.11.2022 12:40:21</t>
  </si>
  <si>
    <t>16.11.2022 12:40:22</t>
  </si>
  <si>
    <t>16.11.2022 12:40:23</t>
  </si>
  <si>
    <t>16.11.2022 12:40:26</t>
  </si>
  <si>
    <t>16.11.2022 12:40:27</t>
  </si>
  <si>
    <t>16.11.2022 12:41:50</t>
  </si>
  <si>
    <t>16.11.2022 12:41:51</t>
  </si>
  <si>
    <t>16.11.2022 12:41:53</t>
  </si>
  <si>
    <t>16.11.2022 12:41:54</t>
  </si>
  <si>
    <t>16.11.2022 12:41:57</t>
  </si>
  <si>
    <t>16.11.2022 12:46:01</t>
  </si>
  <si>
    <t>16.11.2022 12:46:02</t>
  </si>
  <si>
    <t>16.11.2022 12:46:04</t>
  </si>
  <si>
    <t>16.11.2022 12:46:05</t>
  </si>
  <si>
    <t>16.11.2022 12:46:06</t>
  </si>
  <si>
    <t>16.11.2022 12:46:07</t>
  </si>
  <si>
    <t>16.11.2022 12:46:09</t>
  </si>
  <si>
    <t>16.11.2022 12:46:10</t>
  </si>
  <si>
    <t>16.11.2022 12:46:11</t>
  </si>
  <si>
    <t>16.11.2022 12:46:12</t>
  </si>
  <si>
    <t>16.11.2022 12:46:14</t>
  </si>
  <si>
    <t>16.11.2022 12:46:15</t>
  </si>
  <si>
    <t>16.11.2022 12:46:18</t>
  </si>
  <si>
    <t>16.11.2022 12:46:19</t>
  </si>
  <si>
    <t>16.11.2022 12:46:20</t>
  </si>
  <si>
    <t>16.11.2022 12:46:22</t>
  </si>
  <si>
    <t>16.11.2022 12:46:27</t>
  </si>
  <si>
    <t>16.11.2022 12:46:30</t>
  </si>
  <si>
    <t>16.11.2022 12:46:32</t>
  </si>
  <si>
    <t>16.11.2022 12:46:33</t>
  </si>
  <si>
    <t>16.11.2022 12:46:35</t>
  </si>
  <si>
    <t>16.11.2022 12:46:36</t>
  </si>
  <si>
    <t>16.11.2022 12:46:38</t>
  </si>
  <si>
    <t>16.11.2022 12:46:39</t>
  </si>
  <si>
    <t>16.11.2022 12:47:09</t>
  </si>
  <si>
    <t>16.11.2022 12:47:11</t>
  </si>
  <si>
    <t>16.11.2022 12:47:12</t>
  </si>
  <si>
    <t>16.11.2022 12:47:14</t>
  </si>
  <si>
    <t>16.11.2022 12:47:15</t>
  </si>
  <si>
    <t>16.11.2022 12:47:17</t>
  </si>
  <si>
    <t>16.11.2022 12:47:18</t>
  </si>
  <si>
    <t>16.11.2022 12:47:20</t>
  </si>
  <si>
    <t>16.11.2022 12:47:23</t>
  </si>
  <si>
    <t>16.11.2022 12:47:24</t>
  </si>
  <si>
    <t>16.11.2022 12:47:26</t>
  </si>
  <si>
    <t>16.11.2022 12:47:27</t>
  </si>
  <si>
    <t>16.11.2022 12:47:28</t>
  </si>
  <si>
    <t>16.11.2022 12:47:29</t>
  </si>
  <si>
    <t>16.11.2022 12:47:38</t>
  </si>
  <si>
    <t>16.11.2022 12:47:43</t>
  </si>
  <si>
    <t>16.11.2022 12:47:44</t>
  </si>
  <si>
    <t>16.11.2022 12:47:46</t>
  </si>
  <si>
    <t>16.11.2022 12:49:49</t>
  </si>
  <si>
    <t>16.11.2022 12:49:50</t>
  </si>
  <si>
    <t>16.11.2022 12:49:52</t>
  </si>
  <si>
    <t>16.11.2022 12:49:53</t>
  </si>
  <si>
    <t>16.11.2022 12:49:56</t>
  </si>
  <si>
    <t>16.11.2022 12:49:58</t>
  </si>
  <si>
    <t>16.11.2022 12:49:59</t>
  </si>
  <si>
    <t>16.11.2022 12:50:01</t>
  </si>
  <si>
    <t>16.11.2022 12:50:04</t>
  </si>
  <si>
    <t>16.11.2022 12:50:08</t>
  </si>
  <si>
    <t>16.11.2022 12:50:10</t>
  </si>
  <si>
    <t>16.11.2022 12:50:11</t>
  </si>
  <si>
    <t>16.11.2022 12:50:16</t>
  </si>
  <si>
    <t>16.11.2022 12:50:19</t>
  </si>
  <si>
    <t>16.11.2022 12:50:20</t>
  </si>
  <si>
    <t>16.11.2022 12:50:25</t>
  </si>
  <si>
    <t>16.11.2022 12:50:28</t>
  </si>
  <si>
    <t>16.11.2022 12:50:29</t>
  </si>
  <si>
    <t>16.11.2022 12:50:31</t>
  </si>
  <si>
    <t>16.11.2022 12:50:32</t>
  </si>
  <si>
    <t>16.11.2022 12:50:33</t>
  </si>
  <si>
    <t>16.11.2022 12:50:34</t>
  </si>
  <si>
    <t>16.11.2022 12:50:36</t>
  </si>
  <si>
    <t>16.11.2022 12:50:37</t>
  </si>
  <si>
    <t>16.11.2022 12:50:38</t>
  </si>
  <si>
    <t>16.11.2022 12:50:41</t>
  </si>
  <si>
    <t>16.11.2022 12:50:51</t>
  </si>
  <si>
    <t>16.11.2022 12:50:53</t>
  </si>
  <si>
    <t>16.11.2022 12:50:54</t>
  </si>
  <si>
    <t>16.11.2022 12:50:55</t>
  </si>
  <si>
    <t>16.11.2022 12:50:57</t>
  </si>
  <si>
    <t>16.11.2022 12:50:58</t>
  </si>
  <si>
    <t>16.11.2022 12:51:01</t>
  </si>
  <si>
    <t>16.11.2022 12:51:24</t>
  </si>
  <si>
    <t>16.11.2022 12:51:26</t>
  </si>
  <si>
    <t>16.11.2022 12:51:27</t>
  </si>
  <si>
    <t>16.11.2022 12:51:29</t>
  </si>
  <si>
    <t>16.11.2022 12:51:30</t>
  </si>
  <si>
    <t>16.11.2022 12:51:32</t>
  </si>
  <si>
    <t>16.11.2022 12:51:33</t>
  </si>
  <si>
    <t>16.11.2022 12:51:35</t>
  </si>
  <si>
    <t>16.11.2022 12:51:36</t>
  </si>
  <si>
    <t>16.11.2022 12:51:59</t>
  </si>
  <si>
    <t>16.11.2022 12:52:00</t>
  </si>
  <si>
    <t>16.11.2022 12:52:02</t>
  </si>
  <si>
    <t>16.11.2022 12:52:03</t>
  </si>
  <si>
    <t>16.11.2022 12:52:04</t>
  </si>
  <si>
    <t>16.11.2022 12:52:06</t>
  </si>
  <si>
    <t>16.11.2022 12:52:11</t>
  </si>
  <si>
    <t>16.11.2022 12:52:13</t>
  </si>
  <si>
    <t>16.11.2022 12:52:14</t>
  </si>
  <si>
    <t>16.11.2022 12:52:15</t>
  </si>
  <si>
    <t>16.11.2022 12:52:17</t>
  </si>
  <si>
    <t>16.11.2022 12:52:18</t>
  </si>
  <si>
    <t>16.11.2022 12:52:22</t>
  </si>
  <si>
    <t>16.11.2022 12:52:24</t>
  </si>
  <si>
    <t>16.11.2022 12:52:25</t>
  </si>
  <si>
    <t>16.11.2022 12:53:01</t>
  </si>
  <si>
    <t>16.11.2022 12:53:06</t>
  </si>
  <si>
    <t>16.11.2022 12:53:07</t>
  </si>
  <si>
    <t>16.11.2022 12:53:12</t>
  </si>
  <si>
    <t>16.11.2022 12:53:21</t>
  </si>
  <si>
    <t>16.11.2022 12:53:22</t>
  </si>
  <si>
    <t>16.11.2022 12:53:24</t>
  </si>
  <si>
    <t>16.11.2022 12:53:25</t>
  </si>
  <si>
    <t>16.11.2022 12:53:27</t>
  </si>
  <si>
    <t>16.11.2022 12:53:28</t>
  </si>
  <si>
    <t>16.11.2022 12:53:30</t>
  </si>
  <si>
    <t>16.11.2022 12:53:31</t>
  </si>
  <si>
    <t>16.11.2022 12:53:33</t>
  </si>
  <si>
    <t>16.11.2022 12:53:34</t>
  </si>
  <si>
    <t>16.11.2022 12:53:36</t>
  </si>
  <si>
    <t>16.11.2022 12:53:46</t>
  </si>
  <si>
    <t>16.11.2022 12:53:48</t>
  </si>
  <si>
    <t>16.11.2022 12:53:49</t>
  </si>
  <si>
    <t>16.11.2022 12:53:51</t>
  </si>
  <si>
    <t>16.11.2022 12:53:52</t>
  </si>
  <si>
    <t>16.11.2022 12:53:54</t>
  </si>
  <si>
    <t>16.11.2022 12:53:55</t>
  </si>
  <si>
    <t>16.11.2022 12:54:09</t>
  </si>
  <si>
    <t>16.11.2022 12:54:10</t>
  </si>
  <si>
    <t>16.11.2022 12:54:11</t>
  </si>
  <si>
    <t>16.11.2022 12:54:13</t>
  </si>
  <si>
    <t>16.11.2022 12:54:14</t>
  </si>
  <si>
    <t>16.11.2022 12:54:15</t>
  </si>
  <si>
    <t>16.11.2022 12:54:16</t>
  </si>
  <si>
    <t>16.11.2022 12:56:18</t>
  </si>
  <si>
    <t>16.11.2022 12:56:19</t>
  </si>
  <si>
    <t>16.11.2022 12:56:21</t>
  </si>
  <si>
    <t>16.11.2022 12:56:22</t>
  </si>
  <si>
    <t>16.11.2022 12:56:24</t>
  </si>
  <si>
    <t>16.11.2022 12:56:27</t>
  </si>
  <si>
    <t>16.11.2022 12:56:28</t>
  </si>
  <si>
    <t>16.11.2022 12:56:30</t>
  </si>
  <si>
    <t>16.11.2022 12:56:31</t>
  </si>
  <si>
    <t>16.11.2022 12:56:32</t>
  </si>
  <si>
    <t>16.11.2022 12:57:03</t>
  </si>
  <si>
    <t>16.11.2022 12:57:05</t>
  </si>
  <si>
    <t>16.11.2022 12:57:06</t>
  </si>
  <si>
    <t>16.11.2022 12:57:07</t>
  </si>
  <si>
    <t>16.11.2022 12:57:09</t>
  </si>
  <si>
    <t>16.11.2022 12:57:10</t>
  </si>
  <si>
    <t>16.11.2022 12:57:11</t>
  </si>
  <si>
    <t>16.11.2022 12:57:17</t>
  </si>
  <si>
    <t>16.11.2022 12:58:20</t>
  </si>
  <si>
    <t>16.11.2022 12:58:21</t>
  </si>
  <si>
    <t>16.11.2022 12:58:23</t>
  </si>
  <si>
    <t>16.11.2022 12:58:24</t>
  </si>
  <si>
    <t>16.11.2022 12:58:25</t>
  </si>
  <si>
    <t>16.11.2022 12:58:26</t>
  </si>
  <si>
    <t>16.11.2022 12:58:28</t>
  </si>
  <si>
    <t>16.11.2022 12:58:29</t>
  </si>
  <si>
    <t>16.11.2022 12:58:30</t>
  </si>
  <si>
    <t>16.11.2022 12:58:55</t>
  </si>
  <si>
    <t>16.11.2022 12:58:57</t>
  </si>
  <si>
    <t>16.11.2022 12:58:58</t>
  </si>
  <si>
    <t>16.11.2022 12:58:59</t>
  </si>
  <si>
    <t>16.11.2022 12:59:01</t>
  </si>
  <si>
    <t>16.11.2022 12:59:02</t>
  </si>
  <si>
    <t>16.11.2022 12:59:05</t>
  </si>
  <si>
    <t>16.11.2022 12:59:08</t>
  </si>
  <si>
    <t>16.11.2022 12:59:09</t>
  </si>
  <si>
    <t>16.11.2022 12:59:11</t>
  </si>
  <si>
    <t>16.11.2022 12:59:12</t>
  </si>
  <si>
    <t>16.11.2022 12:59:14</t>
  </si>
  <si>
    <t>16.11.2022 12:59:30</t>
  </si>
  <si>
    <t>16.11.2022 12:59:32</t>
  </si>
  <si>
    <t>16.11.2022 12:59:33</t>
  </si>
  <si>
    <t>16.11.2022 12:59:34</t>
  </si>
  <si>
    <t>16.11.2022 12:59:36</t>
  </si>
  <si>
    <t>16.11.2022 12:59:37</t>
  </si>
  <si>
    <t>16.11.2022 12:59:38</t>
  </si>
  <si>
    <t>16.11.2022 12:59:39</t>
  </si>
  <si>
    <t>16.11.2022 12:59:41</t>
  </si>
  <si>
    <t>16.11.2022 12:59:42</t>
  </si>
  <si>
    <t>16.11.2022 13:00:04</t>
  </si>
  <si>
    <t>16.11.2022 13:00:06</t>
  </si>
  <si>
    <t>16.11.2022 13:00:09</t>
  </si>
  <si>
    <t>16.11.2022 13:00:10</t>
  </si>
  <si>
    <t>16.11.2022 13:00:12</t>
  </si>
  <si>
    <t>16.11.2022 13:00:13</t>
  </si>
  <si>
    <t>16.11.2022 13:00:25</t>
  </si>
  <si>
    <t>16.11.2022 13:00:27</t>
  </si>
  <si>
    <t>16.11.2022 13:00:28</t>
  </si>
  <si>
    <t>16.11.2022 13:00:29</t>
  </si>
  <si>
    <t>16.11.2022 13:00:30</t>
  </si>
  <si>
    <t>16.11.2022 13:00:32</t>
  </si>
  <si>
    <t>16.11.2022 13:00:52</t>
  </si>
  <si>
    <t>16.11.2022 13:00:54</t>
  </si>
  <si>
    <t>16.11.2022 13:00:57</t>
  </si>
  <si>
    <t>16.11.2022 13:02:07</t>
  </si>
  <si>
    <t>16.11.2022 13:02:09</t>
  </si>
  <si>
    <t>16.11.2022 13:02:10</t>
  </si>
  <si>
    <t>16.11.2022 13:02:11</t>
  </si>
  <si>
    <t>16.11.2022 13:02:12</t>
  </si>
  <si>
    <t>16.11.2022 13:02:14</t>
  </si>
  <si>
    <t>16.11.2022 13:02:16</t>
  </si>
  <si>
    <t>16.11.2022 13:02:18</t>
  </si>
  <si>
    <t>16.11.2022 13:02:20</t>
  </si>
  <si>
    <t>16.11.2022 13:02:22</t>
  </si>
  <si>
    <t>16.11.2022 13:02:23</t>
  </si>
  <si>
    <t>16.11.2022 13:02:24</t>
  </si>
  <si>
    <t>16.11.2022 13:02:26</t>
  </si>
  <si>
    <t>16.11.2022 13:02:27</t>
  </si>
  <si>
    <t>16.11.2022 13:02:28</t>
  </si>
  <si>
    <t>16.11.2022 13:02:29</t>
  </si>
  <si>
    <t>16.11.2022 13:02:31</t>
  </si>
  <si>
    <t>16.11.2022 13:02:32</t>
  </si>
  <si>
    <t>16.11.2022 13:02:33</t>
  </si>
  <si>
    <t>16.11.2022 13:02:34</t>
  </si>
  <si>
    <t>16.11.2022 13:02:36</t>
  </si>
  <si>
    <t>16.11.2022 13:02:37</t>
  </si>
  <si>
    <t>16.11.2022 13:02:40</t>
  </si>
  <si>
    <t>16.11.2022 13:02:41</t>
  </si>
  <si>
    <t>16.11.2022 13:02:50</t>
  </si>
  <si>
    <t>16.11.2022 13:02:51</t>
  </si>
  <si>
    <t>16.11.2022 13:02:53</t>
  </si>
  <si>
    <t>16.11.2022 13:02:54</t>
  </si>
  <si>
    <t>16.11.2022 13:02:55</t>
  </si>
  <si>
    <t>16.11.2022 13:02:56</t>
  </si>
  <si>
    <t>16.11.2022 13:02:58</t>
  </si>
  <si>
    <t>16.11.2022 13:02:59</t>
  </si>
  <si>
    <t>16.11.2022 13:03:00</t>
  </si>
  <si>
    <t>16.11.2022 13:03:02</t>
  </si>
  <si>
    <t>16.11.2022 13:03:03</t>
  </si>
  <si>
    <t>16.11.2022 13:04:06</t>
  </si>
  <si>
    <t>16.11.2022 13:04:09</t>
  </si>
  <si>
    <t>16.11.2022 13:04:20</t>
  </si>
  <si>
    <t>16.11.2022 13:04:26</t>
  </si>
  <si>
    <t>16.11.2022 13:04:28</t>
  </si>
  <si>
    <t>16.11.2022 13:04:29</t>
  </si>
  <si>
    <t>16.11.2022 13:04:31</t>
  </si>
  <si>
    <t>16.11.2022 13:04:32</t>
  </si>
  <si>
    <t>16.11.2022 13:04:34</t>
  </si>
  <si>
    <t>16.11.2022 13:04:35</t>
  </si>
  <si>
    <t>16.11.2022 13:04:38</t>
  </si>
  <si>
    <t>16.11.2022 13:04:39</t>
  </si>
  <si>
    <t>16.11.2022 13:04:41</t>
  </si>
  <si>
    <t>16.11.2022 13:04:44</t>
  </si>
  <si>
    <t>16.11.2022 13:04:45</t>
  </si>
  <si>
    <t>16.11.2022 13:04:47</t>
  </si>
  <si>
    <t>16.11.2022 13:04:48</t>
  </si>
  <si>
    <t>16.11.2022 13:05:14</t>
  </si>
  <si>
    <t>16.11.2022 13:05:15</t>
  </si>
  <si>
    <t>16.11.2022 13:06:39</t>
  </si>
  <si>
    <t>16.11.2022 13:06:40</t>
  </si>
  <si>
    <t>16.11.2022 13:06:42</t>
  </si>
  <si>
    <t>16.11.2022 13:06:43</t>
  </si>
  <si>
    <t>16.11.2022 13:06:44</t>
  </si>
  <si>
    <t>16.11.2022 13:06:45</t>
  </si>
  <si>
    <t>16.11.2022 13:06:47</t>
  </si>
  <si>
    <t>16.11.2022 13:06:48</t>
  </si>
  <si>
    <t>16.11.2022 13:06:49</t>
  </si>
  <si>
    <t>16.11.2022 13:06:50</t>
  </si>
  <si>
    <t>16.11.2022 13:06:52</t>
  </si>
  <si>
    <t>16.11.2022 13:06:54</t>
  </si>
  <si>
    <t>16.11.2022 13:07:00</t>
  </si>
  <si>
    <t>16.11.2022 13:07:02</t>
  </si>
  <si>
    <t>16.11.2022 13:07:03</t>
  </si>
  <si>
    <t>16.11.2022 13:07:04</t>
  </si>
  <si>
    <t>16.11.2022 13:07:05</t>
  </si>
  <si>
    <t>16.11.2022 13:07:08</t>
  </si>
  <si>
    <t>16.11.2022 13:07:09</t>
  </si>
  <si>
    <t>16.11.2022 13:07:11</t>
  </si>
  <si>
    <t>16.11.2022 13:07:12</t>
  </si>
  <si>
    <t>16.11.2022 13:07:30</t>
  </si>
  <si>
    <t>16.11.2022 13:07:31</t>
  </si>
  <si>
    <t>16.11.2022 13:07:32</t>
  </si>
  <si>
    <t>16.11.2022 13:07:34</t>
  </si>
  <si>
    <t>16.11.2022 13:07:36</t>
  </si>
  <si>
    <t>16.11.2022 13:07:38</t>
  </si>
  <si>
    <t>16.11.2022 13:07:41</t>
  </si>
  <si>
    <t>16.11.2022 13:07:42</t>
  </si>
  <si>
    <t>16.11.2022 13:07:59</t>
  </si>
  <si>
    <t>16.11.2022 13:08:09</t>
  </si>
  <si>
    <t>16.11.2022 13:08:45</t>
  </si>
  <si>
    <t>16.11.2022 13:08:46</t>
  </si>
  <si>
    <t>16.11.2022 13:08:48</t>
  </si>
  <si>
    <t>16.11.2022 13:08:49</t>
  </si>
  <si>
    <t>16.11.2022 13:08:51</t>
  </si>
  <si>
    <t>16.11.2022 13:08:52</t>
  </si>
  <si>
    <t>16.11.2022 13:08:54</t>
  </si>
  <si>
    <t>16.11.2022 13:08:55</t>
  </si>
  <si>
    <t>16.11.2022 13:08:57</t>
  </si>
  <si>
    <t>16.11.2022 13:10:06</t>
  </si>
  <si>
    <t>16.11.2022 13:10:09</t>
  </si>
  <si>
    <t>16.11.2022 13:10:10</t>
  </si>
  <si>
    <t>16.11.2022 13:10:12</t>
  </si>
  <si>
    <t>16.11.2022 13:10:13</t>
  </si>
  <si>
    <t>16.11.2022 13:10:17</t>
  </si>
  <si>
    <t>16.11.2022 13:10:19</t>
  </si>
  <si>
    <t>16.11.2022 13:10:20</t>
  </si>
  <si>
    <t>16.11.2022 13:10:21</t>
  </si>
  <si>
    <t>16.11.2022 13:10:24</t>
  </si>
  <si>
    <t>16.11.2022 13:10:39</t>
  </si>
  <si>
    <t>16.11.2022 13:10:40</t>
  </si>
  <si>
    <t>16.11.2022 13:10:42</t>
  </si>
  <si>
    <t>16.11.2022 13:10:43</t>
  </si>
  <si>
    <t>16.11.2022 13:10:45</t>
  </si>
  <si>
    <t>16.11.2022 13:10:46</t>
  </si>
  <si>
    <t>16.11.2022 13:13:00</t>
  </si>
  <si>
    <t>16.11.2022 13:13:01</t>
  </si>
  <si>
    <t>16.11.2022 13:13:04</t>
  </si>
  <si>
    <t>16.11.2022 13:13:39</t>
  </si>
  <si>
    <t>16.11.2022 13:13:40</t>
  </si>
  <si>
    <t>16.11.2022 13:13:42</t>
  </si>
  <si>
    <t>16.11.2022 13:13:43</t>
  </si>
  <si>
    <t>16.11.2022 13:13:45</t>
  </si>
  <si>
    <t>16.11.2022 13:13:46</t>
  </si>
  <si>
    <t>16.11.2022 13:13:48</t>
  </si>
  <si>
    <t>16.11.2022 13:14:22</t>
  </si>
  <si>
    <t>16.11.2022 13:14:24</t>
  </si>
  <si>
    <t>16.11.2022 13:14:25</t>
  </si>
  <si>
    <t>16.11.2022 13:14:26</t>
  </si>
  <si>
    <t>16.11.2022 13:14:27</t>
  </si>
  <si>
    <t>16.11.2022 13:14:29</t>
  </si>
  <si>
    <t>16.11.2022 13:14:30</t>
  </si>
  <si>
    <t>16.11.2022 13:14:31</t>
  </si>
  <si>
    <t>16.11.2022 13:14:32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</si>
  <si>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</si>
  <si>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</si>
  <si>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</si>
  <si>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</si>
  <si>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</si>
  <si>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</si>
  <si>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13:14:46</t>
  </si>
  <si>
    <t>16.11.2022 13:14:50</t>
  </si>
  <si>
    <t>16.11.2022 13:14:53</t>
  </si>
  <si>
    <t>16.11.2022 13:14:55</t>
  </si>
  <si>
    <t>16.11.2022 13:15:01</t>
  </si>
  <si>
    <t>16.11.2022 13:15:02</t>
  </si>
  <si>
    <t>16.11.2022 13:15:03</t>
  </si>
  <si>
    <t>16.11.2022 13:15:04</t>
  </si>
  <si>
    <t>16.11.2022 13:15:06</t>
  </si>
  <si>
    <t>16.11.2022 13:15:11</t>
  </si>
  <si>
    <t>16.11.2022 13:15:14</t>
  </si>
  <si>
    <t>16.11.2022 13:16:31</t>
  </si>
  <si>
    <t>16.11.2022 13:16:32</t>
  </si>
  <si>
    <t>16.11.2022 13:16:34</t>
  </si>
  <si>
    <t>16.11.2022 13:16:35</t>
  </si>
  <si>
    <t>16.11.2022 13:16:38</t>
  </si>
  <si>
    <t>16.11.2022 13:16:40</t>
  </si>
  <si>
    <t>16.11.2022 13:16:41</t>
  </si>
  <si>
    <t>16.11.2022 13:16:42</t>
  </si>
  <si>
    <t>16.11.2022 13:16:44</t>
  </si>
  <si>
    <t>16.11.2022 13:16:49</t>
  </si>
  <si>
    <t>16.11.2022 13:16:52</t>
  </si>
  <si>
    <t>16.11.2022 13:17:13</t>
  </si>
  <si>
    <t>16.11.2022 13:17:15</t>
  </si>
  <si>
    <t>16.11.2022 13:17:19</t>
  </si>
  <si>
    <t>16.11.2022 13:17:21</t>
  </si>
  <si>
    <t>16.11.2022 13:17:22</t>
  </si>
  <si>
    <t>16.11.2022 13:17:25</t>
  </si>
  <si>
    <t>16.11.2022 13:18:37</t>
  </si>
  <si>
    <t>16.11.2022 13:18:39</t>
  </si>
  <si>
    <t>16.11.2022 13:18:43</t>
  </si>
  <si>
    <t>16.11.2022 13:18:45</t>
  </si>
  <si>
    <t>16.11.2022 13:18:46</t>
  </si>
  <si>
    <t>16.11.2022 13:18:48</t>
  </si>
  <si>
    <t>16.11.2022 13:18:51</t>
  </si>
  <si>
    <t>16.11.2022 13:19:36</t>
  </si>
  <si>
    <t>16.11.2022 13:19:37</t>
  </si>
  <si>
    <t>16.11.2022 13:19:39</t>
  </si>
  <si>
    <t>16.11.2022 13:19:40</t>
  </si>
  <si>
    <t>16.11.2022 13:19:41</t>
  </si>
  <si>
    <t>16.11.2022 13:19:42</t>
  </si>
  <si>
    <t>16.11.2022 13:19:44</t>
  </si>
  <si>
    <t>16.11.2022 13:19:45</t>
  </si>
  <si>
    <t>16.11.2022 13:19:46</t>
  </si>
  <si>
    <t>16.11.2022 13:19:47</t>
  </si>
  <si>
    <t>16.11.2022 13:19:49</t>
  </si>
  <si>
    <t>16.11.2022 13:19:50</t>
  </si>
  <si>
    <t>16.11.2022 13:19:54</t>
  </si>
  <si>
    <t>16.11.2022 13:19:55</t>
  </si>
  <si>
    <t>16.11.2022 13:19:57</t>
  </si>
  <si>
    <t>16.11.2022 13:19:58</t>
  </si>
  <si>
    <t>16.11.2022 13:19:59</t>
  </si>
  <si>
    <t>16.11.2022 13:20:26</t>
  </si>
  <si>
    <t>16.11.2022 13:20:27</t>
  </si>
  <si>
    <t>16.11.2022 13:20:29</t>
  </si>
  <si>
    <t>16.11.2022 13:20:30</t>
  </si>
  <si>
    <t>16.11.2022 13:20:43</t>
  </si>
  <si>
    <t>16.11.2022 13:20:45</t>
  </si>
  <si>
    <t>16.11.2022 13:20:46</t>
  </si>
  <si>
    <t>16.11.2022 13:20:47</t>
  </si>
  <si>
    <t>16.11.2022 13:20:48</t>
  </si>
  <si>
    <t>16.11.2022 13:20:50</t>
  </si>
  <si>
    <t>16.11.2022 13:20:51</t>
  </si>
  <si>
    <t>16.11.2022 13:20:52</t>
  </si>
  <si>
    <t>16.11.2022 13:20:53</t>
  </si>
  <si>
    <t>16.11.2022 13:21:02</t>
  </si>
  <si>
    <t>16.11.2022 13:21:04</t>
  </si>
  <si>
    <t>16.11.2022 13:21:07</t>
  </si>
  <si>
    <t>16.11.2022 13:21:10</t>
  </si>
  <si>
    <t>16.11.2022 13:21:11</t>
  </si>
  <si>
    <t>16.11.2022 13:21:13</t>
  </si>
  <si>
    <t>16.11.2022 13:21:15</t>
  </si>
  <si>
    <t>16.11.2022 13:21:18</t>
  </si>
  <si>
    <t>16.11.2022 13:21:20</t>
  </si>
  <si>
    <t>16.11.2022 13:21:27</t>
  </si>
  <si>
    <t>16.11.2022 13:21:28</t>
  </si>
  <si>
    <t>16.11.2022 13:21:30</t>
  </si>
  <si>
    <t>16.11.2022 13:21:31</t>
  </si>
  <si>
    <t>16.11.2022 13:21:52</t>
  </si>
  <si>
    <t>16.11.2022 13:21:54</t>
  </si>
  <si>
    <t>16.11.2022 13:21:55</t>
  </si>
  <si>
    <t>16.11.2022 13:21:56</t>
  </si>
  <si>
    <t>16.11.2022 13:21:59</t>
  </si>
  <si>
    <t>16.11.2022 13:22:02</t>
  </si>
  <si>
    <t>16.11.2022 13:22:25</t>
  </si>
  <si>
    <t>16.11.2022 13:22:26</t>
  </si>
  <si>
    <t>16.11.2022 13:22:28</t>
  </si>
  <si>
    <t>16.11.2022 13:22:29</t>
  </si>
  <si>
    <t>16.11.2022 13:23:44</t>
  </si>
  <si>
    <t>16.11.2022 13:23:45</t>
  </si>
  <si>
    <t>16.11.2022 13:23:47</t>
  </si>
  <si>
    <t>16.11.2022 13:23:51</t>
  </si>
  <si>
    <t>16.11.2022 13:23:54</t>
  </si>
  <si>
    <t>16.11.2022 13:23:55</t>
  </si>
  <si>
    <t>16.11.2022 13:23:57</t>
  </si>
  <si>
    <t>16.11.2022 13:23:58</t>
  </si>
  <si>
    <t>16.11.2022 13:24:00</t>
  </si>
  <si>
    <t>16.11.2022 13:24:01</t>
  </si>
  <si>
    <t>16.11.2022 13:24:03</t>
  </si>
  <si>
    <t>16.11.2022 13:24:21</t>
  </si>
  <si>
    <t>16.11.2022 13:24:22</t>
  </si>
  <si>
    <t>16.11.2022 13:24:23</t>
  </si>
  <si>
    <t>16.11.2022 13:24:25</t>
  </si>
  <si>
    <t>16.11.2022 13:24:26</t>
  </si>
  <si>
    <t>16.11.2022 13:24:27</t>
  </si>
  <si>
    <t>16.11.2022 13:24:30</t>
  </si>
  <si>
    <t>16.11.2022 13:25:19</t>
  </si>
  <si>
    <t>16.11.2022 13:25:21</t>
  </si>
  <si>
    <t>16.11.2022 13:25:22</t>
  </si>
  <si>
    <t>16.11.2022 13:25:23</t>
  </si>
  <si>
    <t>16.11.2022 13:25:25</t>
  </si>
  <si>
    <t>16.11.2022 13:25:26</t>
  </si>
  <si>
    <t>16.11.2022 13:25:27</t>
  </si>
  <si>
    <t>16.11.2022 13:25:31</t>
  </si>
  <si>
    <t>16.11.2022 13:25:33</t>
  </si>
  <si>
    <t>16.11.2022 13:25:34</t>
  </si>
  <si>
    <t>16.11.2022 13:25:36</t>
  </si>
  <si>
    <t>16.11.2022 13:25:39</t>
  </si>
  <si>
    <t>16.11.2022 13:25:40</t>
  </si>
  <si>
    <t>16.11.2022 13:25:42</t>
  </si>
  <si>
    <t>16.11.2022 13:25:43</t>
  </si>
  <si>
    <t>16.11.2022 13:25:45</t>
  </si>
  <si>
    <t>16.11.2022 13:25:46</t>
  </si>
  <si>
    <t>16.11.2022 13:25:48</t>
  </si>
  <si>
    <t>16.11.2022 13:26:03</t>
  </si>
  <si>
    <t>16.11.2022 13:26:04</t>
  </si>
  <si>
    <t>16.11.2022 13:26:06</t>
  </si>
  <si>
    <t>16.11.2022 13:26:07</t>
  </si>
  <si>
    <t>16.11.2022 13:26:08</t>
  </si>
  <si>
    <t>16.11.2022 13:26:09</t>
  </si>
  <si>
    <t>16.11.2022 13:26:59</t>
  </si>
  <si>
    <t>16.11.2022 13:27:00</t>
  </si>
  <si>
    <t>16.11.2022 13:27:02</t>
  </si>
  <si>
    <t>16.11.2022 13:27:03</t>
  </si>
  <si>
    <t>16.11.2022 13:27:04</t>
  </si>
  <si>
    <t>16.11.2022 13:27:05</t>
  </si>
  <si>
    <t>16.11.2022 13:27:07</t>
  </si>
  <si>
    <t>16.11.2022 13:27:08</t>
  </si>
  <si>
    <t>16.11.2022 13:27:27</t>
  </si>
  <si>
    <t>16.11.2022 13:27:29</t>
  </si>
  <si>
    <t>16.11.2022 13:27:30</t>
  </si>
  <si>
    <t>16.11.2022 13:27:32</t>
  </si>
  <si>
    <t>16.11.2022 13:27:33</t>
  </si>
  <si>
    <t>16.11.2022 13:27:35</t>
  </si>
  <si>
    <t>16.11.2022 13:27:36</t>
  </si>
  <si>
    <t>16.11.2022 13:27:38</t>
  </si>
  <si>
    <t>16.11.2022 13:27:39</t>
  </si>
  <si>
    <t>16.11.2022 13:27:41</t>
  </si>
  <si>
    <t>16.11.2022 13:29:42</t>
  </si>
  <si>
    <t>16.11.2022 13:29:44</t>
  </si>
  <si>
    <t>16.11.2022 13:29:45</t>
  </si>
  <si>
    <t>16.11.2022 13:29:47</t>
  </si>
  <si>
    <t>16.11.2022 13:29:48</t>
  </si>
  <si>
    <t>16.11.2022 13:29:50</t>
  </si>
  <si>
    <t>16.11.2022 13:29:51</t>
  </si>
  <si>
    <t>16.11.2022 13:30:21</t>
  </si>
  <si>
    <t>16.11.2022 13:30:22</t>
  </si>
  <si>
    <t>16.11.2022 13:30:24</t>
  </si>
  <si>
    <t>16.11.2022 13:30:25</t>
  </si>
  <si>
    <t>16.11.2022 13:30:27</t>
  </si>
  <si>
    <t>16.11.2022 13:30:28</t>
  </si>
  <si>
    <t>16.11.2022 13:30:30</t>
  </si>
  <si>
    <t>16.11.2022 13:30:31</t>
  </si>
  <si>
    <t>16.11.2022 13:30:33</t>
  </si>
  <si>
    <t>16.11.2022 13:30:34</t>
  </si>
  <si>
    <t>16.11.2022 13:30:49</t>
  </si>
  <si>
    <t>16.11.2022 13:30:51</t>
  </si>
  <si>
    <t>16.11.2022 13:30:52</t>
  </si>
  <si>
    <t>16.11.2022 13:30:54</t>
  </si>
  <si>
    <t>16.11.2022 13:30:55</t>
  </si>
  <si>
    <t>16.11.2022 13:30:57</t>
  </si>
  <si>
    <t>16.11.2022 13:30:58</t>
  </si>
  <si>
    <t>16.11.2022 13:31:00</t>
  </si>
  <si>
    <t>16.11.2022 13:31:01</t>
  </si>
  <si>
    <t>16.11.2022 13:31:02</t>
  </si>
  <si>
    <t>16.11.2022 13:31:04</t>
  </si>
  <si>
    <t>16.11.2022 13:31:05</t>
  </si>
  <si>
    <t>16.11.2022 13:31:06</t>
  </si>
  <si>
    <t>16.11.2022 13:31:07</t>
  </si>
  <si>
    <t>16.11.2022 13:31:09</t>
  </si>
  <si>
    <t>16.11.2022 13:31:10</t>
  </si>
  <si>
    <t>16.11.2022 13:31:11</t>
  </si>
  <si>
    <t>16.11.2022 13:31:12</t>
  </si>
  <si>
    <t>16.11.2022 13:31:14</t>
  </si>
  <si>
    <t>16.11.2022 13:31:21</t>
  </si>
  <si>
    <t>16.11.2022 13:31:22</t>
  </si>
  <si>
    <t>16.11.2022 13:31:24</t>
  </si>
  <si>
    <t>16.11.2022 13:31:26</t>
  </si>
  <si>
    <t>16.11.2022 13:31:31</t>
  </si>
  <si>
    <t>16.11.2022 13:31:46</t>
  </si>
  <si>
    <t>16.11.2022 13:31:47</t>
  </si>
  <si>
    <t>16.11.2022 13:31:49</t>
  </si>
  <si>
    <t>16.11.2022 13:31:50</t>
  </si>
  <si>
    <t>16.11.2022 13:31:51</t>
  </si>
  <si>
    <t>16.11.2022 13:31:52</t>
  </si>
  <si>
    <t>16.11.2022 13:31:54</t>
  </si>
  <si>
    <t>16.11.2022 13:31:55</t>
  </si>
  <si>
    <t>16.11.2022 13:31:56</t>
  </si>
  <si>
    <t>16.11.2022 13:31:58</t>
  </si>
  <si>
    <t>16.11.2022 13:31:59</t>
  </si>
  <si>
    <t>16.11.2022 13:32:05</t>
  </si>
  <si>
    <t>16.11.2022 13:32:08</t>
  </si>
  <si>
    <t>16.11.2022 13:32:10</t>
  </si>
  <si>
    <t>16.11.2022 13:32:11</t>
  </si>
  <si>
    <t>16.11.2022 13:32:13</t>
  </si>
  <si>
    <t>16.11.2022 13:32:14</t>
  </si>
  <si>
    <t>16.11.2022 13:32:26</t>
  </si>
  <si>
    <t>16.11.2022 13:32:28</t>
  </si>
  <si>
    <t>16.11.2022 13:32:31</t>
  </si>
  <si>
    <t>16.11.2022 13:33:08</t>
  </si>
  <si>
    <t>16.11.2022 13:33:11</t>
  </si>
  <si>
    <t>16.11.2022 13:33:37</t>
  </si>
  <si>
    <t>16.11.2022 13:33:38</t>
  </si>
  <si>
    <t>16.11.2022 13:33:39</t>
  </si>
  <si>
    <t>16.11.2022 13:33:44</t>
  </si>
  <si>
    <t>16.11.2022 13:33:45</t>
  </si>
  <si>
    <t>16.11.2022 13:33:46</t>
  </si>
  <si>
    <t>16.11.2022 13:33:48</t>
  </si>
  <si>
    <t>16.11.2022 13:33:49</t>
  </si>
  <si>
    <t>16.11.2022 13:33:50</t>
  </si>
  <si>
    <t>16.11.2022 13:33:51</t>
  </si>
  <si>
    <t>16.11.2022 13:33:53</t>
  </si>
  <si>
    <t>16.11.2022 13:34:01</t>
  </si>
  <si>
    <t>16.11.2022 13:34:04</t>
  </si>
  <si>
    <t>16.11.2022 13:34:06</t>
  </si>
  <si>
    <t>16.11.2022 13:34:07</t>
  </si>
  <si>
    <t>16.11.2022 13:34:21</t>
  </si>
  <si>
    <t>16.11.2022 13:34:22</t>
  </si>
  <si>
    <t>16.11.2022 13:34:24</t>
  </si>
  <si>
    <t>16.11.2022 13:34:25</t>
  </si>
  <si>
    <t>16.11.2022 13:34:26</t>
  </si>
  <si>
    <t>16.11.2022 13:34:27</t>
  </si>
  <si>
    <t>16.11.2022 13:34:29</t>
  </si>
  <si>
    <t>16.11.2022 13:34:37</t>
  </si>
  <si>
    <t>16.11.2022 13:34:40</t>
  </si>
  <si>
    <t>16.11.2022 13:34:43</t>
  </si>
  <si>
    <t>16.11.2022 13:34:45</t>
  </si>
  <si>
    <t>16.11.2022 13:34:46</t>
  </si>
  <si>
    <t>16.11.2022 13:34:48</t>
  </si>
  <si>
    <t>16.11.2022 13:38:13</t>
  </si>
  <si>
    <t>16.11.2022 13:38:15</t>
  </si>
  <si>
    <t>16.11.2022 13:38:16</t>
  </si>
  <si>
    <t>16.11.2022 13:38:18</t>
  </si>
  <si>
    <t>16.11.2022 13:38:19</t>
  </si>
  <si>
    <t>16.11.2022 13:38:21</t>
  </si>
  <si>
    <t>16.11.2022 13:38:22</t>
  </si>
  <si>
    <t>16.11.2022 13:38:24</t>
  </si>
  <si>
    <t>16.11.2022 13:38:26</t>
  </si>
  <si>
    <t>16.11.2022 13:38:28</t>
  </si>
  <si>
    <t>16.11.2022 13:38:31</t>
  </si>
  <si>
    <t>16.11.2022 13:38:32</t>
  </si>
  <si>
    <t>16.11.2022 13:38:33</t>
  </si>
  <si>
    <t>16.11.2022 13:38:35</t>
  </si>
  <si>
    <t>16.11.2022 13:38:36</t>
  </si>
  <si>
    <t>16.11.2022 13:38:37</t>
  </si>
  <si>
    <t>16.11.2022 13:38:38</t>
  </si>
  <si>
    <t>16.11.2022 13:38:40</t>
  </si>
  <si>
    <t>16.11.2022 13:38:41</t>
  </si>
  <si>
    <t>16.11.2022 13:38:48</t>
  </si>
  <si>
    <t>16.11.2022 13:39:26</t>
  </si>
  <si>
    <t>16.11.2022 13:39:27</t>
  </si>
  <si>
    <t>16.11.2022 13:39:29</t>
  </si>
  <si>
    <t>16.11.2022 13:39:30</t>
  </si>
  <si>
    <t>16.11.2022 13:39:31</t>
  </si>
  <si>
    <t>16.11.2022 13:39:32</t>
  </si>
  <si>
    <t>16.11.2022 13:40:28</t>
  </si>
  <si>
    <t>16.11.2022 13:40:29</t>
  </si>
  <si>
    <t>16.11.2022 13:40:30</t>
  </si>
  <si>
    <t>16.11.2022 13:40:31</t>
  </si>
  <si>
    <t>16.11.2022 13:40:33</t>
  </si>
  <si>
    <t>16.11.2022 13:40:34</t>
  </si>
  <si>
    <t>16.11.2022 13:40:37</t>
  </si>
  <si>
    <t>16.11.2022 13:40:38</t>
  </si>
  <si>
    <t>16.11.2022 13:40:39</t>
  </si>
  <si>
    <t>16.11.2022 13:40:41</t>
  </si>
  <si>
    <t>16.11.2022 13:40:42</t>
  </si>
  <si>
    <t>16.11.2022 13:40:43</t>
  </si>
  <si>
    <t>16.11.2022 13:40:46</t>
  </si>
  <si>
    <t>16.11.2022 13:41:29</t>
  </si>
  <si>
    <t>16.11.2022 13:41:31</t>
  </si>
  <si>
    <t>16.11.2022 13:41:32</t>
  </si>
  <si>
    <t>16.11.2022 13:41:33</t>
  </si>
  <si>
    <t>16.11.2022 13:41:35</t>
  </si>
  <si>
    <t>16.11.2022 13:41:36</t>
  </si>
  <si>
    <t>16.11.2022 13:41:37</t>
  </si>
  <si>
    <t>16.11.2022 13:41:38</t>
  </si>
  <si>
    <t>16.11.2022 13:41:40</t>
  </si>
  <si>
    <t>16.11.2022 13:41:41</t>
  </si>
  <si>
    <t>16.11.2022 13:41:57</t>
  </si>
  <si>
    <t>16.11.2022 13:41:59</t>
  </si>
  <si>
    <t>16.11.2022 13:42:00</t>
  </si>
  <si>
    <t>16.11.2022 13:42:02</t>
  </si>
  <si>
    <t>16.11.2022 13:42:03</t>
  </si>
  <si>
    <t>16.11.2022 13:42:05</t>
  </si>
  <si>
    <t>16.11.2022 13:42:48</t>
  </si>
  <si>
    <t>16.11.2022 13:42:50</t>
  </si>
  <si>
    <t>16.11.2022 13:42:51</t>
  </si>
  <si>
    <t>16.11.2022 13:42:53</t>
  </si>
  <si>
    <t>16.11.2022 13:42:54</t>
  </si>
  <si>
    <t>16.11.2022 13:42:56</t>
  </si>
  <si>
    <t>16.11.2022 13:43:00</t>
  </si>
  <si>
    <t>16.11.2022 13:43:11</t>
  </si>
  <si>
    <t>16.11.2022 13:43:12</t>
  </si>
  <si>
    <t>16.11.2022 13:43:15</t>
  </si>
  <si>
    <t>16.11.2022 13:43:17</t>
  </si>
  <si>
    <t>16.11.2022 13:43:18</t>
  </si>
  <si>
    <t>16.11.2022 13:43:20</t>
  </si>
  <si>
    <t>16.11.2022 13:43:35</t>
  </si>
  <si>
    <t>16.11.2022 13:43:36</t>
  </si>
  <si>
    <t>16.11.2022 13:43:38</t>
  </si>
  <si>
    <t>16.11.2022 13:43:39</t>
  </si>
  <si>
    <t>16.11.2022 13:43:41</t>
  </si>
  <si>
    <t>16.11.2022 13:43:42</t>
  </si>
  <si>
    <t>16.11.2022 13:43:44</t>
  </si>
  <si>
    <t>16.11.2022 13:44:51</t>
  </si>
  <si>
    <t>16.11.2022 13:44:53</t>
  </si>
  <si>
    <t>16.11.2022 13:45:03</t>
  </si>
  <si>
    <t>16.11.2022 13:45:05</t>
  </si>
  <si>
    <t>16.11.2022 13:45:06</t>
  </si>
  <si>
    <t>16.11.2022 13:45:46</t>
  </si>
  <si>
    <t>16.11.2022 13:45:51</t>
  </si>
  <si>
    <t>16.11.2022 13:45:52</t>
  </si>
  <si>
    <t>16.11.2022 13:45:53</t>
  </si>
  <si>
    <t>16.11.2022 13:45:55</t>
  </si>
  <si>
    <t>16.11.2022 13:45:56</t>
  </si>
  <si>
    <t>16.11.2022 13:45:57</t>
  </si>
  <si>
    <t>16.11.2022 13:46:18</t>
  </si>
  <si>
    <t>16.11.2022 13:46:19</t>
  </si>
  <si>
    <t>16.11.2022 13:46:21</t>
  </si>
  <si>
    <t>16.11.2022 13:46:22</t>
  </si>
  <si>
    <t>16.11.2022 13:46:23</t>
  </si>
  <si>
    <t>16.11.2022 13:46:24</t>
  </si>
  <si>
    <t>16.11.2022 13:46:26</t>
  </si>
  <si>
    <t>16.11.2022 13:46:30</t>
  </si>
  <si>
    <t>16.11.2022 13:46:52</t>
  </si>
  <si>
    <t>16.11.2022 13:46:54</t>
  </si>
  <si>
    <t>16.11.2022 13:46:55</t>
  </si>
  <si>
    <t>16.11.2022 13:46:56</t>
  </si>
  <si>
    <t>16.11.2022 13:46:58</t>
  </si>
  <si>
    <t>16.11.2022 13:46:59</t>
  </si>
  <si>
    <t>16.11.2022 13:47:48</t>
  </si>
  <si>
    <t>16.11.2022 13:47:50</t>
  </si>
  <si>
    <t>16.11.2022 13:47:51</t>
  </si>
  <si>
    <t>16.11.2022 13:47:52</t>
  </si>
  <si>
    <t>16.11.2022 13:47:53</t>
  </si>
  <si>
    <t>16.11.2022 13:47:55</t>
  </si>
  <si>
    <t>16.11.2022 13:47:56</t>
  </si>
  <si>
    <t>16.11.2022 13:49:00</t>
  </si>
  <si>
    <t>16.11.2022 13:49:01</t>
  </si>
  <si>
    <t>16.11.2022 13:49:03</t>
  </si>
  <si>
    <t>16.11.2022 13:49:04</t>
  </si>
  <si>
    <t>16.11.2022 13:49:05</t>
  </si>
  <si>
    <t>16.11.2022 13:49:06</t>
  </si>
  <si>
    <t>16.11.2022 13:49:08</t>
  </si>
  <si>
    <t>16.11.2022 13:49:09</t>
  </si>
  <si>
    <t>16.11.2022 13:50:10</t>
  </si>
  <si>
    <t>16.11.2022 13:50:13</t>
  </si>
  <si>
    <t>16.11.2022 13:51:10</t>
  </si>
  <si>
    <t>16.11.2022 13:51:13</t>
  </si>
  <si>
    <t>16.11.2022 13:51:15</t>
  </si>
  <si>
    <t>16.11.2022 13:51:16</t>
  </si>
  <si>
    <t>16.11.2022 13:51:18</t>
  </si>
  <si>
    <t>16.11.2022 13:51:19</t>
  </si>
  <si>
    <t>16.11.2022 13:51:21</t>
  </si>
  <si>
    <t>16.11.2022 13:51:22</t>
  </si>
  <si>
    <t>16.11.2022 13:51:24</t>
  </si>
  <si>
    <t>16.11.2022 13:51:25</t>
  </si>
  <si>
    <t>16.11.2022 13:51:27</t>
  </si>
  <si>
    <t>16.11.2022 13:51:31</t>
  </si>
  <si>
    <t>16.11.2022 13:52:01</t>
  </si>
  <si>
    <t>16.11.2022 13:52:02</t>
  </si>
  <si>
    <t>16.11.2022 13:52:04</t>
  </si>
  <si>
    <t>16.11.2022 13:52:05</t>
  </si>
  <si>
    <t>16.11.2022 13:52:08</t>
  </si>
  <si>
    <t>16.11.2022 13:52:10</t>
  </si>
  <si>
    <t>16.11.2022 13:52:11</t>
  </si>
  <si>
    <t>16.11.2022 13:52:14</t>
  </si>
  <si>
    <t>16.11.2022 13:52:16</t>
  </si>
  <si>
    <t>16.11.2022 13:52:26</t>
  </si>
  <si>
    <t>16.11.2022 13:52:28</t>
  </si>
  <si>
    <t>16.11.2022 13:52:29</t>
  </si>
  <si>
    <t>16.11.2022 13:52:32</t>
  </si>
  <si>
    <t>16.11.2022 13:53:11</t>
  </si>
  <si>
    <t>16.11.2022 13:53:12</t>
  </si>
  <si>
    <t>16.11.2022 13:53:14</t>
  </si>
  <si>
    <t>16.11.2022 13:53:15</t>
  </si>
  <si>
    <t>16.11.2022 13:53:17</t>
  </si>
  <si>
    <t>16.11.2022 13:53:18</t>
  </si>
  <si>
    <t>16.11.2022 13:53:20</t>
  </si>
  <si>
    <t>16.11.2022 13:53:28</t>
  </si>
  <si>
    <t>16.11.2022 13:53:30</t>
  </si>
  <si>
    <t>16.11.2022 13:53:31</t>
  </si>
  <si>
    <t>16.11.2022 13:53:32</t>
  </si>
  <si>
    <t>16.11.2022 13:53:38</t>
  </si>
  <si>
    <t>16.11.2022 13:53:40</t>
  </si>
  <si>
    <t>16.11.2022 13:53:41</t>
  </si>
  <si>
    <t>16.11.2022 13:54:23</t>
  </si>
  <si>
    <t>16.11.2022 13:54:25</t>
  </si>
  <si>
    <t>16.11.2022 13:54:26</t>
  </si>
  <si>
    <t>16.11.2022 13:54:27</t>
  </si>
  <si>
    <t>16.11.2022 13:54:28</t>
  </si>
  <si>
    <t>16.11.2022 13:54:30</t>
  </si>
  <si>
    <t>16.11.2022 13:54:32</t>
  </si>
  <si>
    <t>16.11.2022 13:55:32</t>
  </si>
  <si>
    <t>16.11.2022 13:55:34</t>
  </si>
  <si>
    <t>16.11.2022 13:55:35</t>
  </si>
  <si>
    <t>16.11.2022 13:55:36</t>
  </si>
  <si>
    <t>16.11.2022 13:55:37</t>
  </si>
  <si>
    <t>16.11.2022 13:55:39</t>
  </si>
  <si>
    <t>16.11.2022 13:55:40</t>
  </si>
  <si>
    <t>16.11.2022 13:55:41</t>
  </si>
  <si>
    <t>16.11.2022 13:55:42</t>
  </si>
  <si>
    <t>16.11.2022 13:55:44</t>
  </si>
  <si>
    <t>16.11.2022 13:56:01</t>
  </si>
  <si>
    <t>16.11.2022 13:56:03</t>
  </si>
  <si>
    <t>16.11.2022 13:56:04</t>
  </si>
  <si>
    <t>16.11.2022 13:56:06</t>
  </si>
  <si>
    <t>16.11.2022 13:56:09</t>
  </si>
  <si>
    <t>16.11.2022 13:56:10</t>
  </si>
  <si>
    <t>16.11.2022 13:56:12</t>
  </si>
  <si>
    <t>16.11.2022 13:56:45</t>
  </si>
  <si>
    <t>16.11.2022 13:56:46</t>
  </si>
  <si>
    <t>16.11.2022 13:56:48</t>
  </si>
  <si>
    <t>16.11.2022 13:56:49</t>
  </si>
  <si>
    <t>16.11.2022 13:56:51</t>
  </si>
  <si>
    <t>16.11.2022 13:56:52</t>
  </si>
  <si>
    <t>16.11.2022 13:56:54</t>
  </si>
  <si>
    <t>16.11.2022 13:57:19</t>
  </si>
  <si>
    <t>16.11.2022 13:57:21</t>
  </si>
  <si>
    <t>16.11.2022 13:57:22</t>
  </si>
  <si>
    <t>16.11.2022 13:57:23</t>
  </si>
  <si>
    <t>16.11.2022 13:57:25</t>
  </si>
  <si>
    <t>16.11.2022 13:57:26</t>
  </si>
  <si>
    <t>16.11.2022 13:57:29</t>
  </si>
  <si>
    <t>16.11.2022 13:57:50</t>
  </si>
  <si>
    <t>16.11.2022 13:57:53</t>
  </si>
  <si>
    <t>16.11.2022 13:57:54</t>
  </si>
  <si>
    <t>16.11.2022 13:57:57</t>
  </si>
  <si>
    <t>16.11.2022 13:57:59</t>
  </si>
  <si>
    <t>16.11.2022 13:58:02</t>
  </si>
  <si>
    <t>16.11.2022 13:58:17</t>
  </si>
  <si>
    <t>16.11.2022 13:58:18</t>
  </si>
  <si>
    <t>16.11.2022 13:58:21</t>
  </si>
  <si>
    <t>16.11.2022 13:58:24</t>
  </si>
  <si>
    <t>16.11.2022 13:58:26</t>
  </si>
  <si>
    <t>16.11.2022 13:58:27</t>
  </si>
  <si>
    <t>16.11.2022 13:59:02</t>
  </si>
  <si>
    <t>16.11.2022 13:59:03</t>
  </si>
  <si>
    <t>16.11.2022 13:59:04</t>
  </si>
  <si>
    <t>16.11.2022 13:59:06</t>
  </si>
  <si>
    <t>16.11.2022 13:59:07</t>
  </si>
  <si>
    <t>16.11.2022 13:59:08</t>
  </si>
  <si>
    <t>16.11.2022 13:59:09</t>
  </si>
  <si>
    <t>16.11.2022 13:59:11</t>
  </si>
  <si>
    <t>16.11.2022 13:59:12</t>
  </si>
  <si>
    <t>16.11.2022 13:59:13</t>
  </si>
  <si>
    <t>16.11.2022 13:59:14</t>
  </si>
  <si>
    <t>16.11.2022 14:00:44</t>
  </si>
  <si>
    <t>16.11.2022 14:00:46</t>
  </si>
  <si>
    <t>16.11.2022 14:00:47</t>
  </si>
  <si>
    <t>16.11.2022 14:00:48</t>
  </si>
  <si>
    <t>16.11.2022 14:00:51</t>
  </si>
  <si>
    <t>16.11.2022 14:01:34</t>
  </si>
  <si>
    <t>16.11.2022 14:01:36</t>
  </si>
  <si>
    <t>16.11.2022 14:01:37</t>
  </si>
  <si>
    <t>16.11.2022 14:01:39</t>
  </si>
  <si>
    <t>16.11.2022 14:01:42</t>
  </si>
  <si>
    <t>16.11.2022 14:01:43</t>
  </si>
  <si>
    <t>16.11.2022 14:01:45</t>
  </si>
  <si>
    <t>16.11.2022 14:02:00</t>
  </si>
  <si>
    <t>16.11.2022 14:02:12</t>
  </si>
  <si>
    <t>16.11.2022 14:02:15</t>
  </si>
  <si>
    <t>16.11.2022 14:02:16</t>
  </si>
  <si>
    <t>16.11.2022 14:02:18</t>
  </si>
  <si>
    <t>16.11.2022 14:02:19</t>
  </si>
  <si>
    <t>16.11.2022 14:02:40</t>
  </si>
  <si>
    <t>16.11.2022 14:02:42</t>
  </si>
  <si>
    <t>16.11.2022 14:02:43</t>
  </si>
  <si>
    <t>16.11.2022 14:02:45</t>
  </si>
  <si>
    <t>16.11.2022 14:02:46</t>
  </si>
  <si>
    <t>16.11.2022 14:02:48</t>
  </si>
  <si>
    <t>16.11.2022 14:02:49</t>
  </si>
  <si>
    <t>16.11.2022 14:02:51</t>
  </si>
  <si>
    <t>16.11.2022 14:02:52</t>
  </si>
  <si>
    <t>16.11.2022 14:03:24</t>
  </si>
  <si>
    <t>16.11.2022 14:03:25</t>
  </si>
  <si>
    <t>16.11.2022 14:03:26</t>
  </si>
  <si>
    <t>16.11.2022 14:03:28</t>
  </si>
  <si>
    <t>16.11.2022 14:03:29</t>
  </si>
  <si>
    <t>16.11.2022 14:03:30</t>
  </si>
  <si>
    <t>16.11.2022 14:03:31</t>
  </si>
  <si>
    <t>16.11.2022 14:03:33</t>
  </si>
  <si>
    <t>16.11.2022 14:04:20</t>
  </si>
  <si>
    <t>16.11.2022 14:04:22</t>
  </si>
  <si>
    <t>16.11.2022 14:04:23</t>
  </si>
  <si>
    <t>16.11.2022 14:04:25</t>
  </si>
  <si>
    <t>16.11.2022 14:04:26</t>
  </si>
  <si>
    <t>16.11.2022 14:04:28</t>
  </si>
  <si>
    <t>16.11.2022 14:04:29</t>
  </si>
  <si>
    <t>16.11.2022 14:04:31</t>
  </si>
  <si>
    <t>16.11.2022 14:04:32</t>
  </si>
  <si>
    <t>16.11.2022 14:04:34</t>
  </si>
  <si>
    <t>16.11.2022 14:04:35</t>
  </si>
  <si>
    <t>16.11.2022 14:05:17</t>
  </si>
  <si>
    <t>16.11.2022 14:05:19</t>
  </si>
  <si>
    <t>16.11.2022 14:05:20</t>
  </si>
  <si>
    <t>16.11.2022 14:05:21</t>
  </si>
  <si>
    <t>16.11.2022 14:05:25</t>
  </si>
  <si>
    <t>16.11.2022 14:05:54</t>
  </si>
  <si>
    <t>16.11.2022 14:05:57</t>
  </si>
  <si>
    <t>16.11.2022 14:05:58</t>
  </si>
  <si>
    <t>16.11.2022 14:06:00</t>
  </si>
  <si>
    <t>16.11.2022 14:06:01</t>
  </si>
  <si>
    <t>16.11.2022 14:06:03</t>
  </si>
  <si>
    <t>16.11.2022 14:06:12</t>
  </si>
  <si>
    <t>16.11.2022 14:06:13</t>
  </si>
  <si>
    <t>16.11.2022 14:06:14</t>
  </si>
  <si>
    <t>16.11.2022 14:06:16</t>
  </si>
  <si>
    <t>16.11.2022 14:06:17</t>
  </si>
  <si>
    <t>16.11.2022 14:06:18</t>
  </si>
  <si>
    <t>16.11.2022 14:06:27</t>
  </si>
  <si>
    <t>16.11.2022 14:06:28</t>
  </si>
  <si>
    <t>16.11.2022 14:06:30</t>
  </si>
  <si>
    <t>16.11.2022 14:06:31</t>
  </si>
  <si>
    <t>16.11.2022 14:06:34</t>
  </si>
  <si>
    <t>16.11.2022 14:06:35</t>
  </si>
  <si>
    <t>16.11.2022 14:06:37</t>
  </si>
  <si>
    <t>16.11.2022 14:06:38</t>
  </si>
  <si>
    <t>16.11.2022 14:06:40</t>
  </si>
  <si>
    <t>16.11.2022 14:06:41</t>
  </si>
  <si>
    <t>16.11.2022 14:06:43</t>
  </si>
  <si>
    <t>16.11.2022 14:06:47</t>
  </si>
  <si>
    <t>16.11.2022 14:06:49</t>
  </si>
  <si>
    <t>16.11.2022 14:06:50</t>
  </si>
  <si>
    <t>16.11.2022 14:06:52</t>
  </si>
  <si>
    <t>16.11.2022 14:06:53</t>
  </si>
  <si>
    <t>16.11.2022 14:06:55</t>
  </si>
  <si>
    <t>16.11.2022 14:06:56</t>
  </si>
  <si>
    <t>16.11.2022 14:06:58</t>
  </si>
  <si>
    <t>16.11.2022 14:08:31</t>
  </si>
  <si>
    <t>16.11.2022 14:08:32</t>
  </si>
  <si>
    <t>16.11.2022 14:08:34</t>
  </si>
  <si>
    <t>16.11.2022 14:08:35</t>
  </si>
  <si>
    <t>16.11.2022 14:08:37</t>
  </si>
  <si>
    <t>16.11.2022 14:08:38</t>
  </si>
  <si>
    <t>16.11.2022 14:08:40</t>
  </si>
  <si>
    <t>16.11.2022 14:08:41</t>
  </si>
  <si>
    <t>16.11.2022 14:08:43</t>
  </si>
  <si>
    <t>16.11.2022 14:08:44</t>
  </si>
  <si>
    <t>16.11.2022 14:09:49</t>
  </si>
  <si>
    <t>16.11.2022 14:09:50</t>
  </si>
  <si>
    <t>16.11.2022 14:09:51</t>
  </si>
  <si>
    <t>16.11.2022 14:09:53</t>
  </si>
  <si>
    <t>16.11.2022 14:09:55</t>
  </si>
  <si>
    <t>16.11.2022 14:09:57</t>
  </si>
  <si>
    <t>16.11.2022 14:10:34</t>
  </si>
  <si>
    <t>16.11.2022 14:10:36</t>
  </si>
  <si>
    <t>16.11.2022 14:10:37</t>
  </si>
  <si>
    <t>16.11.2022 14:10:38</t>
  </si>
  <si>
    <t>16.11.2022 14:10:42</t>
  </si>
  <si>
    <t>16.11.2022 14:10:48</t>
  </si>
  <si>
    <t>16.11.2022 14:10:50</t>
  </si>
  <si>
    <t>16.11.2022 14:10:51</t>
  </si>
  <si>
    <t>16.11.2022 14:10:52</t>
  </si>
  <si>
    <t>16.11.2022 14:10:54</t>
  </si>
  <si>
    <t>16.11.2022 14:10:55</t>
  </si>
  <si>
    <t>16.11.2022 14:10:56</t>
  </si>
  <si>
    <t>16.11.2022 14:10:57</t>
  </si>
  <si>
    <t>16.11.2022 14:10:59</t>
  </si>
  <si>
    <t>16.11.2022 14:11:00</t>
  </si>
  <si>
    <t>16.11.2022 14:11:37</t>
  </si>
  <si>
    <t>16.11.2022 14:11:39</t>
  </si>
  <si>
    <t>16.11.2022 14:11:40</t>
  </si>
  <si>
    <t>16.11.2022 14:12:55</t>
  </si>
  <si>
    <t>16.11.2022 14:12:56</t>
  </si>
  <si>
    <t>16.11.2022 14:12:58</t>
  </si>
  <si>
    <t>16.11.2022 14:12:59</t>
  </si>
  <si>
    <t>16.11.2022 14:13:00</t>
  </si>
  <si>
    <t>16.11.2022 14:13:02</t>
  </si>
  <si>
    <t>16.11.2022 14:13:03</t>
  </si>
  <si>
    <t>16.11.2022 14:13:04</t>
  </si>
  <si>
    <t>16.11.2022 14:13:19</t>
  </si>
  <si>
    <t>16.11.2022 14:13:20</t>
  </si>
  <si>
    <t>16.11.2022 14:13:22</t>
  </si>
  <si>
    <t>16.11.2022 14:13:23</t>
  </si>
  <si>
    <t>16.11.2022 14:13:25</t>
  </si>
  <si>
    <t>16.11.2022 14:13:26</t>
  </si>
  <si>
    <t>16.11.2022 14:13:28</t>
  </si>
  <si>
    <t>16.11.2022 14:13:29</t>
  </si>
  <si>
    <t>16.11.2022 14:13:31</t>
  </si>
  <si>
    <t>16.11.2022 14:14:19</t>
  </si>
  <si>
    <t>16.11.2022 14:14:20</t>
  </si>
  <si>
    <t>16.11.2022 14:14:22</t>
  </si>
  <si>
    <t>16.11.2022 14:14:23</t>
  </si>
  <si>
    <t>16.11.2022 14:14:25</t>
  </si>
  <si>
    <t>16.11.2022 14:14:26</t>
  </si>
  <si>
    <t>16.11.2022 14:14:29</t>
  </si>
  <si>
    <t>16.11.2022 14:14:31</t>
  </si>
  <si>
    <t>16.11.2022 14:14:34</t>
  </si>
  <si>
    <t>16.11.2022 14:14:35</t>
  </si>
  <si>
    <t>16.11.2022 14:14:36</t>
  </si>
  <si>
    <t>16.11.2022 14:14:38</t>
  </si>
  <si>
    <t>16.11.2022 14:14:45</t>
  </si>
  <si>
    <t>16.11.2022 14:14:46</t>
  </si>
  <si>
    <t>16.11.2022 14:14:48</t>
  </si>
  <si>
    <t>16.11.2022 14:14:49</t>
  </si>
  <si>
    <t>16.11.2022 14:14:51</t>
  </si>
  <si>
    <t>16.11.2022 14:14:52</t>
  </si>
  <si>
    <t>16.11.2022 14:14:54</t>
  </si>
  <si>
    <t>16.11.2022 14:14:55</t>
  </si>
  <si>
    <t>16.11.2022 14:15:00</t>
  </si>
  <si>
    <t>16.11.2022 14:15:03</t>
  </si>
  <si>
    <t>16.11.2022 14:15:04</t>
  </si>
  <si>
    <t>16.11.2022 14:15:06</t>
  </si>
  <si>
    <t>16.11.2022 14:15:30</t>
  </si>
  <si>
    <t>16.11.2022 14:15:31</t>
  </si>
  <si>
    <t>16.11.2022 14:15:33</t>
  </si>
  <si>
    <t>16.11.2022 14:15:34</t>
  </si>
  <si>
    <t>16.11.2022 14:15:36</t>
  </si>
  <si>
    <t>16.11.2022 14:15:37</t>
  </si>
  <si>
    <t>16.11.2022 14:15:39</t>
  </si>
  <si>
    <t>16.11.2022 14:15:40</t>
  </si>
  <si>
    <t>16.11.2022 14:15:42</t>
  </si>
  <si>
    <t>16.11.2022 14:15:43</t>
  </si>
  <si>
    <t>16.11.2022 14:15:51</t>
  </si>
  <si>
    <t>16.11.2022 14:15:52</t>
  </si>
  <si>
    <t>16.11.2022 14:15:54</t>
  </si>
  <si>
    <t>16.11.2022 14:15:55</t>
  </si>
  <si>
    <t>16.11.2022 14:15:57</t>
  </si>
  <si>
    <t>16.11.2022 14:15:58</t>
  </si>
  <si>
    <t>16.11.2022 14:16:00</t>
  </si>
  <si>
    <t>16.11.2022 14:16:10</t>
  </si>
  <si>
    <t>16.11.2022 14:16:12</t>
  </si>
  <si>
    <t>16.11.2022 14:16:13</t>
  </si>
  <si>
    <t>16.11.2022 14:16:14</t>
  </si>
  <si>
    <t>16.11.2022 14:16:16</t>
  </si>
  <si>
    <t>16.11.2022 14:16:17</t>
  </si>
  <si>
    <t>16.11.2022 14:16:18</t>
  </si>
  <si>
    <t>16.11.2022 14:16:19</t>
  </si>
  <si>
    <t>16.11.2022 14:16:21</t>
  </si>
  <si>
    <t>16.11.2022 14:16:22</t>
  </si>
  <si>
    <t>16.11.2022 14:16:44</t>
  </si>
  <si>
    <t>16.11.2022 14:16:46</t>
  </si>
  <si>
    <t>16.11.2022 14:16:47</t>
  </si>
  <si>
    <t>16.11.2022 14:16:48</t>
  </si>
  <si>
    <t>16.11.2022 14:16:49</t>
  </si>
  <si>
    <t>16.11.2022 14:16:51</t>
  </si>
  <si>
    <t>16.11.2022 14:16:52</t>
  </si>
  <si>
    <t>16.11.2022 14:16:53</t>
  </si>
  <si>
    <t>16.11.2022 14:17:02</t>
  </si>
  <si>
    <t>16.11.2022 14:17:15</t>
  </si>
  <si>
    <t>16.11.2022 14:17:17</t>
  </si>
  <si>
    <t>16.11.2022 14:17:20</t>
  </si>
  <si>
    <t>16.11.2022 14:17:21</t>
  </si>
  <si>
    <t>16.11.2022 14:17:23</t>
  </si>
  <si>
    <t>16.11.2022 14:17:24</t>
  </si>
  <si>
    <t>16.11.2022 14:17:26</t>
  </si>
  <si>
    <t>16.11.2022 14:17:27</t>
  </si>
  <si>
    <t>16.11.2022 14:18:11</t>
  </si>
  <si>
    <t>16.11.2022 14:18:12</t>
  </si>
  <si>
    <t>16.11.2022 14:18:14</t>
  </si>
  <si>
    <t>16.11.2022 14:18:15</t>
  </si>
  <si>
    <t>16.11.2022 14:18:17</t>
  </si>
  <si>
    <t>16.11.2022 14:18:18</t>
  </si>
  <si>
    <t>16.11.2022 14:18:20</t>
  </si>
  <si>
    <t>16.11.2022 14:18:21</t>
  </si>
  <si>
    <t>16.11.2022 14:18:23</t>
  </si>
  <si>
    <t>16.11.2022 14:18:24</t>
  </si>
  <si>
    <t>16.11.2022 14:20:18</t>
  </si>
  <si>
    <t>16.11.2022 14:20:20</t>
  </si>
  <si>
    <t>16.11.2022 14:20:23</t>
  </si>
  <si>
    <t>16.11.2022 14:20:24</t>
  </si>
  <si>
    <t>16.11.2022 14:20:26</t>
  </si>
  <si>
    <t>16.11.2022 14:20:27</t>
  </si>
  <si>
    <t>16.11.2022 14:20:29</t>
  </si>
  <si>
    <t>16.11.2022 14:20:30</t>
  </si>
  <si>
    <t>16.11.2022 14:20:32</t>
  </si>
  <si>
    <t>16.11.2022 14:20:33</t>
  </si>
  <si>
    <t>16.11.2022 14:20:35</t>
  </si>
  <si>
    <t>16.11.2022 14:20:36</t>
  </si>
  <si>
    <t>16.11.2022 14:20:38</t>
  </si>
  <si>
    <t>16.11.2022 14:20:47</t>
  </si>
  <si>
    <t>16.11.2022 14:20:51</t>
  </si>
  <si>
    <t>16.11.2022 14:20:54</t>
  </si>
  <si>
    <t>16.11.2022 14:20:56</t>
  </si>
  <si>
    <t>16.11.2022 14:20:57</t>
  </si>
  <si>
    <t>16.11.2022 14:20:59</t>
  </si>
  <si>
    <t>16.11.2022 14:21:05</t>
  </si>
  <si>
    <t>16.11.2022 14:21:06</t>
  </si>
  <si>
    <t>16.11.2022 14:21:08</t>
  </si>
  <si>
    <t>16.11.2022 14:21:09</t>
  </si>
  <si>
    <t>16.11.2022 14:21:10</t>
  </si>
  <si>
    <t>16.11.2022 14:21:11</t>
  </si>
  <si>
    <t>16.11.2022 14:21:13</t>
  </si>
  <si>
    <t>16.11.2022 14:21:17</t>
  </si>
  <si>
    <t>16.11.2022 14:21:19</t>
  </si>
  <si>
    <t>16.11.2022 14:21:20</t>
  </si>
  <si>
    <t>16.11.2022 14:21:22</t>
  </si>
  <si>
    <t>16.11.2022 14:21:23</t>
  </si>
  <si>
    <t>16.11.2022 14:21:25</t>
  </si>
  <si>
    <t>16.11.2022 14:21:38</t>
  </si>
  <si>
    <t>16.11.2022 14:21:40</t>
  </si>
  <si>
    <t>16.11.2022 14:21:41</t>
  </si>
  <si>
    <t>16.11.2022 14:21:42</t>
  </si>
  <si>
    <t>16.11.2022 14:21:43</t>
  </si>
  <si>
    <t>16.11.2022 14:21:45</t>
  </si>
  <si>
    <t>16.11.2022 14:21:46</t>
  </si>
  <si>
    <t>16.11.2022 14:21:47</t>
  </si>
  <si>
    <t>16.11.2022 14:21:48</t>
  </si>
  <si>
    <t>16.11.2022 14:21:50</t>
  </si>
  <si>
    <t>16.11.2022 14:22:06</t>
  </si>
  <si>
    <t>16.11.2022 14:22:09</t>
  </si>
  <si>
    <t>16.11.2022 14:22:10</t>
  </si>
  <si>
    <t>16.11.2022 14:22:12</t>
  </si>
  <si>
    <t>16.11.2022 14:22:13</t>
  </si>
  <si>
    <t>16.11.2022 14:22:15</t>
  </si>
  <si>
    <t>16.11.2022 14:22:16</t>
  </si>
  <si>
    <t>16.11.2022 14:22:18</t>
  </si>
  <si>
    <t>16.11.2022 14:22:19</t>
  </si>
  <si>
    <t>16.11.2022 14:22:21</t>
  </si>
  <si>
    <t>16.11.2022 14:22:22</t>
  </si>
  <si>
    <t>16.11.2022 14:22:27</t>
  </si>
  <si>
    <t>16.11.2022 14:22:28</t>
  </si>
  <si>
    <t>16.11.2022 14:22:30</t>
  </si>
  <si>
    <t>16.11.2022 14:22:31</t>
  </si>
  <si>
    <t>16.11.2022 14:22:32</t>
  </si>
  <si>
    <t>16.11.2022 14:22:33</t>
  </si>
  <si>
    <t>16.11.2022 14:22:38</t>
  </si>
  <si>
    <t>16.11.2022 14:22:39</t>
  </si>
  <si>
    <t>16.11.2022 14:22:41</t>
  </si>
  <si>
    <t>16.11.2022 14:22:42</t>
  </si>
  <si>
    <t>16.11.2022 14:22:44</t>
  </si>
  <si>
    <t>16.11.2022 14:22:45</t>
  </si>
  <si>
    <t>16.11.2022 14:22:47</t>
  </si>
  <si>
    <t>16.11.2022 14:22:48</t>
  </si>
  <si>
    <t>16.11.2022 14:24:06</t>
  </si>
  <si>
    <t>16.11.2022 14:24:08</t>
  </si>
  <si>
    <t>16.11.2022 14:24:11</t>
  </si>
  <si>
    <t>16.11.2022 14:24:12</t>
  </si>
  <si>
    <t>16.11.2022 14:24:15</t>
  </si>
  <si>
    <t>16.11.2022 14:24:17</t>
  </si>
  <si>
    <t>16.11.2022 14:24:18</t>
  </si>
  <si>
    <t>16.11.2022 14:24:21</t>
  </si>
  <si>
    <t>16.11.2022 14:24:23</t>
  </si>
  <si>
    <t>16.11.2022 14:24:36</t>
  </si>
  <si>
    <t>16.11.2022 14:24:37</t>
  </si>
  <si>
    <t>16.11.2022 14:24:39</t>
  </si>
  <si>
    <t>16.11.2022 14:24:40</t>
  </si>
  <si>
    <t>16.11.2022 14:24:41</t>
  </si>
  <si>
    <t>16.11.2022 14:24:42</t>
  </si>
  <si>
    <t>16.11.2022 14:24:44</t>
  </si>
  <si>
    <t>16.11.2022 14:24:45</t>
  </si>
  <si>
    <t>16.11.2022 14:24:54</t>
  </si>
  <si>
    <t>16.11.2022 14:24:55</t>
  </si>
  <si>
    <t>16.11.2022 14:24:57</t>
  </si>
  <si>
    <t>16.11.2022 14:24:58</t>
  </si>
  <si>
    <t>16.11.2022 14:25:00</t>
  </si>
  <si>
    <t>16.11.2022 14:25:01</t>
  </si>
  <si>
    <t>16.11.2022 14:25:03</t>
  </si>
  <si>
    <t>16.11.2022 14:25:21</t>
  </si>
  <si>
    <t>16.11.2022 14:25:24</t>
  </si>
  <si>
    <t>16.11.2022 14:25:25</t>
  </si>
  <si>
    <t>16.11.2022 14:25:28</t>
  </si>
  <si>
    <t>16.11.2022 14:25:30</t>
  </si>
  <si>
    <t>16.11.2022 14:25:33</t>
  </si>
  <si>
    <t>16.11.2022 14:25:34</t>
  </si>
  <si>
    <t>16.11.2022 14:25:38</t>
  </si>
  <si>
    <t>16.11.2022 14:25:40</t>
  </si>
  <si>
    <t>16.11.2022 14:25:41</t>
  </si>
  <si>
    <t>16.11.2022 14:25:42</t>
  </si>
  <si>
    <t>16.11.2022 14:25:44</t>
  </si>
  <si>
    <t>16.11.2022 14:25:45</t>
  </si>
  <si>
    <t>16.11.2022 14:25:46</t>
  </si>
  <si>
    <t>16.11.2022 14:25:47</t>
  </si>
  <si>
    <t>16.11.2022 14:25:49</t>
  </si>
  <si>
    <t>16.11.2022 14:25:51</t>
  </si>
  <si>
    <t>16.11.2022 14:26:03</t>
  </si>
  <si>
    <t>16.11.2022 14:26:05</t>
  </si>
  <si>
    <t>16.11.2022 14:26:06</t>
  </si>
  <si>
    <t>16.11.2022 14:26:09</t>
  </si>
  <si>
    <t>16.11.2022 14:26:11</t>
  </si>
  <si>
    <t>16.11.2022 14:26:12</t>
  </si>
  <si>
    <t>16.11.2022 14:26:14</t>
  </si>
  <si>
    <t>16.11.2022 14:26:15</t>
  </si>
  <si>
    <t>16.11.2022 14:26:23</t>
  </si>
  <si>
    <t>16.11.2022 14:27:27</t>
  </si>
  <si>
    <t>16.11.2022 14:27:29</t>
  </si>
  <si>
    <t>16.11.2022 14:27:32</t>
  </si>
  <si>
    <t>16.11.2022 14:27:33</t>
  </si>
  <si>
    <t>16.11.2022 14:27:35</t>
  </si>
  <si>
    <t>16.11.2022 14:27:38</t>
  </si>
  <si>
    <t>16.11.2022 14:27:39</t>
  </si>
  <si>
    <t>16.11.2022 14:27:41</t>
  </si>
  <si>
    <t>16.11.2022 14:27:48</t>
  </si>
  <si>
    <t>16.11.2022 14:27:49</t>
  </si>
  <si>
    <t>16.11.2022 14:27:51</t>
  </si>
  <si>
    <t>16.11.2022 14:27:52</t>
  </si>
  <si>
    <t>16.11.2022 14:27:54</t>
  </si>
  <si>
    <t>16.11.2022 14:27:55</t>
  </si>
  <si>
    <t>16.11.2022 14:27:57</t>
  </si>
  <si>
    <t>16.11.2022 14:28:21</t>
  </si>
  <si>
    <t>16.11.2022 14:28:22</t>
  </si>
  <si>
    <t>16.11.2022 14:28:24</t>
  </si>
  <si>
    <t>16.11.2022 14:28:25</t>
  </si>
  <si>
    <t>16.11.2022 14:28:27</t>
  </si>
  <si>
    <t>16.11.2022 14:28:30</t>
  </si>
  <si>
    <t>16.11.2022 14:28:31</t>
  </si>
  <si>
    <t>16.11.2022 14:28:33</t>
  </si>
  <si>
    <t>16.11.2022 14:29:03</t>
  </si>
  <si>
    <t>16.11.2022 14:29:04</t>
  </si>
  <si>
    <t>16.11.2022 14:29:06</t>
  </si>
  <si>
    <t>16.11.2022 14:29:10</t>
  </si>
  <si>
    <t>16.11.2022 14:29:12</t>
  </si>
  <si>
    <t>16.11.2022 14:29:13</t>
  </si>
  <si>
    <t>16.11.2022 14:29:14</t>
  </si>
  <si>
    <t>16.11.2022 14:29:16</t>
  </si>
  <si>
    <t>16.11.2022 14:29:19</t>
  </si>
  <si>
    <t>16.11.2022 14:29:29</t>
  </si>
  <si>
    <t>16.11.2022 14:29:31</t>
  </si>
  <si>
    <t>16.11.2022 14:29:32</t>
  </si>
  <si>
    <t>16.11.2022 14:29:33</t>
  </si>
  <si>
    <t>16.11.2022 14:29:35</t>
  </si>
  <si>
    <t>16.11.2022 14:29:36</t>
  </si>
  <si>
    <t>16.11.2022 14:29:37</t>
  </si>
  <si>
    <t>16.11.2022 14:29:38</t>
  </si>
  <si>
    <t>16.11.2022 14:29:44</t>
  </si>
  <si>
    <t>16.11.2022 14:29:46</t>
  </si>
  <si>
    <t>16.11.2022 14:29:47</t>
  </si>
  <si>
    <t>16.11.2022 14:29:50</t>
  </si>
  <si>
    <t>16.11.2022 14:29:52</t>
  </si>
  <si>
    <t>16.11.2022 14:29:53</t>
  </si>
  <si>
    <t>16.11.2022 14:29:55</t>
  </si>
  <si>
    <t>16.11.2022 14:29:56</t>
  </si>
  <si>
    <t>16.11.2022 14:29:57</t>
  </si>
  <si>
    <t>16.11.2022 14:29:58</t>
  </si>
  <si>
    <t>16.11.2022 14:30:00</t>
  </si>
  <si>
    <t>16.11.2022 14:30:01</t>
  </si>
  <si>
    <t>16.11.2022 14:30:02</t>
  </si>
  <si>
    <t>16.11.2022 14:30:04</t>
  </si>
  <si>
    <t>16.11.2022 14:30:05</t>
  </si>
  <si>
    <t>16.11.2022 14:30:06</t>
  </si>
  <si>
    <t>16.11.2022 14:30:07</t>
  </si>
  <si>
    <t>16.11.2022 14:30:09</t>
  </si>
  <si>
    <t>16.11.2022 14:30:10</t>
  </si>
  <si>
    <t>16.11.2022 14:30:38</t>
  </si>
  <si>
    <t>16.11.2022 14:30:40</t>
  </si>
  <si>
    <t>16.11.2022 14:30:41</t>
  </si>
  <si>
    <t>16.11.2022 14:30:42</t>
  </si>
  <si>
    <t>16.11.2022 14:30:43</t>
  </si>
  <si>
    <t>16.11.2022 14:30:45</t>
  </si>
  <si>
    <t>16.11.2022 14:30:46</t>
  </si>
  <si>
    <t>16.11.2022 14:30:47</t>
  </si>
  <si>
    <t>16.11.2022 14:30:48</t>
  </si>
  <si>
    <t>16.11.2022 14:30:50</t>
  </si>
  <si>
    <t>16.11.2022 14:30:51</t>
  </si>
  <si>
    <t>16.11.2022 14:30:52</t>
  </si>
  <si>
    <t>16.11.2022 14:30:53</t>
  </si>
  <si>
    <t>16.11.2022 14:30:55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</si>
  <si>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</si>
  <si>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</si>
  <si>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</si>
  <si>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</si>
  <si>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</si>
  <si>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</si>
  <si>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14:31:12</t>
  </si>
  <si>
    <t>16.11.2022 14:31:14</t>
  </si>
  <si>
    <t>16.11.2022 14:31:47</t>
  </si>
  <si>
    <t>16.11.2022 14:31:48</t>
  </si>
  <si>
    <t>16.11.2022 14:31:49</t>
  </si>
  <si>
    <t>16.11.2022 14:32:06</t>
  </si>
  <si>
    <t>16.11.2022 14:32:07</t>
  </si>
  <si>
    <t>16.11.2022 14:32:08</t>
  </si>
  <si>
    <t>16.11.2022 14:32:09</t>
  </si>
  <si>
    <t>16.11.2022 14:32:11</t>
  </si>
  <si>
    <t>16.11.2022 14:32:12</t>
  </si>
  <si>
    <t>16.11.2022 14:32:13</t>
  </si>
  <si>
    <t>16.11.2022 14:32:14</t>
  </si>
  <si>
    <t>16.11.2022 14:32:16</t>
  </si>
  <si>
    <t>16.11.2022 14:32:18</t>
  </si>
  <si>
    <t>16.11.2022 14:32:21</t>
  </si>
  <si>
    <t>16.11.2022 14:32:23</t>
  </si>
  <si>
    <t>16.11.2022 14:32:59</t>
  </si>
  <si>
    <t>16.11.2022 14:33:00</t>
  </si>
  <si>
    <t>16.11.2022 14:33:02</t>
  </si>
  <si>
    <t>16.11.2022 14:33:03</t>
  </si>
  <si>
    <t>16.11.2022 14:33:04</t>
  </si>
  <si>
    <t>16.11.2022 14:33:06</t>
  </si>
  <si>
    <t>16.11.2022 14:33:07</t>
  </si>
  <si>
    <t>16.11.2022 14:33:10</t>
  </si>
  <si>
    <t>16.11.2022 14:33:12</t>
  </si>
  <si>
    <t>16.11.2022 14:34:00</t>
  </si>
  <si>
    <t>16.11.2022 14:34:02</t>
  </si>
  <si>
    <t>16.11.2022 14:34:05</t>
  </si>
  <si>
    <t>16.11.2022 14:34:06</t>
  </si>
  <si>
    <t>16.11.2022 14:34:08</t>
  </si>
  <si>
    <t>16.11.2022 14:34:09</t>
  </si>
  <si>
    <t>16.11.2022 14:34:11</t>
  </si>
  <si>
    <t>16.11.2022 14:34:47</t>
  </si>
  <si>
    <t>16.11.2022 14:34:48</t>
  </si>
  <si>
    <t>16.11.2022 14:34:50</t>
  </si>
  <si>
    <t>16.11.2022 14:34:51</t>
  </si>
  <si>
    <t>16.11.2022 14:34:52</t>
  </si>
  <si>
    <t>16.11.2022 14:34:53</t>
  </si>
  <si>
    <t>16.11.2022 14:34:55</t>
  </si>
  <si>
    <t>16.11.2022 14:34:56</t>
  </si>
  <si>
    <t>16.11.2022 14:34:57</t>
  </si>
  <si>
    <t>16.11.2022 14:34:58</t>
  </si>
  <si>
    <t>16.11.2022 14:35:00</t>
  </si>
  <si>
    <t>16.11.2022 14:35:01</t>
  </si>
  <si>
    <t>16.11.2022 14:35:02</t>
  </si>
  <si>
    <t>16.11.2022 14:35:04</t>
  </si>
  <si>
    <t>16.11.2022 14:35:07</t>
  </si>
  <si>
    <t>16.11.2022 14:35:13</t>
  </si>
  <si>
    <t>16.11.2022 14:35:14</t>
  </si>
  <si>
    <t>16.11.2022 14:35:16</t>
  </si>
  <si>
    <t>16.11.2022 14:35:17</t>
  </si>
  <si>
    <t>16.11.2022 14:35:19</t>
  </si>
  <si>
    <t>16.11.2022 14:35:20</t>
  </si>
  <si>
    <t>16.11.2022 14:35:23</t>
  </si>
  <si>
    <t>16.11.2022 14:35:37</t>
  </si>
  <si>
    <t>16.11.2022 14:35:38</t>
  </si>
  <si>
    <t>16.11.2022 14:35:40</t>
  </si>
  <si>
    <t>16.11.2022 14:35:41</t>
  </si>
  <si>
    <t>16.11.2022 14:35:42</t>
  </si>
  <si>
    <t>16.11.2022 14:35:43</t>
  </si>
  <si>
    <t>16.11.2022 14:35:45</t>
  </si>
  <si>
    <t>16.11.2022 14:36:40</t>
  </si>
  <si>
    <t>16.11.2022 14:36:41</t>
  </si>
  <si>
    <t>16.11.2022 14:36:43</t>
  </si>
  <si>
    <t>16.11.2022 14:36:44</t>
  </si>
  <si>
    <t>16.11.2022 14:36:45</t>
  </si>
  <si>
    <t>16.11.2022 14:36:46</t>
  </si>
  <si>
    <t>16.11.2022 14:36:48</t>
  </si>
  <si>
    <t>16.11.2022 14:36:49</t>
  </si>
  <si>
    <t>16.11.2022 14:36:55</t>
  </si>
  <si>
    <t>16.11.2022 14:36:56</t>
  </si>
  <si>
    <t>16.11.2022 14:36:59</t>
  </si>
  <si>
    <t>16.11.2022 14:37:01</t>
  </si>
  <si>
    <t>16.11.2022 14:37:02</t>
  </si>
  <si>
    <t>16.11.2022 14:37:04</t>
  </si>
  <si>
    <t>16.11.2022 14:37:05</t>
  </si>
  <si>
    <t>16.11.2022 14:37:07</t>
  </si>
  <si>
    <t>16.11.2022 14:37:08</t>
  </si>
  <si>
    <t>16.11.2022 14:37:09</t>
  </si>
  <si>
    <t>16.11.2022 14:37:12</t>
  </si>
  <si>
    <t>16.11.2022 14:37:13</t>
  </si>
  <si>
    <t>16.11.2022 14:37:35</t>
  </si>
  <si>
    <t>16.11.2022 14:37:37</t>
  </si>
  <si>
    <t>16.11.2022 14:37:38</t>
  </si>
  <si>
    <t>16.11.2022 14:37:41</t>
  </si>
  <si>
    <t>16.11.2022 14:37:42</t>
  </si>
  <si>
    <t>16.11.2022 14:37:44</t>
  </si>
  <si>
    <t>16.11.2022 14:37:54</t>
  </si>
  <si>
    <t>16.11.2022 14:37:55</t>
  </si>
  <si>
    <t>16.11.2022 14:37:57</t>
  </si>
  <si>
    <t>16.11.2022 14:37:58</t>
  </si>
  <si>
    <t>16.11.2022 14:38:00</t>
  </si>
  <si>
    <t>16.11.2022 14:38:01</t>
  </si>
  <si>
    <t>16.11.2022 14:38:03</t>
  </si>
  <si>
    <t>16.11.2022 14:38:04</t>
  </si>
  <si>
    <t>16.11.2022 14:38:05</t>
  </si>
  <si>
    <t>16.11.2022 14:38:07</t>
  </si>
  <si>
    <t>16.11.2022 14:38:08</t>
  </si>
  <si>
    <t>16.11.2022 14:38:09</t>
  </si>
  <si>
    <t>16.11.2022 14:38:19</t>
  </si>
  <si>
    <t>16.11.2022 14:38:21</t>
  </si>
  <si>
    <t>16.11.2022 14:38:22</t>
  </si>
  <si>
    <t>16.11.2022 14:38:23</t>
  </si>
  <si>
    <t>16.11.2022 14:38:25</t>
  </si>
  <si>
    <t>16.11.2022 14:38:26</t>
  </si>
  <si>
    <t>16.11.2022 14:38:27</t>
  </si>
  <si>
    <t>16.11.2022 14:38:28</t>
  </si>
  <si>
    <t>16.11.2022 14:38:30</t>
  </si>
  <si>
    <t>16.11.2022 14:38:31</t>
  </si>
  <si>
    <t>16.11.2022 14:38:59</t>
  </si>
  <si>
    <t>16.11.2022 14:39:19</t>
  </si>
  <si>
    <t>16.11.2022 14:39:26</t>
  </si>
  <si>
    <t>16.11.2022 14:39:28</t>
  </si>
  <si>
    <t>16.11.2022 14:39:29</t>
  </si>
  <si>
    <t>16.11.2022 14:39:31</t>
  </si>
  <si>
    <t>16.11.2022 14:39:32</t>
  </si>
  <si>
    <t>16.11.2022 14:39:34</t>
  </si>
  <si>
    <t>16.11.2022 14:39:35</t>
  </si>
  <si>
    <t>16.11.2022 14:39:37</t>
  </si>
  <si>
    <t>16.11.2022 14:39:38</t>
  </si>
  <si>
    <t>16.11.2022 14:39:40</t>
  </si>
  <si>
    <t>16.11.2022 14:39:49</t>
  </si>
  <si>
    <t>16.11.2022 14:39:50</t>
  </si>
  <si>
    <t>16.11.2022 14:39:52</t>
  </si>
  <si>
    <t>16.11.2022 14:39:53</t>
  </si>
  <si>
    <t>16.11.2022 14:39:55</t>
  </si>
  <si>
    <t>16.11.2022 14:39:56</t>
  </si>
  <si>
    <t>16.11.2022 14:40:16</t>
  </si>
  <si>
    <t>16.11.2022 14:40:17</t>
  </si>
  <si>
    <t>16.11.2022 14:40:18</t>
  </si>
  <si>
    <t>16.11.2022 14:40:20</t>
  </si>
  <si>
    <t>16.11.2022 14:40:21</t>
  </si>
  <si>
    <t>16.11.2022 14:40:22</t>
  </si>
  <si>
    <t>16.11.2022 14:40:25</t>
  </si>
  <si>
    <t>16.11.2022 14:40:28</t>
  </si>
  <si>
    <t>16.11.2022 14:40:31</t>
  </si>
  <si>
    <t>16.11.2022 14:40:32</t>
  </si>
  <si>
    <t>16.11.2022 14:40:34</t>
  </si>
  <si>
    <t>16.11.2022 14:40:35</t>
  </si>
  <si>
    <t>16.11.2022 14:40:38</t>
  </si>
  <si>
    <t>16.11.2022 14:40:40</t>
  </si>
  <si>
    <t>16.11.2022 14:40:41</t>
  </si>
  <si>
    <t>16.11.2022 14:40:43</t>
  </si>
  <si>
    <t>16.11.2022 14:40:44</t>
  </si>
  <si>
    <t>16.11.2022 14:40:46</t>
  </si>
  <si>
    <t>16.11.2022 14:40:47</t>
  </si>
  <si>
    <t>16.11.2022 14:40:49</t>
  </si>
  <si>
    <t>16.11.2022 14:41:04</t>
  </si>
  <si>
    <t>16.11.2022 14:41:05</t>
  </si>
  <si>
    <t>16.11.2022 14:41:07</t>
  </si>
  <si>
    <t>16.11.2022 14:41:08</t>
  </si>
  <si>
    <t>16.11.2022 14:41:17</t>
  </si>
  <si>
    <t>16.11.2022 14:41:18</t>
  </si>
  <si>
    <t>16.11.2022 14:41:20</t>
  </si>
  <si>
    <t>16.11.2022 14:41:21</t>
  </si>
  <si>
    <t>16.11.2022 14:41:27</t>
  </si>
  <si>
    <t>16.11.2022 14:41:29</t>
  </si>
  <si>
    <t>16.11.2022 14:41:30</t>
  </si>
  <si>
    <t>16.11.2022 14:41:32</t>
  </si>
  <si>
    <t>16.11.2022 14:41:33</t>
  </si>
  <si>
    <t>16.11.2022 14:41:35</t>
  </si>
  <si>
    <t>16.11.2022 14:41:38</t>
  </si>
  <si>
    <t>16.11.2022 14:41:39</t>
  </si>
  <si>
    <t>16.11.2022 14:41:41</t>
  </si>
  <si>
    <t>16.11.2022 14:41:42</t>
  </si>
  <si>
    <t>16.11.2022 14:41:44</t>
  </si>
  <si>
    <t>16.11.2022 14:41:45</t>
  </si>
  <si>
    <t>16.11.2022 14:42:00</t>
  </si>
  <si>
    <t>16.11.2022 14:42:02</t>
  </si>
  <si>
    <t>16.11.2022 14:42:03</t>
  </si>
  <si>
    <t>16.11.2022 14:42:05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</si>
  <si>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</si>
  <si>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</si>
  <si>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</si>
  <si>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</si>
  <si>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</si>
  <si>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</si>
  <si>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14:43:25</t>
  </si>
  <si>
    <t>16.11.2022 14:43:27</t>
  </si>
  <si>
    <t>16.11.2022 14:43:28</t>
  </si>
  <si>
    <t>16.11.2022 14:43:29</t>
  </si>
  <si>
    <t>16.11.2022 14:43:31</t>
  </si>
  <si>
    <t>16.11.2022 14:43:32</t>
  </si>
  <si>
    <t>16.11.2022 14:43:33</t>
  </si>
  <si>
    <t>16.11.2022 14:43:34</t>
  </si>
  <si>
    <t>16.11.2022 14:43:36</t>
  </si>
  <si>
    <t>16.11.2022 14:43:37</t>
  </si>
  <si>
    <t>16.11.2022 14:43:39</t>
  </si>
  <si>
    <t>16.11.2022 14:43:40</t>
  </si>
  <si>
    <t>16.11.2022 14:43:42</t>
  </si>
  <si>
    <t>16.11.2022 14:43:43</t>
  </si>
  <si>
    <t>16.11.2022 14:43:45</t>
  </si>
  <si>
    <t>16.11.2022 14:43:49</t>
  </si>
  <si>
    <t>16.11.2022 14:43:51</t>
  </si>
  <si>
    <t>16.11.2022 14:43:52</t>
  </si>
  <si>
    <t>16.11.2022 14:43:54</t>
  </si>
  <si>
    <t>16.11.2022 14:43:55</t>
  </si>
  <si>
    <t>16.11.2022 14:43:57</t>
  </si>
  <si>
    <t>16.11.2022 14:43:58</t>
  </si>
  <si>
    <t>16.11.2022 14:44:00</t>
  </si>
  <si>
    <t>16.11.2022 14:44:01</t>
  </si>
  <si>
    <t>16.11.2022 14:44:02</t>
  </si>
  <si>
    <t>16.11.2022 14:44:04</t>
  </si>
  <si>
    <t>16.11.2022 14:44:05</t>
  </si>
  <si>
    <t>16.11.2022 14:44:08</t>
  </si>
  <si>
    <t>16.11.2022 14:44:09</t>
  </si>
  <si>
    <t>16.11.2022 14:44:11</t>
  </si>
  <si>
    <t>16.11.2022 14:44:30</t>
  </si>
  <si>
    <t>16.11.2022 14:44:32</t>
  </si>
  <si>
    <t>16.11.2022 14:44:33</t>
  </si>
  <si>
    <t>16.11.2022 14:44:34</t>
  </si>
  <si>
    <t>16.11.2022 14:44:35</t>
  </si>
  <si>
    <t>16.11.2022 14:44:37</t>
  </si>
  <si>
    <t>16.11.2022 14:44:38</t>
  </si>
  <si>
    <t>16.11.2022 14:44:39</t>
  </si>
  <si>
    <t>16.11.2022 14:44:40</t>
  </si>
  <si>
    <t>16.11.2022 14:44:42</t>
  </si>
  <si>
    <t>16.11.2022 14:44:43</t>
  </si>
  <si>
    <t>16.11.2022 14:44:44</t>
  </si>
  <si>
    <t>16.11.2022 14:44:56</t>
  </si>
  <si>
    <t>16.11.2022 14:44:57</t>
  </si>
  <si>
    <t>16.11.2022 14:44:59</t>
  </si>
  <si>
    <t>16.11.2022 14:45:00</t>
  </si>
  <si>
    <t>16.11.2022 14:45:01</t>
  </si>
  <si>
    <t>16.11.2022 14:45:39</t>
  </si>
  <si>
    <t>16.11.2022 14:45:40</t>
  </si>
  <si>
    <t>16.11.2022 14:45:41</t>
  </si>
  <si>
    <t>16.11.2022 14:45:43</t>
  </si>
  <si>
    <t>16.11.2022 14:45:44</t>
  </si>
  <si>
    <t>16.11.2022 14:45:45</t>
  </si>
  <si>
    <t>16.11.2022 14:45:46</t>
  </si>
  <si>
    <t>16.11.2022 14:45:48</t>
  </si>
  <si>
    <t>16.11.2022 14:45:49</t>
  </si>
  <si>
    <t>16.11.2022 14:45:55</t>
  </si>
  <si>
    <t>16.11.2022 14:45:56</t>
  </si>
  <si>
    <t>16.11.2022 14:45:59</t>
  </si>
  <si>
    <t>16.11.2022 14:46:01</t>
  </si>
  <si>
    <t>16.11.2022 14:46:02</t>
  </si>
  <si>
    <t>16.11.2022 14:46:04</t>
  </si>
  <si>
    <t>16.11.2022 14:46:05</t>
  </si>
  <si>
    <t>16.11.2022 14:46:07</t>
  </si>
  <si>
    <t>16.11.2022 14:46:08</t>
  </si>
  <si>
    <t>16.11.2022 14:46:10</t>
  </si>
  <si>
    <t>16.11.2022 14:46:47</t>
  </si>
  <si>
    <t>16.11.2022 14:46:49</t>
  </si>
  <si>
    <t>16.11.2022 14:46:50</t>
  </si>
  <si>
    <t>16.11.2022 14:46:53</t>
  </si>
  <si>
    <t>16.11.2022 14:46:54</t>
  </si>
  <si>
    <t>16.11.2022 14:46:55</t>
  </si>
  <si>
    <t>16.11.2022 14:46:57</t>
  </si>
  <si>
    <t>16.11.2022 14:46:59</t>
  </si>
  <si>
    <t>16.11.2022 14:47:01</t>
  </si>
  <si>
    <t>16.11.2022 14:47:05</t>
  </si>
  <si>
    <t>16.11.2022 14:47:10</t>
  </si>
  <si>
    <t>16.11.2022 14:47:11</t>
  </si>
  <si>
    <t>16.11.2022 14:47:13</t>
  </si>
  <si>
    <t>16.11.2022 14:47:14</t>
  </si>
  <si>
    <t>16.11.2022 14:47:16</t>
  </si>
  <si>
    <t>16.11.2022 14:47:17</t>
  </si>
  <si>
    <t>16.11.2022 14:47:19</t>
  </si>
  <si>
    <t>16.11.2022 14:47:22</t>
  </si>
  <si>
    <t>16.11.2022 14:47:23</t>
  </si>
  <si>
    <t>16.11.2022 14:47:25</t>
  </si>
  <si>
    <t>16.11.2022 14:47:34</t>
  </si>
  <si>
    <t>16.11.2022 14:47:35</t>
  </si>
  <si>
    <t>16.11.2022 14:47:37</t>
  </si>
  <si>
    <t>16.11.2022 14:47:38</t>
  </si>
  <si>
    <t>16.11.2022 14:47:39</t>
  </si>
  <si>
    <t>16.11.2022 14:47:40</t>
  </si>
  <si>
    <t>16.11.2022 14:47:42</t>
  </si>
  <si>
    <t>16.11.2022 14:47:44</t>
  </si>
  <si>
    <t>16.11.2022 14:47:46</t>
  </si>
  <si>
    <t>16.11.2022 14:47:47</t>
  </si>
  <si>
    <t>16.11.2022 14:47:48</t>
  </si>
  <si>
    <t>16.11.2022 14:47:50</t>
  </si>
  <si>
    <t>16.11.2022 14:47:51</t>
  </si>
  <si>
    <t>16.11.2022 14:47:52</t>
  </si>
  <si>
    <t>16.11.2022 14:47:53</t>
  </si>
  <si>
    <t>16.11.2022 14:48:10</t>
  </si>
  <si>
    <t>16.11.2022 14:48:16</t>
  </si>
  <si>
    <t>16.11.2022 14:48:17</t>
  </si>
  <si>
    <t>16.11.2022 14:48:19</t>
  </si>
  <si>
    <t>16.11.2022 14:48:22</t>
  </si>
  <si>
    <t>16.11.2022 14:48:56</t>
  </si>
  <si>
    <t>16.11.2022 14:48:57</t>
  </si>
  <si>
    <t>16.11.2022 14:48:59</t>
  </si>
  <si>
    <t>16.11.2022 14:49:00</t>
  </si>
  <si>
    <t>16.11.2022 14:49:01</t>
  </si>
  <si>
    <t>16.11.2022 14:50:06</t>
  </si>
  <si>
    <t>16.11.2022 14:50:09</t>
  </si>
  <si>
    <t>16.11.2022 14:50:10</t>
  </si>
  <si>
    <t>16.11.2022 14:50:12</t>
  </si>
  <si>
    <t>16.11.2022 14:50:13</t>
  </si>
  <si>
    <t>16.11.2022 14:50:14</t>
  </si>
  <si>
    <t>16.11.2022 14:50:15</t>
  </si>
  <si>
    <t>16.11.2022 14:50:17</t>
  </si>
  <si>
    <t>16.11.2022 14:50:18</t>
  </si>
  <si>
    <t>16.11.2022 14:50:19</t>
  </si>
  <si>
    <t>16.11.2022 14:50:26</t>
  </si>
  <si>
    <t>16.11.2022 14:50:28</t>
  </si>
  <si>
    <t>16.11.2022 14:50:29</t>
  </si>
  <si>
    <t>16.11.2022 14:50:30</t>
  </si>
  <si>
    <t>16.11.2022 14:50:32</t>
  </si>
  <si>
    <t>16.11.2022 14:50:33</t>
  </si>
  <si>
    <t>16.11.2022 14:50:36</t>
  </si>
  <si>
    <t>16.11.2022 14:50:37</t>
  </si>
  <si>
    <t>16.11.2022 14:50:39</t>
  </si>
  <si>
    <t>16.11.2022 14:50:40</t>
  </si>
  <si>
    <t>16.11.2022 14:50:42</t>
  </si>
  <si>
    <t>16.11.2022 14:51:19</t>
  </si>
  <si>
    <t>16.11.2022 14:51:21</t>
  </si>
  <si>
    <t>16.11.2022 14:51:22</t>
  </si>
  <si>
    <t>16.11.2022 14:51:24</t>
  </si>
  <si>
    <t>16.11.2022 14:51:25</t>
  </si>
  <si>
    <t>16.11.2022 14:51:27</t>
  </si>
  <si>
    <t>16.11.2022 14:51:28</t>
  </si>
  <si>
    <t>16.11.2022 14:51:30</t>
  </si>
  <si>
    <t>16.11.2022 14:51:31</t>
  </si>
  <si>
    <t>16.11.2022 14:51:33</t>
  </si>
  <si>
    <t>16.11.2022 14:51:34</t>
  </si>
  <si>
    <t>16.11.2022 14:52:22</t>
  </si>
  <si>
    <t>16.11.2022 14:52:25</t>
  </si>
  <si>
    <t>16.11.2022 14:52:28</t>
  </si>
  <si>
    <t>16.11.2022 14:52:29</t>
  </si>
  <si>
    <t>16.11.2022 14:52:31</t>
  </si>
  <si>
    <t>16.11.2022 14:52:32</t>
  </si>
  <si>
    <t>16.11.2022 14:52:34</t>
  </si>
  <si>
    <t>16.11.2022 14:52:37</t>
  </si>
  <si>
    <t>16.11.2022 14:52:38</t>
  </si>
  <si>
    <t>16.11.2022 14:52:40</t>
  </si>
  <si>
    <t>16.11.2022 14:52:41</t>
  </si>
  <si>
    <t>16.11.2022 14:52:49</t>
  </si>
  <si>
    <t>16.11.2022 14:52:52</t>
  </si>
  <si>
    <t>16.11.2022 14:52:53</t>
  </si>
  <si>
    <t>16.11.2022 14:52:55</t>
  </si>
  <si>
    <t>16.11.2022 14:52:56</t>
  </si>
  <si>
    <t>16.11.2022 14:52:58</t>
  </si>
  <si>
    <t>16.11.2022 14:52:59</t>
  </si>
  <si>
    <t>16.11.2022 14:53:01</t>
  </si>
  <si>
    <t>16.11.2022 14:53:10</t>
  </si>
  <si>
    <t>16.11.2022 14:53:11</t>
  </si>
  <si>
    <t>16.11.2022 14:53:13</t>
  </si>
  <si>
    <t>16.11.2022 14:53:14</t>
  </si>
  <si>
    <t>16.11.2022 14:53:16</t>
  </si>
  <si>
    <t>16.11.2022 14:53:17</t>
  </si>
  <si>
    <t>16.11.2022 14:54:05</t>
  </si>
  <si>
    <t>16.11.2022 14:54:17</t>
  </si>
  <si>
    <t>16.11.2022 14:54:55</t>
  </si>
  <si>
    <t>16.11.2022 14:54:56</t>
  </si>
  <si>
    <t>16.11.2022 14:54:58</t>
  </si>
  <si>
    <t>16.11.2022 14:54:59</t>
  </si>
  <si>
    <t>16.11.2022 14:55:00</t>
  </si>
  <si>
    <t>16.11.2022 14:55:02</t>
  </si>
  <si>
    <t>16.11.2022 14:55:03</t>
  </si>
  <si>
    <t>16.11.2022 14:55:05</t>
  </si>
  <si>
    <t>16.11.2022 14:55:08</t>
  </si>
  <si>
    <t>16.11.2022 14:55:09</t>
  </si>
  <si>
    <t>16.11.2022 14:55:12</t>
  </si>
  <si>
    <t>16.11.2022 14:55:15</t>
  </si>
  <si>
    <t>16.11.2022 14:55:20</t>
  </si>
  <si>
    <t>16.11.2022 14:57:51</t>
  </si>
  <si>
    <t>16.11.2022 14:57:53</t>
  </si>
  <si>
    <t>16.11.2022 14:57:54</t>
  </si>
  <si>
    <t>16.11.2022 14:57:56</t>
  </si>
  <si>
    <t>16.11.2022 14:57:57</t>
  </si>
  <si>
    <t>16.11.2022 14:57:59</t>
  </si>
  <si>
    <t>16.11.2022 14:58:03</t>
  </si>
  <si>
    <t>16.11.2022 14:58:05</t>
  </si>
  <si>
    <t>16.11.2022 14:58:44</t>
  </si>
  <si>
    <t>16.11.2022 14:58:45</t>
  </si>
  <si>
    <t>16.11.2022 14:58:47</t>
  </si>
  <si>
    <t>16.11.2022 14:58:48</t>
  </si>
  <si>
    <t>16.11.2022 14:58:50</t>
  </si>
  <si>
    <t>16.11.2022 14:58:51</t>
  </si>
  <si>
    <t>16.11.2022 14:58:53</t>
  </si>
  <si>
    <t>16.11.2022 15:00:08</t>
  </si>
  <si>
    <t>16.11.2022 15:00:09</t>
  </si>
  <si>
    <t>16.11.2022 15:00:11</t>
  </si>
  <si>
    <t>16.11.2022 15:00:12</t>
  </si>
  <si>
    <t>16.11.2022 15:00:14</t>
  </si>
  <si>
    <t>16.11.2022 15:00:15</t>
  </si>
  <si>
    <t>16.11.2022 15:00:39</t>
  </si>
  <si>
    <t>16.11.2022 15:00:41</t>
  </si>
  <si>
    <t>16.11.2022 15:00:42</t>
  </si>
  <si>
    <t>16.11.2022 15:00:44</t>
  </si>
  <si>
    <t>16.11.2022 15:00:45</t>
  </si>
  <si>
    <t>16.11.2022 15:00:47</t>
  </si>
  <si>
    <t>16.11.2022 15:00:59</t>
  </si>
  <si>
    <t>16.11.2022 15:01:00</t>
  </si>
  <si>
    <t>16.11.2022 15:01:03</t>
  </si>
  <si>
    <t>16.11.2022 15:01:05</t>
  </si>
  <si>
    <t>16.11.2022 15:01:06</t>
  </si>
  <si>
    <t>16.11.2022 15:01:08</t>
  </si>
  <si>
    <t>16.11.2022 15:01:09</t>
  </si>
  <si>
    <t>16.11.2022 15:01:29</t>
  </si>
  <si>
    <t>16.11.2022 15:01:30</t>
  </si>
  <si>
    <t>16.11.2022 15:01:32</t>
  </si>
  <si>
    <t>16.11.2022 15:01:33</t>
  </si>
  <si>
    <t>16.11.2022 15:01:35</t>
  </si>
  <si>
    <t>16.11.2022 15:01:36</t>
  </si>
  <si>
    <t>16.11.2022 15:01:38</t>
  </si>
  <si>
    <t>16.11.2022 15:01:39</t>
  </si>
  <si>
    <t>16.11.2022 15:01:54</t>
  </si>
  <si>
    <t>16.11.2022 15:01:56</t>
  </si>
  <si>
    <t>16.11.2022 15:01:57</t>
  </si>
  <si>
    <t>16.11.2022 15:01:59</t>
  </si>
  <si>
    <t>16.11.2022 15:02:02</t>
  </si>
  <si>
    <t>16.11.2022 15:02:03</t>
  </si>
  <si>
    <t>16.11.2022 15:02:05</t>
  </si>
  <si>
    <t>16.11.2022 15:02:06</t>
  </si>
  <si>
    <t>16.11.2022 15:02:08</t>
  </si>
  <si>
    <t>16.11.2022 15:02:33</t>
  </si>
  <si>
    <t>16.11.2022 15:02:35</t>
  </si>
  <si>
    <t>16.11.2022 15:02:36</t>
  </si>
  <si>
    <t>16.11.2022 15:02:38</t>
  </si>
  <si>
    <t>16.11.2022 15:02:39</t>
  </si>
  <si>
    <t>16.11.2022 15:02:41</t>
  </si>
  <si>
    <t>16.11.2022 15:02:42</t>
  </si>
  <si>
    <t>16.11.2022 15:02:44</t>
  </si>
  <si>
    <t>16.11.2022 15:03:30</t>
  </si>
  <si>
    <t>16.11.2022 15:03:32</t>
  </si>
  <si>
    <t>16.11.2022 15:03:33</t>
  </si>
  <si>
    <t>16.11.2022 15:03:35</t>
  </si>
  <si>
    <t>16.11.2022 15:03:36</t>
  </si>
  <si>
    <t>16.11.2022 15:03:38</t>
  </si>
  <si>
    <t>16.11.2022 15:03:39</t>
  </si>
  <si>
    <t>16.11.2022 15:04:33</t>
  </si>
  <si>
    <t>16.11.2022 15:04:34</t>
  </si>
  <si>
    <t>16.11.2022 15:04:36</t>
  </si>
  <si>
    <t>16.11.2022 15:04:37</t>
  </si>
  <si>
    <t>16.11.2022 15:04:39</t>
  </si>
  <si>
    <t>16.11.2022 15:04:40</t>
  </si>
  <si>
    <t>16.11.2022 15:04:42</t>
  </si>
  <si>
    <t>16.11.2022 15:04:43</t>
  </si>
  <si>
    <t>16.11.2022 15:04:55</t>
  </si>
  <si>
    <t>16.11.2022 15:04:57</t>
  </si>
  <si>
    <t>16.11.2022 15:04:58</t>
  </si>
  <si>
    <t>16.11.2022 15:05:00</t>
  </si>
  <si>
    <t>16.11.2022 15:05:01</t>
  </si>
  <si>
    <t>16.11.2022 15:05:04</t>
  </si>
  <si>
    <t>16.11.2022 15:05:06</t>
  </si>
  <si>
    <t>16.11.2022 15:05:07</t>
  </si>
  <si>
    <t>16.11.2022 15:05:12</t>
  </si>
  <si>
    <t>16.11.2022 15:05:13</t>
  </si>
  <si>
    <t>16.11.2022 15:05:15</t>
  </si>
  <si>
    <t>16.11.2022 15:05:16</t>
  </si>
  <si>
    <t>16.11.2022 15:05:18</t>
  </si>
  <si>
    <t>16.11.2022 15:05:19</t>
  </si>
  <si>
    <t>16.11.2022 15:05:21</t>
  </si>
  <si>
    <t>16.11.2022 15:05:48</t>
  </si>
  <si>
    <t>16.11.2022 15:05:49</t>
  </si>
  <si>
    <t>16.11.2022 15:05:52</t>
  </si>
  <si>
    <t>16.11.2022 15:05:54</t>
  </si>
  <si>
    <t>16.11.2022 15:05:55</t>
  </si>
  <si>
    <t>16.11.2022 15:05:57</t>
  </si>
  <si>
    <t>16.11.2022 15:05:58</t>
  </si>
  <si>
    <t>16.11.2022 15:06:00</t>
  </si>
  <si>
    <t>16.11.2022 15:06:09</t>
  </si>
  <si>
    <t>16.11.2022 15:06:12</t>
  </si>
  <si>
    <t>16.11.2022 15:06:13</t>
  </si>
  <si>
    <t>16.11.2022 15:06:15</t>
  </si>
  <si>
    <t>16.11.2022 15:06:16</t>
  </si>
  <si>
    <t>16.11.2022 15:06:18</t>
  </si>
  <si>
    <t>16.11.2022 15:06:19</t>
  </si>
  <si>
    <t>16.11.2022 15:06:21</t>
  </si>
  <si>
    <t>16.11.2022 15:06:24</t>
  </si>
  <si>
    <t>16.11.2022 15:06:25</t>
  </si>
  <si>
    <t>16.11.2022 15:06:27</t>
  </si>
  <si>
    <t>16.11.2022 15:06:34</t>
  </si>
  <si>
    <t>16.11.2022 15:06:36</t>
  </si>
  <si>
    <t>16.11.2022 15:06:37</t>
  </si>
  <si>
    <t>16.11.2022 15:06:39</t>
  </si>
  <si>
    <t>16.11.2022 15:06:42</t>
  </si>
  <si>
    <t>16.11.2022 15:06:45</t>
  </si>
  <si>
    <t>16.11.2022 15:06:46</t>
  </si>
  <si>
    <t>16.11.2022 15:06:51</t>
  </si>
  <si>
    <t>16.11.2022 15:06:52</t>
  </si>
  <si>
    <t>16.11.2022 15:06:54</t>
  </si>
  <si>
    <t>16.11.2022 15:06:57</t>
  </si>
  <si>
    <t>16.11.2022 15:06:58</t>
  </si>
  <si>
    <t>16.11.2022 15:07:00</t>
  </si>
  <si>
    <t>16.11.2022 15:07:01</t>
  </si>
  <si>
    <t>16.11.2022 15:07:03</t>
  </si>
  <si>
    <t>16.11.2022 15:07:16</t>
  </si>
  <si>
    <t>16.11.2022 15:07:18</t>
  </si>
  <si>
    <t>16.11.2022 15:07:19</t>
  </si>
  <si>
    <t>16.11.2022 15:07:21</t>
  </si>
  <si>
    <t>16.11.2022 15:07:22</t>
  </si>
  <si>
    <t>16.11.2022 15:07:24</t>
  </si>
  <si>
    <t>16.11.2022 15:07:25</t>
  </si>
  <si>
    <t>16.11.2022 15:08:00</t>
  </si>
  <si>
    <t>16.11.2022 15:08:01</t>
  </si>
  <si>
    <t>16.11.2022 15:08:03</t>
  </si>
  <si>
    <t>16.11.2022 15:08:04</t>
  </si>
  <si>
    <t>16.11.2022 15:08:06</t>
  </si>
  <si>
    <t>16.11.2022 15:08:07</t>
  </si>
  <si>
    <t>16.11.2022 15:08:19</t>
  </si>
  <si>
    <t>16.11.2022 15:08:21</t>
  </si>
  <si>
    <t>16.11.2022 15:08:22</t>
  </si>
  <si>
    <t>16.11.2022 15:08:25</t>
  </si>
  <si>
    <t>16.11.2022 15:08:27</t>
  </si>
  <si>
    <t>16.11.2022 15:08:28</t>
  </si>
  <si>
    <t>16.11.2022 15:08:43</t>
  </si>
  <si>
    <t>16.11.2022 15:08:45</t>
  </si>
  <si>
    <t>16.11.2022 15:08:49</t>
  </si>
  <si>
    <t>16.11.2022 15:10:06</t>
  </si>
  <si>
    <t>16.11.2022 15:10:07</t>
  </si>
  <si>
    <t>16.11.2022 15:10:09</t>
  </si>
  <si>
    <t>16.11.2022 15:10:10</t>
  </si>
  <si>
    <t>16.11.2022 15:10:12</t>
  </si>
  <si>
    <t>16.11.2022 15:10:13</t>
  </si>
  <si>
    <t>16.11.2022 15:10:15</t>
  </si>
  <si>
    <t>16.11.2022 15:10:40</t>
  </si>
  <si>
    <t>16.11.2022 15:10:42</t>
  </si>
  <si>
    <t>16.11.2022 15:10:43</t>
  </si>
  <si>
    <t>16.11.2022 15:10:45</t>
  </si>
  <si>
    <t>16.11.2022 15:10:46</t>
  </si>
  <si>
    <t>16.11.2022 15:10:48</t>
  </si>
  <si>
    <t>16.11.2022 15:10:49</t>
  </si>
  <si>
    <t>16.11.2022 15:10:51</t>
  </si>
  <si>
    <t>16.11.2022 15:11:05</t>
  </si>
  <si>
    <t>16.11.2022 15:11:07</t>
  </si>
  <si>
    <t>16.11.2022 15:11:08</t>
  </si>
  <si>
    <t>16.11.2022 15:11:11</t>
  </si>
  <si>
    <t>16.11.2022 15:11:13</t>
  </si>
  <si>
    <t>16.11.2022 15:11:14</t>
  </si>
  <si>
    <t>16.11.2022 15:11:22</t>
  </si>
  <si>
    <t>16.11.2022 15:11:23</t>
  </si>
  <si>
    <t>16.11.2022 15:11:25</t>
  </si>
  <si>
    <t>16.11.2022 15:11:26</t>
  </si>
  <si>
    <t>16.11.2022 15:11:28</t>
  </si>
  <si>
    <t>16.11.2022 15:11:29</t>
  </si>
  <si>
    <t>16.11.2022 15:11:31</t>
  </si>
  <si>
    <t>16.11.2022 15:11:32</t>
  </si>
  <si>
    <t>16.11.2022 15:11:40</t>
  </si>
  <si>
    <t>16.11.2022 15:11:41</t>
  </si>
  <si>
    <t>16.11.2022 15:11:44</t>
  </si>
  <si>
    <t>16.11.2022 15:11:46</t>
  </si>
  <si>
    <t>16.11.2022 15:11:47</t>
  </si>
  <si>
    <t>16.11.2022 15:12:02</t>
  </si>
  <si>
    <t>16.11.2022 15:12:04</t>
  </si>
  <si>
    <t>16.11.2022 15:12:05</t>
  </si>
  <si>
    <t>16.11.2022 15:12:07</t>
  </si>
  <si>
    <t>16.11.2022 15:12:08</t>
  </si>
  <si>
    <t>16.11.2022 15:12:10</t>
  </si>
  <si>
    <t>16.11.2022 15:12:11</t>
  </si>
  <si>
    <t>16.11.2022 15:12:13</t>
  </si>
  <si>
    <t>16.11.2022 15:12:14</t>
  </si>
  <si>
    <t>16.11.2022 15:12:16</t>
  </si>
  <si>
    <t>16.11.2022 15:12:17</t>
  </si>
  <si>
    <t>16.11.2022 15:12:20</t>
  </si>
  <si>
    <t>16.11.2022 15:12:28</t>
  </si>
  <si>
    <t>16.11.2022 15:12:31</t>
  </si>
  <si>
    <t>16.11.2022 15:12:32</t>
  </si>
  <si>
    <t>16.11.2022 15:12:34</t>
  </si>
  <si>
    <t>16.11.2022 15:12:35</t>
  </si>
  <si>
    <t>16.11.2022 15:13:38</t>
  </si>
  <si>
    <t>16.11.2022 15:13:40</t>
  </si>
  <si>
    <t>16.11.2022 15:13:41</t>
  </si>
  <si>
    <t>16.11.2022 15:13:43</t>
  </si>
  <si>
    <t>16.11.2022 15:13:44</t>
  </si>
  <si>
    <t>16.11.2022 15:13:46</t>
  </si>
  <si>
    <t>16.11.2022 15:13:47</t>
  </si>
  <si>
    <t>16.11.2022 15:13:49</t>
  </si>
  <si>
    <t>16.11.2022 15:13:50</t>
  </si>
  <si>
    <t>16.11.2022 15:13:52</t>
  </si>
  <si>
    <t>16.11.2022 15:13:53</t>
  </si>
  <si>
    <t>16.11.2022 15:14:46</t>
  </si>
  <si>
    <t>16.11.2022 15:14:47</t>
  </si>
  <si>
    <t>16.11.2022 15:14:49</t>
  </si>
  <si>
    <t>16.11.2022 15:14:50</t>
  </si>
  <si>
    <t>16.11.2022 15:14:52</t>
  </si>
  <si>
    <t>16.11.2022 15:14:53</t>
  </si>
  <si>
    <t>16.11.2022 15:15:08</t>
  </si>
  <si>
    <t>16.11.2022 15:15:11</t>
  </si>
  <si>
    <t>16.11.2022 15:15:13</t>
  </si>
  <si>
    <t>16.11.2022 15:15:14</t>
  </si>
  <si>
    <t>16.11.2022 15:15:16</t>
  </si>
  <si>
    <t>16.11.2022 15:15:17</t>
  </si>
  <si>
    <t>16.11.2022 15:15:19</t>
  </si>
  <si>
    <t>16.11.2022 15:15:20</t>
  </si>
  <si>
    <t>16.11.2022 15:15:22</t>
  </si>
  <si>
    <t>16.11.2022 15:16:08</t>
  </si>
  <si>
    <t>16.11.2022 15:16:11</t>
  </si>
  <si>
    <t>16.11.2022 15:16:13</t>
  </si>
  <si>
    <t>16.11.2022 15:16:14</t>
  </si>
  <si>
    <t>16.11.2022 15:16:16</t>
  </si>
  <si>
    <t>16.11.2022 15:18:05</t>
  </si>
  <si>
    <t>16.11.2022 15:18:07</t>
  </si>
  <si>
    <t>16.11.2022 15:18:08</t>
  </si>
  <si>
    <t>16.11.2022 15:18:10</t>
  </si>
  <si>
    <t>16.11.2022 15:18:11</t>
  </si>
  <si>
    <t>16.11.2022 15:18:13</t>
  </si>
  <si>
    <t>16.11.2022 15:18:14</t>
  </si>
  <si>
    <t>16.11.2022 15:18:16</t>
  </si>
  <si>
    <t>16.11.2022 15:18:23</t>
  </si>
  <si>
    <t>16.11.2022 15:18:25</t>
  </si>
  <si>
    <t>16.11.2022 15:18:26</t>
  </si>
  <si>
    <t>16.11.2022 15:18:28</t>
  </si>
  <si>
    <t>16.11.2022 15:18:29</t>
  </si>
  <si>
    <t>16.11.2022 15:18:31</t>
  </si>
  <si>
    <t>16.11.2022 15:18:32</t>
  </si>
  <si>
    <t>16.11.2022 15:18:34</t>
  </si>
  <si>
    <t>16.11.2022 15:18:35</t>
  </si>
  <si>
    <t>16.11.2022 15:18:37</t>
  </si>
  <si>
    <t>16.11.2022 15:18:38</t>
  </si>
  <si>
    <t>16.11.2022 15:18:40</t>
  </si>
  <si>
    <t>16.11.2022 15:19:35</t>
  </si>
  <si>
    <t>16.11.2022 15:19:37</t>
  </si>
  <si>
    <t>16.11.2022 15:19:38</t>
  </si>
  <si>
    <t>16.11.2022 15:19:40</t>
  </si>
  <si>
    <t>16.11.2022 15:19:43</t>
  </si>
  <si>
    <t>16.11.2022 15:20:46</t>
  </si>
  <si>
    <t>16.11.2022 15:20:47</t>
  </si>
  <si>
    <t>16.11.2022 15:20:49</t>
  </si>
  <si>
    <t>16.11.2022 15:20:50</t>
  </si>
  <si>
    <t>16.11.2022 15:20:52</t>
  </si>
  <si>
    <t>16.11.2022 15:20:53</t>
  </si>
  <si>
    <t>16.11.2022 15:20:55</t>
  </si>
  <si>
    <t>16.11.2022 15:21:11</t>
  </si>
  <si>
    <t>16.11.2022 15:21:13</t>
  </si>
  <si>
    <t>16.11.2022 15:21:14</t>
  </si>
  <si>
    <t>16.11.2022 15:21:16</t>
  </si>
  <si>
    <t>16.11.2022 15:21:17</t>
  </si>
  <si>
    <t>16.11.2022 15:21:20</t>
  </si>
  <si>
    <t>16.11.2022 15:21:22</t>
  </si>
  <si>
    <t>16.11.2022 15:21:25</t>
  </si>
  <si>
    <t>16.11.2022 15:21:26</t>
  </si>
  <si>
    <t>16.11.2022 15:21:28</t>
  </si>
  <si>
    <t>16.11.2022 15:22:14</t>
  </si>
  <si>
    <t>16.11.2022 15:22:16</t>
  </si>
  <si>
    <t>16.11.2022 15:22:19</t>
  </si>
  <si>
    <t>16.11.2022 15:22:26</t>
  </si>
  <si>
    <t>16.11.2022 15:22:28</t>
  </si>
  <si>
    <t>16.11.2022 15:22:31</t>
  </si>
  <si>
    <t>16.11.2022 15:22:32</t>
  </si>
  <si>
    <t>16.11.2022 15:22:34</t>
  </si>
  <si>
    <t>16.11.2022 15:22:35</t>
  </si>
  <si>
    <t>16.11.2022 15:22:37</t>
  </si>
  <si>
    <t>16.11.2022 15:23:34</t>
  </si>
  <si>
    <t>16.11.2022 15:23:35</t>
  </si>
  <si>
    <t>16.11.2022 15:23:37</t>
  </si>
  <si>
    <t>16.11.2022 15:23:38</t>
  </si>
  <si>
    <t>16.11.2022 15:23:41</t>
  </si>
  <si>
    <t>16.11.2022 15:23:43</t>
  </si>
  <si>
    <t>16.11.2022 15:23:44</t>
  </si>
  <si>
    <t>16.11.2022 15:23:46</t>
  </si>
  <si>
    <t>16.11.2022 15:23:47</t>
  </si>
  <si>
    <t>16.11.2022 15:23:49</t>
  </si>
  <si>
    <t>16.11.2022 15:23:50</t>
  </si>
  <si>
    <t>16.11.2022 15:23:52</t>
  </si>
  <si>
    <t>16.11.2022 15:24:05</t>
  </si>
  <si>
    <t>16.11.2022 15:24:07</t>
  </si>
  <si>
    <t>16.11.2022 15:24:08</t>
  </si>
  <si>
    <t>16.11.2022 15:24:10</t>
  </si>
  <si>
    <t>16.11.2022 15:24:11</t>
  </si>
  <si>
    <t>16.11.2022 15:24:13</t>
  </si>
  <si>
    <t>16.11.2022 15:24:20</t>
  </si>
  <si>
    <t>16.11.2022 15:24:22</t>
  </si>
  <si>
    <t>16.11.2022 15:24:23</t>
  </si>
  <si>
    <t>16.11.2022 15:24:25</t>
  </si>
  <si>
    <t>16.11.2022 15:24:26</t>
  </si>
  <si>
    <t>16.11.2022 15:24:28</t>
  </si>
  <si>
    <t>16.11.2022 15:25:26</t>
  </si>
  <si>
    <t>16.11.2022 15:25:28</t>
  </si>
  <si>
    <t>16.11.2022 15:25:29</t>
  </si>
  <si>
    <t>16.11.2022 15:25:31</t>
  </si>
  <si>
    <t>16.11.2022 15:25:32</t>
  </si>
  <si>
    <t>16.11.2022 15:25:34</t>
  </si>
  <si>
    <t>16.11.2022 15:25:35</t>
  </si>
  <si>
    <t>16.11.2022 15:25:37</t>
  </si>
  <si>
    <t>16.11.2022 15:26:20</t>
  </si>
  <si>
    <t>16.11.2022 15:26:22</t>
  </si>
  <si>
    <t>16.11.2022 15:26:23</t>
  </si>
  <si>
    <t>16.11.2022 15:26:25</t>
  </si>
  <si>
    <t>16.11.2022 15:26:26</t>
  </si>
  <si>
    <t>16.11.2022 15:26:28</t>
  </si>
  <si>
    <t>16.11.2022 15:26:29</t>
  </si>
  <si>
    <t>16.11.2022 15:26:31</t>
  </si>
  <si>
    <t>16.11.2022 15:26:50</t>
  </si>
  <si>
    <t>16.11.2022 15:26:52</t>
  </si>
  <si>
    <t>16.11.2022 15:26:53</t>
  </si>
  <si>
    <t>16.11.2022 15:26:55</t>
  </si>
  <si>
    <t>16.11.2022 15:26:56</t>
  </si>
  <si>
    <t>16.11.2022 15:26:58</t>
  </si>
  <si>
    <t>16.11.2022 15:26:59</t>
  </si>
  <si>
    <t>16.11.2022 15:27:47</t>
  </si>
  <si>
    <t>16.11.2022 15:27:49</t>
  </si>
  <si>
    <t>16.11.2022 15:27:50</t>
  </si>
  <si>
    <t>16.11.2022 15:27:52</t>
  </si>
  <si>
    <t>16.11.2022 15:27:53</t>
  </si>
  <si>
    <t>16.11.2022 15:27:55</t>
  </si>
  <si>
    <t>16.11.2022 15:27:56</t>
  </si>
  <si>
    <t>16.11.2022 15:29:13</t>
  </si>
  <si>
    <t>16.11.2022 15:29:14</t>
  </si>
  <si>
    <t>16.11.2022 15:29:15</t>
  </si>
  <si>
    <t>16.11.2022 15:29:17</t>
  </si>
  <si>
    <t>16.11.2022 15:29:51</t>
  </si>
  <si>
    <t>16.11.2022 15:29:53</t>
  </si>
  <si>
    <t>16.11.2022 15:29:54</t>
  </si>
  <si>
    <t>16.11.2022 15:29:56</t>
  </si>
  <si>
    <t>16.11.2022 15:29:57</t>
  </si>
  <si>
    <t>16.11.2022 15:29:59</t>
  </si>
  <si>
    <t>16.11.2022 15:30:00</t>
  </si>
  <si>
    <t>16.11.2022 15:30:03</t>
  </si>
  <si>
    <t>16.11.2022 15:30:05</t>
  </si>
  <si>
    <t>16.11.2022 15:30:06</t>
  </si>
  <si>
    <t>16.11.2022 15:30:08</t>
  </si>
  <si>
    <t>16.11.2022 15:30:09</t>
  </si>
  <si>
    <t>16.11.2022 15:30:11</t>
  </si>
  <si>
    <t>16.11.2022 15:30:12</t>
  </si>
  <si>
    <t>16.11.2022 15:30:14</t>
  </si>
  <si>
    <t>16.11.2022 15:31:09</t>
  </si>
  <si>
    <t>16.11.2022 15:31:11</t>
  </si>
  <si>
    <t>16.11.2022 15:31:12</t>
  </si>
  <si>
    <t>16.11.2022 15:31:14</t>
  </si>
  <si>
    <t>16.11.2022 15:31:17</t>
  </si>
  <si>
    <t>16.11.2022 15:31:18</t>
  </si>
  <si>
    <t>16.11.2022 15:31:23</t>
  </si>
  <si>
    <t>16.11.2022 15:31:24</t>
  </si>
  <si>
    <t>16.11.2022 15:31:27</t>
  </si>
  <si>
    <t>16.11.2022 15:31:47</t>
  </si>
  <si>
    <t>16.11.2022 15:31:48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</si>
  <si>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</si>
  <si>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</si>
  <si>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</si>
  <si>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</si>
  <si>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</si>
  <si>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</si>
  <si>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</si>
  <si>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15:32:00</t>
  </si>
  <si>
    <t>16.11.2022 15:32:02</t>
  </si>
  <si>
    <t>16.11.2022 15:32:03</t>
  </si>
  <si>
    <t>16.11.2022 15:32:05</t>
  </si>
  <si>
    <t>16.11.2022 15:32:06</t>
  </si>
  <si>
    <t>16.11.2022 15:32:17</t>
  </si>
  <si>
    <t>16.11.2022 15:32:18</t>
  </si>
  <si>
    <t>16.11.2022 15:32:21</t>
  </si>
  <si>
    <t>16.11.2022 15:32:23</t>
  </si>
  <si>
    <t>16.11.2022 15:32:24</t>
  </si>
  <si>
    <t>16.11.2022 15:32:36</t>
  </si>
  <si>
    <t>16.11.2022 15:32:38</t>
  </si>
  <si>
    <t>16.11.2022 15:32:39</t>
  </si>
  <si>
    <t>16.11.2022 15:32:41</t>
  </si>
  <si>
    <t>16.11.2022 15:32:42</t>
  </si>
  <si>
    <t>16.11.2022 15:32:47</t>
  </si>
  <si>
    <t>16.11.2022 15:32:48</t>
  </si>
  <si>
    <t>16.11.2022 15:32:50</t>
  </si>
  <si>
    <t>16.11.2022 15:32:51</t>
  </si>
  <si>
    <t>16.11.2022 15:32:53</t>
  </si>
  <si>
    <t>16.11.2022 15:32:54</t>
  </si>
  <si>
    <t>16.11.2022 15:33:03</t>
  </si>
  <si>
    <t>16.11.2022 15:33:05</t>
  </si>
  <si>
    <t>16.11.2022 15:33:06</t>
  </si>
  <si>
    <t>16.11.2022 15:33:08</t>
  </si>
  <si>
    <t>16.11.2022 15:33:11</t>
  </si>
  <si>
    <t>16.11.2022 15:33:12</t>
  </si>
  <si>
    <t>16.11.2022 15:33:14</t>
  </si>
  <si>
    <t>16.11.2022 15:33:15</t>
  </si>
  <si>
    <t>16.11.2022 15:33:17</t>
  </si>
  <si>
    <t>16.11.2022 15:33:42</t>
  </si>
  <si>
    <t>16.11.2022 15:33:44</t>
  </si>
  <si>
    <t>16.11.2022 15:33:45</t>
  </si>
  <si>
    <t>16.11.2022 15:33:48</t>
  </si>
  <si>
    <t>16.11.2022 15:33:50</t>
  </si>
  <si>
    <t>16.11.2022 15:33:51</t>
  </si>
  <si>
    <t>16.11.2022 15:33:53</t>
  </si>
  <si>
    <t>16.11.2022 15:34:02</t>
  </si>
  <si>
    <t>16.11.2022 15:34:03</t>
  </si>
  <si>
    <t>16.11.2022 15:34:06</t>
  </si>
  <si>
    <t>16.11.2022 15:34:08</t>
  </si>
  <si>
    <t>16.11.2022 15:34:09</t>
  </si>
  <si>
    <t>16.11.2022 15:34:11</t>
  </si>
  <si>
    <t>16.11.2022 15:34:12</t>
  </si>
  <si>
    <t>16.11.2022 15:34:14</t>
  </si>
  <si>
    <t>16.11.2022 15:34:15</t>
  </si>
  <si>
    <t>16.11.2022 15:34:17</t>
  </si>
  <si>
    <t>16.11.2022 15:34:18</t>
  </si>
  <si>
    <t>16.11.2022 15:34:30</t>
  </si>
  <si>
    <t>16.11.2022 15:34:31</t>
  </si>
  <si>
    <t>16.11.2022 15:34:33</t>
  </si>
  <si>
    <t>16.11.2022 15:34:34</t>
  </si>
  <si>
    <t>16.11.2022 15:34:36</t>
  </si>
  <si>
    <t>16.11.2022 15:34:37</t>
  </si>
  <si>
    <t>16.11.2022 15:34:40</t>
  </si>
  <si>
    <t>16.11.2022 15:34:42</t>
  </si>
  <si>
    <t>16.11.2022 15:34:43</t>
  </si>
  <si>
    <t>16.11.2022 15:34:45</t>
  </si>
  <si>
    <t>16.11.2022 15:34:46</t>
  </si>
  <si>
    <t>16.11.2022 15:34:48</t>
  </si>
  <si>
    <t>16.11.2022 15:34:49</t>
  </si>
  <si>
    <t>16.11.2022 15:34:51</t>
  </si>
  <si>
    <t>16.11.2022 15:34:52</t>
  </si>
  <si>
    <t>16.11.2022 15:35:12</t>
  </si>
  <si>
    <t>16.11.2022 15:35:13</t>
  </si>
  <si>
    <t>16.11.2022 15:35:14</t>
  </si>
  <si>
    <t>16.11.2022 15:35:16</t>
  </si>
  <si>
    <t>16.11.2022 15:35:17</t>
  </si>
  <si>
    <t>16.11.2022 15:35:20</t>
  </si>
  <si>
    <t>16.11.2022 15:35:23</t>
  </si>
  <si>
    <t>16.11.2022 15:35:25</t>
  </si>
  <si>
    <t>16.11.2022 15:35:26</t>
  </si>
  <si>
    <t>16.11.2022 15:36:17</t>
  </si>
  <si>
    <t>16.11.2022 15:36:19</t>
  </si>
  <si>
    <t>16.11.2022 15:36:20</t>
  </si>
  <si>
    <t>16.11.2022 15:36:22</t>
  </si>
  <si>
    <t>16.11.2022 15:36:23</t>
  </si>
  <si>
    <t>16.11.2022 15:36:25</t>
  </si>
  <si>
    <t>16.11.2022 15:36:26</t>
  </si>
  <si>
    <t>16.11.2022 15:36:31</t>
  </si>
  <si>
    <t>16.11.2022 15:36:32</t>
  </si>
  <si>
    <t>16.11.2022 15:36:34</t>
  </si>
  <si>
    <t>16.11.2022 15:36:35</t>
  </si>
  <si>
    <t>16.11.2022 15:36:37</t>
  </si>
  <si>
    <t>16.11.2022 15:36:38</t>
  </si>
  <si>
    <t>16.11.2022 15:36:49</t>
  </si>
  <si>
    <t>16.11.2022 15:36:50</t>
  </si>
  <si>
    <t>16.11.2022 15:36:52</t>
  </si>
  <si>
    <t>16.11.2022 15:36:53</t>
  </si>
  <si>
    <t>16.11.2022 15:36:55</t>
  </si>
  <si>
    <t>16.11.2022 15:36:56</t>
  </si>
  <si>
    <t>16.11.2022 15:36:58</t>
  </si>
  <si>
    <t>16.11.2022 15:36:59</t>
  </si>
  <si>
    <t>16.11.2022 15:37:01</t>
  </si>
  <si>
    <t>16.11.2022 15:37:04</t>
  </si>
  <si>
    <t>16.11.2022 15:37:05</t>
  </si>
  <si>
    <t>16.11.2022 15:37:14</t>
  </si>
  <si>
    <t>16.11.2022 15:37:16</t>
  </si>
  <si>
    <t>16.11.2022 15:37:17</t>
  </si>
  <si>
    <t>16.11.2022 15:37:19</t>
  </si>
  <si>
    <t>16.11.2022 15:37:20</t>
  </si>
  <si>
    <t>16.11.2022 15:37:22</t>
  </si>
  <si>
    <t>16.11.2022 15:37:23</t>
  </si>
  <si>
    <t>16.11.2022 15:37:35</t>
  </si>
  <si>
    <t>16.11.2022 15:37:37</t>
  </si>
  <si>
    <t>16.11.2022 15:37:38</t>
  </si>
  <si>
    <t>16.11.2022 15:38:35</t>
  </si>
  <si>
    <t>16.11.2022 15:38:37</t>
  </si>
  <si>
    <t>16.11.2022 15:38:38</t>
  </si>
  <si>
    <t>16.11.2022 15:38:40</t>
  </si>
  <si>
    <t>16.11.2022 15:38:41</t>
  </si>
  <si>
    <t>16.11.2022 15:38:43</t>
  </si>
  <si>
    <t>16.11.2022 15:38:44</t>
  </si>
  <si>
    <t>16.11.2022 15:38:52</t>
  </si>
  <si>
    <t>16.11.2022 15:38:53</t>
  </si>
  <si>
    <t>16.11.2022 15:38:55</t>
  </si>
  <si>
    <t>16.11.2022 15:38:56</t>
  </si>
  <si>
    <t>16.11.2022 15:38:58</t>
  </si>
  <si>
    <t>16.11.2022 15:38:59</t>
  </si>
  <si>
    <t>16.11.2022 15:39:01</t>
  </si>
  <si>
    <t>16.11.2022 15:39:04</t>
  </si>
  <si>
    <t>16.11.2022 15:39:10</t>
  </si>
  <si>
    <t>16.11.2022 15:39:14</t>
  </si>
  <si>
    <t>16.11.2022 15:39:16</t>
  </si>
  <si>
    <t>16.11.2022 15:39:17</t>
  </si>
  <si>
    <t>16.11.2022 15:39:19</t>
  </si>
  <si>
    <t>16.11.2022 15:39:20</t>
  </si>
  <si>
    <t>16.11.2022 15:39:22</t>
  </si>
  <si>
    <t>16.11.2022 15:39:23</t>
  </si>
  <si>
    <t>16.11.2022 15:39:25</t>
  </si>
  <si>
    <t>16.11.2022 15:39:40</t>
  </si>
  <si>
    <t>16.11.2022 15:39:41</t>
  </si>
  <si>
    <t>16.11.2022 15:39:46</t>
  </si>
  <si>
    <t>16.11.2022 15:39:59</t>
  </si>
  <si>
    <t>16.11.2022 15:40:05</t>
  </si>
  <si>
    <t>16.11.2022 15:40:07</t>
  </si>
  <si>
    <t>16.11.2022 15:40:08</t>
  </si>
  <si>
    <t>16.11.2022 15:40:25</t>
  </si>
  <si>
    <t>16.11.2022 15:40:26</t>
  </si>
  <si>
    <t>16.11.2022 15:40:28</t>
  </si>
  <si>
    <t>16.11.2022 15:40:29</t>
  </si>
  <si>
    <t>16.11.2022 15:40:32</t>
  </si>
  <si>
    <t>16.11.2022 15:40:34</t>
  </si>
  <si>
    <t>16.11.2022 15:40:35</t>
  </si>
  <si>
    <t>16.11.2022 15:40:37</t>
  </si>
  <si>
    <t>16.11.2022 15:40:47</t>
  </si>
  <si>
    <t>16.11.2022 15:40:49</t>
  </si>
  <si>
    <t>16.11.2022 15:40:52</t>
  </si>
  <si>
    <t>16.11.2022 15:40:53</t>
  </si>
  <si>
    <t>16.11.2022 15:40:58</t>
  </si>
  <si>
    <t>16.11.2022 15:40:59</t>
  </si>
  <si>
    <t>16.11.2022 15:41:31</t>
  </si>
  <si>
    <t>16.11.2022 15:41:32</t>
  </si>
  <si>
    <t>16.11.2022 15:41:34</t>
  </si>
  <si>
    <t>16.11.2022 15:41:35</t>
  </si>
  <si>
    <t>16.11.2022 15:41:37</t>
  </si>
  <si>
    <t>16.11.2022 15:41:38</t>
  </si>
  <si>
    <t>16.11.2022 15:41:40</t>
  </si>
  <si>
    <t>16.11.2022 15:41:50</t>
  </si>
  <si>
    <t>16.11.2022 15:41:52</t>
  </si>
  <si>
    <t>16.11.2022 15:41:53</t>
  </si>
  <si>
    <t>16.11.2022 15:41:55</t>
  </si>
  <si>
    <t>16.11.2022 15:41:58</t>
  </si>
  <si>
    <t>16.11.2022 15:41:59</t>
  </si>
  <si>
    <t>16.11.2022 15:42:35</t>
  </si>
  <si>
    <t>16.11.2022 15:42:37</t>
  </si>
  <si>
    <t>16.11.2022 15:42:40</t>
  </si>
  <si>
    <t>16.11.2022 15:42:41</t>
  </si>
  <si>
    <t>16.11.2022 15:42:43</t>
  </si>
  <si>
    <t>16.11.2022 15:43:44</t>
  </si>
  <si>
    <t>16.11.2022 15:43:46</t>
  </si>
  <si>
    <t>16.11.2022 15:43:47</t>
  </si>
  <si>
    <t>16.11.2022 15:43:50</t>
  </si>
  <si>
    <t>16.11.2022 15:43:53</t>
  </si>
  <si>
    <t>16.11.2022 15:44:08</t>
  </si>
  <si>
    <t>16.11.2022 15:44:10</t>
  </si>
  <si>
    <t>16.11.2022 15:44:11</t>
  </si>
  <si>
    <t>16.11.2022 15:44:13</t>
  </si>
  <si>
    <t>16.11.2022 15:44:14</t>
  </si>
  <si>
    <t>16.11.2022 15:44:16</t>
  </si>
  <si>
    <t>16.11.2022 15:44:17</t>
  </si>
  <si>
    <t>16.11.2022 15:44:19</t>
  </si>
  <si>
    <t>16.11.2022 15:44:20</t>
  </si>
  <si>
    <t>16.11.2022 15:44:50</t>
  </si>
  <si>
    <t>16.11.2022 15:44:52</t>
  </si>
  <si>
    <t>16.11.2022 15:44:53</t>
  </si>
  <si>
    <t>16.11.2022 15:44:55</t>
  </si>
  <si>
    <t>16.11.2022 15:44:56</t>
  </si>
  <si>
    <t>16.11.2022 15:45:01</t>
  </si>
  <si>
    <t>16.11.2022 15:45:02</t>
  </si>
  <si>
    <t>16.11.2022 15:45:04</t>
  </si>
  <si>
    <t>16.11.2022 15:45:05</t>
  </si>
  <si>
    <t>16.11.2022 15:45:07</t>
  </si>
  <si>
    <t>16.11.2022 15:45:08</t>
  </si>
  <si>
    <t>16.11.2022 15:46:04</t>
  </si>
  <si>
    <t>16.11.2022 15:46:05</t>
  </si>
  <si>
    <t>16.11.2022 15:46:07</t>
  </si>
  <si>
    <t>16.11.2022 15:46:08</t>
  </si>
  <si>
    <t>16.11.2022 15:46:11</t>
  </si>
  <si>
    <t>16.11.2022 15:46:14</t>
  </si>
  <si>
    <t>16.11.2022 15:46:29</t>
  </si>
  <si>
    <t>16.11.2022 15:46:31</t>
  </si>
  <si>
    <t>16.11.2022 15:46:32</t>
  </si>
  <si>
    <t>16.11.2022 15:46:34</t>
  </si>
  <si>
    <t>16.11.2022 15:46:35</t>
  </si>
  <si>
    <t>16.11.2022 15:46:38</t>
  </si>
  <si>
    <t>16.11.2022 15:46:40</t>
  </si>
  <si>
    <t>16.11.2022 15:46:41</t>
  </si>
  <si>
    <t>16.11.2022 15:46:53</t>
  </si>
  <si>
    <t>16.11.2022 15:46:55</t>
  </si>
  <si>
    <t>16.11.2022 15:46:56</t>
  </si>
  <si>
    <t>16.11.2022 15:46:58</t>
  </si>
  <si>
    <t>16.11.2022 15:46:59</t>
  </si>
  <si>
    <t>16.11.2022 15:47:01</t>
  </si>
  <si>
    <t>16.11.2022 15:47:02</t>
  </si>
  <si>
    <t>16.11.2022 15:47:04</t>
  </si>
  <si>
    <t>16.11.2022 15:47:05</t>
  </si>
  <si>
    <t>16.11.2022 15:47:07</t>
  </si>
  <si>
    <t>16.11.2022 15:47:08</t>
  </si>
  <si>
    <t>16.11.2022 15:47:10</t>
  </si>
  <si>
    <t>16.11.2022 15:47:11</t>
  </si>
  <si>
    <t>16.11.2022 15:47:13</t>
  </si>
  <si>
    <t>16.11.2022 15:47:14</t>
  </si>
  <si>
    <t>16.11.2022 15:49:20</t>
  </si>
  <si>
    <t>16.11.2022 15:49:21</t>
  </si>
  <si>
    <t>16.11.2022 15:49:24</t>
  </si>
  <si>
    <t>16.11.2022 15:49:26</t>
  </si>
  <si>
    <t>16.11.2022 15:49:27</t>
  </si>
  <si>
    <t>16.11.2022 15:49:29</t>
  </si>
  <si>
    <t>16.11.2022 15:49:30</t>
  </si>
  <si>
    <t>16.11.2022 15:49:32</t>
  </si>
  <si>
    <t>16.11.2022 15:49:33</t>
  </si>
  <si>
    <t>16.11.2022 15:49:35</t>
  </si>
  <si>
    <t>16.11.2022 15:49:36</t>
  </si>
  <si>
    <t>16.11.2022 15:50:00</t>
  </si>
  <si>
    <t>16.11.2022 15:50:02</t>
  </si>
  <si>
    <t>16.11.2022 15:50:03</t>
  </si>
  <si>
    <t>16.11.2022 15:50:05</t>
  </si>
  <si>
    <t>16.11.2022 15:50:06</t>
  </si>
  <si>
    <t>16.11.2022 15:50:08</t>
  </si>
  <si>
    <t>16.11.2022 15:50:09</t>
  </si>
  <si>
    <t>16.11.2022 15:50:11</t>
  </si>
  <si>
    <t>16.11.2022 15:50:12</t>
  </si>
  <si>
    <t>16.11.2022 15:50:14</t>
  </si>
  <si>
    <t>16.11.2022 15:50:27</t>
  </si>
  <si>
    <t>16.11.2022 15:50:29</t>
  </si>
  <si>
    <t>16.11.2022 15:50:30</t>
  </si>
  <si>
    <t>16.11.2022 15:50:32</t>
  </si>
  <si>
    <t>16.11.2022 15:50:33</t>
  </si>
  <si>
    <t>16.11.2022 15:50:35</t>
  </si>
  <si>
    <t>16.11.2022 15:50:36</t>
  </si>
  <si>
    <t>16.11.2022 15:51:24</t>
  </si>
  <si>
    <t>16.11.2022 15:51:26</t>
  </si>
  <si>
    <t>16.11.2022 15:51:27</t>
  </si>
  <si>
    <t>16.11.2022 15:51:29</t>
  </si>
  <si>
    <t>16.11.2022 15:51:30</t>
  </si>
  <si>
    <t>16.11.2022 15:51:32</t>
  </si>
  <si>
    <t>16.11.2022 15:51:33</t>
  </si>
  <si>
    <t>16.11.2022 15:51:35</t>
  </si>
  <si>
    <t>16.11.2022 15:54:23</t>
  </si>
  <si>
    <t>16.11.2022 15:54:26</t>
  </si>
  <si>
    <t>16.11.2022 15:54:27</t>
  </si>
  <si>
    <t>16.11.2022 15:54:29</t>
  </si>
  <si>
    <t>16.11.2022 15:54:30</t>
  </si>
  <si>
    <t>16.11.2022 15:54:32</t>
  </si>
  <si>
    <t>16.11.2022 15:54:33</t>
  </si>
  <si>
    <t>16.11.2022 15:54:35</t>
  </si>
  <si>
    <t>16.11.2022 15:54:36</t>
  </si>
  <si>
    <t>16.11.2022 15:54:44</t>
  </si>
  <si>
    <t>16.11.2022 15:55:38</t>
  </si>
  <si>
    <t>16.11.2022 15:55:39</t>
  </si>
  <si>
    <t>16.11.2022 15:55:41</t>
  </si>
  <si>
    <t>16.11.2022 15:56:18</t>
  </si>
  <si>
    <t>16.11.2022 15:56:20</t>
  </si>
  <si>
    <t>16.11.2022 15:56:21</t>
  </si>
  <si>
    <t>16.11.2022 15:56:23</t>
  </si>
  <si>
    <t>16.11.2022 15:56:24</t>
  </si>
  <si>
    <t>16.11.2022 15:56:26</t>
  </si>
  <si>
    <t>16.11.2022 15:56:30</t>
  </si>
  <si>
    <t>16.11.2022 15:57:08</t>
  </si>
  <si>
    <t>16.11.2022 15:57:09</t>
  </si>
  <si>
    <t>16.11.2022 15:57:11</t>
  </si>
  <si>
    <t>16.11.2022 15:57:12</t>
  </si>
  <si>
    <t>16.11.2022 15:57:14</t>
  </si>
  <si>
    <t>16.11.2022 15:57:15</t>
  </si>
  <si>
    <t>16.11.2022 15:57:17</t>
  </si>
  <si>
    <t>16.11.2022 15:57:18</t>
  </si>
  <si>
    <t>16.11.2022 15:57:57</t>
  </si>
  <si>
    <t>16.11.2022 15:57:59</t>
  </si>
  <si>
    <t>16.11.2022 15:58:00</t>
  </si>
  <si>
    <t>16.11.2022 15:58:02</t>
  </si>
  <si>
    <t>16.11.2022 15:58:03</t>
  </si>
  <si>
    <t>16.11.2022 15:58:05</t>
  </si>
  <si>
    <t>16.11.2022 15:58:06</t>
  </si>
  <si>
    <t>16.11.2022 15:58:08</t>
  </si>
  <si>
    <t>16.11.2022 15:58:09</t>
  </si>
  <si>
    <t>16.11.2022 15:58:11</t>
  </si>
  <si>
    <t>16.11.2022 15:58:39</t>
  </si>
  <si>
    <t>16.11.2022 15:58:46</t>
  </si>
  <si>
    <t>16.11.2022 16:01:03</t>
  </si>
  <si>
    <t>16.11.2022 16:01:04</t>
  </si>
  <si>
    <t>16.11.2022 16:01:06</t>
  </si>
  <si>
    <t>16.11.2022 16:01:07</t>
  </si>
  <si>
    <t>16.11.2022 16:01:09</t>
  </si>
  <si>
    <t>16.11.2022 16:01:10</t>
  </si>
  <si>
    <t>16.11.2022 16:01:12</t>
  </si>
  <si>
    <t>16.11.2022 16:01:13</t>
  </si>
  <si>
    <t>16.11.2022 16:01:43</t>
  </si>
  <si>
    <t>16.11.2022 16:01:45</t>
  </si>
  <si>
    <t>16.11.2022 16:01:46</t>
  </si>
  <si>
    <t>16.11.2022 16:01:48</t>
  </si>
  <si>
    <t>16.11.2022 16:01:49</t>
  </si>
  <si>
    <t>16.11.2022 16:01:51</t>
  </si>
  <si>
    <t>16.11.2022 16:01:52</t>
  </si>
  <si>
    <t>16.11.2022 16:01:54</t>
  </si>
  <si>
    <t>16.11.2022 16:01:55</t>
  </si>
  <si>
    <t>16.11.2022 16:02:30</t>
  </si>
  <si>
    <t>16.11.2022 16:02:33</t>
  </si>
  <si>
    <t>16.11.2022 16:02:34</t>
  </si>
  <si>
    <t>16.11.2022 16:02:36</t>
  </si>
  <si>
    <t>16.11.2022 16:02:39</t>
  </si>
  <si>
    <t>16.11.2022 16:02:40</t>
  </si>
  <si>
    <t>16.11.2022 16:02:42</t>
  </si>
  <si>
    <t>16.11.2022 16:02:43</t>
  </si>
  <si>
    <t>16.11.2022 16:02:48</t>
  </si>
  <si>
    <t>16.11.2022 16:02:49</t>
  </si>
  <si>
    <t>16.11.2022 16:02:52</t>
  </si>
  <si>
    <t>16.11.2022 16:03:07</t>
  </si>
  <si>
    <t>16.11.2022 16:03:09</t>
  </si>
  <si>
    <t>16.11.2022 16:03:12</t>
  </si>
  <si>
    <t>16.11.2022 16:03:13</t>
  </si>
  <si>
    <t>16.11.2022 16:03:15</t>
  </si>
  <si>
    <t>16.11.2022 16:03:16</t>
  </si>
  <si>
    <t>16.11.2022 16:03:18</t>
  </si>
  <si>
    <t>16.11.2022 16:03:19</t>
  </si>
  <si>
    <t>16.11.2022 16:03:21</t>
  </si>
  <si>
    <t>16.11.2022 16:03:24</t>
  </si>
  <si>
    <t>16.11.2022 16:03:25</t>
  </si>
  <si>
    <t>16.11.2022 16:03:28</t>
  </si>
  <si>
    <t>16.11.2022 16:04:18</t>
  </si>
  <si>
    <t>16.11.2022 16:04:21</t>
  </si>
  <si>
    <t>16.11.2022 16:04:22</t>
  </si>
  <si>
    <t>16.11.2022 16:04:25</t>
  </si>
  <si>
    <t>16.11.2022 16:04:27</t>
  </si>
  <si>
    <t>16.11.2022 16:04:31</t>
  </si>
  <si>
    <t>16.11.2022 16:04:34</t>
  </si>
  <si>
    <t>16.11.2022 16:04:40</t>
  </si>
  <si>
    <t>16.11.2022 16:04:42</t>
  </si>
  <si>
    <t>16.11.2022 16:04:43</t>
  </si>
  <si>
    <t>16.11.2022 16:04:45</t>
  </si>
  <si>
    <t>16.11.2022 16:04:46</t>
  </si>
  <si>
    <t>16.11.2022 16:04:48</t>
  </si>
  <si>
    <t>16.11.2022 16:04:49</t>
  </si>
  <si>
    <t>16.11.2022 16:04:51</t>
  </si>
  <si>
    <t>16.11.2022 16:05:09</t>
  </si>
  <si>
    <t>16.11.2022 16:05:10</t>
  </si>
  <si>
    <t>16.11.2022 16:05:12</t>
  </si>
  <si>
    <t>16.11.2022 16:05:13</t>
  </si>
  <si>
    <t>16.11.2022 16:05:15</t>
  </si>
  <si>
    <t>16.11.2022 16:05:16</t>
  </si>
  <si>
    <t>16.11.2022 16:05:18</t>
  </si>
  <si>
    <t>16.11.2022 16:05:19</t>
  </si>
  <si>
    <t>16.11.2022 16:05:21</t>
  </si>
  <si>
    <t>16.11.2022 16:05:43</t>
  </si>
  <si>
    <t>16.11.2022 16:05:45</t>
  </si>
  <si>
    <t>16.11.2022 16:05:46</t>
  </si>
  <si>
    <t>16.11.2022 16:05:48</t>
  </si>
  <si>
    <t>16.11.2022 16:05:49</t>
  </si>
  <si>
    <t>16.11.2022 16:05:51</t>
  </si>
  <si>
    <t>16.11.2022 16:05:52</t>
  </si>
  <si>
    <t>16.11.2022 16:05:54</t>
  </si>
  <si>
    <t>16.11.2022 16:05:55</t>
  </si>
  <si>
    <t>16.11.2022 16:06:48</t>
  </si>
  <si>
    <t>16.11.2022 16:06:49</t>
  </si>
  <si>
    <t>16.11.2022 16:06:51</t>
  </si>
  <si>
    <t>16.11.2022 16:06:52</t>
  </si>
  <si>
    <t>16.11.2022 16:06:54</t>
  </si>
  <si>
    <t>16.11.2022 16:06:55</t>
  </si>
  <si>
    <t>16.11.2022 16:07:19</t>
  </si>
  <si>
    <t>16.11.2022 16:07:21</t>
  </si>
  <si>
    <t>16.11.2022 16:07:22</t>
  </si>
  <si>
    <t>16.11.2022 16:07:24</t>
  </si>
  <si>
    <t>16.11.2022 16:07:25</t>
  </si>
  <si>
    <t>16.11.2022 16:07:27</t>
  </si>
  <si>
    <t>16.11.2022 16:07:28</t>
  </si>
  <si>
    <t>16.11.2022 16:08:22</t>
  </si>
  <si>
    <t>16.11.2022 16:08:24</t>
  </si>
  <si>
    <t>16.11.2022 16:08:25</t>
  </si>
  <si>
    <t>16.11.2022 16:08:27</t>
  </si>
  <si>
    <t>16.11.2022 16:08:28</t>
  </si>
  <si>
    <t>16.11.2022 16:08:30</t>
  </si>
  <si>
    <t>16.11.2022 16:08:31</t>
  </si>
  <si>
    <t>16.11.2022 16:08:33</t>
  </si>
  <si>
    <t>16.11.2022 16:10:06</t>
  </si>
  <si>
    <t>16.11.2022 16:10:07</t>
  </si>
  <si>
    <t>16.11.2022 16:10:09</t>
  </si>
  <si>
    <t>16.11.2022 16:10:10</t>
  </si>
  <si>
    <t>16.11.2022 16:10:12</t>
  </si>
  <si>
    <t>16.11.2022 16:10:13</t>
  </si>
  <si>
    <t>16.11.2022 16:10:15</t>
  </si>
  <si>
    <t>16.11.2022 16:10:19</t>
  </si>
  <si>
    <t>16.11.2022 16:10:21</t>
  </si>
  <si>
    <t>16.11.2022 16:10:22</t>
  </si>
  <si>
    <t>16.11.2022 16:10:25</t>
  </si>
  <si>
    <t>16.11.2022 16:10:27</t>
  </si>
  <si>
    <t>16.11.2022 16:12:27</t>
  </si>
  <si>
    <t>16.11.2022 16:12:28</t>
  </si>
  <si>
    <t>16.11.2022 16:12:30</t>
  </si>
  <si>
    <t>16.11.2022 16:12:31</t>
  </si>
  <si>
    <t>16.11.2022 16:12:33</t>
  </si>
  <si>
    <t>16.11.2022 16:12:34</t>
  </si>
  <si>
    <t>16.11.2022 16:12:36</t>
  </si>
  <si>
    <t>16.11.2022 16:12:46</t>
  </si>
  <si>
    <t>16.11.2022 16:12:48</t>
  </si>
  <si>
    <t>16.11.2022 16:12:49</t>
  </si>
  <si>
    <t>16.11.2022 16:12:51</t>
  </si>
  <si>
    <t>16.11.2022 16:12:52</t>
  </si>
  <si>
    <t>16.11.2022 16:12:54</t>
  </si>
  <si>
    <t>16.11.2022 16:12:55</t>
  </si>
  <si>
    <t>16.11.2022 16:12:57</t>
  </si>
  <si>
    <t>16.11.2022 16:12:58</t>
  </si>
  <si>
    <t>16.11.2022 16:13:01</t>
  </si>
  <si>
    <t>16.11.2022 16:13:03</t>
  </si>
  <si>
    <t>16.11.2022 16:13:18</t>
  </si>
  <si>
    <t>16.11.2022 16:13:19</t>
  </si>
  <si>
    <t>16.11.2022 16:13:21</t>
  </si>
  <si>
    <t>16.11.2022 16:13:22</t>
  </si>
  <si>
    <t>16.11.2022 16:13:24</t>
  </si>
  <si>
    <t>16.11.2022 16:13:25</t>
  </si>
  <si>
    <t>16.11.2022 16:13:27</t>
  </si>
  <si>
    <t>16.11.2022 16:13:28</t>
  </si>
  <si>
    <t>16.11.2022 16:13:30</t>
  </si>
  <si>
    <t>16.11.2022 16:13:31</t>
  </si>
  <si>
    <t>16.11.2022 16:14:16</t>
  </si>
  <si>
    <t>16.11.2022 16:14:18</t>
  </si>
  <si>
    <t>16.11.2022 16:14:19</t>
  </si>
  <si>
    <t>16.11.2022 16:14:21</t>
  </si>
  <si>
    <t>16.11.2022 16:14:22</t>
  </si>
  <si>
    <t>16.11.2022 16:14:24</t>
  </si>
  <si>
    <t>16.11.2022 16:14:25</t>
  </si>
  <si>
    <t>16.11.2022 16:14:27</t>
  </si>
  <si>
    <t>16.11.2022 16:14:28</t>
  </si>
  <si>
    <t>16.11.2022 16:14:30</t>
  </si>
  <si>
    <t>16.11.2022 16:14:31</t>
  </si>
  <si>
    <t>16.11.2022 16:14:33</t>
  </si>
  <si>
    <t>16.11.2022 16:14:34</t>
  </si>
  <si>
    <t>16.11.2022 16:14:36</t>
  </si>
  <si>
    <t>16.11.2022 16:14:37</t>
  </si>
  <si>
    <t>16.11.2022 16:14:39</t>
  </si>
  <si>
    <t>16.11.2022 16:15:12</t>
  </si>
  <si>
    <t>16.11.2022 16:15:13</t>
  </si>
  <si>
    <t>16.11.2022 16:15:15</t>
  </si>
  <si>
    <t>16.11.2022 16:15:16</t>
  </si>
  <si>
    <t>16.11.2022 16:15:18</t>
  </si>
  <si>
    <t>16.11.2022 16:15:19</t>
  </si>
  <si>
    <t>16.11.2022 16:15:21</t>
  </si>
  <si>
    <t>16.11.2022 16:15:22</t>
  </si>
  <si>
    <t>16.11.2022 16:15:24</t>
  </si>
  <si>
    <t>16.11.2022 16:15:25</t>
  </si>
  <si>
    <t>16.11.2022 16:15:28</t>
  </si>
  <si>
    <t>16.11.2022 16:15:30</t>
  </si>
  <si>
    <t>16.11.2022 16:15:33</t>
  </si>
  <si>
    <t>16.11.2022 16:16:04</t>
  </si>
  <si>
    <t>16.11.2022 16:16:05</t>
  </si>
  <si>
    <t>16.11.2022 16:16:07</t>
  </si>
  <si>
    <t>16.11.2022 16:16:08</t>
  </si>
  <si>
    <t>16.11.2022 16:16:10</t>
  </si>
  <si>
    <t>16.11.2022 16:16:11</t>
  </si>
  <si>
    <t>16.11.2022 16:16:13</t>
  </si>
  <si>
    <t>16.11.2022 16:18:08</t>
  </si>
  <si>
    <t>16.11.2022 16:18:10</t>
  </si>
  <si>
    <t>16.11.2022 16:18:11</t>
  </si>
  <si>
    <t>16.11.2022 16:18:13</t>
  </si>
  <si>
    <t>16.11.2022 16:18:14</t>
  </si>
  <si>
    <t>16.11.2022 16:18:16</t>
  </si>
  <si>
    <t>16.11.2022 16:18:19</t>
  </si>
  <si>
    <t>16.11.2022 16:18:34</t>
  </si>
  <si>
    <t>16.11.2022 16:18:35</t>
  </si>
  <si>
    <t>16.11.2022 16:18:40</t>
  </si>
  <si>
    <t>16.11.2022 16:18:41</t>
  </si>
  <si>
    <t>16.11.2022 16:18:43</t>
  </si>
  <si>
    <t>16.11.2022 16:18:44</t>
  </si>
  <si>
    <t>16.11.2022 16:18:46</t>
  </si>
  <si>
    <t>16.11.2022 16:18:47</t>
  </si>
  <si>
    <t>16.11.2022 16:18:49</t>
  </si>
  <si>
    <t>16.11.2022 16:18:50</t>
  </si>
  <si>
    <t>16.11.2022 16:19:20</t>
  </si>
  <si>
    <t>16.11.2022 16:19:22</t>
  </si>
  <si>
    <t>16.11.2022 16:19:23</t>
  </si>
  <si>
    <t>16.11.2022 16:19:25</t>
  </si>
  <si>
    <t>16.11.2022 16:19:26</t>
  </si>
  <si>
    <t>16.11.2022 16:19:28</t>
  </si>
  <si>
    <t>16.11.2022 16:19:31</t>
  </si>
  <si>
    <t>16.11.2022 16:19:59</t>
  </si>
  <si>
    <t>16.11.2022 16:20:01</t>
  </si>
  <si>
    <t>16.11.2022 16:20:02</t>
  </si>
  <si>
    <t>16.11.2022 16:20:04</t>
  </si>
  <si>
    <t>16.11.2022 16:20:05</t>
  </si>
  <si>
    <t>16.11.2022 16:20:08</t>
  </si>
  <si>
    <t>16.11.2022 16:20:11</t>
  </si>
  <si>
    <t>16.11.2022 16:20:13</t>
  </si>
  <si>
    <t>16.11.2022 16:20:14</t>
  </si>
  <si>
    <t>16.11.2022 16:20:16</t>
  </si>
  <si>
    <t>16.11.2022 16:20:17</t>
  </si>
  <si>
    <t>16.11.2022 16:20:19</t>
  </si>
  <si>
    <t>16.11.2022 16:20:20</t>
  </si>
  <si>
    <t>16.11.2022 16:20:22</t>
  </si>
  <si>
    <t>16.11.2022 16:20:23</t>
  </si>
  <si>
    <t>16.11.2022 16:20:25</t>
  </si>
  <si>
    <t>16.11.2022 16:20:44</t>
  </si>
  <si>
    <t>16.11.2022 16:20:46</t>
  </si>
  <si>
    <t>16.11.2022 16:20:47</t>
  </si>
  <si>
    <t>16.11.2022 16:20:49</t>
  </si>
  <si>
    <t>16.11.2022 16:20:50</t>
  </si>
  <si>
    <t>16.11.2022 16:20:52</t>
  </si>
  <si>
    <t>16.11.2022 16:20:53</t>
  </si>
  <si>
    <t>16.11.2022 16:20:55</t>
  </si>
  <si>
    <t>16.11.2022 16:20:56</t>
  </si>
  <si>
    <t>16.11.2022 16:20:58</t>
  </si>
  <si>
    <t>16.11.2022 16:21:46</t>
  </si>
  <si>
    <t>16.11.2022 16:21:47</t>
  </si>
  <si>
    <t>16.11.2022 16:21:49</t>
  </si>
  <si>
    <t>16.11.2022 16:21:50</t>
  </si>
  <si>
    <t>16.11.2022 16:21:52</t>
  </si>
  <si>
    <t>16.11.2022 16:21:53</t>
  </si>
  <si>
    <t>16.11.2022 16:22:20</t>
  </si>
  <si>
    <t>16.11.2022 16:22:22</t>
  </si>
  <si>
    <t>16.11.2022 16:22:23</t>
  </si>
  <si>
    <t>16.11.2022 16:22:25</t>
  </si>
  <si>
    <t>16.11.2022 16:22:26</t>
  </si>
  <si>
    <t>16.11.2022 16:22:28</t>
  </si>
  <si>
    <t>16.11.2022 16:22:29</t>
  </si>
  <si>
    <t>16.11.2022 16:22:31</t>
  </si>
  <si>
    <t>16.11.2022 16:22:32</t>
  </si>
  <si>
    <t>16.11.2022 16:22:35</t>
  </si>
  <si>
    <t>16.11.2022 16:23:01</t>
  </si>
  <si>
    <t>16.11.2022 16:23:02</t>
  </si>
  <si>
    <t>16.11.2022 16:23:04</t>
  </si>
  <si>
    <t>16.11.2022 16:23:05</t>
  </si>
  <si>
    <t>16.11.2022 16:23:07</t>
  </si>
  <si>
    <t>16.11.2022 16:23:08</t>
  </si>
  <si>
    <t>16.11.2022 16:23:10</t>
  </si>
  <si>
    <t>16.11.2022 16:23:32</t>
  </si>
  <si>
    <t>16.11.2022 16:23:34</t>
  </si>
  <si>
    <t>16.11.2022 16:23:37</t>
  </si>
  <si>
    <t>16.11.2022 16:23:38</t>
  </si>
  <si>
    <t>16.11.2022 16:23:40</t>
  </si>
  <si>
    <t>16.11.2022 16:23:41</t>
  </si>
  <si>
    <t>16.11.2022 16:23:43</t>
  </si>
  <si>
    <t>16.11.2022 16:23:44</t>
  </si>
  <si>
    <t>16.11.2022 16:24:50</t>
  </si>
  <si>
    <t>16.11.2022 16:24:52</t>
  </si>
  <si>
    <t>16.11.2022 16:24:53</t>
  </si>
  <si>
    <t>16.11.2022 16:24:55</t>
  </si>
  <si>
    <t>16.11.2022 16:24:56</t>
  </si>
  <si>
    <t>16.11.2022 16:24:58</t>
  </si>
  <si>
    <t>16.11.2022 16:24:59</t>
  </si>
  <si>
    <t>16.11.2022 16:25:01</t>
  </si>
  <si>
    <t>16.11.2022 16:25:02</t>
  </si>
  <si>
    <t>16.11.2022 16:25:04</t>
  </si>
  <si>
    <t>16.11.2022 16:25:05</t>
  </si>
  <si>
    <t>16.11.2022 16:25:07</t>
  </si>
  <si>
    <t>16.11.2022 16:25:08</t>
  </si>
  <si>
    <t>16.11.2022 16:25:11</t>
  </si>
  <si>
    <t>16.11.2022 16:26:02</t>
  </si>
  <si>
    <t>16.11.2022 16:26:04</t>
  </si>
  <si>
    <t>16.11.2022 16:26:05</t>
  </si>
  <si>
    <t>16.11.2022 16:26:07</t>
  </si>
  <si>
    <t>16.11.2022 16:26:08</t>
  </si>
  <si>
    <t>16.11.2022 16:26:10</t>
  </si>
  <si>
    <t>16.11.2022 16:26:11</t>
  </si>
  <si>
    <t>16.11.2022 16:27:07</t>
  </si>
  <si>
    <t>16.11.2022 16:27:08</t>
  </si>
  <si>
    <t>16.11.2022 16:27:10</t>
  </si>
  <si>
    <t>16.11.2022 16:27:11</t>
  </si>
  <si>
    <t>16.11.2022 16:27:14</t>
  </si>
  <si>
    <t>16.11.2022 16:27:50</t>
  </si>
  <si>
    <t>16.11.2022 16:27:52</t>
  </si>
  <si>
    <t>16.11.2022 16:27:53</t>
  </si>
  <si>
    <t>16.11.2022 16:27:55</t>
  </si>
  <si>
    <t>16.11.2022 16:27:56</t>
  </si>
  <si>
    <t>16.11.2022 16:27:58</t>
  </si>
  <si>
    <t>16.11.2022 16:28:28</t>
  </si>
  <si>
    <t>16.11.2022 16:28:29</t>
  </si>
  <si>
    <t>16.11.2022 16:28:31</t>
  </si>
  <si>
    <t>16.11.2022 16:28:32</t>
  </si>
  <si>
    <t>16.11.2022 16:28:34</t>
  </si>
  <si>
    <t>16.11.2022 16:28:35</t>
  </si>
  <si>
    <t>16.11.2022 16:28:37</t>
  </si>
  <si>
    <t>16.11.2022 16:28:40</t>
  </si>
  <si>
    <t>16.11.2022 16:29:47</t>
  </si>
  <si>
    <t>16.11.2022 16:29:49</t>
  </si>
  <si>
    <t>16.11.2022 16:29:50</t>
  </si>
  <si>
    <t>16.11.2022 16:29:52</t>
  </si>
  <si>
    <t>16.11.2022 16:29:53</t>
  </si>
  <si>
    <t>16.11.2022 16:29:55</t>
  </si>
  <si>
    <t>16.11.2022 16:29:56</t>
  </si>
  <si>
    <t>16.11.2022 16:30:23</t>
  </si>
  <si>
    <t>16.11.2022 16:30:25</t>
  </si>
  <si>
    <t>16.11.2022 16:30:26</t>
  </si>
  <si>
    <t>16.11.2022 16:30:28</t>
  </si>
  <si>
    <t>16.11.2022 16:30:29</t>
  </si>
  <si>
    <t>16.11.2022 16:30:31</t>
  </si>
  <si>
    <t>16.11.2022 16:30:53</t>
  </si>
  <si>
    <t>16.11.2022 16:30:55</t>
  </si>
  <si>
    <t>16.11.2022 16:30:59</t>
  </si>
  <si>
    <t>16.11.2022 16:31:01</t>
  </si>
  <si>
    <t>16.11.2022 16:31:02</t>
  </si>
  <si>
    <t>16.11.2022 16:31:04</t>
  </si>
  <si>
    <t>16.11.2022 16:31:05</t>
  </si>
  <si>
    <t>16.11.2022 16:31:14</t>
  </si>
  <si>
    <t>16.11.2022 16:31:16</t>
  </si>
  <si>
    <t>16.11.2022 16:31:17</t>
  </si>
  <si>
    <t>16.11.2022 16:31:19</t>
  </si>
  <si>
    <t>16.11.2022 16:31:20</t>
  </si>
  <si>
    <t>16.11.2022 16:31:22</t>
  </si>
  <si>
    <t>16.11.2022 16:31:23</t>
  </si>
  <si>
    <t>16.11.2022 16:31:25</t>
  </si>
  <si>
    <t>16.11.2022 16:31:26</t>
  </si>
  <si>
    <t>16.11.2022 16:31:28</t>
  </si>
  <si>
    <t>16.11.2022 16:31:29</t>
  </si>
  <si>
    <t>16.11.2022 16:31:31</t>
  </si>
  <si>
    <t>16.11.2022 16:31:32</t>
  </si>
  <si>
    <t>16.11.2022 16:31:34</t>
  </si>
  <si>
    <t>16.11.2022 16:31:35</t>
  </si>
  <si>
    <t>16.11.2022 16:31:37</t>
  </si>
  <si>
    <t>16.11.2022 16:32:54</t>
  </si>
  <si>
    <t>16.11.2022 16:32:56</t>
  </si>
  <si>
    <t>16.11.2022 16:32:57</t>
  </si>
  <si>
    <t>16.11.2022 16:32:59</t>
  </si>
  <si>
    <t>16.11.2022 16:33:00</t>
  </si>
  <si>
    <t>16.11.2022 16:33:03</t>
  </si>
  <si>
    <t>16.11.2022 16:33:05</t>
  </si>
  <si>
    <t>16.11.2022 16:33:54</t>
  </si>
  <si>
    <t>16.11.2022 16:33:56</t>
  </si>
  <si>
    <t>16.11.2022 16:33:57</t>
  </si>
  <si>
    <t>16.11.2022 16:33:59</t>
  </si>
  <si>
    <t>16.11.2022 16:34:00</t>
  </si>
  <si>
    <t>16.11.2022 16:34:02</t>
  </si>
  <si>
    <t>16.11.2022 16:34:03</t>
  </si>
  <si>
    <t>16.11.2022 16:34:27</t>
  </si>
  <si>
    <t>16.11.2022 16:34:29</t>
  </si>
  <si>
    <t>16.11.2022 16:34:30</t>
  </si>
  <si>
    <t>16.11.2022 16:34:32</t>
  </si>
  <si>
    <t>16.11.2022 16:34:35</t>
  </si>
  <si>
    <t>16.11.2022 16:34:36</t>
  </si>
  <si>
    <t>16.11.2022 16:34:47</t>
  </si>
  <si>
    <t>16.11.2022 16:34:48</t>
  </si>
  <si>
    <t>16.11.2022 16:34:50</t>
  </si>
  <si>
    <t>16.11.2022 16:34:51</t>
  </si>
  <si>
    <t>16.11.2022 16:34:53</t>
  </si>
  <si>
    <t>16.11.2022 16:34:54</t>
  </si>
  <si>
    <t>16.11.2022 16:34:56</t>
  </si>
  <si>
    <t>16.11.2022 16:34:57</t>
  </si>
  <si>
    <t>16.11.2022 16:35:53</t>
  </si>
  <si>
    <t>16.11.2022 16:35:54</t>
  </si>
  <si>
    <t>16.11.2022 16:35:56</t>
  </si>
  <si>
    <t>16.11.2022 16:35:57</t>
  </si>
  <si>
    <t>16.11.2022 16:36:00</t>
  </si>
  <si>
    <t>16.11.2022 16:36:02</t>
  </si>
  <si>
    <t>16.11.2022 16:36:03</t>
  </si>
  <si>
    <t>16.11.2022 16:36:21</t>
  </si>
  <si>
    <t>16.11.2022 16:36:23</t>
  </si>
  <si>
    <t>16.11.2022 16:36:24</t>
  </si>
  <si>
    <t>16.11.2022 16:36:26</t>
  </si>
  <si>
    <t>16.11.2022 16:36:27</t>
  </si>
  <si>
    <t>16.11.2022 16:36:29</t>
  </si>
  <si>
    <t>16.11.2022 16:36:30</t>
  </si>
  <si>
    <t>16.11.2022 16:36:32</t>
  </si>
  <si>
    <t>16.11.2022 16:36:45</t>
  </si>
  <si>
    <t>16.11.2022 16:36:47</t>
  </si>
  <si>
    <t>16.11.2022 16:36:48</t>
  </si>
  <si>
    <t>16.11.2022 16:36:50</t>
  </si>
  <si>
    <t>16.11.2022 16:36:51</t>
  </si>
  <si>
    <t>16.11.2022 16:36:53</t>
  </si>
  <si>
    <t>16.11.2022 16:36:54</t>
  </si>
  <si>
    <t>16.11.2022 16:36:56</t>
  </si>
  <si>
    <t>16.11.2022 16:37:11</t>
  </si>
  <si>
    <t>16.11.2022 16:37:12</t>
  </si>
  <si>
    <t>16.11.2022 16:37:14</t>
  </si>
  <si>
    <t>16.11.2022 16:37:15</t>
  </si>
  <si>
    <t>16.11.2022 16:37:17</t>
  </si>
  <si>
    <t>16.11.2022 16:37:18</t>
  </si>
  <si>
    <t>16.11.2022 16:37:20</t>
  </si>
  <si>
    <t>16.11.2022 16:37:21</t>
  </si>
  <si>
    <t>16.11.2022 16:37:23</t>
  </si>
  <si>
    <t>16.11.2022 16:37:24</t>
  </si>
  <si>
    <t>16.11.2022 16:37:26</t>
  </si>
  <si>
    <t>16.11.2022 16:37:27</t>
  </si>
  <si>
    <t>16.11.2022 16:37:29</t>
  </si>
  <si>
    <t>16.11.2022 16:37:30</t>
  </si>
  <si>
    <t>16.11.2022 16:37:39</t>
  </si>
  <si>
    <t>16.11.2022 16:37:41</t>
  </si>
  <si>
    <t>16.11.2022 16:37:48</t>
  </si>
  <si>
    <t>16.11.2022 16:37:50</t>
  </si>
  <si>
    <t>16.11.2022 16:37:51</t>
  </si>
  <si>
    <t>16.11.2022 16:37:54</t>
  </si>
  <si>
    <t>16.11.2022 16:38:06</t>
  </si>
  <si>
    <t>16.11.2022 16:38:08</t>
  </si>
  <si>
    <t>16.11.2022 16:38:09</t>
  </si>
  <si>
    <t>16.11.2022 16:38:11</t>
  </si>
  <si>
    <t>16.11.2022 16:38:12</t>
  </si>
  <si>
    <t>16.11.2022 16:38:17</t>
  </si>
  <si>
    <t>16.11.2022 16:38:18</t>
  </si>
  <si>
    <t>16.11.2022 16:38:20</t>
  </si>
  <si>
    <t>16.11.2022 16:38:45</t>
  </si>
  <si>
    <t>16.11.2022 16:38:47</t>
  </si>
  <si>
    <t>16.11.2022 16:38:51</t>
  </si>
  <si>
    <t>16.11.2022 16:38:53</t>
  </si>
  <si>
    <t>16.11.2022 16:38:54</t>
  </si>
  <si>
    <t>16.11.2022 16:38:56</t>
  </si>
  <si>
    <t>16.11.2022 16:39:17</t>
  </si>
  <si>
    <t>16.11.2022 16:39:18</t>
  </si>
  <si>
    <t>16.11.2022 16:39:20</t>
  </si>
  <si>
    <t>16.11.2022 16:39:21</t>
  </si>
  <si>
    <t>16.11.2022 16:39:23</t>
  </si>
  <si>
    <t>16.11.2022 16:39:24</t>
  </si>
  <si>
    <t>16.11.2022 16:39:26</t>
  </si>
  <si>
    <t>16.11.2022 16:39:27</t>
  </si>
  <si>
    <t>16.11.2022 16:39:29</t>
  </si>
  <si>
    <t>16.11.2022 16:39:38</t>
  </si>
  <si>
    <t>16.11.2022 16:39:39</t>
  </si>
  <si>
    <t>16.11.2022 16:39:41</t>
  </si>
  <si>
    <t>16.11.2022 16:39:42</t>
  </si>
  <si>
    <t>16.11.2022 16:40:32</t>
  </si>
  <si>
    <t>16.11.2022 16:40:33</t>
  </si>
  <si>
    <t>16.11.2022 16:40:35</t>
  </si>
  <si>
    <t>16.11.2022 16:40:36</t>
  </si>
  <si>
    <t>16.11.2022 16:40:38</t>
  </si>
  <si>
    <t>16.11.2022 16:40:41</t>
  </si>
  <si>
    <t>16.11.2022 16:41:00</t>
  </si>
  <si>
    <t>16.11.2022 16:41:02</t>
  </si>
  <si>
    <t>16.11.2022 16:41:03</t>
  </si>
  <si>
    <t>16.11.2022 16:41:05</t>
  </si>
  <si>
    <t>16.11.2022 16:41:06</t>
  </si>
  <si>
    <t>16.11.2022 16:41:08</t>
  </si>
  <si>
    <t>16.11.2022 16:41:09</t>
  </si>
  <si>
    <t>16.11.2022 16:41:11</t>
  </si>
  <si>
    <t>16.11.2022 16:41:12</t>
  </si>
  <si>
    <t>16.11.2022 16:41:30</t>
  </si>
  <si>
    <t>16.11.2022 16:41:32</t>
  </si>
  <si>
    <t>16.11.2022 16:41:33</t>
  </si>
  <si>
    <t>16.11.2022 16:41:35</t>
  </si>
  <si>
    <t>16.11.2022 16:41:36</t>
  </si>
  <si>
    <t>16.11.2022 16:41:39</t>
  </si>
  <si>
    <t>16.11.2022 16:42:09</t>
  </si>
  <si>
    <t>16.11.2022 16:42:11</t>
  </si>
  <si>
    <t>16.11.2022 16:42:14</t>
  </si>
  <si>
    <t>16.11.2022 16:42:17</t>
  </si>
  <si>
    <t>16.11.2022 16:42:18</t>
  </si>
  <si>
    <t>16.11.2022 16:42:20</t>
  </si>
  <si>
    <t>16.11.2022 16:42:21</t>
  </si>
  <si>
    <t>16.11.2022 16:42:47</t>
  </si>
  <si>
    <t>16.11.2022 16:42:50</t>
  </si>
  <si>
    <t>16.11.2022 16:42:54</t>
  </si>
  <si>
    <t>16.11.2022 16:42:56</t>
  </si>
  <si>
    <t>16.11.2022 16:42:57</t>
  </si>
  <si>
    <t>16.11.2022 16:42:59</t>
  </si>
  <si>
    <t>16.11.2022 16:43:00</t>
  </si>
  <si>
    <t>16.11.2022 16:43:03</t>
  </si>
  <si>
    <t>16.11.2022 16:43:05</t>
  </si>
  <si>
    <t>16.11.2022 16:43:06</t>
  </si>
  <si>
    <t>16.11.2022 16:43:08</t>
  </si>
  <si>
    <t>16.11.2022 16:43:09</t>
  </si>
  <si>
    <t>16.11.2022 16:43:11</t>
  </si>
  <si>
    <t>16.11.2022 16:43:12</t>
  </si>
  <si>
    <t>16.11.2022 16:43:14</t>
  </si>
  <si>
    <t>16.11.2022 16:43:15</t>
  </si>
  <si>
    <t>16.11.2022 16:43:18</t>
  </si>
  <si>
    <t>16.11.2022 16:43:33</t>
  </si>
  <si>
    <t>16.11.2022 16:43:35</t>
  </si>
  <si>
    <t>16.11.2022 16:43:36</t>
  </si>
  <si>
    <t>16.11.2022 16:43:38</t>
  </si>
  <si>
    <t>16.11.2022 16:43:39</t>
  </si>
  <si>
    <t>16.11.2022 16:43:41</t>
  </si>
  <si>
    <t>16.11.2022 16:43:47</t>
  </si>
  <si>
    <t>16.11.2022 16:43:48</t>
  </si>
  <si>
    <t>16.11.2022 16:43:50</t>
  </si>
  <si>
    <t>16.11.2022 16:43:51</t>
  </si>
  <si>
    <t>16.11.2022 16:43:53</t>
  </si>
  <si>
    <t>16.11.2022 16:43:54</t>
  </si>
  <si>
    <t>16.11.2022 16:43:56</t>
  </si>
  <si>
    <t>16.11.2022 16:43:59</t>
  </si>
  <si>
    <t>16.11.2022 16:44:06</t>
  </si>
  <si>
    <t>16.11.2022 16:44:08</t>
  </si>
  <si>
    <t>16.11.2022 16:44:09</t>
  </si>
  <si>
    <t>16.11.2022 16:44:11</t>
  </si>
  <si>
    <t>16.11.2022 16:44:12</t>
  </si>
  <si>
    <t>16.11.2022 16:44:21</t>
  </si>
  <si>
    <t>16.11.2022 16:44:23</t>
  </si>
  <si>
    <t>16.11.2022 16:44:24</t>
  </si>
  <si>
    <t>16.11.2022 16:44:26</t>
  </si>
  <si>
    <t>16.11.2022 16:44:27</t>
  </si>
  <si>
    <t>16.11.2022 16:44:29</t>
  </si>
  <si>
    <t>16.11.2022 16:44:35</t>
  </si>
  <si>
    <t>16.11.2022 16:44:41</t>
  </si>
  <si>
    <t>16.11.2022 16:45:51</t>
  </si>
  <si>
    <t>16.11.2022 16:45:53</t>
  </si>
  <si>
    <t>16.11.2022 16:45:54</t>
  </si>
  <si>
    <t>16.11.2022 16:45:56</t>
  </si>
  <si>
    <t>16.11.2022 16:45:57</t>
  </si>
  <si>
    <t>16.11.2022 16:46:00</t>
  </si>
  <si>
    <t>16.11.2022 16:46:11</t>
  </si>
  <si>
    <t>16.11.2022 16:46:14</t>
  </si>
  <si>
    <t>16.11.2022 16:46:15</t>
  </si>
  <si>
    <t>16.11.2022 16:46:17</t>
  </si>
  <si>
    <t>16.11.2022 16:46:18</t>
  </si>
  <si>
    <t>16.11.2022 16:46:20</t>
  </si>
  <si>
    <t>16.11.2022 16:46:21</t>
  </si>
  <si>
    <t>16.11.2022 16:46:23</t>
  </si>
  <si>
    <t>16.11.2022 16:46:24</t>
  </si>
  <si>
    <t>16.11.2022 16:46:30</t>
  </si>
  <si>
    <t>16.11.2022 16:46:32</t>
  </si>
  <si>
    <t>16.11.2022 16:46:33</t>
  </si>
  <si>
    <t>16.11.2022 16:46:35</t>
  </si>
  <si>
    <t>16.11.2022 16:46:36</t>
  </si>
  <si>
    <t>16.11.2022 16:46:38</t>
  </si>
  <si>
    <t>16.11.2022 16:46:41</t>
  </si>
  <si>
    <t>16.11.2022 16:46:53</t>
  </si>
  <si>
    <t>16.11.2022 16:46:54</t>
  </si>
  <si>
    <t>16.11.2022 16:46:56</t>
  </si>
  <si>
    <t>16.11.2022 16:46:57</t>
  </si>
  <si>
    <t>16.11.2022 16:46:59</t>
  </si>
  <si>
    <t>16.11.2022 16:47:00</t>
  </si>
  <si>
    <t>16.11.2022 16:47:02</t>
  </si>
  <si>
    <t>16.11.2022 16:47:27</t>
  </si>
  <si>
    <t>16.11.2022 16:47:29</t>
  </si>
  <si>
    <t>16.11.2022 16:47:30</t>
  </si>
  <si>
    <t>16.11.2022 16:47:32</t>
  </si>
  <si>
    <t>16.11.2022 16:47:33</t>
  </si>
  <si>
    <t>16.11.2022 16:47:35</t>
  </si>
  <si>
    <t>16.11.2022 16:47:36</t>
  </si>
  <si>
    <t>16.11.2022 16:47:38</t>
  </si>
  <si>
    <t>16.11.2022 16:47:39</t>
  </si>
  <si>
    <t>16.11.2022 16:47:41</t>
  </si>
  <si>
    <t>16.11.2022 16:47:42</t>
  </si>
  <si>
    <t>16.11.2022 16:47:44</t>
  </si>
  <si>
    <t>16.11.2022 16:47:45</t>
  </si>
  <si>
    <t>16.11.2022 16:47:47</t>
  </si>
  <si>
    <t>16.11.2022 16:47:59</t>
  </si>
  <si>
    <t>16.11.2022 16:48:00</t>
  </si>
  <si>
    <t>16.11.2022 16:48:02</t>
  </si>
  <si>
    <t>16.11.2022 16:48:03</t>
  </si>
  <si>
    <t>16.11.2022 16:48:05</t>
  </si>
  <si>
    <t>16.11.2022 16:48:06</t>
  </si>
  <si>
    <t>16.11.2022 16:48:20</t>
  </si>
  <si>
    <t>16.11.2022 16:48:21</t>
  </si>
  <si>
    <t>16.11.2022 16:48:23</t>
  </si>
  <si>
    <t>16.11.2022 16:48:24</t>
  </si>
  <si>
    <t>16.11.2022 16:48:26</t>
  </si>
  <si>
    <t>16.11.2022 16:48:27</t>
  </si>
  <si>
    <t>16.11.2022 16:48:29</t>
  </si>
  <si>
    <t>16.11.2022 16:48:30</t>
  </si>
  <si>
    <t>16.11.2022 16:48:32</t>
  </si>
  <si>
    <t>16.11.2022 16:48:33</t>
  </si>
  <si>
    <t>16.11.2022 16:48:35</t>
  </si>
  <si>
    <t>16.11.2022 16:48:36</t>
  </si>
  <si>
    <t>16.11.2022 16:48:38</t>
  </si>
  <si>
    <t>16.11.2022 16:48:39</t>
  </si>
  <si>
    <t>16.11.2022 16:48:41</t>
  </si>
  <si>
    <t>16.11.2022 16:48:42</t>
  </si>
  <si>
    <t>16.11.2022 16:48:48</t>
  </si>
  <si>
    <t>16.11.2022 16:48:50</t>
  </si>
  <si>
    <t>16.11.2022 16:48:51</t>
  </si>
  <si>
    <t>16.11.2022 16:48:53</t>
  </si>
  <si>
    <t>16.11.2022 16:48:54</t>
  </si>
  <si>
    <t>16.11.2022 16:48:56</t>
  </si>
  <si>
    <t>16.11.2022 16:48:57</t>
  </si>
  <si>
    <t>16.11.2022 16:48:59</t>
  </si>
  <si>
    <t>16.11.2022 16:49:00</t>
  </si>
  <si>
    <t>16.11.2022 16:49:02</t>
  </si>
  <si>
    <t>16.11.2022 16:49:07</t>
  </si>
  <si>
    <t>16.11.2022 16:49:09</t>
  </si>
  <si>
    <t>16.11.2022 16:49:10</t>
  </si>
  <si>
    <t>16.11.2022 16:49:12</t>
  </si>
  <si>
    <t>16.11.2022 16:49:13</t>
  </si>
  <si>
    <t>16.11.2022 16:49:15</t>
  </si>
  <si>
    <t>16.11.2022 16:49:16</t>
  </si>
  <si>
    <t>16.11.2022 16:49:51</t>
  </si>
  <si>
    <t>16.11.2022 16:49:52</t>
  </si>
  <si>
    <t>16.11.2022 16:50:10</t>
  </si>
  <si>
    <t>16.11.2022 16:50:12</t>
  </si>
  <si>
    <t>16.11.2022 16:50:13</t>
  </si>
  <si>
    <t>16.11.2022 16:50:15</t>
  </si>
  <si>
    <t>16.11.2022 16:50:16</t>
  </si>
  <si>
    <t>16.11.2022 16:50:18</t>
  </si>
  <si>
    <t>16.11.2022 16:50:19</t>
  </si>
  <si>
    <t>16.11.2022 16:50:21</t>
  </si>
  <si>
    <t>16.11.2022 16:50:22</t>
  </si>
  <si>
    <t>16.11.2022 16:50:25</t>
  </si>
  <si>
    <t>16.11.2022 16:50:27</t>
  </si>
  <si>
    <t>16.11.2022 16:50:28</t>
  </si>
  <si>
    <t>16.11.2022 16:50:30</t>
  </si>
  <si>
    <t>16.11.2022 16:50:31</t>
  </si>
  <si>
    <t>16.11.2022 16:50:33</t>
  </si>
  <si>
    <t>16.11.2022 16:50:34</t>
  </si>
  <si>
    <t>16.11.2022 16:50:36</t>
  </si>
  <si>
    <t>16.11.2022 16:50:37</t>
  </si>
  <si>
    <t>16.11.2022 16:50:39</t>
  </si>
  <si>
    <t>16.11.2022 16:50:48</t>
  </si>
  <si>
    <t>16.11.2022 16:50:49</t>
  </si>
  <si>
    <t>16.11.2022 16:50:51</t>
  </si>
  <si>
    <t>16.11.2022 16:50:52</t>
  </si>
  <si>
    <t>16.11.2022 16:50:54</t>
  </si>
  <si>
    <t>16.11.2022 16:50:55</t>
  </si>
  <si>
    <t>16.11.2022 16:50:57</t>
  </si>
  <si>
    <t>16.11.2022 16:50:58</t>
  </si>
  <si>
    <t>16.11.2022 16:51:00</t>
  </si>
  <si>
    <t>16.11.2022 16:51:01</t>
  </si>
  <si>
    <t>16.11.2022 16:51:03</t>
  </si>
  <si>
    <t>16.11.2022 16:51:04</t>
  </si>
  <si>
    <t>16.11.2022 16:51:06</t>
  </si>
  <si>
    <t>16.11.2022 16:52:25</t>
  </si>
  <si>
    <t>16.11.2022 16:52:27</t>
  </si>
  <si>
    <t>16.11.2022 16:52:28</t>
  </si>
  <si>
    <t>16.11.2022 16:52:31</t>
  </si>
  <si>
    <t>16.11.2022 16:52:33</t>
  </si>
  <si>
    <t>16.11.2022 16:52:34</t>
  </si>
  <si>
    <t>16.11.2022 16:52:36</t>
  </si>
  <si>
    <t>16.11.2022 16:53:09</t>
  </si>
  <si>
    <t>16.11.2022 16:53:10</t>
  </si>
  <si>
    <t>16.11.2022 16:53:12</t>
  </si>
  <si>
    <t>16.11.2022 16:53:13</t>
  </si>
  <si>
    <t>16.11.2022 16:53:15</t>
  </si>
  <si>
    <t>16.11.2022 16:53:16</t>
  </si>
  <si>
    <t>16.11.2022 16:53:18</t>
  </si>
  <si>
    <t>16.11.2022 16:54:01</t>
  </si>
  <si>
    <t>16.11.2022 16:54:03</t>
  </si>
  <si>
    <t>16.11.2022 16:54:04</t>
  </si>
  <si>
    <t>16.11.2022 16:54:06</t>
  </si>
  <si>
    <t>16.11.2022 16:54:07</t>
  </si>
  <si>
    <t>16.11.2022 16:54:09</t>
  </si>
  <si>
    <t>16.11.2022 16:54:10</t>
  </si>
  <si>
    <t>16.11.2022 16:54:12</t>
  </si>
  <si>
    <t>16.11.2022 16:56:10</t>
  </si>
  <si>
    <t>16.11.2022 16:56:12</t>
  </si>
  <si>
    <t>16.11.2022 16:56:13</t>
  </si>
  <si>
    <t>16.11.2022 16:56:15</t>
  </si>
  <si>
    <t>16.11.2022 16:56:16</t>
  </si>
  <si>
    <t>16.11.2022 16:56:19</t>
  </si>
  <si>
    <t>16.11.2022 16:56:21</t>
  </si>
  <si>
    <t>16.11.2022 16:56:22</t>
  </si>
  <si>
    <t>16.11.2022 16:56:24</t>
  </si>
  <si>
    <t>16.11.2022 16:56:25</t>
  </si>
  <si>
    <t>16.11.2022 16:56:34</t>
  </si>
  <si>
    <t>16.11.2022 16:56:36</t>
  </si>
  <si>
    <t>16.11.2022 16:56:37</t>
  </si>
  <si>
    <t>16.11.2022 16:56:39</t>
  </si>
  <si>
    <t>16.11.2022 16:56:54</t>
  </si>
  <si>
    <t>16.11.2022 16:56:55</t>
  </si>
  <si>
    <t>16.11.2022 16:56:57</t>
  </si>
  <si>
    <t>16.11.2022 16:56:58</t>
  </si>
  <si>
    <t>16.11.2022 16:57:00</t>
  </si>
  <si>
    <t>16.11.2022 16:57:15</t>
  </si>
  <si>
    <t>16.11.2022 16:57:16</t>
  </si>
  <si>
    <t>16.11.2022 16:57:18</t>
  </si>
  <si>
    <t>16.11.2022 16:57:21</t>
  </si>
  <si>
    <t>16.11.2022 16:57:22</t>
  </si>
  <si>
    <t>16.11.2022 16:57:24</t>
  </si>
  <si>
    <t>16.11.2022 16:57:31</t>
  </si>
  <si>
    <t>16.11.2022 16:57:33</t>
  </si>
  <si>
    <t>16.11.2022 16:57:34</t>
  </si>
  <si>
    <t>16.11.2022 16:57:36</t>
  </si>
  <si>
    <t>16.11.2022 16:57:37</t>
  </si>
  <si>
    <t>16.11.2022 16:57:39</t>
  </si>
  <si>
    <t>16.11.2022 16:57:40</t>
  </si>
  <si>
    <t>16.11.2022 16:57:42</t>
  </si>
  <si>
    <t>16.11.2022 16:57:51</t>
  </si>
  <si>
    <t>16.11.2022 16:57:52</t>
  </si>
  <si>
    <t>16.11.2022 16:57:54</t>
  </si>
  <si>
    <t>16.11.2022 16:57:55</t>
  </si>
  <si>
    <t>16.11.2022 16:57:57</t>
  </si>
  <si>
    <t>16.11.2022 16:57:58</t>
  </si>
  <si>
    <t>16.11.2022 16:58:00</t>
  </si>
  <si>
    <t>16.11.2022 16:58:01</t>
  </si>
  <si>
    <t>16.11.2022 16:58:03</t>
  </si>
  <si>
    <t>16.11.2022 16:58:04</t>
  </si>
  <si>
    <t>16.11.2022 16:58:06</t>
  </si>
  <si>
    <t>16.11.2022 16:58:07</t>
  </si>
  <si>
    <t>16.11.2022 16:58:19</t>
  </si>
  <si>
    <t>16.11.2022 16:58:21</t>
  </si>
  <si>
    <t>16.11.2022 16:58:22</t>
  </si>
  <si>
    <t>16.11.2022 16:58:24</t>
  </si>
  <si>
    <t>16.11.2022 16:58:25</t>
  </si>
  <si>
    <t>16.11.2022 16:58:27</t>
  </si>
  <si>
    <t>16.11.2022 16:59:12</t>
  </si>
  <si>
    <t>16.11.2022 16:59:13</t>
  </si>
  <si>
    <t>16.11.2022 16:59:15</t>
  </si>
  <si>
    <t>16.11.2022 16:59:16</t>
  </si>
  <si>
    <t>16.11.2022 16:59:18</t>
  </si>
  <si>
    <t>16.11.2022 16:59:19</t>
  </si>
  <si>
    <t>16.11.2022 16:59:49</t>
  </si>
  <si>
    <t>16.11.2022 16:59:50</t>
  </si>
  <si>
    <t>16.11.2022 16:59:52</t>
  </si>
  <si>
    <t>16.11.2022 16:59:53</t>
  </si>
  <si>
    <t>16.11.2022 16:59:55</t>
  </si>
  <si>
    <t>16.11.2022 16:59:56</t>
  </si>
  <si>
    <t>16.11.2022 16:59:58</t>
  </si>
  <si>
    <t>16.11.2022 17:00:11</t>
  </si>
  <si>
    <t>16.11.2022 17:00:13</t>
  </si>
  <si>
    <t>16.11.2022 17:00:14</t>
  </si>
  <si>
    <t>16.11.2022 17:00:16</t>
  </si>
  <si>
    <t>16.11.2022 17:00:17</t>
  </si>
  <si>
    <t>16.11.2022 17:00:19</t>
  </si>
  <si>
    <t>16.11.2022 17:00:20</t>
  </si>
  <si>
    <t>16.11.2022 17:00:22</t>
  </si>
  <si>
    <t>16.11.2022 17:00:52</t>
  </si>
  <si>
    <t>16.11.2022 17:00:53</t>
  </si>
  <si>
    <t>16.11.2022 17:01:28</t>
  </si>
  <si>
    <t>16.11.2022 17:01:29</t>
  </si>
  <si>
    <t>16.11.2022 17:01:31</t>
  </si>
  <si>
    <t>16.11.2022 17:01:32</t>
  </si>
  <si>
    <t>16.11.2022 17:01:34</t>
  </si>
  <si>
    <t>16.11.2022 17:01:37</t>
  </si>
  <si>
    <t>16.11.2022 17:01:40</t>
  </si>
  <si>
    <t>16.11.2022 17:01:41</t>
  </si>
  <si>
    <t>16.11.2022 17:01:43</t>
  </si>
  <si>
    <t>16.11.2022 17:01:44</t>
  </si>
  <si>
    <t>16.11.2022 17:01:46</t>
  </si>
  <si>
    <t>16.11.2022 17:01:47</t>
  </si>
  <si>
    <t>16.11.2022 17:01:50</t>
  </si>
  <si>
    <t>16.11.2022 17:01:53</t>
  </si>
  <si>
    <t>16.11.2022 17:01:55</t>
  </si>
  <si>
    <t>16.11.2022 17:01:56</t>
  </si>
  <si>
    <t>16.11.2022 17:01:58</t>
  </si>
  <si>
    <t>16.11.2022 17:01:59</t>
  </si>
  <si>
    <t>16.11.2022 17:02:02</t>
  </si>
  <si>
    <t>16.11.2022 17:02:04</t>
  </si>
  <si>
    <t>16.11.2022 17:02:05</t>
  </si>
  <si>
    <t>16.11.2022 17:02:07</t>
  </si>
  <si>
    <t>16.11.2022 17:02:08</t>
  </si>
  <si>
    <t>16.11.2022 17:02:10</t>
  </si>
  <si>
    <t>16.11.2022 17:02:11</t>
  </si>
  <si>
    <t>16.11.2022 17:02:13</t>
  </si>
  <si>
    <t>16.11.2022 17:02:55</t>
  </si>
  <si>
    <t>16.11.2022 17:02:56</t>
  </si>
  <si>
    <t>16.11.2022 17:02:58</t>
  </si>
  <si>
    <t>16.11.2022 17:02:59</t>
  </si>
  <si>
    <t>16.11.2022 17:03:01</t>
  </si>
  <si>
    <t>16.11.2022 17:03:10</t>
  </si>
  <si>
    <t>16.11.2022 17:03:11</t>
  </si>
  <si>
    <t>16.11.2022 17:03:16</t>
  </si>
  <si>
    <t>16.11.2022 17:03:17</t>
  </si>
  <si>
    <t>16.11.2022 17:03:19</t>
  </si>
  <si>
    <t>16.11.2022 17:03:20</t>
  </si>
  <si>
    <t>16.11.2022 17:03:22</t>
  </si>
  <si>
    <t>16.11.2022 17:03:23</t>
  </si>
  <si>
    <t>16.11.2022 17:03:25</t>
  </si>
  <si>
    <t>16.11.2022 17:03:26</t>
  </si>
  <si>
    <t>16.11.2022 17:03:29</t>
  </si>
  <si>
    <t>16.11.2022 17:03:31</t>
  </si>
  <si>
    <t>16.11.2022 17:03:32</t>
  </si>
  <si>
    <t>16.11.2022 17:03:35</t>
  </si>
  <si>
    <t>16.11.2022 17:03:38</t>
  </si>
  <si>
    <t>16.11.2022 17:03:39</t>
  </si>
  <si>
    <t>16.11.2022 17:03:41</t>
  </si>
  <si>
    <t>16.11.2022 17:03:42</t>
  </si>
  <si>
    <t>16.11.2022 17:03:45</t>
  </si>
  <si>
    <t>16.11.2022 17:03:47</t>
  </si>
  <si>
    <t>16.11.2022 17:03:48</t>
  </si>
  <si>
    <t>16.11.2022 17:03:50</t>
  </si>
  <si>
    <t>16.11.2022 17:03:51</t>
  </si>
  <si>
    <t>16.11.2022 17:03:53</t>
  </si>
  <si>
    <t>16.11.2022 17:03:54</t>
  </si>
  <si>
    <t>16.11.2022 17:03:56</t>
  </si>
  <si>
    <t>16.11.2022 17:03:57</t>
  </si>
  <si>
    <t>16.11.2022 17:04:59</t>
  </si>
  <si>
    <t>16.11.2022 17:05:00</t>
  </si>
  <si>
    <t>16.11.2022 17:05:02</t>
  </si>
  <si>
    <t>16.11.2022 17:05:03</t>
  </si>
  <si>
    <t>16.11.2022 17:05:05</t>
  </si>
  <si>
    <t>16.11.2022 17:05:06</t>
  </si>
  <si>
    <t>16.11.2022 17:05:08</t>
  </si>
  <si>
    <t>16.11.2022 17:05:09</t>
  </si>
  <si>
    <t>16.11.2022 17:05:11</t>
  </si>
  <si>
    <t>16.11.2022 17:05:12</t>
  </si>
  <si>
    <t>16.11.2022 17:05:14</t>
  </si>
  <si>
    <t>16.11.2022 17:05:15</t>
  </si>
  <si>
    <t>16.11.2022 17:05:17</t>
  </si>
  <si>
    <t>16.11.2022 17:05:26</t>
  </si>
  <si>
    <t>16.11.2022 17:05:27</t>
  </si>
  <si>
    <t>16.11.2022 17:05:29</t>
  </si>
  <si>
    <t>16.11.2022 17:05:30</t>
  </si>
  <si>
    <t>16.11.2022 17:05:32</t>
  </si>
  <si>
    <t>16.11.2022 17:05:35</t>
  </si>
  <si>
    <t>16.11.2022 17:06:32</t>
  </si>
  <si>
    <t>16.11.2022 17:06:33</t>
  </si>
  <si>
    <t>16.11.2022 17:06:35</t>
  </si>
  <si>
    <t>16.11.2022 17:06:36</t>
  </si>
  <si>
    <t>16.11.2022 17:06:38</t>
  </si>
  <si>
    <t>16.11.2022 17:06:47</t>
  </si>
  <si>
    <t>16.11.2022 17:06:48</t>
  </si>
  <si>
    <t>16.11.2022 17:06:50</t>
  </si>
  <si>
    <t>16.11.2022 17:06:56</t>
  </si>
  <si>
    <t>16.11.2022 17:06:57</t>
  </si>
  <si>
    <t>16.11.2022 17:06:59</t>
  </si>
  <si>
    <t>16.11.2022 17:07:00</t>
  </si>
  <si>
    <t>16.11.2022 17:07:02</t>
  </si>
  <si>
    <t>16.11.2022 17:07:03</t>
  </si>
  <si>
    <t>16.11.2022 17:07:05</t>
  </si>
  <si>
    <t>16.11.2022 17:07:06</t>
  </si>
  <si>
    <t>16.11.2022 17:07:08</t>
  </si>
  <si>
    <t>16.11.2022 17:07:09</t>
  </si>
  <si>
    <t>16.11.2022 17:07:11</t>
  </si>
  <si>
    <t>16.11.2022 17:07:12</t>
  </si>
  <si>
    <t>16.11.2022 17:07:41</t>
  </si>
  <si>
    <t>16.11.2022 17:07:42</t>
  </si>
  <si>
    <t>16.11.2022 17:07:44</t>
  </si>
  <si>
    <t>16.11.2022 17:07:45</t>
  </si>
  <si>
    <t>16.11.2022 17:07:47</t>
  </si>
  <si>
    <t>16.11.2022 17:07:48</t>
  </si>
  <si>
    <t>16.11.2022 17:07:50</t>
  </si>
  <si>
    <t>16.11.2022 17:08:05</t>
  </si>
  <si>
    <t>16.11.2022 17:08:06</t>
  </si>
  <si>
    <t>16.11.2022 17:08:08</t>
  </si>
  <si>
    <t>16.11.2022 17:08:09</t>
  </si>
  <si>
    <t>16.11.2022 17:08:11</t>
  </si>
  <si>
    <t>16.11.2022 17:08:14</t>
  </si>
  <si>
    <t>16.11.2022 17:08:57</t>
  </si>
  <si>
    <t>16.11.2022 17:08:59</t>
  </si>
  <si>
    <t>16.11.2022 17:09:00</t>
  </si>
  <si>
    <t>16.11.2022 17:09:02</t>
  </si>
  <si>
    <t>16.11.2022 17:09:03</t>
  </si>
  <si>
    <t>16.11.2022 17:09:05</t>
  </si>
  <si>
    <t>16.11.2022 17:09:20</t>
  </si>
  <si>
    <t>16.11.2022 17:09:21</t>
  </si>
  <si>
    <t>16.11.2022 17:09:23</t>
  </si>
  <si>
    <t>16.11.2022 17:09:24</t>
  </si>
  <si>
    <t>16.11.2022 17:09:29</t>
  </si>
  <si>
    <t>16.11.2022 17:09:30</t>
  </si>
  <si>
    <t>16.11.2022 17:09:32</t>
  </si>
  <si>
    <t>16.11.2022 17:09:33</t>
  </si>
  <si>
    <t>16.11.2022 17:09:35</t>
  </si>
  <si>
    <t>16.11.2022 17:09:36</t>
  </si>
  <si>
    <t>16.11.2022 17:09:38</t>
  </si>
  <si>
    <t>16.11.2022 17:09:41</t>
  </si>
  <si>
    <t>16.11.2022 17:09:42</t>
  </si>
  <si>
    <t>16.11.2022 17:09:45</t>
  </si>
  <si>
    <t>16.11.2022 17:09:47</t>
  </si>
  <si>
    <t>16.11.2022 17:09:48</t>
  </si>
  <si>
    <t>16.11.2022 17:09:50</t>
  </si>
  <si>
    <t>16.11.2022 17:09:54</t>
  </si>
  <si>
    <t>16.11.2022 17:09:55</t>
  </si>
  <si>
    <t>16.11.2022 17:09:57</t>
  </si>
  <si>
    <t>16.11.2022 17:09:58</t>
  </si>
  <si>
    <t>16.11.2022 17:10:19</t>
  </si>
  <si>
    <t>16.11.2022 17:10:21</t>
  </si>
  <si>
    <t>16.11.2022 17:10:22</t>
  </si>
  <si>
    <t>16.11.2022 17:10:24</t>
  </si>
  <si>
    <t>16.11.2022 17:10:25</t>
  </si>
  <si>
    <t>16.11.2022 17:10:27</t>
  </si>
  <si>
    <t>16.11.2022 17:10:28</t>
  </si>
  <si>
    <t>16.11.2022 17:10:37</t>
  </si>
  <si>
    <t>16.11.2022 17:10:39</t>
  </si>
  <si>
    <t>16.11.2022 17:10:40</t>
  </si>
  <si>
    <t>16.11.2022 17:10:43</t>
  </si>
  <si>
    <t>16.11.2022 17:10:45</t>
  </si>
  <si>
    <t>16.11.2022 17:10:46</t>
  </si>
  <si>
    <t>16.11.2022 17:10:48</t>
  </si>
  <si>
    <t>16.11.2022 17:10:49</t>
  </si>
  <si>
    <t>16.11.2022 17:10:51</t>
  </si>
  <si>
    <t>16.11.2022 17:10:52</t>
  </si>
  <si>
    <t>16.11.2022 17:10:54</t>
  </si>
  <si>
    <t>16.11.2022 17:11:25</t>
  </si>
  <si>
    <t>16.11.2022 17:11:31</t>
  </si>
  <si>
    <t>16.11.2022 17:11:33</t>
  </si>
  <si>
    <t>16.11.2022 17:11:34</t>
  </si>
  <si>
    <t>16.11.2022 17:11:36</t>
  </si>
  <si>
    <t>16.11.2022 17:11:37</t>
  </si>
  <si>
    <t>16.11.2022 17:11:39</t>
  </si>
  <si>
    <t>16.11.2022 17:11:40</t>
  </si>
  <si>
    <t>16.11.2022 17:12:21</t>
  </si>
  <si>
    <t>16.11.2022 17:12:22</t>
  </si>
  <si>
    <t>16.11.2022 17:12:24</t>
  </si>
  <si>
    <t>16.11.2022 17:12:25</t>
  </si>
  <si>
    <t>16.11.2022 17:12:27</t>
  </si>
  <si>
    <t>16.11.2022 17:12:28</t>
  </si>
  <si>
    <t>16.11.2022 17:12:36</t>
  </si>
  <si>
    <t>16.11.2022 17:12:37</t>
  </si>
  <si>
    <t>16.11.2022 17:12:39</t>
  </si>
  <si>
    <t>16.11.2022 17:13:07</t>
  </si>
  <si>
    <t>16.11.2022 17:13:09</t>
  </si>
  <si>
    <t>16.11.2022 17:13:10</t>
  </si>
  <si>
    <t>16.11.2022 17:13:12</t>
  </si>
  <si>
    <t>16.11.2022 17:13:13</t>
  </si>
  <si>
    <t>16.11.2022 17:13:15</t>
  </si>
  <si>
    <t>16.11.2022 17:13:18</t>
  </si>
  <si>
    <t>16.11.2022 17:13:19</t>
  </si>
  <si>
    <t>16.11.2022 17:13:21</t>
  </si>
  <si>
    <t>16.11.2022 17:13:28</t>
  </si>
  <si>
    <t>16.11.2022 17:13:30</t>
  </si>
  <si>
    <t>16.11.2022 17:13:31</t>
  </si>
  <si>
    <t>16.11.2022 17:13:36</t>
  </si>
  <si>
    <t>16.11.2022 17:13:37</t>
  </si>
  <si>
    <t>16.11.2022 17:13:39</t>
  </si>
  <si>
    <t>16.11.2022 17:13:40</t>
  </si>
  <si>
    <t>16.11.2022 17:13:42</t>
  </si>
  <si>
    <t>16.11.2022 17:13:43</t>
  </si>
  <si>
    <t>16.11.2022 17:13:45</t>
  </si>
  <si>
    <t>16.11.2022 17:13:46</t>
  </si>
  <si>
    <t>16.11.2022 17:13:48</t>
  </si>
  <si>
    <t>16.11.2022 17:13:51</t>
  </si>
  <si>
    <t>16.11.2022 17:13:52</t>
  </si>
  <si>
    <t>16.11.2022 17:13:54</t>
  </si>
  <si>
    <t>16.11.2022 17:13:55</t>
  </si>
  <si>
    <t>16.11.2022 17:13:57</t>
  </si>
  <si>
    <t>16.11.2022 17:13:58</t>
  </si>
  <si>
    <t>16.11.2022 17:14:06</t>
  </si>
  <si>
    <t>16.11.2022 17:14:07</t>
  </si>
  <si>
    <t>16.11.2022 17:14:09</t>
  </si>
  <si>
    <t>16.11.2022 17:14:10</t>
  </si>
  <si>
    <t>16.11.2022 17:14:12</t>
  </si>
  <si>
    <t>16.11.2022 17:14:15</t>
  </si>
  <si>
    <t>16.11.2022 17:14:16</t>
  </si>
  <si>
    <t>16.11.2022 17:14:18</t>
  </si>
  <si>
    <t>16.11.2022 17:14:19</t>
  </si>
  <si>
    <t>16.11.2022 17:14:20</t>
  </si>
  <si>
    <t>16.11.2022 17:14:22</t>
  </si>
  <si>
    <t>16.11.2022 17:14:23</t>
  </si>
  <si>
    <t>16.11.2022 17:14:25</t>
  </si>
  <si>
    <t>16.11.2022 17:14:53</t>
  </si>
  <si>
    <t>16.11.2022 17:14:55</t>
  </si>
  <si>
    <t>16.11.2022 17:14:56</t>
  </si>
  <si>
    <t>16.11.2022 17:14:58</t>
  </si>
  <si>
    <t>16.11.2022 17:14:59</t>
  </si>
  <si>
    <t>16.11.2022 17:15:01</t>
  </si>
  <si>
    <t>16.11.2022 17:15:02</t>
  </si>
  <si>
    <t>16.11.2022 17:15:04</t>
  </si>
  <si>
    <t>16.11.2022 17:15:05</t>
  </si>
  <si>
    <t>16.11.2022 17:15:29</t>
  </si>
  <si>
    <t>16.11.2022 17:15:31</t>
  </si>
  <si>
    <t>16.11.2022 17:15:32</t>
  </si>
  <si>
    <t>16.11.2022 17:15:34</t>
  </si>
  <si>
    <t>16.11.2022 17:15:35</t>
  </si>
  <si>
    <t>16.11.2022 17:15:37</t>
  </si>
  <si>
    <t>16.11.2022 17:15:38</t>
  </si>
  <si>
    <t>16.11.2022 17:15:40</t>
  </si>
  <si>
    <t>16.11.2022 17:15:53</t>
  </si>
  <si>
    <t>16.11.2022 17:15:56</t>
  </si>
  <si>
    <t>16.11.2022 17:15:58</t>
  </si>
  <si>
    <t>16.11.2022 17:15:59</t>
  </si>
  <si>
    <t>16.11.2022 17:16:01</t>
  </si>
  <si>
    <t>16.11.2022 17:16:02</t>
  </si>
  <si>
    <t>16.11.2022 17:16:04</t>
  </si>
  <si>
    <t>16.11.2022 17:16:05</t>
  </si>
  <si>
    <t>16.11.2022 17:16:07</t>
  </si>
  <si>
    <t>16.11.2022 17:16:08</t>
  </si>
  <si>
    <t>16.11.2022 17:16:11</t>
  </si>
  <si>
    <t>16.11.2022 17:16:13</t>
  </si>
  <si>
    <t>16.11.2022 17:16:14</t>
  </si>
  <si>
    <t>16.11.2022 17:16:16</t>
  </si>
  <si>
    <t>16.11.2022 17:17:47</t>
  </si>
  <si>
    <t>16.11.2022 17:17:49</t>
  </si>
  <si>
    <t>16.11.2022 17:17:50</t>
  </si>
  <si>
    <t>16.11.2022 17:17:52</t>
  </si>
  <si>
    <t>16.11.2022 17:17:53</t>
  </si>
  <si>
    <t>16.11.2022 17:18:46</t>
  </si>
  <si>
    <t>16.11.2022 17:18:47</t>
  </si>
  <si>
    <t>16.11.2022 17:18:49</t>
  </si>
  <si>
    <t>16.11.2022 17:18:50</t>
  </si>
  <si>
    <t>16.11.2022 17:18:52</t>
  </si>
  <si>
    <t>16.11.2022 17:18:53</t>
  </si>
  <si>
    <t>16.11.2022 17:18:55</t>
  </si>
  <si>
    <t>16.11.2022 17:18:56</t>
  </si>
  <si>
    <t>16.11.2022 17:18:58</t>
  </si>
  <si>
    <t>16.11.2022 17:18:59</t>
  </si>
  <si>
    <t>16.11.2022 17:19:01</t>
  </si>
  <si>
    <t>16.11.2022 17:19:02</t>
  </si>
  <si>
    <t>16.11.2022 17:19:04</t>
  </si>
  <si>
    <t>16.11.2022 17:19:05</t>
  </si>
  <si>
    <t>16.11.2022 17:19:20</t>
  </si>
  <si>
    <t>16.11.2022 17:19:22</t>
  </si>
  <si>
    <t>16.11.2022 17:19:23</t>
  </si>
  <si>
    <t>16.11.2022 17:19:25</t>
  </si>
  <si>
    <t>16.11.2022 17:19:26</t>
  </si>
  <si>
    <t>16.11.2022 17:19:28</t>
  </si>
  <si>
    <t>16.11.2022 17:19:31</t>
  </si>
  <si>
    <t>16.11.2022 17:19:42</t>
  </si>
  <si>
    <t>16.11.2022 17:19:44</t>
  </si>
  <si>
    <t>16.11.2022 17:19:45</t>
  </si>
  <si>
    <t>16.11.2022 17:19:47</t>
  </si>
  <si>
    <t>16.11.2022 17:19:48</t>
  </si>
  <si>
    <t>16.11.2022 17:19:50</t>
  </si>
  <si>
    <t>16.11.2022 17:19:51</t>
  </si>
  <si>
    <t>16.11.2022 17:19:53</t>
  </si>
  <si>
    <t>16.11.2022 17:19:54</t>
  </si>
  <si>
    <t>16.11.2022 17:21:18</t>
  </si>
  <si>
    <t>16.11.2022 17:21:20</t>
  </si>
  <si>
    <t>16.11.2022 17:21:21</t>
  </si>
  <si>
    <t>16.11.2022 17:21:23</t>
  </si>
  <si>
    <t>16.11.2022 17:22:11</t>
  </si>
  <si>
    <t>16.11.2022 17:22:12</t>
  </si>
  <si>
    <t>16.11.2022 17:22:14</t>
  </si>
  <si>
    <t>16.11.2022 17:22:15</t>
  </si>
  <si>
    <t>16.11.2022 17:22:17</t>
  </si>
  <si>
    <t>16.11.2022 17:22:21</t>
  </si>
  <si>
    <t>16.11.2022 17:22:23</t>
  </si>
  <si>
    <t>16.11.2022 17:22:24</t>
  </si>
  <si>
    <t>16.11.2022 17:22:26</t>
  </si>
  <si>
    <t>16.11.2022 17:22:27</t>
  </si>
  <si>
    <t>16.11.2022 17:22:42</t>
  </si>
  <si>
    <t>16.11.2022 17:22:44</t>
  </si>
  <si>
    <t>16.11.2022 17:22:45</t>
  </si>
  <si>
    <t>16.11.2022 17:22:47</t>
  </si>
  <si>
    <t>16.11.2022 17:22:48</t>
  </si>
  <si>
    <t>16.11.2022 17:22:50</t>
  </si>
  <si>
    <t>16.11.2022 17:22:51</t>
  </si>
  <si>
    <t>16.11.2022 17:22:53</t>
  </si>
  <si>
    <t>16.11.2022 17:23:24</t>
  </si>
  <si>
    <t>16.11.2022 17:23:26</t>
  </si>
  <si>
    <t>16.11.2022 17:23:27</t>
  </si>
  <si>
    <t>16.11.2022 17:23:29</t>
  </si>
  <si>
    <t>16.11.2022 17:23:30</t>
  </si>
  <si>
    <t>16.11.2022 17:23:32</t>
  </si>
  <si>
    <t>16.11.2022 17:23:33</t>
  </si>
  <si>
    <t>16.11.2022 17:23:35</t>
  </si>
  <si>
    <t>16.11.2022 17:23:36</t>
  </si>
  <si>
    <t>16.11.2022 17:23:38</t>
  </si>
  <si>
    <t>16.11.2022 17:23:56</t>
  </si>
  <si>
    <t>16.11.2022 17:23:57</t>
  </si>
  <si>
    <t>16.11.2022 17:23:59</t>
  </si>
  <si>
    <t>16.11.2022 17:24:00</t>
  </si>
  <si>
    <t>16.11.2022 17:24:02</t>
  </si>
  <si>
    <t>16.11.2022 17:24:03</t>
  </si>
  <si>
    <t>16.11.2022 17:24:05</t>
  </si>
  <si>
    <t>16.11.2022 17:24:06</t>
  </si>
  <si>
    <t>16.11.2022 17:24:08</t>
  </si>
  <si>
    <t>16.11.2022 17:24:09</t>
  </si>
  <si>
    <t>16.11.2022 17:24:12</t>
  </si>
  <si>
    <t>16.11.2022 17:24:33</t>
  </si>
  <si>
    <t>16.11.2022 17:24:36</t>
  </si>
  <si>
    <t>16.11.2022 17:24:41</t>
  </si>
  <si>
    <t>16.11.2022 17:24:42</t>
  </si>
  <si>
    <t>16.11.2022 17:24:44</t>
  </si>
  <si>
    <t>16.11.2022 17:24:45</t>
  </si>
  <si>
    <t>16.11.2022 17:24:47</t>
  </si>
  <si>
    <t>16.11.2022 17:25:00</t>
  </si>
  <si>
    <t>16.11.2022 17:25:02</t>
  </si>
  <si>
    <t>16.11.2022 17:25:03</t>
  </si>
  <si>
    <t>16.11.2022 17:25:05</t>
  </si>
  <si>
    <t>16.11.2022 17:25:06</t>
  </si>
  <si>
    <t>16.11.2022 17:25:08</t>
  </si>
  <si>
    <t>16.11.2022 17:25:21</t>
  </si>
  <si>
    <t>16.11.2022 17:25:23</t>
  </si>
  <si>
    <t>16.11.2022 17:25:24</t>
  </si>
  <si>
    <t>16.11.2022 17:25:27</t>
  </si>
  <si>
    <t>16.11.2022 17:25:29</t>
  </si>
  <si>
    <t>16.11.2022 17:25:30</t>
  </si>
  <si>
    <t>16.11.2022 17:25:32</t>
  </si>
  <si>
    <t>16.11.2022 17:25:33</t>
  </si>
  <si>
    <t>16.11.2022 17:26:27</t>
  </si>
  <si>
    <t>16.11.2022 17:26:29</t>
  </si>
  <si>
    <t>16.11.2022 17:26:30</t>
  </si>
  <si>
    <t>16.11.2022 17:26:32</t>
  </si>
  <si>
    <t>16.11.2022 17:26:33</t>
  </si>
  <si>
    <t>16.11.2022 17:26:35</t>
  </si>
  <si>
    <t>16.11.2022 17:26:36</t>
  </si>
  <si>
    <t>16.11.2022 17:26:44</t>
  </si>
  <si>
    <t>16.11.2022 17:26:45</t>
  </si>
  <si>
    <t>16.11.2022 17:26:48</t>
  </si>
  <si>
    <t>16.11.2022 17:26:50</t>
  </si>
  <si>
    <t>16.11.2022 17:26:51</t>
  </si>
  <si>
    <t>16.11.2022 17:27:00</t>
  </si>
  <si>
    <t>16.11.2022 17:27:02</t>
  </si>
  <si>
    <t>16.11.2022 17:27:03</t>
  </si>
  <si>
    <t>16.11.2022 17:27:05</t>
  </si>
  <si>
    <t>16.11.2022 17:27:06</t>
  </si>
  <si>
    <t>16.11.2022 17:27:08</t>
  </si>
  <si>
    <t>16.11.2022 17:27:09</t>
  </si>
  <si>
    <t>16.11.2022 17:27:11</t>
  </si>
  <si>
    <t>16.11.2022 17:27:18</t>
  </si>
  <si>
    <t>16.11.2022 17:27:20</t>
  </si>
  <si>
    <t>16.11.2022 17:27:21</t>
  </si>
  <si>
    <t>16.11.2022 17:27:23</t>
  </si>
  <si>
    <t>16.11.2022 17:27:26</t>
  </si>
  <si>
    <t>16.11.2022 17:27:51</t>
  </si>
  <si>
    <t>16.11.2022 17:27:53</t>
  </si>
  <si>
    <t>16.11.2022 17:27:54</t>
  </si>
  <si>
    <t>16.11.2022 17:27:56</t>
  </si>
  <si>
    <t>16.11.2022 17:27:57</t>
  </si>
  <si>
    <t>16.11.2022 17:27:59</t>
  </si>
  <si>
    <t>16.11.2022 17:28:00</t>
  </si>
  <si>
    <t>16.11.2022 17:28:02</t>
  </si>
  <si>
    <t>16.11.2022 17:28:03</t>
  </si>
  <si>
    <t>16.11.2022 17:28:05</t>
  </si>
  <si>
    <t>16.11.2022 17:28:06</t>
  </si>
  <si>
    <t>16.11.2022 17:28:23</t>
  </si>
  <si>
    <t>16.11.2022 17:28:24</t>
  </si>
  <si>
    <t>16.11.2022 17:28:26</t>
  </si>
  <si>
    <t>16.11.2022 17:28:27</t>
  </si>
  <si>
    <t>16.11.2022 17:28:29</t>
  </si>
  <si>
    <t>16.11.2022 17:28:30</t>
  </si>
  <si>
    <t>16.11.2022 17:28:32</t>
  </si>
  <si>
    <t>16.11.2022 17:29:05</t>
  </si>
  <si>
    <t>16.11.2022 17:29:06</t>
  </si>
  <si>
    <t>16.11.2022 17:29:18</t>
  </si>
  <si>
    <t>16.11.2022 17:29:20</t>
  </si>
  <si>
    <t>16.11.2022 17:29:21</t>
  </si>
  <si>
    <t>16.11.2022 17:29:23</t>
  </si>
  <si>
    <t>16.11.2022 17:29:26</t>
  </si>
  <si>
    <t>16.11.2022 17:29:47</t>
  </si>
  <si>
    <t>16.11.2022 17:29:48</t>
  </si>
  <si>
    <t>16.11.2022 17:29:50</t>
  </si>
  <si>
    <t>16.11.2022 17:29:51</t>
  </si>
  <si>
    <t>16.11.2022 17:29:53</t>
  </si>
  <si>
    <t>16.11.2022 17:29:54</t>
  </si>
  <si>
    <t>16.11.2022 17:30:02</t>
  </si>
  <si>
    <t>16.11.2022 17:30:03</t>
  </si>
  <si>
    <t>16.11.2022 17:30:04</t>
  </si>
  <si>
    <t>16.11.2022 17:30:06</t>
  </si>
  <si>
    <t>16.11.2022 17:30:09</t>
  </si>
  <si>
    <t>16.11.2022 17:30:10</t>
  </si>
  <si>
    <t>16.11.2022 17:30:13</t>
  </si>
  <si>
    <t>16.11.2022 17:30:15</t>
  </si>
  <si>
    <t>16.11.2022 17:30:16</t>
  </si>
  <si>
    <t>16.11.2022 17:30:18</t>
  </si>
  <si>
    <t>16.11.2022 17:30:19</t>
  </si>
  <si>
    <t>16.11.2022 17:30:22</t>
  </si>
  <si>
    <t>16.11.2022 17:30:24</t>
  </si>
  <si>
    <t>16.11.2022 17:30:25</t>
  </si>
  <si>
    <t>16.11.2022 17:30:28</t>
  </si>
  <si>
    <t>16.11.2022 17:30:43</t>
  </si>
  <si>
    <t>16.11.2022 17:30:45</t>
  </si>
  <si>
    <t>16.11.2022 17:30:46</t>
  </si>
  <si>
    <t>16.11.2022 17:30:51</t>
  </si>
  <si>
    <t>16.11.2022 17:30:55</t>
  </si>
  <si>
    <t>16.11.2022 17:30:57</t>
  </si>
  <si>
    <t>16.11.2022 17:31:07</t>
  </si>
  <si>
    <t>16.11.2022 17:31:09</t>
  </si>
  <si>
    <t>16.11.2022 17:31:10</t>
  </si>
  <si>
    <t>16.11.2022 17:31:12</t>
  </si>
  <si>
    <t>16.11.2022 17:31:15</t>
  </si>
  <si>
    <t>16.11.2022 17:31:16</t>
  </si>
  <si>
    <t>16.11.2022 17:31:24</t>
  </si>
  <si>
    <t>16.11.2022 17:31:25</t>
  </si>
  <si>
    <t>16.11.2022 17:32:04</t>
  </si>
  <si>
    <t>16.11.2022 17:32:06</t>
  </si>
  <si>
    <t>16.11.2022 17:32:09</t>
  </si>
  <si>
    <t>16.11.2022 17:32:10</t>
  </si>
  <si>
    <t>16.11.2022 17:32:12</t>
  </si>
  <si>
    <t>16.11.2022 17:32:15</t>
  </si>
  <si>
    <t>16.11.2022 17:32:16</t>
  </si>
  <si>
    <t>16.11.2022 17:32:18</t>
  </si>
  <si>
    <t>16.11.2022 17:32:19</t>
  </si>
  <si>
    <t>16.11.2022 17:32:21</t>
  </si>
  <si>
    <t>16.11.2022 17:32:24</t>
  </si>
  <si>
    <t>16.11.2022 17:32:25</t>
  </si>
  <si>
    <t>16.11.2022 17:32:36</t>
  </si>
  <si>
    <t>16.11.2022 17:32:37</t>
  </si>
  <si>
    <t>16.11.2022 17:32:39</t>
  </si>
  <si>
    <t>16.11.2022 17:32:45</t>
  </si>
  <si>
    <t>16.11.2022 17:32:46</t>
  </si>
  <si>
    <t>16.11.2022 17:32:48</t>
  </si>
  <si>
    <t>16.11.2022 17:32:49</t>
  </si>
  <si>
    <t>16.11.2022 17:32:51</t>
  </si>
  <si>
    <t>16.11.2022 17:32:52</t>
  </si>
  <si>
    <t>16.11.2022 17:32:55</t>
  </si>
  <si>
    <t>16.11.2022 17:32:57</t>
  </si>
  <si>
    <t>16.11.2022 17:32:58</t>
  </si>
  <si>
    <t>16.11.2022 17:33:00</t>
  </si>
  <si>
    <t>16.11.2022 17:33:01</t>
  </si>
  <si>
    <t>16.11.2022 17:33:03</t>
  </si>
  <si>
    <t>16.11.2022 17:33:06</t>
  </si>
  <si>
    <t>16.11.2022 17:33:07</t>
  </si>
  <si>
    <t>16.11.2022 17:33:09</t>
  </si>
  <si>
    <t>16.11.2022 17:33:10</t>
  </si>
  <si>
    <t>16.11.2022 17:33:12</t>
  </si>
  <si>
    <t>16.11.2022 17:34:05</t>
  </si>
  <si>
    <t>16.11.2022 17:34:07</t>
  </si>
  <si>
    <t>16.11.2022 17:34:08</t>
  </si>
  <si>
    <t>16.11.2022 17:34:10</t>
  </si>
  <si>
    <t>16.11.2022 17:34:13</t>
  </si>
  <si>
    <t>16.11.2022 17:34:14</t>
  </si>
  <si>
    <t>16.11.2022 17:34:29</t>
  </si>
  <si>
    <t>16.11.2022 17:34:31</t>
  </si>
  <si>
    <t>16.11.2022 17:34:32</t>
  </si>
  <si>
    <t>16.11.2022 17:34:34</t>
  </si>
  <si>
    <t>16.11.2022 17:34:35</t>
  </si>
  <si>
    <t>16.11.2022 17:34:37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</si>
  <si>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</si>
  <si>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</si>
  <si>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</si>
  <si>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</si>
  <si>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</si>
  <si>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</si>
  <si>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17:34:49</t>
  </si>
  <si>
    <t>16.11.2022 17:34:50</t>
  </si>
  <si>
    <t>16.11.2022 17:34:55</t>
  </si>
  <si>
    <t>16.11.2022 17:34:56</t>
  </si>
  <si>
    <t>16.11.2022 17:34:58</t>
  </si>
  <si>
    <t>16.11.2022 17:34:59</t>
  </si>
  <si>
    <t>16.11.2022 17:35:04</t>
  </si>
  <si>
    <t>16.11.2022 17:35:08</t>
  </si>
  <si>
    <t>16.11.2022 17:35:10</t>
  </si>
  <si>
    <t>16.11.2022 17:35:11</t>
  </si>
  <si>
    <t>16.11.2022 17:35:14</t>
  </si>
  <si>
    <t>16.11.2022 17:35:16</t>
  </si>
  <si>
    <t>16.11.2022 17:35:31</t>
  </si>
  <si>
    <t>16.11.2022 17:35:32</t>
  </si>
  <si>
    <t>16.11.2022 17:35:34</t>
  </si>
  <si>
    <t>16.11.2022 17:35:35</t>
  </si>
  <si>
    <t>16.11.2022 17:35:37</t>
  </si>
  <si>
    <t>16.11.2022 17:35:38</t>
  </si>
  <si>
    <t>16.11.2022 17:35:40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</si>
  <si>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</si>
  <si>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</si>
  <si>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</si>
  <si>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</si>
  <si>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</si>
  <si>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</si>
  <si>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17:35:58</t>
  </si>
  <si>
    <t>16.11.2022 17:36:01</t>
  </si>
  <si>
    <t>16.11.2022 17:36:02</t>
  </si>
  <si>
    <t>16.11.2022 17:36:04</t>
  </si>
  <si>
    <t>16.11.2022 17:36:05</t>
  </si>
  <si>
    <t>16.11.2022 17:37:08</t>
  </si>
  <si>
    <t>16.11.2022 17:37:10</t>
  </si>
  <si>
    <t>16.11.2022 17:37:11</t>
  </si>
  <si>
    <t>16.11.2022 17:37:13</t>
  </si>
  <si>
    <t>16.11.2022 17:37:14</t>
  </si>
  <si>
    <t>16.11.2022 17:37:16</t>
  </si>
  <si>
    <t>16.11.2022 17:38:03</t>
  </si>
  <si>
    <t>16.11.2022 17:38:05</t>
  </si>
  <si>
    <t>16.11.2022 17:38:06</t>
  </si>
  <si>
    <t>16.11.2022 17:38:08</t>
  </si>
  <si>
    <t>16.11.2022 17:38:09</t>
  </si>
  <si>
    <t>16.11.2022 17:38:30</t>
  </si>
  <si>
    <t>16.11.2022 17:38:32</t>
  </si>
  <si>
    <t>16.11.2022 17:38:33</t>
  </si>
  <si>
    <t>16.11.2022 17:38:35</t>
  </si>
  <si>
    <t>16.11.2022 17:38:36</t>
  </si>
  <si>
    <t>16.11.2022 17:38:38</t>
  </si>
  <si>
    <t>16.11.2022 17:38:39</t>
  </si>
  <si>
    <t>16.11.2022 17:38:42</t>
  </si>
  <si>
    <t>16.11.2022 17:38:44</t>
  </si>
  <si>
    <t>16.11.2022 17:38:45</t>
  </si>
  <si>
    <t>16.11.2022 17:38:47</t>
  </si>
  <si>
    <t>16.11.2022 17:38:48</t>
  </si>
  <si>
    <t>16.11.2022 17:38:50</t>
  </si>
  <si>
    <t>16.11.2022 17:38:51</t>
  </si>
  <si>
    <t>16.11.2022 17:39:05</t>
  </si>
  <si>
    <t>16.11.2022 17:39:06</t>
  </si>
  <si>
    <t>16.11.2022 17:39:08</t>
  </si>
  <si>
    <t>16.11.2022 17:39:30</t>
  </si>
  <si>
    <t>16.11.2022 17:39:33</t>
  </si>
  <si>
    <t>16.11.2022 17:39:35</t>
  </si>
  <si>
    <t>16.11.2022 17:39:36</t>
  </si>
  <si>
    <t>16.11.2022 17:39:38</t>
  </si>
  <si>
    <t>16.11.2022 17:39:39</t>
  </si>
  <si>
    <t>16.11.2022 17:39:47</t>
  </si>
  <si>
    <t>16.11.2022 17:39:50</t>
  </si>
  <si>
    <t>16.11.2022 17:39:51</t>
  </si>
  <si>
    <t>16.11.2022 17:39:56</t>
  </si>
  <si>
    <t>16.11.2022 17:39:59</t>
  </si>
  <si>
    <t>16.11.2022 17:40:02</t>
  </si>
  <si>
    <t>16.11.2022 17:40:08</t>
  </si>
  <si>
    <t>16.11.2022 17:40:09</t>
  </si>
  <si>
    <t>16.11.2022 17:40:11</t>
  </si>
  <si>
    <t>16.11.2022 17:40:12</t>
  </si>
  <si>
    <t>16.11.2022 17:40:14</t>
  </si>
  <si>
    <t>16.11.2022 17:40:15</t>
  </si>
  <si>
    <t>16.11.2022 17:40:17</t>
  </si>
  <si>
    <t>16.11.2022 17:40:20</t>
  </si>
  <si>
    <t>16.11.2022 17:40:21</t>
  </si>
  <si>
    <t>16.11.2022 17:40:23</t>
  </si>
  <si>
    <t>16.11.2022 17:40:24</t>
  </si>
  <si>
    <t>16.11.2022 17:40:26</t>
  </si>
  <si>
    <t>16.11.2022 17:40:47</t>
  </si>
  <si>
    <t>16.11.2022 17:40:48</t>
  </si>
  <si>
    <t>16.11.2022 17:40:50</t>
  </si>
  <si>
    <t>16.11.2022 17:40:51</t>
  </si>
  <si>
    <t>16.11.2022 17:40:53</t>
  </si>
  <si>
    <t>16.11.2022 17:40:54</t>
  </si>
  <si>
    <t>16.11.2022 17:40:56</t>
  </si>
  <si>
    <t>16.11.2022 17:40:57</t>
  </si>
  <si>
    <t>16.11.2022 17:40:59</t>
  </si>
  <si>
    <t>16.11.2022 17:41:00</t>
  </si>
  <si>
    <t>16.11.2022 17:41:02</t>
  </si>
  <si>
    <t>16.11.2022 17:41:03</t>
  </si>
  <si>
    <t>16.11.2022 17:41:05</t>
  </si>
  <si>
    <t>16.11.2022 17:41:06</t>
  </si>
  <si>
    <t>16.11.2022 17:41:17</t>
  </si>
  <si>
    <t>16.11.2022 17:41:18</t>
  </si>
  <si>
    <t>16.11.2022 17:41:20</t>
  </si>
  <si>
    <t>16.11.2022 17:41:21</t>
  </si>
  <si>
    <t>16.11.2022 17:41:23</t>
  </si>
  <si>
    <t>16.11.2022 17:41:24</t>
  </si>
  <si>
    <t>16.11.2022 17:41:26</t>
  </si>
  <si>
    <t>16.11.2022 17:41:27</t>
  </si>
  <si>
    <t>16.11.2022 17:41:29</t>
  </si>
  <si>
    <t>16.11.2022 17:41:30</t>
  </si>
  <si>
    <t>16.11.2022 17:41:32</t>
  </si>
  <si>
    <t>16.11.2022 17:41:33</t>
  </si>
  <si>
    <t>16.11.2022 17:41:35</t>
  </si>
  <si>
    <t>16.11.2022 17:41:36</t>
  </si>
  <si>
    <t>16.11.2022 17:41:38</t>
  </si>
  <si>
    <t>16.11.2022 17:41:44</t>
  </si>
  <si>
    <t>16.11.2022 17:41:45</t>
  </si>
  <si>
    <t>16.11.2022 17:41:47</t>
  </si>
  <si>
    <t>16.11.2022 17:41:48</t>
  </si>
  <si>
    <t>16.11.2022 17:41:50</t>
  </si>
  <si>
    <t>16.11.2022 17:42:00</t>
  </si>
  <si>
    <t>16.11.2022 17:42:02</t>
  </si>
  <si>
    <t>16.11.2022 17:42:03</t>
  </si>
  <si>
    <t>16.11.2022 17:42:05</t>
  </si>
  <si>
    <t>16.11.2022 17:42:06</t>
  </si>
  <si>
    <t>16.11.2022 17:44:19</t>
  </si>
  <si>
    <t>16.11.2022 17:44:21</t>
  </si>
  <si>
    <t>16.11.2022 17:44:22</t>
  </si>
  <si>
    <t>16.11.2022 17:44:24</t>
  </si>
  <si>
    <t>16.11.2022 17:44:25</t>
  </si>
  <si>
    <t>16.11.2022 17:44:27</t>
  </si>
  <si>
    <t>16.11.2022 17:44:46</t>
  </si>
  <si>
    <t>16.11.2022 17:44:48</t>
  </si>
  <si>
    <t>16.11.2022 17:44:49</t>
  </si>
  <si>
    <t>16.11.2022 17:44:51</t>
  </si>
  <si>
    <t>16.11.2022 17:44:52</t>
  </si>
  <si>
    <t>16.11.2022 17:44:54</t>
  </si>
  <si>
    <t>16.11.2022 17:44:55</t>
  </si>
  <si>
    <t>16.11.2022 17:45:22</t>
  </si>
  <si>
    <t>16.11.2022 17:45:24</t>
  </si>
  <si>
    <t>16.11.2022 17:45:25</t>
  </si>
  <si>
    <t>16.11.2022 17:45:27</t>
  </si>
  <si>
    <t>16.11.2022 17:45:28</t>
  </si>
  <si>
    <t>16.11.2022 17:45:31</t>
  </si>
  <si>
    <t>16.11.2022 17:45:33</t>
  </si>
  <si>
    <t>16.11.2022 17:45:34</t>
  </si>
  <si>
    <t>16.11.2022 17:45:36</t>
  </si>
  <si>
    <t>16.11.2022 17:45:37</t>
  </si>
  <si>
    <t>16.11.2022 17:45:39</t>
  </si>
  <si>
    <t>16.11.2022 17:46:18</t>
  </si>
  <si>
    <t>16.11.2022 17:46:19</t>
  </si>
  <si>
    <t>16.11.2022 17:46:21</t>
  </si>
  <si>
    <t>16.11.2022 17:46:22</t>
  </si>
  <si>
    <t>16.11.2022 17:46:24</t>
  </si>
  <si>
    <t>16.11.2022 17:46:25</t>
  </si>
  <si>
    <t>16.11.2022 17:46:27</t>
  </si>
  <si>
    <t>16.11.2022 17:46:55</t>
  </si>
  <si>
    <t>16.11.2022 17:46:57</t>
  </si>
  <si>
    <t>16.11.2022 17:46:58</t>
  </si>
  <si>
    <t>16.11.2022 17:47:00</t>
  </si>
  <si>
    <t>16.11.2022 17:47:01</t>
  </si>
  <si>
    <t>16.11.2022 17:47:03</t>
  </si>
  <si>
    <t>16.11.2022 17:47:04</t>
  </si>
  <si>
    <t>16.11.2022 17:47:06</t>
  </si>
  <si>
    <t>16.11.2022 17:47:07</t>
  </si>
  <si>
    <t>16.11.2022 17:48:00</t>
  </si>
  <si>
    <t>16.11.2022 17:48:01</t>
  </si>
  <si>
    <t>16.11.2022 17:48:03</t>
  </si>
  <si>
    <t>16.11.2022 17:48:04</t>
  </si>
  <si>
    <t>16.11.2022 17:48:06</t>
  </si>
  <si>
    <t>16.11.2022 17:48:07</t>
  </si>
  <si>
    <t>16.11.2022 17:48:10</t>
  </si>
  <si>
    <t>16.11.2022 17:48:25</t>
  </si>
  <si>
    <t>16.11.2022 17:48:27</t>
  </si>
  <si>
    <t>16.11.2022 17:48:28</t>
  </si>
  <si>
    <t>16.11.2022 17:48:30</t>
  </si>
  <si>
    <t>16.11.2022 17:48:31</t>
  </si>
  <si>
    <t>16.11.2022 17:48:33</t>
  </si>
  <si>
    <t>16.11.2022 17:48:34</t>
  </si>
  <si>
    <t>16.11.2022 17:48:36</t>
  </si>
  <si>
    <t>16.11.2022 17:48:45</t>
  </si>
  <si>
    <t>16.11.2022 17:48:46</t>
  </si>
  <si>
    <t>16.11.2022 17:48:48</t>
  </si>
  <si>
    <t>16.11.2022 17:48:49</t>
  </si>
  <si>
    <t>16.11.2022 17:48:51</t>
  </si>
  <si>
    <t>16.11.2022 17:48:52</t>
  </si>
  <si>
    <t>16.11.2022 17:48:54</t>
  </si>
  <si>
    <t>16.11.2022 17:49:01</t>
  </si>
  <si>
    <t>16.11.2022 17:49:03</t>
  </si>
  <si>
    <t>16.11.2022 17:49:04</t>
  </si>
  <si>
    <t>16.11.2022 17:49:06</t>
  </si>
  <si>
    <t>16.11.2022 17:49:07</t>
  </si>
  <si>
    <t>16.11.2022 17:49:09</t>
  </si>
  <si>
    <t>16.11.2022 17:49:10</t>
  </si>
  <si>
    <t>16.11.2022 17:49:12</t>
  </si>
  <si>
    <t>16.11.2022 17:49:57</t>
  </si>
  <si>
    <t>16.11.2022 17:49:58</t>
  </si>
  <si>
    <t>16.11.2022 17:50:00</t>
  </si>
  <si>
    <t>16.11.2022 17:50:01</t>
  </si>
  <si>
    <t>16.11.2022 17:50:03</t>
  </si>
  <si>
    <t>16.11.2022 17:50:04</t>
  </si>
  <si>
    <t>16.11.2022 17:50:06</t>
  </si>
  <si>
    <t>16.11.2022 17:50:07</t>
  </si>
  <si>
    <t>16.11.2022 17:50:09</t>
  </si>
  <si>
    <t>16.11.2022 17:50:10</t>
  </si>
  <si>
    <t>16.11.2022 17:50:12</t>
  </si>
  <si>
    <t>16.11.2022 17:50:28</t>
  </si>
  <si>
    <t>16.11.2022 17:50:30</t>
  </si>
  <si>
    <t>16.11.2022 17:50:31</t>
  </si>
  <si>
    <t>16.11.2022 17:50:33</t>
  </si>
  <si>
    <t>16.11.2022 17:50:34</t>
  </si>
  <si>
    <t>16.11.2022 17:50:36</t>
  </si>
  <si>
    <t>16.11.2022 17:51:03</t>
  </si>
  <si>
    <t>16.11.2022 17:51:04</t>
  </si>
  <si>
    <t>16.11.2022 17:51:06</t>
  </si>
  <si>
    <t>16.11.2022 17:51:09</t>
  </si>
  <si>
    <t>16.11.2022 17:51:12</t>
  </si>
  <si>
    <t>16.11.2022 17:51:15</t>
  </si>
  <si>
    <t>16.11.2022 17:51:16</t>
  </si>
  <si>
    <t>16.11.2022 17:51:18</t>
  </si>
  <si>
    <t>16.11.2022 17:51:22</t>
  </si>
  <si>
    <t>16.11.2022 17:51:25</t>
  </si>
  <si>
    <t>16.11.2022 17:51:26</t>
  </si>
  <si>
    <t>16.11.2022 17:51:28</t>
  </si>
  <si>
    <t>16.11.2022 17:51:29</t>
  </si>
  <si>
    <t>16.11.2022 17:51:31</t>
  </si>
  <si>
    <t>16.11.2022 17:51:47</t>
  </si>
  <si>
    <t>16.11.2022 17:51:49</t>
  </si>
  <si>
    <t>16.11.2022 17:51:50</t>
  </si>
  <si>
    <t>16.11.2022 17:51:52</t>
  </si>
  <si>
    <t>16.11.2022 17:51:53</t>
  </si>
  <si>
    <t>16.11.2022 17:51:55</t>
  </si>
  <si>
    <t>16.11.2022 17:51:56</t>
  </si>
  <si>
    <t>16.11.2022 17:51:58</t>
  </si>
  <si>
    <t>16.11.2022 17:51:59</t>
  </si>
  <si>
    <t>16.11.2022 17:52:01</t>
  </si>
  <si>
    <t>16.11.2022 17:52:02</t>
  </si>
  <si>
    <t>16.11.2022 17:52:04</t>
  </si>
  <si>
    <t>16.11.2022 17:52:05</t>
  </si>
  <si>
    <t>16.11.2022 17:52:32</t>
  </si>
  <si>
    <t>16.11.2022 17:52:34</t>
  </si>
  <si>
    <t>16.11.2022 17:52:35</t>
  </si>
  <si>
    <t>16.11.2022 17:52:37</t>
  </si>
  <si>
    <t>16.11.2022 17:52:38</t>
  </si>
  <si>
    <t>16.11.2022 17:52:40</t>
  </si>
  <si>
    <t>16.11.2022 17:52:41</t>
  </si>
  <si>
    <t>16.11.2022 17:52:46</t>
  </si>
  <si>
    <t>16.11.2022 17:52:47</t>
  </si>
  <si>
    <t>16.11.2022 17:54:14</t>
  </si>
  <si>
    <t>16.11.2022 17:54:16</t>
  </si>
  <si>
    <t>16.11.2022 17:54:17</t>
  </si>
  <si>
    <t>16.11.2022 17:54:19</t>
  </si>
  <si>
    <t>16.11.2022 17:54:20</t>
  </si>
  <si>
    <t>16.11.2022 17:54:31</t>
  </si>
  <si>
    <t>16.11.2022 17:54:32</t>
  </si>
  <si>
    <t>16.11.2022 17:54:34</t>
  </si>
  <si>
    <t>16.11.2022 17:54:35</t>
  </si>
  <si>
    <t>16.11.2022 17:54:37</t>
  </si>
  <si>
    <t>16.11.2022 17:54:38</t>
  </si>
  <si>
    <t>16.11.2022 17:54:40</t>
  </si>
  <si>
    <t>16.11.2022 17:54:41</t>
  </si>
  <si>
    <t>16.11.2022 17:54:44</t>
  </si>
  <si>
    <t>16.11.2022 17:54:46</t>
  </si>
  <si>
    <t>16.11.2022 17:54:47</t>
  </si>
  <si>
    <t>16.11.2022 17:54:49</t>
  </si>
  <si>
    <t>16.11.2022 17:54:50</t>
  </si>
  <si>
    <t>16.11.2022 17:54:52</t>
  </si>
  <si>
    <t>16.11.2022 17:54:55</t>
  </si>
  <si>
    <t>16.11.2022 17:56:10</t>
  </si>
  <si>
    <t>16.11.2022 17:56:11</t>
  </si>
  <si>
    <t>16.11.2022 17:56:13</t>
  </si>
  <si>
    <t>16.11.2022 17:56:14</t>
  </si>
  <si>
    <t>16.11.2022 17:56:16</t>
  </si>
  <si>
    <t>16.11.2022 17:56:17</t>
  </si>
  <si>
    <t>16.11.2022 17:56:19</t>
  </si>
  <si>
    <t>16.11.2022 17:56:20</t>
  </si>
  <si>
    <t>16.11.2022 17:56:22</t>
  </si>
  <si>
    <t>16.11.2022 17:56:35</t>
  </si>
  <si>
    <t>16.11.2022 17:56:37</t>
  </si>
  <si>
    <t>16.11.2022 17:56:38</t>
  </si>
  <si>
    <t>16.11.2022 17:56:40</t>
  </si>
  <si>
    <t>16.11.2022 17:56:41</t>
  </si>
  <si>
    <t>16.11.2022 17:57:28</t>
  </si>
  <si>
    <t>16.11.2022 17:57:29</t>
  </si>
  <si>
    <t>16.11.2022 17:57:31</t>
  </si>
  <si>
    <t>16.11.2022 17:57:32</t>
  </si>
  <si>
    <t>16.11.2022 17:57:34</t>
  </si>
  <si>
    <t>16.11.2022 17:57:35</t>
  </si>
  <si>
    <t>16.11.2022 17:57:37</t>
  </si>
  <si>
    <t>16.11.2022 17:57:38</t>
  </si>
  <si>
    <t>16.11.2022 17:57:40</t>
  </si>
  <si>
    <t>16.11.2022 17:57:59</t>
  </si>
  <si>
    <t>16.11.2022 17:58:01</t>
  </si>
  <si>
    <t>16.11.2022 17:58:04</t>
  </si>
  <si>
    <t>16.11.2022 17:58:05</t>
  </si>
  <si>
    <t>16.11.2022 17:58:07</t>
  </si>
  <si>
    <t>16.11.2022 17:58:10</t>
  </si>
  <si>
    <t>16.11.2022 17:58:11</t>
  </si>
  <si>
    <t>16.11.2022 17:58:46</t>
  </si>
  <si>
    <t>16.11.2022 17:58:47</t>
  </si>
  <si>
    <t>16.11.2022 17:58:48</t>
  </si>
  <si>
    <t>16.11.2022 17:58:50</t>
  </si>
  <si>
    <t>16.11.2022 17:58:51</t>
  </si>
  <si>
    <t>16.11.2022 17:58:53</t>
  </si>
  <si>
    <t>16.11.2022 17:58:54</t>
  </si>
  <si>
    <t>16.11.2022 17:58:56</t>
  </si>
  <si>
    <t>16.11.2022 17:59:14</t>
  </si>
  <si>
    <t>16.11.2022 17:59:18</t>
  </si>
  <si>
    <t>16.11.2022 17:59:21</t>
  </si>
  <si>
    <t>16.11.2022 17:59:23</t>
  </si>
  <si>
    <t>16.11.2022 17:59:24</t>
  </si>
  <si>
    <t>16.11.2022 17:59:26</t>
  </si>
  <si>
    <t>16.11.2022 17:59:27</t>
  </si>
  <si>
    <t>16.11.2022 17:59:29</t>
  </si>
  <si>
    <t>16.11.2022 17:59:30</t>
  </si>
  <si>
    <t>16.11.2022 17:59:33</t>
  </si>
  <si>
    <t>16.11.2022 17:59:35</t>
  </si>
  <si>
    <t>16.11.2022 17:59:36</t>
  </si>
  <si>
    <t>16.11.2022 17:59:51</t>
  </si>
  <si>
    <t>16.11.2022 17:59:53</t>
  </si>
  <si>
    <t>16.11.2022 17:59:54</t>
  </si>
  <si>
    <t>16.11.2022 17:59:56</t>
  </si>
  <si>
    <t>16.11.2022 17:59:57</t>
  </si>
  <si>
    <t>16.11.2022 18:00:02</t>
  </si>
  <si>
    <t>16.11.2022 18:00:05</t>
  </si>
  <si>
    <t>16.11.2022 18:01:08</t>
  </si>
  <si>
    <t>16.11.2022 18:01:09</t>
  </si>
  <si>
    <t>16.11.2022 18:01:11</t>
  </si>
  <si>
    <t>16.11.2022 18:01:12</t>
  </si>
  <si>
    <t>16.11.2022 18:01:15</t>
  </si>
  <si>
    <t>16.11.2022 18:01:16</t>
  </si>
  <si>
    <t>16.11.2022 18:01:18</t>
  </si>
  <si>
    <t>16.11.2022 18:01:19</t>
  </si>
  <si>
    <t>16.11.2022 18:01:21</t>
  </si>
  <si>
    <t>16.11.2022 18:01:22</t>
  </si>
  <si>
    <t>16.11.2022 18:01:24</t>
  </si>
  <si>
    <t>16.11.2022 18:01:25</t>
  </si>
  <si>
    <t>16.11.2022 18:01:27</t>
  </si>
  <si>
    <t>16.11.2022 18:01:28</t>
  </si>
  <si>
    <t>16.11.2022 18:01:34</t>
  </si>
  <si>
    <t>16.11.2022 18:01:36</t>
  </si>
  <si>
    <t>16.11.2022 18:01:40</t>
  </si>
  <si>
    <t>16.11.2022 18:01:42</t>
  </si>
  <si>
    <t>16.11.2022 18:01:43</t>
  </si>
  <si>
    <t>16.11.2022 18:01:45</t>
  </si>
  <si>
    <t>16.11.2022 18:01:46</t>
  </si>
  <si>
    <t>16.11.2022 18:02:10</t>
  </si>
  <si>
    <t>16.11.2022 18:02:12</t>
  </si>
  <si>
    <t>16.11.2022 18:02:13</t>
  </si>
  <si>
    <t>16.11.2022 18:02:15</t>
  </si>
  <si>
    <t>16.11.2022 18:02:16</t>
  </si>
  <si>
    <t>16.11.2022 18:02:18</t>
  </si>
  <si>
    <t>16.11.2022 18:02:19</t>
  </si>
  <si>
    <t>16.11.2022 18:02:21</t>
  </si>
  <si>
    <t>16.11.2022 18:02:33</t>
  </si>
  <si>
    <t>16.11.2022 18:02:34</t>
  </si>
  <si>
    <t>16.11.2022 18:02:36</t>
  </si>
  <si>
    <t>16.11.2022 18:02:37</t>
  </si>
  <si>
    <t>16.11.2022 18:02:39</t>
  </si>
  <si>
    <t>16.11.2022 18:02:40</t>
  </si>
  <si>
    <t>16.11.2022 18:02:42</t>
  </si>
  <si>
    <t>16.11.2022 18:02:43</t>
  </si>
  <si>
    <t>16.11.2022 18:02:45</t>
  </si>
  <si>
    <t>16.11.2022 18:02:46</t>
  </si>
  <si>
    <t>16.11.2022 18:02:48</t>
  </si>
  <si>
    <t>16.11.2022 18:04:04</t>
  </si>
  <si>
    <t>16.11.2022 18:04:06</t>
  </si>
  <si>
    <t>16.11.2022 18:04:07</t>
  </si>
  <si>
    <t>16.11.2022 18:04:09</t>
  </si>
  <si>
    <t>16.11.2022 18:04:10</t>
  </si>
  <si>
    <t>16.11.2022 18:04:12</t>
  </si>
  <si>
    <t>16.11.2022 18:04:45</t>
  </si>
  <si>
    <t>16.11.2022 18:04:46</t>
  </si>
  <si>
    <t>16.11.2022 18:04:49</t>
  </si>
  <si>
    <t>16.11.2022 18:04:51</t>
  </si>
  <si>
    <t>16.11.2022 18:04:52</t>
  </si>
  <si>
    <t>16.11.2022 18:05:13</t>
  </si>
  <si>
    <t>16.11.2022 18:05:15</t>
  </si>
  <si>
    <t>16.11.2022 18:05:16</t>
  </si>
  <si>
    <t>16.11.2022 18:05:18</t>
  </si>
  <si>
    <t>16.11.2022 18:05:19</t>
  </si>
  <si>
    <t>16.11.2022 18:05:22</t>
  </si>
  <si>
    <t>16.11.2022 18:05:25</t>
  </si>
  <si>
    <t>16.11.2022 18:05:27</t>
  </si>
  <si>
    <t>16.11.2022 18:05:28</t>
  </si>
  <si>
    <t>16.11.2022 18:05:30</t>
  </si>
  <si>
    <t>16.11.2022 18:05:31</t>
  </si>
  <si>
    <t>16.11.2022 18:05:33</t>
  </si>
  <si>
    <t>16.11.2022 18:05:36</t>
  </si>
  <si>
    <t>16.11.2022 18:05:37</t>
  </si>
  <si>
    <t>16.11.2022 18:05:46</t>
  </si>
  <si>
    <t>16.11.2022 18:05:48</t>
  </si>
  <si>
    <t>16.11.2022 18:05:49</t>
  </si>
  <si>
    <t>16.11.2022 18:05:51</t>
  </si>
  <si>
    <t>16.11.2022 18:05:52</t>
  </si>
  <si>
    <t>16.11.2022 18:05:54</t>
  </si>
  <si>
    <t>16.11.2022 18:05:55</t>
  </si>
  <si>
    <t>16.11.2022 18:06:06</t>
  </si>
  <si>
    <t>16.11.2022 18:06:07</t>
  </si>
  <si>
    <t>16.11.2022 18:06:09</t>
  </si>
  <si>
    <t>16.11.2022 18:06:10</t>
  </si>
  <si>
    <t>16.11.2022 18:06:12</t>
  </si>
  <si>
    <t>16.11.2022 18:06:54</t>
  </si>
  <si>
    <t>16.11.2022 18:06:55</t>
  </si>
  <si>
    <t>16.11.2022 18:06:57</t>
  </si>
  <si>
    <t>16.11.2022 18:06:58</t>
  </si>
  <si>
    <t>16.11.2022 18:07:00</t>
  </si>
  <si>
    <t>16.11.2022 18:07:03</t>
  </si>
  <si>
    <t>16.11.2022 18:07:04</t>
  </si>
  <si>
    <t>16.11.2022 18:07:06</t>
  </si>
  <si>
    <t>16.11.2022 18:07:07</t>
  </si>
  <si>
    <t>16.11.2022 18:07:09</t>
  </si>
  <si>
    <t>16.11.2022 18:07:10</t>
  </si>
  <si>
    <t>16.11.2022 18:07:12</t>
  </si>
  <si>
    <t>16.11.2022 18:07:13</t>
  </si>
  <si>
    <t>16.11.2022 18:07:15</t>
  </si>
  <si>
    <t>16.11.2022 18:07:16</t>
  </si>
  <si>
    <t>16.11.2022 18:07:28</t>
  </si>
  <si>
    <t>16.11.2022 18:07:30</t>
  </si>
  <si>
    <t>16.11.2022 18:07:31</t>
  </si>
  <si>
    <t>16.11.2022 18:07:33</t>
  </si>
  <si>
    <t>16.11.2022 18:07:54</t>
  </si>
  <si>
    <t>16.11.2022 18:07:55</t>
  </si>
  <si>
    <t>16.11.2022 18:07:57</t>
  </si>
  <si>
    <t>16.11.2022 18:07:58</t>
  </si>
  <si>
    <t>16.11.2022 18:08:00</t>
  </si>
  <si>
    <t>16.11.2022 18:08:01</t>
  </si>
  <si>
    <t>16.11.2022 18:08:03</t>
  </si>
  <si>
    <t>16.11.2022 18:08:04</t>
  </si>
  <si>
    <t>16.11.2022 18:08:06</t>
  </si>
  <si>
    <t>16.11.2022 18:08:07</t>
  </si>
  <si>
    <t>16.11.2022 18:08:33</t>
  </si>
  <si>
    <t>16.11.2022 18:08:34</t>
  </si>
  <si>
    <t>16.11.2022 18:08:36</t>
  </si>
  <si>
    <t>16.11.2022 18:08:37</t>
  </si>
  <si>
    <t>16.11.2022 18:08:39</t>
  </si>
  <si>
    <t>16.11.2022 18:08:40</t>
  </si>
  <si>
    <t>16.11.2022 18:08:42</t>
  </si>
  <si>
    <t>16.11.2022 18:08:45</t>
  </si>
  <si>
    <t>16.11.2022 18:08:52</t>
  </si>
  <si>
    <t>16.11.2022 18:08:53</t>
  </si>
  <si>
    <t>16.11.2022 18:09:02</t>
  </si>
  <si>
    <t>16.11.2022 18:09:04</t>
  </si>
  <si>
    <t>16.11.2022 18:09:05</t>
  </si>
  <si>
    <t>16.11.2022 18:09:07</t>
  </si>
  <si>
    <t>16.11.2022 18:09:08</t>
  </si>
  <si>
    <t>16.11.2022 18:09:10</t>
  </si>
  <si>
    <t>16.11.2022 18:09:11</t>
  </si>
  <si>
    <t>16.11.2022 18:09:22</t>
  </si>
  <si>
    <t>16.11.2022 18:09:23</t>
  </si>
  <si>
    <t>16.11.2022 18:09:25</t>
  </si>
  <si>
    <t>16.11.2022 18:09:26</t>
  </si>
  <si>
    <t>16.11.2022 18:09:28</t>
  </si>
  <si>
    <t>16.11.2022 18:09:29</t>
  </si>
  <si>
    <t>16.11.2022 18:10:53</t>
  </si>
  <si>
    <t>16.11.2022 18:10:55</t>
  </si>
  <si>
    <t>16.11.2022 18:10:56</t>
  </si>
  <si>
    <t>16.11.2022 18:10:59</t>
  </si>
  <si>
    <t>16.11.2022 18:11:01</t>
  </si>
  <si>
    <t>16.11.2022 18:11:02</t>
  </si>
  <si>
    <t>16.11.2022 18:11:04</t>
  </si>
  <si>
    <t>16.11.2022 18:11:05</t>
  </si>
  <si>
    <t>16.11.2022 18:12:04</t>
  </si>
  <si>
    <t>16.11.2022 18:12:05</t>
  </si>
  <si>
    <t>16.11.2022 18:12:07</t>
  </si>
  <si>
    <t>16.11.2022 18:12:08</t>
  </si>
  <si>
    <t>16.11.2022 18:12:10</t>
  </si>
  <si>
    <t>16.11.2022 18:12:11</t>
  </si>
  <si>
    <t>16.11.2022 18:12:13</t>
  </si>
  <si>
    <t>16.11.2022 18:12:14</t>
  </si>
  <si>
    <t>16.11.2022 18:12:16</t>
  </si>
  <si>
    <t>16.11.2022 18:12:17</t>
  </si>
  <si>
    <t>16.11.2022 18:12:26</t>
  </si>
  <si>
    <t>16.11.2022 18:12:28</t>
  </si>
  <si>
    <t>16.11.2022 18:12:29</t>
  </si>
  <si>
    <t>16.11.2022 18:12:31</t>
  </si>
  <si>
    <t>16.11.2022 18:12:32</t>
  </si>
  <si>
    <t>16.11.2022 18:12:34</t>
  </si>
  <si>
    <t>16.11.2022 18:12:35</t>
  </si>
  <si>
    <t>16.11.2022 18:12:38</t>
  </si>
  <si>
    <t>16.11.2022 18:12:40</t>
  </si>
  <si>
    <t>16.11.2022 18:13:31</t>
  </si>
  <si>
    <t>16.11.2022 18:13:32</t>
  </si>
  <si>
    <t>16.11.2022 18:13:34</t>
  </si>
  <si>
    <t>16.11.2022 18:13:35</t>
  </si>
  <si>
    <t>16.11.2022 18:13:37</t>
  </si>
  <si>
    <t>16.11.2022 18:13:38</t>
  </si>
  <si>
    <t>16.11.2022 18:13:40</t>
  </si>
  <si>
    <t>16.11.2022 18:13:44</t>
  </si>
  <si>
    <t>16.11.2022 18:13:46</t>
  </si>
  <si>
    <t>16.11.2022 18:13:47</t>
  </si>
  <si>
    <t>16.11.2022 18:13:50</t>
  </si>
  <si>
    <t>16.11.2022 18:13:52</t>
  </si>
  <si>
    <t>16.11.2022 18:13:53</t>
  </si>
  <si>
    <t>16.11.2022 18:15:07</t>
  </si>
  <si>
    <t>16.11.2022 18:15:08</t>
  </si>
  <si>
    <t>16.11.2022 18:15:10</t>
  </si>
  <si>
    <t>16.11.2022 18:15:11</t>
  </si>
  <si>
    <t>16.11.2022 18:15:13</t>
  </si>
  <si>
    <t>16.11.2022 18:15:16</t>
  </si>
  <si>
    <t>16.11.2022 18:15:35</t>
  </si>
  <si>
    <t>16.11.2022 18:15:37</t>
  </si>
  <si>
    <t>16.11.2022 18:15:38</t>
  </si>
  <si>
    <t>16.11.2022 18:15:40</t>
  </si>
  <si>
    <t>16.11.2022 18:15:41</t>
  </si>
  <si>
    <t>16.11.2022 18:15:43</t>
  </si>
  <si>
    <t>16.11.2022 18:15:44</t>
  </si>
  <si>
    <t>16.11.2022 18:16:05</t>
  </si>
  <si>
    <t>16.11.2022 18:16:07</t>
  </si>
  <si>
    <t>16.11.2022 18:16:08</t>
  </si>
  <si>
    <t>16.11.2022 18:16:10</t>
  </si>
  <si>
    <t>16.11.2022 18:16:11</t>
  </si>
  <si>
    <t>16.11.2022 18:16:13</t>
  </si>
  <si>
    <t>16.11.2022 18:16:14</t>
  </si>
  <si>
    <t>16.11.2022 18:16:17</t>
  </si>
  <si>
    <t>16.11.2022 18:16:19</t>
  </si>
  <si>
    <t>16.11.2022 18:16:22</t>
  </si>
  <si>
    <t>16.11.2022 18:16:23</t>
  </si>
  <si>
    <t>16.11.2022 18:16:25</t>
  </si>
  <si>
    <t>16.11.2022 18:16:26</t>
  </si>
  <si>
    <t>16.11.2022 18:16:28</t>
  </si>
  <si>
    <t>16.11.2022 18:17:11</t>
  </si>
  <si>
    <t>16.11.2022 18:17:12</t>
  </si>
  <si>
    <t>16.11.2022 18:17:14</t>
  </si>
  <si>
    <t>16.11.2022 18:17:15</t>
  </si>
  <si>
    <t>16.11.2022 18:17:17</t>
  </si>
  <si>
    <t>16.11.2022 18:17:18</t>
  </si>
  <si>
    <t>16.11.2022 18:17:20</t>
  </si>
  <si>
    <t>16.11.2022 18:17:21</t>
  </si>
  <si>
    <t>16.11.2022 18:17:23</t>
  </si>
  <si>
    <t>16.11.2022 18:17:24</t>
  </si>
  <si>
    <t>16.11.2022 18:17:48</t>
  </si>
  <si>
    <t>16.11.2022 18:17:50</t>
  </si>
  <si>
    <t>16.11.2022 18:17:51</t>
  </si>
  <si>
    <t>16.11.2022 18:17:53</t>
  </si>
  <si>
    <t>16.11.2022 18:17:54</t>
  </si>
  <si>
    <t>16.11.2022 18:17:56</t>
  </si>
  <si>
    <t>16.11.2022 18:17:57</t>
  </si>
  <si>
    <t>16.11.2022 18:18:41</t>
  </si>
  <si>
    <t>16.11.2022 18:18:42</t>
  </si>
  <si>
    <t>16.11.2022 18:18:44</t>
  </si>
  <si>
    <t>16.11.2022 18:18:45</t>
  </si>
  <si>
    <t>16.11.2022 18:18:47</t>
  </si>
  <si>
    <t>16.11.2022 18:18:48</t>
  </si>
  <si>
    <t>16.11.2022 18:19:08</t>
  </si>
  <si>
    <t>16.11.2022 18:19:09</t>
  </si>
  <si>
    <t>16.11.2022 18:19:11</t>
  </si>
  <si>
    <t>16.11.2022 18:19:12</t>
  </si>
  <si>
    <t>16.11.2022 18:19:14</t>
  </si>
  <si>
    <t>16.11.2022 18:19:15</t>
  </si>
  <si>
    <t>16.11.2022 18:19:17</t>
  </si>
  <si>
    <t>16.11.2022 18:19:18</t>
  </si>
  <si>
    <t>16.11.2022 18:19:21</t>
  </si>
  <si>
    <t>16.11.2022 18:19:23</t>
  </si>
  <si>
    <t>16.11.2022 18:19:24</t>
  </si>
  <si>
    <t>16.11.2022 18:19:39</t>
  </si>
  <si>
    <t>16.11.2022 18:19:41</t>
  </si>
  <si>
    <t>16.11.2022 18:19:42</t>
  </si>
  <si>
    <t>16.11.2022 18:19:47</t>
  </si>
  <si>
    <t>16.11.2022 18:19:48</t>
  </si>
  <si>
    <t>16.11.2022 18:19:50</t>
  </si>
  <si>
    <t>16.11.2022 18:19:51</t>
  </si>
  <si>
    <t>16.11.2022 18:19:53</t>
  </si>
  <si>
    <t>16.11.2022 18:19:56</t>
  </si>
  <si>
    <t>16.11.2022 18:20:29</t>
  </si>
  <si>
    <t>16.11.2022 18:20:30</t>
  </si>
  <si>
    <t>16.11.2022 18:20:32</t>
  </si>
  <si>
    <t>16.11.2022 18:20:33</t>
  </si>
  <si>
    <t>16.11.2022 18:20:35</t>
  </si>
  <si>
    <t>16.11.2022 18:20:36</t>
  </si>
  <si>
    <t>16.11.2022 18:20:38</t>
  </si>
  <si>
    <t>16.11.2022 18:20:39</t>
  </si>
  <si>
    <t>16.11.2022 18:20:45</t>
  </si>
  <si>
    <t>16.11.2022 18:20:47</t>
  </si>
  <si>
    <t>16.11.2022 18:20:48</t>
  </si>
  <si>
    <t>16.11.2022 18:20:50</t>
  </si>
  <si>
    <t>16.11.2022 18:20:51</t>
  </si>
  <si>
    <t>16.11.2022 18:20:53</t>
  </si>
  <si>
    <t>16.11.2022 18:20:54</t>
  </si>
  <si>
    <t>16.11.2022 18:20:56</t>
  </si>
  <si>
    <t>16.11.2022 18:21:00</t>
  </si>
  <si>
    <t>16.11.2022 18:21:02</t>
  </si>
  <si>
    <t>16.11.2022 18:21:03</t>
  </si>
  <si>
    <t>16.11.2022 18:21:11</t>
  </si>
  <si>
    <t>16.11.2022 18:21:12</t>
  </si>
  <si>
    <t>16.11.2022 18:21:14</t>
  </si>
  <si>
    <t>16.11.2022 18:21:15</t>
  </si>
  <si>
    <t>16.11.2022 18:21:17</t>
  </si>
  <si>
    <t>16.11.2022 18:21:18</t>
  </si>
  <si>
    <t>16.11.2022 18:21:20</t>
  </si>
  <si>
    <t>16.11.2022 18:21:35</t>
  </si>
  <si>
    <t>16.11.2022 18:21:36</t>
  </si>
  <si>
    <t>16.11.2022 18:21:38</t>
  </si>
  <si>
    <t>16.11.2022 18:21:39</t>
  </si>
  <si>
    <t>16.11.2022 18:21:41</t>
  </si>
  <si>
    <t>16.11.2022 18:21:44</t>
  </si>
  <si>
    <t>16.11.2022 18:22:57</t>
  </si>
  <si>
    <t>16.11.2022 18:22:59</t>
  </si>
  <si>
    <t>16.11.2022 18:23:00</t>
  </si>
  <si>
    <t>16.11.2022 18:23:02</t>
  </si>
  <si>
    <t>16.11.2022 18:23:03</t>
  </si>
  <si>
    <t>16.11.2022 18:23:05</t>
  </si>
  <si>
    <t>16.11.2022 18:23:06</t>
  </si>
  <si>
    <t>16.11.2022 18:23:08</t>
  </si>
  <si>
    <t>16.11.2022 18:23:45</t>
  </si>
  <si>
    <t>16.11.2022 18:23:47</t>
  </si>
  <si>
    <t>16.11.2022 18:24:14</t>
  </si>
  <si>
    <t>16.11.2022 18:24:15</t>
  </si>
  <si>
    <t>16.11.2022 18:24:17</t>
  </si>
  <si>
    <t>16.11.2022 18:24:18</t>
  </si>
  <si>
    <t>16.11.2022 18:24:20</t>
  </si>
  <si>
    <t>16.11.2022 18:24:21</t>
  </si>
  <si>
    <t>16.11.2022 18:24:23</t>
  </si>
  <si>
    <t>16.11.2022 18:24:38</t>
  </si>
  <si>
    <t>16.11.2022 18:24:39</t>
  </si>
  <si>
    <t>16.11.2022 18:24:41</t>
  </si>
  <si>
    <t>16.11.2022 18:24:42</t>
  </si>
  <si>
    <t>16.11.2022 18:24:44</t>
  </si>
  <si>
    <t>16.11.2022 18:24:45</t>
  </si>
  <si>
    <t>16.11.2022 18:24:47</t>
  </si>
  <si>
    <t>16.11.2022 18:24:48</t>
  </si>
  <si>
    <t>16.11.2022 18:24:50</t>
  </si>
  <si>
    <t>16.11.2022 18:24:51</t>
  </si>
  <si>
    <t>16.11.2022 18:24:59</t>
  </si>
  <si>
    <t>16.11.2022 18:25:00</t>
  </si>
  <si>
    <t>16.11.2022 18:25:14</t>
  </si>
  <si>
    <t>16.11.2022 18:25:15</t>
  </si>
  <si>
    <t>16.11.2022 18:25:32</t>
  </si>
  <si>
    <t>16.11.2022 18:25:33</t>
  </si>
  <si>
    <t>16.11.2022 18:25:35</t>
  </si>
  <si>
    <t>16.11.2022 18:25:36</t>
  </si>
  <si>
    <t>16.11.2022 18:25:38</t>
  </si>
  <si>
    <t>16.11.2022 18:25:39</t>
  </si>
  <si>
    <t>16.11.2022 18:25:47</t>
  </si>
  <si>
    <t>16.11.2022 18:25:48</t>
  </si>
  <si>
    <t>16.11.2022 18:25:50</t>
  </si>
  <si>
    <t>16.11.2022 18:25:51</t>
  </si>
  <si>
    <t>16.11.2022 18:25:53</t>
  </si>
  <si>
    <t>16.11.2022 18:26:26</t>
  </si>
  <si>
    <t>16.11.2022 18:26:27</t>
  </si>
  <si>
    <t>16.11.2022 18:26:29</t>
  </si>
  <si>
    <t>16.11.2022 18:26:30</t>
  </si>
  <si>
    <t>16.11.2022 18:26:32</t>
  </si>
  <si>
    <t>16.11.2022 18:26:33</t>
  </si>
  <si>
    <t>16.11.2022 18:27:00</t>
  </si>
  <si>
    <t>16.11.2022 18:27:02</t>
  </si>
  <si>
    <t>16.11.2022 18:27:03</t>
  </si>
  <si>
    <t>16.11.2022 18:27:05</t>
  </si>
  <si>
    <t>16.11.2022 18:27:06</t>
  </si>
  <si>
    <t>16.11.2022 18:27:09</t>
  </si>
  <si>
    <t>16.11.2022 18:27:12</t>
  </si>
  <si>
    <t>16.11.2022 18:27:20</t>
  </si>
  <si>
    <t>16.11.2022 18:27:23</t>
  </si>
  <si>
    <t>16.11.2022 18:27:26</t>
  </si>
  <si>
    <t>16.11.2022 18:27:27</t>
  </si>
  <si>
    <t>16.11.2022 18:27:29</t>
  </si>
  <si>
    <t>16.11.2022 18:27:30</t>
  </si>
  <si>
    <t>16.11.2022 18:27:44</t>
  </si>
  <si>
    <t>16.11.2022 18:27:45</t>
  </si>
  <si>
    <t>16.11.2022 18:27:47</t>
  </si>
  <si>
    <t>16.11.2022 18:27:48</t>
  </si>
  <si>
    <t>16.11.2022 18:27:50</t>
  </si>
  <si>
    <t>16.11.2022 18:27:51</t>
  </si>
  <si>
    <t>16.11.2022 18:27:53</t>
  </si>
  <si>
    <t>16.11.2022 18:27:54</t>
  </si>
  <si>
    <t>16.11.2022 18:27:56</t>
  </si>
  <si>
    <t>16.11.2022 18:27:57</t>
  </si>
  <si>
    <t>16.11.2022 18:27:59</t>
  </si>
  <si>
    <t>16.11.2022 18:28:00</t>
  </si>
  <si>
    <t>16.11.2022 18:28:02</t>
  </si>
  <si>
    <t>16.11.2022 18:28:15</t>
  </si>
  <si>
    <t>16.11.2022 18:28:17</t>
  </si>
  <si>
    <t>16.11.2022 18:28:21</t>
  </si>
  <si>
    <t>16.11.2022 18:28:41</t>
  </si>
  <si>
    <t>16.11.2022 18:28:42</t>
  </si>
  <si>
    <t>16.11.2022 18:28:44</t>
  </si>
  <si>
    <t>16.11.2022 18:28:45</t>
  </si>
  <si>
    <t>16.11.2022 18:28:47</t>
  </si>
  <si>
    <t>16.11.2022 18:28:48</t>
  </si>
  <si>
    <t>16.11.2022 18:29:50</t>
  </si>
  <si>
    <t>16.11.2022 18:29:51</t>
  </si>
  <si>
    <t>16.11.2022 18:29:53</t>
  </si>
  <si>
    <t>16.11.2022 18:29:54</t>
  </si>
  <si>
    <t>16.11.2022 18:29:56</t>
  </si>
  <si>
    <t>16.11.2022 18:29:57</t>
  </si>
  <si>
    <t>16.11.2022 18:29:59</t>
  </si>
  <si>
    <t>16.11.2022 18:30:00</t>
  </si>
  <si>
    <t>16.11.2022 18:30:27</t>
  </si>
  <si>
    <t>16.11.2022 18:30:29</t>
  </si>
  <si>
    <t>16.11.2022 18:30:30</t>
  </si>
  <si>
    <t>16.11.2022 18:30:32</t>
  </si>
  <si>
    <t>16.11.2022 18:30:35</t>
  </si>
  <si>
    <t>16.11.2022 18:30:36</t>
  </si>
  <si>
    <t>16.11.2022 18:30:45</t>
  </si>
  <si>
    <t>16.11.2022 18:30:47</t>
  </si>
  <si>
    <t>16.11.2022 18:30:48</t>
  </si>
  <si>
    <t>16.11.2022 18:30:51</t>
  </si>
  <si>
    <t>16.11.2022 18:30:54</t>
  </si>
  <si>
    <t>16.11.2022 18:30:56</t>
  </si>
  <si>
    <t>16.11.2022 18:30:57</t>
  </si>
  <si>
    <t>16.11.2022 18:30:59</t>
  </si>
  <si>
    <t>16.11.2022 18:31:02</t>
  </si>
  <si>
    <t>16.11.2022 18:31:27</t>
  </si>
  <si>
    <t>16.11.2022 18:31:29</t>
  </si>
  <si>
    <t>16.11.2022 18:31:30</t>
  </si>
  <si>
    <t>16.11.2022 18:31:32</t>
  </si>
  <si>
    <t>16.11.2022 18:31:33</t>
  </si>
  <si>
    <t>16.11.2022 18:31:35</t>
  </si>
  <si>
    <t>16.11.2022 18:31:36</t>
  </si>
  <si>
    <t>16.11.2022 18:31:38</t>
  </si>
  <si>
    <t>16.11.2022 18:31:39</t>
  </si>
  <si>
    <t>16.11.2022 18:31:41</t>
  </si>
  <si>
    <t>16.11.2022 18:31:42</t>
  </si>
  <si>
    <t>16.11.2022 18:31:44</t>
  </si>
  <si>
    <t>16.11.2022 18:31:45</t>
  </si>
  <si>
    <t>16.11.2022 18:31:47</t>
  </si>
  <si>
    <t>16.11.2022 18:32:21</t>
  </si>
  <si>
    <t>16.11.2022 18:32:23</t>
  </si>
  <si>
    <t>16.11.2022 18:32:24</t>
  </si>
  <si>
    <t>16.11.2022 18:32:26</t>
  </si>
  <si>
    <t>16.11.2022 18:32:27</t>
  </si>
  <si>
    <t>16.11.2022 18:32:29</t>
  </si>
  <si>
    <t>16.11.2022 18:33:14</t>
  </si>
  <si>
    <t>16.11.2022 18:33:15</t>
  </si>
  <si>
    <t>16.11.2022 18:33:17</t>
  </si>
  <si>
    <t>16.11.2022 18:33:18</t>
  </si>
  <si>
    <t>16.11.2022 18:33:20</t>
  </si>
  <si>
    <t>16.11.2022 18:33:21</t>
  </si>
  <si>
    <t>16.11.2022 18:33:23</t>
  </si>
  <si>
    <t>16.11.2022 18:33:39</t>
  </si>
  <si>
    <t>16.11.2022 18:33:41</t>
  </si>
  <si>
    <t>16.11.2022 18:33:42</t>
  </si>
  <si>
    <t>16.11.2022 18:33:44</t>
  </si>
  <si>
    <t>16.11.2022 18:33:45</t>
  </si>
  <si>
    <t>16.11.2022 18:33:47</t>
  </si>
  <si>
    <t>16.11.2022 18:33:48</t>
  </si>
  <si>
    <t>16.11.2022 18:34:14</t>
  </si>
  <si>
    <t>16.11.2022 18:34:15</t>
  </si>
  <si>
    <t>16.11.2022 18:34:17</t>
  </si>
  <si>
    <t>16.11.2022 18:34:18</t>
  </si>
  <si>
    <t>16.11.2022 18:34:20</t>
  </si>
  <si>
    <t>16.11.2022 18:34:21</t>
  </si>
  <si>
    <t>16.11.2022 18:34:26</t>
  </si>
  <si>
    <t>16.11.2022 18:34:27</t>
  </si>
  <si>
    <t>16.11.2022 18:34:28</t>
  </si>
  <si>
    <t>16.11.2022 18:34:30</t>
  </si>
  <si>
    <t>16.11.2022 18:34:31</t>
  </si>
  <si>
    <t>16.11.2022 18:34:33</t>
  </si>
  <si>
    <t>16.11.2022 18:34:34</t>
  </si>
  <si>
    <t>16.11.2022 18:34:36</t>
  </si>
  <si>
    <t>16.11.2022 18:35:01</t>
  </si>
  <si>
    <t>16.11.2022 18:35:03</t>
  </si>
  <si>
    <t>16.11.2022 18:35:04</t>
  </si>
  <si>
    <t>16.11.2022 18:35:06</t>
  </si>
  <si>
    <t>16.11.2022 18:35:07</t>
  </si>
  <si>
    <t>16.11.2022 18:35:09</t>
  </si>
  <si>
    <t>16.11.2022 18:35:36</t>
  </si>
  <si>
    <t>16.11.2022 18:35:37</t>
  </si>
  <si>
    <t>16.11.2022 18:35:39</t>
  </si>
  <si>
    <t>16.11.2022 18:35:40</t>
  </si>
  <si>
    <t>16.11.2022 18:35:42</t>
  </si>
  <si>
    <t>16.11.2022 18:35:43</t>
  </si>
  <si>
    <t>16.11.2022 18:35:45</t>
  </si>
  <si>
    <t>16.11.2022 18:36:04</t>
  </si>
  <si>
    <t>16.11.2022 18:36:06</t>
  </si>
  <si>
    <t>16.11.2022 18:36:07</t>
  </si>
  <si>
    <t>16.11.2022 18:36:25</t>
  </si>
  <si>
    <t>16.11.2022 18:36:27</t>
  </si>
  <si>
    <t>16.11.2022 18:36:30</t>
  </si>
  <si>
    <t>16.11.2022 18:36:31</t>
  </si>
  <si>
    <t>16.11.2022 18:36:34</t>
  </si>
  <si>
    <t>16.11.2022 18:36:36</t>
  </si>
  <si>
    <t>16.11.2022 18:36:37</t>
  </si>
  <si>
    <t>16.11.2022 18:36:39</t>
  </si>
  <si>
    <t>16.11.2022 18:36:40</t>
  </si>
  <si>
    <t>16.11.2022 18:36:42</t>
  </si>
  <si>
    <t>16.11.2022 18:36:43</t>
  </si>
  <si>
    <t>16.11.2022 18:37:24</t>
  </si>
  <si>
    <t>16.11.2022 18:37:25</t>
  </si>
  <si>
    <t>16.11.2022 18:37:27</t>
  </si>
  <si>
    <t>16.11.2022 18:37:28</t>
  </si>
  <si>
    <t>16.11.2022 18:37:30</t>
  </si>
  <si>
    <t>16.11.2022 18:37:31</t>
  </si>
  <si>
    <t>16.11.2022 18:37:33</t>
  </si>
  <si>
    <t>16.11.2022 18:39:12</t>
  </si>
  <si>
    <t>16.11.2022 18:39:13</t>
  </si>
  <si>
    <t>16.11.2022 18:39:15</t>
  </si>
  <si>
    <t>16.11.2022 18:39:18</t>
  </si>
  <si>
    <t>16.11.2022 18:39:19</t>
  </si>
  <si>
    <t>16.11.2022 18:39:21</t>
  </si>
  <si>
    <t>16.11.2022 18:39:22</t>
  </si>
  <si>
    <t>16.11.2022 18:39:24</t>
  </si>
  <si>
    <t>16.11.2022 18:39:30</t>
  </si>
  <si>
    <t>16.11.2022 18:39:31</t>
  </si>
  <si>
    <t>16.11.2022 18:39:33</t>
  </si>
  <si>
    <t>16.11.2022 18:39:34</t>
  </si>
  <si>
    <t>16.11.2022 18:39:36</t>
  </si>
  <si>
    <t>16.11.2022 18:39:37</t>
  </si>
  <si>
    <t>16.11.2022 18:41:13</t>
  </si>
  <si>
    <t>16.11.2022 18:41:15</t>
  </si>
  <si>
    <t>16.11.2022 18:41:16</t>
  </si>
  <si>
    <t>16.11.2022 18:41:18</t>
  </si>
  <si>
    <t>16.11.2022 18:41:19</t>
  </si>
  <si>
    <t>16.11.2022 18:41:21</t>
  </si>
  <si>
    <t>16.11.2022 18:41:24</t>
  </si>
  <si>
    <t>16.11.2022 18:41:25</t>
  </si>
  <si>
    <t>16.11.2022 18:41:27</t>
  </si>
  <si>
    <t>16.11.2022 18:41:30</t>
  </si>
  <si>
    <t>16.11.2022 18:41:31</t>
  </si>
  <si>
    <t>16.11.2022 18:41:33</t>
  </si>
  <si>
    <t>16.11.2022 18:41:34</t>
  </si>
  <si>
    <t>16.11.2022 18:42:10</t>
  </si>
  <si>
    <t>16.11.2022 18:42:12</t>
  </si>
  <si>
    <t>16.11.2022 18:42:13</t>
  </si>
  <si>
    <t>16.11.2022 18:42:15</t>
  </si>
  <si>
    <t>16.11.2022 18:42:16</t>
  </si>
  <si>
    <t>16.11.2022 18:42:18</t>
  </si>
  <si>
    <t>16.11.2022 18:42:31</t>
  </si>
  <si>
    <t>16.11.2022 18:42:32</t>
  </si>
  <si>
    <t>16.11.2022 18:42:34</t>
  </si>
  <si>
    <t>16.11.2022 18:42:35</t>
  </si>
  <si>
    <t>16.11.2022 18:42:37</t>
  </si>
  <si>
    <t>16.11.2022 18:42:40</t>
  </si>
  <si>
    <t>16.11.2022 18:42:44</t>
  </si>
  <si>
    <t>16.11.2022 18:42:46</t>
  </si>
  <si>
    <t>16.11.2022 18:42:47</t>
  </si>
  <si>
    <t>16.11.2022 18:42:49</t>
  </si>
  <si>
    <t>16.11.2022 18:43:52</t>
  </si>
  <si>
    <t>16.11.2022 18:43:53</t>
  </si>
  <si>
    <t>16.11.2022 18:43:55</t>
  </si>
  <si>
    <t>16.11.2022 18:43:56</t>
  </si>
  <si>
    <t>16.11.2022 18:43:58</t>
  </si>
  <si>
    <t>16.11.2022 18:43:59</t>
  </si>
  <si>
    <t>16.11.2022 18:44:01</t>
  </si>
  <si>
    <t>16.11.2022 18:45:01</t>
  </si>
  <si>
    <t>16.11.2022 18:45:02</t>
  </si>
  <si>
    <t>16.11.2022 18:45:04</t>
  </si>
  <si>
    <t>16.11.2022 18:45:05</t>
  </si>
  <si>
    <t>16.11.2022 18:45:07</t>
  </si>
  <si>
    <t>16.11.2022 18:45:08</t>
  </si>
  <si>
    <t>16.11.2022 18:45:44</t>
  </si>
  <si>
    <t>16.11.2022 18:45:46</t>
  </si>
  <si>
    <t>16.11.2022 18:45:47</t>
  </si>
  <si>
    <t>16.11.2022 18:45:49</t>
  </si>
  <si>
    <t>16.11.2022 18:45:50</t>
  </si>
  <si>
    <t>16.11.2022 18:45:52</t>
  </si>
  <si>
    <t>16.11.2022 18:45:53</t>
  </si>
  <si>
    <t>16.11.2022 18:45:55</t>
  </si>
  <si>
    <t>16.11.2022 18:45:56</t>
  </si>
  <si>
    <t>16.11.2022 18:46:14</t>
  </si>
  <si>
    <t>16.11.2022 18:46:16</t>
  </si>
  <si>
    <t>16.11.2022 18:46:17</t>
  </si>
  <si>
    <t>16.11.2022 18:46:19</t>
  </si>
  <si>
    <t>16.11.2022 18:46:20</t>
  </si>
  <si>
    <t>16.11.2022 18:46:22</t>
  </si>
  <si>
    <t>16.11.2022 18:46:23</t>
  </si>
  <si>
    <t>16.11.2022 18:46:25</t>
  </si>
  <si>
    <t>16.11.2022 18:46:26</t>
  </si>
  <si>
    <t>16.11.2022 18:47:08</t>
  </si>
  <si>
    <t>16.11.2022 18:47:09</t>
  </si>
  <si>
    <t>16.11.2022 18:47:11</t>
  </si>
  <si>
    <t>16.11.2022 18:47:12</t>
  </si>
  <si>
    <t>16.11.2022 18:47:14</t>
  </si>
  <si>
    <t>16.11.2022 18:47:15</t>
  </si>
  <si>
    <t>16.11.2022 18:47:17</t>
  </si>
  <si>
    <t>16.11.2022 18:47:18</t>
  </si>
  <si>
    <t>16.11.2022 18:47:20</t>
  </si>
  <si>
    <t>16.11.2022 18:47:21</t>
  </si>
  <si>
    <t>16.11.2022 18:47:23</t>
  </si>
  <si>
    <t>16.11.2022 18:47:56</t>
  </si>
  <si>
    <t>16.11.2022 18:47:57</t>
  </si>
  <si>
    <t>16.11.2022 18:47:59</t>
  </si>
  <si>
    <t>16.11.2022 18:48:00</t>
  </si>
  <si>
    <t>16.11.2022 18:48:02</t>
  </si>
  <si>
    <t>16.11.2022 18:48:03</t>
  </si>
  <si>
    <t>16.11.2022 18:48:35</t>
  </si>
  <si>
    <t>16.11.2022 18:48:36</t>
  </si>
  <si>
    <t>16.11.2022 18:48:38</t>
  </si>
  <si>
    <t>16.11.2022 18:48:39</t>
  </si>
  <si>
    <t>16.11.2022 18:48:41</t>
  </si>
  <si>
    <t>16.11.2022 18:48:42</t>
  </si>
  <si>
    <t>16.11.2022 18:48:59</t>
  </si>
  <si>
    <t>16.11.2022 18:49:00</t>
  </si>
  <si>
    <t>16.11.2022 18:49:02</t>
  </si>
  <si>
    <t>16.11.2022 18:49:03</t>
  </si>
  <si>
    <t>16.11.2022 18:49:05</t>
  </si>
  <si>
    <t>16.11.2022 18:49:06</t>
  </si>
  <si>
    <t>16.11.2022 18:49:08</t>
  </si>
  <si>
    <t>16.11.2022 18:49:09</t>
  </si>
  <si>
    <t>16.11.2022 18:49:26</t>
  </si>
  <si>
    <t>16.11.2022 18:49:27</t>
  </si>
  <si>
    <t>16.11.2022 18:49:29</t>
  </si>
  <si>
    <t>16.11.2022 18:49:30</t>
  </si>
  <si>
    <t>16.11.2022 18:49:32</t>
  </si>
  <si>
    <t>16.11.2022 18:49:33</t>
  </si>
  <si>
    <t>16.11.2022 18:49:35</t>
  </si>
  <si>
    <t>16.11.2022 18:49:36</t>
  </si>
  <si>
    <t>16.11.2022 18:49:38</t>
  </si>
  <si>
    <t>16.11.2022 18:49:39</t>
  </si>
  <si>
    <t>16.11.2022 18:49:41</t>
  </si>
  <si>
    <t>16.11.2022 18:49:42</t>
  </si>
  <si>
    <t>16.11.2022 18:49:44</t>
  </si>
  <si>
    <t>16.11.2022 18:49:45</t>
  </si>
  <si>
    <t>16.11.2022 18:49:56</t>
  </si>
  <si>
    <t>16.11.2022 18:49:57</t>
  </si>
  <si>
    <t>16.11.2022 18:49:59</t>
  </si>
  <si>
    <t>16.11.2022 18:50:00</t>
  </si>
  <si>
    <t>16.11.2022 18:50:02</t>
  </si>
  <si>
    <t>16.11.2022 18:50:03</t>
  </si>
  <si>
    <t>16.11.2022 18:50:05</t>
  </si>
  <si>
    <t>16.11.2022 18:50:39</t>
  </si>
  <si>
    <t>16.11.2022 18:50:41</t>
  </si>
  <si>
    <t>16.11.2022 18:50:42</t>
  </si>
  <si>
    <t>16.11.2022 18:50:44</t>
  </si>
  <si>
    <t>16.11.2022 18:50:45</t>
  </si>
  <si>
    <t>16.11.2022 18:50:47</t>
  </si>
  <si>
    <t>16.11.2022 18:50:48</t>
  </si>
  <si>
    <t>16.11.2022 18:51:06</t>
  </si>
  <si>
    <t>16.11.2022 18:51:08</t>
  </si>
  <si>
    <t>16.11.2022 18:51:09</t>
  </si>
  <si>
    <t>16.11.2022 18:51:11</t>
  </si>
  <si>
    <t>16.11.2022 18:51:12</t>
  </si>
  <si>
    <t>16.11.2022 18:51:14</t>
  </si>
  <si>
    <t>16.11.2022 18:51:15</t>
  </si>
  <si>
    <t>16.11.2022 18:51:17</t>
  </si>
  <si>
    <t>16.11.2022 18:51:18</t>
  </si>
  <si>
    <t>16.11.2022 18:51:20</t>
  </si>
  <si>
    <t>16.11.2022 18:51:21</t>
  </si>
  <si>
    <t>16.11.2022 18:51:23</t>
  </si>
  <si>
    <t>16.11.2022 18:51:44</t>
  </si>
  <si>
    <t>16.11.2022 18:51:45</t>
  </si>
  <si>
    <t>16.11.2022 18:51:50</t>
  </si>
  <si>
    <t>16.11.2022 18:52:02</t>
  </si>
  <si>
    <t>16.11.2022 18:52:03</t>
  </si>
  <si>
    <t>16.11.2022 18:52:27</t>
  </si>
  <si>
    <t>16.11.2022 18:52:29</t>
  </si>
  <si>
    <t>16.11.2022 18:52:30</t>
  </si>
  <si>
    <t>16.11.2022 18:52:32</t>
  </si>
  <si>
    <t>16.11.2022 18:52:33</t>
  </si>
  <si>
    <t>16.11.2022 18:52:35</t>
  </si>
  <si>
    <t>16.11.2022 18:52:36</t>
  </si>
  <si>
    <t>16.11.2022 18:52:38</t>
  </si>
  <si>
    <t>16.11.2022 18:53:18</t>
  </si>
  <si>
    <t>16.11.2022 18:53:21</t>
  </si>
  <si>
    <t>16.11.2022 18:53:23</t>
  </si>
  <si>
    <t>16.11.2022 18:53:24</t>
  </si>
  <si>
    <t>16.11.2022 18:53:26</t>
  </si>
  <si>
    <t>16.11.2022 18:54:17</t>
  </si>
  <si>
    <t>16.11.2022 18:54:18</t>
  </si>
  <si>
    <t>16.11.2022 18:54:21</t>
  </si>
  <si>
    <t>16.11.2022 18:54:23</t>
  </si>
  <si>
    <t>16.11.2022 18:54:24</t>
  </si>
  <si>
    <t>16.11.2022 18:54:26</t>
  </si>
  <si>
    <t>16.11.2022 18:56:23</t>
  </si>
  <si>
    <t>16.11.2022 18:56:24</t>
  </si>
  <si>
    <t>16.11.2022 18:56:27</t>
  </si>
  <si>
    <t>16.11.2022 18:56:29</t>
  </si>
  <si>
    <t>16.11.2022 18:56:30</t>
  </si>
  <si>
    <t>16.11.2022 18:56:32</t>
  </si>
  <si>
    <t>16.11.2022 18:56:33</t>
  </si>
  <si>
    <t>16.11.2022 18:56:35</t>
  </si>
  <si>
    <t>16.11.2022 18:56:36</t>
  </si>
  <si>
    <t>16.11.2022 18:56:38</t>
  </si>
  <si>
    <t>16.11.2022 18:56:41</t>
  </si>
  <si>
    <t>16.11.2022 18:56:42</t>
  </si>
  <si>
    <t>16.11.2022 18:56:44</t>
  </si>
  <si>
    <t>16.11.2022 18:56:54</t>
  </si>
  <si>
    <t>16.11.2022 18:56:56</t>
  </si>
  <si>
    <t>16.11.2022 18:56:57</t>
  </si>
  <si>
    <t>16.11.2022 18:56:59</t>
  </si>
  <si>
    <t>16.11.2022 18:57:00</t>
  </si>
  <si>
    <t>16.11.2022 18:57:02</t>
  </si>
  <si>
    <t>16.11.2022 18:57:03</t>
  </si>
  <si>
    <t>16.11.2022 18:57:05</t>
  </si>
  <si>
    <t>16.11.2022 18:57:06</t>
  </si>
  <si>
    <t>16.11.2022 18:57:08</t>
  </si>
  <si>
    <t>16.11.2022 18:57:09</t>
  </si>
  <si>
    <t>16.11.2022 18:57:11</t>
  </si>
  <si>
    <t>16.11.2022 18:57:14</t>
  </si>
  <si>
    <t>16.11.2022 18:57:15</t>
  </si>
  <si>
    <t>16.11.2022 18:57:17</t>
  </si>
  <si>
    <t>16.11.2022 18:57:18</t>
  </si>
  <si>
    <t>16.11.2022 18:57:20</t>
  </si>
  <si>
    <t>16.11.2022 18:57:21</t>
  </si>
  <si>
    <t>16.11.2022 18:57:23</t>
  </si>
  <si>
    <t>16.11.2022 18:57:24</t>
  </si>
  <si>
    <t>16.11.2022 18:57:26</t>
  </si>
  <si>
    <t>16.11.2022 18:57:57</t>
  </si>
  <si>
    <t>16.11.2022 18:58:14</t>
  </si>
  <si>
    <t>16.11.2022 18:58:15</t>
  </si>
  <si>
    <t>16.11.2022 18:58:17</t>
  </si>
  <si>
    <t>16.11.2022 18:58:18</t>
  </si>
  <si>
    <t>16.11.2022 18:58:20</t>
  </si>
  <si>
    <t>16.11.2022 18:58:21</t>
  </si>
  <si>
    <t>16.11.2022 18:58:24</t>
  </si>
  <si>
    <t>16.11.2022 18:58:26</t>
  </si>
  <si>
    <t>16.11.2022 18:58:27</t>
  </si>
  <si>
    <t>16.11.2022 18:58:29</t>
  </si>
  <si>
    <t>16.11.2022 18:58:32</t>
  </si>
  <si>
    <t>16.11.2022 18:58:33</t>
  </si>
  <si>
    <t>16.11.2022 18:58:36</t>
  </si>
  <si>
    <t>16.11.2022 18:58:38</t>
  </si>
  <si>
    <t>16.11.2022 18:58:51</t>
  </si>
  <si>
    <t>16.11.2022 18:58:52</t>
  </si>
  <si>
    <t>16.11.2022 18:58:55</t>
  </si>
  <si>
    <t>16.11.2022 18:58:57</t>
  </si>
  <si>
    <t>16.11.2022 18:58:58</t>
  </si>
  <si>
    <t>16.11.2022 18:59:09</t>
  </si>
  <si>
    <t>16.11.2022 18:59:10</t>
  </si>
  <si>
    <t>16.11.2022 18:59:12</t>
  </si>
  <si>
    <t>16.11.2022 18:59:13</t>
  </si>
  <si>
    <t>16.11.2022 18:59:15</t>
  </si>
  <si>
    <t>16.11.2022 18:59:16</t>
  </si>
  <si>
    <t>16.11.2022 18:59:18</t>
  </si>
  <si>
    <t>16.11.2022 18:59:28</t>
  </si>
  <si>
    <t>16.11.2022 18:59:30</t>
  </si>
  <si>
    <t>16.11.2022 18:59:31</t>
  </si>
  <si>
    <t>16.11.2022 18:59:33</t>
  </si>
  <si>
    <t>16.11.2022 18:59:34</t>
  </si>
  <si>
    <t>16.11.2022 18:59:36</t>
  </si>
  <si>
    <t>16.11.2022 18:59:37</t>
  </si>
  <si>
    <t>16.11.2022 19:00:42</t>
  </si>
  <si>
    <t>16.11.2022 19:00:43</t>
  </si>
  <si>
    <t>16.11.2022 19:00:45</t>
  </si>
  <si>
    <t>16.11.2022 19:00:46</t>
  </si>
  <si>
    <t>16.11.2022 19:00:48</t>
  </si>
  <si>
    <t>16.11.2022 19:00:49</t>
  </si>
  <si>
    <t>16.11.2022 19:00:51</t>
  </si>
  <si>
    <t>16.11.2022 19:00:52</t>
  </si>
  <si>
    <t>16.11.2022 19:01:10</t>
  </si>
  <si>
    <t>16.11.2022 19:01:12</t>
  </si>
  <si>
    <t>16.11.2022 19:01:13</t>
  </si>
  <si>
    <t>16.11.2022 19:01:15</t>
  </si>
  <si>
    <t>16.11.2022 19:01:16</t>
  </si>
  <si>
    <t>16.11.2022 19:01:18</t>
  </si>
  <si>
    <t>16.11.2022 19:01:59</t>
  </si>
  <si>
    <t>16.11.2022 19:02:01</t>
  </si>
  <si>
    <t>16.11.2022 19:02:02</t>
  </si>
  <si>
    <t>16.11.2022 19:02:04</t>
  </si>
  <si>
    <t>16.11.2022 19:02:05</t>
  </si>
  <si>
    <t>16.11.2022 19:02:07</t>
  </si>
  <si>
    <t>16.11.2022 19:02:08</t>
  </si>
  <si>
    <t>16.11.2022 19:02:37</t>
  </si>
  <si>
    <t>16.11.2022 19:02:38</t>
  </si>
  <si>
    <t>16.11.2022 19:02:40</t>
  </si>
  <si>
    <t>16.11.2022 19:02:41</t>
  </si>
  <si>
    <t>16.11.2022 19:02:43</t>
  </si>
  <si>
    <t>16.11.2022 19:03:05</t>
  </si>
  <si>
    <t>16.11.2022 19:03:07</t>
  </si>
  <si>
    <t>16.11.2022 19:03:08</t>
  </si>
  <si>
    <t>16.11.2022 19:03:10</t>
  </si>
  <si>
    <t>16.11.2022 19:03:11</t>
  </si>
  <si>
    <t>16.11.2022 19:03:13</t>
  </si>
  <si>
    <t>16.11.2022 19:03:14</t>
  </si>
  <si>
    <t>16.11.2022 19:03:16</t>
  </si>
  <si>
    <t>16.11.2022 19:03:17</t>
  </si>
  <si>
    <t>16.11.2022 19:03:31</t>
  </si>
  <si>
    <t>16.11.2022 19:03:32</t>
  </si>
  <si>
    <t>16.11.2022 19:03:38</t>
  </si>
  <si>
    <t>16.11.2022 19:03:40</t>
  </si>
  <si>
    <t>16.11.2022 19:03:41</t>
  </si>
  <si>
    <t>16.11.2022 19:03:43</t>
  </si>
  <si>
    <t>16.11.2022 19:03:44</t>
  </si>
  <si>
    <t>16.11.2022 19:03:46</t>
  </si>
  <si>
    <t>16.11.2022 19:04:40</t>
  </si>
  <si>
    <t>16.11.2022 19:04:41</t>
  </si>
  <si>
    <t>16.11.2022 19:04:43</t>
  </si>
  <si>
    <t>16.11.2022 19:04:44</t>
  </si>
  <si>
    <t>16.11.2022 19:04:46</t>
  </si>
  <si>
    <t>16.11.2022 19:04:47</t>
  </si>
  <si>
    <t>16.11.2022 19:04:49</t>
  </si>
  <si>
    <t>16.11.2022 19:04:50</t>
  </si>
  <si>
    <t>16.11.2022 19:04:52</t>
  </si>
  <si>
    <t>16.11.2022 19:04:55</t>
  </si>
  <si>
    <t>16.11.2022 19:04:56</t>
  </si>
  <si>
    <t>16.11.2022 19:04:58</t>
  </si>
  <si>
    <t>16.11.2022 19:04:59</t>
  </si>
  <si>
    <t>16.11.2022 19:05:01</t>
  </si>
  <si>
    <t>16.11.2022 19:05:02</t>
  </si>
  <si>
    <t>16.11.2022 19:05:04</t>
  </si>
  <si>
    <t>16.11.2022 19:05:05</t>
  </si>
  <si>
    <t>16.11.2022 19:05:07</t>
  </si>
  <si>
    <t>16.11.2022 19:05:08</t>
  </si>
  <si>
    <t>16.11.2022 19:05:10</t>
  </si>
  <si>
    <t>16.11.2022 19:05:11</t>
  </si>
  <si>
    <t>16.11.2022 19:05:13</t>
  </si>
  <si>
    <t>16.11.2022 19:05:14</t>
  </si>
  <si>
    <t>16.11.2022 19:05:16</t>
  </si>
  <si>
    <t>16.11.2022 19:05:19</t>
  </si>
  <si>
    <t>16.11.2022 19:05:35</t>
  </si>
  <si>
    <t>16.11.2022 19:05:37</t>
  </si>
  <si>
    <t>16.11.2022 19:05:38</t>
  </si>
  <si>
    <t>16.11.2022 19:05:40</t>
  </si>
  <si>
    <t>16.11.2022 19:05:43</t>
  </si>
  <si>
    <t>16.11.2022 19:05:44</t>
  </si>
  <si>
    <t>16.11.2022 19:05:47</t>
  </si>
  <si>
    <t>16.11.2022 19:05:49</t>
  </si>
  <si>
    <t>16.11.2022 19:05:50</t>
  </si>
  <si>
    <t>16.11.2022 19:05:52</t>
  </si>
  <si>
    <t>16.11.2022 19:06:14</t>
  </si>
  <si>
    <t>16.11.2022 19:06:25</t>
  </si>
  <si>
    <t>16.11.2022 19:06:26</t>
  </si>
  <si>
    <t>16.11.2022 19:06:28</t>
  </si>
  <si>
    <t>16.11.2022 19:06:29</t>
  </si>
  <si>
    <t>16.11.2022 19:06:31</t>
  </si>
  <si>
    <t>16.11.2022 19:06:32</t>
  </si>
  <si>
    <t>16.11.2022 19:06:34</t>
  </si>
  <si>
    <t>16.11.2022 19:06:52</t>
  </si>
  <si>
    <t>16.11.2022 19:06:53</t>
  </si>
  <si>
    <t>16.11.2022 19:06:55</t>
  </si>
  <si>
    <t>16.11.2022 19:06:56</t>
  </si>
  <si>
    <t>16.11.2022 19:06:58</t>
  </si>
  <si>
    <t>16.11.2022 19:06:59</t>
  </si>
  <si>
    <t>16.11.2022 19:07:11</t>
  </si>
  <si>
    <t>16.11.2022 19:07:13</t>
  </si>
  <si>
    <t>16.11.2022 19:07:14</t>
  </si>
  <si>
    <t>16.11.2022 19:07:16</t>
  </si>
  <si>
    <t>16.11.2022 19:07:17</t>
  </si>
  <si>
    <t>16.11.2022 19:07:19</t>
  </si>
  <si>
    <t>16.11.2022 19:07:32</t>
  </si>
  <si>
    <t>16.11.2022 19:07:34</t>
  </si>
  <si>
    <t>16.11.2022 19:07:35</t>
  </si>
  <si>
    <t>16.11.2022 19:07:37</t>
  </si>
  <si>
    <t>16.11.2022 19:07:38</t>
  </si>
  <si>
    <t>16.11.2022 19:07:40</t>
  </si>
  <si>
    <t>16.11.2022 19:07:41</t>
  </si>
  <si>
    <t>16.11.2022 19:07:44</t>
  </si>
  <si>
    <t>16.11.2022 19:07:46</t>
  </si>
  <si>
    <t>16.11.2022 19:07:47</t>
  </si>
  <si>
    <t>16.11.2022 19:07:49</t>
  </si>
  <si>
    <t>16.11.2022 19:08:01</t>
  </si>
  <si>
    <t>16.11.2022 19:08:02</t>
  </si>
  <si>
    <t>16.11.2022 19:08:04</t>
  </si>
  <si>
    <t>16.11.2022 19:08:05</t>
  </si>
  <si>
    <t>16.11.2022 19:08:07</t>
  </si>
  <si>
    <t>16.11.2022 19:08:08</t>
  </si>
  <si>
    <t>16.11.2022 19:08:10</t>
  </si>
  <si>
    <t>16.11.2022 19:09:38</t>
  </si>
  <si>
    <t>16.11.2022 19:09:40</t>
  </si>
  <si>
    <t>16.11.2022 19:09:41</t>
  </si>
  <si>
    <t>16.11.2022 19:09:43</t>
  </si>
  <si>
    <t>16.11.2022 19:09:44</t>
  </si>
  <si>
    <t>16.11.2022 19:09:46</t>
  </si>
  <si>
    <t>16.11.2022 19:09:47</t>
  </si>
  <si>
    <t>16.11.2022 19:09:49</t>
  </si>
  <si>
    <t>16.11.2022 19:09:50</t>
  </si>
  <si>
    <t>16.11.2022 19:09:52</t>
  </si>
  <si>
    <t>16.11.2022 19:09:53</t>
  </si>
  <si>
    <t>16.11.2022 19:09:55</t>
  </si>
  <si>
    <t>16.11.2022 19:10:10</t>
  </si>
  <si>
    <t>16.11.2022 19:10:11</t>
  </si>
  <si>
    <t>16.11.2022 19:10:13</t>
  </si>
  <si>
    <t>16.11.2022 19:10:14</t>
  </si>
  <si>
    <t>16.11.2022 19:10:16</t>
  </si>
  <si>
    <t>16.11.2022 19:10:17</t>
  </si>
  <si>
    <t>16.11.2022 19:10:19</t>
  </si>
  <si>
    <t>16.11.2022 19:10:20</t>
  </si>
  <si>
    <t>16.11.2022 19:10:22</t>
  </si>
  <si>
    <t>16.11.2022 19:10:23</t>
  </si>
  <si>
    <t>16.11.2022 19:10:25</t>
  </si>
  <si>
    <t>16.11.2022 19:10:26</t>
  </si>
  <si>
    <t>16.11.2022 19:10:28</t>
  </si>
  <si>
    <t>16.11.2022 19:10:29</t>
  </si>
  <si>
    <t>16.11.2022 19:10:31</t>
  </si>
  <si>
    <t>16.11.2022 19:11:01</t>
  </si>
  <si>
    <t>16.11.2022 19:11:02</t>
  </si>
  <si>
    <t>16.11.2022 19:11:03</t>
  </si>
  <si>
    <t>16.11.2022 19:11:05</t>
  </si>
  <si>
    <t>16.11.2022 19:11:06</t>
  </si>
  <si>
    <t>16.11.2022 19:11:08</t>
  </si>
  <si>
    <t>16.11.2022 19:11:09</t>
  </si>
  <si>
    <t>16.11.2022 19:11:11</t>
  </si>
  <si>
    <t>16.11.2022 19:11:12</t>
  </si>
  <si>
    <t>16.11.2022 19:11:24</t>
  </si>
  <si>
    <t>16.11.2022 19:11:26</t>
  </si>
  <si>
    <t>16.11.2022 19:11:27</t>
  </si>
  <si>
    <t>16.11.2022 19:11:29</t>
  </si>
  <si>
    <t>16.11.2022 19:11:30</t>
  </si>
  <si>
    <t>16.11.2022 19:11:32</t>
  </si>
  <si>
    <t>16.11.2022 19:11:33</t>
  </si>
  <si>
    <t>16.11.2022 19:11:35</t>
  </si>
  <si>
    <t>16.11.2022 19:11:36</t>
  </si>
  <si>
    <t>16.11.2022 19:11:38</t>
  </si>
  <si>
    <t>16.11.2022 19:11:39</t>
  </si>
  <si>
    <t>16.11.2022 19:11:41</t>
  </si>
  <si>
    <t>16.11.2022 19:11:42</t>
  </si>
  <si>
    <t>16.11.2022 19:12:23</t>
  </si>
  <si>
    <t>16.11.2022 19:12:24</t>
  </si>
  <si>
    <t>16.11.2022 19:12:26</t>
  </si>
  <si>
    <t>16.11.2022 19:12:27</t>
  </si>
  <si>
    <t>16.11.2022 19:12:29</t>
  </si>
  <si>
    <t>16.11.2022 19:12:30</t>
  </si>
  <si>
    <t>16.11.2022 19:12:32</t>
  </si>
  <si>
    <t>16.11.2022 19:12:33</t>
  </si>
  <si>
    <t>16.11.2022 19:13:41</t>
  </si>
  <si>
    <t>16.11.2022 19:13:42</t>
  </si>
  <si>
    <t>16.11.2022 19:13:44</t>
  </si>
  <si>
    <t>16.11.2022 19:13:45</t>
  </si>
  <si>
    <t>16.11.2022 19:13:47</t>
  </si>
  <si>
    <t>16.11.2022 19:13:48</t>
  </si>
  <si>
    <t>16.11.2022 19:13:51</t>
  </si>
  <si>
    <t>16.11.2022 19:13:56</t>
  </si>
  <si>
    <t>16.11.2022 19:13:57</t>
  </si>
  <si>
    <t>16.11.2022 19:13:59</t>
  </si>
  <si>
    <t>16.11.2022 19:14:02</t>
  </si>
  <si>
    <t>16.11.2022 19:14:03</t>
  </si>
  <si>
    <t>16.11.2022 19:14:05</t>
  </si>
  <si>
    <t>16.11.2022 19:14:06</t>
  </si>
  <si>
    <t>16.11.2022 19:14:08</t>
  </si>
  <si>
    <t>16.11.2022 19:15:03</t>
  </si>
  <si>
    <t>16.11.2022 19:15:05</t>
  </si>
  <si>
    <t>16.11.2022 19:15:06</t>
  </si>
  <si>
    <t>16.11.2022 19:15:08</t>
  </si>
  <si>
    <t>16.11.2022 19:15:09</t>
  </si>
  <si>
    <t>16.11.2022 19:15:12</t>
  </si>
  <si>
    <t>16.11.2022 19:15:35</t>
  </si>
  <si>
    <t>16.11.2022 19:15:36</t>
  </si>
  <si>
    <t>16.11.2022 19:15:38</t>
  </si>
  <si>
    <t>16.11.2022 19:15:39</t>
  </si>
  <si>
    <t>16.11.2022 19:15:41</t>
  </si>
  <si>
    <t>16.11.2022 19:15:42</t>
  </si>
  <si>
    <t>16.11.2022 19:16:36</t>
  </si>
  <si>
    <t>16.11.2022 19:16:38</t>
  </si>
  <si>
    <t>16.11.2022 19:16:39</t>
  </si>
  <si>
    <t>16.11.2022 19:16:41</t>
  </si>
  <si>
    <t>16.11.2022 19:16:44</t>
  </si>
  <si>
    <t>16.11.2022 19:16:45</t>
  </si>
  <si>
    <t>16.11.2022 19:16:48</t>
  </si>
  <si>
    <t>16.11.2022 19:16:50</t>
  </si>
  <si>
    <t>16.11.2022 19:16:51</t>
  </si>
  <si>
    <t>16.11.2022 19:16:53</t>
  </si>
  <si>
    <t>16.11.2022 19:16:54</t>
  </si>
  <si>
    <t>16.11.2022 19:16:56</t>
  </si>
  <si>
    <t>16.11.2022 19:17:09</t>
  </si>
  <si>
    <t>16.11.2022 19:17:11</t>
  </si>
  <si>
    <t>16.11.2022 19:17:14</t>
  </si>
  <si>
    <t>16.11.2022 19:17:15</t>
  </si>
  <si>
    <t>16.11.2022 19:17:17</t>
  </si>
  <si>
    <t>16.11.2022 19:17:18</t>
  </si>
  <si>
    <t>16.11.2022 19:17:20</t>
  </si>
  <si>
    <t>16.11.2022 19:17:23</t>
  </si>
  <si>
    <t>16.11.2022 19:17:24</t>
  </si>
  <si>
    <t>16.11.2022 19:17:26</t>
  </si>
  <si>
    <t>16.11.2022 19:17:27</t>
  </si>
  <si>
    <t>16.11.2022 19:18:06</t>
  </si>
  <si>
    <t>16.11.2022 19:18:08</t>
  </si>
  <si>
    <t>16.11.2022 19:18:09</t>
  </si>
  <si>
    <t>16.11.2022 19:18:11</t>
  </si>
  <si>
    <t>16.11.2022 19:18:12</t>
  </si>
  <si>
    <t>16.11.2022 19:18:14</t>
  </si>
  <si>
    <t>16.11.2022 19:18:50</t>
  </si>
  <si>
    <t>16.11.2022 19:18:51</t>
  </si>
  <si>
    <t>16.11.2022 19:18:54</t>
  </si>
  <si>
    <t>16.11.2022 19:18:56</t>
  </si>
  <si>
    <t>16.11.2022 19:18:57</t>
  </si>
  <si>
    <t>16.11.2022 19:18:59</t>
  </si>
  <si>
    <t>16.11.2022 19:20:39</t>
  </si>
  <si>
    <t>16.11.2022 19:20:41</t>
  </si>
  <si>
    <t>16.11.2022 19:20:42</t>
  </si>
  <si>
    <t>16.11.2022 19:20:44</t>
  </si>
  <si>
    <t>16.11.2022 19:20:45</t>
  </si>
  <si>
    <t>16.11.2022 19:20:47</t>
  </si>
  <si>
    <t>16.11.2022 19:20:48</t>
  </si>
  <si>
    <t>16.11.2022 19:20:50</t>
  </si>
  <si>
    <t>16.11.2022 19:20:51</t>
  </si>
  <si>
    <t>16.11.2022 19:20:53</t>
  </si>
  <si>
    <t>16.11.2022 19:20:54</t>
  </si>
  <si>
    <t>16.11.2022 19:20:56</t>
  </si>
  <si>
    <t>16.11.2022 19:20:57</t>
  </si>
  <si>
    <t>16.11.2022 19:20:59</t>
  </si>
  <si>
    <t>16.11.2022 19:21:00</t>
  </si>
  <si>
    <t>16.11.2022 19:21:03</t>
  </si>
  <si>
    <t>16.11.2022 19:21:59</t>
  </si>
  <si>
    <t>16.11.2022 19:22:00</t>
  </si>
  <si>
    <t>16.11.2022 19:22:02</t>
  </si>
  <si>
    <t>16.11.2022 19:22:03</t>
  </si>
  <si>
    <t>16.11.2022 19:22:05</t>
  </si>
  <si>
    <t>16.11.2022 19:22:06</t>
  </si>
  <si>
    <t>16.11.2022 19:22:09</t>
  </si>
  <si>
    <t>16.11.2022 19:22:11</t>
  </si>
  <si>
    <t>16.11.2022 19:23:09</t>
  </si>
  <si>
    <t>16.11.2022 19:23:11</t>
  </si>
  <si>
    <t>16.11.2022 19:23:12</t>
  </si>
  <si>
    <t>16.11.2022 19:23:14</t>
  </si>
  <si>
    <t>16.11.2022 19:23:15</t>
  </si>
  <si>
    <t>16.11.2022 19:23:17</t>
  </si>
  <si>
    <t>16.11.2022 19:23:18</t>
  </si>
  <si>
    <t>16.11.2022 19:23:20</t>
  </si>
  <si>
    <t>16.11.2022 19:23:21</t>
  </si>
  <si>
    <t>16.11.2022 19:23:48</t>
  </si>
  <si>
    <t>16.11.2022 19:23:51</t>
  </si>
  <si>
    <t>16.11.2022 19:23:53</t>
  </si>
  <si>
    <t>16.11.2022 19:23:54</t>
  </si>
  <si>
    <t>16.11.2022 19:23:56</t>
  </si>
  <si>
    <t>16.11.2022 19:23:57</t>
  </si>
  <si>
    <t>16.11.2022 19:24:00</t>
  </si>
  <si>
    <t>16.11.2022 19:24:06</t>
  </si>
  <si>
    <t>16.11.2022 19:24:08</t>
  </si>
  <si>
    <t>16.11.2022 19:24:14</t>
  </si>
  <si>
    <t>16.11.2022 19:24:15</t>
  </si>
  <si>
    <t>16.11.2022 19:24:17</t>
  </si>
  <si>
    <t>16.11.2022 19:24:18</t>
  </si>
  <si>
    <t>16.11.2022 19:24:20</t>
  </si>
  <si>
    <t>16.11.2022 19:24:21</t>
  </si>
  <si>
    <t>16.11.2022 19:24:23</t>
  </si>
  <si>
    <t>16.11.2022 19:24:24</t>
  </si>
  <si>
    <t>16.11.2022 19:24:26</t>
  </si>
  <si>
    <t>16.11.2022 19:24:27</t>
  </si>
  <si>
    <t>16.11.2022 19:24:30</t>
  </si>
  <si>
    <t>16.11.2022 19:24:32</t>
  </si>
  <si>
    <t>16.11.2022 19:24:33</t>
  </si>
  <si>
    <t>16.11.2022 19:24:35</t>
  </si>
  <si>
    <t>16.11.2022 19:24:36</t>
  </si>
  <si>
    <t>16.11.2022 19:24:48</t>
  </si>
  <si>
    <t>16.11.2022 19:24:50</t>
  </si>
  <si>
    <t>16.11.2022 19:24:51</t>
  </si>
  <si>
    <t>16.11.2022 19:24:53</t>
  </si>
  <si>
    <t>16.11.2022 19:24:54</t>
  </si>
  <si>
    <t>16.11.2022 19:24:56</t>
  </si>
  <si>
    <t>16.11.2022 19:24:57</t>
  </si>
  <si>
    <t>16.11.2022 19:25:02</t>
  </si>
  <si>
    <t>16.11.2022 19:25:05</t>
  </si>
  <si>
    <t>16.11.2022 19:25:06</t>
  </si>
  <si>
    <t>16.11.2022 19:25:08</t>
  </si>
  <si>
    <t>16.11.2022 19:25:11</t>
  </si>
  <si>
    <t>16.11.2022 19:25:12</t>
  </si>
  <si>
    <t>16.11.2022 19:25:14</t>
  </si>
  <si>
    <t>16.11.2022 19:25:15</t>
  </si>
  <si>
    <t>16.11.2022 19:25:17</t>
  </si>
  <si>
    <t>16.11.2022 19:25:18</t>
  </si>
  <si>
    <t>16.11.2022 19:28:36</t>
  </si>
  <si>
    <t>16.11.2022 19:28:37</t>
  </si>
  <si>
    <t>16.11.2022 19:29:03</t>
  </si>
  <si>
    <t>16.11.2022 19:29:04</t>
  </si>
  <si>
    <t>16.11.2022 19:29:06</t>
  </si>
  <si>
    <t>16.11.2022 19:29:07</t>
  </si>
  <si>
    <t>16.11.2022 19:29:09</t>
  </si>
  <si>
    <t>16.11.2022 19:29:10</t>
  </si>
  <si>
    <t>16.11.2022 19:29:12</t>
  </si>
  <si>
    <t>16.11.2022 19:29:30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</si>
  <si>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</si>
  <si>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</si>
  <si>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</si>
  <si>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</si>
  <si>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</si>
  <si>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</si>
  <si>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</si>
  <si>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19:30:36</t>
  </si>
  <si>
    <t>16.11.2022 19:30:37</t>
  </si>
  <si>
    <t>16.11.2022 19:30:39</t>
  </si>
  <si>
    <t>16.11.2022 19:30:40</t>
  </si>
  <si>
    <t>16.11.2022 19:30:42</t>
  </si>
  <si>
    <t>16.11.2022 19:30:43</t>
  </si>
  <si>
    <t>16.11.2022 19:30:45</t>
  </si>
  <si>
    <t>16.11.2022 19:30:46</t>
  </si>
  <si>
    <t>16.11.2022 19:32:01</t>
  </si>
  <si>
    <t>16.11.2022 19:32:03</t>
  </si>
  <si>
    <t>16.11.2022 19:32:04</t>
  </si>
  <si>
    <t>16.11.2022 19:32:06</t>
  </si>
  <si>
    <t>16.11.2022 19:32:07</t>
  </si>
  <si>
    <t>16.11.2022 19:32:09</t>
  </si>
  <si>
    <t>16.11.2022 19:32:10</t>
  </si>
  <si>
    <t>16.11.2022 19:32:12</t>
  </si>
  <si>
    <t>16.11.2022 19:32:13</t>
  </si>
  <si>
    <t>16.11.2022 19:35:10</t>
  </si>
  <si>
    <t>16.11.2022 19:35:11</t>
  </si>
  <si>
    <t>16.11.2022 19:35:19</t>
  </si>
  <si>
    <t>16.11.2022 19:36:28</t>
  </si>
  <si>
    <t>16.11.2022 19:36:29</t>
  </si>
  <si>
    <t>16.11.2022 19:36:31</t>
  </si>
  <si>
    <t>16.11.2022 19:36:32</t>
  </si>
  <si>
    <t>16.11.2022 19:36:34</t>
  </si>
  <si>
    <t>16.11.2022 19:36:35</t>
  </si>
  <si>
    <t>16.11.2022 19:36:37</t>
  </si>
  <si>
    <t>16.11.2022 19:36:38</t>
  </si>
  <si>
    <t>16.11.2022 19:36:41</t>
  </si>
  <si>
    <t>16.11.2022 19:36:43</t>
  </si>
  <si>
    <t>16.11.2022 19:36:44</t>
  </si>
  <si>
    <t>16.11.2022 19:36:46</t>
  </si>
  <si>
    <t>16.11.2022 19:36:47</t>
  </si>
  <si>
    <t>16.11.2022 19:36:49</t>
  </si>
  <si>
    <t>16.11.2022 19:36:50</t>
  </si>
  <si>
    <t>16.11.2022 19:36:52</t>
  </si>
  <si>
    <t>16.11.2022 19:36:53</t>
  </si>
  <si>
    <t>16.11.2022 19:36:55</t>
  </si>
  <si>
    <t>16.11.2022 19:36:56</t>
  </si>
  <si>
    <t>16.11.2022 19:38:46</t>
  </si>
  <si>
    <t>16.11.2022 19:38:47</t>
  </si>
  <si>
    <t>16.11.2022 19:38:50</t>
  </si>
  <si>
    <t>16.11.2022 19:38:52</t>
  </si>
  <si>
    <t>16.11.2022 19:39:22</t>
  </si>
  <si>
    <t>16.11.2022 19:39:23</t>
  </si>
  <si>
    <t>16.11.2022 19:39:25</t>
  </si>
  <si>
    <t>16.11.2022 19:39:26</t>
  </si>
  <si>
    <t>16.11.2022 19:39:28</t>
  </si>
  <si>
    <t>16.11.2022 19:39:29</t>
  </si>
  <si>
    <t>16.11.2022 19:39:31</t>
  </si>
  <si>
    <t>16.11.2022 19:40:07</t>
  </si>
  <si>
    <t>16.11.2022 19:40:08</t>
  </si>
  <si>
    <t>16.11.2022 19:40:10</t>
  </si>
  <si>
    <t>16.11.2022 19:40:11</t>
  </si>
  <si>
    <t>16.11.2022 19:40:13</t>
  </si>
  <si>
    <t>16.11.2022 19:40:17</t>
  </si>
  <si>
    <t>16.11.2022 19:40:19</t>
  </si>
  <si>
    <t>16.11.2022 19:40:20</t>
  </si>
  <si>
    <t>16.11.2022 19:40:22</t>
  </si>
  <si>
    <t>16.11.2022 19:40:23</t>
  </si>
  <si>
    <t>16.11.2022 19:40:25</t>
  </si>
  <si>
    <t>16.11.2022 19:40:26</t>
  </si>
  <si>
    <t>16.11.2022 19:40:50</t>
  </si>
  <si>
    <t>16.11.2022 19:40:52</t>
  </si>
  <si>
    <t>16.11.2022 19:40:53</t>
  </si>
  <si>
    <t>16.11.2022 19:40:55</t>
  </si>
  <si>
    <t>16.11.2022 19:40:56</t>
  </si>
  <si>
    <t>16.11.2022 19:40:58</t>
  </si>
  <si>
    <t>16.11.2022 19:41:14</t>
  </si>
  <si>
    <t>16.11.2022 19:41:16</t>
  </si>
  <si>
    <t>16.11.2022 19:41:17</t>
  </si>
  <si>
    <t>16.11.2022 19:41:19</t>
  </si>
  <si>
    <t>16.11.2022 19:41:22</t>
  </si>
  <si>
    <t>16.11.2022 19:41:23</t>
  </si>
  <si>
    <t>16.11.2022 19:43:13</t>
  </si>
  <si>
    <t>16.11.2022 19:43:14</t>
  </si>
  <si>
    <t>16.11.2022 19:43:16</t>
  </si>
  <si>
    <t>16.11.2022 19:43:17</t>
  </si>
  <si>
    <t>16.11.2022 19:43:19</t>
  </si>
  <si>
    <t>16.11.2022 19:43:20</t>
  </si>
  <si>
    <t>16.11.2022 19:43:22</t>
  </si>
  <si>
    <t>16.11.2022 19:43:25</t>
  </si>
  <si>
    <t>16.11.2022 19:44:40</t>
  </si>
  <si>
    <t>16.11.2022 19:44:41</t>
  </si>
  <si>
    <t>16.11.2022 19:44:43</t>
  </si>
  <si>
    <t>16.11.2022 19:44:44</t>
  </si>
  <si>
    <t>16.11.2022 19:44:47</t>
  </si>
  <si>
    <t>16.11.2022 19:44:50</t>
  </si>
  <si>
    <t>16.11.2022 19:44:52</t>
  </si>
  <si>
    <t>16.11.2022 19:45:50</t>
  </si>
  <si>
    <t>16.11.2022 19:45:52</t>
  </si>
  <si>
    <t>16.11.2022 19:45:53</t>
  </si>
  <si>
    <t>16.11.2022 19:45:55</t>
  </si>
  <si>
    <t>16.11.2022 19:45:56</t>
  </si>
  <si>
    <t>16.11.2022 19:45:58</t>
  </si>
  <si>
    <t>16.11.2022 19:45:59</t>
  </si>
  <si>
    <t>16.11.2022 19:46:01</t>
  </si>
  <si>
    <t>16.11.2022 19:46:02</t>
  </si>
  <si>
    <t>16.11.2022 19:46:05</t>
  </si>
  <si>
    <t>16.11.2022 19:46:07</t>
  </si>
  <si>
    <t>16.11.2022 19:46:08</t>
  </si>
  <si>
    <t>16.11.2022 19:46:10</t>
  </si>
  <si>
    <t>16.11.2022 19:46:11</t>
  </si>
  <si>
    <t>16.11.2022 19:46:13</t>
  </si>
  <si>
    <t>16.11.2022 19:46:14</t>
  </si>
  <si>
    <t>16.11.2022 19:46:32</t>
  </si>
  <si>
    <t>16.11.2022 19:46:34</t>
  </si>
  <si>
    <t>16.11.2022 19:46:35</t>
  </si>
  <si>
    <t>16.11.2022 19:46:37</t>
  </si>
  <si>
    <t>16.11.2022 19:46:38</t>
  </si>
  <si>
    <t>16.11.2022 19:46:40</t>
  </si>
  <si>
    <t>16.11.2022 19:47:10</t>
  </si>
  <si>
    <t>16.11.2022 19:47:11</t>
  </si>
  <si>
    <t>16.11.2022 19:47:13</t>
  </si>
  <si>
    <t>16.11.2022 19:47:14</t>
  </si>
  <si>
    <t>16.11.2022 19:47:16</t>
  </si>
  <si>
    <t>16.11.2022 19:47:17</t>
  </si>
  <si>
    <t>16.11.2022 19:47:19</t>
  </si>
  <si>
    <t>16.11.2022 19:47:22</t>
  </si>
  <si>
    <t>16.11.2022 19:47:23</t>
  </si>
  <si>
    <t>16.11.2022 19:47:25</t>
  </si>
  <si>
    <t>16.11.2022 19:47:26</t>
  </si>
  <si>
    <t>16.11.2022 19:47:28</t>
  </si>
  <si>
    <t>16.11.2022 19:47:29</t>
  </si>
  <si>
    <t>16.11.2022 19:47:31</t>
  </si>
  <si>
    <t>16.11.2022 19:47:32</t>
  </si>
  <si>
    <t>16.11.2022 19:47:34</t>
  </si>
  <si>
    <t>16.11.2022 19:49:24</t>
  </si>
  <si>
    <t>16.11.2022 19:49:26</t>
  </si>
  <si>
    <t>16.11.2022 19:49:29</t>
  </si>
  <si>
    <t>16.11.2022 19:49:30</t>
  </si>
  <si>
    <t>16.11.2022 19:49:32</t>
  </si>
  <si>
    <t>16.11.2022 19:49:33</t>
  </si>
  <si>
    <t>16.11.2022 19:49:53</t>
  </si>
  <si>
    <t>16.11.2022 19:49:57</t>
  </si>
  <si>
    <t>16.11.2022 19:50:02</t>
  </si>
  <si>
    <t>16.11.2022 19:50:03</t>
  </si>
  <si>
    <t>16.11.2022 19:50:05</t>
  </si>
  <si>
    <t>16.11.2022 19:50:06</t>
  </si>
  <si>
    <t>16.11.2022 19:50:08</t>
  </si>
  <si>
    <t>16.11.2022 19:50:09</t>
  </si>
  <si>
    <t>16.11.2022 19:50:11</t>
  </si>
  <si>
    <t>16.11.2022 19:50:12</t>
  </si>
  <si>
    <t>16.11.2022 19:50:26</t>
  </si>
  <si>
    <t>16.11.2022 19:50:27</t>
  </si>
  <si>
    <t>16.11.2022 19:50:29</t>
  </si>
  <si>
    <t>16.11.2022 19:50:30</t>
  </si>
  <si>
    <t>16.11.2022 19:50:32</t>
  </si>
  <si>
    <t>16.11.2022 19:50:33</t>
  </si>
  <si>
    <t>16.11.2022 19:53:09</t>
  </si>
  <si>
    <t>16.11.2022 19:53:11</t>
  </si>
  <si>
    <t>16.11.2022 19:53:12</t>
  </si>
  <si>
    <t>16.11.2022 19:53:14</t>
  </si>
  <si>
    <t>16.11.2022 19:53:15</t>
  </si>
  <si>
    <t>16.11.2022 19:53:17</t>
  </si>
  <si>
    <t>16.11.2022 19:53:18</t>
  </si>
  <si>
    <t>16.11.2022 19:53:27</t>
  </si>
  <si>
    <t>16.11.2022 19:53:29</t>
  </si>
  <si>
    <t>16.11.2022 19:53:30</t>
  </si>
  <si>
    <t>16.11.2022 19:53:32</t>
  </si>
  <si>
    <t>16.11.2022 19:53:33</t>
  </si>
  <si>
    <t>16.11.2022 19:53:35</t>
  </si>
  <si>
    <t>16.11.2022 19:54:05</t>
  </si>
  <si>
    <t>16.11.2022 19:54:06</t>
  </si>
  <si>
    <t>16.11.2022 19:54:08</t>
  </si>
  <si>
    <t>16.11.2022 19:54:09</t>
  </si>
  <si>
    <t>16.11.2022 19:54:11</t>
  </si>
  <si>
    <t>16.11.2022 19:54:12</t>
  </si>
  <si>
    <t>16.11.2022 19:54:14</t>
  </si>
  <si>
    <t>16.11.2022 19:54:15</t>
  </si>
  <si>
    <t>16.11.2022 19:54:41</t>
  </si>
  <si>
    <t>16.11.2022 19:54:42</t>
  </si>
  <si>
    <t>16.11.2022 19:54:44</t>
  </si>
  <si>
    <t>16.11.2022 19:54:45</t>
  </si>
  <si>
    <t>16.11.2022 19:54:47</t>
  </si>
  <si>
    <t>16.11.2022 19:54:48</t>
  </si>
  <si>
    <t>16.11.2022 19:54:50</t>
  </si>
  <si>
    <t>16.11.2022 19:55:23</t>
  </si>
  <si>
    <t>16.11.2022 19:55:24</t>
  </si>
  <si>
    <t>16.11.2022 19:55:26</t>
  </si>
  <si>
    <t>16.11.2022 19:55:27</t>
  </si>
  <si>
    <t>16.11.2022 19:55:29</t>
  </si>
  <si>
    <t>16.11.2022 19:55:30</t>
  </si>
  <si>
    <t>16.11.2022 19:55:36</t>
  </si>
  <si>
    <t>16.11.2022 19:55:38</t>
  </si>
  <si>
    <t>16.11.2022 19:55:39</t>
  </si>
  <si>
    <t>16.11.2022 19:55:41</t>
  </si>
  <si>
    <t>16.11.2022 19:55:42</t>
  </si>
  <si>
    <t>16.11.2022 19:55:45</t>
  </si>
  <si>
    <t>16.11.2022 19:55:47</t>
  </si>
  <si>
    <t>16.11.2022 19:55:48</t>
  </si>
  <si>
    <t>16.11.2022 19:56:02</t>
  </si>
  <si>
    <t>16.11.2022 19:56:03</t>
  </si>
  <si>
    <t>16.11.2022 19:56:05</t>
  </si>
  <si>
    <t>16.11.2022 19:56:08</t>
  </si>
  <si>
    <t>16.11.2022 19:56:12</t>
  </si>
  <si>
    <t>16.11.2022 19:56:15</t>
  </si>
  <si>
    <t>16.11.2022 19:56:17</t>
  </si>
  <si>
    <t>16.11.2022 19:56:18</t>
  </si>
  <si>
    <t>16.11.2022 19:56:20</t>
  </si>
  <si>
    <t>16.11.2022 19:56:21</t>
  </si>
  <si>
    <t>16.11.2022 19:56:23</t>
  </si>
  <si>
    <t>16.11.2022 19:56:24</t>
  </si>
  <si>
    <t>16.11.2022 19:56:26</t>
  </si>
  <si>
    <t>16.11.2022 19:56:29</t>
  </si>
  <si>
    <t>16.11.2022 19:57:42</t>
  </si>
  <si>
    <t>16.11.2022 19:57:44</t>
  </si>
  <si>
    <t>16.11.2022 19:57:45</t>
  </si>
  <si>
    <t>16.11.2022 19:57:47</t>
  </si>
  <si>
    <t>16.11.2022 19:57:48</t>
  </si>
  <si>
    <t>16.11.2022 19:57:50</t>
  </si>
  <si>
    <t>16.11.2022 19:57:51</t>
  </si>
  <si>
    <t>16.11.2022 19:58:41</t>
  </si>
  <si>
    <t>16.11.2022 19:58:42</t>
  </si>
  <si>
    <t>16.11.2022 19:58:44</t>
  </si>
  <si>
    <t>16.11.2022 19:58:45</t>
  </si>
  <si>
    <t>16.11.2022 19:58:47</t>
  </si>
  <si>
    <t>16.11.2022 19:58:48</t>
  </si>
  <si>
    <t>16.11.2022 19:59:33</t>
  </si>
  <si>
    <t>16.11.2022 19:59:35</t>
  </si>
  <si>
    <t>16.11.2022 19:59:36</t>
  </si>
  <si>
    <t>16.11.2022 19:59:38</t>
  </si>
  <si>
    <t>16.11.2022 19:59:39</t>
  </si>
  <si>
    <t>16.11.2022 19:59:41</t>
  </si>
  <si>
    <t>16.11.2022 19:59:42</t>
  </si>
  <si>
    <t>16.11.2022 19:59:44</t>
  </si>
  <si>
    <t>16.11.2022 19:59:47</t>
  </si>
  <si>
    <t>16.11.2022 19:59:48</t>
  </si>
  <si>
    <t>16.11.2022 19:59:51</t>
  </si>
  <si>
    <t>16.11.2022 19:59:53</t>
  </si>
  <si>
    <t>16.11.2022 19:59:54</t>
  </si>
  <si>
    <t>16.11.2022 20:02:24</t>
  </si>
  <si>
    <t>16.11.2022 20:02:26</t>
  </si>
  <si>
    <t>16.11.2022 20:02:27</t>
  </si>
  <si>
    <t>16.11.2022 20:02:29</t>
  </si>
  <si>
    <t>16.11.2022 20:02:30</t>
  </si>
  <si>
    <t>16.11.2022 20:02:32</t>
  </si>
  <si>
    <t>16.11.2022 20:05:24</t>
  </si>
  <si>
    <t>16.11.2022 20:05:26</t>
  </si>
  <si>
    <t>16.11.2022 20:05:27</t>
  </si>
  <si>
    <t>16.11.2022 20:05:29</t>
  </si>
  <si>
    <t>16.11.2022 20:05:30</t>
  </si>
  <si>
    <t>16.11.2022 20:05:32</t>
  </si>
  <si>
    <t>16.11.2022 20:05:35</t>
  </si>
  <si>
    <t>16.11.2022 20:05:36</t>
  </si>
  <si>
    <t>16.11.2022 20:05:38</t>
  </si>
  <si>
    <t>16.11.2022 20:05:39</t>
  </si>
  <si>
    <t>16.11.2022 20:05:41</t>
  </si>
  <si>
    <t>16.11.2022 20:05:42</t>
  </si>
  <si>
    <t>16.11.2022 20:05:44</t>
  </si>
  <si>
    <t>16.11.2022 20:08:02</t>
  </si>
  <si>
    <t>16.11.2022 20:09:00</t>
  </si>
  <si>
    <t>16.11.2022 20:09:02</t>
  </si>
  <si>
    <t>16.11.2022 20:09:03</t>
  </si>
  <si>
    <t>16.11.2022 20:09:05</t>
  </si>
  <si>
    <t>16.11.2022 20:09:06</t>
  </si>
  <si>
    <t>16.11.2022 20:09:11</t>
  </si>
  <si>
    <t>16.11.2022 20:09:12</t>
  </si>
  <si>
    <t>16.11.2022 20:09:13</t>
  </si>
  <si>
    <t>16.11.2022 20:09:25</t>
  </si>
  <si>
    <t>16.11.2022 20:09:27</t>
  </si>
  <si>
    <t>16.11.2022 20:09:28</t>
  </si>
  <si>
    <t>16.11.2022 20:09:30</t>
  </si>
  <si>
    <t>16.11.2022 20:09:31</t>
  </si>
  <si>
    <t>16.11.2022 20:09:33</t>
  </si>
  <si>
    <t>16.11.2022 20:09:40</t>
  </si>
  <si>
    <t>16.11.2022 20:09:42</t>
  </si>
  <si>
    <t>16.11.2022 20:09:43</t>
  </si>
  <si>
    <t>16.11.2022 20:09:45</t>
  </si>
  <si>
    <t>16.11.2022 20:09:48</t>
  </si>
  <si>
    <t>16.11.2022 20:11:50</t>
  </si>
  <si>
    <t>16.11.2022 20:11:52</t>
  </si>
  <si>
    <t>16.11.2022 20:16:55</t>
  </si>
  <si>
    <t>16.11.2022 20:16:56</t>
  </si>
  <si>
    <t>16.11.2022 20:16:58</t>
  </si>
  <si>
    <t>16.11.2022 20:16:59</t>
  </si>
  <si>
    <t>16.11.2022 20:17:01</t>
  </si>
  <si>
    <t>16.11.2022 20:17:02</t>
  </si>
  <si>
    <t>16.11.2022 20:17:04</t>
  </si>
  <si>
    <t>16.11.2022 20:18:52</t>
  </si>
  <si>
    <t>16.11.2022 20:18:53</t>
  </si>
  <si>
    <t>16.11.2022 20:18:55</t>
  </si>
  <si>
    <t>16.11.2022 20:18:56</t>
  </si>
  <si>
    <t>16.11.2022 20:18:58</t>
  </si>
  <si>
    <t>16.11.2022 20:18:59</t>
  </si>
  <si>
    <t>16.11.2022 20:19:01</t>
  </si>
  <si>
    <t>16.11.2022 20:19:02</t>
  </si>
  <si>
    <t>16.11.2022 20:19:49</t>
  </si>
  <si>
    <t>16.11.2022 20:19:52</t>
  </si>
  <si>
    <t>16.11.2022 20:19:53</t>
  </si>
  <si>
    <t>16.11.2022 20:19:55</t>
  </si>
  <si>
    <t>16.11.2022 20:19:56</t>
  </si>
  <si>
    <t>16.11.2022 20:19:58</t>
  </si>
  <si>
    <t>16.11.2022 20:20:22</t>
  </si>
  <si>
    <t>16.11.2022 20:20:23</t>
  </si>
  <si>
    <t>16.11.2022 20:20:25</t>
  </si>
  <si>
    <t>16.11.2022 20:20:26</t>
  </si>
  <si>
    <t>16.11.2022 20:20:28</t>
  </si>
  <si>
    <t>16.11.2022 20:20:29</t>
  </si>
  <si>
    <t>16.11.2022 20:20:31</t>
  </si>
  <si>
    <t>16.11.2022 20:20:32</t>
  </si>
  <si>
    <t>16.11.2022 20:20:35</t>
  </si>
  <si>
    <t>16.11.2022 20:20:37</t>
  </si>
  <si>
    <t>16.11.2022 20:20:38</t>
  </si>
  <si>
    <t>16.11.2022 20:20:41</t>
  </si>
  <si>
    <t>16.11.2022 20:20:43</t>
  </si>
  <si>
    <t>16.11.2022 20:20:46</t>
  </si>
  <si>
    <t>16.11.2022 20:20:47</t>
  </si>
  <si>
    <t>16.11.2022 20:20:49</t>
  </si>
  <si>
    <t>16.11.2022 20:20:50</t>
  </si>
  <si>
    <t>16.11.2022 20:20:52</t>
  </si>
  <si>
    <t>16.11.2022 20:20:53</t>
  </si>
  <si>
    <t>16.11.2022 20:20:55</t>
  </si>
  <si>
    <t>16.11.2022 20:20:56</t>
  </si>
  <si>
    <t>16.11.2022 20:20:58</t>
  </si>
  <si>
    <t>16.11.2022 20:21:44</t>
  </si>
  <si>
    <t>16.11.2022 20:21:46</t>
  </si>
  <si>
    <t>16.11.2022 20:21:47</t>
  </si>
  <si>
    <t>16.11.2022 20:21:49</t>
  </si>
  <si>
    <t>16.11.2022 20:21:50</t>
  </si>
  <si>
    <t>16.11.2022 20:21:52</t>
  </si>
  <si>
    <t>16.11.2022 20:24:53</t>
  </si>
  <si>
    <t>16.11.2022 20:24:55</t>
  </si>
  <si>
    <t>16.11.2022 20:24:58</t>
  </si>
  <si>
    <t>16.11.2022 20:24:59</t>
  </si>
  <si>
    <t>16.11.2022 20:25:01</t>
  </si>
  <si>
    <t>16.11.2022 20:25:04</t>
  </si>
  <si>
    <t>16.11.2022 20:25:05</t>
  </si>
  <si>
    <t>16.11.2022 20:25:07</t>
  </si>
  <si>
    <t>16.11.2022 20:25:08</t>
  </si>
  <si>
    <t>16.11.2022 20:25:10</t>
  </si>
  <si>
    <t>16.11.2022 20:25:11</t>
  </si>
  <si>
    <t>16.11.2022 20:25:13</t>
  </si>
  <si>
    <t>16.11.2022 20:25:16</t>
  </si>
  <si>
    <t>16.11.2022 20:25:34</t>
  </si>
  <si>
    <t>16.11.2022 20:25:35</t>
  </si>
  <si>
    <t>16.11.2022 20:25:37</t>
  </si>
  <si>
    <t>16.11.2022 20:25:38</t>
  </si>
  <si>
    <t>16.11.2022 20:25:41</t>
  </si>
  <si>
    <t>16.11.2022 20:25:43</t>
  </si>
  <si>
    <t>16.11.2022 20:25:44</t>
  </si>
  <si>
    <t>16.11.2022 20:26:32</t>
  </si>
  <si>
    <t>16.11.2022 20:26:34</t>
  </si>
  <si>
    <t>16.11.2022 20:26:35</t>
  </si>
  <si>
    <t>16.11.2022 20:26:37</t>
  </si>
  <si>
    <t>16.11.2022 20:26:38</t>
  </si>
  <si>
    <t>16.11.2022 20:26:40</t>
  </si>
  <si>
    <t>16.11.2022 20:26:41</t>
  </si>
  <si>
    <t>16.11.2022 20:26:43</t>
  </si>
  <si>
    <t>16.11.2022 20:26:44</t>
  </si>
  <si>
    <t>16.11.2022 20:26:46</t>
  </si>
  <si>
    <t>16.11.2022 20:29:53</t>
  </si>
  <si>
    <t>16.11.2022 20:29:55</t>
  </si>
  <si>
    <t>16.11.2022 20:29:56</t>
  </si>
  <si>
    <t>16.11.2022 20:29:58</t>
  </si>
  <si>
    <t>16.11.2022 20:29:59</t>
  </si>
  <si>
    <t>16.11.2022 20:30:01</t>
  </si>
  <si>
    <t>16.11.2022 20:30:02</t>
  </si>
  <si>
    <t>16.11.2022 20:30:04</t>
  </si>
  <si>
    <t>16.11.2022 20:31:59</t>
  </si>
  <si>
    <t>16.11.2022 20:32:01</t>
  </si>
  <si>
    <t>16.11.2022 20:32:16</t>
  </si>
  <si>
    <t>16.11.2022 20:32:17</t>
  </si>
  <si>
    <t>16.11.2022 20:32:19</t>
  </si>
  <si>
    <t>16.11.2022 20:32:20</t>
  </si>
  <si>
    <t>16.11.2022 20:32:22</t>
  </si>
  <si>
    <t>16.11.2022 20:32:23</t>
  </si>
  <si>
    <t>16.11.2022 20:32:25</t>
  </si>
  <si>
    <t>16.11.2022 20:32:40</t>
  </si>
  <si>
    <t>16.11.2022 20:32:41</t>
  </si>
  <si>
    <t>16.11.2022 20:32:43</t>
  </si>
  <si>
    <t>16.11.2022 20:32:44</t>
  </si>
  <si>
    <t>16.11.2022 20:32:46</t>
  </si>
  <si>
    <t>16.11.2022 20:33:59</t>
  </si>
  <si>
    <t>16.11.2022 20:34:01</t>
  </si>
  <si>
    <t>16.11.2022 20:34:02</t>
  </si>
  <si>
    <t>16.11.2022 20:34:04</t>
  </si>
  <si>
    <t>16.11.2022 20:34:05</t>
  </si>
  <si>
    <t>16.11.2022 20:34:07</t>
  </si>
  <si>
    <t>16.11.2022 20:34:08</t>
  </si>
  <si>
    <t>16.11.2022 20:36:41</t>
  </si>
  <si>
    <t>16.11.2022 20:36:42</t>
  </si>
  <si>
    <t>16.11.2022 20:36:44</t>
  </si>
  <si>
    <t>16.11.2022 20:36:45</t>
  </si>
  <si>
    <t>16.11.2022 20:36:47</t>
  </si>
  <si>
    <t>16.11.2022 20:36:48</t>
  </si>
  <si>
    <t>16.11.2022 20:36:50</t>
  </si>
  <si>
    <t>16.11.2022 20:36:51</t>
  </si>
  <si>
    <t>16.11.2022 20:37:42</t>
  </si>
  <si>
    <t>16.11.2022 20:37:44</t>
  </si>
  <si>
    <t>16.11.2022 20:37:45</t>
  </si>
  <si>
    <t>16.11.2022 20:37:47</t>
  </si>
  <si>
    <t>16.11.2022 20:37:48</t>
  </si>
  <si>
    <t>16.11.2022 20:37:50</t>
  </si>
  <si>
    <t>16.11.2022 20:37:51</t>
  </si>
  <si>
    <t>16.11.2022 20:37:53</t>
  </si>
  <si>
    <t>16.11.2022 20:41:56</t>
  </si>
  <si>
    <t>16.11.2022 20:41:57</t>
  </si>
  <si>
    <t>16.11.2022 20:41:59</t>
  </si>
  <si>
    <t>16.11.2022 20:42:00</t>
  </si>
  <si>
    <t>16.11.2022 20:42:02</t>
  </si>
  <si>
    <t>16.11.2022 20:42:03</t>
  </si>
  <si>
    <t>16.11.2022 20:42:05</t>
  </si>
  <si>
    <t>16.11.2022 20:42:06</t>
  </si>
  <si>
    <t>16.11.2022 20:42:08</t>
  </si>
  <si>
    <t>16.11.2022 20:42:09</t>
  </si>
  <si>
    <t>16.11.2022 20:43:37</t>
  </si>
  <si>
    <t>16.11.2022 20:43:39</t>
  </si>
  <si>
    <t>16.11.2022 20:43:40</t>
  </si>
  <si>
    <t>16.11.2022 20:43:42</t>
  </si>
  <si>
    <t>16.11.2022 20:43:43</t>
  </si>
  <si>
    <t>16.11.2022 20:43:45</t>
  </si>
  <si>
    <t>16.11.2022 20:43:48</t>
  </si>
  <si>
    <t>16.11.2022 20:44:49</t>
  </si>
  <si>
    <t>16.11.2022 20:44:51</t>
  </si>
  <si>
    <t>16.11.2022 20:44:52</t>
  </si>
  <si>
    <t>16.11.2022 20:44:54</t>
  </si>
  <si>
    <t>16.11.2022 20:44:55</t>
  </si>
  <si>
    <t>16.11.2022 20:44:57</t>
  </si>
  <si>
    <t>16.11.2022 20:44:58</t>
  </si>
  <si>
    <t>16.11.2022 20:45:00</t>
  </si>
  <si>
    <t>16.11.2022 20:45:01</t>
  </si>
  <si>
    <t>16.11.2022 20:45:03</t>
  </si>
  <si>
    <t>16.11.2022 20:45:04</t>
  </si>
  <si>
    <t>16.11.2022 20:45:06</t>
  </si>
  <si>
    <t>16.11.2022 20:48:06</t>
  </si>
  <si>
    <t>16.11.2022 20:48:07</t>
  </si>
  <si>
    <t>16.11.2022 20:48:09</t>
  </si>
  <si>
    <t>16.11.2022 20:48:10</t>
  </si>
  <si>
    <t>16.11.2022 20:48:12</t>
  </si>
  <si>
    <t>16.11.2022 20:48:13</t>
  </si>
  <si>
    <t>16.11.2022 20:48:15</t>
  </si>
  <si>
    <t>16.11.2022 20:48:16</t>
  </si>
  <si>
    <t>16.11.2022 20:48:18</t>
  </si>
  <si>
    <t>16.11.2022 20:48:19</t>
  </si>
  <si>
    <t>16.11.2022 20:48:21</t>
  </si>
  <si>
    <t>16.11.2022 20:48:22</t>
  </si>
  <si>
    <t>16.11.2022 20:48:25</t>
  </si>
  <si>
    <t>16.11.2022 20:50:24</t>
  </si>
  <si>
    <t>16.11.2022 20:50:25</t>
  </si>
  <si>
    <t>16.11.2022 20:50:27</t>
  </si>
  <si>
    <t>16.11.2022 20:50:28</t>
  </si>
  <si>
    <t>16.11.2022 20:50:30</t>
  </si>
  <si>
    <t>16.11.2022 20:50:31</t>
  </si>
  <si>
    <t>16.11.2022 20:50:33</t>
  </si>
  <si>
    <t>16.11.2022 20:50:34</t>
  </si>
  <si>
    <t>16.11.2022 20:51:46</t>
  </si>
  <si>
    <t>16.11.2022 20:51:48</t>
  </si>
  <si>
    <t>16.11.2022 20:51:49</t>
  </si>
  <si>
    <t>16.11.2022 20:51:51</t>
  </si>
  <si>
    <t>16.11.2022 20:51:52</t>
  </si>
  <si>
    <t>16.11.2022 20:51:54</t>
  </si>
  <si>
    <t>16.11.2022 20:51:55</t>
  </si>
  <si>
    <t>16.11.2022 20:51:57</t>
  </si>
  <si>
    <t>16.11.2022 20:51:58</t>
  </si>
  <si>
    <t>16.11.2022 20:52:13</t>
  </si>
  <si>
    <t>16.11.2022 20:52:15</t>
  </si>
  <si>
    <t>16.11.2022 20:52:16</t>
  </si>
  <si>
    <t>16.11.2022 20:52:18</t>
  </si>
  <si>
    <t>16.11.2022 20:52:19</t>
  </si>
  <si>
    <t>16.11.2022 20:52:21</t>
  </si>
  <si>
    <t>16.11.2022 20:52:31</t>
  </si>
  <si>
    <t>16.11.2022 20:52:33</t>
  </si>
  <si>
    <t>16.11.2022 20:52:36</t>
  </si>
  <si>
    <t>16.11.2022 20:52:37</t>
  </si>
  <si>
    <t>16.11.2022 20:52:39</t>
  </si>
  <si>
    <t>16.11.2022 20:52:40</t>
  </si>
  <si>
    <t>16.11.2022 20:52:51</t>
  </si>
  <si>
    <t>16.11.2022 20:53:48</t>
  </si>
  <si>
    <t>16.11.2022 20:53:49</t>
  </si>
  <si>
    <t>16.11.2022 20:53:51</t>
  </si>
  <si>
    <t>16.11.2022 20:53:52</t>
  </si>
  <si>
    <t>16.11.2022 20:53:54</t>
  </si>
  <si>
    <t>16.11.2022 20:53:55</t>
  </si>
  <si>
    <t>16.11.2022 20:53:57</t>
  </si>
  <si>
    <t>16.11.2022 20:54:43</t>
  </si>
  <si>
    <t>16.11.2022 20:54:45</t>
  </si>
  <si>
    <t>16.11.2022 20:54:46</t>
  </si>
  <si>
    <t>16.11.2022 20:54:48</t>
  </si>
  <si>
    <t>16.11.2022 20:54:51</t>
  </si>
  <si>
    <t>16.11.2022 20:55:48</t>
  </si>
  <si>
    <t>16.11.2022 20:55:49</t>
  </si>
  <si>
    <t>16.11.2022 20:56:55</t>
  </si>
  <si>
    <t>16.11.2022 20:56:57</t>
  </si>
  <si>
    <t>16.11.2022 20:56:58</t>
  </si>
  <si>
    <t>16.11.2022 20:57:00</t>
  </si>
  <si>
    <t>16.11.2022 20:57:01</t>
  </si>
  <si>
    <t>16.11.2022 20:57:03</t>
  </si>
  <si>
    <t>16.11.2022 20:57:04</t>
  </si>
  <si>
    <t>16.11.2022 20:57:18</t>
  </si>
  <si>
    <t>16.11.2022 20:57:19</t>
  </si>
  <si>
    <t>16.11.2022 20:57:21</t>
  </si>
  <si>
    <t>16.11.2022 20:57:22</t>
  </si>
  <si>
    <t>16.11.2022 20:57:24</t>
  </si>
  <si>
    <t>16.11.2022 20:57:25</t>
  </si>
  <si>
    <t>16.11.2022 20:57:27</t>
  </si>
  <si>
    <t>16.11.2022 20:57:28</t>
  </si>
  <si>
    <t>16.11.2022 20:59:07</t>
  </si>
  <si>
    <t>16.11.2022 20:59:09</t>
  </si>
  <si>
    <t>16.11.2022 20:59:10</t>
  </si>
  <si>
    <t>16.11.2022 20:59:12</t>
  </si>
  <si>
    <t>16.11.2022 20:59:13</t>
  </si>
  <si>
    <t>16.11.2022 20:59:15</t>
  </si>
  <si>
    <t>16.11.2022 20:59:16</t>
  </si>
  <si>
    <t>16.11.2022 21:01:18</t>
  </si>
  <si>
    <t>16.11.2022 21:01:19</t>
  </si>
  <si>
    <t>16.11.2022 21:01:21</t>
  </si>
  <si>
    <t>16.11.2022 21:01:22</t>
  </si>
  <si>
    <t>16.11.2022 21:01:24</t>
  </si>
  <si>
    <t>16.11.2022 21:01:25</t>
  </si>
  <si>
    <t>16.11.2022 21:06:07</t>
  </si>
  <si>
    <t>16.11.2022 21:06:09</t>
  </si>
  <si>
    <t>16.11.2022 21:06:10</t>
  </si>
  <si>
    <t>16.11.2022 21:06:12</t>
  </si>
  <si>
    <t>16.11.2022 21:06:13</t>
  </si>
  <si>
    <t>16.11.2022 21:06:15</t>
  </si>
  <si>
    <t>16.11.2022 21:06:16</t>
  </si>
  <si>
    <t>16.11.2022 21:06:34</t>
  </si>
  <si>
    <t>16.11.2022 21:06:37</t>
  </si>
  <si>
    <t>16.11.2022 21:06:40</t>
  </si>
  <si>
    <t>16.11.2022 21:06:42</t>
  </si>
  <si>
    <t>16.11.2022 21:06:43</t>
  </si>
  <si>
    <t>16.11.2022 21:06:45</t>
  </si>
  <si>
    <t>16.11.2022 21:07:09</t>
  </si>
  <si>
    <t>16.11.2022 21:07:10</t>
  </si>
  <si>
    <t>16.11.2022 21:07:12</t>
  </si>
  <si>
    <t>16.11.2022 21:07:13</t>
  </si>
  <si>
    <t>16.11.2022 21:07:15</t>
  </si>
  <si>
    <t>16.11.2022 21:08:24</t>
  </si>
  <si>
    <t>16.11.2022 21:08:25</t>
  </si>
  <si>
    <t>16.11.2022 21:08:27</t>
  </si>
  <si>
    <t>16.11.2022 21:08:28</t>
  </si>
  <si>
    <t>16.11.2022 21:08:30</t>
  </si>
  <si>
    <t>16.11.2022 21:08:31</t>
  </si>
  <si>
    <t>16.11.2022 21:08:34</t>
  </si>
  <si>
    <t>16.11.2022 21:08:57</t>
  </si>
  <si>
    <t>16.11.2022 21:08:58</t>
  </si>
  <si>
    <t>16.11.2022 21:09:00</t>
  </si>
  <si>
    <t>16.11.2022 21:09:01</t>
  </si>
  <si>
    <t>16.11.2022 21:09:03</t>
  </si>
  <si>
    <t>16.11.2022 21:09:04</t>
  </si>
  <si>
    <t>16.11.2022 21:09:06</t>
  </si>
  <si>
    <t>16.11.2022 21:09:16</t>
  </si>
  <si>
    <t>16.11.2022 21:09:18</t>
  </si>
  <si>
    <t>16.11.2022 21:09:19</t>
  </si>
  <si>
    <t>16.11.2022 21:09:21</t>
  </si>
  <si>
    <t>16.11.2022 21:09:22</t>
  </si>
  <si>
    <t>16.11.2022 21:09:24</t>
  </si>
  <si>
    <t>16.11.2022 21:09:25</t>
  </si>
  <si>
    <t>16.11.2022 21:09:27</t>
  </si>
  <si>
    <t>16.11.2022 21:09:28</t>
  </si>
  <si>
    <t>16.11.2022 21:09:30</t>
  </si>
  <si>
    <t>16.11.2022 21:09:31</t>
  </si>
  <si>
    <t>16.11.2022 21:09:33</t>
  </si>
  <si>
    <t>16.11.2022 21:11:04</t>
  </si>
  <si>
    <t>16.11.2022 21:11:06</t>
  </si>
  <si>
    <t>16.11.2022 21:11:07</t>
  </si>
  <si>
    <t>16.11.2022 21:11:09</t>
  </si>
  <si>
    <t>16.11.2022 21:11:10</t>
  </si>
  <si>
    <t>16.11.2022 21:11:12</t>
  </si>
  <si>
    <t>16.11.2022 21:11:13</t>
  </si>
  <si>
    <t>16.11.2022 21:11:15</t>
  </si>
  <si>
    <t>16.11.2022 21:11:16</t>
  </si>
  <si>
    <t>16.11.2022 21:11:51</t>
  </si>
  <si>
    <t>16.11.2022 21:11:52</t>
  </si>
  <si>
    <t>16.11.2022 21:11:55</t>
  </si>
  <si>
    <t>16.11.2022 21:11:57</t>
  </si>
  <si>
    <t>16.11.2022 21:11:58</t>
  </si>
  <si>
    <t>16.11.2022 21:12:00</t>
  </si>
  <si>
    <t>16.11.2022 21:12:01</t>
  </si>
  <si>
    <t>16.11.2022 21:12:03</t>
  </si>
  <si>
    <t>16.11.2022 21:12:04</t>
  </si>
  <si>
    <t>16.11.2022 21:14:49</t>
  </si>
  <si>
    <t>16.11.2022 21:14:51</t>
  </si>
  <si>
    <t>16.11.2022 21:14:52</t>
  </si>
  <si>
    <t>16.11.2022 21:14:54</t>
  </si>
  <si>
    <t>16.11.2022 21:14:55</t>
  </si>
  <si>
    <t>16.11.2022 21:14:57</t>
  </si>
  <si>
    <t>16.11.2022 21:14:58</t>
  </si>
  <si>
    <t>16.11.2022 21:15:00</t>
  </si>
  <si>
    <t>16.11.2022 21:15:27</t>
  </si>
  <si>
    <t>16.11.2022 21:15:28</t>
  </si>
  <si>
    <t>16.11.2022 21:15:30</t>
  </si>
  <si>
    <t>16.11.2022 21:15:31</t>
  </si>
  <si>
    <t>16.11.2022 21:15:33</t>
  </si>
  <si>
    <t>16.11.2022 21:15:34</t>
  </si>
  <si>
    <t>16.11.2022 21:17:48</t>
  </si>
  <si>
    <t>16.11.2022 21:17:49</t>
  </si>
  <si>
    <t>16.11.2022 21:17:51</t>
  </si>
  <si>
    <t>16.11.2022 21:17:52</t>
  </si>
  <si>
    <t>16.11.2022 21:17:54</t>
  </si>
  <si>
    <t>16.11.2022 21:17:55</t>
  </si>
  <si>
    <t>16.11.2022 21:17:57</t>
  </si>
  <si>
    <t>16.11.2022 21:17:58</t>
  </si>
  <si>
    <t>16.11.2022 21:19:48</t>
  </si>
  <si>
    <t>16.11.2022 21:19:49</t>
  </si>
  <si>
    <t>16.11.2022 21:19:51</t>
  </si>
  <si>
    <t>16.11.2022 21:19:52</t>
  </si>
  <si>
    <t>16.11.2022 21:19:54</t>
  </si>
  <si>
    <t>16.11.2022 21:19:55</t>
  </si>
  <si>
    <t>16.11.2022 21:19:57</t>
  </si>
  <si>
    <t>16.11.2022 21:19:58</t>
  </si>
  <si>
    <t>16.11.2022 21:20:01</t>
  </si>
  <si>
    <t>16.11.2022 21:20:03</t>
  </si>
  <si>
    <t>16.11.2022 21:20:04</t>
  </si>
  <si>
    <t>16.11.2022 21:21:09</t>
  </si>
  <si>
    <t>16.11.2022 21:21:10</t>
  </si>
  <si>
    <t>16.11.2022 21:21:12</t>
  </si>
  <si>
    <t>16.11.2022 21:21:13</t>
  </si>
  <si>
    <t>16.11.2022 21:21:15</t>
  </si>
  <si>
    <t>16.11.2022 21:21:16</t>
  </si>
  <si>
    <t>16.11.2022 21:21:18</t>
  </si>
  <si>
    <t>16.11.2022 21:21:19</t>
  </si>
  <si>
    <t>16.11.2022 21:21:21</t>
  </si>
  <si>
    <t>16.11.2022 21:21:22</t>
  </si>
  <si>
    <t>16.11.2022 21:21:24</t>
  </si>
  <si>
    <t>16.11.2022 21:21:25</t>
  </si>
  <si>
    <t>16.11.2022 21:26:27</t>
  </si>
  <si>
    <t>16.11.2022 21:26:28</t>
  </si>
  <si>
    <t>16.11.2022 21:26:30</t>
  </si>
  <si>
    <t>16.11.2022 21:26:31</t>
  </si>
  <si>
    <t>16.11.2022 21:26:33</t>
  </si>
  <si>
    <t>16.11.2022 21:26:34</t>
  </si>
  <si>
    <t>16.11.2022 21:26:36</t>
  </si>
  <si>
    <t>16.11.2022 21:26:37</t>
  </si>
  <si>
    <t>16.11.2022 21:26:40</t>
  </si>
  <si>
    <t>16.11.2022 21:26:42</t>
  </si>
  <si>
    <t>16.11.2022 21:26:43</t>
  </si>
  <si>
    <t>16.11.2022 21:26:46</t>
  </si>
  <si>
    <t>16.11.2022 21:26:48</t>
  </si>
  <si>
    <t>16.11.2022 21:26:49</t>
  </si>
  <si>
    <t>16.11.2022 21:26:51</t>
  </si>
  <si>
    <t>16.11.2022 21:26:54</t>
  </si>
  <si>
    <t>16.11.2022 21:26:55</t>
  </si>
  <si>
    <t>16.11.2022 21:26:57</t>
  </si>
  <si>
    <t>16.11.2022 21:26:58</t>
  </si>
  <si>
    <t>16.11.2022 21:27:00</t>
  </si>
  <si>
    <t>16.11.2022 21:27:01</t>
  </si>
  <si>
    <t>16.11.2022 21:27:03</t>
  </si>
  <si>
    <t>16.11.2022 21:27:04</t>
  </si>
  <si>
    <t>16.11.2022 21:28:24</t>
  </si>
  <si>
    <t>16.11.2022 21:28:25</t>
  </si>
  <si>
    <t>16.11.2022 21:28:27</t>
  </si>
  <si>
    <t>16.11.2022 21:28:28</t>
  </si>
  <si>
    <t>16.11.2022 21:29:45</t>
  </si>
  <si>
    <t>16.11.2022 21:29:46</t>
  </si>
  <si>
    <t>16.11.2022 21:29:48</t>
  </si>
  <si>
    <t>16.11.2022 21:29:49</t>
  </si>
  <si>
    <t>16.11.2022 21:29:51</t>
  </si>
  <si>
    <t>16.11.2022 21:29:52</t>
  </si>
  <si>
    <t>16.11.2022 21:30:06</t>
  </si>
  <si>
    <t>16.11.2022 21:30:07</t>
  </si>
  <si>
    <t>16.11.2022 21:30:09</t>
  </si>
  <si>
    <t>16.11.2022 21:30:10</t>
  </si>
  <si>
    <t>16.11.2022 21:30:12</t>
  </si>
  <si>
    <t>16.11.2022 21:30:13</t>
  </si>
  <si>
    <t>16.11.2022 21:30:15</t>
  </si>
  <si>
    <t>16.11.2022 21:30:16</t>
  </si>
  <si>
    <t>16.11.2022 21:30:18</t>
  </si>
  <si>
    <t>16.11.2022 21:30:28</t>
  </si>
  <si>
    <t>16.11.2022 21:30:30</t>
  </si>
  <si>
    <t>16.11.2022 21:30:31</t>
  </si>
  <si>
    <t>16.11.2022 21:30:33</t>
  </si>
  <si>
    <t>16.11.2022 21:30:34</t>
  </si>
  <si>
    <t>16.11.2022 21:30:37</t>
  </si>
  <si>
    <t>16.11.2022 21:30:39</t>
  </si>
  <si>
    <t>16.11.2022 21:32:52</t>
  </si>
  <si>
    <t>16.11.2022 21:32:54</t>
  </si>
  <si>
    <t>16.11.2022 21:32:55</t>
  </si>
  <si>
    <t>16.11.2022 21:32:58</t>
  </si>
  <si>
    <t>16.11.2022 21:33:00</t>
  </si>
  <si>
    <t>16.11.2022 21:33:01</t>
  </si>
  <si>
    <t>16.11.2022 21:33:03</t>
  </si>
  <si>
    <t>16.11.2022 21:33:18</t>
  </si>
  <si>
    <t>16.11.2022 21:33:19</t>
  </si>
  <si>
    <t>16.11.2022 21:33:21</t>
  </si>
  <si>
    <t>16.11.2022 21:33:22</t>
  </si>
  <si>
    <t>16.11.2022 21:33:24</t>
  </si>
  <si>
    <t>16.11.2022 21:33:25</t>
  </si>
  <si>
    <t>16.11.2022 21:33:27</t>
  </si>
  <si>
    <t>16.11.2022 21:34:57</t>
  </si>
  <si>
    <t>16.11.2022 21:34:58</t>
  </si>
  <si>
    <t>16.11.2022 21:35:00</t>
  </si>
  <si>
    <t>16.11.2022 21:35:01</t>
  </si>
  <si>
    <t>16.11.2022 21:35:03</t>
  </si>
  <si>
    <t>16.11.2022 21:35:04</t>
  </si>
  <si>
    <t>16.11.2022 21:35:06</t>
  </si>
  <si>
    <t>16.11.2022 21:35:09</t>
  </si>
  <si>
    <t>16.11.2022 21:35:10</t>
  </si>
  <si>
    <t>16.11.2022 21:35:12</t>
  </si>
  <si>
    <t>16.11.2022 21:35:13</t>
  </si>
  <si>
    <t>16.11.2022 21:36:25</t>
  </si>
  <si>
    <t>16.11.2022 21:36:27</t>
  </si>
  <si>
    <t>16.11.2022 21:36:28</t>
  </si>
  <si>
    <t>16.11.2022 21:36:30</t>
  </si>
  <si>
    <t>16.11.2022 21:36:31</t>
  </si>
  <si>
    <t>16.11.2022 21:36:33</t>
  </si>
  <si>
    <t>16.11.2022 21:36:34</t>
  </si>
  <si>
    <t>16.11.2022 21:37:27</t>
  </si>
  <si>
    <t>16.11.2022 21:37:28</t>
  </si>
  <si>
    <t>16.11.2022 21:37:30</t>
  </si>
  <si>
    <t>16.11.2022 21:37:31</t>
  </si>
  <si>
    <t>16.11.2022 21:44:27</t>
  </si>
  <si>
    <t>16.11.2022 21:44:30</t>
  </si>
  <si>
    <t>16.11.2022 21:44:31</t>
  </si>
  <si>
    <t>16.11.2022 21:44:33</t>
  </si>
  <si>
    <t>16.11.2022 21:44:34</t>
  </si>
  <si>
    <t>16.11.2022 21:44:36</t>
  </si>
  <si>
    <t>16.11.2022 21:44:37</t>
  </si>
  <si>
    <t>16.11.2022 21:44:39</t>
  </si>
  <si>
    <t>16.11.2022 21:44:40</t>
  </si>
  <si>
    <t>16.11.2022 21:44:42</t>
  </si>
  <si>
    <t>16.11.2022 21:44:45</t>
  </si>
  <si>
    <t>16.11.2022 21:44:48</t>
  </si>
  <si>
    <t>16.11.2022 21:44:49</t>
  </si>
  <si>
    <t>16.11.2022 21:44:51</t>
  </si>
  <si>
    <t>16.11.2022 21:44:52</t>
  </si>
  <si>
    <t>16.11.2022 21:44:54</t>
  </si>
  <si>
    <t>16.11.2022 21:44:55</t>
  </si>
  <si>
    <t>16.11.2022 21:44:57</t>
  </si>
  <si>
    <t>16.11.2022 21:44:58</t>
  </si>
  <si>
    <t>16.11.2022 21:46:06</t>
  </si>
  <si>
    <t>16.11.2022 21:46:07</t>
  </si>
  <si>
    <t>16.11.2022 21:46:09</t>
  </si>
  <si>
    <t>16.11.2022 21:46:10</t>
  </si>
  <si>
    <t>16.11.2022 21:46:12</t>
  </si>
  <si>
    <t>16.11.2022 21:46:13</t>
  </si>
  <si>
    <t>16.11.2022 21:46:15</t>
  </si>
  <si>
    <t>16.11.2022 21:46:16</t>
  </si>
  <si>
    <t>16.11.2022 21:51:01</t>
  </si>
  <si>
    <t>16.11.2022 21:51:03</t>
  </si>
  <si>
    <t>16.11.2022 21:51:04</t>
  </si>
  <si>
    <t>16.11.2022 21:51:06</t>
  </si>
  <si>
    <t>16.11.2022 21:51:07</t>
  </si>
  <si>
    <t>16.11.2022 21:51:09</t>
  </si>
  <si>
    <t>16.11.2022 21:51:10</t>
  </si>
  <si>
    <t>16.11.2022 21:51:12</t>
  </si>
  <si>
    <t>16.11.2022 21:51:13</t>
  </si>
  <si>
    <t>16.11.2022 21:51:15</t>
  </si>
  <si>
    <t>16.11.2022 21:51:16</t>
  </si>
  <si>
    <t>16.11.2022 21:51:30</t>
  </si>
  <si>
    <t>16.11.2022 21:51:31</t>
  </si>
  <si>
    <t>16.11.2022 21:51:32</t>
  </si>
  <si>
    <t>16.11.2022 21:51:34</t>
  </si>
  <si>
    <t>16.11.2022 21:51:35</t>
  </si>
  <si>
    <t>16.11.2022 21:51:37</t>
  </si>
  <si>
    <t>16.11.2022 21:51:38</t>
  </si>
  <si>
    <t>16.11.2022 21:51:49</t>
  </si>
  <si>
    <t>16.11.2022 21:51:50</t>
  </si>
  <si>
    <t>16.11.2022 21:51:52</t>
  </si>
  <si>
    <t>16.11.2022 21:51:53</t>
  </si>
  <si>
    <t>16.11.2022 21:51:55</t>
  </si>
  <si>
    <t>16.11.2022 21:51:56</t>
  </si>
  <si>
    <t>16.11.2022 21:51:58</t>
  </si>
  <si>
    <t>16.11.2022 21:52:01</t>
  </si>
  <si>
    <t>16.11.2022 21:58:08</t>
  </si>
  <si>
    <t>16.11.2022 21:58:10</t>
  </si>
  <si>
    <t>16.11.2022 21:58:11</t>
  </si>
  <si>
    <t>16.11.2022 21:58:13</t>
  </si>
  <si>
    <t>16.11.2022 21:58:14</t>
  </si>
  <si>
    <t>16.11.2022 21:58:16</t>
  </si>
  <si>
    <t>16.11.2022 21:58:17</t>
  </si>
  <si>
    <t>16.11.2022 21:58:19</t>
  </si>
  <si>
    <t>16.11.2022 21:58:20</t>
  </si>
  <si>
    <t>16.11.2022 21:58:22</t>
  </si>
  <si>
    <t>16.11.2022 21:58:23</t>
  </si>
  <si>
    <t>16.11.2022 21:58:25</t>
  </si>
  <si>
    <t>16.11.2022 21:58:26</t>
  </si>
  <si>
    <t>16.11.2022 21:59:25</t>
  </si>
  <si>
    <t>16.11.2022 21:59:26</t>
  </si>
  <si>
    <t>16.11.2022 21:59:28</t>
  </si>
  <si>
    <t>16.11.2022 21:59:29</t>
  </si>
  <si>
    <t>16.11.2022 21:59:31</t>
  </si>
  <si>
    <t>16.11.2022 22:01:14</t>
  </si>
  <si>
    <t>16.11.2022 22:01:16</t>
  </si>
  <si>
    <t>16.11.2022 22:01:17</t>
  </si>
  <si>
    <t>16.11.2022 22:01:19</t>
  </si>
  <si>
    <t>16.11.2022 22:01:20</t>
  </si>
  <si>
    <t>16.11.2022 22:01:22</t>
  </si>
  <si>
    <t>16.11.2022 22:01:23</t>
  </si>
  <si>
    <t>16.11.2022 22:01:25</t>
  </si>
  <si>
    <t>16.11.2022 22:05:55</t>
  </si>
  <si>
    <t>16.11.2022 22:05:56</t>
  </si>
  <si>
    <t>16.11.2022 22:05:58</t>
  </si>
  <si>
    <t>16.11.2022 22:05:59</t>
  </si>
  <si>
    <t>16.11.2022 22:06:01</t>
  </si>
  <si>
    <t>16.11.2022 22:07:19</t>
  </si>
  <si>
    <t>16.11.2022 22:07:20</t>
  </si>
  <si>
    <t>16.11.2022 22:07:22</t>
  </si>
  <si>
    <t>16.11.2022 22:07:23</t>
  </si>
  <si>
    <t>16.11.2022 22:07:25</t>
  </si>
  <si>
    <t>16.11.2022 22:07:26</t>
  </si>
  <si>
    <t>16.11.2022 22:07:28</t>
  </si>
  <si>
    <t>16.11.2022 22:08:17</t>
  </si>
  <si>
    <t>16.11.2022 22:08:19</t>
  </si>
  <si>
    <t>16.11.2022 22:08:20</t>
  </si>
  <si>
    <t>16.11.2022 22:08:22</t>
  </si>
  <si>
    <t>16.11.2022 22:08:23</t>
  </si>
  <si>
    <t>16.11.2022 22:08:25</t>
  </si>
  <si>
    <t>16.11.2022 22:08:26</t>
  </si>
  <si>
    <t>16.11.2022 22:08:32</t>
  </si>
  <si>
    <t>16.11.2022 22:08:34</t>
  </si>
  <si>
    <t>16.11.2022 22:08:35</t>
  </si>
  <si>
    <t>16.11.2022 22:08:37</t>
  </si>
  <si>
    <t>16.11.2022 22:08:38</t>
  </si>
  <si>
    <t>16.11.2022 22:08:40</t>
  </si>
  <si>
    <t>16.11.2022 22:11:29</t>
  </si>
  <si>
    <t>16.11.2022 22:11:31</t>
  </si>
  <si>
    <t>16.11.2022 22:11:32</t>
  </si>
  <si>
    <t>16.11.2022 22:11:34</t>
  </si>
  <si>
    <t>16.11.2022 22:11:35</t>
  </si>
  <si>
    <t>16.11.2022 22:11:37</t>
  </si>
  <si>
    <t>16.11.2022 22:11:38</t>
  </si>
  <si>
    <t>16.11.2022 22:11:40</t>
  </si>
  <si>
    <t>16.11.2022 22:13:05</t>
  </si>
  <si>
    <t>16.11.2022 22:13:07</t>
  </si>
  <si>
    <t>16.11.2022 22:13:08</t>
  </si>
  <si>
    <t>16.11.2022 22:13:10</t>
  </si>
  <si>
    <t>16.11.2022 22:13:11</t>
  </si>
  <si>
    <t>16.11.2022 22:13:13</t>
  </si>
  <si>
    <t>16.11.2022 22:13:14</t>
  </si>
  <si>
    <t>16.11.2022 22:13:16</t>
  </si>
  <si>
    <t>16.11.2022 22:15:44</t>
  </si>
  <si>
    <t>16.11.2022 22:15:46</t>
  </si>
  <si>
    <t>16.11.2022 22:15:47</t>
  </si>
  <si>
    <t>16.11.2022 22:15:49</t>
  </si>
  <si>
    <t>16.11.2022 22:15:50</t>
  </si>
  <si>
    <t>16.11.2022 22:15:52</t>
  </si>
  <si>
    <t>16.11.2022 22:15:53</t>
  </si>
  <si>
    <t>16.11.2022 22:19:19</t>
  </si>
  <si>
    <t>16.11.2022 22:19:20</t>
  </si>
  <si>
    <t>16.11.2022 22:19:22</t>
  </si>
  <si>
    <t>16.11.2022 22:19:23</t>
  </si>
  <si>
    <t>16.11.2022 22:19:25</t>
  </si>
  <si>
    <t>16.11.2022 22:19:26</t>
  </si>
  <si>
    <t>16.11.2022 22:19:28</t>
  </si>
  <si>
    <t>16.11.2022 22:19:29</t>
  </si>
  <si>
    <t>16.11.2022 22:21:23</t>
  </si>
  <si>
    <t>16.11.2022 22:21:25</t>
  </si>
  <si>
    <t>16.11.2022 22:21:26</t>
  </si>
  <si>
    <t>16.11.2022 22:21:28</t>
  </si>
  <si>
    <t>16.11.2022 22:21:31</t>
  </si>
  <si>
    <t>16.11.2022 22:21:32</t>
  </si>
  <si>
    <t>16.11.2022 22:22:04</t>
  </si>
  <si>
    <t>16.11.2022 22:22:05</t>
  </si>
  <si>
    <t>16.11.2022 22:22:07</t>
  </si>
  <si>
    <t>16.11.2022 22:22:08</t>
  </si>
  <si>
    <t>16.11.2022 22:22:10</t>
  </si>
  <si>
    <t>16.11.2022 22:22:11</t>
  </si>
  <si>
    <t>16.11.2022 22:22:13</t>
  </si>
  <si>
    <t>16.11.2022 22:22:14</t>
  </si>
  <si>
    <t>16.11.2022 22:23:13</t>
  </si>
  <si>
    <t>16.11.2022 22:23:14</t>
  </si>
  <si>
    <t>16.11.2022 22:23:16</t>
  </si>
  <si>
    <t>16.11.2022 22:23:17</t>
  </si>
  <si>
    <t>16.11.2022 22:23:19</t>
  </si>
  <si>
    <t>16.11.2022 22:23:20</t>
  </si>
  <si>
    <t>16.11.2022 22:23:22</t>
  </si>
  <si>
    <t>16.11.2022 22:24:10</t>
  </si>
  <si>
    <t>16.11.2022 22:24:11</t>
  </si>
  <si>
    <t>16.11.2022 22:24:14</t>
  </si>
  <si>
    <t>16.11.2022 22:24:16</t>
  </si>
  <si>
    <t>16.11.2022 22:24:17</t>
  </si>
  <si>
    <t>16.11.2022 22:24:19</t>
  </si>
  <si>
    <t>16.11.2022 22:24:20</t>
  </si>
  <si>
    <t>16.11.2022 22:24:22</t>
  </si>
  <si>
    <t>16.11.2022 22:24:23</t>
  </si>
  <si>
    <t>16.11.2022 22:24:25</t>
  </si>
  <si>
    <t>16.11.2022 22:24:26</t>
  </si>
  <si>
    <t>16.11.2022 22:24:28</t>
  </si>
  <si>
    <t>16.11.2022 22:24:29</t>
  </si>
  <si>
    <t>16.11.2022 22:24:31</t>
  </si>
  <si>
    <t>16.11.2022 22:24:32</t>
  </si>
  <si>
    <t>16.11.2022 22:27:23</t>
  </si>
  <si>
    <t>16.11.2022 22:27:25</t>
  </si>
  <si>
    <t>16.11.2022 22:27:26</t>
  </si>
  <si>
    <t>16.11.2022 22:27:28</t>
  </si>
  <si>
    <t>16.11.2022 22:27:29</t>
  </si>
  <si>
    <t>16.11.2022 22:27:31</t>
  </si>
  <si>
    <t>16.11.2022 22:27:32</t>
  </si>
  <si>
    <t>16.11.2022 22:27:49</t>
  </si>
  <si>
    <t>16.11.2022 22:27:50</t>
  </si>
  <si>
    <t>16.11.2022 22:27:52</t>
  </si>
  <si>
    <t>16.11.2022 22:27:53</t>
  </si>
  <si>
    <t>16.11.2022 22:27:55</t>
  </si>
  <si>
    <t>16.11.2022 22:27:56</t>
  </si>
  <si>
    <t>16.11.2022 22:31:32</t>
  </si>
  <si>
    <t>16.11.2022 22:31:34</t>
  </si>
  <si>
    <t>16.11.2022 22:31:35</t>
  </si>
  <si>
    <t>16.11.2022 22:31:37</t>
  </si>
  <si>
    <t>16.11.2022 22:31:38</t>
  </si>
  <si>
    <t>16.11.2022 22:31:40</t>
  </si>
  <si>
    <t>16.11.2022 22:31:41</t>
  </si>
  <si>
    <t>16.11.2022 22:33:35</t>
  </si>
  <si>
    <t>16.11.2022 22:33:37</t>
  </si>
  <si>
    <t>16.11.2022 22:33:38</t>
  </si>
  <si>
    <t>16.11.2022 22:33:40</t>
  </si>
  <si>
    <t>16.11.2022 22:33:41</t>
  </si>
  <si>
    <t>16.11.2022 22:33:43</t>
  </si>
  <si>
    <t>16.11.2022 22:33:44</t>
  </si>
  <si>
    <t>16.11.2022 22:34:25</t>
  </si>
  <si>
    <t>16.11.2022 22:34:26</t>
  </si>
  <si>
    <t>16.11.2022 22:34:28</t>
  </si>
  <si>
    <t>16.11.2022 22:34:29</t>
  </si>
  <si>
    <t>16.11.2022 22:34:31</t>
  </si>
  <si>
    <t>16.11.2022 22:34:32</t>
  </si>
  <si>
    <t>16.11.2022 22:34:34</t>
  </si>
  <si>
    <t>16.11.2022 22:34:37</t>
  </si>
  <si>
    <t>16.11.2022 22:36:50</t>
  </si>
  <si>
    <t>16.11.2022 22:36:51</t>
  </si>
  <si>
    <t>16.11.2022 22:36:53</t>
  </si>
  <si>
    <t>16.11.2022 22:36:54</t>
  </si>
  <si>
    <t>16.11.2022 22:36:56</t>
  </si>
  <si>
    <t>16.11.2022 22:36:59</t>
  </si>
  <si>
    <t>16.11.2022 22:38:21</t>
  </si>
  <si>
    <t>16.11.2022 22:38:23</t>
  </si>
  <si>
    <t>16.11.2022 22:38:24</t>
  </si>
  <si>
    <t>16.11.2022 22:38:26</t>
  </si>
  <si>
    <t>16.11.2022 22:38:27</t>
  </si>
  <si>
    <t>16.11.2022 22:38:29</t>
  </si>
  <si>
    <t>16.11.2022 22:38:30</t>
  </si>
  <si>
    <t>16.11.2022 22:38:32</t>
  </si>
  <si>
    <t>16.11.2022 22:40:51</t>
  </si>
  <si>
    <t>16.11.2022 22:40:53</t>
  </si>
  <si>
    <t>16.11.2022 22:40:54</t>
  </si>
  <si>
    <t>16.11.2022 22:40:56</t>
  </si>
  <si>
    <t>16.11.2022 22:40:57</t>
  </si>
  <si>
    <t>16.11.2022 22:40:59</t>
  </si>
  <si>
    <t>16.11.2022 22:41:00</t>
  </si>
  <si>
    <t>16.11.2022 22:42:42</t>
  </si>
  <si>
    <t>16.11.2022 22:42:44</t>
  </si>
  <si>
    <t>16.11.2022 22:42:45</t>
  </si>
  <si>
    <t>16.11.2022 22:42:47</t>
  </si>
  <si>
    <t>16.11.2022 22:42:51</t>
  </si>
  <si>
    <t>16.11.2022 22:42:53</t>
  </si>
  <si>
    <t>16.11.2022 22:42:54</t>
  </si>
  <si>
    <t>16.11.2022 22:42:56</t>
  </si>
  <si>
    <t>16.11.2022 22:46:00</t>
  </si>
  <si>
    <t>16.11.2022 22:46:02</t>
  </si>
  <si>
    <t>16.11.2022 22:46:03</t>
  </si>
  <si>
    <t>16.11.2022 22:47:12</t>
  </si>
  <si>
    <t>16.11.2022 22:47:14</t>
  </si>
  <si>
    <t>16.11.2022 22:47:15</t>
  </si>
  <si>
    <t>16.11.2022 22:47:17</t>
  </si>
  <si>
    <t>16.11.2022 22:47:18</t>
  </si>
  <si>
    <t>16.11.2022 22:47:20</t>
  </si>
  <si>
    <t>16.11.2022 22:47:39</t>
  </si>
  <si>
    <t>16.11.2022 22:47:41</t>
  </si>
  <si>
    <t>16.11.2022 22:47:42</t>
  </si>
  <si>
    <t>16.11.2022 22:47:44</t>
  </si>
  <si>
    <t>16.11.2022 22:47:45</t>
  </si>
  <si>
    <t>16.11.2022 22:47:47</t>
  </si>
  <si>
    <t>16.11.2022 22:47:48</t>
  </si>
  <si>
    <t>16.11.2022 22:47:50</t>
  </si>
  <si>
    <t>16.11.2022 22:57:38</t>
  </si>
  <si>
    <t>16.11.2022 22:57:39</t>
  </si>
  <si>
    <t>16.11.2022 22:57:41</t>
  </si>
  <si>
    <t>16.11.2022 22:57:42</t>
  </si>
  <si>
    <t>16.11.2022 22:58:57</t>
  </si>
  <si>
    <t>16.11.2022 22:58:59</t>
  </si>
  <si>
    <t>16.11.2022 22:59:00</t>
  </si>
  <si>
    <t>16.11.2022 22:59:02</t>
  </si>
  <si>
    <t>16.11.2022 22:59:03</t>
  </si>
  <si>
    <t>16.11.2022 22:59:05</t>
  </si>
  <si>
    <t>16.11.2022 22:59:06</t>
  </si>
  <si>
    <t>16.11.2022 23:03:09</t>
  </si>
  <si>
    <t>16.11.2022 23:03:11</t>
  </si>
  <si>
    <t>16.11.2022 23:03:12</t>
  </si>
  <si>
    <t>16.11.2022 23:03:14</t>
  </si>
  <si>
    <t>16.11.2022 23:03:15</t>
  </si>
  <si>
    <t>16.11.2022 23:03:17</t>
  </si>
  <si>
    <t>16.11.2022 23:03:18</t>
  </si>
  <si>
    <t>16.11.2022 23:06:18</t>
  </si>
  <si>
    <t>16.11.2022 23:06:20</t>
  </si>
  <si>
    <t>16.11.2022 23:06:21</t>
  </si>
  <si>
    <t>16.11.2022 23:06:23</t>
  </si>
  <si>
    <t>16.11.2022 23:06:24</t>
  </si>
  <si>
    <t>16.11.2022 23:06:26</t>
  </si>
  <si>
    <t>16.11.2022 23:06:27</t>
  </si>
  <si>
    <t>16.11.2022 23:08:51</t>
  </si>
  <si>
    <t>16.11.2022 23:08:53</t>
  </si>
  <si>
    <t>16.11.2022 23:08:54</t>
  </si>
  <si>
    <t>16.11.2022 23:08:56</t>
  </si>
  <si>
    <t>16.11.2022 23:08:57</t>
  </si>
  <si>
    <t>16.11.2022 23:08:59</t>
  </si>
  <si>
    <t>16.11.2022 23:10:29</t>
  </si>
  <si>
    <t>16.11.2022 23:10:30</t>
  </si>
  <si>
    <t>16.11.2022 23:10:32</t>
  </si>
  <si>
    <t>16.11.2022 23:10:33</t>
  </si>
  <si>
    <t>16.11.2022 23:10:35</t>
  </si>
  <si>
    <t>16.11.2022 23:10:36</t>
  </si>
  <si>
    <t>16.11.2022 23:10:38</t>
  </si>
  <si>
    <t>16.11.2022 23:10:39</t>
  </si>
  <si>
    <t>16.11.2022 23:10:41</t>
  </si>
  <si>
    <t>16.11.2022 23:11:56</t>
  </si>
  <si>
    <t>16.11.2022 23:11:57</t>
  </si>
  <si>
    <t>16.11.2022 23:11:59</t>
  </si>
  <si>
    <t>16.11.2022 23:12:00</t>
  </si>
  <si>
    <t>16.11.2022 23:12:02</t>
  </si>
  <si>
    <t>16.11.2022 23:12:06</t>
  </si>
  <si>
    <t>16.11.2022 23:13:23</t>
  </si>
  <si>
    <t>16.11.2022 23:13:24</t>
  </si>
  <si>
    <t>16.11.2022 23:13:26</t>
  </si>
  <si>
    <t>16.11.2022 23:13:27</t>
  </si>
  <si>
    <t>16.11.2022 23:13:29</t>
  </si>
  <si>
    <t>16.11.2022 23:13:30</t>
  </si>
  <si>
    <t>16.11.2022 23:13:32</t>
  </si>
  <si>
    <t>16.11.2022 23:13:33</t>
  </si>
  <si>
    <t>16.11.2022 23:13:35</t>
  </si>
  <si>
    <t>16.11.2022 23:17:18</t>
  </si>
  <si>
    <t>16.11.2022 23:17:20</t>
  </si>
  <si>
    <t>16.11.2022 23:17:21</t>
  </si>
  <si>
    <t>16.11.2022 23:17:23</t>
  </si>
  <si>
    <t>16.11.2022 23:17:24</t>
  </si>
  <si>
    <t>16.11.2022 23:17:26</t>
  </si>
  <si>
    <t>16.11.2022 23:17:27</t>
  </si>
  <si>
    <t>16.11.2022 23:17:30</t>
  </si>
  <si>
    <t>16.11.2022 23:17:32</t>
  </si>
  <si>
    <t>16.11.2022 23:17:33</t>
  </si>
  <si>
    <t>16.11.2022 23:17:35</t>
  </si>
  <si>
    <t>16.11.2022 23:17:36</t>
  </si>
  <si>
    <t>16.11.2022 23:17:38</t>
  </si>
  <si>
    <t>16.11.2022 23:17:39</t>
  </si>
  <si>
    <t>16.11.2022 23:17:41</t>
  </si>
  <si>
    <t>16.11.2022 23:19:08</t>
  </si>
  <si>
    <t>16.11.2022 23:19:09</t>
  </si>
  <si>
    <t>16.11.2022 23:19:11</t>
  </si>
  <si>
    <t>16.11.2022 23:19:12</t>
  </si>
  <si>
    <t>16.11.2022 23:19:14</t>
  </si>
  <si>
    <t>16.11.2022 23:19:15</t>
  </si>
  <si>
    <t>16.11.2022 23:20:36</t>
  </si>
  <si>
    <t>16.11.2022 23:20:38</t>
  </si>
  <si>
    <t>16.11.2022 23:20:39</t>
  </si>
  <si>
    <t>16.11.2022 23:20:41</t>
  </si>
  <si>
    <t>16.11.2022 23:20:42</t>
  </si>
  <si>
    <t>16.11.2022 23:20:44</t>
  </si>
  <si>
    <t>16.11.2022 23:20:45</t>
  </si>
  <si>
    <t>16.11.2022 23:20:47</t>
  </si>
  <si>
    <t>16.11.2022 23:20:48</t>
  </si>
  <si>
    <t>16.11.2022 23:20:50</t>
  </si>
  <si>
    <t>16.11.2022 23:20:51</t>
  </si>
  <si>
    <t>16.11.2022 23:20:53</t>
  </si>
  <si>
    <t>16.11.2022 23:20:54</t>
  </si>
  <si>
    <t>16.11.2022 23:20:56</t>
  </si>
  <si>
    <t>16.11.2022 23:23:56</t>
  </si>
  <si>
    <t>16.11.2022 23:23:57</t>
  </si>
  <si>
    <t>16.11.2022 23:23:58</t>
  </si>
  <si>
    <t>16.11.2022 23:24:00</t>
  </si>
  <si>
    <t>16.11.2022 23:24:01</t>
  </si>
  <si>
    <t>16.11.2022 23:24:03</t>
  </si>
  <si>
    <t>16.11.2022 23:24:04</t>
  </si>
  <si>
    <t>16.11.2022 23:24:06</t>
  </si>
  <si>
    <t>16.11.2022 23:26:46</t>
  </si>
  <si>
    <t>16.11.2022 23:26:48</t>
  </si>
  <si>
    <t>16.11.2022 23:26:49</t>
  </si>
  <si>
    <t>16.11.2022 23:26:51</t>
  </si>
  <si>
    <t>16.11.2022 23:26:52</t>
  </si>
  <si>
    <t>16.11.2022 23:26:54</t>
  </si>
  <si>
    <t>16.11.2022 23:27:00</t>
  </si>
  <si>
    <t>16.11.2022 23:27:03</t>
  </si>
  <si>
    <t>16.11.2022 23:27:04</t>
  </si>
  <si>
    <t>16.11.2022 23:27:06</t>
  </si>
  <si>
    <t>16.11.2022 23:27:07</t>
  </si>
  <si>
    <t>16.11.2022 23:27:09</t>
  </si>
  <si>
    <t>16.11.2022 23:27:10</t>
  </si>
  <si>
    <t>16.11.2022 23:34:24</t>
  </si>
  <si>
    <t>16.11.2022 23:34:25</t>
  </si>
  <si>
    <t>16.11.2022 23:44:40</t>
  </si>
  <si>
    <t>16.11.2022 23:44:42</t>
  </si>
  <si>
    <t>16.11.2022 23:44:43</t>
  </si>
  <si>
    <t>16.11.2022 23:44:45</t>
  </si>
  <si>
    <t>16.11.2022 23:49:00</t>
  </si>
  <si>
    <t>16.11.2022 23:49:01</t>
  </si>
  <si>
    <t>16.11.2022 23:49:03</t>
  </si>
  <si>
    <t>16.11.2022 23:49:04</t>
  </si>
  <si>
    <t>16.11.2022 23:49:06</t>
  </si>
  <si>
    <t>16.11.2022 23:49:07</t>
  </si>
  <si>
    <t>17.11.2022 00:03:27</t>
  </si>
  <si>
    <t>17.11.2022 00:03:28</t>
  </si>
  <si>
    <t>17.11.2022 00:03:30</t>
  </si>
  <si>
    <t>17.11.2022 00:03:31</t>
  </si>
  <si>
    <t>17.11.2022 00:03:33</t>
  </si>
  <si>
    <t>17.11.2022 00:03:34</t>
  </si>
  <si>
    <t>17.11.2022 00:03:36</t>
  </si>
  <si>
    <t>17.11.2022 00:07:03</t>
  </si>
  <si>
    <t>17.11.2022 00:07:06</t>
  </si>
  <si>
    <t>17.11.2022 00:07:07</t>
  </si>
  <si>
    <t>17.11.2022 00:07:09</t>
  </si>
  <si>
    <t>17.11.2022 00:07:10</t>
  </si>
  <si>
    <t>17.11.2022 00:07:12</t>
  </si>
  <si>
    <t>17.11.2022 00:23:01</t>
  </si>
  <si>
    <t>17.11.2022 00:23:03</t>
  </si>
  <si>
    <t>17.11.2022 00:23:04</t>
  </si>
  <si>
    <t>17.11.2022 00:23:06</t>
  </si>
  <si>
    <t>17.11.2022 00:23:07</t>
  </si>
  <si>
    <t>17.11.2022 00:23:09</t>
  </si>
  <si>
    <t>17.11.2022 00:23:54</t>
  </si>
  <si>
    <t>17.11.2022 00:23:55</t>
  </si>
  <si>
    <t>17.11.2022 00:23:57</t>
  </si>
  <si>
    <t>17.11.2022 00:23:58</t>
  </si>
  <si>
    <t>17.11.2022 00:24:00</t>
  </si>
  <si>
    <t>17.11.2022 00:50:30</t>
  </si>
  <si>
    <t>17.11.2022 00:50:31</t>
  </si>
  <si>
    <t>17.11.2022 00:50:33</t>
  </si>
  <si>
    <t>17.11.2022 00:50:34</t>
  </si>
  <si>
    <t>17.11.2022 00:50:36</t>
  </si>
  <si>
    <t>17.11.2022 00:50:37</t>
  </si>
  <si>
    <t>17.11.2022 02:04:45</t>
  </si>
  <si>
    <t>17.11.2022 02:04:46</t>
  </si>
  <si>
    <t>17.11.2022 02:04:48</t>
  </si>
  <si>
    <t>17.11.2022 02:04:49</t>
  </si>
  <si>
    <t>17.11.2022 02:04:51</t>
  </si>
  <si>
    <t>17.11.2022 02:04:52</t>
  </si>
  <si>
    <t>17.11.2022 02:04:54</t>
  </si>
  <si>
    <t>17.11.2022 02:08:42</t>
  </si>
  <si>
    <t>17.11.2022 02:08:43</t>
  </si>
  <si>
    <t>17.11.2022 02:08:45</t>
  </si>
  <si>
    <t>17.11.2022 02:08:46</t>
  </si>
  <si>
    <t>17.11.2022 02:08:48</t>
  </si>
  <si>
    <t>17.11.2022 02:30:06</t>
  </si>
  <si>
    <t>17.11.2022 02:30:07</t>
  </si>
  <si>
    <t>17.11.2022 02:30:09</t>
  </si>
  <si>
    <t>17.11.2022 02:30:10</t>
  </si>
  <si>
    <t>17.11.2022 02:30:12</t>
  </si>
  <si>
    <t>17.11.2022 02:30:13</t>
  </si>
  <si>
    <t>17.11.2022 02:37:27</t>
  </si>
  <si>
    <t>17.11.2022 02:37:30</t>
  </si>
  <si>
    <t>17.11.2022 02:37:31</t>
  </si>
  <si>
    <t>17.11.2022 02:37:34</t>
  </si>
  <si>
    <t>17.11.2022 02:37:36</t>
  </si>
  <si>
    <t>17.11.2022 02:37:37</t>
  </si>
  <si>
    <t>17.11.2022 02:37:39</t>
  </si>
  <si>
    <t>17.11.2022 02:37:40</t>
  </si>
  <si>
    <t>17.11.2022 02:37:42</t>
  </si>
  <si>
    <t>17.11.2022 02:37:43</t>
  </si>
  <si>
    <t>17.11.2022 02:37:45</t>
  </si>
  <si>
    <t>17.11.2022 02:41:13</t>
  </si>
  <si>
    <t>17.11.2022 02:41:49</t>
  </si>
  <si>
    <t>17.11.2022 02:43:18</t>
  </si>
  <si>
    <t>17.11.2022 03:11:55</t>
  </si>
  <si>
    <t>17.11.2022 03:11:57</t>
  </si>
  <si>
    <t>17.11.2022 03:11:58</t>
  </si>
  <si>
    <t>17.11.2022 03:23:27</t>
  </si>
  <si>
    <t>17.11.2022 03:23:30</t>
  </si>
  <si>
    <t>17.11.2022 03:23:31</t>
  </si>
  <si>
    <t>17.11.2022 03:52:13</t>
  </si>
  <si>
    <t>17.11.2022 03:52:15</t>
  </si>
  <si>
    <t>17.11.2022 03:52:16</t>
  </si>
  <si>
    <t>17.11.2022 03:52:18</t>
  </si>
  <si>
    <t>17.11.2022 03:52:19</t>
  </si>
  <si>
    <t>17.11.2022 03:52:21</t>
  </si>
  <si>
    <t>17.11.2022 03:52:22</t>
  </si>
  <si>
    <t>17.11.2022 04:16:19</t>
  </si>
  <si>
    <t>17.11.2022 04:16:21</t>
  </si>
  <si>
    <t>17.11.2022 04:16:22</t>
  </si>
  <si>
    <t>17.11.2022 04:16:24</t>
  </si>
  <si>
    <t>17.11.2022 04:16:25</t>
  </si>
  <si>
    <t>17.11.2022 04:16:28</t>
  </si>
  <si>
    <t>17.11.2022 04:35:04</t>
  </si>
  <si>
    <t>17.11.2022 04:35:06</t>
  </si>
  <si>
    <t>17.11.2022 04:35:07</t>
  </si>
  <si>
    <t>17.11.2022 04:35:09</t>
  </si>
  <si>
    <t>17.11.2022 04:35:10</t>
  </si>
  <si>
    <t>17.11.2022 04:59:46</t>
  </si>
  <si>
    <t>17.11.2022 04:59:48</t>
  </si>
  <si>
    <t>17.11.2022 04:59:49</t>
  </si>
  <si>
    <t>17.11.2022 04:59:51</t>
  </si>
  <si>
    <t>17.11.2022 04:59:52</t>
  </si>
  <si>
    <t>17.11.2022 04:59:54</t>
  </si>
  <si>
    <t>17.11.2022 05:08:12</t>
  </si>
  <si>
    <t>17.11.2022 05:08:13</t>
  </si>
  <si>
    <t>17.11.2022 05:08:15</t>
  </si>
  <si>
    <t>17.11.2022 05:08:16</t>
  </si>
  <si>
    <t>17.11.2022 05:08:18</t>
  </si>
  <si>
    <t>17.11.2022 05:08:19</t>
  </si>
  <si>
    <t>17.11.2022 05:29:42</t>
  </si>
  <si>
    <t>17.11.2022 05:29:43</t>
  </si>
  <si>
    <t>17.11.2022 05:29:45</t>
  </si>
  <si>
    <t>17.11.2022 05:29:46</t>
  </si>
  <si>
    <t>17.11.2022 05:29:48</t>
  </si>
  <si>
    <t>17.11.2022 05:29:49</t>
  </si>
  <si>
    <t>17.11.2022 05:29:51</t>
  </si>
  <si>
    <t>17.11.2022 05:33:42</t>
  </si>
  <si>
    <t>17.11.2022 05:33:43</t>
  </si>
  <si>
    <t>17.11.2022 05:33:45</t>
  </si>
  <si>
    <t>17.11.2022 05:33:46</t>
  </si>
  <si>
    <t>17.11.2022 05:36:27</t>
  </si>
  <si>
    <t>17.11.2022 05:36:28</t>
  </si>
  <si>
    <t>17.11.2022 05:36:30</t>
  </si>
  <si>
    <t>17.11.2022 05:36:31</t>
  </si>
  <si>
    <t>17.11.2022 05:43:21</t>
  </si>
  <si>
    <t>17.11.2022 05:43:22</t>
  </si>
  <si>
    <t>17.11.2022 05:43:24</t>
  </si>
  <si>
    <t>17.11.2022 05:43:25</t>
  </si>
  <si>
    <t>17.11.2022 05:43:27</t>
  </si>
  <si>
    <t>17.11.2022 05:43:28</t>
  </si>
  <si>
    <t>17.11.2022 05:43:30</t>
  </si>
  <si>
    <t>17.11.2022 05:43:31</t>
  </si>
  <si>
    <t>17.11.2022 05:46:15</t>
  </si>
  <si>
    <t>17.11.2022 05:46:16</t>
  </si>
  <si>
    <t>17.11.2022 05:46:19</t>
  </si>
  <si>
    <t>17.11.2022 05:46:21</t>
  </si>
  <si>
    <t>17.11.2022 05:46:22</t>
  </si>
  <si>
    <t>17.11.2022 05:46:24</t>
  </si>
  <si>
    <t>17.11.2022 05:59:36</t>
  </si>
  <si>
    <t>17.11.2022 05:59:37</t>
  </si>
  <si>
    <t>17.11.2022 05:59:39</t>
  </si>
  <si>
    <t>17.11.2022 05:59:40</t>
  </si>
  <si>
    <t>17.11.2022 05:59:42</t>
  </si>
  <si>
    <t>17.11.2022 05:59:43</t>
  </si>
  <si>
    <t>17.11.2022 05:59:46</t>
  </si>
  <si>
    <t>17.11.2022 06:05:09</t>
  </si>
  <si>
    <t>17.11.2022 06:05:12</t>
  </si>
  <si>
    <t>17.11.2022 06:05:15</t>
  </si>
  <si>
    <t>17.11.2022 06:12:06</t>
  </si>
  <si>
    <t>17.11.2022 06:12:07</t>
  </si>
  <si>
    <t>17.11.2022 06:12:09</t>
  </si>
  <si>
    <t>17.11.2022 06:12:10</t>
  </si>
  <si>
    <t>17.11.2022 06:12:12</t>
  </si>
  <si>
    <t>17.11.2022 06:12:13</t>
  </si>
  <si>
    <t>17.11.2022 06:12:15</t>
  </si>
  <si>
    <t>17.11.2022 06:12:16</t>
  </si>
  <si>
    <t>17.11.2022 06:15:39</t>
  </si>
  <si>
    <t>17.11.2022 06:15:40</t>
  </si>
  <si>
    <t>17.11.2022 06:15:42</t>
  </si>
  <si>
    <t>17.11.2022 06:15:43</t>
  </si>
  <si>
    <t>17.11.2022 06:15:45</t>
  </si>
  <si>
    <t>17.11.2022 06:15:58</t>
  </si>
  <si>
    <t>17.11.2022 06:16:00</t>
  </si>
  <si>
    <t>17.11.2022 06:16:01</t>
  </si>
  <si>
    <t>17.11.2022 06:16:03</t>
  </si>
  <si>
    <t>17.11.2022 06:16:04</t>
  </si>
  <si>
    <t>17.11.2022 06:16:06</t>
  </si>
  <si>
    <t>17.11.2022 06:16:07</t>
  </si>
  <si>
    <t>17.11.2022 06:17:09</t>
  </si>
  <si>
    <t>17.11.2022 06:17:10</t>
  </si>
  <si>
    <t>17.11.2022 06:17:12</t>
  </si>
  <si>
    <t>17.11.2022 06:20:30</t>
  </si>
  <si>
    <t>17.11.2022 06:20:31</t>
  </si>
  <si>
    <t>17.11.2022 06:20:33</t>
  </si>
  <si>
    <t>17.11.2022 06:20:34</t>
  </si>
  <si>
    <t>17.11.2022 06:20:37</t>
  </si>
  <si>
    <t>17.11.2022 06:20:46</t>
  </si>
  <si>
    <t>17.11.2022 06:20:48</t>
  </si>
  <si>
    <t>17.11.2022 06:20:49</t>
  </si>
  <si>
    <t>17.11.2022 06:20:51</t>
  </si>
  <si>
    <t>17.11.2022 06:20:52</t>
  </si>
  <si>
    <t>17.11.2022 06:21:33</t>
  </si>
  <si>
    <t>17.11.2022 06:21:34</t>
  </si>
  <si>
    <t>17.11.2022 06:21:36</t>
  </si>
  <si>
    <t>17.11.2022 06:21:40</t>
  </si>
  <si>
    <t>17.11.2022 06:23:36</t>
  </si>
  <si>
    <t>17.11.2022 06:23:39</t>
  </si>
  <si>
    <t>17.11.2022 06:23:40</t>
  </si>
  <si>
    <t>17.11.2022 06:23:42</t>
  </si>
  <si>
    <t>17.11.2022 06:24:40</t>
  </si>
  <si>
    <t>17.11.2022 06:24:42</t>
  </si>
  <si>
    <t>17.11.2022 06:24:43</t>
  </si>
  <si>
    <t>17.11.2022 06:24:45</t>
  </si>
  <si>
    <t>17.11.2022 06:24:46</t>
  </si>
  <si>
    <t>17.11.2022 06:24:48</t>
  </si>
  <si>
    <t>17.11.2022 06:24:49</t>
  </si>
  <si>
    <t>17.11.2022 06:24:51</t>
  </si>
  <si>
    <t>17.11.2022 06:24:52</t>
  </si>
  <si>
    <t>17.11.2022 06:28:54</t>
  </si>
  <si>
    <t>17.11.2022 06:28:55</t>
  </si>
  <si>
    <t>17.11.2022 06:28:58</t>
  </si>
  <si>
    <t>17.11.2022 06:29:00</t>
  </si>
  <si>
    <t>17.11.2022 06:29:01</t>
  </si>
  <si>
    <t>17.11.2022 06:29:16</t>
  </si>
  <si>
    <t>17.11.2022 06:29:21</t>
  </si>
  <si>
    <t>17.11.2022 06:29:22</t>
  </si>
  <si>
    <t>17.11.2022 06:29:24</t>
  </si>
  <si>
    <t>17.11.2022 06:29:48</t>
  </si>
  <si>
    <t>17.11.2022 06:29:51</t>
  </si>
  <si>
    <t>17.11.2022 06:29:52</t>
  </si>
  <si>
    <t>17.11.2022 06:29:55</t>
  </si>
  <si>
    <t>17.11.2022 06:30:31</t>
  </si>
  <si>
    <t>17.11.2022 06:30:34</t>
  </si>
  <si>
    <t>17.11.2022 06:30:36</t>
  </si>
  <si>
    <t>17.11.2022 06:30:37</t>
  </si>
  <si>
    <t>17.11.2022 06:30:39</t>
  </si>
  <si>
    <t>17.11.2022 06:33:12</t>
  </si>
  <si>
    <t>17.11.2022 06:33:13</t>
  </si>
  <si>
    <t>17.11.2022 06:33:15</t>
  </si>
  <si>
    <t>17.11.2022 06:33:16</t>
  </si>
  <si>
    <t>17.11.2022 06:33:18</t>
  </si>
  <si>
    <t>17.11.2022 06:33:19</t>
  </si>
  <si>
    <t>17.11.2022 06:33:21</t>
  </si>
  <si>
    <t>17.11.2022 06:33:42</t>
  </si>
  <si>
    <t>17.11.2022 06:33:43</t>
  </si>
  <si>
    <t>17.11.2022 06:33:45</t>
  </si>
  <si>
    <t>17.11.2022 06:33:46</t>
  </si>
  <si>
    <t>17.11.2022 06:33:48</t>
  </si>
  <si>
    <t>17.11.2022 06:33:49</t>
  </si>
  <si>
    <t>17.11.2022 06:35:42</t>
  </si>
  <si>
    <t>17.11.2022 06:35:43</t>
  </si>
  <si>
    <t>17.11.2022 06:35:45</t>
  </si>
  <si>
    <t>17.11.2022 06:35:46</t>
  </si>
  <si>
    <t>17.11.2022 06:35:48</t>
  </si>
  <si>
    <t>17.11.2022 06:35:49</t>
  </si>
  <si>
    <t>17.11.2022 06:35:51</t>
  </si>
  <si>
    <t>17.11.2022 06:35:52</t>
  </si>
  <si>
    <t>17.11.2022 06:37:04</t>
  </si>
  <si>
    <t>17.11.2022 06:37:06</t>
  </si>
  <si>
    <t>17.11.2022 06:37:07</t>
  </si>
  <si>
    <t>17.11.2022 06:37:09</t>
  </si>
  <si>
    <t>17.11.2022 06:37:10</t>
  </si>
  <si>
    <t>17.11.2022 06:37:12</t>
  </si>
  <si>
    <t>17.11.2022 06:37:13</t>
  </si>
  <si>
    <t>17.11.2022 06:37:15</t>
  </si>
  <si>
    <t>17.11.2022 06:37:16</t>
  </si>
  <si>
    <t>17.11.2022 06:37:18</t>
  </si>
  <si>
    <t>17.11.2022 06:37:19</t>
  </si>
  <si>
    <t>17.11.2022 06:37:25</t>
  </si>
  <si>
    <t>17.11.2022 06:37:27</t>
  </si>
  <si>
    <t>17.11.2022 06:37:28</t>
  </si>
  <si>
    <t>17.11.2022 06:37:30</t>
  </si>
  <si>
    <t>17.11.2022 06:37:31</t>
  </si>
  <si>
    <t>17.11.2022 06:37:45</t>
  </si>
  <si>
    <t>17.11.2022 06:37:46</t>
  </si>
  <si>
    <t>17.11.2022 06:37:51</t>
  </si>
  <si>
    <t>17.11.2022 06:37:52</t>
  </si>
  <si>
    <t>17.11.2022 06:37:54</t>
  </si>
  <si>
    <t>17.11.2022 06:37:55</t>
  </si>
  <si>
    <t>17.11.2022 06:38:31</t>
  </si>
  <si>
    <t>17.11.2022 06:38:33</t>
  </si>
  <si>
    <t>17.11.2022 06:38:34</t>
  </si>
  <si>
    <t>17.11.2022 06:38:37</t>
  </si>
  <si>
    <t>17.11.2022 06:38:39</t>
  </si>
  <si>
    <t>17.11.2022 06:38:42</t>
  </si>
  <si>
    <t>17.11.2022 06:38:45</t>
  </si>
  <si>
    <t>17.11.2022 06:38:48</t>
  </si>
  <si>
    <t>17.11.2022 06:39:22</t>
  </si>
  <si>
    <t>17.11.2022 06:39:24</t>
  </si>
  <si>
    <t>17.11.2022 06:39:27</t>
  </si>
  <si>
    <t>17.11.2022 06:39:28</t>
  </si>
  <si>
    <t>17.11.2022 06:39:30</t>
  </si>
  <si>
    <t>17.11.2022 06:39:31</t>
  </si>
  <si>
    <t>17.11.2022 06:40:56</t>
  </si>
  <si>
    <t>17.11.2022 06:40:58</t>
  </si>
  <si>
    <t>17.11.2022 06:40:59</t>
  </si>
  <si>
    <t>17.11.2022 06:41:01</t>
  </si>
  <si>
    <t>17.11.2022 06:41:02</t>
  </si>
  <si>
    <t>17.11.2022 06:41:04</t>
  </si>
  <si>
    <t>17.11.2022 06:41:05</t>
  </si>
  <si>
    <t>17.11.2022 06:41:37</t>
  </si>
  <si>
    <t>17.11.2022 06:41:38</t>
  </si>
  <si>
    <t>17.11.2022 06:41:41</t>
  </si>
  <si>
    <t>17.11.2022 06:41:43</t>
  </si>
  <si>
    <t>17.11.2022 06:41:44</t>
  </si>
  <si>
    <t>17.11.2022 06:41:46</t>
  </si>
  <si>
    <t>17.11.2022 06:41:47</t>
  </si>
  <si>
    <t>17.11.2022 06:41:49</t>
  </si>
  <si>
    <t>17.11.2022 06:42:40</t>
  </si>
  <si>
    <t>17.11.2022 06:42:41</t>
  </si>
  <si>
    <t>17.11.2022 06:42:43</t>
  </si>
  <si>
    <t>17.11.2022 06:42:44</t>
  </si>
  <si>
    <t>17.11.2022 06:42:46</t>
  </si>
  <si>
    <t>17.11.2022 06:42:47</t>
  </si>
  <si>
    <t>17.11.2022 06:43:07</t>
  </si>
  <si>
    <t>17.11.2022 06:43:08</t>
  </si>
  <si>
    <t>17.11.2022 06:43:10</t>
  </si>
  <si>
    <t>17.11.2022 06:43:11</t>
  </si>
  <si>
    <t>17.11.2022 06:43:13</t>
  </si>
  <si>
    <t>17.11.2022 06:43:14</t>
  </si>
  <si>
    <t>17.11.2022 06:45:23</t>
  </si>
  <si>
    <t>17.11.2022 06:45:25</t>
  </si>
  <si>
    <t>17.11.2022 06:45:26</t>
  </si>
  <si>
    <t>17.11.2022 06:45:28</t>
  </si>
  <si>
    <t>17.11.2022 06:45:31</t>
  </si>
  <si>
    <t>17.11.2022 06:45:32</t>
  </si>
  <si>
    <t>17.11.2022 06:45:34</t>
  </si>
  <si>
    <t>17.11.2022 06:45:35</t>
  </si>
  <si>
    <t>17.11.2022 06:45:38</t>
  </si>
  <si>
    <t>17.11.2022 06:45:40</t>
  </si>
  <si>
    <t>17.11.2022 06:45:41</t>
  </si>
  <si>
    <t>17.11.2022 06:45:43</t>
  </si>
  <si>
    <t>17.11.2022 06:46:20</t>
  </si>
  <si>
    <t>17.11.2022 06:46:22</t>
  </si>
  <si>
    <t>17.11.2022 06:46:23</t>
  </si>
  <si>
    <t>17.11.2022 06:46:25</t>
  </si>
  <si>
    <t>17.11.2022 06:46:26</t>
  </si>
  <si>
    <t>17.11.2022 06:46:28</t>
  </si>
  <si>
    <t>17.11.2022 06:46:29</t>
  </si>
  <si>
    <t>17.11.2022 06:46:55</t>
  </si>
  <si>
    <t>17.11.2022 06:46:56</t>
  </si>
  <si>
    <t>17.11.2022 06:46:58</t>
  </si>
  <si>
    <t>17.11.2022 06:46:59</t>
  </si>
  <si>
    <t>17.11.2022 06:47:01</t>
  </si>
  <si>
    <t>17.11.2022 06:47:02</t>
  </si>
  <si>
    <t>17.11.2022 06:47:31</t>
  </si>
  <si>
    <t>17.11.2022 06:47:32</t>
  </si>
  <si>
    <t>17.11.2022 06:47:35</t>
  </si>
  <si>
    <t>17.11.2022 06:47:37</t>
  </si>
  <si>
    <t>17.11.2022 06:47:38</t>
  </si>
  <si>
    <t>17.11.2022 06:47:40</t>
  </si>
  <si>
    <t>17.11.2022 06:47:41</t>
  </si>
  <si>
    <t>17.11.2022 06:49:23</t>
  </si>
  <si>
    <t>17.11.2022 06:49:25</t>
  </si>
  <si>
    <t>17.11.2022 06:49:26</t>
  </si>
  <si>
    <t>17.11.2022 06:49:28</t>
  </si>
  <si>
    <t>17.11.2022 06:49:29</t>
  </si>
  <si>
    <t>17.11.2022 06:49:31</t>
  </si>
  <si>
    <t>17.11.2022 06:49:32</t>
  </si>
  <si>
    <t>17.11.2022 06:49:35</t>
  </si>
  <si>
    <t>17.11.2022 06:51:44</t>
  </si>
  <si>
    <t>17.11.2022 06:51:46</t>
  </si>
  <si>
    <t>17.11.2022 06:51:47</t>
  </si>
  <si>
    <t>17.11.2022 06:51:49</t>
  </si>
  <si>
    <t>17.11.2022 06:51:50</t>
  </si>
  <si>
    <t>17.11.2022 06:51:52</t>
  </si>
  <si>
    <t>17.11.2022 06:52:38</t>
  </si>
  <si>
    <t>17.11.2022 06:52:40</t>
  </si>
  <si>
    <t>17.11.2022 06:52:41</t>
  </si>
  <si>
    <t>17.11.2022 06:52:44</t>
  </si>
  <si>
    <t>17.11.2022 06:52:46</t>
  </si>
  <si>
    <t>17.11.2022 06:52:47</t>
  </si>
  <si>
    <t>17.11.2022 06:53:22</t>
  </si>
  <si>
    <t>17.11.2022 06:53:23</t>
  </si>
  <si>
    <t>17.11.2022 06:53:25</t>
  </si>
  <si>
    <t>17.11.2022 06:53:26</t>
  </si>
  <si>
    <t>17.11.2022 06:53:28</t>
  </si>
  <si>
    <t>17.11.2022 06:53:29</t>
  </si>
  <si>
    <t>17.11.2022 06:53:31</t>
  </si>
  <si>
    <t>17.11.2022 06:53:32</t>
  </si>
  <si>
    <t>17.11.2022 06:53:34</t>
  </si>
  <si>
    <t>17.11.2022 06:53:51</t>
  </si>
  <si>
    <t>17.11.2022 06:53:53</t>
  </si>
  <si>
    <t>17.11.2022 06:53:54</t>
  </si>
  <si>
    <t>17.11.2022 06:53:56</t>
  </si>
  <si>
    <t>17.11.2022 06:53:57</t>
  </si>
  <si>
    <t>17.11.2022 06:53:59</t>
  </si>
  <si>
    <t>17.11.2022 06:54:00</t>
  </si>
  <si>
    <t>17.11.2022 06:55:26</t>
  </si>
  <si>
    <t>17.11.2022 06:55:27</t>
  </si>
  <si>
    <t>17.11.2022 06:55:29</t>
  </si>
  <si>
    <t>17.11.2022 06:55:30</t>
  </si>
  <si>
    <t>17.11.2022 06:55:32</t>
  </si>
  <si>
    <t>17.11.2022 06:55:33</t>
  </si>
  <si>
    <t>17.11.2022 06:55:57</t>
  </si>
  <si>
    <t>17.11.2022 06:55:59</t>
  </si>
  <si>
    <t>17.11.2022 06:56:00</t>
  </si>
  <si>
    <t>17.11.2022 06:56:02</t>
  </si>
  <si>
    <t>17.11.2022 06:56:03</t>
  </si>
  <si>
    <t>17.11.2022 06:56:05</t>
  </si>
  <si>
    <t>17.11.2022 06:56:15</t>
  </si>
  <si>
    <t>17.11.2022 06:56:17</t>
  </si>
  <si>
    <t>17.11.2022 06:56:18</t>
  </si>
  <si>
    <t>17.11.2022 06:56:20</t>
  </si>
  <si>
    <t>17.11.2022 06:56:21</t>
  </si>
  <si>
    <t>17.11.2022 06:56:23</t>
  </si>
  <si>
    <t>17.11.2022 06:56:29</t>
  </si>
  <si>
    <t>17.11.2022 06:56:30</t>
  </si>
  <si>
    <t>17.11.2022 06:56:32</t>
  </si>
  <si>
    <t>17.11.2022 06:56:33</t>
  </si>
  <si>
    <t>17.11.2022 06:56:35</t>
  </si>
  <si>
    <t>17.11.2022 06:56:36</t>
  </si>
  <si>
    <t>17.11.2022 06:57:30</t>
  </si>
  <si>
    <t>17.11.2022 06:57:33</t>
  </si>
  <si>
    <t>17.11.2022 06:57:35</t>
  </si>
  <si>
    <t>17.11.2022 06:57:36</t>
  </si>
  <si>
    <t>17.11.2022 06:57:38</t>
  </si>
  <si>
    <t>17.11.2022 06:57:39</t>
  </si>
  <si>
    <t>17.11.2022 06:59:14</t>
  </si>
  <si>
    <t>17.11.2022 06:59:15</t>
  </si>
  <si>
    <t>17.11.2022 06:59:17</t>
  </si>
  <si>
    <t>17.11.2022 06:59:18</t>
  </si>
  <si>
    <t>17.11.2022 06:59:20</t>
  </si>
  <si>
    <t>17.11.2022 06:59:21</t>
  </si>
  <si>
    <t>17.11.2022 06:59:23</t>
  </si>
  <si>
    <t>17.11.2022 06:59:24</t>
  </si>
  <si>
    <t>17.11.2022 06:59:26</t>
  </si>
  <si>
    <t>17.11.2022 07:00:35</t>
  </si>
  <si>
    <t>17.11.2022 07:00:39</t>
  </si>
  <si>
    <t>17.11.2022 07:00:42</t>
  </si>
  <si>
    <t>17.11.2022 07:00:44</t>
  </si>
  <si>
    <t>17.11.2022 07:00:45</t>
  </si>
  <si>
    <t>17.11.2022 07:00:47</t>
  </si>
  <si>
    <t>17.11.2022 07:00:48</t>
  </si>
  <si>
    <t>17.11.2022 07:01:38</t>
  </si>
  <si>
    <t>17.11.2022 07:01:39</t>
  </si>
  <si>
    <t>17.11.2022 07:01:41</t>
  </si>
  <si>
    <t>17.11.2022 07:02:14</t>
  </si>
  <si>
    <t>17.11.2022 07:02:18</t>
  </si>
  <si>
    <t>17.11.2022 07:02:20</t>
  </si>
  <si>
    <t>17.11.2022 07:02:21</t>
  </si>
  <si>
    <t>17.11.2022 07:02:50</t>
  </si>
  <si>
    <t>17.11.2022 07:02:51</t>
  </si>
  <si>
    <t>17.11.2022 07:02:53</t>
  </si>
  <si>
    <t>17.11.2022 07:02:56</t>
  </si>
  <si>
    <t>17.11.2022 07:02:57</t>
  </si>
  <si>
    <t>17.11.2022 07:02:59</t>
  </si>
  <si>
    <t>17.11.2022 07:03:00</t>
  </si>
  <si>
    <t>17.11.2022 07:03:02</t>
  </si>
  <si>
    <t>17.11.2022 07:03:05</t>
  </si>
  <si>
    <t>17.11.2022 07:03:06</t>
  </si>
  <si>
    <t>17.11.2022 07:03:08</t>
  </si>
  <si>
    <t>17.11.2022 07:03:09</t>
  </si>
  <si>
    <t>17.11.2022 07:04:02</t>
  </si>
  <si>
    <t>17.11.2022 07:04:03</t>
  </si>
  <si>
    <t>17.11.2022 07:04:05</t>
  </si>
  <si>
    <t>17.11.2022 07:04:06</t>
  </si>
  <si>
    <t>17.11.2022 07:04:08</t>
  </si>
  <si>
    <t>17.11.2022 07:04:09</t>
  </si>
  <si>
    <t>17.11.2022 07:04:11</t>
  </si>
  <si>
    <t>17.11.2022 07:04:12</t>
  </si>
  <si>
    <t>17.11.2022 07:04:27</t>
  </si>
  <si>
    <t>17.11.2022 07:04:29</t>
  </si>
  <si>
    <t>17.11.2022 07:04:30</t>
  </si>
  <si>
    <t>17.11.2022 07:04:35</t>
  </si>
  <si>
    <t>17.11.2022 07:04:38</t>
  </si>
  <si>
    <t>17.11.2022 07:04:39</t>
  </si>
  <si>
    <t>17.11.2022 07:04:56</t>
  </si>
  <si>
    <t>17.11.2022 07:05:00</t>
  </si>
  <si>
    <t>17.11.2022 07:05:02</t>
  </si>
  <si>
    <t>17.11.2022 07:05:03</t>
  </si>
  <si>
    <t>17.11.2022 07:05:38</t>
  </si>
  <si>
    <t>17.11.2022 07:05:39</t>
  </si>
  <si>
    <t>17.11.2022 07:05:41</t>
  </si>
  <si>
    <t>17.11.2022 07:05:44</t>
  </si>
  <si>
    <t>17.11.2022 07:05:45</t>
  </si>
  <si>
    <t>17.11.2022 07:05:47</t>
  </si>
  <si>
    <t>17.11.2022 07:05:48</t>
  </si>
  <si>
    <t>17.11.2022 07:05:50</t>
  </si>
  <si>
    <t>17.11.2022 07:05:51</t>
  </si>
  <si>
    <t>17.11.2022 07:05:53</t>
  </si>
  <si>
    <t>17.11.2022 07:05:54</t>
  </si>
  <si>
    <t>17.11.2022 07:06:06</t>
  </si>
  <si>
    <t>17.11.2022 07:06:08</t>
  </si>
  <si>
    <t>17.11.2022 07:06:09</t>
  </si>
  <si>
    <t>17.11.2022 07:06:11</t>
  </si>
  <si>
    <t>17.11.2022 07:06:12</t>
  </si>
  <si>
    <t>17.11.2022 07:06:14</t>
  </si>
  <si>
    <t>17.11.2022 07:06:15</t>
  </si>
  <si>
    <t>17.11.2022 07:06:17</t>
  </si>
  <si>
    <t>17.11.2022 07:06:18</t>
  </si>
  <si>
    <t>17.11.2022 07:06:20</t>
  </si>
  <si>
    <t>17.11.2022 07:06:21</t>
  </si>
  <si>
    <t>17.11.2022 07:06:56</t>
  </si>
  <si>
    <t>17.11.2022 07:06:59</t>
  </si>
  <si>
    <t>17.11.2022 07:07:00</t>
  </si>
  <si>
    <t>17.11.2022 07:07:02</t>
  </si>
  <si>
    <t>17.11.2022 07:07:03</t>
  </si>
  <si>
    <t>17.11.2022 07:07:05</t>
  </si>
  <si>
    <t>17.11.2022 07:07:06</t>
  </si>
  <si>
    <t>17.11.2022 07:07:08</t>
  </si>
  <si>
    <t>17.11.2022 07:07:09</t>
  </si>
  <si>
    <t>17.11.2022 07:07:11</t>
  </si>
  <si>
    <t>17.11.2022 07:08:06</t>
  </si>
  <si>
    <t>17.11.2022 07:08:08</t>
  </si>
  <si>
    <t>17.11.2022 07:08:09</t>
  </si>
  <si>
    <t>17.11.2022 07:08:11</t>
  </si>
  <si>
    <t>17.11.2022 07:08:12</t>
  </si>
  <si>
    <t>17.11.2022 07:08:14</t>
  </si>
  <si>
    <t>17.11.2022 07:08:15</t>
  </si>
  <si>
    <t>17.11.2022 07:08:54</t>
  </si>
  <si>
    <t>17.11.2022 07:08:56</t>
  </si>
  <si>
    <t>17.11.2022 07:08:57</t>
  </si>
  <si>
    <t>17.11.2022 07:08:59</t>
  </si>
  <si>
    <t>17.11.2022 07:09:00</t>
  </si>
  <si>
    <t>17.11.2022 07:09:02</t>
  </si>
  <si>
    <t>17.11.2022 07:09:03</t>
  </si>
  <si>
    <t>17.11.2022 07:09:05</t>
  </si>
  <si>
    <t>17.11.2022 07:09:08</t>
  </si>
  <si>
    <t>17.11.2022 07:09:44</t>
  </si>
  <si>
    <t>17.11.2022 07:09:45</t>
  </si>
  <si>
    <t>17.11.2022 07:09:47</t>
  </si>
  <si>
    <t>17.11.2022 07:09:48</t>
  </si>
  <si>
    <t>17.11.2022 07:09:50</t>
  </si>
  <si>
    <t>17.11.2022 07:09:51</t>
  </si>
  <si>
    <t>17.11.2022 07:09:53</t>
  </si>
  <si>
    <t>17.11.2022 07:09:54</t>
  </si>
  <si>
    <t>17.11.2022 07:10:03</t>
  </si>
  <si>
    <t>17.11.2022 07:10:04</t>
  </si>
  <si>
    <t>17.11.2022 07:10:06</t>
  </si>
  <si>
    <t>17.11.2022 07:10:07</t>
  </si>
  <si>
    <t>17.11.2022 07:10:09</t>
  </si>
  <si>
    <t>17.11.2022 07:10:10</t>
  </si>
  <si>
    <t>17.11.2022 07:10:12</t>
  </si>
  <si>
    <t>17.11.2022 07:11:28</t>
  </si>
  <si>
    <t>17.11.2022 07:11:30</t>
  </si>
  <si>
    <t>17.11.2022 07:11:31</t>
  </si>
  <si>
    <t>17.11.2022 07:11:33</t>
  </si>
  <si>
    <t>17.11.2022 07:11:34</t>
  </si>
  <si>
    <t>17.11.2022 07:11:36</t>
  </si>
  <si>
    <t>17.11.2022 07:11:37</t>
  </si>
  <si>
    <t>17.11.2022 07:11:39</t>
  </si>
  <si>
    <t>17.11.2022 07:11:40</t>
  </si>
  <si>
    <t>17.11.2022 07:11:43</t>
  </si>
  <si>
    <t>17.11.2022 07:11:45</t>
  </si>
  <si>
    <t>17.11.2022 07:11:46</t>
  </si>
  <si>
    <t>17.11.2022 07:11:48</t>
  </si>
  <si>
    <t>17.11.2022 07:12:03</t>
  </si>
  <si>
    <t>17.11.2022 07:12:04</t>
  </si>
  <si>
    <t>17.11.2022 07:12:07</t>
  </si>
  <si>
    <t>17.11.2022 07:12:09</t>
  </si>
  <si>
    <t>17.11.2022 07:12:10</t>
  </si>
  <si>
    <t>17.11.2022 07:12:45</t>
  </si>
  <si>
    <t>17.11.2022 07:12:46</t>
  </si>
  <si>
    <t>17.11.2022 07:12:48</t>
  </si>
  <si>
    <t>17.11.2022 07:12:49</t>
  </si>
  <si>
    <t>17.11.2022 07:12:51</t>
  </si>
  <si>
    <t>17.11.2022 07:12:52</t>
  </si>
  <si>
    <t>17.11.2022 07:12:54</t>
  </si>
  <si>
    <t>17.11.2022 07:12:55</t>
  </si>
  <si>
    <t>17.11.2022 07:12:57</t>
  </si>
  <si>
    <t>17.11.2022 07:13:06</t>
  </si>
  <si>
    <t>17.11.2022 07:13:07</t>
  </si>
  <si>
    <t>17.11.2022 07:13:09</t>
  </si>
  <si>
    <t>17.11.2022 07:13:10</t>
  </si>
  <si>
    <t>17.11.2022 07:13:12</t>
  </si>
  <si>
    <t>17.11.2022 07:13:13</t>
  </si>
  <si>
    <t>17.11.2022 07:13:15</t>
  </si>
  <si>
    <t>17.11.2022 07:13:55</t>
  </si>
  <si>
    <t>17.11.2022 07:13:57</t>
  </si>
  <si>
    <t>17.11.2022 07:13:58</t>
  </si>
  <si>
    <t>17.11.2022 07:14:00</t>
  </si>
  <si>
    <t>17.11.2022 07:14:01</t>
  </si>
  <si>
    <t>17.11.2022 07:14:03</t>
  </si>
  <si>
    <t>17.11.2022 07:14:04</t>
  </si>
  <si>
    <t>17.11.2022 07:14:10</t>
  </si>
  <si>
    <t>17.11.2022 07:14:12</t>
  </si>
  <si>
    <t>17.11.2022 07:14:13</t>
  </si>
  <si>
    <t>17.11.2022 07:14:15</t>
  </si>
  <si>
    <t>17.11.2022 07:14:49</t>
  </si>
  <si>
    <t>17.11.2022 07:14:52</t>
  </si>
  <si>
    <t>17.11.2022 07:14:54</t>
  </si>
  <si>
    <t>17.11.2022 07:14:55</t>
  </si>
  <si>
    <t>17.11.2022 07:14:57</t>
  </si>
  <si>
    <t>17.11.2022 07:15:00</t>
  </si>
  <si>
    <t>17.11.2022 07:16:21</t>
  </si>
  <si>
    <t>17.11.2022 07:16:22</t>
  </si>
  <si>
    <t>17.11.2022 07:16:24</t>
  </si>
  <si>
    <t>17.11.2022 07:16:25</t>
  </si>
  <si>
    <t>17.11.2022 07:16:27</t>
  </si>
  <si>
    <t>17.11.2022 07:16:28</t>
  </si>
  <si>
    <t>17.11.2022 07:16:30</t>
  </si>
  <si>
    <t>17.11.2022 07:18:48</t>
  </si>
  <si>
    <t>17.11.2022 07:18:49</t>
  </si>
  <si>
    <t>17.11.2022 07:18:51</t>
  </si>
  <si>
    <t>17.11.2022 07:18:52</t>
  </si>
  <si>
    <t>17.11.2022 07:18:54</t>
  </si>
  <si>
    <t>17.11.2022 07:18:55</t>
  </si>
  <si>
    <t>17.11.2022 07:18:57</t>
  </si>
  <si>
    <t>17.11.2022 07:18:58</t>
  </si>
  <si>
    <t>17.11.2022 07:19:00</t>
  </si>
  <si>
    <t>17.11.2022 07:19:01</t>
  </si>
  <si>
    <t>17.11.2022 07:19:03</t>
  </si>
  <si>
    <t>17.11.2022 07:19:04</t>
  </si>
  <si>
    <t>17.11.2022 07:19:06</t>
  </si>
  <si>
    <t>17.11.2022 07:20:23</t>
  </si>
  <si>
    <t>17.11.2022 07:20:25</t>
  </si>
  <si>
    <t>17.11.2022 07:20:28</t>
  </si>
  <si>
    <t>17.11.2022 07:20:29</t>
  </si>
  <si>
    <t>17.11.2022 07:20:31</t>
  </si>
  <si>
    <t>17.11.2022 07:22:22</t>
  </si>
  <si>
    <t>17.11.2022 07:22:23</t>
  </si>
  <si>
    <t>17.11.2022 07:22:25</t>
  </si>
  <si>
    <t>17.11.2022 07:22:26</t>
  </si>
  <si>
    <t>17.11.2022 07:22:28</t>
  </si>
  <si>
    <t>17.11.2022 07:22:29</t>
  </si>
  <si>
    <t>17.11.2022 07:22:32</t>
  </si>
  <si>
    <t>17.11.2022 07:23:40</t>
  </si>
  <si>
    <t>17.11.2022 07:23:41</t>
  </si>
  <si>
    <t>17.11.2022 07:23:43</t>
  </si>
  <si>
    <t>17.11.2022 07:23:44</t>
  </si>
  <si>
    <t>17.11.2022 07:23:46</t>
  </si>
  <si>
    <t>17.11.2022 07:23:47</t>
  </si>
  <si>
    <t>17.11.2022 07:23:49</t>
  </si>
  <si>
    <t>17.11.2022 07:24:11</t>
  </si>
  <si>
    <t>17.11.2022 07:24:13</t>
  </si>
  <si>
    <t>17.11.2022 07:24:14</t>
  </si>
  <si>
    <t>17.11.2022 07:24:16</t>
  </si>
  <si>
    <t>17.11.2022 07:24:17</t>
  </si>
  <si>
    <t>17.11.2022 07:24:19</t>
  </si>
  <si>
    <t>17.11.2022 07:24:46</t>
  </si>
  <si>
    <t>17.11.2022 07:24:47</t>
  </si>
  <si>
    <t>17.11.2022 07:24:49</t>
  </si>
  <si>
    <t>17.11.2022 07:24:52</t>
  </si>
  <si>
    <t>17.11.2022 07:24:53</t>
  </si>
  <si>
    <t>17.11.2022 07:25:17</t>
  </si>
  <si>
    <t>17.11.2022 07:25:19</t>
  </si>
  <si>
    <t>17.11.2022 07:25:20</t>
  </si>
  <si>
    <t>17.11.2022 07:25:22</t>
  </si>
  <si>
    <t>17.11.2022 07:25:25</t>
  </si>
  <si>
    <t>17.11.2022 07:25:26</t>
  </si>
  <si>
    <t>17.11.2022 07:25:29</t>
  </si>
  <si>
    <t>17.11.2022 07:25:31</t>
  </si>
  <si>
    <t>17.11.2022 07:25:32</t>
  </si>
  <si>
    <t>17.11.2022 07:25:34</t>
  </si>
  <si>
    <t>17.11.2022 07:25:35</t>
  </si>
  <si>
    <t>17.11.2022 07:25:37</t>
  </si>
  <si>
    <t>17.11.2022 07:25:38</t>
  </si>
  <si>
    <t>17.11.2022 07:25:40</t>
  </si>
  <si>
    <t>17.11.2022 07:25:41</t>
  </si>
  <si>
    <t>17.11.2022 07:26:32</t>
  </si>
  <si>
    <t>17.11.2022 07:26:34</t>
  </si>
  <si>
    <t>17.11.2022 07:26:35</t>
  </si>
  <si>
    <t>17.11.2022 07:26:38</t>
  </si>
  <si>
    <t>17.11.2022 07:26:40</t>
  </si>
  <si>
    <t>17.11.2022 07:26:41</t>
  </si>
  <si>
    <t>17.11.2022 07:27:52</t>
  </si>
  <si>
    <t>17.11.2022 07:27:53</t>
  </si>
  <si>
    <t>17.11.2022 07:27:55</t>
  </si>
  <si>
    <t>17.11.2022 07:27:56</t>
  </si>
  <si>
    <t>17.11.2022 07:27:58</t>
  </si>
  <si>
    <t>17.11.2022 07:28:14</t>
  </si>
  <si>
    <t>17.11.2022 07:28:16</t>
  </si>
  <si>
    <t>17.11.2022 07:28:17</t>
  </si>
  <si>
    <t>17.11.2022 07:28:19</t>
  </si>
  <si>
    <t>17.11.2022 07:28:22</t>
  </si>
  <si>
    <t>17.11.2022 07:28:35</t>
  </si>
  <si>
    <t>17.11.2022 07:28:37</t>
  </si>
  <si>
    <t>17.11.2022 07:28:38</t>
  </si>
  <si>
    <t>17.11.2022 07:28:40</t>
  </si>
  <si>
    <t>17.11.2022 07:28:41</t>
  </si>
  <si>
    <t>17.11.2022 07:28:43</t>
  </si>
  <si>
    <t>17.11.2022 07:28:44</t>
  </si>
  <si>
    <t>17.11.2022 07:28:59</t>
  </si>
  <si>
    <t>17.11.2022 07:29:01</t>
  </si>
  <si>
    <t>17.11.2022 07:29:04</t>
  </si>
  <si>
    <t>17.11.2022 07:29:05</t>
  </si>
  <si>
    <t>17.11.2022 07:29:07</t>
  </si>
  <si>
    <t>17.11.2022 07:29:08</t>
  </si>
  <si>
    <t>17.11.2022 07:29:10</t>
  </si>
  <si>
    <t>17.11.2022 07:29:37</t>
  </si>
  <si>
    <t>17.11.2022 07:29:38</t>
  </si>
  <si>
    <t>17.11.2022 07:29:40</t>
  </si>
  <si>
    <t>17.11.2022 07:29:41</t>
  </si>
  <si>
    <t>17.11.2022 07:29:43</t>
  </si>
  <si>
    <t>17.11.2022 07:29:44</t>
  </si>
  <si>
    <t>17.11.2022 07:29:46</t>
  </si>
  <si>
    <t>17.11.2022 07:30:11</t>
  </si>
  <si>
    <t>17.11.2022 07:30:12</t>
  </si>
  <si>
    <t>17.11.2022 07:30:15</t>
  </si>
  <si>
    <t>17.11.2022 07:30:17</t>
  </si>
  <si>
    <t>17.11.2022 07:30:21</t>
  </si>
  <si>
    <t>17.11.2022 07:30:23</t>
  </si>
  <si>
    <t>17.11.2022 07:30:24</t>
  </si>
  <si>
    <t>17.11.2022 07:30:26</t>
  </si>
  <si>
    <t>17.11.2022 07:31:39</t>
  </si>
  <si>
    <t>17.11.2022 07:31:41</t>
  </si>
  <si>
    <t>17.11.2022 07:31:42</t>
  </si>
  <si>
    <t>17.11.2022 07:31:44</t>
  </si>
  <si>
    <t>17.11.2022 07:31:45</t>
  </si>
  <si>
    <t>17.11.2022 07:31:47</t>
  </si>
  <si>
    <t>17.11.2022 07:31:50</t>
  </si>
  <si>
    <t>17.11.2022 07:31:53</t>
  </si>
  <si>
    <t>17.11.2022 07:31:54</t>
  </si>
  <si>
    <t>17.11.2022 07:32:00</t>
  </si>
  <si>
    <t>17.11.2022 07:32:02</t>
  </si>
  <si>
    <t>17.11.2022 07:32:03</t>
  </si>
  <si>
    <t>17.11.2022 07:32:05</t>
  </si>
  <si>
    <t>17.11.2022 07:32:06</t>
  </si>
  <si>
    <t>17.11.2022 07:32:08</t>
  </si>
  <si>
    <t>17.11.2022 07:32:09</t>
  </si>
  <si>
    <t>17.11.2022 07:32:21</t>
  </si>
  <si>
    <t>17.11.2022 07:32:23</t>
  </si>
  <si>
    <t>17.11.2022 07:32:24</t>
  </si>
  <si>
    <t>17.11.2022 07:32:26</t>
  </si>
  <si>
    <t>17.11.2022 07:32:29</t>
  </si>
  <si>
    <t>17.11.2022 07:32:30</t>
  </si>
  <si>
    <t>17.11.2022 07:32:51</t>
  </si>
  <si>
    <t>17.11.2022 07:32:53</t>
  </si>
  <si>
    <t>17.11.2022 07:32:54</t>
  </si>
  <si>
    <t>17.11.2022 07:32:56</t>
  </si>
  <si>
    <t>17.11.2022 07:32:57</t>
  </si>
  <si>
    <t>17.11.2022 07:32:59</t>
  </si>
  <si>
    <t>17.11.2022 07:33:00</t>
  </si>
  <si>
    <t>17.11.2022 07:33:02</t>
  </si>
  <si>
    <t>17.11.2022 07:33:05</t>
  </si>
  <si>
    <t>17.11.2022 07:33:08</t>
  </si>
  <si>
    <t>17.11.2022 07:33:20</t>
  </si>
  <si>
    <t>17.11.2022 07:33:21</t>
  </si>
  <si>
    <t>17.11.2022 07:33:23</t>
  </si>
  <si>
    <t>17.11.2022 07:33:26</t>
  </si>
  <si>
    <t>17.11.2022 07:33:29</t>
  </si>
  <si>
    <t>17.11.2022 07:33:30</t>
  </si>
  <si>
    <t>17.11.2022 07:33:32</t>
  </si>
  <si>
    <t>17.11.2022 07:33:33</t>
  </si>
  <si>
    <t>17.11.2022 07:33:35</t>
  </si>
  <si>
    <t>17.11.2022 07:33:36</t>
  </si>
  <si>
    <t>17.11.2022 07:33:42</t>
  </si>
  <si>
    <t>17.11.2022 07:33:59</t>
  </si>
  <si>
    <t>17.11.2022 07:34:00</t>
  </si>
  <si>
    <t>17.11.2022 07:34:02</t>
  </si>
  <si>
    <t>17.11.2022 07:34:03</t>
  </si>
  <si>
    <t>17.11.2022 07:34:05</t>
  </si>
  <si>
    <t>17.11.2022 07:34:06</t>
  </si>
  <si>
    <t>17.11.2022 07:34:08</t>
  </si>
  <si>
    <t>17.11.2022 07:34:09</t>
  </si>
  <si>
    <t>17.11.2022 07:34:12</t>
  </si>
  <si>
    <t>17.11.2022 07:34:13</t>
  </si>
  <si>
    <t>17.11.2022 07:34:15</t>
  </si>
  <si>
    <t>17.11.2022 07:34:16</t>
  </si>
  <si>
    <t>17.11.2022 07:34:18</t>
  </si>
  <si>
    <t>17.11.2022 07:34:19</t>
  </si>
  <si>
    <t>17.11.2022 07:34:21</t>
  </si>
  <si>
    <t>17.11.2022 07:34:22</t>
  </si>
  <si>
    <t>17.11.2022 07:34:34</t>
  </si>
  <si>
    <t>17.11.2022 07:34:36</t>
  </si>
  <si>
    <t>17.11.2022 07:34:37</t>
  </si>
  <si>
    <t>17.11.2022 07:34:40</t>
  </si>
  <si>
    <t>17.11.2022 07:34:42</t>
  </si>
  <si>
    <t>17.11.2022 07:34:43</t>
  </si>
  <si>
    <t>17.11.2022 07:34:45</t>
  </si>
  <si>
    <t>17.11.2022 07:34:57</t>
  </si>
  <si>
    <t>17.11.2022 07:34:58</t>
  </si>
  <si>
    <t>17.11.2022 07:35:00</t>
  </si>
  <si>
    <t>17.11.2022 07:35:01</t>
  </si>
  <si>
    <t>17.11.2022 07:35:03</t>
  </si>
  <si>
    <t>17.11.2022 07:35:04</t>
  </si>
  <si>
    <t>17.11.2022 07:35:06</t>
  </si>
  <si>
    <t>17.11.2022 07:35:07</t>
  </si>
  <si>
    <t>17.11.2022 07:35:09</t>
  </si>
  <si>
    <t>17.11.2022 07:35:10</t>
  </si>
  <si>
    <t>17.11.2022 07:35:13</t>
  </si>
  <si>
    <t>17.11.2022 07:35:15</t>
  </si>
  <si>
    <t>17.11.2022 07:35:16</t>
  </si>
  <si>
    <t>17.11.2022 07:35:18</t>
  </si>
  <si>
    <t>17.11.2022 07:35:19</t>
  </si>
  <si>
    <t>17.11.2022 07:35:22</t>
  </si>
  <si>
    <t>17.11.2022 07:35:24</t>
  </si>
  <si>
    <t>17.11.2022 07:35:25</t>
  </si>
  <si>
    <t>17.11.2022 07:35:27</t>
  </si>
  <si>
    <t>17.11.2022 07:35:28</t>
  </si>
  <si>
    <t>17.11.2022 07:35:30</t>
  </si>
  <si>
    <t>17.11.2022 07:35:33</t>
  </si>
  <si>
    <t>17.11.2022 07:35:36</t>
  </si>
  <si>
    <t>17.11.2022 07:35:39</t>
  </si>
  <si>
    <t>17.11.2022 07:35:40</t>
  </si>
  <si>
    <t>17.11.2022 07:35:42</t>
  </si>
  <si>
    <t>17.11.2022 07:35:43</t>
  </si>
  <si>
    <t>17.11.2022 07:35:45</t>
  </si>
  <si>
    <t>17.11.2022 07:35:48</t>
  </si>
  <si>
    <t>17.11.2022 07:35:49</t>
  </si>
  <si>
    <t>17.11.2022 07:35:51</t>
  </si>
  <si>
    <t>17.11.2022 07:36:03</t>
  </si>
  <si>
    <t>17.11.2022 07:36:04</t>
  </si>
  <si>
    <t>17.11.2022 07:36:06</t>
  </si>
  <si>
    <t>17.11.2022 07:36:07</t>
  </si>
  <si>
    <t>17.11.2022 07:36:09</t>
  </si>
  <si>
    <t>17.11.2022 07:36:10</t>
  </si>
  <si>
    <t>17.11.2022 07:36:12</t>
  </si>
  <si>
    <t>17.11.2022 07:37:09</t>
  </si>
  <si>
    <t>17.11.2022 07:37:10</t>
  </si>
  <si>
    <t>17.11.2022 07:37:13</t>
  </si>
  <si>
    <t>17.11.2022 07:37:18</t>
  </si>
  <si>
    <t>17.11.2022 07:38:22</t>
  </si>
  <si>
    <t>17.11.2022 07:38:24</t>
  </si>
  <si>
    <t>17.11.2022 07:38:25</t>
  </si>
  <si>
    <t>17.11.2022 07:38:42</t>
  </si>
  <si>
    <t>17.11.2022 07:38:43</t>
  </si>
  <si>
    <t>17.11.2022 07:38:45</t>
  </si>
  <si>
    <t>17.11.2022 07:38:46</t>
  </si>
  <si>
    <t>17.11.2022 07:38:48</t>
  </si>
  <si>
    <t>17.11.2022 07:38:49</t>
  </si>
  <si>
    <t>17.11.2022 07:38:51</t>
  </si>
  <si>
    <t>17.11.2022 07:38:52</t>
  </si>
  <si>
    <t>17.11.2022 07:38:54</t>
  </si>
  <si>
    <t>17.11.2022 07:38:55</t>
  </si>
  <si>
    <t>17.11.2022 07:38:58</t>
  </si>
  <si>
    <t>17.11.2022 07:39:00</t>
  </si>
  <si>
    <t>17.11.2022 07:39:01</t>
  </si>
  <si>
    <t>17.11.2022 07:39:03</t>
  </si>
  <si>
    <t>17.11.2022 07:39:04</t>
  </si>
  <si>
    <t>17.11.2022 07:39:06</t>
  </si>
  <si>
    <t>17.11.2022 07:39:07</t>
  </si>
  <si>
    <t>17.11.2022 07:39:34</t>
  </si>
  <si>
    <t>17.11.2022 07:39:35</t>
  </si>
  <si>
    <t>17.11.2022 07:39:37</t>
  </si>
  <si>
    <t>17.11.2022 07:39:38</t>
  </si>
  <si>
    <t>17.11.2022 07:39:40</t>
  </si>
  <si>
    <t>17.11.2022 07:39:41</t>
  </si>
  <si>
    <t>17.11.2022 07:39:43</t>
  </si>
  <si>
    <t>17.11.2022 07:39:46</t>
  </si>
  <si>
    <t>17.11.2022 07:39:47</t>
  </si>
  <si>
    <t>17.11.2022 07:39:58</t>
  </si>
  <si>
    <t>17.11.2022 07:39:59</t>
  </si>
  <si>
    <t>17.11.2022 07:40:01</t>
  </si>
  <si>
    <t>17.11.2022 07:40:02</t>
  </si>
  <si>
    <t>17.11.2022 07:40:05</t>
  </si>
  <si>
    <t>17.11.2022 07:40:51</t>
  </si>
  <si>
    <t>17.11.2022 07:40:53</t>
  </si>
  <si>
    <t>17.11.2022 07:40:54</t>
  </si>
  <si>
    <t>17.11.2022 07:40:56</t>
  </si>
  <si>
    <t>17.11.2022 07:40:57</t>
  </si>
  <si>
    <t>17.11.2022 07:40:59</t>
  </si>
  <si>
    <t>17.11.2022 07:41:05</t>
  </si>
  <si>
    <t>17.11.2022 07:41:06</t>
  </si>
  <si>
    <t>17.11.2022 07:41:08</t>
  </si>
  <si>
    <t>17.11.2022 07:41:09</t>
  </si>
  <si>
    <t>17.11.2022 07:41:11</t>
  </si>
  <si>
    <t>17.11.2022 07:41:17</t>
  </si>
  <si>
    <t>17.11.2022 07:41:18</t>
  </si>
  <si>
    <t>17.11.2022 07:41:20</t>
  </si>
  <si>
    <t>17.11.2022 07:41:21</t>
  </si>
  <si>
    <t>17.11.2022 07:41:23</t>
  </si>
  <si>
    <t>17.11.2022 07:41:24</t>
  </si>
  <si>
    <t>17.11.2022 07:41:26</t>
  </si>
  <si>
    <t>17.11.2022 07:41:27</t>
  </si>
  <si>
    <t>17.11.2022 07:41:29</t>
  </si>
  <si>
    <t>17.11.2022 07:41:30</t>
  </si>
  <si>
    <t>17.11.2022 07:42:06</t>
  </si>
  <si>
    <t>17.11.2022 07:42:08</t>
  </si>
  <si>
    <t>17.11.2022 07:42:09</t>
  </si>
  <si>
    <t>17.11.2022 07:42:11</t>
  </si>
  <si>
    <t>17.11.2022 07:42:12</t>
  </si>
  <si>
    <t>17.11.2022 07:42:17</t>
  </si>
  <si>
    <t>17.11.2022 07:42:18</t>
  </si>
  <si>
    <t>17.11.2022 07:42:20</t>
  </si>
  <si>
    <t>17.11.2022 07:42:21</t>
  </si>
  <si>
    <t>17.11.2022 07:42:23</t>
  </si>
  <si>
    <t>17.11.2022 07:42:24</t>
  </si>
  <si>
    <t>17.11.2022 07:42:26</t>
  </si>
  <si>
    <t>17.11.2022 07:42:27</t>
  </si>
  <si>
    <t>17.11.2022 07:42:29</t>
  </si>
  <si>
    <t>17.11.2022 07:42:30</t>
  </si>
  <si>
    <t>17.11.2022 07:42:32</t>
  </si>
  <si>
    <t>17.11.2022 07:43:48</t>
  </si>
  <si>
    <t>17.11.2022 07:43:50</t>
  </si>
  <si>
    <t>17.11.2022 07:43:51</t>
  </si>
  <si>
    <t>17.11.2022 07:43:53</t>
  </si>
  <si>
    <t>17.11.2022 07:43:54</t>
  </si>
  <si>
    <t>17.11.2022 07:43:56</t>
  </si>
  <si>
    <t>17.11.2022 07:43:57</t>
  </si>
  <si>
    <t>17.11.2022 07:44:06</t>
  </si>
  <si>
    <t>17.11.2022 07:44:09</t>
  </si>
  <si>
    <t>17.11.2022 07:44:12</t>
  </si>
  <si>
    <t>17.11.2022 07:44:14</t>
  </si>
  <si>
    <t>17.11.2022 07:44:15</t>
  </si>
  <si>
    <t>17.11.2022 07:44:17</t>
  </si>
  <si>
    <t>17.11.2022 07:44:18</t>
  </si>
  <si>
    <t>17.11.2022 07:44:20</t>
  </si>
  <si>
    <t>17.11.2022 07:44:24</t>
  </si>
  <si>
    <t>17.11.2022 07:44:29</t>
  </si>
  <si>
    <t>17.11.2022 07:44:32</t>
  </si>
  <si>
    <t>17.11.2022 07:44:33</t>
  </si>
  <si>
    <t>17.11.2022 07:44:35</t>
  </si>
  <si>
    <t>17.11.2022 07:44:36</t>
  </si>
  <si>
    <t>17.11.2022 07:44:38</t>
  </si>
  <si>
    <t>17.11.2022 07:44:39</t>
  </si>
  <si>
    <t>17.11.2022 07:44:41</t>
  </si>
  <si>
    <t>17.11.2022 07:44:57</t>
  </si>
  <si>
    <t>17.11.2022 07:44:59</t>
  </si>
  <si>
    <t>17.11.2022 07:45:02</t>
  </si>
  <si>
    <t>17.11.2022 07:45:05</t>
  </si>
  <si>
    <t>17.11.2022 07:45:06</t>
  </si>
  <si>
    <t>17.11.2022 07:45:11</t>
  </si>
  <si>
    <t>17.11.2022 07:45:12</t>
  </si>
  <si>
    <t>17.11.2022 07:45:15</t>
  </si>
  <si>
    <t>17.11.2022 07:45:17</t>
  </si>
  <si>
    <t>17.11.2022 07:45:18</t>
  </si>
  <si>
    <t>17.11.2022 07:45:20</t>
  </si>
  <si>
    <t>17.11.2022 07:45:21</t>
  </si>
  <si>
    <t>17.11.2022 07:45:29</t>
  </si>
  <si>
    <t>17.11.2022 07:45:30</t>
  </si>
  <si>
    <t>17.11.2022 07:45:32</t>
  </si>
  <si>
    <t>17.11.2022 07:45:33</t>
  </si>
  <si>
    <t>17.11.2022 07:45:35</t>
  </si>
  <si>
    <t>17.11.2022 07:45:36</t>
  </si>
  <si>
    <t>17.11.2022 07:45:38</t>
  </si>
  <si>
    <t>17.11.2022 07:45:39</t>
  </si>
  <si>
    <t>17.11.2022 07:45:41</t>
  </si>
  <si>
    <t>17.11.2022 07:45:44</t>
  </si>
  <si>
    <t>17.11.2022 07:45:45</t>
  </si>
  <si>
    <t>17.11.2022 07:45:47</t>
  </si>
  <si>
    <t>17.11.2022 07:46:00</t>
  </si>
  <si>
    <t>17.11.2022 07:46:02</t>
  </si>
  <si>
    <t>17.11.2022 07:46:03</t>
  </si>
  <si>
    <t>17.11.2022 07:46:05</t>
  </si>
  <si>
    <t>17.11.2022 07:46:06</t>
  </si>
  <si>
    <t>17.11.2022 07:46:08</t>
  </si>
  <si>
    <t>17.11.2022 07:46:09</t>
  </si>
  <si>
    <t>17.11.2022 07:46:11</t>
  </si>
  <si>
    <t>17.11.2022 07:46:12</t>
  </si>
  <si>
    <t>17.11.2022 07:46:23</t>
  </si>
  <si>
    <t>17.11.2022 07:46:24</t>
  </si>
  <si>
    <t>17.11.2022 07:46:26</t>
  </si>
  <si>
    <t>17.11.2022 07:46:27</t>
  </si>
  <si>
    <t>17.11.2022 07:46:29</t>
  </si>
  <si>
    <t>17.11.2022 07:46:30</t>
  </si>
  <si>
    <t>17.11.2022 07:46:47</t>
  </si>
  <si>
    <t>17.11.2022 07:46:50</t>
  </si>
  <si>
    <t>17.11.2022 07:46:53</t>
  </si>
  <si>
    <t>17.11.2022 07:46:54</t>
  </si>
  <si>
    <t>17.11.2022 07:46:56</t>
  </si>
  <si>
    <t>17.11.2022 07:46:57</t>
  </si>
  <si>
    <t>17.11.2022 07:46:59</t>
  </si>
  <si>
    <t>17.11.2022 07:47:03</t>
  </si>
  <si>
    <t>17.11.2022 07:47:05</t>
  </si>
  <si>
    <t>17.11.2022 07:47:06</t>
  </si>
  <si>
    <t>17.11.2022 07:47:08</t>
  </si>
  <si>
    <t>17.11.2022 07:47:09</t>
  </si>
  <si>
    <t>17.11.2022 07:47:11</t>
  </si>
  <si>
    <t>17.11.2022 07:47:12</t>
  </si>
  <si>
    <t>17.11.2022 07:47:14</t>
  </si>
  <si>
    <t>17.11.2022 07:47:15</t>
  </si>
  <si>
    <t>17.11.2022 07:48:14</t>
  </si>
  <si>
    <t>17.11.2022 07:48:15</t>
  </si>
  <si>
    <t>17.11.2022 07:48:21</t>
  </si>
  <si>
    <t>17.11.2022 07:48:23</t>
  </si>
  <si>
    <t>17.11.2022 07:48:24</t>
  </si>
  <si>
    <t>17.11.2022 07:48:26</t>
  </si>
  <si>
    <t>17.11.2022 07:48:29</t>
  </si>
  <si>
    <t>17.11.2022 07:48:30</t>
  </si>
  <si>
    <t>17.11.2022 07:48:32</t>
  </si>
  <si>
    <t>17.11.2022 07:48:33</t>
  </si>
  <si>
    <t>17.11.2022 07:48:57</t>
  </si>
  <si>
    <t>17.11.2022 07:48:59</t>
  </si>
  <si>
    <t>17.11.2022 07:49:00</t>
  </si>
  <si>
    <t>17.11.2022 07:49:03</t>
  </si>
  <si>
    <t>17.11.2022 07:49:05</t>
  </si>
  <si>
    <t>17.11.2022 07:49:50</t>
  </si>
  <si>
    <t>17.11.2022 07:49:51</t>
  </si>
  <si>
    <t>17.11.2022 07:49:53</t>
  </si>
  <si>
    <t>17.11.2022 07:49:54</t>
  </si>
  <si>
    <t>17.11.2022 07:49:56</t>
  </si>
  <si>
    <t>17.11.2022 07:49:57</t>
  </si>
  <si>
    <t>17.11.2022 07:49:59</t>
  </si>
  <si>
    <t>17.11.2022 07:50:14</t>
  </si>
  <si>
    <t>17.11.2022 07:50:15</t>
  </si>
  <si>
    <t>17.11.2022 07:50:17</t>
  </si>
  <si>
    <t>17.11.2022 07:50:18</t>
  </si>
  <si>
    <t>17.11.2022 07:50:20</t>
  </si>
  <si>
    <t>17.11.2022 07:50:21</t>
  </si>
  <si>
    <t>17.11.2022 07:50:23</t>
  </si>
  <si>
    <t>17.11.2022 07:50:24</t>
  </si>
  <si>
    <t>17.11.2022 07:50:41</t>
  </si>
  <si>
    <t>17.11.2022 07:50:42</t>
  </si>
  <si>
    <t>17.11.2022 07:50:44</t>
  </si>
  <si>
    <t>17.11.2022 07:50:45</t>
  </si>
  <si>
    <t>17.11.2022 07:50:47</t>
  </si>
  <si>
    <t>17.11.2022 07:50:51</t>
  </si>
  <si>
    <t>17.11.2022 07:50:53</t>
  </si>
  <si>
    <t>17.11.2022 07:50:54</t>
  </si>
  <si>
    <t>17.11.2022 07:50:57</t>
  </si>
  <si>
    <t>17.11.2022 07:51:02</t>
  </si>
  <si>
    <t>17.11.2022 07:51:03</t>
  </si>
  <si>
    <t>17.11.2022 07:51:05</t>
  </si>
  <si>
    <t>17.11.2022 07:51:06</t>
  </si>
  <si>
    <t>17.11.2022 07:51:08</t>
  </si>
  <si>
    <t>17.11.2022 07:51:09</t>
  </si>
  <si>
    <t>17.11.2022 07:51:11</t>
  </si>
  <si>
    <t>17.11.2022 07:52:20</t>
  </si>
  <si>
    <t>17.11.2022 07:52:21</t>
  </si>
  <si>
    <t>17.11.2022 07:52:22</t>
  </si>
  <si>
    <t>17.11.2022 07:52:24</t>
  </si>
  <si>
    <t>17.11.2022 07:52:25</t>
  </si>
  <si>
    <t>17.11.2022 07:52:27</t>
  </si>
  <si>
    <t>17.11.2022 07:52:28</t>
  </si>
  <si>
    <t>17.11.2022 07:52:30</t>
  </si>
  <si>
    <t>17.11.2022 07:52:31</t>
  </si>
  <si>
    <t>17.11.2022 07:52:57</t>
  </si>
  <si>
    <t>17.11.2022 07:52:58</t>
  </si>
  <si>
    <t>17.11.2022 07:53:01</t>
  </si>
  <si>
    <t>17.11.2022 07:53:04</t>
  </si>
  <si>
    <t>17.11.2022 07:53:06</t>
  </si>
  <si>
    <t>17.11.2022 07:53:07</t>
  </si>
  <si>
    <t>17.11.2022 07:53:10</t>
  </si>
  <si>
    <t>17.11.2022 07:53:12</t>
  </si>
  <si>
    <t>17.11.2022 07:53:13</t>
  </si>
  <si>
    <t>17.11.2022 07:53:15</t>
  </si>
  <si>
    <t>17.11.2022 07:53:16</t>
  </si>
  <si>
    <t>17.11.2022 07:53:18</t>
  </si>
  <si>
    <t>17.11.2022 07:53:27</t>
  </si>
  <si>
    <t>17.11.2022 07:53:28</t>
  </si>
  <si>
    <t>17.11.2022 07:53:30</t>
  </si>
  <si>
    <t>17.11.2022 07:53:31</t>
  </si>
  <si>
    <t>17.11.2022 07:53:33</t>
  </si>
  <si>
    <t>17.11.2022 07:53:34</t>
  </si>
  <si>
    <t>17.11.2022 07:53:36</t>
  </si>
  <si>
    <t>17.11.2022 07:53:37</t>
  </si>
  <si>
    <t>17.11.2022 07:53:39</t>
  </si>
  <si>
    <t>17.11.2022 07:53:40</t>
  </si>
  <si>
    <t>17.11.2022 07:53:42</t>
  </si>
  <si>
    <t>17.11.2022 07:53:43</t>
  </si>
  <si>
    <t>17.11.2022 07:53:45</t>
  </si>
  <si>
    <t>17.11.2022 07:53:46</t>
  </si>
  <si>
    <t>17.11.2022 07:53:48</t>
  </si>
  <si>
    <t>17.11.2022 07:53:49</t>
  </si>
  <si>
    <t>17.11.2022 07:53:52</t>
  </si>
  <si>
    <t>17.11.2022 07:53:54</t>
  </si>
  <si>
    <t>17.11.2022 07:53:55</t>
  </si>
  <si>
    <t>17.11.2022 07:53:57</t>
  </si>
  <si>
    <t>17.11.2022 07:54:02</t>
  </si>
  <si>
    <t>17.11.2022 07:54:04</t>
  </si>
  <si>
    <t>17.11.2022 07:54:05</t>
  </si>
  <si>
    <t>17.11.2022 07:54:08</t>
  </si>
  <si>
    <t>17.11.2022 07:54:10</t>
  </si>
  <si>
    <t>17.11.2022 07:54:11</t>
  </si>
  <si>
    <t>17.11.2022 07:54:13</t>
  </si>
  <si>
    <t>17.11.2022 07:55:01</t>
  </si>
  <si>
    <t>17.11.2022 07:55:02</t>
  </si>
  <si>
    <t>17.11.2022 07:55:05</t>
  </si>
  <si>
    <t>17.11.2022 07:55:07</t>
  </si>
  <si>
    <t>17.11.2022 07:55:08</t>
  </si>
  <si>
    <t>17.11.2022 07:55:11</t>
  </si>
  <si>
    <t>17.11.2022 07:55:13</t>
  </si>
  <si>
    <t>17.11.2022 07:55:14</t>
  </si>
  <si>
    <t>17.11.2022 07:55:16</t>
  </si>
  <si>
    <t>17.11.2022 07:55:17</t>
  </si>
  <si>
    <t>17.11.2022 07:55:19</t>
  </si>
  <si>
    <t>17.11.2022 07:55:20</t>
  </si>
  <si>
    <t>17.11.2022 07:55:22</t>
  </si>
  <si>
    <t>17.11.2022 07:55:28</t>
  </si>
  <si>
    <t>17.11.2022 07:55:29</t>
  </si>
  <si>
    <t>17.11.2022 07:55:31</t>
  </si>
  <si>
    <t>17.11.2022 07:55:32</t>
  </si>
  <si>
    <t>17.11.2022 07:55:34</t>
  </si>
  <si>
    <t>17.11.2022 07:55:35</t>
  </si>
  <si>
    <t>17.11.2022 07:55:37</t>
  </si>
  <si>
    <t>17.11.2022 07:55:38</t>
  </si>
  <si>
    <t>17.11.2022 07:55:40</t>
  </si>
  <si>
    <t>17.11.2022 07:55:41</t>
  </si>
  <si>
    <t>17.11.2022 07:55:43</t>
  </si>
  <si>
    <t>17.11.2022 07:56:22</t>
  </si>
  <si>
    <t>17.11.2022 07:56:23</t>
  </si>
  <si>
    <t>17.11.2022 07:56:25</t>
  </si>
  <si>
    <t>17.11.2022 07:56:26</t>
  </si>
  <si>
    <t>17.11.2022 07:56:28</t>
  </si>
  <si>
    <t>17.11.2022 07:56:29</t>
  </si>
  <si>
    <t>17.11.2022 07:56:31</t>
  </si>
  <si>
    <t>17.11.2022 07:56:50</t>
  </si>
  <si>
    <t>17.11.2022 07:56:53</t>
  </si>
  <si>
    <t>17.11.2022 07:56:55</t>
  </si>
  <si>
    <t>17.11.2022 07:56:58</t>
  </si>
  <si>
    <t>17.11.2022 07:56:59</t>
  </si>
  <si>
    <t>17.11.2022 07:57:01</t>
  </si>
  <si>
    <t>17.11.2022 07:57:02</t>
  </si>
  <si>
    <t>17.11.2022 07:57:04</t>
  </si>
  <si>
    <t>17.11.2022 07:57:05</t>
  </si>
  <si>
    <t>17.11.2022 07:57:07</t>
  </si>
  <si>
    <t>17.11.2022 07:57:08</t>
  </si>
  <si>
    <t>17.11.2022 07:57:20</t>
  </si>
  <si>
    <t>17.11.2022 07:57:22</t>
  </si>
  <si>
    <t>17.11.2022 07:57:23</t>
  </si>
  <si>
    <t>17.11.2022 07:57:25</t>
  </si>
  <si>
    <t>17.11.2022 07:57:28</t>
  </si>
  <si>
    <t>17.11.2022 07:57:41</t>
  </si>
  <si>
    <t>17.11.2022 07:57:43</t>
  </si>
  <si>
    <t>17.11.2022 07:57:44</t>
  </si>
  <si>
    <t>17.11.2022 07:57:46</t>
  </si>
  <si>
    <t>17.11.2022 07:57:47</t>
  </si>
  <si>
    <t>17.11.2022 07:58:43</t>
  </si>
  <si>
    <t>17.11.2022 07:58:44</t>
  </si>
  <si>
    <t>17.11.2022 07:58:46</t>
  </si>
  <si>
    <t>17.11.2022 07:58:47</t>
  </si>
  <si>
    <t>17.11.2022 07:58:49</t>
  </si>
  <si>
    <t>17.11.2022 07:58:50</t>
  </si>
  <si>
    <t>17.11.2022 07:58:52</t>
  </si>
  <si>
    <t>17.11.2022 07:58:53</t>
  </si>
  <si>
    <t>17.11.2022 07:58:55</t>
  </si>
  <si>
    <t>17.11.2022 07:59:05</t>
  </si>
  <si>
    <t>17.11.2022 07:59:07</t>
  </si>
  <si>
    <t>17.11.2022 07:59:08</t>
  </si>
  <si>
    <t>17.11.2022 07:59:11</t>
  </si>
  <si>
    <t>17.11.2022 07:59:14</t>
  </si>
  <si>
    <t>17.11.2022 07:59:16</t>
  </si>
  <si>
    <t>17.11.2022 07:59:17</t>
  </si>
  <si>
    <t>17.11.2022 07:59:19</t>
  </si>
  <si>
    <t>17.11.2022 07:59:20</t>
  </si>
  <si>
    <t>17.11.2022 07:59:22</t>
  </si>
  <si>
    <t>17.11.2022 07:59:34</t>
  </si>
  <si>
    <t>17.11.2022 07:59:35</t>
  </si>
  <si>
    <t>17.11.2022 07:59:37</t>
  </si>
  <si>
    <t>17.11.2022 07:59:38</t>
  </si>
  <si>
    <t>17.11.2022 07:59:40</t>
  </si>
  <si>
    <t>17.11.2022 07:59:41</t>
  </si>
  <si>
    <t>17.11.2022 07:59:43</t>
  </si>
  <si>
    <t>17.11.2022 07:59:46</t>
  </si>
  <si>
    <t>17.11.2022 07:59:47</t>
  </si>
  <si>
    <t>17.11.2022 07:59:49</t>
  </si>
  <si>
    <t>17.11.2022 08:00:06</t>
  </si>
  <si>
    <t>17.11.2022 08:00:08</t>
  </si>
  <si>
    <t>17.11.2022 08:00:09</t>
  </si>
  <si>
    <t>17.11.2022 08:00:11</t>
  </si>
  <si>
    <t>17.11.2022 08:00:14</t>
  </si>
  <si>
    <t>17.11.2022 08:00:15</t>
  </si>
  <si>
    <t>17.11.2022 08:00:42</t>
  </si>
  <si>
    <t>17.11.2022 08:00:44</t>
  </si>
  <si>
    <t>17.11.2022 08:00:45</t>
  </si>
  <si>
    <t>17.11.2022 08:00:47</t>
  </si>
  <si>
    <t>17.11.2022 08:00:48</t>
  </si>
  <si>
    <t>17.11.2022 08:00:50</t>
  </si>
  <si>
    <t>17.11.2022 08:00:53</t>
  </si>
  <si>
    <t>17.11.2022 08:00:54</t>
  </si>
  <si>
    <t>17.11.2022 08:00:56</t>
  </si>
  <si>
    <t>17.11.2022 08:00:57</t>
  </si>
  <si>
    <t>17.11.2022 08:00:59</t>
  </si>
  <si>
    <t>17.11.2022 08:01:00</t>
  </si>
  <si>
    <t>17.11.2022 08:01:02</t>
  </si>
  <si>
    <t>17.11.2022 08:01:03</t>
  </si>
  <si>
    <t>17.11.2022 08:01:05</t>
  </si>
  <si>
    <t>17.11.2022 08:01:06</t>
  </si>
  <si>
    <t>17.11.2022 08:02:06</t>
  </si>
  <si>
    <t>17.11.2022 08:02:08</t>
  </si>
  <si>
    <t>17.11.2022 08:02:09</t>
  </si>
  <si>
    <t>17.11.2022 08:02:11</t>
  </si>
  <si>
    <t>17.11.2022 08:02:14</t>
  </si>
  <si>
    <t>17.11.2022 08:02:15</t>
  </si>
  <si>
    <t>17.11.2022 08:02:44</t>
  </si>
  <si>
    <t>17.11.2022 08:02:45</t>
  </si>
  <si>
    <t>17.11.2022 08:02:47</t>
  </si>
  <si>
    <t>17.11.2022 08:02:48</t>
  </si>
  <si>
    <t>17.11.2022 08:02:50</t>
  </si>
  <si>
    <t>17.11.2022 08:02:53</t>
  </si>
  <si>
    <t>17.11.2022 08:02:54</t>
  </si>
  <si>
    <t>17.11.2022 08:02:56</t>
  </si>
  <si>
    <t>17.11.2022 08:02:57</t>
  </si>
  <si>
    <t>17.11.2022 08:03:23</t>
  </si>
  <si>
    <t>17.11.2022 08:03:24</t>
  </si>
  <si>
    <t>17.11.2022 08:03:26</t>
  </si>
  <si>
    <t>17.11.2022 08:03:29</t>
  </si>
  <si>
    <t>17.11.2022 08:03:56</t>
  </si>
  <si>
    <t>17.11.2022 08:03:57</t>
  </si>
  <si>
    <t>17.11.2022 08:03:59</t>
  </si>
  <si>
    <t>17.11.2022 08:04:00</t>
  </si>
  <si>
    <t>17.11.2022 08:04:02</t>
  </si>
  <si>
    <t>17.11.2022 08:04:03</t>
  </si>
  <si>
    <t>17.11.2022 08:04:05</t>
  </si>
  <si>
    <t>17.11.2022 08:04:27</t>
  </si>
  <si>
    <t>17.11.2022 08:04:29</t>
  </si>
  <si>
    <t>17.11.2022 08:04:30</t>
  </si>
  <si>
    <t>17.11.2022 08:04:32</t>
  </si>
  <si>
    <t>17.11.2022 08:04:33</t>
  </si>
  <si>
    <t>17.11.2022 08:04:35</t>
  </si>
  <si>
    <t>17.11.2022 08:04:36</t>
  </si>
  <si>
    <t>17.11.2022 08:04:38</t>
  </si>
  <si>
    <t>17.11.2022 08:04:39</t>
  </si>
  <si>
    <t>17.11.2022 08:04:42</t>
  </si>
  <si>
    <t>17.11.2022 08:04:44</t>
  </si>
  <si>
    <t>17.11.2022 08:04:56</t>
  </si>
  <si>
    <t>17.11.2022 08:04:59</t>
  </si>
  <si>
    <t>17.11.2022 08:05:02</t>
  </si>
  <si>
    <t>17.11.2022 08:05:05</t>
  </si>
  <si>
    <t>17.11.2022 08:06:05</t>
  </si>
  <si>
    <t>17.11.2022 08:06:08</t>
  </si>
  <si>
    <t>17.11.2022 08:06:09</t>
  </si>
  <si>
    <t>17.11.2022 08:06:11</t>
  </si>
  <si>
    <t>17.11.2022 08:06:12</t>
  </si>
  <si>
    <t>17.11.2022 08:06:21</t>
  </si>
  <si>
    <t>17.11.2022 08:06:23</t>
  </si>
  <si>
    <t>17.11.2022 08:06:24</t>
  </si>
  <si>
    <t>17.11.2022 08:06:26</t>
  </si>
  <si>
    <t>17.11.2022 08:06:27</t>
  </si>
  <si>
    <t>17.11.2022 08:06:29</t>
  </si>
  <si>
    <t>17.11.2022 08:06:50</t>
  </si>
  <si>
    <t>17.11.2022 08:06:51</t>
  </si>
  <si>
    <t>17.11.2022 08:06:53</t>
  </si>
  <si>
    <t>17.11.2022 08:06:54</t>
  </si>
  <si>
    <t>17.11.2022 08:06:56</t>
  </si>
  <si>
    <t>17.11.2022 08:06:57</t>
  </si>
  <si>
    <t>17.11.2022 08:06:59</t>
  </si>
  <si>
    <t>17.11.2022 08:07:08</t>
  </si>
  <si>
    <t>17.11.2022 08:07:09</t>
  </si>
  <si>
    <t>17.11.2022 08:07:11</t>
  </si>
  <si>
    <t>17.11.2022 08:07:12</t>
  </si>
  <si>
    <t>17.11.2022 08:07:14</t>
  </si>
  <si>
    <t>17.11.2022 08:07:15</t>
  </si>
  <si>
    <t>17.11.2022 08:07:17</t>
  </si>
  <si>
    <t>17.11.2022 08:07:30</t>
  </si>
  <si>
    <t>17.11.2022 08:07:32</t>
  </si>
  <si>
    <t>17.11.2022 08:07:33</t>
  </si>
  <si>
    <t>17.11.2022 08:07:35</t>
  </si>
  <si>
    <t>17.11.2022 08:07:36</t>
  </si>
  <si>
    <t>17.11.2022 08:07:38</t>
  </si>
  <si>
    <t>17.11.2022 08:07:39</t>
  </si>
  <si>
    <t>17.11.2022 08:07:41</t>
  </si>
  <si>
    <t>17.11.2022 08:07:42</t>
  </si>
  <si>
    <t>17.11.2022 08:07:44</t>
  </si>
  <si>
    <t>17.11.2022 08:07:45</t>
  </si>
  <si>
    <t>17.11.2022 08:07:56</t>
  </si>
  <si>
    <t>17.11.2022 08:07:57</t>
  </si>
  <si>
    <t>17.11.2022 08:07:59</t>
  </si>
  <si>
    <t>17.11.2022 08:08:00</t>
  </si>
  <si>
    <t>17.11.2022 08:08:02</t>
  </si>
  <si>
    <t>17.11.2022 08:08:05</t>
  </si>
  <si>
    <t>17.11.2022 08:08:06</t>
  </si>
  <si>
    <t>17.11.2022 08:08:08</t>
  </si>
  <si>
    <t>17.11.2022 08:08:09</t>
  </si>
  <si>
    <t>17.11.2022 08:08:18</t>
  </si>
  <si>
    <t>17.11.2022 08:08:20</t>
  </si>
  <si>
    <t>17.11.2022 08:08:21</t>
  </si>
  <si>
    <t>17.11.2022 08:08:23</t>
  </si>
  <si>
    <t>17.11.2022 08:08:26</t>
  </si>
  <si>
    <t>17.11.2022 08:08:27</t>
  </si>
  <si>
    <t>17.11.2022 08:09:54</t>
  </si>
  <si>
    <t>17.11.2022 08:09:56</t>
  </si>
  <si>
    <t>17.11.2022 08:09:59</t>
  </si>
  <si>
    <t>17.11.2022 08:10:00</t>
  </si>
  <si>
    <t>17.11.2022 08:10:02</t>
  </si>
  <si>
    <t>17.11.2022 08:10:03</t>
  </si>
  <si>
    <t>17.11.2022 08:10:06</t>
  </si>
  <si>
    <t>17.11.2022 08:10:08</t>
  </si>
  <si>
    <t>17.11.2022 08:10:09</t>
  </si>
  <si>
    <t>17.11.2022 08:10:11</t>
  </si>
  <si>
    <t>17.11.2022 08:10:48</t>
  </si>
  <si>
    <t>17.11.2022 08:10:50</t>
  </si>
  <si>
    <t>17.11.2022 08:10:51</t>
  </si>
  <si>
    <t>17.11.2022 08:10:53</t>
  </si>
  <si>
    <t>17.11.2022 08:10:54</t>
  </si>
  <si>
    <t>17.11.2022 08:10:57</t>
  </si>
  <si>
    <t>17.11.2022 08:11:23</t>
  </si>
  <si>
    <t>17.11.2022 08:11:26</t>
  </si>
  <si>
    <t>17.11.2022 08:11:27</t>
  </si>
  <si>
    <t>17.11.2022 08:11:30</t>
  </si>
  <si>
    <t>17.11.2022 08:11:35</t>
  </si>
  <si>
    <t>17.11.2022 08:11:36</t>
  </si>
  <si>
    <t>17.11.2022 08:11:38</t>
  </si>
  <si>
    <t>17.11.2022 08:11:39</t>
  </si>
  <si>
    <t>17.11.2022 08:11:41</t>
  </si>
  <si>
    <t>17.11.2022 08:11:42</t>
  </si>
  <si>
    <t>17.11.2022 08:11:44</t>
  </si>
  <si>
    <t>17.11.2022 08:11:45</t>
  </si>
  <si>
    <t>17.11.2022 08:11:47</t>
  </si>
  <si>
    <t>17.11.2022 08:11:48</t>
  </si>
  <si>
    <t>17.11.2022 08:11:50</t>
  </si>
  <si>
    <t>17.11.2022 08:11:51</t>
  </si>
  <si>
    <t>17.11.2022 08:11:53</t>
  </si>
  <si>
    <t>17.11.2022 08:11:54</t>
  </si>
  <si>
    <t>17.11.2022 08:11:56</t>
  </si>
  <si>
    <t>17.11.2022 08:11:59</t>
  </si>
  <si>
    <t>17.11.2022 08:13:10</t>
  </si>
  <si>
    <t>17.11.2022 08:13:12</t>
  </si>
  <si>
    <t>17.11.2022 08:13:13</t>
  </si>
  <si>
    <t>17.11.2022 08:13:16</t>
  </si>
  <si>
    <t>17.11.2022 08:13:18</t>
  </si>
  <si>
    <t>17.11.2022 08:13:19</t>
  </si>
  <si>
    <t>17.11.2022 08:13:21</t>
  </si>
  <si>
    <t>17.11.2022 08:13:22</t>
  </si>
  <si>
    <t>17.11.2022 08:13:24</t>
  </si>
  <si>
    <t>17.11.2022 08:13:25</t>
  </si>
  <si>
    <t>17.11.2022 08:13:27</t>
  </si>
  <si>
    <t>17.11.2022 08:13:28</t>
  </si>
  <si>
    <t>17.11.2022 08:13:30</t>
  </si>
  <si>
    <t>17.11.2022 08:13:31</t>
  </si>
  <si>
    <t>17.11.2022 08:13:51</t>
  </si>
  <si>
    <t>17.11.2022 08:13:52</t>
  </si>
  <si>
    <t>17.11.2022 08:13:54</t>
  </si>
  <si>
    <t>17.11.2022 08:13:57</t>
  </si>
  <si>
    <t>17.11.2022 08:14:00</t>
  </si>
  <si>
    <t>17.11.2022 08:14:01</t>
  </si>
  <si>
    <t>17.11.2022 08:14:04</t>
  </si>
  <si>
    <t>17.11.2022 08:14:06</t>
  </si>
  <si>
    <t>17.11.2022 08:14:07</t>
  </si>
  <si>
    <t>17.11.2022 08:14:09</t>
  </si>
  <si>
    <t>17.11.2022 08:14:28</t>
  </si>
  <si>
    <t>17.11.2022 08:14:29</t>
  </si>
  <si>
    <t>17.11.2022 08:14:31</t>
  </si>
  <si>
    <t>17.11.2022 08:14:32</t>
  </si>
  <si>
    <t>17.11.2022 08:14:34</t>
  </si>
  <si>
    <t>17.11.2022 08:14:50</t>
  </si>
  <si>
    <t>17.11.2022 08:14:52</t>
  </si>
  <si>
    <t>17.11.2022 08:14:53</t>
  </si>
  <si>
    <t>17.11.2022 08:14:55</t>
  </si>
  <si>
    <t>17.11.2022 08:14:56</t>
  </si>
  <si>
    <t>17.11.2022 08:14:58</t>
  </si>
  <si>
    <t>17.11.2022 08:14:59</t>
  </si>
  <si>
    <t>17.11.2022 08:15:01</t>
  </si>
  <si>
    <t>17.11.2022 08:15:02</t>
  </si>
  <si>
    <t>17.11.2022 08:15:04</t>
  </si>
  <si>
    <t>17.11.2022 08:15:05</t>
  </si>
  <si>
    <t>17.11.2022 08:15:46</t>
  </si>
  <si>
    <t>17.11.2022 08:15:47</t>
  </si>
  <si>
    <t>17.11.2022 08:15:49</t>
  </si>
  <si>
    <t>17.11.2022 08:15:50</t>
  </si>
  <si>
    <t>17.11.2022 08:15:52</t>
  </si>
  <si>
    <t>17.11.2022 08:15:53</t>
  </si>
  <si>
    <t>17.11.2022 08:15:55</t>
  </si>
  <si>
    <t>17.11.2022 08:15:56</t>
  </si>
  <si>
    <t>17.11.2022 08:15:58</t>
  </si>
  <si>
    <t>17.11.2022 08:15:59</t>
  </si>
  <si>
    <t>17.11.2022 08:16:01</t>
  </si>
  <si>
    <t>17.11.2022 08:16:02</t>
  </si>
  <si>
    <t>17.11.2022 08:16:04</t>
  </si>
  <si>
    <t>17.11.2022 08:16:05</t>
  </si>
  <si>
    <t>17.11.2022 08:16:14</t>
  </si>
  <si>
    <t>17.11.2022 08:16:17</t>
  </si>
  <si>
    <t>17.11.2022 08:16:19</t>
  </si>
  <si>
    <t>17.11.2022 08:16:20</t>
  </si>
  <si>
    <t>17.11.2022 08:16:22</t>
  </si>
  <si>
    <t>17.11.2022 08:16:23</t>
  </si>
  <si>
    <t>17.11.2022 08:16:29</t>
  </si>
  <si>
    <t>17.11.2022 08:16:32</t>
  </si>
  <si>
    <t>17.11.2022 08:16:34</t>
  </si>
  <si>
    <t>17.11.2022 08:16:35</t>
  </si>
  <si>
    <t>17.11.2022 08:16:38</t>
  </si>
  <si>
    <t>17.11.2022 08:16:40</t>
  </si>
  <si>
    <t>17.11.2022 08:16:41</t>
  </si>
  <si>
    <t>17.11.2022 08:16:43</t>
  </si>
  <si>
    <t>17.11.2022 08:16:44</t>
  </si>
  <si>
    <t>17.11.2022 08:16:46</t>
  </si>
  <si>
    <t>17.11.2022 08:16:47</t>
  </si>
  <si>
    <t>17.11.2022 08:16:49</t>
  </si>
  <si>
    <t>17.11.2022 08:16:50</t>
  </si>
  <si>
    <t>17.11.2022 08:16:52</t>
  </si>
  <si>
    <t>17.11.2022 08:16:53</t>
  </si>
  <si>
    <t>17.11.2022 08:17:52</t>
  </si>
  <si>
    <t>17.11.2022 08:17:53</t>
  </si>
  <si>
    <t>17.11.2022 08:17:56</t>
  </si>
  <si>
    <t>17.11.2022 08:17:58</t>
  </si>
  <si>
    <t>17.11.2022 08:17:59</t>
  </si>
  <si>
    <t>17.11.2022 08:18:01</t>
  </si>
  <si>
    <t>17.11.2022 08:18:07</t>
  </si>
  <si>
    <t>17.11.2022 08:18:20</t>
  </si>
  <si>
    <t>17.11.2022 08:18:22</t>
  </si>
  <si>
    <t>17.11.2022 08:18:23</t>
  </si>
  <si>
    <t>17.11.2022 08:18:25</t>
  </si>
  <si>
    <t>17.11.2022 08:18:26</t>
  </si>
  <si>
    <t>17.11.2022 08:18:28</t>
  </si>
  <si>
    <t>17.11.2022 08:21:01</t>
  </si>
  <si>
    <t>17.11.2022 08:21:02</t>
  </si>
  <si>
    <t>17.11.2022 08:21:04</t>
  </si>
  <si>
    <t>17.11.2022 08:21:05</t>
  </si>
  <si>
    <t>17.11.2022 08:21:07</t>
  </si>
  <si>
    <t>17.11.2022 08:21:10</t>
  </si>
  <si>
    <t>17.11.2022 08:21:42</t>
  </si>
  <si>
    <t>17.11.2022 08:21:44</t>
  </si>
  <si>
    <t>17.11.2022 08:21:45</t>
  </si>
  <si>
    <t>17.11.2022 08:21:47</t>
  </si>
  <si>
    <t>17.11.2022 08:21:48</t>
  </si>
  <si>
    <t>17.11.2022 08:21:51</t>
  </si>
  <si>
    <t>17.11.2022 08:21:54</t>
  </si>
  <si>
    <t>17.11.2022 08:21:56</t>
  </si>
  <si>
    <t>17.11.2022 08:22:09</t>
  </si>
  <si>
    <t>17.11.2022 08:22:12</t>
  </si>
  <si>
    <t>17.11.2022 08:22:14</t>
  </si>
  <si>
    <t>17.11.2022 08:22:15</t>
  </si>
  <si>
    <t>17.11.2022 08:22:17</t>
  </si>
  <si>
    <t>17.11.2022 08:22:24</t>
  </si>
  <si>
    <t>17.11.2022 08:22:26</t>
  </si>
  <si>
    <t>17.11.2022 08:22:27</t>
  </si>
  <si>
    <t>17.11.2022 08:22:29</t>
  </si>
  <si>
    <t>17.11.2022 08:22:59</t>
  </si>
  <si>
    <t>17.11.2022 08:23:00</t>
  </si>
  <si>
    <t>17.11.2022 08:23:02</t>
  </si>
  <si>
    <t>17.11.2022 08:23:05</t>
  </si>
  <si>
    <t>17.11.2022 08:23:06</t>
  </si>
  <si>
    <t>17.11.2022 08:23:08</t>
  </si>
  <si>
    <t>17.11.2022 08:23:09</t>
  </si>
  <si>
    <t>17.11.2022 08:23:12</t>
  </si>
  <si>
    <t>17.11.2022 08:23:14</t>
  </si>
  <si>
    <t>17.11.2022 08:23:15</t>
  </si>
  <si>
    <t>17.11.2022 08:23:17</t>
  </si>
  <si>
    <t>17.11.2022 08:23:18</t>
  </si>
  <si>
    <t>17.11.2022 08:23:23</t>
  </si>
  <si>
    <t>17.11.2022 08:23:24</t>
  </si>
  <si>
    <t>17.11.2022 08:23:26</t>
  </si>
  <si>
    <t>17.11.2022 08:23:27</t>
  </si>
  <si>
    <t>17.11.2022 08:23:29</t>
  </si>
  <si>
    <t>17.11.2022 08:23:30</t>
  </si>
  <si>
    <t>17.11.2022 08:23:32</t>
  </si>
  <si>
    <t>17.11.2022 08:23:42</t>
  </si>
  <si>
    <t>17.11.2022 08:23:44</t>
  </si>
  <si>
    <t>17.11.2022 08:23:45</t>
  </si>
  <si>
    <t>17.11.2022 08:23:47</t>
  </si>
  <si>
    <t>17.11.2022 08:23:48</t>
  </si>
  <si>
    <t>17.11.2022 08:23:50</t>
  </si>
  <si>
    <t>17.11.2022 08:24:06</t>
  </si>
  <si>
    <t>17.11.2022 08:24:08</t>
  </si>
  <si>
    <t>17.11.2022 08:24:09</t>
  </si>
  <si>
    <t>17.11.2022 08:24:11</t>
  </si>
  <si>
    <t>17.11.2022 08:24:12</t>
  </si>
  <si>
    <t>17.11.2022 08:24:14</t>
  </si>
  <si>
    <t>17.11.2022 08:24:15</t>
  </si>
  <si>
    <t>17.11.2022 08:24:17</t>
  </si>
  <si>
    <t>17.11.2022 08:24:24</t>
  </si>
  <si>
    <t>17.11.2022 08:25:02</t>
  </si>
  <si>
    <t>17.11.2022 08:25:03</t>
  </si>
  <si>
    <t>17.11.2022 08:25:05</t>
  </si>
  <si>
    <t>17.11.2022 08:25:51</t>
  </si>
  <si>
    <t>17.11.2022 08:25:53</t>
  </si>
  <si>
    <t>17.11.2022 08:25:54</t>
  </si>
  <si>
    <t>17.11.2022 08:25:56</t>
  </si>
  <si>
    <t>17.11.2022 08:25:57</t>
  </si>
  <si>
    <t>17.11.2022 08:25:59</t>
  </si>
  <si>
    <t>17.11.2022 08:26:00</t>
  </si>
  <si>
    <t>17.11.2022 08:26:02</t>
  </si>
  <si>
    <t>17.11.2022 08:26:06</t>
  </si>
  <si>
    <t>17.11.2022 08:26:08</t>
  </si>
  <si>
    <t>17.11.2022 08:26:09</t>
  </si>
  <si>
    <t>17.11.2022 08:26:11</t>
  </si>
  <si>
    <t>17.11.2022 08:26:12</t>
  </si>
  <si>
    <t>17.11.2022 08:26:14</t>
  </si>
  <si>
    <t>17.11.2022 08:26:15</t>
  </si>
  <si>
    <t>17.11.2022 08:26:17</t>
  </si>
  <si>
    <t>17.11.2022 08:26:18</t>
  </si>
  <si>
    <t>17.11.2022 08:26:20</t>
  </si>
  <si>
    <t>17.11.2022 08:26:21</t>
  </si>
  <si>
    <t>17.11.2022 08:26:38</t>
  </si>
  <si>
    <t>17.11.2022 08:26:39</t>
  </si>
  <si>
    <t>17.11.2022 08:26:41</t>
  </si>
  <si>
    <t>17.11.2022 08:26:42</t>
  </si>
  <si>
    <t>17.11.2022 08:26:44</t>
  </si>
  <si>
    <t>17.11.2022 08:26:47</t>
  </si>
  <si>
    <t>17.11.2022 08:26:51</t>
  </si>
  <si>
    <t>17.11.2022 08:26:53</t>
  </si>
  <si>
    <t>17.11.2022 08:26:54</t>
  </si>
  <si>
    <t>17.11.2022 08:26:56</t>
  </si>
  <si>
    <t>17.11.2022 08:26:57</t>
  </si>
  <si>
    <t>17.11.2022 08:26:59</t>
  </si>
  <si>
    <t>17.11.2022 08:27:32</t>
  </si>
  <si>
    <t>17.11.2022 08:27:33</t>
  </si>
  <si>
    <t>17.11.2022 08:27:35</t>
  </si>
  <si>
    <t>17.11.2022 08:27:36</t>
  </si>
  <si>
    <t>17.11.2022 08:27:38</t>
  </si>
  <si>
    <t>17.11.2022 08:27:39</t>
  </si>
  <si>
    <t>17.11.2022 08:27:42</t>
  </si>
  <si>
    <t>17.11.2022 08:27:44</t>
  </si>
  <si>
    <t>17.11.2022 08:27:45</t>
  </si>
  <si>
    <t>17.11.2022 08:27:47</t>
  </si>
  <si>
    <t>17.11.2022 08:27:48</t>
  </si>
  <si>
    <t>17.11.2022 08:27:56</t>
  </si>
  <si>
    <t>17.11.2022 08:27:57</t>
  </si>
  <si>
    <t>17.11.2022 08:27:59</t>
  </si>
  <si>
    <t>17.11.2022 08:28:00</t>
  </si>
  <si>
    <t>17.11.2022 08:28:02</t>
  </si>
  <si>
    <t>17.11.2022 08:28:03</t>
  </si>
  <si>
    <t>17.11.2022 08:28:05</t>
  </si>
  <si>
    <t>17.11.2022 08:29:06</t>
  </si>
  <si>
    <t>17.11.2022 08:29:08</t>
  </si>
  <si>
    <t>17.11.2022 08:29:09</t>
  </si>
  <si>
    <t>17.11.2022 08:29:11</t>
  </si>
  <si>
    <t>17.11.2022 08:29:12</t>
  </si>
  <si>
    <t>17.11.2022 08:29:14</t>
  </si>
  <si>
    <t>17.11.2022 08:29:15</t>
  </si>
  <si>
    <t>17.11.2022 08:29:17</t>
  </si>
  <si>
    <t>17.11.2022 08:29:18</t>
  </si>
  <si>
    <t>17.11.2022 08:29:21</t>
  </si>
  <si>
    <t>17.11.2022 08:29:23</t>
  </si>
  <si>
    <t>17.11.2022 08:29:27</t>
  </si>
  <si>
    <t>17.11.2022 08:30:23</t>
  </si>
  <si>
    <t>17.11.2022 08:30:24</t>
  </si>
  <si>
    <t>17.11.2022 08:30:26</t>
  </si>
  <si>
    <t>17.11.2022 08:30:27</t>
  </si>
  <si>
    <t>17.11.2022 08:30:30</t>
  </si>
  <si>
    <t>17.11.2022 08:30:33</t>
  </si>
  <si>
    <t>17.11.2022 08:30:35</t>
  </si>
  <si>
    <t>17.11.2022 08:31:36</t>
  </si>
  <si>
    <t>17.11.2022 08:31:38</t>
  </si>
  <si>
    <t>17.11.2022 08:31:39</t>
  </si>
  <si>
    <t>17.11.2022 08:31:41</t>
  </si>
  <si>
    <t>17.11.2022 08:31:42</t>
  </si>
  <si>
    <t>17.11.2022 08:31:44</t>
  </si>
  <si>
    <t>17.11.2022 08:31:48</t>
  </si>
  <si>
    <t>17.11.2022 08:31:50</t>
  </si>
  <si>
    <t>17.11.2022 08:31:51</t>
  </si>
  <si>
    <t>17.11.2022 08:31:53</t>
  </si>
  <si>
    <t>17.11.2022 08:31:54</t>
  </si>
  <si>
    <t>17.11.2022 08:31:56</t>
  </si>
  <si>
    <t>17.11.2022 08:31:59</t>
  </si>
  <si>
    <t>17.11.2022 08:32:00</t>
  </si>
  <si>
    <t>17.11.2022 08:32:02</t>
  </si>
  <si>
    <t>17.11.2022 08:32:03</t>
  </si>
  <si>
    <t>17.11.2022 08:32:05</t>
  </si>
  <si>
    <t>17.11.2022 08:32:24</t>
  </si>
  <si>
    <t>17.11.2022 08:32:26</t>
  </si>
  <si>
    <t>17.11.2022 08:32:27</t>
  </si>
  <si>
    <t>17.11.2022 08:32:29</t>
  </si>
  <si>
    <t>17.11.2022 08:32:38</t>
  </si>
  <si>
    <t>17.11.2022 08:32:39</t>
  </si>
  <si>
    <t>17.11.2022 08:32:41</t>
  </si>
  <si>
    <t>17.11.2022 08:32:42</t>
  </si>
  <si>
    <t>17.11.2022 08:33:00</t>
  </si>
  <si>
    <t>17.11.2022 08:33:02</t>
  </si>
  <si>
    <t>17.11.2022 08:33:03</t>
  </si>
  <si>
    <t>17.11.2022 08:33:05</t>
  </si>
  <si>
    <t>17.11.2022 08:33:06</t>
  </si>
  <si>
    <t>17.11.2022 08:33:08</t>
  </si>
  <si>
    <t>17.11.2022 08:33:09</t>
  </si>
  <si>
    <t>17.11.2022 08:33:11</t>
  </si>
  <si>
    <t>17.11.2022 08:33:12</t>
  </si>
  <si>
    <t>17.11.2022 08:33:53</t>
  </si>
  <si>
    <t>17.11.2022 08:33:54</t>
  </si>
  <si>
    <t>17.11.2022 08:33:56</t>
  </si>
  <si>
    <t>17.11.2022 08:33:57</t>
  </si>
  <si>
    <t>17.11.2022 08:33:59</t>
  </si>
  <si>
    <t>17.11.2022 08:34:00</t>
  </si>
  <si>
    <t>17.11.2022 08:34:02</t>
  </si>
  <si>
    <t>17.11.2022 08:34:08</t>
  </si>
  <si>
    <t>17.11.2022 08:34:09</t>
  </si>
  <si>
    <t>17.11.2022 08:34:11</t>
  </si>
  <si>
    <t>17.11.2022 08:34:12</t>
  </si>
  <si>
    <t>17.11.2022 08:34:14</t>
  </si>
  <si>
    <t>17.11.2022 08:34:15</t>
  </si>
  <si>
    <t>17.11.2022 08:34:17</t>
  </si>
  <si>
    <t>17.11.2022 08:34:18</t>
  </si>
  <si>
    <t>17.11.2022 08:35:47</t>
  </si>
  <si>
    <t>17.11.2022 08:35:48</t>
  </si>
  <si>
    <t>17.11.2022 08:35:50</t>
  </si>
  <si>
    <t>17.11.2022 08:35:51</t>
  </si>
  <si>
    <t>17.11.2022 08:35:53</t>
  </si>
  <si>
    <t>17.11.2022 08:35:54</t>
  </si>
  <si>
    <t>17.11.2022 08:35:56</t>
  </si>
  <si>
    <t>17.11.2022 08:35:57</t>
  </si>
  <si>
    <t>17.11.2022 08:35:59</t>
  </si>
  <si>
    <t>17.11.2022 08:36:00</t>
  </si>
  <si>
    <t>17.11.2022 08:36:02</t>
  </si>
  <si>
    <t>17.11.2022 08:36:03</t>
  </si>
  <si>
    <t>17.11.2022 08:36:05</t>
  </si>
  <si>
    <t>17.11.2022 08:36:06</t>
  </si>
  <si>
    <t>17.11.2022 08:36:08</t>
  </si>
  <si>
    <t>17.11.2022 08:36:09</t>
  </si>
  <si>
    <t>17.11.2022 08:36:11</t>
  </si>
  <si>
    <t>17.11.2022 08:36:12</t>
  </si>
  <si>
    <t>17.11.2022 08:36:14</t>
  </si>
  <si>
    <t>17.11.2022 08:36:23</t>
  </si>
  <si>
    <t>17.11.2022 08:36:24</t>
  </si>
  <si>
    <t>17.11.2022 08:36:26</t>
  </si>
  <si>
    <t>17.11.2022 08:37:18</t>
  </si>
  <si>
    <t>17.11.2022 08:37:20</t>
  </si>
  <si>
    <t>17.11.2022 08:37:21</t>
  </si>
  <si>
    <t>17.11.2022 08:37:23</t>
  </si>
  <si>
    <t>17.11.2022 08:37:24</t>
  </si>
  <si>
    <t>17.11.2022 08:37:26</t>
  </si>
  <si>
    <t>17.11.2022 08:37:27</t>
  </si>
  <si>
    <t>17.11.2022 08:37:47</t>
  </si>
  <si>
    <t>17.11.2022 08:37:48</t>
  </si>
  <si>
    <t>17.11.2022 08:37:53</t>
  </si>
  <si>
    <t>17.11.2022 08:37:54</t>
  </si>
  <si>
    <t>17.11.2022 08:37:56</t>
  </si>
  <si>
    <t>17.11.2022 08:37:57</t>
  </si>
  <si>
    <t>17.11.2022 08:37:59</t>
  </si>
  <si>
    <t>17.11.2022 08:38:02</t>
  </si>
  <si>
    <t>17.11.2022 08:38:38</t>
  </si>
  <si>
    <t>17.11.2022 08:38:39</t>
  </si>
  <si>
    <t>17.11.2022 08:38:41</t>
  </si>
  <si>
    <t>17.11.2022 08:38:42</t>
  </si>
  <si>
    <t>17.11.2022 08:38:44</t>
  </si>
  <si>
    <t>17.11.2022 08:38:45</t>
  </si>
  <si>
    <t>17.11.2022 08:38:47</t>
  </si>
  <si>
    <t>17.11.2022 08:38:48</t>
  </si>
  <si>
    <t>17.11.2022 08:38:50</t>
  </si>
  <si>
    <t>17.11.2022 08:38:51</t>
  </si>
  <si>
    <t>17.11.2022 08:38:53</t>
  </si>
  <si>
    <t>17.11.2022 08:39:08</t>
  </si>
  <si>
    <t>17.11.2022 08:39:09</t>
  </si>
  <si>
    <t>17.11.2022 08:39:11</t>
  </si>
  <si>
    <t>17.11.2022 08:39:14</t>
  </si>
  <si>
    <t>17.11.2022 08:39:15</t>
  </si>
  <si>
    <t>17.11.2022 08:39:17</t>
  </si>
  <si>
    <t>17.11.2022 08:39:18</t>
  </si>
  <si>
    <t>17.11.2022 08:39:33</t>
  </si>
  <si>
    <t>17.11.2022 08:39:36</t>
  </si>
  <si>
    <t>17.11.2022 08:39:38</t>
  </si>
  <si>
    <t>17.11.2022 08:39:39</t>
  </si>
  <si>
    <t>17.11.2022 08:39:41</t>
  </si>
  <si>
    <t>17.11.2022 08:39:42</t>
  </si>
  <si>
    <t>17.11.2022 08:40:42</t>
  </si>
  <si>
    <t>17.11.2022 08:40:44</t>
  </si>
  <si>
    <t>17.11.2022 08:40:45</t>
  </si>
  <si>
    <t>17.11.2022 08:40:47</t>
  </si>
  <si>
    <t>17.11.2022 08:40:48</t>
  </si>
  <si>
    <t>17.11.2022 08:40:50</t>
  </si>
  <si>
    <t>17.11.2022 08:40:51</t>
  </si>
  <si>
    <t>17.11.2022 08:41:32</t>
  </si>
  <si>
    <t>17.11.2022 08:41:33</t>
  </si>
  <si>
    <t>17.11.2022 08:41:35</t>
  </si>
  <si>
    <t>17.11.2022 08:41:36</t>
  </si>
  <si>
    <t>17.11.2022 08:41:38</t>
  </si>
  <si>
    <t>17.11.2022 08:43:35</t>
  </si>
  <si>
    <t>17.11.2022 08:43:36</t>
  </si>
  <si>
    <t>17.11.2022 08:43:38</t>
  </si>
  <si>
    <t>17.11.2022 08:43:39</t>
  </si>
  <si>
    <t>17.11.2022 08:43:41</t>
  </si>
  <si>
    <t>17.11.2022 08:43:42</t>
  </si>
  <si>
    <t>17.11.2022 08:43:44</t>
  </si>
  <si>
    <t>17.11.2022 08:43:45</t>
  </si>
  <si>
    <t>17.11.2022 08:43:47</t>
  </si>
  <si>
    <t>17.11.2022 08:43:48</t>
  </si>
  <si>
    <t>17.11.2022 08:43:50</t>
  </si>
  <si>
    <t>17.11.2022 08:43:53</t>
  </si>
  <si>
    <t>17.11.2022 08:43:57</t>
  </si>
  <si>
    <t>17.11.2022 08:43:58</t>
  </si>
  <si>
    <t>17.11.2022 08:44:00</t>
  </si>
  <si>
    <t>17.11.2022 08:44:01</t>
  </si>
  <si>
    <t>17.11.2022 08:44:03</t>
  </si>
  <si>
    <t>17.11.2022 08:44:04</t>
  </si>
  <si>
    <t>17.11.2022 08:44:18</t>
  </si>
  <si>
    <t>17.11.2022 08:44:19</t>
  </si>
  <si>
    <t>17.11.2022 08:44:21</t>
  </si>
  <si>
    <t>17.11.2022 08:44:22</t>
  </si>
  <si>
    <t>17.11.2022 08:44:24</t>
  </si>
  <si>
    <t>17.11.2022 08:44:25</t>
  </si>
  <si>
    <t>17.11.2022 08:44:27</t>
  </si>
  <si>
    <t>17.11.2022 08:44:30</t>
  </si>
  <si>
    <t>17.11.2022 08:45:13</t>
  </si>
  <si>
    <t>17.11.2022 08:45:15</t>
  </si>
  <si>
    <t>17.11.2022 08:45:16</t>
  </si>
  <si>
    <t>17.11.2022 08:45:18</t>
  </si>
  <si>
    <t>17.11.2022 08:45:19</t>
  </si>
  <si>
    <t>17.11.2022 08:45:21</t>
  </si>
  <si>
    <t>17.11.2022 08:45:22</t>
  </si>
  <si>
    <t>17.11.2022 08:45:24</t>
  </si>
  <si>
    <t>17.11.2022 08:45:25</t>
  </si>
  <si>
    <t>17.11.2022 08:45:27</t>
  </si>
  <si>
    <t>17.11.2022 08:46:21</t>
  </si>
  <si>
    <t>17.11.2022 08:46:22</t>
  </si>
  <si>
    <t>17.11.2022 08:46:24</t>
  </si>
  <si>
    <t>17.11.2022 08:46:25</t>
  </si>
  <si>
    <t>17.11.2022 08:46:27</t>
  </si>
  <si>
    <t>17.11.2022 08:46:28</t>
  </si>
  <si>
    <t>17.11.2022 08:46:46</t>
  </si>
  <si>
    <t>17.11.2022 08:46:48</t>
  </si>
  <si>
    <t>17.11.2022 08:46:49</t>
  </si>
  <si>
    <t>17.11.2022 08:46:51</t>
  </si>
  <si>
    <t>17.11.2022 08:46:52</t>
  </si>
  <si>
    <t>17.11.2022 08:46:54</t>
  </si>
  <si>
    <t>17.11.2022 08:46:55</t>
  </si>
  <si>
    <t>17.11.2022 08:46:57</t>
  </si>
  <si>
    <t>17.11.2022 08:46:58</t>
  </si>
  <si>
    <t>17.11.2022 08:47:00</t>
  </si>
  <si>
    <t>17.11.2022 08:47:25</t>
  </si>
  <si>
    <t>17.11.2022 08:47:27</t>
  </si>
  <si>
    <t>17.11.2022 08:47:28</t>
  </si>
  <si>
    <t>17.11.2022 08:47:31</t>
  </si>
  <si>
    <t>17.11.2022 08:47:33</t>
  </si>
  <si>
    <t>17.11.2022 08:47:34</t>
  </si>
  <si>
    <t>17.11.2022 08:47:36</t>
  </si>
  <si>
    <t>17.11.2022 08:47:37</t>
  </si>
  <si>
    <t>17.11.2022 08:47:43</t>
  </si>
  <si>
    <t>17.11.2022 08:47:46</t>
  </si>
  <si>
    <t>17.11.2022 08:47:48</t>
  </si>
  <si>
    <t>17.11.2022 08:47:49</t>
  </si>
  <si>
    <t>17.11.2022 08:47:52</t>
  </si>
  <si>
    <t>17.11.2022 08:47:54</t>
  </si>
  <si>
    <t>17.11.2022 08:47:55</t>
  </si>
  <si>
    <t>17.11.2022 08:47:57</t>
  </si>
  <si>
    <t>17.11.2022 08:47:58</t>
  </si>
  <si>
    <t>17.11.2022 08:48:00</t>
  </si>
  <si>
    <t>17.11.2022 08:48:01</t>
  </si>
  <si>
    <t>17.11.2022 08:48:09</t>
  </si>
  <si>
    <t>17.11.2022 08:48:10</t>
  </si>
  <si>
    <t>17.11.2022 08:48:12</t>
  </si>
  <si>
    <t>17.11.2022 08:48:13</t>
  </si>
  <si>
    <t>17.11.2022 08:48:15</t>
  </si>
  <si>
    <t>17.11.2022 08:48:16</t>
  </si>
  <si>
    <t>17.11.2022 08:48:18</t>
  </si>
  <si>
    <t>17.11.2022 08:48:19</t>
  </si>
  <si>
    <t>17.11.2022 08:48:21</t>
  </si>
  <si>
    <t>17.11.2022 08:48:54</t>
  </si>
  <si>
    <t>17.11.2022 08:49:00</t>
  </si>
  <si>
    <t>17.11.2022 08:49:13</t>
  </si>
  <si>
    <t>17.11.2022 08:49:15</t>
  </si>
  <si>
    <t>17.11.2022 08:49:16</t>
  </si>
  <si>
    <t>17.11.2022 08:49:18</t>
  </si>
  <si>
    <t>17.11.2022 08:49:19</t>
  </si>
  <si>
    <t>17.11.2022 08:49:21</t>
  </si>
  <si>
    <t>17.11.2022 08:49:22</t>
  </si>
  <si>
    <t>17.11.2022 08:49:46</t>
  </si>
  <si>
    <t>17.11.2022 08:49:48</t>
  </si>
  <si>
    <t>17.11.2022 08:49:49</t>
  </si>
  <si>
    <t>17.11.2022 08:49:51</t>
  </si>
  <si>
    <t>17.11.2022 08:49:52</t>
  </si>
  <si>
    <t>17.11.2022 08:49:54</t>
  </si>
  <si>
    <t>17.11.2022 08:51:25</t>
  </si>
  <si>
    <t>17.11.2022 08:51:27</t>
  </si>
  <si>
    <t>17.11.2022 08:51:28</t>
  </si>
  <si>
    <t>17.11.2022 08:51:30</t>
  </si>
  <si>
    <t>17.11.2022 08:51:31</t>
  </si>
  <si>
    <t>17.11.2022 08:52:09</t>
  </si>
  <si>
    <t>17.11.2022 08:52:10</t>
  </si>
  <si>
    <t>17.11.2022 08:52:12</t>
  </si>
  <si>
    <t>17.11.2022 08:52:15</t>
  </si>
  <si>
    <t>17.11.2022 08:52:16</t>
  </si>
  <si>
    <t>17.11.2022 08:52:18</t>
  </si>
  <si>
    <t>17.11.2022 08:52:19</t>
  </si>
  <si>
    <t>17.11.2022 08:52:21</t>
  </si>
  <si>
    <t>17.11.2022 08:53:53</t>
  </si>
  <si>
    <t>17.11.2022 08:53:55</t>
  </si>
  <si>
    <t>17.11.2022 08:53:56</t>
  </si>
  <si>
    <t>17.11.2022 08:53:58</t>
  </si>
  <si>
    <t>17.11.2022 08:53:59</t>
  </si>
  <si>
    <t>17.11.2022 08:54:01</t>
  </si>
  <si>
    <t>17.11.2022 08:54:02</t>
  </si>
  <si>
    <t>17.11.2022 08:54:04</t>
  </si>
  <si>
    <t>17.11.2022 08:54:05</t>
  </si>
  <si>
    <t>17.11.2022 08:54:08</t>
  </si>
  <si>
    <t>17.11.2022 08:54:10</t>
  </si>
  <si>
    <t>17.11.2022 08:54:11</t>
  </si>
  <si>
    <t>17.11.2022 08:54:13</t>
  </si>
  <si>
    <t>17.11.2022 08:54:14</t>
  </si>
  <si>
    <t>17.11.2022 08:54:16</t>
  </si>
  <si>
    <t>17.11.2022 08:54:17</t>
  </si>
  <si>
    <t>17.11.2022 08:54:19</t>
  </si>
  <si>
    <t>17.11.2022 08:54:49</t>
  </si>
  <si>
    <t>17.11.2022 08:54:50</t>
  </si>
  <si>
    <t>17.11.2022 08:54:52</t>
  </si>
  <si>
    <t>17.11.2022 08:54:53</t>
  </si>
  <si>
    <t>17.11.2022 08:54:55</t>
  </si>
  <si>
    <t>17.11.2022 08:54:56</t>
  </si>
  <si>
    <t>17.11.2022 08:54:58</t>
  </si>
  <si>
    <t>17.11.2022 08:55:10</t>
  </si>
  <si>
    <t>17.11.2022 08:55:11</t>
  </si>
  <si>
    <t>17.11.2022 08:55:14</t>
  </si>
  <si>
    <t>17.11.2022 08:55:16</t>
  </si>
  <si>
    <t>17.11.2022 08:55:19</t>
  </si>
  <si>
    <t>17.11.2022 08:55:20</t>
  </si>
  <si>
    <t>17.11.2022 08:55:22</t>
  </si>
  <si>
    <t>17.11.2022 08:55:23</t>
  </si>
  <si>
    <t>17.11.2022 08:55:25</t>
  </si>
  <si>
    <t>17.11.2022 08:55:26</t>
  </si>
  <si>
    <t>17.11.2022 08:55:28</t>
  </si>
  <si>
    <t>17.11.2022 08:55:29</t>
  </si>
  <si>
    <t>17.11.2022 08:55:31</t>
  </si>
  <si>
    <t>17.11.2022 08:55:32</t>
  </si>
  <si>
    <t>17.11.2022 08:55:34</t>
  </si>
  <si>
    <t>17.11.2022 08:55:35</t>
  </si>
  <si>
    <t>17.11.2022 08:55:37</t>
  </si>
  <si>
    <t>17.11.2022 08:55:38</t>
  </si>
  <si>
    <t>17.11.2022 08:55:40</t>
  </si>
  <si>
    <t>17.11.2022 08:55:41</t>
  </si>
  <si>
    <t>17.11.2022 08:55:50</t>
  </si>
  <si>
    <t>17.11.2022 08:55:52</t>
  </si>
  <si>
    <t>17.11.2022 08:55:53</t>
  </si>
  <si>
    <t>17.11.2022 08:55:55</t>
  </si>
  <si>
    <t>17.11.2022 08:55:56</t>
  </si>
  <si>
    <t>17.11.2022 08:55:58</t>
  </si>
  <si>
    <t>17.11.2022 08:56:01</t>
  </si>
  <si>
    <t>17.11.2022 08:57:11</t>
  </si>
  <si>
    <t>17.11.2022 08:57:13</t>
  </si>
  <si>
    <t>17.11.2022 08:57:14</t>
  </si>
  <si>
    <t>17.11.2022 08:57:16</t>
  </si>
  <si>
    <t>17.11.2022 08:57:17</t>
  </si>
  <si>
    <t>17.11.2022 08:57:19</t>
  </si>
  <si>
    <t>17.11.2022 08:57:20</t>
  </si>
  <si>
    <t>17.11.2022 08:57:22</t>
  </si>
  <si>
    <t>17.11.2022 08:57:26</t>
  </si>
  <si>
    <t>17.11.2022 08:58:28</t>
  </si>
  <si>
    <t>17.11.2022 08:58:29</t>
  </si>
  <si>
    <t>17.11.2022 08:58:31</t>
  </si>
  <si>
    <t>17.11.2022 08:58:32</t>
  </si>
  <si>
    <t>17.11.2022 08:58:34</t>
  </si>
  <si>
    <t>17.11.2022 08:58:35</t>
  </si>
  <si>
    <t>17.11.2022 08:58:37</t>
  </si>
  <si>
    <t>17.11.2022 08:58:47</t>
  </si>
  <si>
    <t>17.11.2022 08:58:49</t>
  </si>
  <si>
    <t>17.11.2022 08:58:50</t>
  </si>
  <si>
    <t>17.11.2022 08:58:52</t>
  </si>
  <si>
    <t>17.11.2022 08:58:53</t>
  </si>
  <si>
    <t>17.11.2022 08:58:55</t>
  </si>
  <si>
    <t>17.11.2022 08:58:56</t>
  </si>
  <si>
    <t>17.11.2022 08:58:58</t>
  </si>
  <si>
    <t>17.11.2022 08:58:59</t>
  </si>
  <si>
    <t>17.11.2022 08:59:53</t>
  </si>
  <si>
    <t>17.11.2022 08:59:55</t>
  </si>
  <si>
    <t>17.11.2022 08:59:56</t>
  </si>
  <si>
    <t>17.11.2022 08:59:58</t>
  </si>
  <si>
    <t>17.11.2022 09:00:07</t>
  </si>
  <si>
    <t>17.11.2022 09:00:08</t>
  </si>
  <si>
    <t>17.11.2022 09:00:10</t>
  </si>
  <si>
    <t>17.11.2022 09:00:11</t>
  </si>
  <si>
    <t>17.11.2022 09:00:13</t>
  </si>
  <si>
    <t>17.11.2022 09:00:14</t>
  </si>
  <si>
    <t>17.11.2022 09:00:16</t>
  </si>
  <si>
    <t>17.11.2022 09:00:17</t>
  </si>
  <si>
    <t>17.11.2022 09:00:20</t>
  </si>
  <si>
    <t>17.11.2022 09:00:32</t>
  </si>
  <si>
    <t>17.11.2022 09:00:34</t>
  </si>
  <si>
    <t>17.11.2022 09:00:35</t>
  </si>
  <si>
    <t>17.11.2022 09:00:37</t>
  </si>
  <si>
    <t>17.11.2022 09:00:38</t>
  </si>
  <si>
    <t>17.11.2022 09:00:41</t>
  </si>
  <si>
    <t>17.11.2022 09:00:43</t>
  </si>
  <si>
    <t>17.11.2022 09:00:44</t>
  </si>
  <si>
    <t>17.11.2022 09:00:46</t>
  </si>
  <si>
    <t>17.11.2022 09:00:47</t>
  </si>
  <si>
    <t>17.11.2022 09:00:49</t>
  </si>
  <si>
    <t>17.11.2022 09:00:50</t>
  </si>
  <si>
    <t>17.11.2022 09:00:52</t>
  </si>
  <si>
    <t>17.11.2022 09:00:53</t>
  </si>
  <si>
    <t>17.11.2022 09:01:26</t>
  </si>
  <si>
    <t>17.11.2022 09:01:28</t>
  </si>
  <si>
    <t>17.11.2022 09:01:29</t>
  </si>
  <si>
    <t>17.11.2022 09:01:31</t>
  </si>
  <si>
    <t>17.11.2022 09:01:32</t>
  </si>
  <si>
    <t>17.11.2022 09:01:34</t>
  </si>
  <si>
    <t>17.11.2022 09:01:35</t>
  </si>
  <si>
    <t>17.11.2022 09:02:04</t>
  </si>
  <si>
    <t>17.11.2022 09:02:05</t>
  </si>
  <si>
    <t>17.11.2022 09:02:07</t>
  </si>
  <si>
    <t>17.11.2022 09:02:08</t>
  </si>
  <si>
    <t>17.11.2022 09:02:10</t>
  </si>
  <si>
    <t>17.11.2022 09:02:11</t>
  </si>
  <si>
    <t>17.11.2022 09:02:13</t>
  </si>
  <si>
    <t>17.11.2022 09:02:14</t>
  </si>
  <si>
    <t>17.11.2022 09:02:19</t>
  </si>
  <si>
    <t>17.11.2022 09:02:25</t>
  </si>
  <si>
    <t>17.11.2022 09:02:26</t>
  </si>
  <si>
    <t>17.11.2022 09:02:58</t>
  </si>
  <si>
    <t>17.11.2022 09:03:01</t>
  </si>
  <si>
    <t>17.11.2022 09:03:02</t>
  </si>
  <si>
    <t>17.11.2022 09:03:04</t>
  </si>
  <si>
    <t>17.11.2022 09:03:07</t>
  </si>
  <si>
    <t>17.11.2022 09:03:11</t>
  </si>
  <si>
    <t>17.11.2022 09:03:13</t>
  </si>
  <si>
    <t>17.11.2022 09:03:14</t>
  </si>
  <si>
    <t>17.11.2022 09:03:16</t>
  </si>
  <si>
    <t>17.11.2022 09:03:56</t>
  </si>
  <si>
    <t>17.11.2022 09:03:58</t>
  </si>
  <si>
    <t>17.11.2022 09:03:59</t>
  </si>
  <si>
    <t>17.11.2022 09:04:01</t>
  </si>
  <si>
    <t>17.11.2022 09:04:02</t>
  </si>
  <si>
    <t>17.11.2022 09:04:04</t>
  </si>
  <si>
    <t>17.11.2022 09:04:05</t>
  </si>
  <si>
    <t>17.11.2022 09:04:10</t>
  </si>
  <si>
    <t>17.11.2022 09:04:11</t>
  </si>
  <si>
    <t>17.11.2022 09:04:13</t>
  </si>
  <si>
    <t>17.11.2022 09:04:14</t>
  </si>
  <si>
    <t>17.11.2022 09:04:19</t>
  </si>
  <si>
    <t>17.11.2022 09:04:20</t>
  </si>
  <si>
    <t>17.11.2022 09:04:22</t>
  </si>
  <si>
    <t>17.11.2022 09:04:23</t>
  </si>
  <si>
    <t>17.11.2022 09:04:32</t>
  </si>
  <si>
    <t>17.11.2022 09:04:34</t>
  </si>
  <si>
    <t>17.11.2022 09:04:35</t>
  </si>
  <si>
    <t>17.11.2022 09:04:37</t>
  </si>
  <si>
    <t>17.11.2022 09:04:38</t>
  </si>
  <si>
    <t>17.11.2022 09:04:40</t>
  </si>
  <si>
    <t>17.11.2022 09:04:41</t>
  </si>
  <si>
    <t>17.11.2022 09:04:43</t>
  </si>
  <si>
    <t>17.11.2022 09:04:44</t>
  </si>
  <si>
    <t>17.11.2022 09:05:16</t>
  </si>
  <si>
    <t>17.11.2022 09:05:17</t>
  </si>
  <si>
    <t>17.11.2022 09:05:19</t>
  </si>
  <si>
    <t>17.11.2022 09:05:20</t>
  </si>
  <si>
    <t>17.11.2022 09:05:22</t>
  </si>
  <si>
    <t>17.11.2022 09:05:23</t>
  </si>
  <si>
    <t>17.11.2022 09:05:25</t>
  </si>
  <si>
    <t>17.11.2022 09:05:26</t>
  </si>
  <si>
    <t>17.11.2022 09:05:28</t>
  </si>
  <si>
    <t>17.11.2022 09:05:29</t>
  </si>
  <si>
    <t>17.11.2022 09:05:31</t>
  </si>
  <si>
    <t>17.11.2022 09:05:32</t>
  </si>
  <si>
    <t>17.11.2022 09:05:34</t>
  </si>
  <si>
    <t>17.11.2022 09:05:35</t>
  </si>
  <si>
    <t>17.11.2022 09:05:37</t>
  </si>
  <si>
    <t>17.11.2022 09:05:38</t>
  </si>
  <si>
    <t>17.11.2022 09:05:40</t>
  </si>
  <si>
    <t>17.11.2022 09:05:41</t>
  </si>
  <si>
    <t>17.11.2022 09:05:43</t>
  </si>
  <si>
    <t>17.11.2022 09:05:49</t>
  </si>
  <si>
    <t>17.11.2022 09:05:50</t>
  </si>
  <si>
    <t>17.11.2022 09:05:52</t>
  </si>
  <si>
    <t>17.11.2022 09:05:53</t>
  </si>
  <si>
    <t>17.11.2022 09:05:55</t>
  </si>
  <si>
    <t>17.11.2022 09:05:56</t>
  </si>
  <si>
    <t>17.11.2022 09:05:58</t>
  </si>
  <si>
    <t>17.11.2022 09:05:59</t>
  </si>
  <si>
    <t>17.11.2022 09:06:13</t>
  </si>
  <si>
    <t>17.11.2022 09:06:14</t>
  </si>
  <si>
    <t>17.11.2022 09:06:16</t>
  </si>
  <si>
    <t>17.11.2022 09:06:17</t>
  </si>
  <si>
    <t>17.11.2022 09:06:19</t>
  </si>
  <si>
    <t>17.11.2022 09:06:20</t>
  </si>
  <si>
    <t>17.11.2022 09:06:22</t>
  </si>
  <si>
    <t>17.11.2022 09:06:23</t>
  </si>
  <si>
    <t>17.11.2022 09:06:25</t>
  </si>
  <si>
    <t>17.11.2022 09:07:28</t>
  </si>
  <si>
    <t>17.11.2022 09:07:29</t>
  </si>
  <si>
    <t>17.11.2022 09:07:31</t>
  </si>
  <si>
    <t>17.11.2022 09:07:32</t>
  </si>
  <si>
    <t>17.11.2022 09:07:34</t>
  </si>
  <si>
    <t>17.11.2022 09:07:35</t>
  </si>
  <si>
    <t>17.11.2022 09:07:37</t>
  </si>
  <si>
    <t>17.11.2022 09:08:35</t>
  </si>
  <si>
    <t>17.11.2022 09:08:37</t>
  </si>
  <si>
    <t>17.11.2022 09:08:40</t>
  </si>
  <si>
    <t>17.11.2022 09:08:41</t>
  </si>
  <si>
    <t>17.11.2022 09:08:43</t>
  </si>
  <si>
    <t>17.11.2022 09:08:44</t>
  </si>
  <si>
    <t>17.11.2022 09:08:46</t>
  </si>
  <si>
    <t>17.11.2022 09:08:50</t>
  </si>
  <si>
    <t>17.11.2022 09:08:52</t>
  </si>
  <si>
    <t>17.11.2022 09:09:28</t>
  </si>
  <si>
    <t>17.11.2022 09:09:29</t>
  </si>
  <si>
    <t>17.11.2022 09:09:31</t>
  </si>
  <si>
    <t>17.11.2022 09:09:32</t>
  </si>
  <si>
    <t>17.11.2022 09:09:34</t>
  </si>
  <si>
    <t>17.11.2022 09:09:37</t>
  </si>
  <si>
    <t>17.11.2022 09:09:38</t>
  </si>
  <si>
    <t>17.11.2022 09:09:40</t>
  </si>
  <si>
    <t>17.11.2022 09:09:41</t>
  </si>
  <si>
    <t>17.11.2022 09:11:49</t>
  </si>
  <si>
    <t>17.11.2022 09:11:50</t>
  </si>
  <si>
    <t>17.11.2022 09:11:53</t>
  </si>
  <si>
    <t>17.11.2022 09:11:56</t>
  </si>
  <si>
    <t>17.11.2022 09:12:19</t>
  </si>
  <si>
    <t>17.11.2022 09:12:22</t>
  </si>
  <si>
    <t>17.11.2022 09:12:23</t>
  </si>
  <si>
    <t>17.11.2022 09:12:25</t>
  </si>
  <si>
    <t>17.11.2022 09:12:26</t>
  </si>
  <si>
    <t>17.11.2022 09:12:29</t>
  </si>
  <si>
    <t>17.11.2022 09:12:31</t>
  </si>
  <si>
    <t>17.11.2022 09:12:58</t>
  </si>
  <si>
    <t>17.11.2022 09:12:59</t>
  </si>
  <si>
    <t>17.11.2022 09:13:01</t>
  </si>
  <si>
    <t>17.11.2022 09:13:02</t>
  </si>
  <si>
    <t>17.11.2022 09:13:04</t>
  </si>
  <si>
    <t>17.11.2022 09:13:05</t>
  </si>
  <si>
    <t>17.11.2022 09:13:07</t>
  </si>
  <si>
    <t>17.11.2022 09:13:14</t>
  </si>
  <si>
    <t>17.11.2022 09:13:16</t>
  </si>
  <si>
    <t>17.11.2022 09:13:17</t>
  </si>
  <si>
    <t>17.11.2022 09:13:19</t>
  </si>
  <si>
    <t>17.11.2022 09:13:22</t>
  </si>
  <si>
    <t>17.11.2022 09:14:07</t>
  </si>
  <si>
    <t>17.11.2022 09:14:08</t>
  </si>
  <si>
    <t>17.11.2022 09:14:10</t>
  </si>
  <si>
    <t>17.11.2022 09:14:13</t>
  </si>
  <si>
    <t>17.11.2022 09:14:14</t>
  </si>
  <si>
    <t>17.11.2022 09:14:16</t>
  </si>
  <si>
    <t>17.11.2022 09:14:17</t>
  </si>
  <si>
    <t>17.11.2022 09:14:19</t>
  </si>
  <si>
    <t>17.11.2022 09:14:20</t>
  </si>
  <si>
    <t>17.11.2022 09:14:22</t>
  </si>
  <si>
    <t>17.11.2022 09:14:23</t>
  </si>
  <si>
    <t>17.11.2022 09:14:38</t>
  </si>
  <si>
    <t>17.11.2022 09:14:39</t>
  </si>
  <si>
    <t>17.11.2022 09:14:42</t>
  </si>
  <si>
    <t>17.11.2022 09:14:44</t>
  </si>
  <si>
    <t>17.11.2022 09:14:45</t>
  </si>
  <si>
    <t>17.11.2022 09:14:47</t>
  </si>
  <si>
    <t>17.11.2022 09:14:48</t>
  </si>
  <si>
    <t>17.11.2022 09:14:50</t>
  </si>
  <si>
    <t>17.11.2022 09:14:51</t>
  </si>
  <si>
    <t>17.11.2022 09:14:53</t>
  </si>
  <si>
    <t>17.11.2022 09:14:54</t>
  </si>
  <si>
    <t>17.11.2022 09:14:56</t>
  </si>
  <si>
    <t>17.11.2022 09:14:59</t>
  </si>
  <si>
    <t>17.11.2022 09:15:00</t>
  </si>
  <si>
    <t>17.11.2022 09:15:02</t>
  </si>
  <si>
    <t>17.11.2022 09:15:03</t>
  </si>
  <si>
    <t>17.11.2022 09:15:05</t>
  </si>
  <si>
    <t>17.11.2022 09:15:06</t>
  </si>
  <si>
    <t>17.11.2022 09:15:08</t>
  </si>
  <si>
    <t>17.11.2022 09:15:09</t>
  </si>
  <si>
    <t>17.11.2022 09:15:20</t>
  </si>
  <si>
    <t>17.11.2022 09:15:21</t>
  </si>
  <si>
    <t>17.11.2022 09:15:23</t>
  </si>
  <si>
    <t>17.11.2022 09:15:24</t>
  </si>
  <si>
    <t>17.11.2022 09:15:26</t>
  </si>
  <si>
    <t>17.11.2022 09:15:27</t>
  </si>
  <si>
    <t>17.11.2022 09:15:29</t>
  </si>
  <si>
    <t>17.11.2022 09:15:39</t>
  </si>
  <si>
    <t>17.11.2022 09:15:41</t>
  </si>
  <si>
    <t>17.11.2022 09:15:42</t>
  </si>
  <si>
    <t>17.11.2022 09:15:44</t>
  </si>
  <si>
    <t>17.11.2022 09:15:45</t>
  </si>
  <si>
    <t>17.11.2022 09:15:47</t>
  </si>
  <si>
    <t>17.11.2022 09:15:48</t>
  </si>
  <si>
    <t>17.11.2022 09:15:50</t>
  </si>
  <si>
    <t>17.11.2022 09:16:45</t>
  </si>
  <si>
    <t>17.11.2022 09:16:47</t>
  </si>
  <si>
    <t>17.11.2022 09:16:48</t>
  </si>
  <si>
    <t>17.11.2022 09:16:51</t>
  </si>
  <si>
    <t>17.11.2022 09:16:53</t>
  </si>
  <si>
    <t>17.11.2022 09:16:54</t>
  </si>
  <si>
    <t>17.11.2022 09:17:23</t>
  </si>
  <si>
    <t>17.11.2022 09:17:24</t>
  </si>
  <si>
    <t>17.11.2022 09:17:26</t>
  </si>
  <si>
    <t>17.11.2022 09:17:27</t>
  </si>
  <si>
    <t>17.11.2022 09:17:29</t>
  </si>
  <si>
    <t>17.11.2022 09:17:30</t>
  </si>
  <si>
    <t>17.11.2022 09:17:54</t>
  </si>
  <si>
    <t>17.11.2022 09:17:56</t>
  </si>
  <si>
    <t>17.11.2022 09:17:57</t>
  </si>
  <si>
    <t>17.11.2022 09:17:59</t>
  </si>
  <si>
    <t>17.11.2022 09:18:03</t>
  </si>
  <si>
    <t>17.11.2022 09:18:05</t>
  </si>
  <si>
    <t>17.11.2022 09:18:06</t>
  </si>
  <si>
    <t>17.11.2022 09:18:09</t>
  </si>
  <si>
    <t>17.11.2022 09:18:11</t>
  </si>
  <si>
    <t>17.11.2022 09:18:14</t>
  </si>
  <si>
    <t>17.11.2022 09:18:15</t>
  </si>
  <si>
    <t>17.11.2022 09:18:27</t>
  </si>
  <si>
    <t>17.11.2022 09:18:28</t>
  </si>
  <si>
    <t>17.11.2022 09:18:30</t>
  </si>
  <si>
    <t>17.11.2022 09:18:31</t>
  </si>
  <si>
    <t>17.11.2022 09:18:33</t>
  </si>
  <si>
    <t>17.11.2022 09:18:34</t>
  </si>
  <si>
    <t>17.11.2022 09:18:49</t>
  </si>
  <si>
    <t>17.11.2022 09:18:51</t>
  </si>
  <si>
    <t>17.11.2022 09:18:52</t>
  </si>
  <si>
    <t>17.11.2022 09:18:54</t>
  </si>
  <si>
    <t>17.11.2022 09:18:55</t>
  </si>
  <si>
    <t>17.11.2022 09:18:57</t>
  </si>
  <si>
    <t>17.11.2022 09:18:58</t>
  </si>
  <si>
    <t>17.11.2022 09:19:00</t>
  </si>
  <si>
    <t>17.11.2022 09:19:01</t>
  </si>
  <si>
    <t>17.11.2022 09:19:03</t>
  </si>
  <si>
    <t>17.11.2022 09:19:34</t>
  </si>
  <si>
    <t>17.11.2022 09:19:36</t>
  </si>
  <si>
    <t>17.11.2022 09:19:37</t>
  </si>
  <si>
    <t>17.11.2022 09:19:39</t>
  </si>
  <si>
    <t>17.11.2022 09:19:40</t>
  </si>
  <si>
    <t>17.11.2022 09:19:45</t>
  </si>
  <si>
    <t>17.11.2022 09:19:48</t>
  </si>
  <si>
    <t>17.11.2022 09:19:49</t>
  </si>
  <si>
    <t>17.11.2022 09:19:51</t>
  </si>
  <si>
    <t>17.11.2022 09:19:52</t>
  </si>
  <si>
    <t>17.11.2022 09:19:54</t>
  </si>
  <si>
    <t>17.11.2022 09:19:55</t>
  </si>
  <si>
    <t>17.11.2022 09:19:57</t>
  </si>
  <si>
    <t>17.11.2022 09:20:16</t>
  </si>
  <si>
    <t>17.11.2022 09:20:18</t>
  </si>
  <si>
    <t>17.11.2022 09:20:19</t>
  </si>
  <si>
    <t>17.11.2022 09:20:21</t>
  </si>
  <si>
    <t>17.11.2022 09:20:22</t>
  </si>
  <si>
    <t>17.11.2022 09:20:24</t>
  </si>
  <si>
    <t>17.11.2022 09:20:25</t>
  </si>
  <si>
    <t>17.11.2022 09:20:27</t>
  </si>
  <si>
    <t>17.11.2022 09:20:28</t>
  </si>
  <si>
    <t>17.11.2022 09:20:30</t>
  </si>
  <si>
    <t>17.11.2022 09:20:34</t>
  </si>
  <si>
    <t>17.11.2022 09:20:36</t>
  </si>
  <si>
    <t>17.11.2022 09:20:37</t>
  </si>
  <si>
    <t>17.11.2022 09:20:39</t>
  </si>
  <si>
    <t>17.11.2022 09:20:48</t>
  </si>
  <si>
    <t>17.11.2022 09:20:49</t>
  </si>
  <si>
    <t>17.11.2022 09:20:51</t>
  </si>
  <si>
    <t>17.11.2022 09:20:52</t>
  </si>
  <si>
    <t>17.11.2022 09:20:54</t>
  </si>
  <si>
    <t>17.11.2022 09:20:55</t>
  </si>
  <si>
    <t>17.11.2022 09:20:57</t>
  </si>
  <si>
    <t>17.11.2022 09:20:58</t>
  </si>
  <si>
    <t>17.11.2022 09:21:00</t>
  </si>
  <si>
    <t>17.11.2022 09:21:27</t>
  </si>
  <si>
    <t>17.11.2022 09:21:28</t>
  </si>
  <si>
    <t>17.11.2022 09:21:30</t>
  </si>
  <si>
    <t>17.11.2022 09:21:31</t>
  </si>
  <si>
    <t>17.11.2022 09:21:33</t>
  </si>
  <si>
    <t>17.11.2022 09:21:34</t>
  </si>
  <si>
    <t>17.11.2022 09:21:36</t>
  </si>
  <si>
    <t>17.11.2022 09:21:37</t>
  </si>
  <si>
    <t>17.11.2022 09:21:40</t>
  </si>
  <si>
    <t>17.11.2022 09:21:42</t>
  </si>
  <si>
    <t>17.11.2022 09:21:43</t>
  </si>
  <si>
    <t>17.11.2022 09:22:04</t>
  </si>
  <si>
    <t>17.11.2022 09:22:06</t>
  </si>
  <si>
    <t>17.11.2022 09:22:07</t>
  </si>
  <si>
    <t>17.11.2022 09:22:09</t>
  </si>
  <si>
    <t>17.11.2022 09:22:10</t>
  </si>
  <si>
    <t>17.11.2022 09:22:12</t>
  </si>
  <si>
    <t>17.11.2022 09:22:13</t>
  </si>
  <si>
    <t>17.11.2022 09:23:07</t>
  </si>
  <si>
    <t>17.11.2022 09:23:09</t>
  </si>
  <si>
    <t>17.11.2022 09:23:10</t>
  </si>
  <si>
    <t>17.11.2022 09:23:12</t>
  </si>
  <si>
    <t>17.11.2022 09:23:13</t>
  </si>
  <si>
    <t>17.11.2022 09:23:15</t>
  </si>
  <si>
    <t>17.11.2022 09:23:16</t>
  </si>
  <si>
    <t>17.11.2022 09:23:52</t>
  </si>
  <si>
    <t>17.11.2022 09:23:54</t>
  </si>
  <si>
    <t>17.11.2022 09:23:55</t>
  </si>
  <si>
    <t>17.11.2022 09:23:57</t>
  </si>
  <si>
    <t>17.11.2022 09:23:58</t>
  </si>
  <si>
    <t>17.11.2022 09:24:00</t>
  </si>
  <si>
    <t>17.11.2022 09:24:01</t>
  </si>
  <si>
    <t>17.11.2022 09:24:03</t>
  </si>
  <si>
    <t>17.11.2022 09:24:04</t>
  </si>
  <si>
    <t>17.11.2022 09:24:06</t>
  </si>
  <si>
    <t>17.11.2022 09:24:07</t>
  </si>
  <si>
    <t>17.11.2022 09:24:09</t>
  </si>
  <si>
    <t>17.11.2022 09:24:15</t>
  </si>
  <si>
    <t>17.11.2022 09:24:16</t>
  </si>
  <si>
    <t>17.11.2022 09:24:18</t>
  </si>
  <si>
    <t>17.11.2022 09:24:19</t>
  </si>
  <si>
    <t>17.11.2022 09:24:21</t>
  </si>
  <si>
    <t>17.11.2022 09:24:22</t>
  </si>
  <si>
    <t>17.11.2022 09:24:24</t>
  </si>
  <si>
    <t>17.11.2022 09:24:27</t>
  </si>
  <si>
    <t>17.11.2022 09:24:28</t>
  </si>
  <si>
    <t>17.11.2022 09:24:48</t>
  </si>
  <si>
    <t>17.11.2022 09:24:49</t>
  </si>
  <si>
    <t>17.11.2022 09:24:51</t>
  </si>
  <si>
    <t>17.11.2022 09:24:52</t>
  </si>
  <si>
    <t>17.11.2022 09:24:54</t>
  </si>
  <si>
    <t>17.11.2022 09:24:55</t>
  </si>
  <si>
    <t>17.11.2022 09:24:57</t>
  </si>
  <si>
    <t>17.11.2022 09:24:58</t>
  </si>
  <si>
    <t>17.11.2022 09:25:00</t>
  </si>
  <si>
    <t>17.11.2022 09:25:01</t>
  </si>
  <si>
    <t>17.11.2022 09:25:03</t>
  </si>
  <si>
    <t>17.11.2022 09:25:13</t>
  </si>
  <si>
    <t>17.11.2022 09:25:15</t>
  </si>
  <si>
    <t>17.11.2022 09:25:16</t>
  </si>
  <si>
    <t>17.11.2022 09:25:18</t>
  </si>
  <si>
    <t>17.11.2022 09:25:19</t>
  </si>
  <si>
    <t>17.11.2022 09:25:21</t>
  </si>
  <si>
    <t>17.11.2022 09:25:22</t>
  </si>
  <si>
    <t>17.11.2022 09:25:25</t>
  </si>
  <si>
    <t>17.11.2022 09:26:04</t>
  </si>
  <si>
    <t>17.11.2022 09:26:06</t>
  </si>
  <si>
    <t>17.11.2022 09:26:07</t>
  </si>
  <si>
    <t>17.11.2022 09:26:09</t>
  </si>
  <si>
    <t>17.11.2022 09:26:10</t>
  </si>
  <si>
    <t>17.11.2022 09:26:16</t>
  </si>
  <si>
    <t>17.11.2022 09:26:18</t>
  </si>
  <si>
    <t>17.11.2022 09:26:19</t>
  </si>
  <si>
    <t>17.11.2022 09:26:21</t>
  </si>
  <si>
    <t>17.11.2022 09:26:22</t>
  </si>
  <si>
    <t>17.11.2022 09:26:24</t>
  </si>
  <si>
    <t>17.11.2022 09:27:00</t>
  </si>
  <si>
    <t>17.11.2022 09:27:01</t>
  </si>
  <si>
    <t>17.11.2022 09:27:03</t>
  </si>
  <si>
    <t>17.11.2022 09:27:04</t>
  </si>
  <si>
    <t>17.11.2022 09:27:06</t>
  </si>
  <si>
    <t>17.11.2022 09:27:07</t>
  </si>
  <si>
    <t>17.11.2022 09:27:09</t>
  </si>
  <si>
    <t>17.11.2022 09:27:10</t>
  </si>
  <si>
    <t>17.11.2022 09:27:25</t>
  </si>
  <si>
    <t>17.11.2022 09:27:27</t>
  </si>
  <si>
    <t>17.11.2022 09:27:28</t>
  </si>
  <si>
    <t>17.11.2022 09:27:30</t>
  </si>
  <si>
    <t>17.11.2022 09:27:31</t>
  </si>
  <si>
    <t>17.11.2022 09:27:33</t>
  </si>
  <si>
    <t>17.11.2022 09:27:34</t>
  </si>
  <si>
    <t>17.11.2022 09:29:24</t>
  </si>
  <si>
    <t>17.11.2022 09:29:25</t>
  </si>
  <si>
    <t>17.11.2022 09:29:27</t>
  </si>
  <si>
    <t>17.11.2022 09:29:31</t>
  </si>
  <si>
    <t>17.11.2022 09:29:33</t>
  </si>
  <si>
    <t>17.11.2022 09:29:34</t>
  </si>
  <si>
    <t>17.11.2022 09:29:36</t>
  </si>
  <si>
    <t>17.11.2022 09:30:18</t>
  </si>
  <si>
    <t>17.11.2022 09:30:19</t>
  </si>
  <si>
    <t>17.11.2022 09:30:21</t>
  </si>
  <si>
    <t>17.11.2022 09:30:24</t>
  </si>
  <si>
    <t>17.11.2022 09:30:25</t>
  </si>
  <si>
    <t>17.11.2022 09:30:27</t>
  </si>
  <si>
    <t>17.11.2022 09:30:28</t>
  </si>
  <si>
    <t>17.11.2022 09:30:30</t>
  </si>
  <si>
    <t>17.11.2022 09:30:31</t>
  </si>
  <si>
    <t>17.11.2022 09:30:33</t>
  </si>
  <si>
    <t>17.11.2022 09:30:36</t>
  </si>
  <si>
    <t>17.11.2022 09:30:37</t>
  </si>
  <si>
    <t>17.11.2022 09:30:39</t>
  </si>
  <si>
    <t>17.11.2022 09:31:52</t>
  </si>
  <si>
    <t>17.11.2022 09:31:54</t>
  </si>
  <si>
    <t>17.11.2022 09:31:55</t>
  </si>
  <si>
    <t>17.11.2022 09:31:57</t>
  </si>
  <si>
    <t>17.11.2022 09:31:58</t>
  </si>
  <si>
    <t>17.11.2022 09:32:00</t>
  </si>
  <si>
    <t>17.11.2022 09:32:01</t>
  </si>
  <si>
    <t>17.11.2022 09:32:36</t>
  </si>
  <si>
    <t>17.11.2022 09:32:37</t>
  </si>
  <si>
    <t>17.11.2022 09:32:39</t>
  </si>
  <si>
    <t>17.11.2022 09:32:40</t>
  </si>
  <si>
    <t>17.11.2022 09:32:42</t>
  </si>
  <si>
    <t>17.11.2022 09:32:43</t>
  </si>
  <si>
    <t>17.11.2022 09:32:45</t>
  </si>
  <si>
    <t>17.11.2022 09:32:46</t>
  </si>
  <si>
    <t>17.11.2022 09:32:48</t>
  </si>
  <si>
    <t>17.11.2022 09:33:37</t>
  </si>
  <si>
    <t>17.11.2022 09:33:39</t>
  </si>
  <si>
    <t>17.11.2022 09:33:40</t>
  </si>
  <si>
    <t>17.11.2022 09:33:42</t>
  </si>
  <si>
    <t>17.11.2022 09:33:43</t>
  </si>
  <si>
    <t>17.11.2022 09:33:45</t>
  </si>
  <si>
    <t>17.11.2022 09:33:46</t>
  </si>
  <si>
    <t>17.11.2022 09:33:48</t>
  </si>
  <si>
    <t>17.11.2022 09:33:49</t>
  </si>
  <si>
    <t>17.11.2022 09:34:49</t>
  </si>
  <si>
    <t>17.11.2022 09:34:50</t>
  </si>
  <si>
    <t>17.11.2022 09:34:52</t>
  </si>
  <si>
    <t>17.11.2022 09:34:53</t>
  </si>
  <si>
    <t>17.11.2022 09:34:55</t>
  </si>
  <si>
    <t>17.11.2022 09:34:56</t>
  </si>
  <si>
    <t>17.11.2022 09:35:41</t>
  </si>
  <si>
    <t>17.11.2022 09:35:43</t>
  </si>
  <si>
    <t>17.11.2022 09:35:44</t>
  </si>
  <si>
    <t>17.11.2022 09:35:46</t>
  </si>
  <si>
    <t>17.11.2022 09:35:47</t>
  </si>
  <si>
    <t>17.11.2022 09:35:49</t>
  </si>
  <si>
    <t>17.11.2022 09:35:50</t>
  </si>
  <si>
    <t>17.11.2022 09:35:52</t>
  </si>
  <si>
    <t>17.11.2022 09:35:53</t>
  </si>
  <si>
    <t>17.11.2022 09:35:55</t>
  </si>
  <si>
    <t>17.11.2022 09:35:56</t>
  </si>
  <si>
    <t>17.11.2022 09:36:20</t>
  </si>
  <si>
    <t>17.11.2022 09:36:22</t>
  </si>
  <si>
    <t>17.11.2022 09:36:23</t>
  </si>
  <si>
    <t>17.11.2022 09:36:55</t>
  </si>
  <si>
    <t>17.11.2022 09:36:56</t>
  </si>
  <si>
    <t>17.11.2022 09:36:58</t>
  </si>
  <si>
    <t>17.11.2022 09:37:02</t>
  </si>
  <si>
    <t>17.11.2022 09:37:04</t>
  </si>
  <si>
    <t>17.11.2022 09:37:05</t>
  </si>
  <si>
    <t>17.11.2022 09:37:10</t>
  </si>
  <si>
    <t>17.11.2022 09:37:11</t>
  </si>
  <si>
    <t>17.11.2022 09:37:13</t>
  </si>
  <si>
    <t>17.11.2022 09:37:14</t>
  </si>
  <si>
    <t>17.11.2022 09:37:26</t>
  </si>
  <si>
    <t>17.11.2022 09:37:28</t>
  </si>
  <si>
    <t>17.11.2022 09:37:29</t>
  </si>
  <si>
    <t>17.11.2022 09:37:31</t>
  </si>
  <si>
    <t>17.11.2022 09:37:32</t>
  </si>
  <si>
    <t>17.11.2022 09:37:35</t>
  </si>
  <si>
    <t>17.11.2022 09:37:40</t>
  </si>
  <si>
    <t>17.11.2022 09:37:41</t>
  </si>
  <si>
    <t>17.11.2022 09:37:43</t>
  </si>
  <si>
    <t>17.11.2022 09:37:44</t>
  </si>
  <si>
    <t>17.11.2022 09:37:46</t>
  </si>
  <si>
    <t>17.11.2022 09:37:47</t>
  </si>
  <si>
    <t>17.11.2022 09:37:49</t>
  </si>
  <si>
    <t>17.11.2022 09:37:50</t>
  </si>
  <si>
    <t>17.11.2022 09:37:52</t>
  </si>
  <si>
    <t>17.11.2022 09:37:53</t>
  </si>
  <si>
    <t>17.11.2022 09:37:58</t>
  </si>
  <si>
    <t>17.11.2022 09:37:59</t>
  </si>
  <si>
    <t>17.11.2022 09:38:01</t>
  </si>
  <si>
    <t>17.11.2022 09:38:26</t>
  </si>
  <si>
    <t>17.11.2022 09:38:28</t>
  </si>
  <si>
    <t>17.11.2022 09:38:29</t>
  </si>
  <si>
    <t>17.11.2022 09:38:31</t>
  </si>
  <si>
    <t>17.11.2022 09:38:32</t>
  </si>
  <si>
    <t>17.11.2022 09:38:34</t>
  </si>
  <si>
    <t>17.11.2022 09:39:02</t>
  </si>
  <si>
    <t>17.11.2022 09:39:04</t>
  </si>
  <si>
    <t>17.11.2022 09:39:05</t>
  </si>
  <si>
    <t>17.11.2022 09:39:07</t>
  </si>
  <si>
    <t>17.11.2022 09:39:08</t>
  </si>
  <si>
    <t>17.11.2022 09:39:10</t>
  </si>
  <si>
    <t>17.11.2022 09:39:11</t>
  </si>
  <si>
    <t>17.11.2022 09:40:02</t>
  </si>
  <si>
    <t>17.11.2022 09:40:05</t>
  </si>
  <si>
    <t>17.11.2022 09:40:07</t>
  </si>
  <si>
    <t>17.11.2022 09:40:08</t>
  </si>
  <si>
    <t>17.11.2022 09:40:10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</si>
  <si>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</si>
  <si>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</si>
  <si>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</si>
  <si>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</si>
  <si>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</si>
  <si>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</si>
  <si>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</si>
  <si>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</si>
  <si>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09:40:44</t>
  </si>
  <si>
    <t>17.11.2022 09:40:46</t>
  </si>
  <si>
    <t>17.11.2022 09:41:31</t>
  </si>
  <si>
    <t>17.11.2022 09:41:38</t>
  </si>
  <si>
    <t>17.11.2022 09:42:02</t>
  </si>
  <si>
    <t>17.11.2022 09:42:04</t>
  </si>
  <si>
    <t>17.11.2022 09:42:05</t>
  </si>
  <si>
    <t>17.11.2022 09:42:07</t>
  </si>
  <si>
    <t>17.11.2022 09:42:08</t>
  </si>
  <si>
    <t>17.11.2022 09:42:10</t>
  </si>
  <si>
    <t>17.11.2022 09:42:11</t>
  </si>
  <si>
    <t>17.11.2022 09:42:13</t>
  </si>
  <si>
    <t>17.11.2022 09:42:14</t>
  </si>
  <si>
    <t>17.11.2022 09:42:16</t>
  </si>
  <si>
    <t>17.11.2022 09:42:32</t>
  </si>
  <si>
    <t>17.11.2022 09:42:34</t>
  </si>
  <si>
    <t>17.11.2022 09:43:07</t>
  </si>
  <si>
    <t>17.11.2022 09:43:08</t>
  </si>
  <si>
    <t>17.11.2022 09:43:10</t>
  </si>
  <si>
    <t>17.11.2022 09:43:11</t>
  </si>
  <si>
    <t>17.11.2022 09:43:13</t>
  </si>
  <si>
    <t>17.11.2022 09:43:14</t>
  </si>
  <si>
    <t>17.11.2022 09:43:19</t>
  </si>
  <si>
    <t>17.11.2022 09:43:20</t>
  </si>
  <si>
    <t>17.11.2022 09:43:31</t>
  </si>
  <si>
    <t>17.11.2022 09:43:32</t>
  </si>
  <si>
    <t>17.11.2022 09:43:34</t>
  </si>
  <si>
    <t>17.11.2022 09:43:35</t>
  </si>
  <si>
    <t>17.11.2022 09:43:37</t>
  </si>
  <si>
    <t>17.11.2022 09:43:38</t>
  </si>
  <si>
    <t>17.11.2022 09:43:40</t>
  </si>
  <si>
    <t>17.11.2022 09:43:44</t>
  </si>
  <si>
    <t>17.11.2022 09:43:46</t>
  </si>
  <si>
    <t>17.11.2022 09:43:47</t>
  </si>
  <si>
    <t>17.11.2022 09:43:49</t>
  </si>
  <si>
    <t>17.11.2022 09:43:50</t>
  </si>
  <si>
    <t>17.11.2022 09:43:52</t>
  </si>
  <si>
    <t>17.11.2022 09:43:53</t>
  </si>
  <si>
    <t>17.11.2022 09:43:58</t>
  </si>
  <si>
    <t>17.11.2022 09:45:14</t>
  </si>
  <si>
    <t>17.11.2022 09:45:16</t>
  </si>
  <si>
    <t>17.11.2022 09:45:17</t>
  </si>
  <si>
    <t>17.11.2022 09:45:19</t>
  </si>
  <si>
    <t>17.11.2022 09:45:20</t>
  </si>
  <si>
    <t>17.11.2022 09:45:22</t>
  </si>
  <si>
    <t>17.11.2022 09:45:23</t>
  </si>
  <si>
    <t>17.11.2022 09:45:26</t>
  </si>
  <si>
    <t>17.11.2022 09:45:28</t>
  </si>
  <si>
    <t>17.11.2022 09:45:29</t>
  </si>
  <si>
    <t>17.11.2022 09:45:35</t>
  </si>
  <si>
    <t>17.11.2022 09:45:37</t>
  </si>
  <si>
    <t>17.11.2022 09:45:38</t>
  </si>
  <si>
    <t>17.11.2022 09:45:40</t>
  </si>
  <si>
    <t>17.11.2022 09:45:41</t>
  </si>
  <si>
    <t>17.11.2022 09:45:43</t>
  </si>
  <si>
    <t>17.11.2022 09:45:44</t>
  </si>
  <si>
    <t>17.11.2022 09:45:46</t>
  </si>
  <si>
    <t>17.11.2022 09:45:47</t>
  </si>
  <si>
    <t>17.11.2022 09:46:10</t>
  </si>
  <si>
    <t>17.11.2022 09:46:11</t>
  </si>
  <si>
    <t>17.11.2022 09:46:13</t>
  </si>
  <si>
    <t>17.11.2022 09:46:14</t>
  </si>
  <si>
    <t>17.11.2022 09:46:16</t>
  </si>
  <si>
    <t>17.11.2022 09:46:17</t>
  </si>
  <si>
    <t>17.11.2022 09:46:19</t>
  </si>
  <si>
    <t>17.11.2022 09:47:04</t>
  </si>
  <si>
    <t>17.11.2022 09:47:05</t>
  </si>
  <si>
    <t>17.11.2022 09:47:07</t>
  </si>
  <si>
    <t>17.11.2022 09:47:08</t>
  </si>
  <si>
    <t>17.11.2022 09:47:10</t>
  </si>
  <si>
    <t>17.11.2022 09:47:11</t>
  </si>
  <si>
    <t>17.11.2022 09:47:13</t>
  </si>
  <si>
    <t>17.11.2022 09:47:14</t>
  </si>
  <si>
    <t>17.11.2022 09:48:10</t>
  </si>
  <si>
    <t>17.11.2022 09:48:11</t>
  </si>
  <si>
    <t>17.11.2022 09:48:13</t>
  </si>
  <si>
    <t>17.11.2022 09:48:14</t>
  </si>
  <si>
    <t>17.11.2022 09:48:16</t>
  </si>
  <si>
    <t>17.11.2022 09:48:17</t>
  </si>
  <si>
    <t>17.11.2022 09:48:19</t>
  </si>
  <si>
    <t>17.11.2022 09:48:32</t>
  </si>
  <si>
    <t>17.11.2022 09:48:33</t>
  </si>
  <si>
    <t>17.11.2022 09:48:35</t>
  </si>
  <si>
    <t>17.11.2022 09:48:36</t>
  </si>
  <si>
    <t>17.11.2022 09:48:38</t>
  </si>
  <si>
    <t>17.11.2022 09:48:39</t>
  </si>
  <si>
    <t>17.11.2022 09:48:47</t>
  </si>
  <si>
    <t>17.11.2022 09:48:48</t>
  </si>
  <si>
    <t>17.11.2022 09:48:50</t>
  </si>
  <si>
    <t>17.11.2022 09:48:51</t>
  </si>
  <si>
    <t>17.11.2022 09:48:53</t>
  </si>
  <si>
    <t>17.11.2022 09:48:54</t>
  </si>
  <si>
    <t>17.11.2022 09:48:56</t>
  </si>
  <si>
    <t>17.11.2022 09:48:57</t>
  </si>
  <si>
    <t>17.11.2022 09:48:59</t>
  </si>
  <si>
    <t>17.11.2022 09:49:15</t>
  </si>
  <si>
    <t>17.11.2022 09:49:17</t>
  </si>
  <si>
    <t>17.11.2022 09:49:18</t>
  </si>
  <si>
    <t>17.11.2022 09:49:20</t>
  </si>
  <si>
    <t>17.11.2022 09:49:21</t>
  </si>
  <si>
    <t>17.11.2022 09:49:23</t>
  </si>
  <si>
    <t>17.11.2022 09:49:24</t>
  </si>
  <si>
    <t>17.11.2022 09:49:26</t>
  </si>
  <si>
    <t>17.11.2022 09:49:44</t>
  </si>
  <si>
    <t>17.11.2022 09:49:47</t>
  </si>
  <si>
    <t>17.11.2022 09:49:50</t>
  </si>
  <si>
    <t>17.11.2022 09:49:51</t>
  </si>
  <si>
    <t>17.11.2022 09:49:53</t>
  </si>
  <si>
    <t>17.11.2022 09:49:54</t>
  </si>
  <si>
    <t>17.11.2022 09:52:23</t>
  </si>
  <si>
    <t>17.11.2022 09:52:24</t>
  </si>
  <si>
    <t>17.11.2022 09:52:26</t>
  </si>
  <si>
    <t>17.11.2022 09:52:27</t>
  </si>
  <si>
    <t>17.11.2022 09:52:29</t>
  </si>
  <si>
    <t>17.11.2022 09:52:30</t>
  </si>
  <si>
    <t>17.11.2022 09:52:32</t>
  </si>
  <si>
    <t>17.11.2022 09:52:33</t>
  </si>
  <si>
    <t>17.11.2022 09:52:35</t>
  </si>
  <si>
    <t>17.11.2022 09:52:36</t>
  </si>
  <si>
    <t>17.11.2022 09:53:29</t>
  </si>
  <si>
    <t>17.11.2022 09:53:30</t>
  </si>
  <si>
    <t>17.11.2022 09:53:32</t>
  </si>
  <si>
    <t>17.11.2022 09:53:33</t>
  </si>
  <si>
    <t>17.11.2022 09:53:35</t>
  </si>
  <si>
    <t>17.11.2022 09:53:36</t>
  </si>
  <si>
    <t>17.11.2022 09:53:38</t>
  </si>
  <si>
    <t>17.11.2022 09:54:29</t>
  </si>
  <si>
    <t>17.11.2022 09:54:30</t>
  </si>
  <si>
    <t>17.11.2022 09:54:32</t>
  </si>
  <si>
    <t>17.11.2022 09:54:33</t>
  </si>
  <si>
    <t>17.11.2022 09:54:35</t>
  </si>
  <si>
    <t>17.11.2022 09:54:38</t>
  </si>
  <si>
    <t>17.11.2022 09:54:57</t>
  </si>
  <si>
    <t>17.11.2022 09:54:59</t>
  </si>
  <si>
    <t>17.11.2022 09:55:00</t>
  </si>
  <si>
    <t>17.11.2022 09:55:02</t>
  </si>
  <si>
    <t>17.11.2022 09:55:03</t>
  </si>
  <si>
    <t>17.11.2022 09:55:05</t>
  </si>
  <si>
    <t>17.11.2022 09:55:06</t>
  </si>
  <si>
    <t>17.11.2022 09:55:51</t>
  </si>
  <si>
    <t>17.11.2022 09:55:53</t>
  </si>
  <si>
    <t>17.11.2022 09:55:59</t>
  </si>
  <si>
    <t>17.11.2022 09:56:00</t>
  </si>
  <si>
    <t>17.11.2022 09:56:03</t>
  </si>
  <si>
    <t>17.11.2022 09:56:05</t>
  </si>
  <si>
    <t>17.11.2022 09:56:06</t>
  </si>
  <si>
    <t>17.11.2022 09:56:09</t>
  </si>
  <si>
    <t>17.11.2022 09:56:17</t>
  </si>
  <si>
    <t>17.11.2022 09:56:18</t>
  </si>
  <si>
    <t>17.11.2022 09:56:20</t>
  </si>
  <si>
    <t>17.11.2022 09:56:21</t>
  </si>
  <si>
    <t>17.11.2022 09:56:23</t>
  </si>
  <si>
    <t>17.11.2022 09:56:27</t>
  </si>
  <si>
    <t>17.11.2022 09:56:29</t>
  </si>
  <si>
    <t>17.11.2022 09:56:30</t>
  </si>
  <si>
    <t>17.11.2022 09:56:32</t>
  </si>
  <si>
    <t>17.11.2022 09:56:42</t>
  </si>
  <si>
    <t>17.11.2022 09:56:43</t>
  </si>
  <si>
    <t>17.11.2022 09:56:45</t>
  </si>
  <si>
    <t>17.11.2022 09:56:46</t>
  </si>
  <si>
    <t>17.11.2022 09:58:12</t>
  </si>
  <si>
    <t>17.11.2022 09:58:15</t>
  </si>
  <si>
    <t>17.11.2022 09:58:46</t>
  </si>
  <si>
    <t>17.11.2022 09:58:48</t>
  </si>
  <si>
    <t>17.11.2022 09:59:00</t>
  </si>
  <si>
    <t>17.11.2022 09:59:01</t>
  </si>
  <si>
    <t>17.11.2022 09:59:03</t>
  </si>
  <si>
    <t>17.11.2022 09:59:06</t>
  </si>
  <si>
    <t>17.11.2022 09:59:07</t>
  </si>
  <si>
    <t>17.11.2022 09:59:09</t>
  </si>
  <si>
    <t>17.11.2022 09:59:12</t>
  </si>
  <si>
    <t>17.11.2022 09:59:13</t>
  </si>
  <si>
    <t>17.11.2022 09:59:15</t>
  </si>
  <si>
    <t>17.11.2022 09:59:16</t>
  </si>
  <si>
    <t>17.11.2022 09:59:18</t>
  </si>
  <si>
    <t>17.11.2022 09:59:19</t>
  </si>
  <si>
    <t>17.11.2022 09:59:22</t>
  </si>
  <si>
    <t>17.11.2022 10:00:09</t>
  </si>
  <si>
    <t>17.11.2022 10:00:10</t>
  </si>
  <si>
    <t>17.11.2022 10:00:12</t>
  </si>
  <si>
    <t>17.11.2022 10:00:13</t>
  </si>
  <si>
    <t>17.11.2022 10:00:15</t>
  </si>
  <si>
    <t>17.11.2022 10:00:16</t>
  </si>
  <si>
    <t>17.11.2022 10:00:18</t>
  </si>
  <si>
    <t>17.11.2022 10:00:33</t>
  </si>
  <si>
    <t>17.11.2022 10:00:34</t>
  </si>
  <si>
    <t>17.11.2022 10:00:39</t>
  </si>
  <si>
    <t>17.11.2022 10:00:40</t>
  </si>
  <si>
    <t>17.11.2022 10:00:42</t>
  </si>
  <si>
    <t>17.11.2022 10:00:43</t>
  </si>
  <si>
    <t>17.11.2022 10:01:13</t>
  </si>
  <si>
    <t>17.11.2022 10:01:16</t>
  </si>
  <si>
    <t>17.11.2022 10:01:18</t>
  </si>
  <si>
    <t>17.11.2022 10:01:19</t>
  </si>
  <si>
    <t>17.11.2022 10:01:21</t>
  </si>
  <si>
    <t>17.11.2022 10:01:52</t>
  </si>
  <si>
    <t>17.11.2022 10:01:54</t>
  </si>
  <si>
    <t>17.11.2022 10:01:55</t>
  </si>
  <si>
    <t>17.11.2022 10:01:57</t>
  </si>
  <si>
    <t>17.11.2022 10:01:58</t>
  </si>
  <si>
    <t>17.11.2022 10:02:00</t>
  </si>
  <si>
    <t>17.11.2022 10:02:01</t>
  </si>
  <si>
    <t>17.11.2022 10:02:27</t>
  </si>
  <si>
    <t>17.11.2022 10:02:28</t>
  </si>
  <si>
    <t>17.11.2022 10:02:30</t>
  </si>
  <si>
    <t>17.11.2022 10:02:31</t>
  </si>
  <si>
    <t>17.11.2022 10:03:58</t>
  </si>
  <si>
    <t>17.11.2022 10:04:00</t>
  </si>
  <si>
    <t>17.11.2022 10:04:01</t>
  </si>
  <si>
    <t>17.11.2022 10:04:03</t>
  </si>
  <si>
    <t>17.11.2022 10:04:04</t>
  </si>
  <si>
    <t>17.11.2022 10:04:52</t>
  </si>
  <si>
    <t>17.11.2022 10:04:54</t>
  </si>
  <si>
    <t>17.11.2022 10:04:55</t>
  </si>
  <si>
    <t>17.11.2022 10:04:57</t>
  </si>
  <si>
    <t>17.11.2022 10:05:10</t>
  </si>
  <si>
    <t>17.11.2022 10:05:51</t>
  </si>
  <si>
    <t>17.11.2022 10:05:52</t>
  </si>
  <si>
    <t>17.11.2022 10:05:54</t>
  </si>
  <si>
    <t>17.11.2022 10:06:27</t>
  </si>
  <si>
    <t>17.11.2022 10:06:28</t>
  </si>
  <si>
    <t>17.11.2022 10:06:30</t>
  </si>
  <si>
    <t>17.11.2022 10:06:31</t>
  </si>
  <si>
    <t>17.11.2022 10:06:33</t>
  </si>
  <si>
    <t>17.11.2022 10:06:34</t>
  </si>
  <si>
    <t>17.11.2022 10:06:36</t>
  </si>
  <si>
    <t>17.11.2022 10:06:42</t>
  </si>
  <si>
    <t>17.11.2022 10:06:43</t>
  </si>
  <si>
    <t>17.11.2022 10:06:46</t>
  </si>
  <si>
    <t>17.11.2022 10:06:48</t>
  </si>
  <si>
    <t>17.11.2022 10:06:49</t>
  </si>
  <si>
    <t>17.11.2022 10:06:51</t>
  </si>
  <si>
    <t>17.11.2022 10:06:54</t>
  </si>
  <si>
    <t>17.11.2022 10:06:57</t>
  </si>
  <si>
    <t>17.11.2022 10:07:00</t>
  </si>
  <si>
    <t>17.11.2022 10:09:51</t>
  </si>
  <si>
    <t>17.11.2022 10:09:58</t>
  </si>
  <si>
    <t>17.11.2022 10:10:03</t>
  </si>
  <si>
    <t>17.11.2022 10:10:04</t>
  </si>
  <si>
    <t>17.11.2022 10:10:06</t>
  </si>
  <si>
    <t>17.11.2022 10:10:07</t>
  </si>
  <si>
    <t>17.11.2022 10:10:10</t>
  </si>
  <si>
    <t>17.11.2022 10:10:12</t>
  </si>
  <si>
    <t>17.11.2022 10:10:45</t>
  </si>
  <si>
    <t>17.11.2022 10:10:46</t>
  </si>
  <si>
    <t>17.11.2022 10:10:48</t>
  </si>
  <si>
    <t>17.11.2022 10:10:51</t>
  </si>
  <si>
    <t>17.11.2022 10:10:52</t>
  </si>
  <si>
    <t>17.11.2022 10:10:54</t>
  </si>
  <si>
    <t>17.11.2022 10:10:55</t>
  </si>
  <si>
    <t>17.11.2022 10:10:57</t>
  </si>
  <si>
    <t>17.11.2022 10:10:58</t>
  </si>
  <si>
    <t>17.11.2022 10:11:00</t>
  </si>
  <si>
    <t>17.11.2022 10:11:01</t>
  </si>
  <si>
    <t>17.11.2022 10:11:03</t>
  </si>
  <si>
    <t>17.11.2022 10:11:04</t>
  </si>
  <si>
    <t>17.11.2022 10:11:06</t>
  </si>
  <si>
    <t>17.11.2022 10:12:15</t>
  </si>
  <si>
    <t>17.11.2022 10:12:16</t>
  </si>
  <si>
    <t>17.11.2022 10:12:18</t>
  </si>
  <si>
    <t>17.11.2022 10:12:19</t>
  </si>
  <si>
    <t>17.11.2022 10:12:21</t>
  </si>
  <si>
    <t>17.11.2022 10:12:22</t>
  </si>
  <si>
    <t>17.11.2022 10:12:33</t>
  </si>
  <si>
    <t>17.11.2022 10:12:34</t>
  </si>
  <si>
    <t>17.11.2022 10:12:36</t>
  </si>
  <si>
    <t>17.11.2022 10:12:37</t>
  </si>
  <si>
    <t>17.11.2022 10:12:39</t>
  </si>
  <si>
    <t>17.11.2022 10:12:40</t>
  </si>
  <si>
    <t>17.11.2022 10:14:12</t>
  </si>
  <si>
    <t>17.11.2022 10:14:13</t>
  </si>
  <si>
    <t>17.11.2022 10:14:15</t>
  </si>
  <si>
    <t>17.11.2022 10:14:16</t>
  </si>
  <si>
    <t>17.11.2022 10:14:18</t>
  </si>
  <si>
    <t>17.11.2022 10:14:21</t>
  </si>
  <si>
    <t>17.11.2022 10:16:09</t>
  </si>
  <si>
    <t>17.11.2022 10:16:10</t>
  </si>
  <si>
    <t>17.11.2022 10:16:12</t>
  </si>
  <si>
    <t>17.11.2022 10:16:13</t>
  </si>
  <si>
    <t>17.11.2022 10:16:15</t>
  </si>
  <si>
    <t>17.11.2022 10:16:16</t>
  </si>
  <si>
    <t>17.11.2022 10:16:18</t>
  </si>
  <si>
    <t>17.11.2022 10:17:45</t>
  </si>
  <si>
    <t>17.11.2022 10:17:46</t>
  </si>
  <si>
    <t>17.11.2022 10:17:48</t>
  </si>
  <si>
    <t>17.11.2022 10:17:49</t>
  </si>
  <si>
    <t>17.11.2022 10:17:51</t>
  </si>
  <si>
    <t>17.11.2022 10:17:52</t>
  </si>
  <si>
    <t>17.11.2022 10:17:54</t>
  </si>
  <si>
    <t>17.11.2022 10:17:57</t>
  </si>
  <si>
    <t>17.11.2022 10:17:58</t>
  </si>
  <si>
    <t>17.11.2022 10:19:32</t>
  </si>
  <si>
    <t>17.11.2022 10:19:34</t>
  </si>
  <si>
    <t>17.11.2022 10:19:35</t>
  </si>
  <si>
    <t>17.11.2022 10:19:37</t>
  </si>
  <si>
    <t>17.11.2022 10:19:38</t>
  </si>
  <si>
    <t>17.11.2022 10:19:40</t>
  </si>
  <si>
    <t>17.11.2022 10:20:29</t>
  </si>
  <si>
    <t>17.11.2022 10:20:31</t>
  </si>
  <si>
    <t>17.11.2022 10:20:32</t>
  </si>
  <si>
    <t>17.11.2022 10:20:34</t>
  </si>
  <si>
    <t>17.11.2022 10:20:35</t>
  </si>
  <si>
    <t>17.11.2022 10:20:38</t>
  </si>
  <si>
    <t>17.11.2022 10:20:52</t>
  </si>
  <si>
    <t>17.11.2022 10:20:53</t>
  </si>
  <si>
    <t>17.11.2022 10:20:55</t>
  </si>
  <si>
    <t>17.11.2022 10:20:56</t>
  </si>
  <si>
    <t>17.11.2022 10:20:58</t>
  </si>
  <si>
    <t>17.11.2022 10:20:59</t>
  </si>
  <si>
    <t>17.11.2022 10:21:04</t>
  </si>
  <si>
    <t>17.11.2022 10:21:07</t>
  </si>
  <si>
    <t>17.11.2022 10:21:31</t>
  </si>
  <si>
    <t>17.11.2022 10:21:32</t>
  </si>
  <si>
    <t>17.11.2022 10:21:34</t>
  </si>
  <si>
    <t>17.11.2022 10:21:35</t>
  </si>
  <si>
    <t>17.11.2022 10:21:37</t>
  </si>
  <si>
    <t>17.11.2022 10:21:38</t>
  </si>
  <si>
    <t>17.11.2022 10:21:40</t>
  </si>
  <si>
    <t>17.11.2022 10:21:41</t>
  </si>
  <si>
    <t>17.11.2022 10:22:40</t>
  </si>
  <si>
    <t>17.11.2022 10:22:41</t>
  </si>
  <si>
    <t>17.11.2022 10:22:43</t>
  </si>
  <si>
    <t>17.11.2022 10:22:44</t>
  </si>
  <si>
    <t>17.11.2022 10:22:46</t>
  </si>
  <si>
    <t>17.11.2022 10:22:47</t>
  </si>
  <si>
    <t>17.11.2022 10:22:49</t>
  </si>
  <si>
    <t>17.11.2022 10:22:50</t>
  </si>
  <si>
    <t>17.11.2022 10:23:59</t>
  </si>
  <si>
    <t>17.11.2022 10:24:02</t>
  </si>
  <si>
    <t>17.11.2022 10:25:53</t>
  </si>
  <si>
    <t>17.11.2022 10:26:16</t>
  </si>
  <si>
    <t>17.11.2022 10:26:17</t>
  </si>
  <si>
    <t>17.11.2022 10:26:19</t>
  </si>
  <si>
    <t>17.11.2022 10:26:20</t>
  </si>
  <si>
    <t>17.11.2022 10:26:22</t>
  </si>
  <si>
    <t>17.11.2022 10:26:23</t>
  </si>
  <si>
    <t>17.11.2022 10:26:47</t>
  </si>
  <si>
    <t>17.11.2022 10:26:50</t>
  </si>
  <si>
    <t>17.11.2022 10:27:08</t>
  </si>
  <si>
    <t>17.11.2022 10:27:10</t>
  </si>
  <si>
    <t>17.11.2022 10:27:11</t>
  </si>
  <si>
    <t>17.11.2022 10:27:14</t>
  </si>
  <si>
    <t>17.11.2022 10:27:15</t>
  </si>
  <si>
    <t>17.11.2022 10:27:30</t>
  </si>
  <si>
    <t>17.11.2022 10:27:32</t>
  </si>
  <si>
    <t>17.11.2022 10:27:33</t>
  </si>
  <si>
    <t>17.11.2022 10:27:39</t>
  </si>
  <si>
    <t>17.11.2022 10:28:03</t>
  </si>
  <si>
    <t>17.11.2022 10:28:08</t>
  </si>
  <si>
    <t>17.11.2022 10:28:14</t>
  </si>
  <si>
    <t>17.11.2022 10:28:15</t>
  </si>
  <si>
    <t>17.11.2022 10:28:20</t>
  </si>
  <si>
    <t>17.11.2022 10:28:44</t>
  </si>
  <si>
    <t>17.11.2022 10:28:45</t>
  </si>
  <si>
    <t>17.11.2022 10:28:47</t>
  </si>
  <si>
    <t>17.11.2022 10:28:53</t>
  </si>
  <si>
    <t>17.11.2022 10:28:54</t>
  </si>
  <si>
    <t>17.11.2022 10:28:56</t>
  </si>
  <si>
    <t>17.11.2022 10:28:57</t>
  </si>
  <si>
    <t>17.11.2022 10:28:59</t>
  </si>
  <si>
    <t>17.11.2022 10:29:00</t>
  </si>
  <si>
    <t>17.11.2022 10:29:45</t>
  </si>
  <si>
    <t>17.11.2022 10:29:47</t>
  </si>
  <si>
    <t>17.11.2022 10:29:48</t>
  </si>
  <si>
    <t>17.11.2022 10:29:50</t>
  </si>
  <si>
    <t>17.11.2022 10:29:51</t>
  </si>
  <si>
    <t>17.11.2022 10:29:57</t>
  </si>
  <si>
    <t>17.11.2022 10:30:12</t>
  </si>
  <si>
    <t>17.11.2022 10:30:18</t>
  </si>
  <si>
    <t>17.11.2022 10:30:19</t>
  </si>
  <si>
    <t>17.11.2022 10:30:52</t>
  </si>
  <si>
    <t>17.11.2022 10:30:54</t>
  </si>
  <si>
    <t>17.11.2022 10:30:55</t>
  </si>
  <si>
    <t>17.11.2022 10:30:57</t>
  </si>
  <si>
    <t>17.11.2022 10:30:58</t>
  </si>
  <si>
    <t>17.11.2022 10:31:00</t>
  </si>
  <si>
    <t>17.11.2022 10:31:01</t>
  </si>
  <si>
    <t>17.11.2022 10:31:30</t>
  </si>
  <si>
    <t>17.11.2022 10:31:31</t>
  </si>
  <si>
    <t>17.11.2022 10:31:34</t>
  </si>
  <si>
    <t>17.11.2022 10:31:36</t>
  </si>
  <si>
    <t>17.11.2022 10:31:37</t>
  </si>
  <si>
    <t>17.11.2022 10:31:40</t>
  </si>
  <si>
    <t>17.11.2022 10:31:42</t>
  </si>
  <si>
    <t>17.11.2022 10:31:46</t>
  </si>
  <si>
    <t>17.11.2022 10:31:48</t>
  </si>
  <si>
    <t>17.11.2022 10:31:49</t>
  </si>
  <si>
    <t>17.11.2022 10:31:51</t>
  </si>
  <si>
    <t>17.11.2022 10:31:52</t>
  </si>
  <si>
    <t>17.11.2022 10:31:54</t>
  </si>
  <si>
    <t>17.11.2022 10:31:55</t>
  </si>
  <si>
    <t>17.11.2022 10:31:57</t>
  </si>
  <si>
    <t>17.11.2022 10:31:58</t>
  </si>
  <si>
    <t>17.11.2022 10:32:00</t>
  </si>
  <si>
    <t>17.11.2022 10:32:01</t>
  </si>
  <si>
    <t>17.11.2022 10:32:03</t>
  </si>
  <si>
    <t>17.11.2022 10:32:04</t>
  </si>
  <si>
    <t>17.11.2022 10:32:06</t>
  </si>
  <si>
    <t>17.11.2022 10:32:07</t>
  </si>
  <si>
    <t>17.11.2022 10:32:09</t>
  </si>
  <si>
    <t>17.11.2022 10:32:10</t>
  </si>
  <si>
    <t>17.11.2022 10:32:12</t>
  </si>
  <si>
    <t>17.11.2022 10:32:13</t>
  </si>
  <si>
    <t>17.11.2022 10:32:16</t>
  </si>
  <si>
    <t>17.11.2022 10:33:54</t>
  </si>
  <si>
    <t>17.11.2022 10:33:55</t>
  </si>
  <si>
    <t>17.11.2022 10:33:57</t>
  </si>
  <si>
    <t>17.11.2022 10:33:58</t>
  </si>
  <si>
    <t>17.11.2022 10:34:00</t>
  </si>
  <si>
    <t>17.11.2022 10:34:01</t>
  </si>
  <si>
    <t>17.11.2022 10:34:27</t>
  </si>
  <si>
    <t>17.11.2022 10:34:28</t>
  </si>
  <si>
    <t>17.11.2022 10:34:30</t>
  </si>
  <si>
    <t>17.11.2022 10:34:31</t>
  </si>
  <si>
    <t>17.11.2022 10:34:33</t>
  </si>
  <si>
    <t>17.11.2022 10:34:34</t>
  </si>
  <si>
    <t>17.11.2022 10:34:42</t>
  </si>
  <si>
    <t>17.11.2022 10:34:43</t>
  </si>
  <si>
    <t>17.11.2022 10:34:45</t>
  </si>
  <si>
    <t>17.11.2022 10:34:46</t>
  </si>
  <si>
    <t>17.11.2022 10:34:48</t>
  </si>
  <si>
    <t>17.11.2022 10:34:49</t>
  </si>
  <si>
    <t>17.11.2022 10:35:15</t>
  </si>
  <si>
    <t>17.11.2022 10:35:16</t>
  </si>
  <si>
    <t>17.11.2022 10:35:18</t>
  </si>
  <si>
    <t>17.11.2022 10:35:19</t>
  </si>
  <si>
    <t>17.11.2022 10:35:21</t>
  </si>
  <si>
    <t>17.11.2022 10:35:22</t>
  </si>
  <si>
    <t>17.11.2022 10:35:25</t>
  </si>
  <si>
    <t>17.11.2022 10:36:09</t>
  </si>
  <si>
    <t>17.11.2022 10:36:10</t>
  </si>
  <si>
    <t>17.11.2022 10:36:12</t>
  </si>
  <si>
    <t>17.11.2022 10:36:13</t>
  </si>
  <si>
    <t>17.11.2022 10:36:15</t>
  </si>
  <si>
    <t>17.11.2022 10:36:16</t>
  </si>
  <si>
    <t>17.11.2022 10:36:18</t>
  </si>
  <si>
    <t>17.11.2022 10:36:19</t>
  </si>
  <si>
    <t>17.11.2022 10:36:28</t>
  </si>
  <si>
    <t>17.11.2022 10:36:30</t>
  </si>
  <si>
    <t>17.11.2022 10:36:31</t>
  </si>
  <si>
    <t>17.11.2022 10:36:33</t>
  </si>
  <si>
    <t>17.11.2022 10:36:34</t>
  </si>
  <si>
    <t>17.11.2022 10:36:36</t>
  </si>
  <si>
    <t>17.11.2022 10:36:37</t>
  </si>
  <si>
    <t>17.11.2022 10:36:39</t>
  </si>
  <si>
    <t>17.11.2022 10:36:40</t>
  </si>
  <si>
    <t>17.11.2022 10:36:42</t>
  </si>
  <si>
    <t>17.11.2022 10:36:43</t>
  </si>
  <si>
    <t>17.11.2022 10:36:45</t>
  </si>
  <si>
    <t>17.11.2022 10:36:46</t>
  </si>
  <si>
    <t>17.11.2022 10:36:48</t>
  </si>
  <si>
    <t>17.11.2022 10:36:49</t>
  </si>
  <si>
    <t>17.11.2022 10:37:23</t>
  </si>
  <si>
    <t>17.11.2022 10:37:25</t>
  </si>
  <si>
    <t>17.11.2022 10:37:26</t>
  </si>
  <si>
    <t>17.11.2022 10:38:11</t>
  </si>
  <si>
    <t>17.11.2022 10:38:14</t>
  </si>
  <si>
    <t>17.11.2022 10:38:16</t>
  </si>
  <si>
    <t>17.11.2022 10:38:17</t>
  </si>
  <si>
    <t>17.11.2022 10:38:19</t>
  </si>
  <si>
    <t>17.11.2022 10:38:20</t>
  </si>
  <si>
    <t>17.11.2022 10:38:22</t>
  </si>
  <si>
    <t>17.11.2022 10:38:23</t>
  </si>
  <si>
    <t>17.11.2022 10:38:25</t>
  </si>
  <si>
    <t>17.11.2022 10:38:26</t>
  </si>
  <si>
    <t>17.11.2022 10:38:28</t>
  </si>
  <si>
    <t>17.11.2022 10:38:29</t>
  </si>
  <si>
    <t>17.11.2022 10:38:31</t>
  </si>
  <si>
    <t>17.11.2022 10:38:32</t>
  </si>
  <si>
    <t>17.11.2022 10:38:34</t>
  </si>
  <si>
    <t>17.11.2022 10:38:35</t>
  </si>
  <si>
    <t>17.11.2022 10:38:37</t>
  </si>
  <si>
    <t>17.11.2022 10:38:40</t>
  </si>
  <si>
    <t>17.11.2022 10:38:41</t>
  </si>
  <si>
    <t>17.11.2022 10:38:43</t>
  </si>
  <si>
    <t>17.11.2022 10:38:44</t>
  </si>
  <si>
    <t>17.11.2022 10:38:46</t>
  </si>
  <si>
    <t>17.11.2022 10:39:20</t>
  </si>
  <si>
    <t>17.11.2022 10:39:22</t>
  </si>
  <si>
    <t>17.11.2022 10:39:25</t>
  </si>
  <si>
    <t>17.11.2022 10:39:26</t>
  </si>
  <si>
    <t>17.11.2022 10:39:29</t>
  </si>
  <si>
    <t>17.11.2022 10:39:52</t>
  </si>
  <si>
    <t>17.11.2022 10:39:53</t>
  </si>
  <si>
    <t>17.11.2022 10:39:55</t>
  </si>
  <si>
    <t>17.11.2022 10:39:56</t>
  </si>
  <si>
    <t>17.11.2022 10:39:58</t>
  </si>
  <si>
    <t>17.11.2022 10:39:59</t>
  </si>
  <si>
    <t>17.11.2022 10:40:01</t>
  </si>
  <si>
    <t>17.11.2022 10:40:02</t>
  </si>
  <si>
    <t>17.11.2022 10:40:04</t>
  </si>
  <si>
    <t>17.11.2022 10:40:05</t>
  </si>
  <si>
    <t>17.11.2022 10:40:07</t>
  </si>
  <si>
    <t>17.11.2022 10:40:08</t>
  </si>
  <si>
    <t>17.11.2022 10:40:10</t>
  </si>
  <si>
    <t>17.11.2022 10:40:17</t>
  </si>
  <si>
    <t>17.11.2022 10:40:32</t>
  </si>
  <si>
    <t>17.11.2022 10:40:33</t>
  </si>
  <si>
    <t>17.11.2022 10:40:35</t>
  </si>
  <si>
    <t>17.11.2022 10:40:36</t>
  </si>
  <si>
    <t>17.11.2022 10:40:38</t>
  </si>
  <si>
    <t>17.11.2022 10:40:39</t>
  </si>
  <si>
    <t>17.11.2022 10:40:41</t>
  </si>
  <si>
    <t>17.11.2022 10:40:42</t>
  </si>
  <si>
    <t>17.11.2022 10:40:44</t>
  </si>
  <si>
    <t>17.11.2022 10:40:45</t>
  </si>
  <si>
    <t>17.11.2022 10:41:57</t>
  </si>
  <si>
    <t>17.11.2022 10:41:59</t>
  </si>
  <si>
    <t>17.11.2022 10:42:00</t>
  </si>
  <si>
    <t>17.11.2022 10:42:02</t>
  </si>
  <si>
    <t>17.11.2022 10:42:03</t>
  </si>
  <si>
    <t>17.11.2022 10:42:05</t>
  </si>
  <si>
    <t>17.11.2022 10:42:06</t>
  </si>
  <si>
    <t>17.11.2022 10:42:08</t>
  </si>
  <si>
    <t>17.11.2022 10:42:09</t>
  </si>
  <si>
    <t>17.11.2022 10:42:11</t>
  </si>
  <si>
    <t>17.11.2022 10:42:12</t>
  </si>
  <si>
    <t>17.11.2022 10:42:14</t>
  </si>
  <si>
    <t>17.11.2022 10:42:15</t>
  </si>
  <si>
    <t>17.11.2022 10:42:17</t>
  </si>
  <si>
    <t>17.11.2022 10:42:18</t>
  </si>
  <si>
    <t>17.11.2022 10:42:20</t>
  </si>
  <si>
    <t>17.11.2022 10:42:21</t>
  </si>
  <si>
    <t>17.11.2022 10:42:23</t>
  </si>
  <si>
    <t>17.11.2022 10:42:24</t>
  </si>
  <si>
    <t>17.11.2022 10:42:26</t>
  </si>
  <si>
    <t>17.11.2022 10:42:27</t>
  </si>
  <si>
    <t>17.11.2022 10:42:29</t>
  </si>
  <si>
    <t>17.11.2022 10:42:30</t>
  </si>
  <si>
    <t>17.11.2022 10:42:44</t>
  </si>
  <si>
    <t>17.11.2022 10:42:45</t>
  </si>
  <si>
    <t>17.11.2022 10:42:50</t>
  </si>
  <si>
    <t>17.11.2022 10:42:51</t>
  </si>
  <si>
    <t>17.11.2022 10:42:53</t>
  </si>
  <si>
    <t>17.11.2022 10:42:54</t>
  </si>
  <si>
    <t>17.11.2022 10:43:42</t>
  </si>
  <si>
    <t>17.11.2022 10:43:44</t>
  </si>
  <si>
    <t>17.11.2022 10:43:45</t>
  </si>
  <si>
    <t>17.11.2022 10:43:47</t>
  </si>
  <si>
    <t>17.11.2022 10:43:48</t>
  </si>
  <si>
    <t>17.11.2022 10:43:50</t>
  </si>
  <si>
    <t>17.11.2022 10:43:51</t>
  </si>
  <si>
    <t>17.11.2022 10:43:53</t>
  </si>
  <si>
    <t>17.11.2022 10:43:56</t>
  </si>
  <si>
    <t>17.11.2022 10:43:57</t>
  </si>
  <si>
    <t>17.11.2022 10:43:59</t>
  </si>
  <si>
    <t>17.11.2022 10:44:14</t>
  </si>
  <si>
    <t>17.11.2022 10:44:15</t>
  </si>
  <si>
    <t>17.11.2022 10:44:17</t>
  </si>
  <si>
    <t>17.11.2022 10:44:18</t>
  </si>
  <si>
    <t>17.11.2022 10:44:20</t>
  </si>
  <si>
    <t>17.11.2022 10:44:21</t>
  </si>
  <si>
    <t>17.11.2022 10:44:44</t>
  </si>
  <si>
    <t>17.11.2022 10:44:45</t>
  </si>
  <si>
    <t>17.11.2022 10:44:47</t>
  </si>
  <si>
    <t>17.11.2022 10:44:48</t>
  </si>
  <si>
    <t>17.11.2022 10:44:50</t>
  </si>
  <si>
    <t>17.11.2022 10:44:51</t>
  </si>
  <si>
    <t>17.11.2022 10:44:53</t>
  </si>
  <si>
    <t>17.11.2022 10:44:54</t>
  </si>
  <si>
    <t>17.11.2022 10:44:56</t>
  </si>
  <si>
    <t>17.11.2022 10:45:00</t>
  </si>
  <si>
    <t>17.11.2022 10:45:02</t>
  </si>
  <si>
    <t>17.11.2022 10:46:44</t>
  </si>
  <si>
    <t>17.11.2022 10:46:45</t>
  </si>
  <si>
    <t>17.11.2022 10:46:47</t>
  </si>
  <si>
    <t>17.11.2022 10:46:48</t>
  </si>
  <si>
    <t>17.11.2022 10:46:50</t>
  </si>
  <si>
    <t>17.11.2022 10:46:53</t>
  </si>
  <si>
    <t>17.11.2022 10:46:54</t>
  </si>
  <si>
    <t>17.11.2022 10:46:56</t>
  </si>
  <si>
    <t>17.11.2022 10:46:57</t>
  </si>
  <si>
    <t>17.11.2022 10:47:05</t>
  </si>
  <si>
    <t>17.11.2022 10:47:06</t>
  </si>
  <si>
    <t>17.11.2022 10:47:08</t>
  </si>
  <si>
    <t>17.11.2022 10:47:09</t>
  </si>
  <si>
    <t>17.11.2022 10:47:11</t>
  </si>
  <si>
    <t>17.11.2022 10:47:12</t>
  </si>
  <si>
    <t>17.11.2022 10:47:14</t>
  </si>
  <si>
    <t>17.11.2022 10:47:17</t>
  </si>
  <si>
    <t>17.11.2022 10:47:18</t>
  </si>
  <si>
    <t>17.11.2022 10:47:21</t>
  </si>
  <si>
    <t>17.11.2022 10:47:23</t>
  </si>
  <si>
    <t>17.11.2022 10:47:24</t>
  </si>
  <si>
    <t>17.11.2022 10:47:26</t>
  </si>
  <si>
    <t>17.11.2022 10:47:27</t>
  </si>
  <si>
    <t>17.11.2022 10:47:29</t>
  </si>
  <si>
    <t>17.11.2022 10:47:30</t>
  </si>
  <si>
    <t>17.11.2022 10:47:32</t>
  </si>
  <si>
    <t>17.11.2022 10:47:33</t>
  </si>
  <si>
    <t>17.11.2022 10:47:35</t>
  </si>
  <si>
    <t>17.11.2022 10:48:30</t>
  </si>
  <si>
    <t>17.11.2022 10:48:31</t>
  </si>
  <si>
    <t>17.11.2022 10:48:33</t>
  </si>
  <si>
    <t>17.11.2022 10:48:34</t>
  </si>
  <si>
    <t>17.11.2022 10:48:36</t>
  </si>
  <si>
    <t>17.11.2022 10:48:37</t>
  </si>
  <si>
    <t>17.11.2022 10:48:39</t>
  </si>
  <si>
    <t>17.11.2022 10:48:40</t>
  </si>
  <si>
    <t>17.11.2022 10:48:51</t>
  </si>
  <si>
    <t>17.11.2022 10:48:52</t>
  </si>
  <si>
    <t>17.11.2022 10:48:54</t>
  </si>
  <si>
    <t>17.11.2022 10:48:55</t>
  </si>
  <si>
    <t>17.11.2022 10:48:57</t>
  </si>
  <si>
    <t>17.11.2022 10:48:58</t>
  </si>
  <si>
    <t>17.11.2022 10:49:00</t>
  </si>
  <si>
    <t>17.11.2022 10:49:01</t>
  </si>
  <si>
    <t>17.11.2022 10:49:03</t>
  </si>
  <si>
    <t>17.11.2022 10:49:16</t>
  </si>
  <si>
    <t>17.11.2022 10:49:18</t>
  </si>
  <si>
    <t>17.11.2022 10:49:19</t>
  </si>
  <si>
    <t>17.11.2022 10:49:21</t>
  </si>
  <si>
    <t>17.11.2022 10:49:22</t>
  </si>
  <si>
    <t>17.11.2022 10:49:24</t>
  </si>
  <si>
    <t>17.11.2022 10:49:25</t>
  </si>
  <si>
    <t>17.11.2022 10:49:27</t>
  </si>
  <si>
    <t>17.11.2022 10:50:04</t>
  </si>
  <si>
    <t>17.11.2022 10:50:06</t>
  </si>
  <si>
    <t>17.11.2022 10:50:07</t>
  </si>
  <si>
    <t>17.11.2022 10:50:09</t>
  </si>
  <si>
    <t>17.11.2022 10:50:10</t>
  </si>
  <si>
    <t>17.11.2022 10:50:12</t>
  </si>
  <si>
    <t>17.11.2022 10:50:22</t>
  </si>
  <si>
    <t>17.11.2022 10:50:24</t>
  </si>
  <si>
    <t>17.11.2022 10:50:25</t>
  </si>
  <si>
    <t>17.11.2022 10:50:27</t>
  </si>
  <si>
    <t>17.11.2022 10:50:28</t>
  </si>
  <si>
    <t>17.11.2022 10:50:30</t>
  </si>
  <si>
    <t>17.11.2022 10:50:31</t>
  </si>
  <si>
    <t>17.11.2022 10:50:48</t>
  </si>
  <si>
    <t>17.11.2022 10:50:49</t>
  </si>
  <si>
    <t>17.11.2022 10:50:52</t>
  </si>
  <si>
    <t>17.11.2022 10:50:54</t>
  </si>
  <si>
    <t>17.11.2022 10:50:55</t>
  </si>
  <si>
    <t>17.11.2022 10:50:57</t>
  </si>
  <si>
    <t>17.11.2022 10:50:58</t>
  </si>
  <si>
    <t>17.11.2022 10:51:34</t>
  </si>
  <si>
    <t>17.11.2022 10:51:36</t>
  </si>
  <si>
    <t>17.11.2022 10:51:37</t>
  </si>
  <si>
    <t>17.11.2022 10:51:39</t>
  </si>
  <si>
    <t>17.11.2022 10:51:40</t>
  </si>
  <si>
    <t>17.11.2022 10:51:42</t>
  </si>
  <si>
    <t>17.11.2022 10:51:43</t>
  </si>
  <si>
    <t>17.11.2022 10:52:24</t>
  </si>
  <si>
    <t>17.11.2022 10:52:25</t>
  </si>
  <si>
    <t>17.11.2022 10:52:27</t>
  </si>
  <si>
    <t>17.11.2022 10:52:28</t>
  </si>
  <si>
    <t>17.11.2022 10:52:30</t>
  </si>
  <si>
    <t>17.11.2022 10:52:31</t>
  </si>
  <si>
    <t>17.11.2022 10:52:33</t>
  </si>
  <si>
    <t>17.11.2022 10:52:34</t>
  </si>
  <si>
    <t>17.11.2022 10:52:36</t>
  </si>
  <si>
    <t>17.11.2022 10:54:03</t>
  </si>
  <si>
    <t>17.11.2022 10:54:04</t>
  </si>
  <si>
    <t>17.11.2022 10:54:09</t>
  </si>
  <si>
    <t>17.11.2022 10:54:10</t>
  </si>
  <si>
    <t>17.11.2022 10:54:12</t>
  </si>
  <si>
    <t>17.11.2022 10:54:13</t>
  </si>
  <si>
    <t>17.11.2022 10:54:15</t>
  </si>
  <si>
    <t>17.11.2022 10:54:16</t>
  </si>
  <si>
    <t>17.11.2022 10:54:31</t>
  </si>
  <si>
    <t>17.11.2022 10:54:33</t>
  </si>
  <si>
    <t>17.11.2022 10:54:34</t>
  </si>
  <si>
    <t>17.11.2022 10:54:36</t>
  </si>
  <si>
    <t>17.11.2022 10:54:37</t>
  </si>
  <si>
    <t>17.11.2022 10:54:39</t>
  </si>
  <si>
    <t>17.11.2022 10:54:40</t>
  </si>
  <si>
    <t>17.11.2022 10:54:42</t>
  </si>
  <si>
    <t>17.11.2022 10:55:39</t>
  </si>
  <si>
    <t>17.11.2022 10:55:40</t>
  </si>
  <si>
    <t>17.11.2022 10:55:42</t>
  </si>
  <si>
    <t>17.11.2022 10:55:43</t>
  </si>
  <si>
    <t>17.11.2022 10:55:46</t>
  </si>
  <si>
    <t>17.11.2022 10:55:48</t>
  </si>
  <si>
    <t>17.11.2022 10:55:49</t>
  </si>
  <si>
    <t>17.11.2022 10:55:57</t>
  </si>
  <si>
    <t>17.11.2022 10:55:58</t>
  </si>
  <si>
    <t>17.11.2022 10:56:00</t>
  </si>
  <si>
    <t>17.11.2022 10:56:01</t>
  </si>
  <si>
    <t>17.11.2022 10:56:03</t>
  </si>
  <si>
    <t>17.11.2022 10:56:04</t>
  </si>
  <si>
    <t>17.11.2022 10:56:07</t>
  </si>
  <si>
    <t>17.11.2022 10:57:15</t>
  </si>
  <si>
    <t>17.11.2022 10:57:16</t>
  </si>
  <si>
    <t>17.11.2022 10:57:18</t>
  </si>
  <si>
    <t>17.11.2022 10:57:19</t>
  </si>
  <si>
    <t>17.11.2022 10:57:21</t>
  </si>
  <si>
    <t>17.11.2022 10:57:22</t>
  </si>
  <si>
    <t>17.11.2022 10:57:24</t>
  </si>
  <si>
    <t>17.11.2022 10:57:25</t>
  </si>
  <si>
    <t>17.11.2022 10:57:27</t>
  </si>
  <si>
    <t>17.11.2022 10:58:09</t>
  </si>
  <si>
    <t>17.11.2022 10:58:10</t>
  </si>
  <si>
    <t>17.11.2022 10:58:12</t>
  </si>
  <si>
    <t>17.11.2022 10:58:13</t>
  </si>
  <si>
    <t>17.11.2022 10:58:15</t>
  </si>
  <si>
    <t>17.11.2022 10:58:16</t>
  </si>
  <si>
    <t>17.11.2022 10:58:18</t>
  </si>
  <si>
    <t>17.11.2022 10:58:19</t>
  </si>
  <si>
    <t>17.11.2022 10:58:21</t>
  </si>
  <si>
    <t>17.11.2022 10:58:36</t>
  </si>
  <si>
    <t>17.11.2022 10:58:37</t>
  </si>
  <si>
    <t>17.11.2022 10:58:39</t>
  </si>
  <si>
    <t>17.11.2022 10:58:42</t>
  </si>
  <si>
    <t>17.11.2022 10:58:43</t>
  </si>
  <si>
    <t>17.11.2022 10:58:45</t>
  </si>
  <si>
    <t>17.11.2022 10:58:46</t>
  </si>
  <si>
    <t>17.11.2022 10:58:48</t>
  </si>
  <si>
    <t>17.11.2022 10:58:49</t>
  </si>
  <si>
    <t>17.11.2022 10:59:25</t>
  </si>
  <si>
    <t>17.11.2022 10:59:27</t>
  </si>
  <si>
    <t>17.11.2022 10:59:28</t>
  </si>
  <si>
    <t>17.11.2022 10:59:30</t>
  </si>
  <si>
    <t>17.11.2022 10:59:31</t>
  </si>
  <si>
    <t>17.11.2022 10:59:33</t>
  </si>
  <si>
    <t>17.11.2022 10:59:34</t>
  </si>
  <si>
    <t>17.11.2022 11:01:01</t>
  </si>
  <si>
    <t>17.11.2022 11:01:03</t>
  </si>
  <si>
    <t>17.11.2022 11:01:04</t>
  </si>
  <si>
    <t>17.11.2022 11:01:06</t>
  </si>
  <si>
    <t>17.11.2022 11:01:07</t>
  </si>
  <si>
    <t>17.11.2022 11:01:09</t>
  </si>
  <si>
    <t>17.11.2022 11:01:12</t>
  </si>
  <si>
    <t>17.11.2022 11:01:13</t>
  </si>
  <si>
    <t>17.11.2022 11:01:28</t>
  </si>
  <si>
    <t>17.11.2022 11:01:30</t>
  </si>
  <si>
    <t>17.11.2022 11:01:31</t>
  </si>
  <si>
    <t>17.11.2022 11:01:33</t>
  </si>
  <si>
    <t>17.11.2022 11:01:34</t>
  </si>
  <si>
    <t>17.11.2022 11:01:36</t>
  </si>
  <si>
    <t>17.11.2022 11:01:37</t>
  </si>
  <si>
    <t>17.11.2022 11:02:23</t>
  </si>
  <si>
    <t>17.11.2022 11:02:25</t>
  </si>
  <si>
    <t>17.11.2022 11:02:26</t>
  </si>
  <si>
    <t>17.11.2022 11:02:28</t>
  </si>
  <si>
    <t>17.11.2022 11:02:29</t>
  </si>
  <si>
    <t>17.11.2022 11:02:32</t>
  </si>
  <si>
    <t>17.11.2022 11:03:40</t>
  </si>
  <si>
    <t>17.11.2022 11:03:41</t>
  </si>
  <si>
    <t>17.11.2022 11:03:43</t>
  </si>
  <si>
    <t>17.11.2022 11:03:44</t>
  </si>
  <si>
    <t>17.11.2022 11:03:46</t>
  </si>
  <si>
    <t>17.11.2022 11:03:49</t>
  </si>
  <si>
    <t>17.11.2022 11:03:56</t>
  </si>
  <si>
    <t>17.11.2022 11:03:58</t>
  </si>
  <si>
    <t>17.11.2022 11:03:59</t>
  </si>
  <si>
    <t>17.11.2022 11:04:01</t>
  </si>
  <si>
    <t>17.11.2022 11:04:02</t>
  </si>
  <si>
    <t>17.11.2022 11:04:04</t>
  </si>
  <si>
    <t>17.11.2022 11:04:05</t>
  </si>
  <si>
    <t>17.11.2022 11:04:07</t>
  </si>
  <si>
    <t>17.11.2022 11:04:08</t>
  </si>
  <si>
    <t>17.11.2022 11:04:10</t>
  </si>
  <si>
    <t>17.11.2022 11:04:11</t>
  </si>
  <si>
    <t>17.11.2022 11:04:13</t>
  </si>
  <si>
    <t>17.11.2022 11:04:14</t>
  </si>
  <si>
    <t>17.11.2022 11:04:16</t>
  </si>
  <si>
    <t>17.11.2022 11:04:17</t>
  </si>
  <si>
    <t>17.11.2022 11:04:27</t>
  </si>
  <si>
    <t>17.11.2022 11:04:29</t>
  </si>
  <si>
    <t>17.11.2022 11:04:30</t>
  </si>
  <si>
    <t>17.11.2022 11:04:32</t>
  </si>
  <si>
    <t>17.11.2022 11:04:33</t>
  </si>
  <si>
    <t>17.11.2022 11:04:35</t>
  </si>
  <si>
    <t>17.11.2022 11:04:36</t>
  </si>
  <si>
    <t>17.11.2022 11:04:59</t>
  </si>
  <si>
    <t>17.11.2022 11:05:00</t>
  </si>
  <si>
    <t>17.11.2022 11:05:02</t>
  </si>
  <si>
    <t>17.11.2022 11:05:03</t>
  </si>
  <si>
    <t>17.11.2022 11:05:05</t>
  </si>
  <si>
    <t>17.11.2022 11:05:06</t>
  </si>
  <si>
    <t>17.11.2022 11:05:08</t>
  </si>
  <si>
    <t>17.11.2022 11:05:20</t>
  </si>
  <si>
    <t>17.11.2022 11:05:21</t>
  </si>
  <si>
    <t>17.11.2022 11:05:23</t>
  </si>
  <si>
    <t>17.11.2022 11:05:24</t>
  </si>
  <si>
    <t>17.11.2022 11:05:26</t>
  </si>
  <si>
    <t>17.11.2022 11:05:27</t>
  </si>
  <si>
    <t>17.11.2022 11:05:29</t>
  </si>
  <si>
    <t>17.11.2022 11:05:30</t>
  </si>
  <si>
    <t>17.11.2022 11:05:33</t>
  </si>
  <si>
    <t>17.11.2022 11:05:35</t>
  </si>
  <si>
    <t>17.11.2022 11:05:36</t>
  </si>
  <si>
    <t>17.11.2022 11:05:38</t>
  </si>
  <si>
    <t>17.11.2022 11:06:14</t>
  </si>
  <si>
    <t>17.11.2022 11:06:15</t>
  </si>
  <si>
    <t>17.11.2022 11:06:17</t>
  </si>
  <si>
    <t>17.11.2022 11:06:18</t>
  </si>
  <si>
    <t>17.11.2022 11:06:20</t>
  </si>
  <si>
    <t>17.11.2022 11:06:21</t>
  </si>
  <si>
    <t>17.11.2022 11:06:23</t>
  </si>
  <si>
    <t>17.11.2022 11:06:33</t>
  </si>
  <si>
    <t>17.11.2022 11:06:35</t>
  </si>
  <si>
    <t>17.11.2022 11:06:36</t>
  </si>
  <si>
    <t>17.11.2022 11:06:38</t>
  </si>
  <si>
    <t>17.11.2022 11:06:41</t>
  </si>
  <si>
    <t>17.11.2022 11:06:42</t>
  </si>
  <si>
    <t>17.11.2022 11:07:03</t>
  </si>
  <si>
    <t>17.11.2022 11:07:05</t>
  </si>
  <si>
    <t>17.11.2022 11:07:06</t>
  </si>
  <si>
    <t>17.11.2022 11:07:09</t>
  </si>
  <si>
    <t>17.11.2022 11:07:11</t>
  </si>
  <si>
    <t>17.11.2022 11:07:12</t>
  </si>
  <si>
    <t>17.11.2022 11:07:14</t>
  </si>
  <si>
    <t>17.11.2022 11:07:15</t>
  </si>
  <si>
    <t>17.11.2022 11:07:17</t>
  </si>
  <si>
    <t>17.11.2022 11:08:21</t>
  </si>
  <si>
    <t>17.11.2022 11:08:23</t>
  </si>
  <si>
    <t>17.11.2022 11:08:24</t>
  </si>
  <si>
    <t>17.11.2022 11:08:26</t>
  </si>
  <si>
    <t>17.11.2022 11:08:27</t>
  </si>
  <si>
    <t>17.11.2022 11:08:29</t>
  </si>
  <si>
    <t>17.11.2022 11:08:42</t>
  </si>
  <si>
    <t>17.11.2022 11:08:44</t>
  </si>
  <si>
    <t>17.11.2022 11:08:45</t>
  </si>
  <si>
    <t>17.11.2022 11:08:47</t>
  </si>
  <si>
    <t>17.11.2022 11:08:48</t>
  </si>
  <si>
    <t>17.11.2022 11:08:50</t>
  </si>
  <si>
    <t>17.11.2022 11:08:51</t>
  </si>
  <si>
    <t>17.11.2022 11:09:53</t>
  </si>
  <si>
    <t>17.11.2022 11:09:54</t>
  </si>
  <si>
    <t>17.11.2022 11:09:56</t>
  </si>
  <si>
    <t>17.11.2022 11:09:57</t>
  </si>
  <si>
    <t>17.11.2022 11:09:59</t>
  </si>
  <si>
    <t>17.11.2022 11:10:00</t>
  </si>
  <si>
    <t>17.11.2022 11:10:02</t>
  </si>
  <si>
    <t>17.11.2022 11:10:12</t>
  </si>
  <si>
    <t>17.11.2022 11:10:13</t>
  </si>
  <si>
    <t>17.11.2022 11:10:15</t>
  </si>
  <si>
    <t>17.11.2022 11:10:16</t>
  </si>
  <si>
    <t>17.11.2022 11:10:18</t>
  </si>
  <si>
    <t>17.11.2022 11:10:19</t>
  </si>
  <si>
    <t>17.11.2022 11:10:21</t>
  </si>
  <si>
    <t>17.11.2022 11:10:22</t>
  </si>
  <si>
    <t>17.11.2022 11:10:24</t>
  </si>
  <si>
    <t>17.11.2022 11:10:27</t>
  </si>
  <si>
    <t>17.11.2022 11:10:30</t>
  </si>
  <si>
    <t>17.11.2022 11:10:31</t>
  </si>
  <si>
    <t>17.11.2022 11:10:37</t>
  </si>
  <si>
    <t>17.11.2022 11:10:39</t>
  </si>
  <si>
    <t>17.11.2022 11:10:42</t>
  </si>
  <si>
    <t>17.11.2022 11:10:43</t>
  </si>
  <si>
    <t>17.11.2022 11:10:45</t>
  </si>
  <si>
    <t>17.11.2022 11:10:46</t>
  </si>
  <si>
    <t>17.11.2022 11:10:48</t>
  </si>
  <si>
    <t>17.11.2022 11:10:49</t>
  </si>
  <si>
    <t>17.11.2022 11:10:51</t>
  </si>
  <si>
    <t>17.11.2022 11:10:52</t>
  </si>
  <si>
    <t>17.11.2022 11:10:54</t>
  </si>
  <si>
    <t>17.11.2022 11:11:19</t>
  </si>
  <si>
    <t>17.11.2022 11:11:21</t>
  </si>
  <si>
    <t>17.11.2022 11:11:22</t>
  </si>
  <si>
    <t>17.11.2022 11:11:24</t>
  </si>
  <si>
    <t>17.11.2022 11:11:25</t>
  </si>
  <si>
    <t>17.11.2022 11:11:27</t>
  </si>
  <si>
    <t>17.11.2022 11:11:28</t>
  </si>
  <si>
    <t>17.11.2022 11:11:43</t>
  </si>
  <si>
    <t>17.11.2022 11:11:46</t>
  </si>
  <si>
    <t>17.11.2022 11:11:48</t>
  </si>
  <si>
    <t>17.11.2022 11:11:49</t>
  </si>
  <si>
    <t>17.11.2022 11:11:51</t>
  </si>
  <si>
    <t>17.11.2022 11:11:52</t>
  </si>
  <si>
    <t>17.11.2022 11:12:01</t>
  </si>
  <si>
    <t>17.11.2022 11:12:03</t>
  </si>
  <si>
    <t>17.11.2022 11:12:04</t>
  </si>
  <si>
    <t>17.11.2022 11:12:06</t>
  </si>
  <si>
    <t>17.11.2022 11:12:07</t>
  </si>
  <si>
    <t>17.11.2022 11:12:09</t>
  </si>
  <si>
    <t>17.11.2022 11:12:15</t>
  </si>
  <si>
    <t>17.11.2022 11:12:16</t>
  </si>
  <si>
    <t>17.11.2022 11:12:18</t>
  </si>
  <si>
    <t>17.11.2022 11:12:19</t>
  </si>
  <si>
    <t>17.11.2022 11:12:21</t>
  </si>
  <si>
    <t>17.11.2022 11:12:22</t>
  </si>
  <si>
    <t>17.11.2022 11:12:24</t>
  </si>
  <si>
    <t>17.11.2022 11:13:19</t>
  </si>
  <si>
    <t>17.11.2022 11:13:20</t>
  </si>
  <si>
    <t>17.11.2022 11:13:22</t>
  </si>
  <si>
    <t>17.11.2022 11:13:23</t>
  </si>
  <si>
    <t>17.11.2022 11:13:25</t>
  </si>
  <si>
    <t>17.11.2022 11:13:28</t>
  </si>
  <si>
    <t>17.11.2022 11:13:29</t>
  </si>
  <si>
    <t>17.11.2022 11:14:08</t>
  </si>
  <si>
    <t>17.11.2022 11:14:10</t>
  </si>
  <si>
    <t>17.11.2022 11:14:11</t>
  </si>
  <si>
    <t>17.11.2022 11:14:13</t>
  </si>
  <si>
    <t>17.11.2022 11:14:14</t>
  </si>
  <si>
    <t>17.11.2022 11:14:16</t>
  </si>
  <si>
    <t>17.11.2022 11:14:17</t>
  </si>
  <si>
    <t>17.11.2022 11:14:19</t>
  </si>
  <si>
    <t>17.11.2022 11:14:28</t>
  </si>
  <si>
    <t>17.11.2022 11:14:29</t>
  </si>
  <si>
    <t>17.11.2022 11:14:31</t>
  </si>
  <si>
    <t>17.11.2022 11:14:32</t>
  </si>
  <si>
    <t>17.11.2022 11:14:34</t>
  </si>
  <si>
    <t>17.11.2022 11:14:35</t>
  </si>
  <si>
    <t>17.11.2022 11:14:37</t>
  </si>
  <si>
    <t>17.11.2022 11:14:38</t>
  </si>
  <si>
    <t>17.11.2022 11:15:07</t>
  </si>
  <si>
    <t>17.11.2022 11:15:08</t>
  </si>
  <si>
    <t>17.11.2022 11:15:10</t>
  </si>
  <si>
    <t>17.11.2022 11:15:11</t>
  </si>
  <si>
    <t>17.11.2022 11:15:13</t>
  </si>
  <si>
    <t>17.11.2022 11:15:14</t>
  </si>
  <si>
    <t>17.11.2022 11:15:32</t>
  </si>
  <si>
    <t>17.11.2022 11:15:34</t>
  </si>
  <si>
    <t>17.11.2022 11:15:35</t>
  </si>
  <si>
    <t>17.11.2022 11:15:37</t>
  </si>
  <si>
    <t>17.11.2022 11:15:38</t>
  </si>
  <si>
    <t>17.11.2022 11:15:40</t>
  </si>
  <si>
    <t>17.11.2022 11:15:43</t>
  </si>
  <si>
    <t>17.11.2022 11:15:44</t>
  </si>
  <si>
    <t>17.11.2022 11:15:46</t>
  </si>
  <si>
    <t>17.11.2022 11:15:47</t>
  </si>
  <si>
    <t>17.11.2022 11:15:49</t>
  </si>
  <si>
    <t>17.11.2022 11:15:50</t>
  </si>
  <si>
    <t>17.11.2022 11:15:52</t>
  </si>
  <si>
    <t>17.11.2022 11:15:53</t>
  </si>
  <si>
    <t>17.11.2022 11:16:55</t>
  </si>
  <si>
    <t>17.11.2022 11:16:56</t>
  </si>
  <si>
    <t>17.11.2022 11:16:58</t>
  </si>
  <si>
    <t>17.11.2022 11:17:01</t>
  </si>
  <si>
    <t>17.11.2022 11:17:02</t>
  </si>
  <si>
    <t>17.11.2022 11:17:04</t>
  </si>
  <si>
    <t>17.11.2022 11:17:56</t>
  </si>
  <si>
    <t>17.11.2022 11:17:58</t>
  </si>
  <si>
    <t>17.11.2022 11:17:59</t>
  </si>
  <si>
    <t>17.11.2022 11:18:01</t>
  </si>
  <si>
    <t>17.11.2022 11:18:02</t>
  </si>
  <si>
    <t>17.11.2022 11:18:28</t>
  </si>
  <si>
    <t>17.11.2022 11:18:29</t>
  </si>
  <si>
    <t>17.11.2022 11:18:31</t>
  </si>
  <si>
    <t>17.11.2022 11:18:32</t>
  </si>
  <si>
    <t>17.11.2022 11:18:34</t>
  </si>
  <si>
    <t>17.11.2022 11:18:35</t>
  </si>
  <si>
    <t>17.11.2022 11:18:37</t>
  </si>
  <si>
    <t>17.11.2022 11:18:38</t>
  </si>
  <si>
    <t>17.11.2022 11:18:40</t>
  </si>
  <si>
    <t>17.11.2022 11:18:41</t>
  </si>
  <si>
    <t>17.11.2022 11:18:43</t>
  </si>
  <si>
    <t>17.11.2022 11:18:44</t>
  </si>
  <si>
    <t>17.11.2022 11:18:46</t>
  </si>
  <si>
    <t>17.11.2022 11:18:47</t>
  </si>
  <si>
    <t>17.11.2022 11:19:44</t>
  </si>
  <si>
    <t>17.11.2022 11:19:46</t>
  </si>
  <si>
    <t>17.11.2022 11:19:47</t>
  </si>
  <si>
    <t>17.11.2022 11:19:49</t>
  </si>
  <si>
    <t>17.11.2022 11:19:50</t>
  </si>
  <si>
    <t>17.11.2022 11:19:52</t>
  </si>
  <si>
    <t>17.11.2022 11:19:55</t>
  </si>
  <si>
    <t>17.11.2022 11:21:34</t>
  </si>
  <si>
    <t>17.11.2022 11:21:35</t>
  </si>
  <si>
    <t>17.11.2022 11:21:37</t>
  </si>
  <si>
    <t>17.11.2022 11:21:38</t>
  </si>
  <si>
    <t>17.11.2022 11:21:40</t>
  </si>
  <si>
    <t>17.11.2022 11:21:41</t>
  </si>
  <si>
    <t>17.11.2022 11:21:43</t>
  </si>
  <si>
    <t>17.11.2022 11:22:07</t>
  </si>
  <si>
    <t>17.11.2022 11:22:08</t>
  </si>
  <si>
    <t>17.11.2022 11:22:10</t>
  </si>
  <si>
    <t>17.11.2022 11:22:11</t>
  </si>
  <si>
    <t>17.11.2022 11:22:13</t>
  </si>
  <si>
    <t>17.11.2022 11:22:14</t>
  </si>
  <si>
    <t>17.11.2022 11:22:16</t>
  </si>
  <si>
    <t>17.11.2022 11:23:04</t>
  </si>
  <si>
    <t>17.11.2022 11:23:05</t>
  </si>
  <si>
    <t>17.11.2022 11:23:07</t>
  </si>
  <si>
    <t>17.11.2022 11:23:08</t>
  </si>
  <si>
    <t>17.11.2022 11:23:10</t>
  </si>
  <si>
    <t>17.11.2022 11:23:11</t>
  </si>
  <si>
    <t>17.11.2022 11:23:13</t>
  </si>
  <si>
    <t>17.11.2022 11:23:14</t>
  </si>
  <si>
    <t>17.11.2022 11:23:26</t>
  </si>
  <si>
    <t>17.11.2022 11:23:28</t>
  </si>
  <si>
    <t>17.11.2022 11:23:29</t>
  </si>
  <si>
    <t>17.11.2022 11:23:31</t>
  </si>
  <si>
    <t>17.11.2022 11:23:34</t>
  </si>
  <si>
    <t>17.11.2022 11:23:35</t>
  </si>
  <si>
    <t>17.11.2022 11:23:36</t>
  </si>
  <si>
    <t>17.11.2022 11:23:38</t>
  </si>
  <si>
    <t>17.11.2022 11:23:39</t>
  </si>
  <si>
    <t>17.11.2022 11:23:41</t>
  </si>
  <si>
    <t>17.11.2022 11:23:42</t>
  </si>
  <si>
    <t>17.11.2022 11:23:44</t>
  </si>
  <si>
    <t>17.11.2022 11:24:21</t>
  </si>
  <si>
    <t>17.11.2022 11:24:23</t>
  </si>
  <si>
    <t>17.11.2022 11:24:24</t>
  </si>
  <si>
    <t>17.11.2022 11:24:26</t>
  </si>
  <si>
    <t>17.11.2022 11:24:27</t>
  </si>
  <si>
    <t>17.11.2022 11:24:29</t>
  </si>
  <si>
    <t>17.11.2022 11:24:30</t>
  </si>
  <si>
    <t>17.11.2022 11:25:48</t>
  </si>
  <si>
    <t>17.11.2022 11:25:50</t>
  </si>
  <si>
    <t>17.11.2022 11:25:51</t>
  </si>
  <si>
    <t>17.11.2022 11:25:53</t>
  </si>
  <si>
    <t>17.11.2022 11:25:54</t>
  </si>
  <si>
    <t>17.11.2022 11:25:56</t>
  </si>
  <si>
    <t>17.11.2022 11:26:39</t>
  </si>
  <si>
    <t>17.11.2022 11:28:15</t>
  </si>
  <si>
    <t>17.11.2022 11:28:18</t>
  </si>
  <si>
    <t>17.11.2022 11:28:20</t>
  </si>
  <si>
    <t>17.11.2022 11:28:21</t>
  </si>
  <si>
    <t>17.11.2022 11:28:23</t>
  </si>
  <si>
    <t>17.11.2022 11:28:24</t>
  </si>
  <si>
    <t>17.11.2022 11:28:26</t>
  </si>
  <si>
    <t>17.11.2022 11:31:29</t>
  </si>
  <si>
    <t>17.11.2022 11:31:30</t>
  </si>
  <si>
    <t>17.11.2022 11:31:33</t>
  </si>
  <si>
    <t>17.11.2022 11:31:35</t>
  </si>
  <si>
    <t>17.11.2022 11:31:38</t>
  </si>
  <si>
    <t>17.11.2022 11:32:23</t>
  </si>
  <si>
    <t>17.11.2022 11:32:24</t>
  </si>
  <si>
    <t>17.11.2022 11:32:26</t>
  </si>
  <si>
    <t>17.11.2022 11:32:27</t>
  </si>
  <si>
    <t>17.11.2022 11:32:29</t>
  </si>
  <si>
    <t>17.11.2022 11:32:30</t>
  </si>
  <si>
    <t>17.11.2022 11:32:32</t>
  </si>
  <si>
    <t>17.11.2022 11:32:35</t>
  </si>
  <si>
    <t>17.11.2022 11:32:36</t>
  </si>
  <si>
    <t>17.11.2022 11:32:38</t>
  </si>
  <si>
    <t>17.11.2022 11:32:39</t>
  </si>
  <si>
    <t>17.11.2022 11:32:42</t>
  </si>
  <si>
    <t>17.11.2022 11:33:17</t>
  </si>
  <si>
    <t>17.11.2022 11:33:18</t>
  </si>
  <si>
    <t>17.11.2022 11:33:20</t>
  </si>
  <si>
    <t>17.11.2022 11:33:21</t>
  </si>
  <si>
    <t>17.11.2022 11:33:23</t>
  </si>
  <si>
    <t>17.11.2022 11:33:24</t>
  </si>
  <si>
    <t>17.11.2022 11:33:26</t>
  </si>
  <si>
    <t>17.11.2022 11:33:45</t>
  </si>
  <si>
    <t>17.11.2022 11:33:47</t>
  </si>
  <si>
    <t>17.11.2022 11:33:48</t>
  </si>
  <si>
    <t>17.11.2022 11:33:50</t>
  </si>
  <si>
    <t>17.11.2022 11:33:53</t>
  </si>
  <si>
    <t>17.11.2022 11:33:57</t>
  </si>
  <si>
    <t>17.11.2022 11:33:59</t>
  </si>
  <si>
    <t>17.11.2022 11:34:00</t>
  </si>
  <si>
    <t>17.11.2022 11:34:02</t>
  </si>
  <si>
    <t>17.11.2022 11:34:03</t>
  </si>
  <si>
    <t>17.11.2022 11:34:05</t>
  </si>
  <si>
    <t>17.11.2022 11:34:06</t>
  </si>
  <si>
    <t>17.11.2022 11:34:08</t>
  </si>
  <si>
    <t>17.11.2022 11:34:09</t>
  </si>
  <si>
    <t>17.11.2022 11:34:11</t>
  </si>
  <si>
    <t>17.11.2022 11:34:12</t>
  </si>
  <si>
    <t>17.11.2022 11:34:35</t>
  </si>
  <si>
    <t>17.11.2022 11:34:36</t>
  </si>
  <si>
    <t>17.11.2022 11:34:38</t>
  </si>
  <si>
    <t>17.11.2022 11:34:39</t>
  </si>
  <si>
    <t>17.11.2022 11:34:42</t>
  </si>
  <si>
    <t>17.11.2022 11:34:57</t>
  </si>
  <si>
    <t>17.11.2022 11:34:59</t>
  </si>
  <si>
    <t>17.11.2022 11:35:00</t>
  </si>
  <si>
    <t>17.11.2022 11:35:05</t>
  </si>
  <si>
    <t>17.11.2022 11:35:06</t>
  </si>
  <si>
    <t>17.11.2022 11:35:08</t>
  </si>
  <si>
    <t>17.11.2022 11:35:09</t>
  </si>
  <si>
    <t>17.11.2022 11:35:11</t>
  </si>
  <si>
    <t>17.11.2022 11:35:12</t>
  </si>
  <si>
    <t>17.11.2022 11:35:14</t>
  </si>
  <si>
    <t>17.11.2022 11:35:53</t>
  </si>
  <si>
    <t>17.11.2022 11:35:54</t>
  </si>
  <si>
    <t>17.11.2022 11:35:57</t>
  </si>
  <si>
    <t>17.11.2022 11:35:59</t>
  </si>
  <si>
    <t>17.11.2022 11:36:03</t>
  </si>
  <si>
    <t>17.11.2022 11:36:05</t>
  </si>
  <si>
    <t>17.11.2022 11:36:06</t>
  </si>
  <si>
    <t>17.11.2022 11:36:08</t>
  </si>
  <si>
    <t>17.11.2022 11:36:09</t>
  </si>
  <si>
    <t>17.11.2022 11:36:11</t>
  </si>
  <si>
    <t>17.11.2022 11:36:12</t>
  </si>
  <si>
    <t>17.11.2022 11:36:14</t>
  </si>
  <si>
    <t>17.11.2022 11:36:15</t>
  </si>
  <si>
    <t>17.11.2022 11:36:17</t>
  </si>
  <si>
    <t>17.11.2022 11:36:24</t>
  </si>
  <si>
    <t>17.11.2022 11:36:26</t>
  </si>
  <si>
    <t>17.11.2022 11:36:27</t>
  </si>
  <si>
    <t>17.11.2022 11:36:29</t>
  </si>
  <si>
    <t>17.11.2022 11:36:32</t>
  </si>
  <si>
    <t>17.11.2022 11:36:38</t>
  </si>
  <si>
    <t>17.11.2022 11:36:39</t>
  </si>
  <si>
    <t>17.11.2022 11:36:41</t>
  </si>
  <si>
    <t>17.11.2022 11:37:21</t>
  </si>
  <si>
    <t>17.11.2022 11:37:23</t>
  </si>
  <si>
    <t>17.11.2022 11:37:24</t>
  </si>
  <si>
    <t>17.11.2022 11:37:26</t>
  </si>
  <si>
    <t>17.11.2022 11:37:27</t>
  </si>
  <si>
    <t>17.11.2022 11:37:29</t>
  </si>
  <si>
    <t>17.11.2022 11:37:30</t>
  </si>
  <si>
    <t>17.11.2022 11:37:32</t>
  </si>
  <si>
    <t>17.11.2022 11:37:33</t>
  </si>
  <si>
    <t>17.11.2022 11:37:35</t>
  </si>
  <si>
    <t>17.11.2022 11:38:02</t>
  </si>
  <si>
    <t>17.11.2022 11:38:06</t>
  </si>
  <si>
    <t>17.11.2022 11:38:08</t>
  </si>
  <si>
    <t>17.11.2022 11:38:09</t>
  </si>
  <si>
    <t>17.11.2022 11:38:18</t>
  </si>
  <si>
    <t>17.11.2022 11:38:20</t>
  </si>
  <si>
    <t>17.11.2022 11:38:21</t>
  </si>
  <si>
    <t>17.11.2022 11:38:23</t>
  </si>
  <si>
    <t>17.11.2022 11:38:24</t>
  </si>
  <si>
    <t>17.11.2022 11:38:26</t>
  </si>
  <si>
    <t>17.11.2022 11:39:24</t>
  </si>
  <si>
    <t>17.11.2022 11:39:26</t>
  </si>
  <si>
    <t>17.11.2022 11:39:27</t>
  </si>
  <si>
    <t>17.11.2022 11:39:29</t>
  </si>
  <si>
    <t>17.11.2022 11:39:30</t>
  </si>
  <si>
    <t>17.11.2022 11:39:33</t>
  </si>
  <si>
    <t>17.11.2022 11:39:34</t>
  </si>
  <si>
    <t>17.11.2022 11:39:36</t>
  </si>
  <si>
    <t>17.11.2022 11:39:37</t>
  </si>
  <si>
    <t>17.11.2022 11:40:13</t>
  </si>
  <si>
    <t>17.11.2022 11:40:15</t>
  </si>
  <si>
    <t>17.11.2022 11:40:16</t>
  </si>
  <si>
    <t>17.11.2022 11:40:17</t>
  </si>
  <si>
    <t>17.11.2022 11:40:18</t>
  </si>
  <si>
    <t>17.11.2022 11:40:20</t>
  </si>
  <si>
    <t>17.11.2022 11:40:49</t>
  </si>
  <si>
    <t>17.11.2022 11:40:51</t>
  </si>
  <si>
    <t>17.11.2022 11:40:52</t>
  </si>
  <si>
    <t>17.11.2022 11:40:55</t>
  </si>
  <si>
    <t>17.11.2022 11:40:56</t>
  </si>
  <si>
    <t>17.11.2022 11:41:05</t>
  </si>
  <si>
    <t>17.11.2022 11:41:08</t>
  </si>
  <si>
    <t>17.11.2022 11:41:11</t>
  </si>
  <si>
    <t>17.11.2022 11:41:13</t>
  </si>
  <si>
    <t>17.11.2022 11:41:14</t>
  </si>
  <si>
    <t>17.11.2022 11:41:16</t>
  </si>
  <si>
    <t>17.11.2022 11:41:26</t>
  </si>
  <si>
    <t>17.11.2022 11:41:28</t>
  </si>
  <si>
    <t>17.11.2022 11:41:32</t>
  </si>
  <si>
    <t>17.11.2022 11:41:34</t>
  </si>
  <si>
    <t>17.11.2022 11:41:35</t>
  </si>
  <si>
    <t>17.11.2022 11:41:37</t>
  </si>
  <si>
    <t>17.11.2022 11:41:40</t>
  </si>
  <si>
    <t>17.11.2022 11:41:43</t>
  </si>
  <si>
    <t>17.11.2022 11:41:44</t>
  </si>
  <si>
    <t>17.11.2022 11:41:46</t>
  </si>
  <si>
    <t>17.11.2022 11:41:47</t>
  </si>
  <si>
    <t>17.11.2022 11:41:49</t>
  </si>
  <si>
    <t>17.11.2022 11:41:50</t>
  </si>
  <si>
    <t>17.11.2022 11:42:40</t>
  </si>
  <si>
    <t>17.11.2022 11:42:41</t>
  </si>
  <si>
    <t>17.11.2022 11:42:43</t>
  </si>
  <si>
    <t>17.11.2022 11:42:44</t>
  </si>
  <si>
    <t>17.11.2022 11:42:46</t>
  </si>
  <si>
    <t>17.11.2022 11:42:47</t>
  </si>
  <si>
    <t>17.11.2022 11:42:49</t>
  </si>
  <si>
    <t>17.11.2022 11:43:25</t>
  </si>
  <si>
    <t>17.11.2022 11:43:26</t>
  </si>
  <si>
    <t>17.11.2022 11:43:27</t>
  </si>
  <si>
    <t>17.11.2022 11:43:29</t>
  </si>
  <si>
    <t>17.11.2022 11:43:31</t>
  </si>
  <si>
    <t>17.11.2022 11:43:45</t>
  </si>
  <si>
    <t>17.11.2022 11:43:49</t>
  </si>
  <si>
    <t>17.11.2022 11:44:37</t>
  </si>
  <si>
    <t>17.11.2022 11:44:39</t>
  </si>
  <si>
    <t>17.11.2022 11:44:40</t>
  </si>
  <si>
    <t>17.11.2022 11:44:42</t>
  </si>
  <si>
    <t>17.11.2022 11:44:43</t>
  </si>
  <si>
    <t>17.11.2022 11:44:45</t>
  </si>
  <si>
    <t>17.11.2022 11:45:01</t>
  </si>
  <si>
    <t>17.11.2022 11:45:03</t>
  </si>
  <si>
    <t>17.11.2022 11:45:04</t>
  </si>
  <si>
    <t>17.11.2022 11:45:06</t>
  </si>
  <si>
    <t>17.11.2022 11:45:07</t>
  </si>
  <si>
    <t>17.11.2022 11:45:09</t>
  </si>
  <si>
    <t>17.11.2022 11:45:10</t>
  </si>
  <si>
    <t>17.11.2022 11:45:38</t>
  </si>
  <si>
    <t>17.11.2022 11:45:40</t>
  </si>
  <si>
    <t>17.11.2022 11:45:41</t>
  </si>
  <si>
    <t>17.11.2022 11:45:43</t>
  </si>
  <si>
    <t>17.11.2022 11:46:26</t>
  </si>
  <si>
    <t>17.11.2022 11:46:28</t>
  </si>
  <si>
    <t>17.11.2022 11:46:29</t>
  </si>
  <si>
    <t>17.11.2022 11:46:32</t>
  </si>
  <si>
    <t>17.11.2022 11:46:33</t>
  </si>
  <si>
    <t>17.11.2022 11:46:56</t>
  </si>
  <si>
    <t>17.11.2022 11:46:57</t>
  </si>
  <si>
    <t>17.11.2022 11:46:58</t>
  </si>
  <si>
    <t>17.11.2022 11:47:00</t>
  </si>
  <si>
    <t>17.11.2022 11:47:01</t>
  </si>
  <si>
    <t>17.11.2022 11:47:04</t>
  </si>
  <si>
    <t>17.11.2022 11:47:07</t>
  </si>
  <si>
    <t>17.11.2022 11:47:37</t>
  </si>
  <si>
    <t>17.11.2022 11:47:38</t>
  </si>
  <si>
    <t>17.11.2022 11:47:40</t>
  </si>
  <si>
    <t>17.11.2022 11:47:41</t>
  </si>
  <si>
    <t>17.11.2022 11:47:43</t>
  </si>
  <si>
    <t>17.11.2022 11:47:44</t>
  </si>
  <si>
    <t>17.11.2022 11:47:46</t>
  </si>
  <si>
    <t>17.11.2022 11:48:01</t>
  </si>
  <si>
    <t>17.11.2022 11:48:02</t>
  </si>
  <si>
    <t>17.11.2022 11:48:03</t>
  </si>
  <si>
    <t>17.11.2022 11:48:05</t>
  </si>
  <si>
    <t>17.11.2022 11:48:06</t>
  </si>
  <si>
    <t>17.11.2022 11:48:07</t>
  </si>
  <si>
    <t>17.11.2022 11:48:08</t>
  </si>
  <si>
    <t>17.11.2022 11:48:14</t>
  </si>
  <si>
    <t>17.11.2022 11:48:16</t>
  </si>
  <si>
    <t>17.11.2022 11:48:17</t>
  </si>
  <si>
    <t>17.11.2022 11:48:24</t>
  </si>
  <si>
    <t>17.11.2022 11:48:26</t>
  </si>
  <si>
    <t>17.11.2022 11:48:27</t>
  </si>
  <si>
    <t>17.11.2022 11:48:28</t>
  </si>
  <si>
    <t>17.11.2022 11:48:29</t>
  </si>
  <si>
    <t>17.11.2022 11:48:31</t>
  </si>
  <si>
    <t>17.11.2022 11:48:32</t>
  </si>
  <si>
    <t>17.11.2022 11:48:33</t>
  </si>
  <si>
    <t>17.11.2022 11:48:45</t>
  </si>
  <si>
    <t>17.11.2022 11:48:49</t>
  </si>
  <si>
    <t>17.11.2022 11:48:52</t>
  </si>
  <si>
    <t>17.11.2022 11:48:54</t>
  </si>
  <si>
    <t>17.11.2022 11:48:55</t>
  </si>
  <si>
    <t>17.11.2022 11:48:57</t>
  </si>
  <si>
    <t>17.11.2022 11:48:58</t>
  </si>
  <si>
    <t>17.11.2022 11:48:59</t>
  </si>
  <si>
    <t>17.11.2022 11:49:00</t>
  </si>
  <si>
    <t>17.11.2022 11:49:02</t>
  </si>
  <si>
    <t>17.11.2022 11:49:05</t>
  </si>
  <si>
    <t>17.11.2022 11:49:06</t>
  </si>
  <si>
    <t>17.11.2022 11:49:08</t>
  </si>
  <si>
    <t>17.11.2022 11:49:09</t>
  </si>
  <si>
    <t>17.11.2022 11:49:11</t>
  </si>
  <si>
    <t>17.11.2022 11:49:42</t>
  </si>
  <si>
    <t>17.11.2022 11:49:44</t>
  </si>
  <si>
    <t>17.11.2022 11:49:45</t>
  </si>
  <si>
    <t>17.11.2022 11:49:46</t>
  </si>
  <si>
    <t>17.11.2022 11:49:48</t>
  </si>
  <si>
    <t>17.11.2022 11:49:50</t>
  </si>
  <si>
    <t>17.11.2022 11:49:56</t>
  </si>
  <si>
    <t>17.11.2022 11:49:58</t>
  </si>
  <si>
    <t>17.11.2022 11:49:59</t>
  </si>
  <si>
    <t>17.11.2022 11:50:01</t>
  </si>
  <si>
    <t>17.11.2022 11:50:02</t>
  </si>
  <si>
    <t>17.11.2022 11:50:04</t>
  </si>
  <si>
    <t>17.11.2022 11:50:05</t>
  </si>
  <si>
    <t>17.11.2022 11:50:07</t>
  </si>
  <si>
    <t>17.11.2022 11:50:34</t>
  </si>
  <si>
    <t>17.11.2022 11:50:35</t>
  </si>
  <si>
    <t>17.11.2022 11:50:37</t>
  </si>
  <si>
    <t>17.11.2022 11:50:38</t>
  </si>
  <si>
    <t>17.11.2022 11:50:40</t>
  </si>
  <si>
    <t>17.11.2022 11:50:41</t>
  </si>
  <si>
    <t>17.11.2022 11:50:43</t>
  </si>
  <si>
    <t>17.11.2022 11:50:44</t>
  </si>
  <si>
    <t>17.11.2022 11:50:50</t>
  </si>
  <si>
    <t>17.11.2022 11:50:52</t>
  </si>
  <si>
    <t>17.11.2022 11:50:53</t>
  </si>
  <si>
    <t>17.11.2022 11:50:55</t>
  </si>
  <si>
    <t>17.11.2022 11:50:58</t>
  </si>
  <si>
    <t>17.11.2022 11:50:59</t>
  </si>
  <si>
    <t>17.11.2022 11:51:01</t>
  </si>
  <si>
    <t>17.11.2022 11:51:02</t>
  </si>
  <si>
    <t>17.11.2022 11:51:04</t>
  </si>
  <si>
    <t>17.11.2022 11:51:35</t>
  </si>
  <si>
    <t>17.11.2022 11:51:37</t>
  </si>
  <si>
    <t>17.11.2022 11:51:38</t>
  </si>
  <si>
    <t>17.11.2022 11:51:39</t>
  </si>
  <si>
    <t>17.11.2022 11:51:43</t>
  </si>
  <si>
    <t>17.11.2022 11:51:45</t>
  </si>
  <si>
    <t>17.11.2022 11:53:46</t>
  </si>
  <si>
    <t>17.11.2022 11:53:48</t>
  </si>
  <si>
    <t>17.11.2022 11:53:49</t>
  </si>
  <si>
    <t>17.11.2022 11:53:51</t>
  </si>
  <si>
    <t>17.11.2022 11:53:52</t>
  </si>
  <si>
    <t>17.11.2022 11:53:54</t>
  </si>
  <si>
    <t>17.11.2022 11:53:55</t>
  </si>
  <si>
    <t>17.11.2022 11:53:57</t>
  </si>
  <si>
    <t>17.11.2022 11:53:58</t>
  </si>
  <si>
    <t>17.11.2022 11:54:00</t>
  </si>
  <si>
    <t>17.11.2022 11:54:16</t>
  </si>
  <si>
    <t>17.11.2022 11:54:18</t>
  </si>
  <si>
    <t>17.11.2022 11:54:19</t>
  </si>
  <si>
    <t>17.11.2022 11:54:20</t>
  </si>
  <si>
    <t>17.11.2022 11:54:22</t>
  </si>
  <si>
    <t>17.11.2022 11:54:23</t>
  </si>
  <si>
    <t>17.11.2022 11:54:24</t>
  </si>
  <si>
    <t>17.11.2022 11:54:25</t>
  </si>
  <si>
    <t>17.11.2022 11:54:27</t>
  </si>
  <si>
    <t>17.11.2022 11:54:28</t>
  </si>
  <si>
    <t>17.11.2022 11:54:31</t>
  </si>
  <si>
    <t>17.11.2022 11:54:32</t>
  </si>
  <si>
    <t>17.11.2022 11:54:44</t>
  </si>
  <si>
    <t>17.11.2022 11:54:45</t>
  </si>
  <si>
    <t>17.11.2022 11:54:48</t>
  </si>
  <si>
    <t>17.11.2022 11:54:50</t>
  </si>
  <si>
    <t>17.11.2022 11:54:51</t>
  </si>
  <si>
    <t>17.11.2022 11:54:53</t>
  </si>
  <si>
    <t>17.11.2022 11:54:54</t>
  </si>
  <si>
    <t>17.11.2022 11:55:26</t>
  </si>
  <si>
    <t>17.11.2022 11:55:27</t>
  </si>
  <si>
    <t>17.11.2022 11:55:30</t>
  </si>
  <si>
    <t>17.11.2022 11:55:32</t>
  </si>
  <si>
    <t>17.11.2022 11:55:33</t>
  </si>
  <si>
    <t>17.11.2022 11:55:35</t>
  </si>
  <si>
    <t>17.11.2022 11:55:36</t>
  </si>
  <si>
    <t>17.11.2022 11:56:51</t>
  </si>
  <si>
    <t>17.11.2022 11:56:53</t>
  </si>
  <si>
    <t>17.11.2022 11:56:54</t>
  </si>
  <si>
    <t>17.11.2022 11:56:56</t>
  </si>
  <si>
    <t>17.11.2022 11:56:57</t>
  </si>
  <si>
    <t>17.11.2022 11:56:59</t>
  </si>
  <si>
    <t>17.11.2022 11:57:00</t>
  </si>
  <si>
    <t>17.11.2022 11:57:02</t>
  </si>
  <si>
    <t>17.11.2022 11:57:03</t>
  </si>
  <si>
    <t>17.11.2022 11:57:32</t>
  </si>
  <si>
    <t>17.11.2022 11:57:33</t>
  </si>
  <si>
    <t>17.11.2022 11:57:38</t>
  </si>
  <si>
    <t>17.11.2022 11:57:39</t>
  </si>
  <si>
    <t>17.11.2022 11:57:41</t>
  </si>
  <si>
    <t>17.11.2022 11:57:42</t>
  </si>
  <si>
    <t>17.11.2022 11:57:47</t>
  </si>
  <si>
    <t>17.11.2022 11:57:48</t>
  </si>
  <si>
    <t>17.11.2022 11:57:50</t>
  </si>
  <si>
    <t>17.11.2022 11:59:15</t>
  </si>
  <si>
    <t>17.11.2022 11:59:17</t>
  </si>
  <si>
    <t>17.11.2022 11:59:18</t>
  </si>
  <si>
    <t>17.11.2022 11:59:19</t>
  </si>
  <si>
    <t>17.11.2022 11:59:21</t>
  </si>
  <si>
    <t>17.11.2022 11:59:22</t>
  </si>
  <si>
    <t>17.11.2022 11:59:23</t>
  </si>
  <si>
    <t>17.11.2022 11:59:24</t>
  </si>
  <si>
    <t>17.11.2022 11:59:26</t>
  </si>
  <si>
    <t>17.11.2022 11:59:27</t>
  </si>
  <si>
    <t>17.11.2022 11:59:28</t>
  </si>
  <si>
    <t>17.11.2022 11:59:29</t>
  </si>
  <si>
    <t>17.11.2022 11:59:32</t>
  </si>
  <si>
    <t>17.11.2022 11:59:34</t>
  </si>
  <si>
    <t>17.11.2022 11:59:35</t>
  </si>
  <si>
    <t>17.11.2022 11:59:36</t>
  </si>
  <si>
    <t>17.11.2022 11:59:37</t>
  </si>
  <si>
    <t>17.11.2022 11:59:40</t>
  </si>
  <si>
    <t>17.11.2022 12:00:05</t>
  </si>
  <si>
    <t>17.11.2022 12:00:07</t>
  </si>
  <si>
    <t>17.11.2022 12:00:08</t>
  </si>
  <si>
    <t>17.11.2022 12:00:09</t>
  </si>
  <si>
    <t>17.11.2022 12:00:11</t>
  </si>
  <si>
    <t>17.11.2022 12:00:13</t>
  </si>
  <si>
    <t>17.11.2022 12:00:34</t>
  </si>
  <si>
    <t>17.11.2022 12:00:36</t>
  </si>
  <si>
    <t>17.11.2022 12:00:39</t>
  </si>
  <si>
    <t>17.11.2022 12:00:40</t>
  </si>
  <si>
    <t>17.11.2022 12:01:09</t>
  </si>
  <si>
    <t>17.11.2022 12:01:13</t>
  </si>
  <si>
    <t>17.11.2022 12:01:15</t>
  </si>
  <si>
    <t>17.11.2022 12:01:16</t>
  </si>
  <si>
    <t>17.11.2022 12:01:18</t>
  </si>
  <si>
    <t>17.11.2022 12:01:28</t>
  </si>
  <si>
    <t>17.11.2022 12:01:30</t>
  </si>
  <si>
    <t>17.11.2022 12:01:31</t>
  </si>
  <si>
    <t>17.11.2022 12:01:33</t>
  </si>
  <si>
    <t>17.11.2022 12:01:34</t>
  </si>
  <si>
    <t>17.11.2022 12:01:36</t>
  </si>
  <si>
    <t>17.11.2022 12:01:37</t>
  </si>
  <si>
    <t>17.11.2022 12:01:39</t>
  </si>
  <si>
    <t>17.11.2022 12:02:30</t>
  </si>
  <si>
    <t>17.11.2022 12:02:31</t>
  </si>
  <si>
    <t>17.11.2022 12:02:32</t>
  </si>
  <si>
    <t>17.11.2022 12:02:34</t>
  </si>
  <si>
    <t>17.11.2022 12:02:35</t>
  </si>
  <si>
    <t>17.11.2022 12:02:36</t>
  </si>
  <si>
    <t>17.11.2022 12:02:37</t>
  </si>
  <si>
    <t>17.11.2022 12:02:58</t>
  </si>
  <si>
    <t>17.11.2022 12:03:00</t>
  </si>
  <si>
    <t>17.11.2022 12:03:01</t>
  </si>
  <si>
    <t>17.11.2022 12:03:02</t>
  </si>
  <si>
    <t>17.11.2022 12:03:07</t>
  </si>
  <si>
    <t>17.11.2022 12:03:34</t>
  </si>
  <si>
    <t>17.11.2022 12:03:35</t>
  </si>
  <si>
    <t>17.11.2022 12:03:36</t>
  </si>
  <si>
    <t>17.11.2022 12:03:39</t>
  </si>
  <si>
    <t>17.11.2022 12:03:41</t>
  </si>
  <si>
    <t>17.11.2022 12:03:42</t>
  </si>
  <si>
    <t>17.11.2022 12:03:43</t>
  </si>
  <si>
    <t>17.11.2022 12:03:44</t>
  </si>
  <si>
    <t>17.11.2022 12:03:46</t>
  </si>
  <si>
    <t>17.11.2022 12:03:47</t>
  </si>
  <si>
    <t>17.11.2022 12:03:54</t>
  </si>
  <si>
    <t>17.11.2022 12:03:57</t>
  </si>
  <si>
    <t>17.11.2022 12:03:59</t>
  </si>
  <si>
    <t>17.11.2022 12:04:00</t>
  </si>
  <si>
    <t>17.11.2022 12:04:02</t>
  </si>
  <si>
    <t>17.11.2022 12:04:03</t>
  </si>
  <si>
    <t>17.11.2022 12:04:35</t>
  </si>
  <si>
    <t>17.11.2022 12:04:38</t>
  </si>
  <si>
    <t>17.11.2022 12:04:39</t>
  </si>
  <si>
    <t>17.11.2022 12:04:40</t>
  </si>
  <si>
    <t>17.11.2022 12:04:42</t>
  </si>
  <si>
    <t>17.11.2022 12:04:43</t>
  </si>
  <si>
    <t>17.11.2022 12:04:44</t>
  </si>
  <si>
    <t>17.11.2022 12:04:45</t>
  </si>
  <si>
    <t>17.11.2022 12:04:47</t>
  </si>
  <si>
    <t>17.11.2022 12:04:48</t>
  </si>
  <si>
    <t>17.11.2022 12:04:51</t>
  </si>
  <si>
    <t>17.11.2022 12:04:52</t>
  </si>
  <si>
    <t>17.11.2022 12:05:13</t>
  </si>
  <si>
    <t>17.11.2022 12:05:14</t>
  </si>
  <si>
    <t>17.11.2022 12:05:15</t>
  </si>
  <si>
    <t>17.11.2022 12:05:17</t>
  </si>
  <si>
    <t>17.11.2022 12:05:18</t>
  </si>
  <si>
    <t>17.11.2022 12:05:19</t>
  </si>
  <si>
    <t>17.11.2022 12:05:21</t>
  </si>
  <si>
    <t>17.11.2022 12:05:22</t>
  </si>
  <si>
    <t>17.11.2022 12:05:43</t>
  </si>
  <si>
    <t>17.11.2022 12:05:46</t>
  </si>
  <si>
    <t>17.11.2022 12:05:48</t>
  </si>
  <si>
    <t>17.11.2022 12:05:49</t>
  </si>
  <si>
    <t>17.11.2022 12:05:51</t>
  </si>
  <si>
    <t>17.11.2022 12:05:52</t>
  </si>
  <si>
    <t>17.11.2022 12:06:06</t>
  </si>
  <si>
    <t>17.11.2022 12:06:07</t>
  </si>
  <si>
    <t>17.11.2022 12:06:08</t>
  </si>
  <si>
    <t>17.11.2022 12:06:10</t>
  </si>
  <si>
    <t>17.11.2022 12:07:27</t>
  </si>
  <si>
    <t>17.11.2022 12:07:29</t>
  </si>
  <si>
    <t>17.11.2022 12:07:30</t>
  </si>
  <si>
    <t>17.11.2022 12:07:31</t>
  </si>
  <si>
    <t>17.11.2022 12:07:36</t>
  </si>
  <si>
    <t>17.11.2022 12:07:37</t>
  </si>
  <si>
    <t>17.11.2022 12:07:40</t>
  </si>
  <si>
    <t>17.11.2022 12:07:58</t>
  </si>
  <si>
    <t>17.11.2022 12:08:01</t>
  </si>
  <si>
    <t>17.11.2022 12:08:03</t>
  </si>
  <si>
    <t>17.11.2022 12:08:04</t>
  </si>
  <si>
    <t>17.11.2022 12:08:06</t>
  </si>
  <si>
    <t>17.11.2022 12:08:07</t>
  </si>
  <si>
    <t>17.11.2022 12:08:22</t>
  </si>
  <si>
    <t>17.11.2022 12:08:24</t>
  </si>
  <si>
    <t>17.11.2022 12:08:25</t>
  </si>
  <si>
    <t>17.11.2022 12:08:26</t>
  </si>
  <si>
    <t>17.11.2022 12:08:27</t>
  </si>
  <si>
    <t>17.11.2022 12:08:30</t>
  </si>
  <si>
    <t>17.11.2022 12:08:31</t>
  </si>
  <si>
    <t>17.11.2022 12:08:33</t>
  </si>
  <si>
    <t>17.11.2022 12:08:34</t>
  </si>
  <si>
    <t>17.11.2022 12:08:37</t>
  </si>
  <si>
    <t>17.11.2022 12:08:40</t>
  </si>
  <si>
    <t>17.11.2022 12:08:41</t>
  </si>
  <si>
    <t>17.11.2022 12:08:43</t>
  </si>
  <si>
    <t>17.11.2022 12:08:44</t>
  </si>
  <si>
    <t>17.11.2022 12:09:17</t>
  </si>
  <si>
    <t>17.11.2022 12:09:18</t>
  </si>
  <si>
    <t>17.11.2022 12:09:20</t>
  </si>
  <si>
    <t>17.11.2022 12:09:21</t>
  </si>
  <si>
    <t>17.11.2022 12:09:23</t>
  </si>
  <si>
    <t>17.11.2022 12:09:24</t>
  </si>
  <si>
    <t>17.11.2022 12:09:45</t>
  </si>
  <si>
    <t>17.11.2022 12:09:47</t>
  </si>
  <si>
    <t>17.11.2022 12:09:48</t>
  </si>
  <si>
    <t>17.11.2022 12:09:49</t>
  </si>
  <si>
    <t>17.11.2022 12:09:51</t>
  </si>
  <si>
    <t>17.11.2022 12:10:08</t>
  </si>
  <si>
    <t>17.11.2022 12:10:14</t>
  </si>
  <si>
    <t>17.11.2022 12:10:16</t>
  </si>
  <si>
    <t>17.11.2022 12:10:17</t>
  </si>
  <si>
    <t>17.11.2022 12:10:19</t>
  </si>
  <si>
    <t>17.11.2022 12:10:50</t>
  </si>
  <si>
    <t>17.11.2022 12:10:52</t>
  </si>
  <si>
    <t>17.11.2022 12:10:53</t>
  </si>
  <si>
    <t>17.11.2022 12:10:55</t>
  </si>
  <si>
    <t>17.11.2022 12:10:56</t>
  </si>
  <si>
    <t>17.11.2022 12:10:58</t>
  </si>
  <si>
    <t>17.11.2022 12:11:31</t>
  </si>
  <si>
    <t>17.11.2022 12:11:56</t>
  </si>
  <si>
    <t>17.11.2022 12:11:58</t>
  </si>
  <si>
    <t>17.11.2022 12:11:59</t>
  </si>
  <si>
    <t>17.11.2022 12:12:00</t>
  </si>
  <si>
    <t>17.11.2022 12:12:02</t>
  </si>
  <si>
    <t>17.11.2022 12:12:03</t>
  </si>
  <si>
    <t>17.11.2022 12:12:18</t>
  </si>
  <si>
    <t>17.11.2022 12:12:19</t>
  </si>
  <si>
    <t>17.11.2022 12:12:21</t>
  </si>
  <si>
    <t>17.11.2022 12:12:22</t>
  </si>
  <si>
    <t>17.11.2022 12:12:29</t>
  </si>
  <si>
    <t>17.11.2022 12:12:31</t>
  </si>
  <si>
    <t>17.11.2022 12:12:34</t>
  </si>
  <si>
    <t>17.11.2022 12:12:35</t>
  </si>
  <si>
    <t>17.11.2022 12:12:37</t>
  </si>
  <si>
    <t>17.11.2022 12:12:38</t>
  </si>
  <si>
    <t>17.11.2022 12:12:39</t>
  </si>
  <si>
    <t>17.11.2022 12:12:40</t>
  </si>
  <si>
    <t>17.11.2022 12:12:42</t>
  </si>
  <si>
    <t>17.11.2022 12:12:43</t>
  </si>
  <si>
    <t>17.11.2022 12:12:49</t>
  </si>
  <si>
    <t>17.11.2022 12:12:52</t>
  </si>
  <si>
    <t>17.11.2022 12:12:53</t>
  </si>
  <si>
    <t>17.11.2022 12:12:55</t>
  </si>
  <si>
    <t>17.11.2022 12:12:56</t>
  </si>
  <si>
    <t>17.11.2022 12:14:31</t>
  </si>
  <si>
    <t>17.11.2022 12:14:32</t>
  </si>
  <si>
    <t>17.11.2022 12:14:33</t>
  </si>
  <si>
    <t>17.11.2022 12:14:34</t>
  </si>
  <si>
    <t>17.11.2022 12:14:36</t>
  </si>
  <si>
    <t>17.11.2022 12:14:37</t>
  </si>
  <si>
    <t>17.11.2022 12:14:38</t>
  </si>
  <si>
    <t>17.11.2022 12:14:39</t>
  </si>
  <si>
    <t>17.11.2022 12:15:00</t>
  </si>
  <si>
    <t>17.11.2022 12:15:01</t>
  </si>
  <si>
    <t>17.11.2022 12:15:03</t>
  </si>
  <si>
    <t>17.11.2022 12:15:04</t>
  </si>
  <si>
    <t>17.11.2022 12:15:05</t>
  </si>
  <si>
    <t>17.11.2022 12:15:11</t>
  </si>
  <si>
    <t>17.11.2022 12:15:57</t>
  </si>
  <si>
    <t>17.11.2022 12:15:59</t>
  </si>
  <si>
    <t>17.11.2022 12:16:02</t>
  </si>
  <si>
    <t>17.11.2022 12:16:03</t>
  </si>
  <si>
    <t>17.11.2022 12:16:05</t>
  </si>
  <si>
    <t>17.11.2022 12:16:06</t>
  </si>
  <si>
    <t>17.11.2022 12:21:18</t>
  </si>
  <si>
    <t>17.11.2022 12:21:20</t>
  </si>
  <si>
    <t>17.11.2022 12:21:21</t>
  </si>
  <si>
    <t>17.11.2022 12:21:22</t>
  </si>
  <si>
    <t>17.11.2022 12:21:24</t>
  </si>
  <si>
    <t>17.11.2022 12:21:25</t>
  </si>
  <si>
    <t>17.11.2022 12:21:26</t>
  </si>
  <si>
    <t>17.11.2022 12:21:27</t>
  </si>
  <si>
    <t>17.11.2022 12:21:29</t>
  </si>
  <si>
    <t>17.11.2022 12:21:31</t>
  </si>
  <si>
    <t>17.11.2022 12:21:39</t>
  </si>
  <si>
    <t>17.11.2022 12:21:40</t>
  </si>
  <si>
    <t>17.11.2022 12:21:41</t>
  </si>
  <si>
    <t>17.11.2022 12:21:43</t>
  </si>
  <si>
    <t>17.11.2022 12:21:45</t>
  </si>
  <si>
    <t>17.11.2022 12:21:47</t>
  </si>
  <si>
    <t>17.11.2022 12:21:51</t>
  </si>
  <si>
    <t>17.11.2022 12:21:52</t>
  </si>
  <si>
    <t>17.11.2022 12:21:54</t>
  </si>
  <si>
    <t>17.11.2022 12:22:34</t>
  </si>
  <si>
    <t>17.11.2022 12:22:35</t>
  </si>
  <si>
    <t>17.11.2022 12:22:37</t>
  </si>
  <si>
    <t>17.11.2022 12:22:38</t>
  </si>
  <si>
    <t>17.11.2022 12:22:41</t>
  </si>
  <si>
    <t>17.11.2022 12:22:43</t>
  </si>
  <si>
    <t>17.11.2022 12:22:44</t>
  </si>
  <si>
    <t>17.11.2022 12:22:46</t>
  </si>
  <si>
    <t>17.11.2022 12:22:47</t>
  </si>
  <si>
    <t>17.11.2022 12:22:50</t>
  </si>
  <si>
    <t>17.11.2022 12:22:52</t>
  </si>
  <si>
    <t>17.11.2022 12:22:53</t>
  </si>
  <si>
    <t>17.11.2022 12:22:56</t>
  </si>
  <si>
    <t>17.11.2022 12:22:57</t>
  </si>
  <si>
    <t>17.11.2022 12:22:59</t>
  </si>
  <si>
    <t>17.11.2022 12:23:00</t>
  </si>
  <si>
    <t>17.11.2022 12:23:01</t>
  </si>
  <si>
    <t>17.11.2022 12:23:03</t>
  </si>
  <si>
    <t>17.11.2022 12:23:04</t>
  </si>
  <si>
    <t>17.11.2022 12:23:05</t>
  </si>
  <si>
    <t>17.11.2022 12:23:09</t>
  </si>
  <si>
    <t>17.11.2022 12:24:24</t>
  </si>
  <si>
    <t>17.11.2022 12:24:26</t>
  </si>
  <si>
    <t>17.11.2022 12:24:27</t>
  </si>
  <si>
    <t>17.11.2022 12:24:28</t>
  </si>
  <si>
    <t>17.11.2022 12:24:30</t>
  </si>
  <si>
    <t>17.11.2022 12:24:31</t>
  </si>
  <si>
    <t>17.11.2022 12:24:32</t>
  </si>
  <si>
    <t>17.11.2022 12:24:33</t>
  </si>
  <si>
    <t>17.11.2022 12:25:03</t>
  </si>
  <si>
    <t>17.11.2022 12:25:05</t>
  </si>
  <si>
    <t>17.11.2022 12:25:07</t>
  </si>
  <si>
    <t>17.11.2022 12:25:09</t>
  </si>
  <si>
    <t>17.11.2022 12:25:25</t>
  </si>
  <si>
    <t>17.11.2022 12:25:31</t>
  </si>
  <si>
    <t>17.11.2022 12:25:33</t>
  </si>
  <si>
    <t>17.11.2022 12:26:37</t>
  </si>
  <si>
    <t>17.11.2022 12:26:39</t>
  </si>
  <si>
    <t>17.11.2022 12:26:40</t>
  </si>
  <si>
    <t>17.11.2022 12:26:41</t>
  </si>
  <si>
    <t>17.11.2022 12:26:42</t>
  </si>
  <si>
    <t>17.11.2022 12:26:44</t>
  </si>
  <si>
    <t>17.11.2022 12:26:45</t>
  </si>
  <si>
    <t>17.11.2022 12:26:47</t>
  </si>
  <si>
    <t>17.11.2022 12:26:48</t>
  </si>
  <si>
    <t>17.11.2022 12:26:59</t>
  </si>
  <si>
    <t>17.11.2022 12:27:00</t>
  </si>
  <si>
    <t>17.11.2022 12:27:02</t>
  </si>
  <si>
    <t>17.11.2022 12:27:04</t>
  </si>
  <si>
    <t>17.11.2022 12:27:33</t>
  </si>
  <si>
    <t>17.11.2022 12:27:36</t>
  </si>
  <si>
    <t>17.11.2022 12:27:37</t>
  </si>
  <si>
    <t>17.11.2022 12:27:39</t>
  </si>
  <si>
    <t>17.11.2022 12:27:40</t>
  </si>
  <si>
    <t>17.11.2022 12:28:03</t>
  </si>
  <si>
    <t>17.11.2022 12:28:04</t>
  </si>
  <si>
    <t>17.11.2022 12:28:06</t>
  </si>
  <si>
    <t>17.11.2022 12:28:07</t>
  </si>
  <si>
    <t>17.11.2022 12:28:08</t>
  </si>
  <si>
    <t>17.11.2022 12:28:20</t>
  </si>
  <si>
    <t>17.11.2022 12:28:21</t>
  </si>
  <si>
    <t>17.11.2022 12:28:23</t>
  </si>
  <si>
    <t>17.11.2022 12:28:25</t>
  </si>
  <si>
    <t>17.11.2022 12:28:27</t>
  </si>
  <si>
    <t>17.11.2022 12:28:28</t>
  </si>
  <si>
    <t>17.11.2022 12:28:29</t>
  </si>
  <si>
    <t>17.11.2022 12:28:50</t>
  </si>
  <si>
    <t>17.11.2022 12:28:51</t>
  </si>
  <si>
    <t>17.11.2022 12:28:52</t>
  </si>
  <si>
    <t>17.11.2022 12:28:54</t>
  </si>
  <si>
    <t>17.11.2022 12:28:55</t>
  </si>
  <si>
    <t>17.11.2022 12:28:56</t>
  </si>
  <si>
    <t>17.11.2022 12:28:57</t>
  </si>
  <si>
    <t>17.11.2022 12:29:00</t>
  </si>
  <si>
    <t>17.11.2022 12:29:10</t>
  </si>
  <si>
    <t>17.11.2022 12:29:12</t>
  </si>
  <si>
    <t>17.11.2022 12:29:13</t>
  </si>
  <si>
    <t>17.11.2022 12:29:15</t>
  </si>
  <si>
    <t>17.11.2022 12:32:27</t>
  </si>
  <si>
    <t>17.11.2022 12:32:28</t>
  </si>
  <si>
    <t>17.11.2022 12:32:30</t>
  </si>
  <si>
    <t>17.11.2022 12:32:31</t>
  </si>
  <si>
    <t>17.11.2022 12:32:32</t>
  </si>
  <si>
    <t>17.11.2022 12:32:33</t>
  </si>
  <si>
    <t>17.11.2022 12:33:00</t>
  </si>
  <si>
    <t>17.11.2022 12:33:01</t>
  </si>
  <si>
    <t>17.11.2022 12:33:03</t>
  </si>
  <si>
    <t>17.11.2022 12:33:05</t>
  </si>
  <si>
    <t>17.11.2022 12:33:11</t>
  </si>
  <si>
    <t>17.11.2022 12:33:14</t>
  </si>
  <si>
    <t>17.11.2022 12:33:16</t>
  </si>
  <si>
    <t>17.11.2022 12:33:17</t>
  </si>
  <si>
    <t>17.11.2022 12:33:18</t>
  </si>
  <si>
    <t>17.11.2022 12:33:19</t>
  </si>
  <si>
    <t>17.11.2022 12:33:22</t>
  </si>
  <si>
    <t>17.11.2022 12:35:12</t>
  </si>
  <si>
    <t>17.11.2022 12:35:13</t>
  </si>
  <si>
    <t>17.11.2022 12:35:15</t>
  </si>
  <si>
    <t>17.11.2022 12:35:16</t>
  </si>
  <si>
    <t>17.11.2022 12:35:18</t>
  </si>
  <si>
    <t>17.11.2022 12:35:19</t>
  </si>
  <si>
    <t>17.11.2022 12:35:21</t>
  </si>
  <si>
    <t>17.11.2022 12:35:22</t>
  </si>
  <si>
    <t>17.11.2022 12:35:24</t>
  </si>
  <si>
    <t>17.11.2022 12:35:46</t>
  </si>
  <si>
    <t>17.11.2022 12:35:48</t>
  </si>
  <si>
    <t>17.11.2022 12:35:49</t>
  </si>
  <si>
    <t>17.11.2022 12:35:51</t>
  </si>
  <si>
    <t>17.11.2022 12:35:52</t>
  </si>
  <si>
    <t>17.11.2022 12:35:54</t>
  </si>
  <si>
    <t>17.11.2022 12:35:55</t>
  </si>
  <si>
    <t>17.11.2022 12:36:09</t>
  </si>
  <si>
    <t>17.11.2022 12:36:10</t>
  </si>
  <si>
    <t>17.11.2022 12:36:13</t>
  </si>
  <si>
    <t>17.11.2022 12:36:15</t>
  </si>
  <si>
    <t>17.11.2022 12:36:16</t>
  </si>
  <si>
    <t>17.11.2022 12:36:18</t>
  </si>
  <si>
    <t>17.11.2022 12:36:30</t>
  </si>
  <si>
    <t>17.11.2022 12:36:31</t>
  </si>
  <si>
    <t>17.11.2022 12:36:32</t>
  </si>
  <si>
    <t>17.11.2022 12:36:34</t>
  </si>
  <si>
    <t>17.11.2022 12:36:35</t>
  </si>
  <si>
    <t>17.11.2022 12:36:36</t>
  </si>
  <si>
    <t>17.11.2022 12:37:12</t>
  </si>
  <si>
    <t>17.11.2022 12:37:14</t>
  </si>
  <si>
    <t>17.11.2022 12:37:15</t>
  </si>
  <si>
    <t>17.11.2022 12:37:16</t>
  </si>
  <si>
    <t>17.11.2022 12:37:17</t>
  </si>
  <si>
    <t>17.11.2022 12:37:19</t>
  </si>
  <si>
    <t>17.11.2022 12:37:54</t>
  </si>
  <si>
    <t>17.11.2022 12:37:56</t>
  </si>
  <si>
    <t>17.11.2022 12:37:57</t>
  </si>
  <si>
    <t>17.11.2022 12:38:00</t>
  </si>
  <si>
    <t>17.11.2022 12:38:02</t>
  </si>
  <si>
    <t>17.11.2022 12:38:03</t>
  </si>
  <si>
    <t>17.11.2022 12:38:05</t>
  </si>
  <si>
    <t>17.11.2022 12:38:06</t>
  </si>
  <si>
    <t>17.11.2022 12:38:33</t>
  </si>
  <si>
    <t>17.11.2022 12:38:35</t>
  </si>
  <si>
    <t>17.11.2022 12:38:36</t>
  </si>
  <si>
    <t>17.11.2022 12:38:38</t>
  </si>
  <si>
    <t>17.11.2022 12:38:39</t>
  </si>
  <si>
    <t>17.11.2022 12:38:42</t>
  </si>
  <si>
    <t>17.11.2022 12:38:44</t>
  </si>
  <si>
    <t>17.11.2022 12:38:45</t>
  </si>
  <si>
    <t>17.11.2022 12:38:48</t>
  </si>
  <si>
    <t>17.11.2022 12:38:49</t>
  </si>
  <si>
    <t>17.11.2022 12:38:51</t>
  </si>
  <si>
    <t>17.11.2022 12:38:54</t>
  </si>
  <si>
    <t>17.11.2022 12:38:55</t>
  </si>
  <si>
    <t>17.11.2022 12:38:57</t>
  </si>
  <si>
    <t>17.11.2022 12:38:58</t>
  </si>
  <si>
    <t>17.11.2022 12:39:12</t>
  </si>
  <si>
    <t>17.11.2022 12:39:13</t>
  </si>
  <si>
    <t>17.11.2022 12:39:15</t>
  </si>
  <si>
    <t>17.11.2022 12:39:16</t>
  </si>
  <si>
    <t>17.11.2022 12:39:18</t>
  </si>
  <si>
    <t>17.11.2022 12:39:31</t>
  </si>
  <si>
    <t>17.11.2022 12:39:34</t>
  </si>
  <si>
    <t>17.11.2022 12:39:36</t>
  </si>
  <si>
    <t>17.11.2022 12:39:37</t>
  </si>
  <si>
    <t>17.11.2022 12:39:39</t>
  </si>
  <si>
    <t>17.11.2022 12:39:40</t>
  </si>
  <si>
    <t>17.11.2022 12:39:42</t>
  </si>
  <si>
    <t>17.11.2022 12:39:43</t>
  </si>
  <si>
    <t>17.11.2022 12:39:45</t>
  </si>
  <si>
    <t>17.11.2022 12:39:48</t>
  </si>
  <si>
    <t>17.11.2022 12:39:52</t>
  </si>
  <si>
    <t>17.11.2022 12:39:54</t>
  </si>
  <si>
    <t>17.11.2022 12:40:15</t>
  </si>
  <si>
    <t>17.11.2022 12:40:16</t>
  </si>
  <si>
    <t>17.11.2022 12:40:18</t>
  </si>
  <si>
    <t>17.11.2022 12:40:19</t>
  </si>
  <si>
    <t>17.11.2022 12:40:21</t>
  </si>
  <si>
    <t>17.11.2022 12:40:24</t>
  </si>
  <si>
    <t>17.11.2022 12:40:42</t>
  </si>
  <si>
    <t>17.11.2022 12:40:43</t>
  </si>
  <si>
    <t>17.11.2022 12:40:44</t>
  </si>
  <si>
    <t>17.11.2022 12:40:46</t>
  </si>
  <si>
    <t>17.11.2022 12:40:47</t>
  </si>
  <si>
    <t>17.11.2022 12:40:48</t>
  </si>
  <si>
    <t>17.11.2022 12:40:49</t>
  </si>
  <si>
    <t>17.11.2022 12:40:51</t>
  </si>
  <si>
    <t>17.11.2022 12:40:52</t>
  </si>
  <si>
    <t>17.11.2022 12:40:55</t>
  </si>
  <si>
    <t>17.11.2022 12:41:26</t>
  </si>
  <si>
    <t>17.11.2022 12:41:28</t>
  </si>
  <si>
    <t>17.11.2022 12:41:29</t>
  </si>
  <si>
    <t>17.11.2022 12:41:31</t>
  </si>
  <si>
    <t>17.11.2022 12:41:32</t>
  </si>
  <si>
    <t>17.11.2022 12:41:34</t>
  </si>
  <si>
    <t>17.11.2022 12:42:08</t>
  </si>
  <si>
    <t>17.11.2022 12:42:10</t>
  </si>
  <si>
    <t>17.11.2022 12:42:11</t>
  </si>
  <si>
    <t>17.11.2022 12:42:12</t>
  </si>
  <si>
    <t>17.11.2022 12:43:30</t>
  </si>
  <si>
    <t>17.11.2022 12:43:31</t>
  </si>
  <si>
    <t>17.11.2022 12:43:33</t>
  </si>
  <si>
    <t>17.11.2022 12:43:34</t>
  </si>
  <si>
    <t>17.11.2022 12:43:37</t>
  </si>
  <si>
    <t>17.11.2022 12:43:38</t>
  </si>
  <si>
    <t>17.11.2022 12:43:57</t>
  </si>
  <si>
    <t>17.11.2022 12:43:59</t>
  </si>
  <si>
    <t>17.11.2022 12:44:00</t>
  </si>
  <si>
    <t>17.11.2022 12:44:02</t>
  </si>
  <si>
    <t>17.11.2022 12:44:03</t>
  </si>
  <si>
    <t>17.11.2022 12:44:04</t>
  </si>
  <si>
    <t>17.11.2022 12:44:05</t>
  </si>
  <si>
    <t>17.11.2022 12:44:07</t>
  </si>
  <si>
    <t>17.11.2022 12:45:18</t>
  </si>
  <si>
    <t>17.11.2022 12:45:20</t>
  </si>
  <si>
    <t>17.11.2022 12:45:21</t>
  </si>
  <si>
    <t>17.11.2022 12:45:23</t>
  </si>
  <si>
    <t>17.11.2022 12:45:36</t>
  </si>
  <si>
    <t>17.11.2022 12:46:35</t>
  </si>
  <si>
    <t>17.11.2022 12:46:36</t>
  </si>
  <si>
    <t>17.11.2022 12:46:38</t>
  </si>
  <si>
    <t>17.11.2022 12:46:39</t>
  </si>
  <si>
    <t>17.11.2022 12:46:41</t>
  </si>
  <si>
    <t>17.11.2022 12:46:42</t>
  </si>
  <si>
    <t>17.11.2022 12:46:44</t>
  </si>
  <si>
    <t>17.11.2022 12:47:09</t>
  </si>
  <si>
    <t>17.11.2022 12:47:11</t>
  </si>
  <si>
    <t>17.11.2022 12:47:12</t>
  </si>
  <si>
    <t>17.11.2022 12:47:14</t>
  </si>
  <si>
    <t>17.11.2022 12:47:15</t>
  </si>
  <si>
    <t>17.11.2022 12:48:11</t>
  </si>
  <si>
    <t>17.11.2022 12:48:12</t>
  </si>
  <si>
    <t>17.11.2022 12:48:14</t>
  </si>
  <si>
    <t>17.11.2022 12:48:15</t>
  </si>
  <si>
    <t>17.11.2022 12:48:16</t>
  </si>
  <si>
    <t>17.11.2022 12:48:17</t>
  </si>
  <si>
    <t>17.11.2022 12:48:19</t>
  </si>
  <si>
    <t>17.11.2022 12:48:20</t>
  </si>
  <si>
    <t>17.11.2022 12:48:21</t>
  </si>
  <si>
    <t>17.11.2022 12:48:22</t>
  </si>
  <si>
    <t>17.11.2022 12:48:24</t>
  </si>
  <si>
    <t>17.11.2022 12:48:26</t>
  </si>
  <si>
    <t>17.11.2022 12:48:32</t>
  </si>
  <si>
    <t>17.11.2022 12:49:02</t>
  </si>
  <si>
    <t>17.11.2022 12:49:04</t>
  </si>
  <si>
    <t>17.11.2022 12:49:05</t>
  </si>
  <si>
    <t>17.11.2022 12:49:06</t>
  </si>
  <si>
    <t>17.11.2022 12:49:07</t>
  </si>
  <si>
    <t>17.11.2022 12:49:09</t>
  </si>
  <si>
    <t>17.11.2022 12:49:11</t>
  </si>
  <si>
    <t>17.11.2022 12:49:17</t>
  </si>
  <si>
    <t>17.11.2022 12:49:29</t>
  </si>
  <si>
    <t>17.11.2022 12:49:31</t>
  </si>
  <si>
    <t>17.11.2022 12:49:32</t>
  </si>
  <si>
    <t>17.11.2022 12:49:33</t>
  </si>
  <si>
    <t>17.11.2022 12:49:35</t>
  </si>
  <si>
    <t>17.11.2022 12:49:36</t>
  </si>
  <si>
    <t>17.11.2022 12:49:37</t>
  </si>
  <si>
    <t>17.11.2022 12:49:53</t>
  </si>
  <si>
    <t>17.11.2022 12:49:55</t>
  </si>
  <si>
    <t>17.11.2022 12:49:56</t>
  </si>
  <si>
    <t>17.11.2022 12:49:58</t>
  </si>
  <si>
    <t>17.11.2022 12:50:50</t>
  </si>
  <si>
    <t>17.11.2022 12:50:52</t>
  </si>
  <si>
    <t>17.11.2022 12:50:53</t>
  </si>
  <si>
    <t>17.11.2022 12:50:55</t>
  </si>
  <si>
    <t>17.11.2022 12:50:56</t>
  </si>
  <si>
    <t>17.11.2022 12:50:58</t>
  </si>
  <si>
    <t>17.11.2022 12:50:59</t>
  </si>
  <si>
    <t>17.11.2022 12:51:01</t>
  </si>
  <si>
    <t>17.11.2022 12:51:02</t>
  </si>
  <si>
    <t>17.11.2022 12:51:08</t>
  </si>
  <si>
    <t>17.11.2022 12:51:10</t>
  </si>
  <si>
    <t>17.11.2022 12:51:11</t>
  </si>
  <si>
    <t>17.11.2022 12:51:13</t>
  </si>
  <si>
    <t>17.11.2022 12:52:37</t>
  </si>
  <si>
    <t>17.11.2022 12:52:38</t>
  </si>
  <si>
    <t>17.11.2022 12:52:40</t>
  </si>
  <si>
    <t>17.11.2022 12:52:41</t>
  </si>
  <si>
    <t>17.11.2022 12:52:42</t>
  </si>
  <si>
    <t>17.11.2022 12:52:45</t>
  </si>
  <si>
    <t>17.11.2022 12:52:51</t>
  </si>
  <si>
    <t>17.11.2022 12:52:52</t>
  </si>
  <si>
    <t>17.11.2022 12:53:13</t>
  </si>
  <si>
    <t>17.11.2022 12:53:15</t>
  </si>
  <si>
    <t>17.11.2022 12:53:18</t>
  </si>
  <si>
    <t>17.11.2022 12:53:19</t>
  </si>
  <si>
    <t>17.11.2022 12:53:21</t>
  </si>
  <si>
    <t>17.11.2022 12:53:22</t>
  </si>
  <si>
    <t>17.11.2022 12:55:00</t>
  </si>
  <si>
    <t>17.11.2022 12:55:01</t>
  </si>
  <si>
    <t>17.11.2022 12:55:03</t>
  </si>
  <si>
    <t>17.11.2022 12:55:04</t>
  </si>
  <si>
    <t>17.11.2022 12:55:10</t>
  </si>
  <si>
    <t>17.11.2022 12:55:15</t>
  </si>
  <si>
    <t>17.11.2022 12:55:21</t>
  </si>
  <si>
    <t>17.11.2022 12:55:22</t>
  </si>
  <si>
    <t>17.11.2022 12:55:28</t>
  </si>
  <si>
    <t>17.11.2022 12:55:30</t>
  </si>
  <si>
    <t>17.11.2022 12:55:31</t>
  </si>
  <si>
    <t>17.11.2022 12:55:32</t>
  </si>
  <si>
    <t>17.11.2022 12:55:33</t>
  </si>
  <si>
    <t>17.11.2022 12:55:35</t>
  </si>
  <si>
    <t>17.11.2022 12:55:36</t>
  </si>
  <si>
    <t>17.11.2022 12:55:37</t>
  </si>
  <si>
    <t>17.11.2022 12:55:38</t>
  </si>
  <si>
    <t>17.11.2022 12:57:01</t>
  </si>
  <si>
    <t>17.11.2022 12:57:02</t>
  </si>
  <si>
    <t>17.11.2022 12:57:03</t>
  </si>
  <si>
    <t>17.11.2022 12:57:06</t>
  </si>
  <si>
    <t>17.11.2022 12:57:09</t>
  </si>
  <si>
    <t>17.11.2022 12:57:26</t>
  </si>
  <si>
    <t>17.11.2022 12:57:27</t>
  </si>
  <si>
    <t>17.11.2022 12:57:28</t>
  </si>
  <si>
    <t>17.11.2022 12:57:30</t>
  </si>
  <si>
    <t>17.11.2022 12:57:31</t>
  </si>
  <si>
    <t>17.11.2022 12:58:43</t>
  </si>
  <si>
    <t>17.11.2022 12:58:44</t>
  </si>
  <si>
    <t>17.11.2022 12:58:46</t>
  </si>
  <si>
    <t>17.11.2022 12:58:47</t>
  </si>
  <si>
    <t>17.11.2022 12:58:49</t>
  </si>
  <si>
    <t>17.11.2022 12:58:50</t>
  </si>
  <si>
    <t>17.11.2022 12:59:23</t>
  </si>
  <si>
    <t>17.11.2022 12:59:25</t>
  </si>
  <si>
    <t>17.11.2022 12:59:26</t>
  </si>
  <si>
    <t>17.11.2022 12:59:31</t>
  </si>
  <si>
    <t>17.11.2022 12:59:32</t>
  </si>
  <si>
    <t>17.11.2022 12:59:34</t>
  </si>
  <si>
    <t>17.11.2022 12:59:46</t>
  </si>
  <si>
    <t>17.11.2022 12:59:49</t>
  </si>
  <si>
    <t>17.11.2022 12:59:50</t>
  </si>
  <si>
    <t>17.11.2022 12:59:52</t>
  </si>
  <si>
    <t>17.11.2022 12:59:53</t>
  </si>
  <si>
    <t>17.11.2022 12:59:56</t>
  </si>
  <si>
    <t>17.11.2022 12:59:58</t>
  </si>
  <si>
    <t>17.11.2022 12:59:59</t>
  </si>
  <si>
    <t>17.11.2022 13:00:00</t>
  </si>
  <si>
    <t>17.11.2022 13:00:05</t>
  </si>
  <si>
    <t>17.11.2022 13:00:06</t>
  </si>
  <si>
    <t>17.11.2022 13:01:45</t>
  </si>
  <si>
    <t>17.11.2022 13:01:47</t>
  </si>
  <si>
    <t>17.11.2022 13:01:48</t>
  </si>
  <si>
    <t>17.11.2022 13:01:50</t>
  </si>
  <si>
    <t>17.11.2022 13:01:51</t>
  </si>
  <si>
    <t>17.11.2022 13:01:53</t>
  </si>
  <si>
    <t>17.11.2022 13:03:30</t>
  </si>
  <si>
    <t>17.11.2022 13:03:32</t>
  </si>
  <si>
    <t>17.11.2022 13:03:33</t>
  </si>
  <si>
    <t>17.11.2022 13:03:34</t>
  </si>
  <si>
    <t>17.11.2022 13:03:36</t>
  </si>
  <si>
    <t>17.11.2022 13:03:37</t>
  </si>
  <si>
    <t>17.11.2022 13:03:50</t>
  </si>
  <si>
    <t>17.11.2022 13:03:52</t>
  </si>
  <si>
    <t>17.11.2022 13:03:53</t>
  </si>
  <si>
    <t>17.11.2022 13:03:54</t>
  </si>
  <si>
    <t>17.11.2022 13:03:55</t>
  </si>
  <si>
    <t>17.11.2022 13:03:57</t>
  </si>
  <si>
    <t>17.11.2022 13:03:58</t>
  </si>
  <si>
    <t>17.11.2022 13:04:43</t>
  </si>
  <si>
    <t>17.11.2022 13:04:44</t>
  </si>
  <si>
    <t>17.11.2022 13:05:14</t>
  </si>
  <si>
    <t>17.11.2022 13:05:15</t>
  </si>
  <si>
    <t>17.11.2022 13:05:16</t>
  </si>
  <si>
    <t>17.11.2022 13:05:18</t>
  </si>
  <si>
    <t>17.11.2022 13:05:19</t>
  </si>
  <si>
    <t>17.11.2022 13:05:20</t>
  </si>
  <si>
    <t>17.11.2022 13:05:21</t>
  </si>
  <si>
    <t>17.11.2022 13:05:23</t>
  </si>
  <si>
    <t>17.11.2022 13:05:39</t>
  </si>
  <si>
    <t>17.11.2022 13:05:40</t>
  </si>
  <si>
    <t>17.11.2022 13:05:43</t>
  </si>
  <si>
    <t>17.11.2022 13:05:45</t>
  </si>
  <si>
    <t>17.11.2022 13:05:46</t>
  </si>
  <si>
    <t>17.11.2022 13:05:48</t>
  </si>
  <si>
    <t>17.11.2022 13:05:49</t>
  </si>
  <si>
    <t>17.11.2022 13:05:51</t>
  </si>
  <si>
    <t>17.11.2022 13:06:18</t>
  </si>
  <si>
    <t>17.11.2022 13:06:19</t>
  </si>
  <si>
    <t>17.11.2022 13:06:21</t>
  </si>
  <si>
    <t>17.11.2022 13:06:22</t>
  </si>
  <si>
    <t>17.11.2022 13:06:23</t>
  </si>
  <si>
    <t>17.11.2022 13:06:24</t>
  </si>
  <si>
    <t>17.11.2022 13:06:27</t>
  </si>
  <si>
    <t>17.11.2022 13:06:58</t>
  </si>
  <si>
    <t>17.11.2022 13:07:00</t>
  </si>
  <si>
    <t>17.11.2022 13:07:01</t>
  </si>
  <si>
    <t>17.11.2022 13:07:03</t>
  </si>
  <si>
    <t>17.11.2022 13:07:05</t>
  </si>
  <si>
    <t>17.11.2022 13:07:14</t>
  </si>
  <si>
    <t>17.11.2022 13:07:16</t>
  </si>
  <si>
    <t>17.11.2022 13:07:17</t>
  </si>
  <si>
    <t>17.11.2022 13:07:18</t>
  </si>
  <si>
    <t>17.11.2022 13:07:20</t>
  </si>
  <si>
    <t>17.11.2022 13:07:21</t>
  </si>
  <si>
    <t>17.11.2022 13:07:39</t>
  </si>
  <si>
    <t>17.11.2022 13:07:40</t>
  </si>
  <si>
    <t>17.11.2022 13:07:42</t>
  </si>
  <si>
    <t>17.11.2022 13:07:43</t>
  </si>
  <si>
    <t>17.11.2022 13:07:45</t>
  </si>
  <si>
    <t>17.11.2022 13:07:46</t>
  </si>
  <si>
    <t>17.11.2022 13:07:48</t>
  </si>
  <si>
    <t>17.11.2022 13:07:49</t>
  </si>
  <si>
    <t>17.11.2022 13:07:51</t>
  </si>
  <si>
    <t>17.11.2022 13:08:03</t>
  </si>
  <si>
    <t>17.11.2022 13:08:04</t>
  </si>
  <si>
    <t>17.11.2022 13:08:05</t>
  </si>
  <si>
    <t>17.11.2022 13:08:07</t>
  </si>
  <si>
    <t>17.11.2022 13:08:08</t>
  </si>
  <si>
    <t>17.11.2022 13:08:26</t>
  </si>
  <si>
    <t>17.11.2022 13:08:27</t>
  </si>
  <si>
    <t>17.11.2022 13:08:28</t>
  </si>
  <si>
    <t>17.11.2022 13:08:30</t>
  </si>
  <si>
    <t>17.11.2022 13:08:31</t>
  </si>
  <si>
    <t>17.11.2022 13:08:32</t>
  </si>
  <si>
    <t>17.11.2022 13:08:33</t>
  </si>
  <si>
    <t>17.11.2022 13:08:35</t>
  </si>
  <si>
    <t>17.11.2022 13:08:36</t>
  </si>
  <si>
    <t>17.11.2022 13:08:55</t>
  </si>
  <si>
    <t>17.11.2022 13:09:01</t>
  </si>
  <si>
    <t>17.11.2022 13:09:06</t>
  </si>
  <si>
    <t>17.11.2022 13:09:07</t>
  </si>
  <si>
    <t>17.11.2022 13:09:14</t>
  </si>
  <si>
    <t>17.11.2022 13:09:31</t>
  </si>
  <si>
    <t>17.11.2022 13:09:32</t>
  </si>
  <si>
    <t>17.11.2022 13:09:33</t>
  </si>
  <si>
    <t>17.11.2022 13:09:35</t>
  </si>
  <si>
    <t>17.11.2022 13:09:36</t>
  </si>
  <si>
    <t>17.11.2022 13:10:22</t>
  </si>
  <si>
    <t>17.11.2022 13:10:24</t>
  </si>
  <si>
    <t>17.11.2022 13:10:27</t>
  </si>
  <si>
    <t>17.11.2022 13:10:28</t>
  </si>
  <si>
    <t>17.11.2022 13:10:30</t>
  </si>
  <si>
    <t>17.11.2022 13:10:31</t>
  </si>
  <si>
    <t>17.11.2022 13:10:33</t>
  </si>
  <si>
    <t>17.11.2022 13:10:34</t>
  </si>
  <si>
    <t>17.11.2022 13:11:12</t>
  </si>
  <si>
    <t>17.11.2022 13:11:13</t>
  </si>
  <si>
    <t>17.11.2022 13:11:15</t>
  </si>
  <si>
    <t>17.11.2022 13:11:16</t>
  </si>
  <si>
    <t>17.11.2022 13:11:19</t>
  </si>
  <si>
    <t>17.11.2022 13:11:21</t>
  </si>
  <si>
    <t>17.11.2022 13:11:22</t>
  </si>
  <si>
    <t>17.11.2022 13:11:24</t>
  </si>
  <si>
    <t>17.11.2022 13:11:25</t>
  </si>
  <si>
    <t>17.11.2022 13:11:27</t>
  </si>
  <si>
    <t>17.11.2022 13:11:28</t>
  </si>
  <si>
    <t>17.11.2022 13:11:30</t>
  </si>
  <si>
    <t>17.11.2022 13:11:31</t>
  </si>
  <si>
    <t>17.11.2022 13:11:34</t>
  </si>
  <si>
    <t>17.11.2022 13:11:36</t>
  </si>
  <si>
    <t>17.11.2022 13:11:37</t>
  </si>
  <si>
    <t>17.11.2022 13:11:39</t>
  </si>
  <si>
    <t>17.11.2022 13:12:38</t>
  </si>
  <si>
    <t>17.11.2022 13:12:40</t>
  </si>
  <si>
    <t>17.11.2022 13:12:41</t>
  </si>
  <si>
    <t>17.11.2022 13:12:43</t>
  </si>
  <si>
    <t>17.11.2022 13:12:44</t>
  </si>
  <si>
    <t>17.11.2022 13:12:46</t>
  </si>
  <si>
    <t>17.11.2022 13:13:17</t>
  </si>
  <si>
    <t>17.11.2022 13:13:19</t>
  </si>
  <si>
    <t>17.11.2022 13:13:22</t>
  </si>
  <si>
    <t>17.11.2022 13:13:23</t>
  </si>
  <si>
    <t>17.11.2022 13:13:26</t>
  </si>
  <si>
    <t>17.11.2022 13:14:10</t>
  </si>
  <si>
    <t>17.11.2022 13:15:18</t>
  </si>
  <si>
    <t>17.11.2022 13:15:20</t>
  </si>
  <si>
    <t>17.11.2022 13:15:21</t>
  </si>
  <si>
    <t>17.11.2022 13:15:23</t>
  </si>
  <si>
    <t>17.11.2022 13:15:39</t>
  </si>
  <si>
    <t>17.11.2022 13:15:41</t>
  </si>
  <si>
    <t>17.11.2022 13:15:42</t>
  </si>
  <si>
    <t>17.11.2022 13:15:45</t>
  </si>
  <si>
    <t>17.11.2022 13:15:48</t>
  </si>
  <si>
    <t>17.11.2022 13:15:49</t>
  </si>
  <si>
    <t>17.11.2022 13:15:51</t>
  </si>
  <si>
    <t>17.11.2022 13:15:52</t>
  </si>
  <si>
    <t>17.11.2022 13:15:53</t>
  </si>
  <si>
    <t>17.11.2022 13:15:55</t>
  </si>
  <si>
    <t>17.11.2022 13:15:56</t>
  </si>
  <si>
    <t>17.11.2022 13:15:59</t>
  </si>
  <si>
    <t>17.11.2022 13:16:11</t>
  </si>
  <si>
    <t>17.11.2022 13:16:12</t>
  </si>
  <si>
    <t>17.11.2022 13:16:14</t>
  </si>
  <si>
    <t>17.11.2022 13:16:24</t>
  </si>
  <si>
    <t>17.11.2022 13:16:26</t>
  </si>
  <si>
    <t>17.11.2022 13:16:27</t>
  </si>
  <si>
    <t>17.11.2022 13:16:28</t>
  </si>
  <si>
    <t>17.11.2022 13:16:29</t>
  </si>
  <si>
    <t>17.11.2022 13:16:31</t>
  </si>
  <si>
    <t>17.11.2022 13:16:32</t>
  </si>
  <si>
    <t>17.11.2022 13:16:33</t>
  </si>
  <si>
    <t>17.11.2022 13:17:09</t>
  </si>
  <si>
    <t>17.11.2022 13:17:10</t>
  </si>
  <si>
    <t>17.11.2022 13:17:12</t>
  </si>
  <si>
    <t>17.11.2022 13:17:13</t>
  </si>
  <si>
    <t>17.11.2022 13:17:15</t>
  </si>
  <si>
    <t>17.11.2022 13:17:16</t>
  </si>
  <si>
    <t>17.11.2022 13:17:18</t>
  </si>
  <si>
    <t>17.11.2022 13:17:21</t>
  </si>
  <si>
    <t>17.11.2022 13:17:22</t>
  </si>
  <si>
    <t>17.11.2022 13:17:24</t>
  </si>
  <si>
    <t>17.11.2022 13:17:25</t>
  </si>
  <si>
    <t>17.11.2022 13:17:27</t>
  </si>
  <si>
    <t>17.11.2022 13:17:28</t>
  </si>
  <si>
    <t>17.11.2022 13:17:36</t>
  </si>
  <si>
    <t>17.11.2022 13:17:37</t>
  </si>
  <si>
    <t>17.11.2022 13:17:39</t>
  </si>
  <si>
    <t>17.11.2022 13:17:40</t>
  </si>
  <si>
    <t>17.11.2022 13:17:41</t>
  </si>
  <si>
    <t>17.11.2022 13:17:42</t>
  </si>
  <si>
    <t>17.11.2022 13:17:44</t>
  </si>
  <si>
    <t>17.11.2022 13:17:45</t>
  </si>
  <si>
    <t>17.11.2022 13:18:04</t>
  </si>
  <si>
    <t>17.11.2022 13:18:06</t>
  </si>
  <si>
    <t>17.11.2022 13:18:07</t>
  </si>
  <si>
    <t>17.11.2022 13:18:10</t>
  </si>
  <si>
    <t>17.11.2022 13:18:12</t>
  </si>
  <si>
    <t>17.11.2022 13:18:13</t>
  </si>
  <si>
    <t>17.11.2022 13:18:15</t>
  </si>
  <si>
    <t>17.11.2022 13:18:16</t>
  </si>
  <si>
    <t>17.11.2022 13:18:31</t>
  </si>
  <si>
    <t>17.11.2022 13:18:33</t>
  </si>
  <si>
    <t>17.11.2022 13:18:34</t>
  </si>
  <si>
    <t>17.11.2022 13:18:35</t>
  </si>
  <si>
    <t>17.11.2022 13:18:36</t>
  </si>
  <si>
    <t>17.11.2022 13:19:09</t>
  </si>
  <si>
    <t>17.11.2022 13:19:11</t>
  </si>
  <si>
    <t>17.11.2022 13:19:17</t>
  </si>
  <si>
    <t>17.11.2022 13:19:32</t>
  </si>
  <si>
    <t>17.11.2022 13:19:33</t>
  </si>
  <si>
    <t>17.11.2022 13:19:34</t>
  </si>
  <si>
    <t>17.11.2022 13:19:36</t>
  </si>
  <si>
    <t>17.11.2022 13:19:37</t>
  </si>
  <si>
    <t>17.11.2022 13:19:38</t>
  </si>
  <si>
    <t>17.11.2022 13:19:39</t>
  </si>
  <si>
    <t>17.11.2022 13:19:41</t>
  </si>
  <si>
    <t>17.11.2022 13:19:42</t>
  </si>
  <si>
    <t>17.11.2022 13:19:45</t>
  </si>
  <si>
    <t>17.11.2022 13:19:46</t>
  </si>
  <si>
    <t>17.11.2022 13:19:47</t>
  </si>
  <si>
    <t>17.11.2022 13:19:50</t>
  </si>
  <si>
    <t>17.11.2022 13:19:55</t>
  </si>
  <si>
    <t>17.11.2022 13:19:56</t>
  </si>
  <si>
    <t>17.11.2022 13:19:58</t>
  </si>
  <si>
    <t>17.11.2022 13:19:59</t>
  </si>
  <si>
    <t>17.11.2022 13:20:05</t>
  </si>
  <si>
    <t>17.11.2022 13:20:07</t>
  </si>
  <si>
    <t>17.11.2022 13:20:26</t>
  </si>
  <si>
    <t>17.11.2022 13:20:28</t>
  </si>
  <si>
    <t>17.11.2022 13:20:31</t>
  </si>
  <si>
    <t>17.11.2022 13:20:32</t>
  </si>
  <si>
    <t>17.11.2022 13:20:34</t>
  </si>
  <si>
    <t>17.11.2022 13:20:35</t>
  </si>
  <si>
    <t>17.11.2022 13:20:40</t>
  </si>
  <si>
    <t>17.11.2022 13:22:31</t>
  </si>
  <si>
    <t>17.11.2022 13:22:32</t>
  </si>
  <si>
    <t>17.11.2022 13:22:34</t>
  </si>
  <si>
    <t>17.11.2022 13:22:35</t>
  </si>
  <si>
    <t>17.11.2022 13:22:37</t>
  </si>
  <si>
    <t>17.11.2022 13:22:38</t>
  </si>
  <si>
    <t>17.11.2022 13:22:40</t>
  </si>
  <si>
    <t>17.11.2022 13:22:52</t>
  </si>
  <si>
    <t>17.11.2022 13:22:53</t>
  </si>
  <si>
    <t>17.11.2022 13:22:56</t>
  </si>
  <si>
    <t>17.11.2022 13:22:57</t>
  </si>
  <si>
    <t>17.11.2022 13:22:58</t>
  </si>
  <si>
    <t>17.11.2022 13:23:00</t>
  </si>
  <si>
    <t>17.11.2022 13:23:44</t>
  </si>
  <si>
    <t>17.11.2022 13:23:46</t>
  </si>
  <si>
    <t>17.11.2022 13:23:47</t>
  </si>
  <si>
    <t>17.11.2022 13:23:48</t>
  </si>
  <si>
    <t>17.11.2022 13:23:50</t>
  </si>
  <si>
    <t>17.11.2022 13:23:51</t>
  </si>
  <si>
    <t>17.11.2022 13:23:52</t>
  </si>
  <si>
    <t>17.11.2022 13:24:14</t>
  </si>
  <si>
    <t>17.11.2022 13:24:16</t>
  </si>
  <si>
    <t>17.11.2022 13:24:17</t>
  </si>
  <si>
    <t>17.11.2022 13:24:18</t>
  </si>
  <si>
    <t>17.11.2022 13:24:20</t>
  </si>
  <si>
    <t>17.11.2022 13:24:21</t>
  </si>
  <si>
    <t>17.11.2022 13:24:22</t>
  </si>
  <si>
    <t>17.11.2022 13:24:23</t>
  </si>
  <si>
    <t>17.11.2022 13:24:25</t>
  </si>
  <si>
    <t>17.11.2022 13:24:26</t>
  </si>
  <si>
    <t>17.11.2022 13:24:51</t>
  </si>
  <si>
    <t>17.11.2022 13:24:53</t>
  </si>
  <si>
    <t>17.11.2022 13:24:54</t>
  </si>
  <si>
    <t>17.11.2022 13:24:55</t>
  </si>
  <si>
    <t>17.11.2022 13:24:56</t>
  </si>
  <si>
    <t>17.11.2022 13:24:58</t>
  </si>
  <si>
    <t>17.11.2022 13:24:59</t>
  </si>
  <si>
    <t>17.11.2022 13:25:00</t>
  </si>
  <si>
    <t>17.11.2022 13:25:03</t>
  </si>
  <si>
    <t>17.11.2022 13:25:48</t>
  </si>
  <si>
    <t>17.11.2022 13:25:50</t>
  </si>
  <si>
    <t>17.11.2022 13:25:51</t>
  </si>
  <si>
    <t>17.11.2022 13:25:52</t>
  </si>
  <si>
    <t>17.11.2022 13:25:53</t>
  </si>
  <si>
    <t>17.11.2022 13:25:55</t>
  </si>
  <si>
    <t>17.11.2022 13:25:56</t>
  </si>
  <si>
    <t>17.11.2022 13:26:15</t>
  </si>
  <si>
    <t>17.11.2022 13:26:17</t>
  </si>
  <si>
    <t>17.11.2022 13:26:18</t>
  </si>
  <si>
    <t>17.11.2022 13:26:19</t>
  </si>
  <si>
    <t>17.11.2022 13:26:20</t>
  </si>
  <si>
    <t>17.11.2022 13:27:35</t>
  </si>
  <si>
    <t>17.11.2022 13:27:37</t>
  </si>
  <si>
    <t>17.11.2022 13:27:38</t>
  </si>
  <si>
    <t>17.11.2022 13:27:39</t>
  </si>
  <si>
    <t>17.11.2022 13:27:42</t>
  </si>
  <si>
    <t>17.11.2022 13:27:43</t>
  </si>
  <si>
    <t>17.11.2022 13:27:54</t>
  </si>
  <si>
    <t>17.11.2022 13:27:55</t>
  </si>
  <si>
    <t>17.11.2022 13:27:57</t>
  </si>
  <si>
    <t>17.11.2022 13:27:58</t>
  </si>
  <si>
    <t>17.11.2022 13:28:00</t>
  </si>
  <si>
    <t>17.11.2022 13:28:01</t>
  </si>
  <si>
    <t>17.11.2022 13:28:06</t>
  </si>
  <si>
    <t>17.11.2022 13:28:09</t>
  </si>
  <si>
    <t>17.11.2022 13:29:22</t>
  </si>
  <si>
    <t>17.11.2022 13:29:24</t>
  </si>
  <si>
    <t>17.11.2022 13:29:25</t>
  </si>
  <si>
    <t>17.11.2022 13:29:26</t>
  </si>
  <si>
    <t>17.11.2022 13:29:27</t>
  </si>
  <si>
    <t>17.11.2022 13:29:29</t>
  </si>
  <si>
    <t>17.11.2022 13:29:30</t>
  </si>
  <si>
    <t>17.11.2022 13:29:31</t>
  </si>
  <si>
    <t>17.11.2022 13:29:34</t>
  </si>
  <si>
    <t>17.11.2022 13:29:46</t>
  </si>
  <si>
    <t>17.11.2022 13:29:47</t>
  </si>
  <si>
    <t>17.11.2022 13:29:49</t>
  </si>
  <si>
    <t>17.11.2022 13:29:50</t>
  </si>
  <si>
    <t>17.11.2022 13:29:52</t>
  </si>
  <si>
    <t>17.11.2022 13:29:53</t>
  </si>
  <si>
    <t>17.11.2022 13:29:55</t>
  </si>
  <si>
    <t>17.11.2022 13:29:56</t>
  </si>
  <si>
    <t>17.11.2022 13:29:58</t>
  </si>
  <si>
    <t>17.11.2022 13:30:26</t>
  </si>
  <si>
    <t>17.11.2022 13:30:28</t>
  </si>
  <si>
    <t>17.11.2022 13:30:29</t>
  </si>
  <si>
    <t>17.11.2022 13:30:30</t>
  </si>
  <si>
    <t>17.11.2022 13:30:31</t>
  </si>
  <si>
    <t>17.11.2022 13:30:33</t>
  </si>
  <si>
    <t>17.11.2022 13:30:34</t>
  </si>
  <si>
    <t>17.11.2022 13:30:35</t>
  </si>
  <si>
    <t>17.11.2022 13:30:36</t>
  </si>
  <si>
    <t>17.11.2022 13:30:38</t>
  </si>
  <si>
    <t>17.11.2022 13:30:46</t>
  </si>
  <si>
    <t>17.11.2022 13:30:48</t>
  </si>
  <si>
    <t>17.11.2022 13:30:49</t>
  </si>
  <si>
    <t>17.11.2022 13:30:50</t>
  </si>
  <si>
    <t>17.11.2022 13:30:52</t>
  </si>
  <si>
    <t>17.11.2022 13:30:53</t>
  </si>
  <si>
    <t>17.11.2022 13:30:54</t>
  </si>
  <si>
    <t>17.11.2022 13:30:55</t>
  </si>
  <si>
    <t>17.11.2022 13:31:01</t>
  </si>
  <si>
    <t>17.11.2022 13:31:03</t>
  </si>
  <si>
    <t>17.11.2022 13:31:04</t>
  </si>
  <si>
    <t>17.11.2022 13:31:05</t>
  </si>
  <si>
    <t>17.11.2022 13:31:06</t>
  </si>
  <si>
    <t>17.11.2022 13:31:08</t>
  </si>
  <si>
    <t>17.11.2022 13:31:09</t>
  </si>
  <si>
    <t>17.11.2022 13:31:10</t>
  </si>
  <si>
    <t>17.11.2022 13:31:11</t>
  </si>
  <si>
    <t>17.11.2022 13:31:26</t>
  </si>
  <si>
    <t>17.11.2022 13:31:28</t>
  </si>
  <si>
    <t>17.11.2022 13:31:29</t>
  </si>
  <si>
    <t>17.11.2022 13:31:32</t>
  </si>
  <si>
    <t>17.11.2022 13:31:34</t>
  </si>
  <si>
    <t>17.11.2022 13:31:35</t>
  </si>
  <si>
    <t>17.11.2022 13:31:37</t>
  </si>
  <si>
    <t>17.11.2022 13:31:38</t>
  </si>
  <si>
    <t>17.11.2022 13:31:40</t>
  </si>
  <si>
    <t>17.11.2022 13:31:43</t>
  </si>
  <si>
    <t>17.11.2022 13:32:01</t>
  </si>
  <si>
    <t>17.11.2022 13:32:02</t>
  </si>
  <si>
    <t>17.11.2022 13:32:04</t>
  </si>
  <si>
    <t>17.11.2022 13:32:05</t>
  </si>
  <si>
    <t>17.11.2022 13:32:07</t>
  </si>
  <si>
    <t>17.11.2022 13:32:08</t>
  </si>
  <si>
    <t>17.11.2022 13:32:10</t>
  </si>
  <si>
    <t>17.11.2022 13:32:11</t>
  </si>
  <si>
    <t>17.11.2022 13:32:28</t>
  </si>
  <si>
    <t>17.11.2022 13:32:29</t>
  </si>
  <si>
    <t>17.11.2022 13:32:30</t>
  </si>
  <si>
    <t>17.11.2022 13:32:33</t>
  </si>
  <si>
    <t>17.11.2022 13:32:36</t>
  </si>
  <si>
    <t>17.11.2022 13:32:38</t>
  </si>
  <si>
    <t>17.11.2022 13:32:39</t>
  </si>
  <si>
    <t>17.11.2022 13:32:41</t>
  </si>
  <si>
    <t>17.11.2022 13:32:42</t>
  </si>
  <si>
    <t>17.11.2022 13:32:47</t>
  </si>
  <si>
    <t>17.11.2022 13:32:59</t>
  </si>
  <si>
    <t>17.11.2022 13:33:00</t>
  </si>
  <si>
    <t>17.11.2022 13:33:02</t>
  </si>
  <si>
    <t>17.11.2022 13:33:03</t>
  </si>
  <si>
    <t>17.11.2022 13:33:04</t>
  </si>
  <si>
    <t>17.11.2022 13:33:05</t>
  </si>
  <si>
    <t>17.11.2022 13:33:07</t>
  </si>
  <si>
    <t>17.11.2022 13:33:08</t>
  </si>
  <si>
    <t>17.11.2022 13:33:09</t>
  </si>
  <si>
    <t>17.11.2022 13:33:13</t>
  </si>
  <si>
    <t>17.11.2022 13:33:15</t>
  </si>
  <si>
    <t>17.11.2022 13:33:16</t>
  </si>
  <si>
    <t>17.11.2022 13:33:17</t>
  </si>
  <si>
    <t>17.11.2022 13:33:19</t>
  </si>
  <si>
    <t>17.11.2022 13:33:20</t>
  </si>
  <si>
    <t>17.11.2022 13:33:21</t>
  </si>
  <si>
    <t>17.11.2022 13:33:24</t>
  </si>
  <si>
    <t>17.11.2022 13:36:13</t>
  </si>
  <si>
    <t>17.11.2022 13:36:16</t>
  </si>
  <si>
    <t>17.11.2022 13:36:18</t>
  </si>
  <si>
    <t>17.11.2022 13:36:19</t>
  </si>
  <si>
    <t>17.11.2022 13:36:21</t>
  </si>
  <si>
    <t>17.11.2022 13:36:22</t>
  </si>
  <si>
    <t>17.11.2022 13:36:46</t>
  </si>
  <si>
    <t>17.11.2022 13:37:58</t>
  </si>
  <si>
    <t>17.11.2022 13:38:00</t>
  </si>
  <si>
    <t>17.11.2022 13:38:03</t>
  </si>
  <si>
    <t>17.11.2022 13:38:04</t>
  </si>
  <si>
    <t>17.11.2022 13:38:06</t>
  </si>
  <si>
    <t>17.11.2022 13:38:07</t>
  </si>
  <si>
    <t>17.11.2022 13:38:10</t>
  </si>
  <si>
    <t>17.11.2022 13:38:12</t>
  </si>
  <si>
    <t>17.11.2022 13:38:13</t>
  </si>
  <si>
    <t>17.11.2022 13:38:15</t>
  </si>
  <si>
    <t>17.11.2022 13:38:16</t>
  </si>
  <si>
    <t>17.11.2022 13:38:18</t>
  </si>
  <si>
    <t>17.11.2022 13:38:49</t>
  </si>
  <si>
    <t>17.11.2022 13:38:51</t>
  </si>
  <si>
    <t>17.11.2022 13:38:52</t>
  </si>
  <si>
    <t>17.11.2022 13:38:53</t>
  </si>
  <si>
    <t>17.11.2022 13:38:55</t>
  </si>
  <si>
    <t>17.11.2022 13:38:56</t>
  </si>
  <si>
    <t>17.11.2022 13:38:57</t>
  </si>
  <si>
    <t>17.11.2022 13:39:00</t>
  </si>
  <si>
    <t>17.11.2022 13:39:37</t>
  </si>
  <si>
    <t>17.11.2022 13:39:39</t>
  </si>
  <si>
    <t>17.11.2022 13:39:40</t>
  </si>
  <si>
    <t>17.11.2022 13:39:42</t>
  </si>
  <si>
    <t>17.11.2022 13:39:43</t>
  </si>
  <si>
    <t>17.11.2022 13:39:45</t>
  </si>
  <si>
    <t>17.11.2022 13:40:40</t>
  </si>
  <si>
    <t>17.11.2022 13:40:42</t>
  </si>
  <si>
    <t>17.11.2022 13:40:43</t>
  </si>
  <si>
    <t>17.11.2022 13:40:44</t>
  </si>
  <si>
    <t>17.11.2022 13:40:46</t>
  </si>
  <si>
    <t>17.11.2022 13:40:47</t>
  </si>
  <si>
    <t>17.11.2022 13:40:48</t>
  </si>
  <si>
    <t>17.11.2022 13:40:49</t>
  </si>
  <si>
    <t>17.11.2022 13:40:51</t>
  </si>
  <si>
    <t>17.11.2022 13:41:20</t>
  </si>
  <si>
    <t>17.11.2022 13:41:22</t>
  </si>
  <si>
    <t>17.11.2022 13:41:23</t>
  </si>
  <si>
    <t>17.11.2022 13:41:24</t>
  </si>
  <si>
    <t>17.11.2022 13:41:26</t>
  </si>
  <si>
    <t>17.11.2022 13:41:28</t>
  </si>
  <si>
    <t>17.11.2022 13:42:18</t>
  </si>
  <si>
    <t>17.11.2022 13:42:19</t>
  </si>
  <si>
    <t>17.11.2022 13:42:21</t>
  </si>
  <si>
    <t>17.11.2022 13:42:22</t>
  </si>
  <si>
    <t>17.11.2022 13:42:24</t>
  </si>
  <si>
    <t>17.11.2022 13:42:25</t>
  </si>
  <si>
    <t>17.11.2022 13:42:27</t>
  </si>
  <si>
    <t>17.11.2022 13:43:39</t>
  </si>
  <si>
    <t>17.11.2022 13:43:40</t>
  </si>
  <si>
    <t>17.11.2022 13:43:42</t>
  </si>
  <si>
    <t>17.11.2022 13:43:43</t>
  </si>
  <si>
    <t>17.11.2022 13:43:45</t>
  </si>
  <si>
    <t>17.11.2022 13:43:46</t>
  </si>
  <si>
    <t>17.11.2022 13:43:48</t>
  </si>
  <si>
    <t>17.11.2022 13:43:49</t>
  </si>
  <si>
    <t>17.11.2022 13:43:51</t>
  </si>
  <si>
    <t>17.11.2022 13:44:37</t>
  </si>
  <si>
    <t>17.11.2022 13:44:40</t>
  </si>
  <si>
    <t>17.11.2022 13:44:42</t>
  </si>
  <si>
    <t>17.11.2022 13:44:43</t>
  </si>
  <si>
    <t>17.11.2022 13:44:45</t>
  </si>
  <si>
    <t>17.11.2022 13:44:46</t>
  </si>
  <si>
    <t>17.11.2022 13:44:49</t>
  </si>
  <si>
    <t>17.11.2022 13:44:51</t>
  </si>
  <si>
    <t>17.11.2022 13:44:52</t>
  </si>
  <si>
    <t>17.11.2022 13:44:54</t>
  </si>
  <si>
    <t>17.11.2022 13:44:55</t>
  </si>
  <si>
    <t>17.11.2022 13:44:57</t>
  </si>
  <si>
    <t>17.11.2022 13:44:58</t>
  </si>
  <si>
    <t>17.11.2022 13:45:00</t>
  </si>
  <si>
    <t>17.11.2022 13:45:01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</si>
  <si>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</si>
  <si>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</si>
  <si>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</si>
  <si>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</si>
  <si>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</si>
  <si>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</si>
  <si>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13:45:44</t>
  </si>
  <si>
    <t>17.11.2022 13:45:45</t>
  </si>
  <si>
    <t>17.11.2022 13:45:47</t>
  </si>
  <si>
    <t>17.11.2022 13:45:48</t>
  </si>
  <si>
    <t>17.11.2022 13:45:49</t>
  </si>
  <si>
    <t>17.11.2022 13:45:50</t>
  </si>
  <si>
    <t>17.11.2022 13:45:52</t>
  </si>
  <si>
    <t>17.11.2022 13:46:16</t>
  </si>
  <si>
    <t>17.11.2022 13:46:17</t>
  </si>
  <si>
    <t>17.11.2022 13:46:19</t>
  </si>
  <si>
    <t>17.11.2022 13:46:20</t>
  </si>
  <si>
    <t>17.11.2022 13:46:21</t>
  </si>
  <si>
    <t>17.11.2022 13:46:22</t>
  </si>
  <si>
    <t>17.11.2022 13:46:24</t>
  </si>
  <si>
    <t>17.11.2022 13:46:25</t>
  </si>
  <si>
    <t>17.11.2022 13:46:29</t>
  </si>
  <si>
    <t>17.11.2022 13:46:32</t>
  </si>
  <si>
    <t>17.11.2022 13:47:17</t>
  </si>
  <si>
    <t>17.11.2022 13:47:19</t>
  </si>
  <si>
    <t>17.11.2022 13:47:20</t>
  </si>
  <si>
    <t>17.11.2022 13:47:23</t>
  </si>
  <si>
    <t>17.11.2022 13:47:24</t>
  </si>
  <si>
    <t>17.11.2022 13:47:25</t>
  </si>
  <si>
    <t>17.11.2022 13:47:27</t>
  </si>
  <si>
    <t>17.11.2022 13:47:28</t>
  </si>
  <si>
    <t>17.11.2022 13:47:29</t>
  </si>
  <si>
    <t>17.11.2022 13:47:30</t>
  </si>
  <si>
    <t>17.11.2022 13:47:32</t>
  </si>
  <si>
    <t>17.11.2022 13:47:33</t>
  </si>
  <si>
    <t>17.11.2022 13:47:57</t>
  </si>
  <si>
    <t>17.11.2022 13:47:58</t>
  </si>
  <si>
    <t>17.11.2022 13:47:59</t>
  </si>
  <si>
    <t>17.11.2022 13:48:01</t>
  </si>
  <si>
    <t>17.11.2022 13:48:02</t>
  </si>
  <si>
    <t>17.11.2022 13:48:03</t>
  </si>
  <si>
    <t>17.11.2022 13:48:05</t>
  </si>
  <si>
    <t>17.11.2022 13:48:06</t>
  </si>
  <si>
    <t>17.11.2022 13:48:07</t>
  </si>
  <si>
    <t>17.11.2022 13:48:08</t>
  </si>
  <si>
    <t>17.11.2022 13:48:10</t>
  </si>
  <si>
    <t>17.11.2022 13:48:11</t>
  </si>
  <si>
    <t>17.11.2022 13:48:15</t>
  </si>
  <si>
    <t>17.11.2022 13:48:17</t>
  </si>
  <si>
    <t>17.11.2022 13:48:21</t>
  </si>
  <si>
    <t>17.11.2022 13:48:23</t>
  </si>
  <si>
    <t>17.11.2022 13:48:24</t>
  </si>
  <si>
    <t>17.11.2022 13:49:23</t>
  </si>
  <si>
    <t>17.11.2022 13:49:24</t>
  </si>
  <si>
    <t>17.11.2022 13:49:25</t>
  </si>
  <si>
    <t>17.11.2022 13:49:27</t>
  </si>
  <si>
    <t>17.11.2022 13:49:28</t>
  </si>
  <si>
    <t>17.11.2022 13:49:29</t>
  </si>
  <si>
    <t>17.11.2022 13:49:30</t>
  </si>
  <si>
    <t>17.11.2022 13:50:18</t>
  </si>
  <si>
    <t>17.11.2022 13:50:20</t>
  </si>
  <si>
    <t>17.11.2022 13:50:21</t>
  </si>
  <si>
    <t>17.11.2022 13:50:22</t>
  </si>
  <si>
    <t>17.11.2022 13:50:23</t>
  </si>
  <si>
    <t>17.11.2022 13:50:25</t>
  </si>
  <si>
    <t>17.11.2022 13:50:26</t>
  </si>
  <si>
    <t>17.11.2022 13:50:27</t>
  </si>
  <si>
    <t>17.11.2022 13:50:30</t>
  </si>
  <si>
    <t>17.11.2022 13:51:09</t>
  </si>
  <si>
    <t>17.11.2022 13:52:24</t>
  </si>
  <si>
    <t>17.11.2022 13:52:25</t>
  </si>
  <si>
    <t>17.11.2022 13:52:26</t>
  </si>
  <si>
    <t>17.11.2022 13:52:28</t>
  </si>
  <si>
    <t>17.11.2022 13:52:29</t>
  </si>
  <si>
    <t>17.11.2022 13:52:32</t>
  </si>
  <si>
    <t>17.11.2022 13:52:33</t>
  </si>
  <si>
    <t>17.11.2022 13:52:34</t>
  </si>
  <si>
    <t>17.11.2022 13:52:36</t>
  </si>
  <si>
    <t>17.11.2022 13:52:40</t>
  </si>
  <si>
    <t>17.11.2022 13:52:50</t>
  </si>
  <si>
    <t>17.11.2022 13:52:52</t>
  </si>
  <si>
    <t>17.11.2022 13:52:53</t>
  </si>
  <si>
    <t>17.11.2022 13:52:56</t>
  </si>
  <si>
    <t>17.11.2022 13:52:58</t>
  </si>
  <si>
    <t>17.11.2022 13:52:59</t>
  </si>
  <si>
    <t>17.11.2022 13:53:02</t>
  </si>
  <si>
    <t>17.11.2022 13:53:04</t>
  </si>
  <si>
    <t>17.11.2022 13:53:43</t>
  </si>
  <si>
    <t>17.11.2022 13:53:44</t>
  </si>
  <si>
    <t>17.11.2022 13:53:49</t>
  </si>
  <si>
    <t>17.11.2022 13:53:52</t>
  </si>
  <si>
    <t>17.11.2022 13:53:56</t>
  </si>
  <si>
    <t>17.11.2022 13:53:58</t>
  </si>
  <si>
    <t>17.11.2022 13:53:59</t>
  </si>
  <si>
    <t>17.11.2022 13:54:00</t>
  </si>
  <si>
    <t>17.11.2022 13:54:02</t>
  </si>
  <si>
    <t>17.11.2022 13:54:57</t>
  </si>
  <si>
    <t>17.11.2022 13:54:59</t>
  </si>
  <si>
    <t>17.11.2022 13:55:03</t>
  </si>
  <si>
    <t>17.11.2022 13:55:05</t>
  </si>
  <si>
    <t>17.11.2022 13:55:06</t>
  </si>
  <si>
    <t>17.11.2022 13:55:08</t>
  </si>
  <si>
    <t>17.11.2022 13:55:44</t>
  </si>
  <si>
    <t>17.11.2022 13:55:45</t>
  </si>
  <si>
    <t>17.11.2022 13:55:46</t>
  </si>
  <si>
    <t>17.11.2022 13:55:48</t>
  </si>
  <si>
    <t>17.11.2022 13:55:52</t>
  </si>
  <si>
    <t>17.11.2022 13:55:54</t>
  </si>
  <si>
    <t>17.11.2022 13:56:15</t>
  </si>
  <si>
    <t>17.11.2022 13:56:19</t>
  </si>
  <si>
    <t>17.11.2022 13:56:21</t>
  </si>
  <si>
    <t>17.11.2022 13:56:22</t>
  </si>
  <si>
    <t>17.11.2022 13:56:24</t>
  </si>
  <si>
    <t>17.11.2022 13:56:40</t>
  </si>
  <si>
    <t>17.11.2022 13:56:42</t>
  </si>
  <si>
    <t>17.11.2022 13:56:43</t>
  </si>
  <si>
    <t>17.11.2022 13:56:45</t>
  </si>
  <si>
    <t>17.11.2022 13:56:46</t>
  </si>
  <si>
    <t>17.11.2022 13:56:48</t>
  </si>
  <si>
    <t>17.11.2022 13:56:49</t>
  </si>
  <si>
    <t>17.11.2022 13:57:12</t>
  </si>
  <si>
    <t>17.11.2022 13:57:13</t>
  </si>
  <si>
    <t>17.11.2022 13:57:21</t>
  </si>
  <si>
    <t>17.11.2022 13:57:22</t>
  </si>
  <si>
    <t>17.11.2022 13:57:24</t>
  </si>
  <si>
    <t>17.11.2022 13:57:36</t>
  </si>
  <si>
    <t>17.11.2022 13:57:37</t>
  </si>
  <si>
    <t>17.11.2022 13:57:39</t>
  </si>
  <si>
    <t>17.11.2022 13:57:40</t>
  </si>
  <si>
    <t>17.11.2022 13:57:52</t>
  </si>
  <si>
    <t>17.11.2022 13:58:11</t>
  </si>
  <si>
    <t>17.11.2022 13:58:13</t>
  </si>
  <si>
    <t>17.11.2022 13:58:14</t>
  </si>
  <si>
    <t>17.11.2022 13:58:16</t>
  </si>
  <si>
    <t>17.11.2022 13:58:17</t>
  </si>
  <si>
    <t>17.11.2022 13:58:46</t>
  </si>
  <si>
    <t>17.11.2022 13:58:58</t>
  </si>
  <si>
    <t>17.11.2022 13:59:01</t>
  </si>
  <si>
    <t>17.11.2022 13:59:02</t>
  </si>
  <si>
    <t>17.11.2022 13:59:04</t>
  </si>
  <si>
    <t>17.11.2022 13:59:07</t>
  </si>
  <si>
    <t>17.11.2022 13:59:08</t>
  </si>
  <si>
    <t>17.11.2022 13:59:10</t>
  </si>
  <si>
    <t>17.11.2022 13:59:11</t>
  </si>
  <si>
    <t>17.11.2022 13:59:26</t>
  </si>
  <si>
    <t>17.11.2022 13:59:28</t>
  </si>
  <si>
    <t>17.11.2022 13:59:29</t>
  </si>
  <si>
    <t>17.11.2022 13:59:32</t>
  </si>
  <si>
    <t>17.11.2022 13:59:37</t>
  </si>
  <si>
    <t>17.11.2022 13:59:38</t>
  </si>
  <si>
    <t>17.11.2022 13:59:40</t>
  </si>
  <si>
    <t>17.11.2022 14:00:08</t>
  </si>
  <si>
    <t>17.11.2022 14:00:10</t>
  </si>
  <si>
    <t>17.11.2022 14:00:11</t>
  </si>
  <si>
    <t>17.11.2022 14:00:13</t>
  </si>
  <si>
    <t>17.11.2022 14:00:20</t>
  </si>
  <si>
    <t>17.11.2022 14:00:22</t>
  </si>
  <si>
    <t>17.11.2022 14:01:23</t>
  </si>
  <si>
    <t>17.11.2022 14:01:25</t>
  </si>
  <si>
    <t>17.11.2022 14:01:26</t>
  </si>
  <si>
    <t>17.11.2022 14:02:01</t>
  </si>
  <si>
    <t>17.11.2022 14:02:04</t>
  </si>
  <si>
    <t>17.11.2022 14:02:05</t>
  </si>
  <si>
    <t>17.11.2022 14:02:07</t>
  </si>
  <si>
    <t>17.11.2022 14:02:08</t>
  </si>
  <si>
    <t>17.11.2022 14:02:16</t>
  </si>
  <si>
    <t>17.11.2022 14:02:17</t>
  </si>
  <si>
    <t>17.11.2022 14:02:20</t>
  </si>
  <si>
    <t>17.11.2022 14:02:22</t>
  </si>
  <si>
    <t>17.11.2022 14:02:23</t>
  </si>
  <si>
    <t>17.11.2022 14:02:25</t>
  </si>
  <si>
    <t>17.11.2022 14:03:14</t>
  </si>
  <si>
    <t>17.11.2022 14:03:17</t>
  </si>
  <si>
    <t>17.11.2022 14:03:19</t>
  </si>
  <si>
    <t>17.11.2022 14:03:20</t>
  </si>
  <si>
    <t>17.11.2022 14:03:25</t>
  </si>
  <si>
    <t>17.11.2022 14:03:26</t>
  </si>
  <si>
    <t>17.11.2022 14:03:56</t>
  </si>
  <si>
    <t>17.11.2022 14:03:58</t>
  </si>
  <si>
    <t>17.11.2022 14:03:59</t>
  </si>
  <si>
    <t>17.11.2022 14:04:01</t>
  </si>
  <si>
    <t>17.11.2022 14:04:11</t>
  </si>
  <si>
    <t>17.11.2022 14:04:13</t>
  </si>
  <si>
    <t>17.11.2022 14:04:14</t>
  </si>
  <si>
    <t>17.11.2022 14:04:22</t>
  </si>
  <si>
    <t>17.11.2022 14:05:17</t>
  </si>
  <si>
    <t>17.11.2022 14:05:26</t>
  </si>
  <si>
    <t>17.11.2022 14:05:28</t>
  </si>
  <si>
    <t>17.11.2022 14:05:40</t>
  </si>
  <si>
    <t>17.11.2022 14:05:41</t>
  </si>
  <si>
    <t>17.11.2022 14:05:43</t>
  </si>
  <si>
    <t>17.11.2022 14:05:44</t>
  </si>
  <si>
    <t>17.11.2022 14:06:14</t>
  </si>
  <si>
    <t>17.11.2022 14:06:16</t>
  </si>
  <si>
    <t>17.11.2022 14:06:17</t>
  </si>
  <si>
    <t>17.11.2022 14:06:20</t>
  </si>
  <si>
    <t>17.11.2022 14:06:22</t>
  </si>
  <si>
    <t>17.11.2022 14:06:25</t>
  </si>
  <si>
    <t>17.11.2022 14:06:41</t>
  </si>
  <si>
    <t>17.11.2022 14:06:43</t>
  </si>
  <si>
    <t>17.11.2022 14:07:10</t>
  </si>
  <si>
    <t>17.11.2022 14:07:11</t>
  </si>
  <si>
    <t>17.11.2022 14:07:13</t>
  </si>
  <si>
    <t>17.11.2022 14:07:49</t>
  </si>
  <si>
    <t>17.11.2022 14:08:08</t>
  </si>
  <si>
    <t>17.11.2022 14:08:49</t>
  </si>
  <si>
    <t>17.11.2022 14:08:50</t>
  </si>
  <si>
    <t>17.11.2022 14:08:53</t>
  </si>
  <si>
    <t>17.11.2022 14:08:55</t>
  </si>
  <si>
    <t>17.11.2022 14:09:44</t>
  </si>
  <si>
    <t>17.11.2022 14:09:53</t>
  </si>
  <si>
    <t>17.11.2022 14:09:59</t>
  </si>
  <si>
    <t>17.11.2022 14:10:01</t>
  </si>
  <si>
    <t>17.11.2022 14:10:14</t>
  </si>
  <si>
    <t>17.11.2022 14:10:19</t>
  </si>
  <si>
    <t>17.11.2022 14:10:28</t>
  </si>
  <si>
    <t>17.11.2022 14:10:56</t>
  </si>
  <si>
    <t>17.11.2022 14:10:57</t>
  </si>
  <si>
    <t>17.11.2022 14:10:59</t>
  </si>
  <si>
    <t>17.11.2022 14:11:00</t>
  </si>
  <si>
    <t>17.11.2022 14:11:02</t>
  </si>
  <si>
    <t>17.11.2022 14:11:08</t>
  </si>
  <si>
    <t>17.11.2022 14:11:09</t>
  </si>
  <si>
    <t>17.11.2022 14:11:11</t>
  </si>
  <si>
    <t>17.11.2022 14:11:12</t>
  </si>
  <si>
    <t>17.11.2022 14:11:14</t>
  </si>
  <si>
    <t>17.11.2022 14:11:15</t>
  </si>
  <si>
    <t>17.11.2022 14:11:33</t>
  </si>
  <si>
    <t>17.11.2022 14:11:35</t>
  </si>
  <si>
    <t>17.11.2022 14:11:36</t>
  </si>
  <si>
    <t>17.11.2022 14:11:38</t>
  </si>
  <si>
    <t>17.11.2022 14:11:45</t>
  </si>
  <si>
    <t>17.11.2022 14:11:50</t>
  </si>
  <si>
    <t>17.11.2022 14:11:51</t>
  </si>
  <si>
    <t>17.11.2022 14:11:53</t>
  </si>
  <si>
    <t>17.11.2022 14:12:29</t>
  </si>
  <si>
    <t>17.11.2022 14:12:30</t>
  </si>
  <si>
    <t>17.11.2022 14:12:35</t>
  </si>
  <si>
    <t>17.11.2022 14:12:36</t>
  </si>
  <si>
    <t>17.11.2022 14:12:39</t>
  </si>
  <si>
    <t>17.11.2022 14:12:41</t>
  </si>
  <si>
    <t>17.11.2022 14:12:42</t>
  </si>
  <si>
    <t>17.11.2022 14:12:44</t>
  </si>
  <si>
    <t>17.11.2022 14:12:45</t>
  </si>
  <si>
    <t>17.11.2022 14:12:48</t>
  </si>
  <si>
    <t>17.11.2022 14:12:50</t>
  </si>
  <si>
    <t>17.11.2022 14:13:18</t>
  </si>
  <si>
    <t>17.11.2022 14:13:20</t>
  </si>
  <si>
    <t>17.11.2022 14:13:23</t>
  </si>
  <si>
    <t>17.11.2022 14:13:26</t>
  </si>
  <si>
    <t>17.11.2022 14:13:30</t>
  </si>
  <si>
    <t>17.11.2022 14:13:32</t>
  </si>
  <si>
    <t>17.11.2022 14:13:33</t>
  </si>
  <si>
    <t>17.11.2022 14:13:35</t>
  </si>
  <si>
    <t>17.11.2022 14:14:44</t>
  </si>
  <si>
    <t>17.11.2022 14:14:50</t>
  </si>
  <si>
    <t>17.11.2022 14:14:51</t>
  </si>
  <si>
    <t>17.11.2022 14:14:53</t>
  </si>
  <si>
    <t>17.11.2022 14:15:06</t>
  </si>
  <si>
    <t>17.11.2022 14:15:08</t>
  </si>
  <si>
    <t>17.11.2022 14:15:09</t>
  </si>
  <si>
    <t>17.11.2022 14:15:11</t>
  </si>
  <si>
    <t>17.11.2022 14:15:12</t>
  </si>
  <si>
    <t>17.11.2022 14:15:14</t>
  </si>
  <si>
    <t>17.11.2022 14:15:30</t>
  </si>
  <si>
    <t>17.11.2022 14:15:32</t>
  </si>
  <si>
    <t>17.11.2022 14:15:33</t>
  </si>
  <si>
    <t>17.11.2022 14:15:35</t>
  </si>
  <si>
    <t>17.11.2022 14:15:36</t>
  </si>
  <si>
    <t>17.11.2022 14:15:38</t>
  </si>
  <si>
    <t>17.11.2022 14:16:36</t>
  </si>
  <si>
    <t>17.11.2022 14:16:39</t>
  </si>
  <si>
    <t>17.11.2022 14:16:53</t>
  </si>
  <si>
    <t>17.11.2022 14:16:54</t>
  </si>
  <si>
    <t>17.11.2022 14:16:56</t>
  </si>
  <si>
    <t>17.11.2022 14:16:57</t>
  </si>
  <si>
    <t>17.11.2022 14:17:00</t>
  </si>
  <si>
    <t>17.11.2022 14:17:06</t>
  </si>
  <si>
    <t>17.11.2022 14:17:09</t>
  </si>
  <si>
    <t>17.11.2022 14:18:06</t>
  </si>
  <si>
    <t>17.11.2022 14:18:08</t>
  </si>
  <si>
    <t>17.11.2022 14:18:09</t>
  </si>
  <si>
    <t>17.11.2022 14:18:11</t>
  </si>
  <si>
    <t>17.11.2022 14:18:35</t>
  </si>
  <si>
    <t>17.11.2022 14:18:36</t>
  </si>
  <si>
    <t>17.11.2022 14:18:38</t>
  </si>
  <si>
    <t>17.11.2022 14:18:45</t>
  </si>
  <si>
    <t>17.11.2022 14:18:47</t>
  </si>
  <si>
    <t>17.11.2022 14:18:48</t>
  </si>
  <si>
    <t>17.11.2022 14:18:50</t>
  </si>
  <si>
    <t>17.11.2022 14:18:54</t>
  </si>
  <si>
    <t>17.11.2022 14:18:56</t>
  </si>
  <si>
    <t>17.11.2022 14:18:59</t>
  </si>
  <si>
    <t>17.11.2022 14:19:00</t>
  </si>
  <si>
    <t>17.11.2022 14:19:30</t>
  </si>
  <si>
    <t>17.11.2022 14:19:32</t>
  </si>
  <si>
    <t>17.11.2022 14:19:38</t>
  </si>
  <si>
    <t>17.11.2022 14:19:39</t>
  </si>
  <si>
    <t>17.11.2022 14:19:41</t>
  </si>
  <si>
    <t>17.11.2022 14:19:42</t>
  </si>
  <si>
    <t>17.11.2022 14:19:44</t>
  </si>
  <si>
    <t>17.11.2022 14:19:45</t>
  </si>
  <si>
    <t>17.11.2022 14:19:47</t>
  </si>
  <si>
    <t>17.11.2022 14:19:48</t>
  </si>
  <si>
    <t>17.11.2022 14:20:33</t>
  </si>
  <si>
    <t>17.11.2022 14:20:35</t>
  </si>
  <si>
    <t>17.11.2022 14:20:44</t>
  </si>
  <si>
    <t>17.11.2022 14:21:15</t>
  </si>
  <si>
    <t>17.11.2022 14:21:17</t>
  </si>
  <si>
    <t>17.11.2022 14:21:18</t>
  </si>
  <si>
    <t>17.11.2022 14:21:20</t>
  </si>
  <si>
    <t>17.11.2022 14:21:21</t>
  </si>
  <si>
    <t>17.11.2022 14:21:23</t>
  </si>
  <si>
    <t>17.11.2022 14:21:24</t>
  </si>
  <si>
    <t>17.11.2022 14:21:26</t>
  </si>
  <si>
    <t>17.11.2022 14:21:27</t>
  </si>
  <si>
    <t>17.11.2022 14:21:29</t>
  </si>
  <si>
    <t>17.11.2022 14:21:30</t>
  </si>
  <si>
    <t>17.11.2022 14:21:33</t>
  </si>
  <si>
    <t>17.11.2022 14:21:43</t>
  </si>
  <si>
    <t>17.11.2022 14:21:45</t>
  </si>
  <si>
    <t>17.11.2022 14:21:46</t>
  </si>
  <si>
    <t>17.11.2022 14:21:49</t>
  </si>
  <si>
    <t>17.11.2022 14:21:51</t>
  </si>
  <si>
    <t>17.11.2022 14:21:55</t>
  </si>
  <si>
    <t>17.11.2022 14:22:00</t>
  </si>
  <si>
    <t>17.11.2022 14:22:03</t>
  </si>
  <si>
    <t>17.11.2022 14:22:19</t>
  </si>
  <si>
    <t>17.11.2022 14:22:21</t>
  </si>
  <si>
    <t>17.11.2022 14:22:30</t>
  </si>
  <si>
    <t>17.11.2022 14:23:00</t>
  </si>
  <si>
    <t>17.11.2022 14:23:24</t>
  </si>
  <si>
    <t>17.11.2022 14:23:30</t>
  </si>
  <si>
    <t>17.11.2022 14:23:31</t>
  </si>
  <si>
    <t>17.11.2022 14:23:46</t>
  </si>
  <si>
    <t>17.11.2022 14:23:48</t>
  </si>
  <si>
    <t>17.11.2022 14:23:49</t>
  </si>
  <si>
    <t>17.11.2022 14:23:51</t>
  </si>
  <si>
    <t>17.11.2022 14:24:12</t>
  </si>
  <si>
    <t>17.11.2022 14:24:15</t>
  </si>
  <si>
    <t>17.11.2022 14:24:16</t>
  </si>
  <si>
    <t>17.11.2022 14:24:19</t>
  </si>
  <si>
    <t>17.11.2022 14:24:27</t>
  </si>
  <si>
    <t>17.11.2022 14:24:33</t>
  </si>
  <si>
    <t>17.11.2022 14:24:34</t>
  </si>
  <si>
    <t>17.11.2022 14:24:36</t>
  </si>
  <si>
    <t>17.11.2022 14:24:37</t>
  </si>
  <si>
    <t>17.11.2022 14:24:42</t>
  </si>
  <si>
    <t>17.11.2022 14:24:52</t>
  </si>
  <si>
    <t>17.11.2022 14:25:00</t>
  </si>
  <si>
    <t>17.11.2022 14:25:01</t>
  </si>
  <si>
    <t>17.11.2022 14:25:43</t>
  </si>
  <si>
    <t>17.11.2022 14:25:45</t>
  </si>
  <si>
    <t>17.11.2022 14:25:46</t>
  </si>
  <si>
    <t>17.11.2022 14:25:48</t>
  </si>
  <si>
    <t>17.11.2022 14:25:49</t>
  </si>
  <si>
    <t>17.11.2022 14:26:09</t>
  </si>
  <si>
    <t>17.11.2022 14:26:10</t>
  </si>
  <si>
    <t>17.11.2022 14:26:12</t>
  </si>
  <si>
    <t>17.11.2022 14:26:13</t>
  </si>
  <si>
    <t>17.11.2022 14:26:15</t>
  </si>
  <si>
    <t>17.11.2022 14:27:21</t>
  </si>
  <si>
    <t>17.11.2022 14:27:22</t>
  </si>
  <si>
    <t>17.11.2022 14:27:24</t>
  </si>
  <si>
    <t>17.11.2022 14:27:25</t>
  </si>
  <si>
    <t>17.11.2022 14:27:27</t>
  </si>
  <si>
    <t>17.11.2022 14:27:28</t>
  </si>
  <si>
    <t>17.11.2022 14:27:30</t>
  </si>
  <si>
    <t>17.11.2022 14:27:55</t>
  </si>
  <si>
    <t>17.11.2022 14:27:57</t>
  </si>
  <si>
    <t>17.11.2022 14:27:58</t>
  </si>
  <si>
    <t>17.11.2022 14:28:00</t>
  </si>
  <si>
    <t>17.11.2022 14:28:01</t>
  </si>
  <si>
    <t>17.11.2022 14:28:03</t>
  </si>
  <si>
    <t>17.11.2022 14:28:24</t>
  </si>
  <si>
    <t>17.11.2022 14:28:25</t>
  </si>
  <si>
    <t>17.11.2022 14:28:27</t>
  </si>
  <si>
    <t>17.11.2022 14:28:40</t>
  </si>
  <si>
    <t>17.11.2022 14:28:46</t>
  </si>
  <si>
    <t>17.11.2022 14:30:21</t>
  </si>
  <si>
    <t>17.11.2022 14:31:22</t>
  </si>
  <si>
    <t>17.11.2022 14:31:24</t>
  </si>
  <si>
    <t>17.11.2022 14:33:03</t>
  </si>
  <si>
    <t>17.11.2022 14:33:04</t>
  </si>
  <si>
    <t>17.11.2022 14:33:06</t>
  </si>
  <si>
    <t>17.11.2022 14:33:09</t>
  </si>
  <si>
    <t>17.11.2022 14:33:18</t>
  </si>
  <si>
    <t>17.11.2022 14:33:19</t>
  </si>
  <si>
    <t>17.11.2022 14:33:22</t>
  </si>
  <si>
    <t>17.11.2022 14:33:27</t>
  </si>
  <si>
    <t>17.11.2022 14:33:30</t>
  </si>
  <si>
    <t>17.11.2022 14:35:31</t>
  </si>
  <si>
    <t>17.11.2022 14:35:33</t>
  </si>
  <si>
    <t>17.11.2022 14:35:34</t>
  </si>
  <si>
    <t>17.11.2022 14:35:36</t>
  </si>
  <si>
    <t>17.11.2022 14:35:39</t>
  </si>
  <si>
    <t>17.11.2022 14:35:45</t>
  </si>
  <si>
    <t>17.11.2022 14:35:49</t>
  </si>
  <si>
    <t>17.11.2022 14:35:51</t>
  </si>
  <si>
    <t>17.11.2022 14:35:52</t>
  </si>
  <si>
    <t>17.11.2022 14:36:04</t>
  </si>
  <si>
    <t>17.11.2022 14:36:06</t>
  </si>
  <si>
    <t>17.11.2022 14:36:10</t>
  </si>
  <si>
    <t>17.11.2022 14:36:12</t>
  </si>
  <si>
    <t>17.11.2022 14:36:15</t>
  </si>
  <si>
    <t>17.11.2022 14:36:52</t>
  </si>
  <si>
    <t>17.11.2022 14:36:54</t>
  </si>
  <si>
    <t>17.11.2022 14:36:55</t>
  </si>
  <si>
    <t>17.11.2022 14:36:58</t>
  </si>
  <si>
    <t>17.11.2022 14:37:01</t>
  </si>
  <si>
    <t>17.11.2022 14:37:34</t>
  </si>
  <si>
    <t>17.11.2022 14:37:36</t>
  </si>
  <si>
    <t>17.11.2022 14:37:37</t>
  </si>
  <si>
    <t>17.11.2022 14:37:39</t>
  </si>
  <si>
    <t>17.11.2022 14:38:24</t>
  </si>
  <si>
    <t>17.11.2022 14:38:25</t>
  </si>
  <si>
    <t>17.11.2022 14:38:26</t>
  </si>
  <si>
    <t>17.11.2022 14:38:32</t>
  </si>
  <si>
    <t>17.11.2022 14:38:34</t>
  </si>
  <si>
    <t>17.11.2022 14:38:37</t>
  </si>
  <si>
    <t>17.11.2022 14:38:38</t>
  </si>
  <si>
    <t>17.11.2022 14:38:52</t>
  </si>
  <si>
    <t>17.11.2022 14:38:53</t>
  </si>
  <si>
    <t>17.11.2022 14:38:55</t>
  </si>
  <si>
    <t>17.11.2022 14:38:56</t>
  </si>
  <si>
    <t>17.11.2022 14:38:58</t>
  </si>
  <si>
    <t>17.11.2022 14:38:59</t>
  </si>
  <si>
    <t>17.11.2022 14:39:01</t>
  </si>
  <si>
    <t>17.11.2022 14:39:10</t>
  </si>
  <si>
    <t>17.11.2022 14:39:13</t>
  </si>
  <si>
    <t>17.11.2022 14:39:14</t>
  </si>
  <si>
    <t>17.11.2022 14:39:16</t>
  </si>
  <si>
    <t>17.11.2022 14:39:20</t>
  </si>
  <si>
    <t>17.11.2022 14:39:47</t>
  </si>
  <si>
    <t>17.11.2022 14:39:49</t>
  </si>
  <si>
    <t>17.11.2022 14:39:50</t>
  </si>
  <si>
    <t>17.11.2022 14:39:52</t>
  </si>
  <si>
    <t>17.11.2022 14:41:26</t>
  </si>
  <si>
    <t>17.11.2022 14:41:28</t>
  </si>
  <si>
    <t>17.11.2022 14:41:29</t>
  </si>
  <si>
    <t>17.11.2022 14:41:31</t>
  </si>
  <si>
    <t>17.11.2022 14:41:32</t>
  </si>
  <si>
    <t>17.11.2022 14:41:56</t>
  </si>
  <si>
    <t>17.11.2022 14:41:58</t>
  </si>
  <si>
    <t>17.11.2022 14:41:59</t>
  </si>
  <si>
    <t>17.11.2022 14:42:01</t>
  </si>
  <si>
    <t>17.11.2022 14:42:02</t>
  </si>
  <si>
    <t>17.11.2022 14:42:05</t>
  </si>
  <si>
    <t>17.11.2022 14:42:07</t>
  </si>
  <si>
    <t>17.11.2022 14:42:26</t>
  </si>
  <si>
    <t>17.11.2022 14:42:28</t>
  </si>
  <si>
    <t>17.11.2022 14:42:29</t>
  </si>
  <si>
    <t>17.11.2022 14:42:31</t>
  </si>
  <si>
    <t>17.11.2022 14:42:32</t>
  </si>
  <si>
    <t>17.11.2022 14:42:34</t>
  </si>
  <si>
    <t>17.11.2022 14:42:35</t>
  </si>
  <si>
    <t>17.11.2022 14:42:38</t>
  </si>
  <si>
    <t>17.11.2022 14:42:41</t>
  </si>
  <si>
    <t>17.11.2022 14:43:29</t>
  </si>
  <si>
    <t>17.11.2022 14:43:31</t>
  </si>
  <si>
    <t>17.11.2022 14:43:32</t>
  </si>
  <si>
    <t>17.11.2022 14:43:34</t>
  </si>
  <si>
    <t>17.11.2022 14:43:35</t>
  </si>
  <si>
    <t>17.11.2022 14:43:37</t>
  </si>
  <si>
    <t>17.11.2022 14:43:38</t>
  </si>
  <si>
    <t>17.11.2022 14:43:40</t>
  </si>
  <si>
    <t>17.11.2022 14:44:50</t>
  </si>
  <si>
    <t>17.11.2022 14:44:52</t>
  </si>
  <si>
    <t>17.11.2022 14:44:53</t>
  </si>
  <si>
    <t>17.11.2022 14:44:55</t>
  </si>
  <si>
    <t>17.11.2022 14:44:56</t>
  </si>
  <si>
    <t>17.11.2022 14:44:58</t>
  </si>
  <si>
    <t>17.11.2022 14:46:44</t>
  </si>
  <si>
    <t>17.11.2022 14:46:49</t>
  </si>
  <si>
    <t>17.11.2022 14:46:53</t>
  </si>
  <si>
    <t>17.11.2022 14:46:55</t>
  </si>
  <si>
    <t>17.11.2022 14:47:49</t>
  </si>
  <si>
    <t>17.11.2022 14:47:50</t>
  </si>
  <si>
    <t>17.11.2022 14:47:52</t>
  </si>
  <si>
    <t>17.11.2022 14:47:53</t>
  </si>
  <si>
    <t>17.11.2022 14:47:55</t>
  </si>
  <si>
    <t>17.11.2022 14:47:56</t>
  </si>
  <si>
    <t>17.11.2022 14:47:58</t>
  </si>
  <si>
    <t>17.11.2022 14:48:01</t>
  </si>
  <si>
    <t>17.11.2022 14:48:02</t>
  </si>
  <si>
    <t>17.11.2022 14:48:04</t>
  </si>
  <si>
    <t>17.11.2022 14:48:05</t>
  </si>
  <si>
    <t>17.11.2022 14:48:08</t>
  </si>
  <si>
    <t>17.11.2022 14:48:47</t>
  </si>
  <si>
    <t>17.11.2022 14:48:49</t>
  </si>
  <si>
    <t>17.11.2022 14:48:50</t>
  </si>
  <si>
    <t>17.11.2022 14:48:59</t>
  </si>
  <si>
    <t>17.11.2022 14:49:46</t>
  </si>
  <si>
    <t>17.11.2022 14:51:11</t>
  </si>
  <si>
    <t>17.11.2022 14:51:13</t>
  </si>
  <si>
    <t>17.11.2022 14:51:14</t>
  </si>
  <si>
    <t>17.11.2022 14:51:16</t>
  </si>
  <si>
    <t>17.11.2022 14:51:32</t>
  </si>
  <si>
    <t>17.11.2022 14:53:43</t>
  </si>
  <si>
    <t>17.11.2022 14:53:44</t>
  </si>
  <si>
    <t>17.11.2022 14:53:46</t>
  </si>
  <si>
    <t>17.11.2022 14:53:47</t>
  </si>
  <si>
    <t>17.11.2022 14:54:43</t>
  </si>
  <si>
    <t>17.11.2022 14:54:44</t>
  </si>
  <si>
    <t>17.11.2022 14:54:47</t>
  </si>
  <si>
    <t>17.11.2022 14:54:49</t>
  </si>
  <si>
    <t>17.11.2022 14:55:10</t>
  </si>
  <si>
    <t>17.11.2022 14:55:11</t>
  </si>
  <si>
    <t>17.11.2022 14:55:13</t>
  </si>
  <si>
    <t>17.11.2022 14:55:14</t>
  </si>
  <si>
    <t>17.11.2022 14:55:16</t>
  </si>
  <si>
    <t>17.11.2022 14:55:17</t>
  </si>
  <si>
    <t>17.11.2022 14:55:20</t>
  </si>
  <si>
    <t>17.11.2022 14:56:43</t>
  </si>
  <si>
    <t>17.11.2022 14:56:46</t>
  </si>
  <si>
    <t>17.11.2022 14:56:49</t>
  </si>
  <si>
    <t>17.11.2022 14:56:50</t>
  </si>
  <si>
    <t>17.11.2022 14:56:52</t>
  </si>
  <si>
    <t>17.11.2022 14:57:45</t>
  </si>
  <si>
    <t>17.11.2022 14:58:26</t>
  </si>
  <si>
    <t>17.11.2022 14:58:27</t>
  </si>
  <si>
    <t>17.11.2022 14:58:29</t>
  </si>
  <si>
    <t>17.11.2022 14:58:30</t>
  </si>
  <si>
    <t>17.11.2022 14:58:45</t>
  </si>
  <si>
    <t>17.11.2022 14:58:47</t>
  </si>
  <si>
    <t>17.11.2022 14:58:48</t>
  </si>
  <si>
    <t>17.11.2022 14:59:15</t>
  </si>
  <si>
    <t>17.11.2022 14:59:20</t>
  </si>
  <si>
    <t>17.11.2022 14:59:32</t>
  </si>
  <si>
    <t>17.11.2022 14:59:33</t>
  </si>
  <si>
    <t>17.11.2022 14:59:35</t>
  </si>
  <si>
    <t>17.11.2022 14:59:36</t>
  </si>
  <si>
    <t>17.11.2022 14:59:38</t>
  </si>
  <si>
    <t>17.11.2022 15:00:02</t>
  </si>
  <si>
    <t>17.11.2022 15:00:03</t>
  </si>
  <si>
    <t>17.11.2022 15:00:05</t>
  </si>
  <si>
    <t>17.11.2022 15:00:11</t>
  </si>
  <si>
    <t>17.11.2022 15:00:12</t>
  </si>
  <si>
    <t>17.11.2022 15:00:14</t>
  </si>
  <si>
    <t>17.11.2022 15:00:15</t>
  </si>
  <si>
    <t>17.11.2022 15:00:17</t>
  </si>
  <si>
    <t>17.11.2022 15:00:18</t>
  </si>
  <si>
    <t>17.11.2022 15:00:20</t>
  </si>
  <si>
    <t>17.11.2022 15:00:21</t>
  </si>
  <si>
    <t>17.11.2022 15:01:00</t>
  </si>
  <si>
    <t>17.11.2022 15:01:02</t>
  </si>
  <si>
    <t>17.11.2022 15:01:03</t>
  </si>
  <si>
    <t>17.11.2022 15:01:05</t>
  </si>
  <si>
    <t>17.11.2022 15:01:06</t>
  </si>
  <si>
    <t>17.11.2022 15:01:08</t>
  </si>
  <si>
    <t>17.11.2022 15:01:20</t>
  </si>
  <si>
    <t>17.11.2022 15:01:21</t>
  </si>
  <si>
    <t>17.11.2022 15:02:53</t>
  </si>
  <si>
    <t>17.11.2022 15:02:54</t>
  </si>
  <si>
    <t>17.11.2022 15:02:57</t>
  </si>
  <si>
    <t>17.11.2022 15:02:59</t>
  </si>
  <si>
    <t>17.11.2022 15:03:00</t>
  </si>
  <si>
    <t>17.11.2022 15:03:02</t>
  </si>
  <si>
    <t>17.11.2022 15:03:03</t>
  </si>
  <si>
    <t>17.11.2022 15:03:05</t>
  </si>
  <si>
    <t>17.11.2022 15:03:06</t>
  </si>
  <si>
    <t>17.11.2022 15:03:08</t>
  </si>
  <si>
    <t>17.11.2022 15:03:32</t>
  </si>
  <si>
    <t>17.11.2022 15:03:33</t>
  </si>
  <si>
    <t>17.11.2022 15:03:35</t>
  </si>
  <si>
    <t>17.11.2022 15:03:36</t>
  </si>
  <si>
    <t>17.11.2022 15:03:38</t>
  </si>
  <si>
    <t>17.11.2022 15:03:41</t>
  </si>
  <si>
    <t>17.11.2022 15:03:42</t>
  </si>
  <si>
    <t>17.11.2022 15:03:44</t>
  </si>
  <si>
    <t>17.11.2022 15:03:45</t>
  </si>
  <si>
    <t>17.11.2022 15:03:47</t>
  </si>
  <si>
    <t>17.11.2022 15:03:48</t>
  </si>
  <si>
    <t>17.11.2022 15:03:51</t>
  </si>
  <si>
    <t>17.11.2022 15:03:59</t>
  </si>
  <si>
    <t>17.11.2022 15:04:00</t>
  </si>
  <si>
    <t>17.11.2022 15:04:02</t>
  </si>
  <si>
    <t>17.11.2022 15:04:03</t>
  </si>
  <si>
    <t>17.11.2022 15:04:05</t>
  </si>
  <si>
    <t>17.11.2022 15:04:35</t>
  </si>
  <si>
    <t>17.11.2022 15:04:38</t>
  </si>
  <si>
    <t>17.11.2022 15:04:39</t>
  </si>
  <si>
    <t>17.11.2022 15:04:41</t>
  </si>
  <si>
    <t>17.11.2022 15:04:48</t>
  </si>
  <si>
    <t>17.11.2022 15:04:50</t>
  </si>
  <si>
    <t>17.11.2022 15:04:51</t>
  </si>
  <si>
    <t>17.11.2022 15:04:53</t>
  </si>
  <si>
    <t>17.11.2022 15:04:56</t>
  </si>
  <si>
    <t>17.11.2022 15:05:48</t>
  </si>
  <si>
    <t>17.11.2022 15:05:50</t>
  </si>
  <si>
    <t>17.11.2022 15:05:51</t>
  </si>
  <si>
    <t>17.11.2022 15:05:53</t>
  </si>
  <si>
    <t>17.11.2022 15:06:11</t>
  </si>
  <si>
    <t>17.11.2022 15:06:14</t>
  </si>
  <si>
    <t>17.11.2022 15:06:15</t>
  </si>
  <si>
    <t>17.11.2022 15:06:27</t>
  </si>
  <si>
    <t>17.11.2022 15:06:29</t>
  </si>
  <si>
    <t>17.11.2022 15:06:32</t>
  </si>
  <si>
    <t>17.11.2022 15:06:47</t>
  </si>
  <si>
    <t>17.11.2022 15:06:51</t>
  </si>
  <si>
    <t>17.11.2022 15:06:53</t>
  </si>
  <si>
    <t>17.11.2022 15:06:54</t>
  </si>
  <si>
    <t>17.11.2022 15:06:56</t>
  </si>
  <si>
    <t>17.11.2022 15:07:08</t>
  </si>
  <si>
    <t>17.11.2022 15:07:09</t>
  </si>
  <si>
    <t>17.11.2022 15:07:11</t>
  </si>
  <si>
    <t>17.11.2022 15:07:12</t>
  </si>
  <si>
    <t>17.11.2022 15:07:14</t>
  </si>
  <si>
    <t>17.11.2022 15:07:15</t>
  </si>
  <si>
    <t>17.11.2022 15:07:17</t>
  </si>
  <si>
    <t>17.11.2022 15:07:21</t>
  </si>
  <si>
    <t>17.11.2022 15:07:23</t>
  </si>
  <si>
    <t>17.11.2022 15:07:24</t>
  </si>
  <si>
    <t>17.11.2022 15:07:54</t>
  </si>
  <si>
    <t>17.11.2022 15:07:56</t>
  </si>
  <si>
    <t>17.11.2022 15:08:00</t>
  </si>
  <si>
    <t>17.11.2022 15:08:02</t>
  </si>
  <si>
    <t>17.11.2022 15:08:03</t>
  </si>
  <si>
    <t>17.11.2022 15:08:06</t>
  </si>
  <si>
    <t>17.11.2022 15:08:09</t>
  </si>
  <si>
    <t>17.11.2022 15:08:11</t>
  </si>
  <si>
    <t>17.11.2022 15:08:12</t>
  </si>
  <si>
    <t>17.11.2022 15:08:30</t>
  </si>
  <si>
    <t>17.11.2022 15:08:33</t>
  </si>
  <si>
    <t>17.11.2022 15:08:36</t>
  </si>
  <si>
    <t>17.11.2022 15:08:38</t>
  </si>
  <si>
    <t>17.11.2022 15:08:39</t>
  </si>
  <si>
    <t>17.11.2022 15:08:41</t>
  </si>
  <si>
    <t>17.11.2022 15:08:42</t>
  </si>
  <si>
    <t>17.11.2022 15:08:44</t>
  </si>
  <si>
    <t>17.11.2022 15:08:52</t>
  </si>
  <si>
    <t>17.11.2022 15:10:42</t>
  </si>
  <si>
    <t>17.11.2022 15:10:43</t>
  </si>
  <si>
    <t>17.11.2022 15:10:57</t>
  </si>
  <si>
    <t>17.11.2022 15:11:09</t>
  </si>
  <si>
    <t>17.11.2022 15:11:15</t>
  </si>
  <si>
    <t>17.11.2022 15:11:16</t>
  </si>
  <si>
    <t>17.11.2022 15:11:18</t>
  </si>
  <si>
    <t>17.11.2022 15:11:19</t>
  </si>
  <si>
    <t>17.11.2022 15:11:22</t>
  </si>
  <si>
    <t>17.11.2022 15:11:31</t>
  </si>
  <si>
    <t>17.11.2022 15:12:45</t>
  </si>
  <si>
    <t>17.11.2022 15:12:46</t>
  </si>
  <si>
    <t>17.11.2022 15:12:51</t>
  </si>
  <si>
    <t>17.11.2022 15:13:07</t>
  </si>
  <si>
    <t>17.11.2022 15:13:09</t>
  </si>
  <si>
    <t>17.11.2022 15:13:10</t>
  </si>
  <si>
    <t>17.11.2022 15:13:13</t>
  </si>
  <si>
    <t>17.11.2022 15:13:15</t>
  </si>
  <si>
    <t>17.11.2022 15:13:52</t>
  </si>
  <si>
    <t>17.11.2022 15:13:54</t>
  </si>
  <si>
    <t>17.11.2022 15:13:55</t>
  </si>
  <si>
    <t>17.11.2022 15:13:57</t>
  </si>
  <si>
    <t>17.11.2022 15:13:58</t>
  </si>
  <si>
    <t>17.11.2022 15:14:00</t>
  </si>
  <si>
    <t>17.11.2022 15:14:01</t>
  </si>
  <si>
    <t>17.11.2022 15:14:06</t>
  </si>
  <si>
    <t>17.11.2022 15:14:07</t>
  </si>
  <si>
    <t>17.11.2022 15:14:12</t>
  </si>
  <si>
    <t>17.11.2022 15:14:13</t>
  </si>
  <si>
    <t>17.11.2022 15:14:15</t>
  </si>
  <si>
    <t>17.11.2022 15:14:25</t>
  </si>
  <si>
    <t>17.11.2022 15:14:27</t>
  </si>
  <si>
    <t>17.11.2022 15:14:28</t>
  </si>
  <si>
    <t>17.11.2022 15:14:31</t>
  </si>
  <si>
    <t>17.11.2022 15:14:33</t>
  </si>
  <si>
    <t>17.11.2022 15:14:36</t>
  </si>
  <si>
    <t>17.11.2022 15:14:45</t>
  </si>
  <si>
    <t>17.11.2022 15:14:46</t>
  </si>
  <si>
    <t>17.11.2022 15:14:48</t>
  </si>
  <si>
    <t>17.11.2022 15:14:49</t>
  </si>
  <si>
    <t>17.11.2022 15:14:51</t>
  </si>
  <si>
    <t>17.11.2022 15:14:52</t>
  </si>
  <si>
    <t>17.11.2022 15:14:55</t>
  </si>
  <si>
    <t>17.11.2022 15:14:57</t>
  </si>
  <si>
    <t>17.11.2022 15:15:00</t>
  </si>
  <si>
    <t>17.11.2022 15:15:01</t>
  </si>
  <si>
    <t>17.11.2022 15:15:03</t>
  </si>
  <si>
    <t>17.11.2022 15:15:04</t>
  </si>
  <si>
    <t>17.11.2022 15:15:06</t>
  </si>
  <si>
    <t>17.11.2022 15:15:07</t>
  </si>
  <si>
    <t>17.11.2022 15:15:19</t>
  </si>
  <si>
    <t>17.11.2022 15:15:21</t>
  </si>
  <si>
    <t>17.11.2022 15:15:22</t>
  </si>
  <si>
    <t>17.11.2022 15:15:24</t>
  </si>
  <si>
    <t>17.11.2022 15:15:27</t>
  </si>
  <si>
    <t>17.11.2022 15:15:28</t>
  </si>
  <si>
    <t>17.11.2022 15:15:37</t>
  </si>
  <si>
    <t>17.11.2022 15:15:39</t>
  </si>
  <si>
    <t>17.11.2022 15:15:40</t>
  </si>
  <si>
    <t>17.11.2022 15:15:42</t>
  </si>
  <si>
    <t>17.11.2022 15:15:45</t>
  </si>
  <si>
    <t>17.11.2022 15:15:46</t>
  </si>
  <si>
    <t>17.11.2022 15:15:48</t>
  </si>
  <si>
    <t>17.11.2022 15:15:49</t>
  </si>
  <si>
    <t>17.11.2022 15:15:51</t>
  </si>
  <si>
    <t>17.11.2022 15:15:52</t>
  </si>
  <si>
    <t>17.11.2022 15:16:03</t>
  </si>
  <si>
    <t>17.11.2022 15:16:04</t>
  </si>
  <si>
    <t>17.11.2022 15:16:21</t>
  </si>
  <si>
    <t>17.11.2022 15:16:22</t>
  </si>
  <si>
    <t>17.11.2022 15:16:24</t>
  </si>
  <si>
    <t>17.11.2022 15:16:28</t>
  </si>
  <si>
    <t>17.11.2022 15:17:04</t>
  </si>
  <si>
    <t>17.11.2022 15:17:06</t>
  </si>
  <si>
    <t>17.11.2022 15:17:07</t>
  </si>
  <si>
    <t>17.11.2022 15:17:09</t>
  </si>
  <si>
    <t>17.11.2022 15:17:10</t>
  </si>
  <si>
    <t>17.11.2022 15:17:12</t>
  </si>
  <si>
    <t>17.11.2022 15:17:13</t>
  </si>
  <si>
    <t>17.11.2022 15:17:15</t>
  </si>
  <si>
    <t>17.11.2022 15:17:16</t>
  </si>
  <si>
    <t>17.11.2022 15:17:21</t>
  </si>
  <si>
    <t>17.11.2022 15:17:22</t>
  </si>
  <si>
    <t>17.11.2022 15:17:24</t>
  </si>
  <si>
    <t>17.11.2022 15:17:25</t>
  </si>
  <si>
    <t>17.11.2022 15:17:27</t>
  </si>
  <si>
    <t>17.11.2022 15:17:28</t>
  </si>
  <si>
    <t>17.11.2022 15:17:30</t>
  </si>
  <si>
    <t>17.11.2022 15:18:40</t>
  </si>
  <si>
    <t>17.11.2022 15:18:42</t>
  </si>
  <si>
    <t>17.11.2022 15:18:43</t>
  </si>
  <si>
    <t>17.11.2022 15:18:45</t>
  </si>
  <si>
    <t>17.11.2022 15:18:58</t>
  </si>
  <si>
    <t>17.11.2022 15:19:00</t>
  </si>
  <si>
    <t>17.11.2022 15:19:01</t>
  </si>
  <si>
    <t>17.11.2022 15:19:04</t>
  </si>
  <si>
    <t>17.11.2022 15:19:06</t>
  </si>
  <si>
    <t>17.11.2022 15:19:07</t>
  </si>
  <si>
    <t>17.11.2022 15:19:09</t>
  </si>
  <si>
    <t>17.11.2022 15:19:10</t>
  </si>
  <si>
    <t>17.11.2022 15:19:12</t>
  </si>
  <si>
    <t>17.11.2022 15:19:39</t>
  </si>
  <si>
    <t>17.11.2022 15:19:40</t>
  </si>
  <si>
    <t>17.11.2022 15:19:43</t>
  </si>
  <si>
    <t>17.11.2022 15:19:45</t>
  </si>
  <si>
    <t>17.11.2022 15:19:48</t>
  </si>
  <si>
    <t>17.11.2022 15:20:23</t>
  </si>
  <si>
    <t>17.11.2022 15:20:25</t>
  </si>
  <si>
    <t>17.11.2022 15:20:28</t>
  </si>
  <si>
    <t>17.11.2022 15:20:29</t>
  </si>
  <si>
    <t>17.11.2022 15:20:38</t>
  </si>
  <si>
    <t>17.11.2022 15:20:41</t>
  </si>
  <si>
    <t>17.11.2022 15:21:31</t>
  </si>
  <si>
    <t>17.11.2022 15:21:58</t>
  </si>
  <si>
    <t>17.11.2022 15:21:59</t>
  </si>
  <si>
    <t>17.11.2022 15:22:38</t>
  </si>
  <si>
    <t>17.11.2022 15:22:40</t>
  </si>
  <si>
    <t>17.11.2022 15:22:43</t>
  </si>
  <si>
    <t>17.11.2022 15:22:44</t>
  </si>
  <si>
    <t>17.11.2022 15:22:46</t>
  </si>
  <si>
    <t>17.11.2022 15:22:47</t>
  </si>
  <si>
    <t>17.11.2022 15:22:49</t>
  </si>
  <si>
    <t>17.11.2022 15:22:50</t>
  </si>
  <si>
    <t>17.11.2022 15:22:52</t>
  </si>
  <si>
    <t>17.11.2022 15:22:55</t>
  </si>
  <si>
    <t>17.11.2022 15:23:21</t>
  </si>
  <si>
    <t>17.11.2022 15:23:23</t>
  </si>
  <si>
    <t>17.11.2022 15:23:24</t>
  </si>
  <si>
    <t>17.11.2022 15:23:27</t>
  </si>
  <si>
    <t>17.11.2022 15:23:35</t>
  </si>
  <si>
    <t>17.11.2022 15:23:38</t>
  </si>
  <si>
    <t>17.11.2022 15:23:39</t>
  </si>
  <si>
    <t>17.11.2022 15:23:41</t>
  </si>
  <si>
    <t>17.11.2022 15:23:42</t>
  </si>
  <si>
    <t>17.11.2022 15:23:44</t>
  </si>
  <si>
    <t>17.11.2022 15:23:48</t>
  </si>
  <si>
    <t>17.11.2022 15:24:11</t>
  </si>
  <si>
    <t>17.11.2022 15:24:14</t>
  </si>
  <si>
    <t>17.11.2022 15:25:03</t>
  </si>
  <si>
    <t>17.11.2022 15:25:05</t>
  </si>
  <si>
    <t>17.11.2022 15:25:06</t>
  </si>
  <si>
    <t>17.11.2022 15:25:08</t>
  </si>
  <si>
    <t>17.11.2022 15:25:09</t>
  </si>
  <si>
    <t>17.11.2022 15:25:11</t>
  </si>
  <si>
    <t>17.11.2022 15:25:12</t>
  </si>
  <si>
    <t>17.11.2022 15:25:32</t>
  </si>
  <si>
    <t>17.11.2022 15:25:33</t>
  </si>
  <si>
    <t>17.11.2022 15:25:35</t>
  </si>
  <si>
    <t>17.11.2022 15:25:38</t>
  </si>
  <si>
    <t>17.11.2022 15:25:39</t>
  </si>
  <si>
    <t>17.11.2022 15:25:45</t>
  </si>
  <si>
    <t>17.11.2022 15:25:47</t>
  </si>
  <si>
    <t>17.11.2022 15:25:48</t>
  </si>
  <si>
    <t>17.11.2022 15:25:50</t>
  </si>
  <si>
    <t>17.11.2022 15:26:09</t>
  </si>
  <si>
    <t>17.11.2022 15:26:18</t>
  </si>
  <si>
    <t>17.11.2022 15:26:20</t>
  </si>
  <si>
    <t>17.11.2022 15:26:21</t>
  </si>
  <si>
    <t>17.11.2022 15:26:23</t>
  </si>
  <si>
    <t>17.11.2022 15:27:05</t>
  </si>
  <si>
    <t>17.11.2022 15:27:06</t>
  </si>
  <si>
    <t>17.11.2022 15:27:07</t>
  </si>
  <si>
    <t>17.11.2022 15:27:09</t>
  </si>
  <si>
    <t>17.11.2022 15:27:10</t>
  </si>
  <si>
    <t>17.11.2022 15:27:24</t>
  </si>
  <si>
    <t>17.11.2022 15:27:25</t>
  </si>
  <si>
    <t>17.11.2022 15:27:27</t>
  </si>
  <si>
    <t>17.11.2022 15:27:28</t>
  </si>
  <si>
    <t>17.11.2022 15:27:30</t>
  </si>
  <si>
    <t>17.11.2022 15:27:31</t>
  </si>
  <si>
    <t>17.11.2022 15:27:33</t>
  </si>
  <si>
    <t>17.11.2022 15:27:58</t>
  </si>
  <si>
    <t>17.11.2022 15:28:00</t>
  </si>
  <si>
    <t>17.11.2022 15:28:01</t>
  </si>
  <si>
    <t>17.11.2022 15:28:04</t>
  </si>
  <si>
    <t>17.11.2022 15:29:00</t>
  </si>
  <si>
    <t>17.11.2022 15:29:01</t>
  </si>
  <si>
    <t>17.11.2022 15:29:03</t>
  </si>
  <si>
    <t>17.11.2022 15:29:04</t>
  </si>
  <si>
    <t>17.11.2022 15:29:06</t>
  </si>
  <si>
    <t>17.11.2022 15:29:22</t>
  </si>
  <si>
    <t>17.11.2022 15:29:24</t>
  </si>
  <si>
    <t>17.11.2022 15:29:25</t>
  </si>
  <si>
    <t>17.11.2022 15:29:27</t>
  </si>
  <si>
    <t>17.11.2022 15:29:28</t>
  </si>
  <si>
    <t>17.11.2022 15:29:30</t>
  </si>
  <si>
    <t>17.11.2022 15:29:31</t>
  </si>
  <si>
    <t>17.11.2022 15:29:33</t>
  </si>
  <si>
    <t>17.11.2022 15:29:34</t>
  </si>
  <si>
    <t>17.11.2022 15:29:42</t>
  </si>
  <si>
    <t>17.11.2022 15:29:43</t>
  </si>
  <si>
    <t>17.11.2022 15:29:46</t>
  </si>
  <si>
    <t>17.11.2022 15:29:48</t>
  </si>
  <si>
    <t>17.11.2022 15:29:49</t>
  </si>
  <si>
    <t>17.11.2022 15:29:51</t>
  </si>
  <si>
    <t>17.11.2022 15:30:22</t>
  </si>
  <si>
    <t>17.11.2022 15:30:24</t>
  </si>
  <si>
    <t>17.11.2022 15:30:25</t>
  </si>
  <si>
    <t>17.11.2022 15:30:27</t>
  </si>
  <si>
    <t>17.11.2022 15:30:43</t>
  </si>
  <si>
    <t>17.11.2022 15:30:45</t>
  </si>
  <si>
    <t>17.11.2022 15:30:46</t>
  </si>
  <si>
    <t>17.11.2022 15:30:48</t>
  </si>
  <si>
    <t>17.11.2022 15:30:49</t>
  </si>
  <si>
    <t>17.11.2022 15:32:18</t>
  </si>
  <si>
    <t>17.11.2022 15:32:19</t>
  </si>
  <si>
    <t>17.11.2022 15:32:21</t>
  </si>
  <si>
    <t>17.11.2022 15:32:22</t>
  </si>
  <si>
    <t>17.11.2022 15:32:24</t>
  </si>
  <si>
    <t>17.11.2022 15:32:25</t>
  </si>
  <si>
    <t>17.11.2022 15:32:36</t>
  </si>
  <si>
    <t>17.11.2022 15:32:37</t>
  </si>
  <si>
    <t>17.11.2022 15:32:39</t>
  </si>
  <si>
    <t>17.11.2022 15:32:40</t>
  </si>
  <si>
    <t>17.11.2022 15:32:42</t>
  </si>
  <si>
    <t>17.11.2022 15:32:43</t>
  </si>
  <si>
    <t>17.11.2022 15:32:45</t>
  </si>
  <si>
    <t>17.11.2022 15:33:13</t>
  </si>
  <si>
    <t>17.11.2022 15:33:15</t>
  </si>
  <si>
    <t>17.11.2022 15:33:16</t>
  </si>
  <si>
    <t>17.11.2022 15:33:19</t>
  </si>
  <si>
    <t>17.11.2022 15:33:21</t>
  </si>
  <si>
    <t>17.11.2022 15:33:27</t>
  </si>
  <si>
    <t>17.11.2022 15:33:28</t>
  </si>
  <si>
    <t>17.11.2022 15:33:30</t>
  </si>
  <si>
    <t>17.11.2022 15:33:33</t>
  </si>
  <si>
    <t>17.11.2022 15:33:49</t>
  </si>
  <si>
    <t>17.11.2022 15:33:51</t>
  </si>
  <si>
    <t>17.11.2022 15:33:54</t>
  </si>
  <si>
    <t>17.11.2022 15:33:55</t>
  </si>
  <si>
    <t>17.11.2022 15:34:18</t>
  </si>
  <si>
    <t>17.11.2022 15:34:21</t>
  </si>
  <si>
    <t>17.11.2022 15:34:22</t>
  </si>
  <si>
    <t>17.11.2022 15:34:36</t>
  </si>
  <si>
    <t>17.11.2022 15:34:37</t>
  </si>
  <si>
    <t>17.11.2022 15:34:39</t>
  </si>
  <si>
    <t>17.11.2022 15:34:40</t>
  </si>
  <si>
    <t>17.11.2022 15:34:42</t>
  </si>
  <si>
    <t>17.11.2022 15:34:43</t>
  </si>
  <si>
    <t>17.11.2022 15:34:45</t>
  </si>
  <si>
    <t>17.11.2022 15:34:46</t>
  </si>
  <si>
    <t>17.11.2022 15:34:49</t>
  </si>
  <si>
    <t>17.11.2022 15:34:51</t>
  </si>
  <si>
    <t>17.11.2022 15:34:52</t>
  </si>
  <si>
    <t>17.11.2022 15:35:04</t>
  </si>
  <si>
    <t>17.11.2022 15:35:06</t>
  </si>
  <si>
    <t>17.11.2022 15:35:07</t>
  </si>
  <si>
    <t>17.11.2022 15:35:09</t>
  </si>
  <si>
    <t>17.11.2022 15:35:12</t>
  </si>
  <si>
    <t>17.11.2022 15:35:13</t>
  </si>
  <si>
    <t>17.11.2022 15:35:15</t>
  </si>
  <si>
    <t>17.11.2022 15:35:16</t>
  </si>
  <si>
    <t>17.11.2022 15:35:48</t>
  </si>
  <si>
    <t>17.11.2022 15:35:49</t>
  </si>
  <si>
    <t>17.11.2022 15:35:51</t>
  </si>
  <si>
    <t>17.11.2022 15:35:52</t>
  </si>
  <si>
    <t>17.11.2022 15:35:54</t>
  </si>
  <si>
    <t>17.11.2022 15:35:55</t>
  </si>
  <si>
    <t>17.11.2022 15:35:57</t>
  </si>
  <si>
    <t>17.11.2022 15:36:13</t>
  </si>
  <si>
    <t>17.11.2022 15:37:09</t>
  </si>
  <si>
    <t>17.11.2022 15:37:10</t>
  </si>
  <si>
    <t>17.11.2022 15:37:12</t>
  </si>
  <si>
    <t>17.11.2022 15:37:13</t>
  </si>
  <si>
    <t>17.11.2022 15:37:15</t>
  </si>
  <si>
    <t>17.11.2022 15:37:16</t>
  </si>
  <si>
    <t>17.11.2022 15:37:18</t>
  </si>
  <si>
    <t>17.11.2022 15:38:30</t>
  </si>
  <si>
    <t>17.11.2022 15:38:31</t>
  </si>
  <si>
    <t>17.11.2022 15:38:33</t>
  </si>
  <si>
    <t>17.11.2022 15:38:34</t>
  </si>
  <si>
    <t>17.11.2022 15:38:37</t>
  </si>
  <si>
    <t>17.11.2022 15:38:39</t>
  </si>
  <si>
    <t>17.11.2022 15:38:40</t>
  </si>
  <si>
    <t>17.11.2022 15:38:43</t>
  </si>
  <si>
    <t>17.11.2022 15:38:45</t>
  </si>
  <si>
    <t>17.11.2022 15:38:46</t>
  </si>
  <si>
    <t>17.11.2022 15:38:48</t>
  </si>
  <si>
    <t>17.11.2022 15:38:58</t>
  </si>
  <si>
    <t>17.11.2022 15:39:01</t>
  </si>
  <si>
    <t>17.11.2022 15:39:03</t>
  </si>
  <si>
    <t>17.11.2022 15:39:06</t>
  </si>
  <si>
    <t>17.11.2022 15:39:16</t>
  </si>
  <si>
    <t>17.11.2022 15:39:18</t>
  </si>
  <si>
    <t>17.11.2022 15:39:19</t>
  </si>
  <si>
    <t>17.11.2022 15:39:21</t>
  </si>
  <si>
    <t>17.11.2022 15:39:22</t>
  </si>
  <si>
    <t>17.11.2022 15:39:24</t>
  </si>
  <si>
    <t>17.11.2022 15:39:30</t>
  </si>
  <si>
    <t>17.11.2022 15:39:31</t>
  </si>
  <si>
    <t>17.11.2022 15:39:33</t>
  </si>
  <si>
    <t>17.11.2022 15:39:34</t>
  </si>
  <si>
    <t>17.11.2022 15:39:36</t>
  </si>
  <si>
    <t>17.11.2022 15:39:37</t>
  </si>
  <si>
    <t>17.11.2022 15:39:40</t>
  </si>
  <si>
    <t>17.11.2022 15:41:01</t>
  </si>
  <si>
    <t>17.11.2022 15:41:03</t>
  </si>
  <si>
    <t>17.11.2022 15:41:04</t>
  </si>
  <si>
    <t>17.11.2022 15:41:06</t>
  </si>
  <si>
    <t>17.11.2022 15:41:07</t>
  </si>
  <si>
    <t>17.11.2022 15:41:10</t>
  </si>
  <si>
    <t>17.11.2022 15:41:12</t>
  </si>
  <si>
    <t>17.11.2022 15:41:13</t>
  </si>
  <si>
    <t>17.11.2022 15:41:15</t>
  </si>
  <si>
    <t>17.11.2022 15:41:16</t>
  </si>
  <si>
    <t>17.11.2022 15:42:16</t>
  </si>
  <si>
    <t>17.11.2022 15:42:18</t>
  </si>
  <si>
    <t>17.11.2022 15:42:19</t>
  </si>
  <si>
    <t>17.11.2022 15:42:21</t>
  </si>
  <si>
    <t>17.11.2022 15:42:24</t>
  </si>
  <si>
    <t>17.11.2022 15:42:33</t>
  </si>
  <si>
    <t>17.11.2022 15:42:37</t>
  </si>
  <si>
    <t>17.11.2022 15:42:39</t>
  </si>
  <si>
    <t>17.11.2022 15:42:42</t>
  </si>
  <si>
    <t>17.11.2022 15:43:03</t>
  </si>
  <si>
    <t>17.11.2022 15:43:04</t>
  </si>
  <si>
    <t>17.11.2022 15:43:06</t>
  </si>
  <si>
    <t>17.11.2022 15:43:07</t>
  </si>
  <si>
    <t>17.11.2022 15:43:10</t>
  </si>
  <si>
    <t>17.11.2022 15:43:15</t>
  </si>
  <si>
    <t>17.11.2022 15:43:23</t>
  </si>
  <si>
    <t>17.11.2022 15:43:25</t>
  </si>
  <si>
    <t>17.11.2022 15:43:26</t>
  </si>
  <si>
    <t>17.11.2022 15:43:28</t>
  </si>
  <si>
    <t>17.11.2022 15:43:32</t>
  </si>
  <si>
    <t>17.11.2022 15:43:35</t>
  </si>
  <si>
    <t>17.11.2022 15:43:37</t>
  </si>
  <si>
    <t>17.11.2022 15:43:38</t>
  </si>
  <si>
    <t>17.11.2022 15:43:40</t>
  </si>
  <si>
    <t>17.11.2022 15:45:02</t>
  </si>
  <si>
    <t>17.11.2022 15:45:04</t>
  </si>
  <si>
    <t>17.11.2022 15:45:05</t>
  </si>
  <si>
    <t>17.11.2022 15:45:07</t>
  </si>
  <si>
    <t>17.11.2022 15:45:08</t>
  </si>
  <si>
    <t>17.11.2022 15:45:10</t>
  </si>
  <si>
    <t>17.11.2022 15:45:11</t>
  </si>
  <si>
    <t>17.11.2022 15:46:28</t>
  </si>
  <si>
    <t>17.11.2022 15:46:29</t>
  </si>
  <si>
    <t>17.11.2022 15:46:31</t>
  </si>
  <si>
    <t>17.11.2022 15:46:32</t>
  </si>
  <si>
    <t>17.11.2022 15:46:34</t>
  </si>
  <si>
    <t>17.11.2022 15:46:46</t>
  </si>
  <si>
    <t>17.11.2022 15:46:47</t>
  </si>
  <si>
    <t>17.11.2022 15:46:49</t>
  </si>
  <si>
    <t>17.11.2022 15:46:50</t>
  </si>
  <si>
    <t>17.11.2022 15:46:52</t>
  </si>
  <si>
    <t>17.11.2022 15:46:55</t>
  </si>
  <si>
    <t>17.11.2022 15:47:20</t>
  </si>
  <si>
    <t>17.11.2022 15:47:22</t>
  </si>
  <si>
    <t>17.11.2022 15:47:23</t>
  </si>
  <si>
    <t>17.11.2022 15:47:25</t>
  </si>
  <si>
    <t>17.11.2022 15:47:28</t>
  </si>
  <si>
    <t>17.11.2022 15:47:29</t>
  </si>
  <si>
    <t>17.11.2022 15:47:31</t>
  </si>
  <si>
    <t>17.11.2022 15:47:32</t>
  </si>
  <si>
    <t>17.11.2022 15:47:37</t>
  </si>
  <si>
    <t>17.11.2022 15:47:38</t>
  </si>
  <si>
    <t>17.11.2022 15:47:40</t>
  </si>
  <si>
    <t>17.11.2022 15:47:41</t>
  </si>
  <si>
    <t>17.11.2022 15:48:07</t>
  </si>
  <si>
    <t>17.11.2022 15:48:08</t>
  </si>
  <si>
    <t>17.11.2022 15:48:10</t>
  </si>
  <si>
    <t>17.11.2022 15:48:11</t>
  </si>
  <si>
    <t>17.11.2022 15:48:13</t>
  </si>
  <si>
    <t>17.11.2022 15:48:16</t>
  </si>
  <si>
    <t>17.11.2022 15:48:19</t>
  </si>
  <si>
    <t>17.11.2022 15:48:20</t>
  </si>
  <si>
    <t>17.11.2022 15:48:22</t>
  </si>
  <si>
    <t>17.11.2022 15:48:23</t>
  </si>
  <si>
    <t>17.11.2022 15:48:25</t>
  </si>
  <si>
    <t>17.11.2022 15:48:26</t>
  </si>
  <si>
    <t>17.11.2022 15:48:28</t>
  </si>
  <si>
    <t>17.11.2022 15:48:50</t>
  </si>
  <si>
    <t>17.11.2022 15:48:52</t>
  </si>
  <si>
    <t>17.11.2022 15:48:53</t>
  </si>
  <si>
    <t>17.11.2022 15:48:55</t>
  </si>
  <si>
    <t>17.11.2022 15:48:56</t>
  </si>
  <si>
    <t>17.11.2022 15:48:58</t>
  </si>
  <si>
    <t>17.11.2022 15:48:59</t>
  </si>
  <si>
    <t>17.11.2022 15:49:01</t>
  </si>
  <si>
    <t>17.11.2022 15:49:58</t>
  </si>
  <si>
    <t>17.11.2022 15:49:59</t>
  </si>
  <si>
    <t>17.11.2022 15:50:01</t>
  </si>
  <si>
    <t>17.11.2022 15:50:02</t>
  </si>
  <si>
    <t>17.11.2022 15:50:04</t>
  </si>
  <si>
    <t>17.11.2022 15:50:05</t>
  </si>
  <si>
    <t>17.11.2022 15:50:47</t>
  </si>
  <si>
    <t>17.11.2022 15:50:50</t>
  </si>
  <si>
    <t>17.11.2022 15:50:55</t>
  </si>
  <si>
    <t>17.11.2022 15:50:56</t>
  </si>
  <si>
    <t>17.11.2022 15:50:58</t>
  </si>
  <si>
    <t>17.11.2022 15:50:59</t>
  </si>
  <si>
    <t>17.11.2022 15:51:01</t>
  </si>
  <si>
    <t>17.11.2022 15:51:13</t>
  </si>
  <si>
    <t>17.11.2022 15:51:16</t>
  </si>
  <si>
    <t>17.11.2022 15:51:19</t>
  </si>
  <si>
    <t>17.11.2022 15:51:20</t>
  </si>
  <si>
    <t>17.11.2022 15:51:22</t>
  </si>
  <si>
    <t>17.11.2022 15:51:23</t>
  </si>
  <si>
    <t>17.11.2022 15:51:43</t>
  </si>
  <si>
    <t>17.11.2022 15:51:44</t>
  </si>
  <si>
    <t>17.11.2022 15:51:46</t>
  </si>
  <si>
    <t>17.11.2022 15:51:47</t>
  </si>
  <si>
    <t>17.11.2022 15:51:49</t>
  </si>
  <si>
    <t>17.11.2022 15:51:50</t>
  </si>
  <si>
    <t>17.11.2022 15:51:53</t>
  </si>
  <si>
    <t>17.11.2022 15:51:55</t>
  </si>
  <si>
    <t>17.11.2022 15:51:56</t>
  </si>
  <si>
    <t>17.11.2022 15:51:58</t>
  </si>
  <si>
    <t>17.11.2022 15:51:59</t>
  </si>
  <si>
    <t>17.11.2022 15:52:01</t>
  </si>
  <si>
    <t>17.11.2022 15:52:02</t>
  </si>
  <si>
    <t>17.11.2022 15:52:04</t>
  </si>
  <si>
    <t>17.11.2022 15:52:05</t>
  </si>
  <si>
    <t>17.11.2022 15:52:26</t>
  </si>
  <si>
    <t>17.11.2022 15:52:28</t>
  </si>
  <si>
    <t>17.11.2022 15:52:29</t>
  </si>
  <si>
    <t>17.11.2022 15:52:31</t>
  </si>
  <si>
    <t>17.11.2022 15:52:32</t>
  </si>
  <si>
    <t>17.11.2022 15:52:34</t>
  </si>
  <si>
    <t>17.11.2022 15:52:35</t>
  </si>
  <si>
    <t>17.11.2022 15:52:38</t>
  </si>
  <si>
    <t>17.11.2022 15:52:40</t>
  </si>
  <si>
    <t>17.11.2022 15:52:41</t>
  </si>
  <si>
    <t>17.11.2022 15:53:41</t>
  </si>
  <si>
    <t>17.11.2022 15:53:43</t>
  </si>
  <si>
    <t>17.11.2022 15:53:46</t>
  </si>
  <si>
    <t>17.11.2022 15:53:47</t>
  </si>
  <si>
    <t>17.11.2022 15:53:49</t>
  </si>
  <si>
    <t>17.11.2022 15:53:50</t>
  </si>
  <si>
    <t>17.11.2022 15:53:52</t>
  </si>
  <si>
    <t>17.11.2022 15:53:53</t>
  </si>
  <si>
    <t>17.11.2022 15:53:55</t>
  </si>
  <si>
    <t>17.11.2022 15:53:56</t>
  </si>
  <si>
    <t>17.11.2022 15:54:07</t>
  </si>
  <si>
    <t>17.11.2022 15:54:08</t>
  </si>
  <si>
    <t>17.11.2022 15:54:10</t>
  </si>
  <si>
    <t>17.11.2022 15:54:11</t>
  </si>
  <si>
    <t>17.11.2022 15:54:13</t>
  </si>
  <si>
    <t>17.11.2022 15:54:14</t>
  </si>
  <si>
    <t>17.11.2022 15:54:16</t>
  </si>
  <si>
    <t>17.11.2022 15:54:19</t>
  </si>
  <si>
    <t>17.11.2022 15:54:20</t>
  </si>
  <si>
    <t>17.11.2022 15:54:22</t>
  </si>
  <si>
    <t>17.11.2022 15:54:23</t>
  </si>
  <si>
    <t>17.11.2022 15:54:25</t>
  </si>
  <si>
    <t>17.11.2022 15:54:41</t>
  </si>
  <si>
    <t>17.11.2022 15:54:43</t>
  </si>
  <si>
    <t>17.11.2022 15:54:44</t>
  </si>
  <si>
    <t>17.11.2022 15:54:46</t>
  </si>
  <si>
    <t>17.11.2022 15:54:47</t>
  </si>
  <si>
    <t>17.11.2022 15:54:49</t>
  </si>
  <si>
    <t>17.11.2022 15:54:50</t>
  </si>
  <si>
    <t>17.11.2022 15:54:55</t>
  </si>
  <si>
    <t>17.11.2022 15:54:56</t>
  </si>
  <si>
    <t>17.11.2022 15:54:58</t>
  </si>
  <si>
    <t>17.11.2022 15:54:59</t>
  </si>
  <si>
    <t>17.11.2022 15:55:01</t>
  </si>
  <si>
    <t>17.11.2022 15:55:02</t>
  </si>
  <si>
    <t>17.11.2022 15:55:04</t>
  </si>
  <si>
    <t>17.11.2022 15:55:29</t>
  </si>
  <si>
    <t>17.11.2022 15:55:31</t>
  </si>
  <si>
    <t>17.11.2022 15:55:32</t>
  </si>
  <si>
    <t>17.11.2022 15:55:34</t>
  </si>
  <si>
    <t>17.11.2022 15:55:35</t>
  </si>
  <si>
    <t>17.11.2022 15:55:37</t>
  </si>
  <si>
    <t>17.11.2022 15:55:38</t>
  </si>
  <si>
    <t>17.11.2022 15:55:40</t>
  </si>
  <si>
    <t>17.11.2022 15:55:41</t>
  </si>
  <si>
    <t>17.11.2022 15:55:55</t>
  </si>
  <si>
    <t>17.11.2022 15:55:56</t>
  </si>
  <si>
    <t>17.11.2022 15:55:58</t>
  </si>
  <si>
    <t>17.11.2022 15:55:59</t>
  </si>
  <si>
    <t>17.11.2022 15:56:01</t>
  </si>
  <si>
    <t>17.11.2022 15:56:02</t>
  </si>
  <si>
    <t>17.11.2022 15:56:04</t>
  </si>
  <si>
    <t>17.11.2022 15:56:34</t>
  </si>
  <si>
    <t>17.11.2022 15:56:37</t>
  </si>
  <si>
    <t>17.11.2022 15:56:40</t>
  </si>
  <si>
    <t>17.11.2022 15:56:41</t>
  </si>
  <si>
    <t>17.11.2022 15:56:43</t>
  </si>
  <si>
    <t>17.11.2022 15:56:53</t>
  </si>
  <si>
    <t>17.11.2022 15:56:56</t>
  </si>
  <si>
    <t>17.11.2022 15:56:58</t>
  </si>
  <si>
    <t>17.11.2022 15:56:59</t>
  </si>
  <si>
    <t>17.11.2022 15:57:01</t>
  </si>
  <si>
    <t>17.11.2022 15:57:02</t>
  </si>
  <si>
    <t>17.11.2022 15:57:04</t>
  </si>
  <si>
    <t>17.11.2022 15:57:05</t>
  </si>
  <si>
    <t>17.11.2022 15:57:08</t>
  </si>
  <si>
    <t>17.11.2022 15:57:09</t>
  </si>
  <si>
    <t>17.11.2022 15:57:11</t>
  </si>
  <si>
    <t>17.11.2022 15:57:12</t>
  </si>
  <si>
    <t>17.11.2022 15:57:14</t>
  </si>
  <si>
    <t>17.11.2022 15:57:15</t>
  </si>
  <si>
    <t>17.11.2022 15:57:17</t>
  </si>
  <si>
    <t>17.11.2022 15:58:17</t>
  </si>
  <si>
    <t>17.11.2022 15:58:20</t>
  </si>
  <si>
    <t>17.11.2022 15:58:21</t>
  </si>
  <si>
    <t>17.11.2022 15:58:23</t>
  </si>
  <si>
    <t>17.11.2022 15:58:26</t>
  </si>
  <si>
    <t>17.11.2022 15:58:30</t>
  </si>
  <si>
    <t>17.11.2022 15:58:33</t>
  </si>
  <si>
    <t>17.11.2022 15:59:30</t>
  </si>
  <si>
    <t>17.11.2022 15:59:32</t>
  </si>
  <si>
    <t>17.11.2022 15:59:33</t>
  </si>
  <si>
    <t>17.11.2022 15:59:35</t>
  </si>
  <si>
    <t>17.11.2022 15:59:36</t>
  </si>
  <si>
    <t>17.11.2022 15:59:42</t>
  </si>
  <si>
    <t>17.11.2022 15:59:45</t>
  </si>
  <si>
    <t>17.11.2022 15:59:47</t>
  </si>
  <si>
    <t>17.11.2022 15:59:48</t>
  </si>
  <si>
    <t>17.11.2022 15:59:50</t>
  </si>
  <si>
    <t>17.11.2022 15:59:51</t>
  </si>
  <si>
    <t>17.11.2022 16:00:05</t>
  </si>
  <si>
    <t>17.11.2022 16:00:06</t>
  </si>
  <si>
    <t>17.11.2022 16:00:08</t>
  </si>
  <si>
    <t>17.11.2022 16:00:09</t>
  </si>
  <si>
    <t>17.11.2022 16:00:11</t>
  </si>
  <si>
    <t>17.11.2022 16:00:12</t>
  </si>
  <si>
    <t>17.11.2022 16:00:33</t>
  </si>
  <si>
    <t>17.11.2022 16:00:35</t>
  </si>
  <si>
    <t>17.11.2022 16:00:36</t>
  </si>
  <si>
    <t>17.11.2022 16:00:38</t>
  </si>
  <si>
    <t>17.11.2022 16:00:41</t>
  </si>
  <si>
    <t>17.11.2022 16:01:33</t>
  </si>
  <si>
    <t>17.11.2022 16:01:35</t>
  </si>
  <si>
    <t>17.11.2022 16:01:36</t>
  </si>
  <si>
    <t>17.11.2022 16:01:38</t>
  </si>
  <si>
    <t>17.11.2022 16:01:39</t>
  </si>
  <si>
    <t>17.11.2022 16:01:41</t>
  </si>
  <si>
    <t>17.11.2022 16:01:59</t>
  </si>
  <si>
    <t>17.11.2022 16:02:00</t>
  </si>
  <si>
    <t>17.11.2022 16:02:02</t>
  </si>
  <si>
    <t>17.11.2022 16:02:03</t>
  </si>
  <si>
    <t>17.11.2022 16:02:05</t>
  </si>
  <si>
    <t>17.11.2022 16:02:06</t>
  </si>
  <si>
    <t>17.11.2022 16:02:08</t>
  </si>
  <si>
    <t>17.11.2022 16:02:09</t>
  </si>
  <si>
    <t>17.11.2022 16:02:11</t>
  </si>
  <si>
    <t>17.11.2022 16:02:14</t>
  </si>
  <si>
    <t>17.11.2022 16:02:21</t>
  </si>
  <si>
    <t>17.11.2022 16:02:23</t>
  </si>
  <si>
    <t>17.11.2022 16:02:24</t>
  </si>
  <si>
    <t>17.11.2022 16:02:26</t>
  </si>
  <si>
    <t>17.11.2022 16:02:27</t>
  </si>
  <si>
    <t>17.11.2022 16:02:30</t>
  </si>
  <si>
    <t>17.11.2022 16:02:35</t>
  </si>
  <si>
    <t>17.11.2022 16:02:36</t>
  </si>
  <si>
    <t>17.11.2022 16:02:38</t>
  </si>
  <si>
    <t>17.11.2022 16:02:39</t>
  </si>
  <si>
    <t>17.11.2022 16:02:41</t>
  </si>
  <si>
    <t>17.11.2022 16:02:42</t>
  </si>
  <si>
    <t>17.11.2022 16:02:44</t>
  </si>
  <si>
    <t>17.11.2022 16:02:45</t>
  </si>
  <si>
    <t>17.11.2022 16:02:47</t>
  </si>
  <si>
    <t>17.11.2022 16:02:48</t>
  </si>
  <si>
    <t>17.11.2022 16:02:50</t>
  </si>
  <si>
    <t>17.11.2022 16:02:51</t>
  </si>
  <si>
    <t>17.11.2022 16:02:53</t>
  </si>
  <si>
    <t>17.11.2022 16:02:56</t>
  </si>
  <si>
    <t>17.11.2022 16:03:09</t>
  </si>
  <si>
    <t>17.11.2022 16:03:13</t>
  </si>
  <si>
    <t>17.11.2022 16:03:16</t>
  </si>
  <si>
    <t>17.11.2022 16:04:03</t>
  </si>
  <si>
    <t>17.11.2022 16:04:04</t>
  </si>
  <si>
    <t>17.11.2022 16:04:06</t>
  </si>
  <si>
    <t>17.11.2022 16:04:07</t>
  </si>
  <si>
    <t>17.11.2022 16:04:09</t>
  </si>
  <si>
    <t>17.11.2022 16:04:10</t>
  </si>
  <si>
    <t>17.11.2022 16:04:12</t>
  </si>
  <si>
    <t>17.11.2022 16:04:13</t>
  </si>
  <si>
    <t>17.11.2022 16:04:16</t>
  </si>
  <si>
    <t>17.11.2022 16:04:18</t>
  </si>
  <si>
    <t>17.11.2022 16:04:19</t>
  </si>
  <si>
    <t>17.11.2022 16:04:21</t>
  </si>
  <si>
    <t>17.11.2022 16:04:22</t>
  </si>
  <si>
    <t>17.11.2022 16:04:24</t>
  </si>
  <si>
    <t>17.11.2022 16:04:27</t>
  </si>
  <si>
    <t>17.11.2022 16:04:28</t>
  </si>
  <si>
    <t>17.11.2022 16:04:30</t>
  </si>
  <si>
    <t>17.11.2022 16:04:31</t>
  </si>
  <si>
    <t>17.11.2022 16:06:00</t>
  </si>
  <si>
    <t>17.11.2022 16:06:01</t>
  </si>
  <si>
    <t>17.11.2022 16:06:03</t>
  </si>
  <si>
    <t>17.11.2022 16:06:06</t>
  </si>
  <si>
    <t>17.11.2022 16:06:25</t>
  </si>
  <si>
    <t>17.11.2022 16:06:26</t>
  </si>
  <si>
    <t>17.11.2022 16:06:28</t>
  </si>
  <si>
    <t>17.11.2022 16:06:29</t>
  </si>
  <si>
    <t>17.11.2022 16:06:31</t>
  </si>
  <si>
    <t>17.11.2022 16:06:32</t>
  </si>
  <si>
    <t>17.11.2022 16:06:34</t>
  </si>
  <si>
    <t>17.11.2022 16:06:35</t>
  </si>
  <si>
    <t>17.11.2022 16:06:37</t>
  </si>
  <si>
    <t>17.11.2022 16:06:44</t>
  </si>
  <si>
    <t>17.11.2022 16:06:46</t>
  </si>
  <si>
    <t>17.11.2022 16:06:47</t>
  </si>
  <si>
    <t>17.11.2022 16:06:49</t>
  </si>
  <si>
    <t>17.11.2022 16:06:50</t>
  </si>
  <si>
    <t>17.11.2022 16:06:52</t>
  </si>
  <si>
    <t>17.11.2022 16:06:59</t>
  </si>
  <si>
    <t>17.11.2022 16:07:01</t>
  </si>
  <si>
    <t>17.11.2022 16:07:05</t>
  </si>
  <si>
    <t>17.11.2022 16:07:07</t>
  </si>
  <si>
    <t>17.11.2022 16:07:20</t>
  </si>
  <si>
    <t>17.11.2022 16:07:22</t>
  </si>
  <si>
    <t>17.11.2022 16:07:25</t>
  </si>
  <si>
    <t>17.11.2022 16:07:26</t>
  </si>
  <si>
    <t>17.11.2022 16:07:29</t>
  </si>
  <si>
    <t>17.11.2022 16:07:31</t>
  </si>
  <si>
    <t>17.11.2022 16:07:32</t>
  </si>
  <si>
    <t>17.11.2022 16:07:34</t>
  </si>
  <si>
    <t>17.11.2022 16:07:35</t>
  </si>
  <si>
    <t>17.11.2022 16:07:37</t>
  </si>
  <si>
    <t>17.11.2022 16:07:38</t>
  </si>
  <si>
    <t>17.11.2022 16:07:40</t>
  </si>
  <si>
    <t>17.11.2022 16:07:49</t>
  </si>
  <si>
    <t>17.11.2022 16:07:50</t>
  </si>
  <si>
    <t>17.11.2022 16:07:52</t>
  </si>
  <si>
    <t>17.11.2022 16:07:53</t>
  </si>
  <si>
    <t>17.11.2022 16:07:55</t>
  </si>
  <si>
    <t>17.11.2022 16:07:56</t>
  </si>
  <si>
    <t>17.11.2022 16:07:58</t>
  </si>
  <si>
    <t>17.11.2022 16:08:14</t>
  </si>
  <si>
    <t>17.11.2022 16:08:16</t>
  </si>
  <si>
    <t>17.11.2022 16:08:17</t>
  </si>
  <si>
    <t>17.11.2022 16:08:19</t>
  </si>
  <si>
    <t>17.11.2022 16:08:20</t>
  </si>
  <si>
    <t>17.11.2022 16:08:22</t>
  </si>
  <si>
    <t>17.11.2022 16:08:25</t>
  </si>
  <si>
    <t>17.11.2022 16:08:44</t>
  </si>
  <si>
    <t>17.11.2022 16:08:45</t>
  </si>
  <si>
    <t>17.11.2022 16:08:47</t>
  </si>
  <si>
    <t>17.11.2022 16:08:48</t>
  </si>
  <si>
    <t>17.11.2022 16:08:50</t>
  </si>
  <si>
    <t>17.11.2022 16:08:51</t>
  </si>
  <si>
    <t>17.11.2022 16:08:53</t>
  </si>
  <si>
    <t>17.11.2022 16:08:54</t>
  </si>
  <si>
    <t>17.11.2022 16:08:56</t>
  </si>
  <si>
    <t>17.11.2022 16:08:57</t>
  </si>
  <si>
    <t>17.11.2022 16:08:59</t>
  </si>
  <si>
    <t>17.11.2022 16:09:00</t>
  </si>
  <si>
    <t>17.11.2022 16:09:02</t>
  </si>
  <si>
    <t>17.11.2022 16:09:05</t>
  </si>
  <si>
    <t>17.11.2022 16:09:27</t>
  </si>
  <si>
    <t>17.11.2022 16:09:29</t>
  </si>
  <si>
    <t>17.11.2022 16:09:30</t>
  </si>
  <si>
    <t>17.11.2022 16:09:32</t>
  </si>
  <si>
    <t>17.11.2022 16:09:33</t>
  </si>
  <si>
    <t>17.11.2022 16:09:36</t>
  </si>
  <si>
    <t>17.11.2022 16:09:38</t>
  </si>
  <si>
    <t>17.11.2022 16:09:39</t>
  </si>
  <si>
    <t>17.11.2022 16:09:41</t>
  </si>
  <si>
    <t>17.11.2022 16:09:48</t>
  </si>
  <si>
    <t>17.11.2022 16:09:50</t>
  </si>
  <si>
    <t>17.11.2022 16:09:51</t>
  </si>
  <si>
    <t>17.11.2022 16:09:53</t>
  </si>
  <si>
    <t>17.11.2022 16:09:54</t>
  </si>
  <si>
    <t>17.11.2022 16:09:56</t>
  </si>
  <si>
    <t>17.11.2022 16:09:57</t>
  </si>
  <si>
    <t>17.11.2022 16:09:59</t>
  </si>
  <si>
    <t>17.11.2022 16:10:18</t>
  </si>
  <si>
    <t>17.11.2022 16:10:20</t>
  </si>
  <si>
    <t>17.11.2022 16:10:21</t>
  </si>
  <si>
    <t>17.11.2022 16:10:23</t>
  </si>
  <si>
    <t>17.11.2022 16:10:24</t>
  </si>
  <si>
    <t>17.11.2022 16:10:27</t>
  </si>
  <si>
    <t>17.11.2022 16:10:38</t>
  </si>
  <si>
    <t>17.11.2022 16:10:39</t>
  </si>
  <si>
    <t>17.11.2022 16:10:41</t>
  </si>
  <si>
    <t>17.11.2022 16:10:44</t>
  </si>
  <si>
    <t>17.11.2022 16:10:45</t>
  </si>
  <si>
    <t>17.11.2022 16:10:47</t>
  </si>
  <si>
    <t>17.11.2022 16:10:48</t>
  </si>
  <si>
    <t>17.11.2022 16:10:51</t>
  </si>
  <si>
    <t>17.11.2022 16:10:54</t>
  </si>
  <si>
    <t>17.11.2022 16:10:59</t>
  </si>
  <si>
    <t>17.11.2022 16:11:03</t>
  </si>
  <si>
    <t>17.11.2022 16:11:05</t>
  </si>
  <si>
    <t>17.11.2022 16:11:06</t>
  </si>
  <si>
    <t>17.11.2022 16:11:09</t>
  </si>
  <si>
    <t>17.11.2022 16:11:11</t>
  </si>
  <si>
    <t>17.11.2022 16:11:12</t>
  </si>
  <si>
    <t>17.11.2022 16:12:21</t>
  </si>
  <si>
    <t>17.11.2022 16:12:24</t>
  </si>
  <si>
    <t>17.11.2022 16:12:27</t>
  </si>
  <si>
    <t>17.11.2022 16:12:29</t>
  </si>
  <si>
    <t>17.11.2022 16:12:30</t>
  </si>
  <si>
    <t>17.11.2022 16:12:32</t>
  </si>
  <si>
    <t>17.11.2022 16:12:33</t>
  </si>
  <si>
    <t>17.11.2022 16:12:36</t>
  </si>
  <si>
    <t>17.11.2022 16:12:38</t>
  </si>
  <si>
    <t>17.11.2022 16:12:39</t>
  </si>
  <si>
    <t>17.11.2022 16:13:41</t>
  </si>
  <si>
    <t>17.11.2022 16:13:42</t>
  </si>
  <si>
    <t>17.11.2022 16:13:44</t>
  </si>
  <si>
    <t>17.11.2022 16:13:45</t>
  </si>
  <si>
    <t>17.11.2022 16:13:47</t>
  </si>
  <si>
    <t>17.11.2022 16:13:48</t>
  </si>
  <si>
    <t>17.11.2022 16:13:50</t>
  </si>
  <si>
    <t>17.11.2022 16:13:51</t>
  </si>
  <si>
    <t>17.11.2022 16:13:53</t>
  </si>
  <si>
    <t>17.11.2022 16:13:54</t>
  </si>
  <si>
    <t>17.11.2022 16:13:57</t>
  </si>
  <si>
    <t>17.11.2022 16:13:59</t>
  </si>
  <si>
    <t>17.11.2022 16:14:08</t>
  </si>
  <si>
    <t>17.11.2022 16:14:11</t>
  </si>
  <si>
    <t>17.11.2022 16:14:14</t>
  </si>
  <si>
    <t>17.11.2022 16:14:15</t>
  </si>
  <si>
    <t>17.11.2022 16:14:17</t>
  </si>
  <si>
    <t>17.11.2022 16:14:18</t>
  </si>
  <si>
    <t>17.11.2022 16:14:27</t>
  </si>
  <si>
    <t>17.11.2022 16:14:30</t>
  </si>
  <si>
    <t>17.11.2022 16:14:32</t>
  </si>
  <si>
    <t>17.11.2022 16:14:33</t>
  </si>
  <si>
    <t>17.11.2022 16:14:35</t>
  </si>
  <si>
    <t>17.11.2022 16:14:36</t>
  </si>
  <si>
    <t>17.11.2022 16:14:38</t>
  </si>
  <si>
    <t>17.11.2022 16:14:39</t>
  </si>
  <si>
    <t>17.11.2022 16:14:41</t>
  </si>
  <si>
    <t>17.11.2022 16:14:56</t>
  </si>
  <si>
    <t>17.11.2022 16:14:57</t>
  </si>
  <si>
    <t>17.11.2022 16:14:59</t>
  </si>
  <si>
    <t>17.11.2022 16:15:02</t>
  </si>
  <si>
    <t>17.11.2022 16:15:03</t>
  </si>
  <si>
    <t>17.11.2022 16:15:08</t>
  </si>
  <si>
    <t>17.11.2022 16:15:41</t>
  </si>
  <si>
    <t>17.11.2022 16:15:44</t>
  </si>
  <si>
    <t>17.11.2022 16:15:45</t>
  </si>
  <si>
    <t>17.11.2022 16:15:47</t>
  </si>
  <si>
    <t>17.11.2022 16:15:50</t>
  </si>
  <si>
    <t>17.11.2022 16:16:06</t>
  </si>
  <si>
    <t>17.11.2022 16:16:07</t>
  </si>
  <si>
    <t>17.11.2022 16:16:09</t>
  </si>
  <si>
    <t>17.11.2022 16:16:10</t>
  </si>
  <si>
    <t>17.11.2022 16:16:12</t>
  </si>
  <si>
    <t>17.11.2022 16:16:13</t>
  </si>
  <si>
    <t>17.11.2022 16:16:15</t>
  </si>
  <si>
    <t>17.11.2022 16:16:16</t>
  </si>
  <si>
    <t>17.11.2022 16:16:58</t>
  </si>
  <si>
    <t>17.11.2022 16:17:00</t>
  </si>
  <si>
    <t>17.11.2022 16:17:01</t>
  </si>
  <si>
    <t>17.11.2022 16:17:03</t>
  </si>
  <si>
    <t>17.11.2022 16:17:04</t>
  </si>
  <si>
    <t>17.11.2022 16:17:06</t>
  </si>
  <si>
    <t>17.11.2022 16:17:07</t>
  </si>
  <si>
    <t>17.11.2022 16:17:43</t>
  </si>
  <si>
    <t>17.11.2022 16:17:45</t>
  </si>
  <si>
    <t>17.11.2022 16:17:46</t>
  </si>
  <si>
    <t>17.11.2022 16:17:49</t>
  </si>
  <si>
    <t>17.11.2022 16:17:51</t>
  </si>
  <si>
    <t>17.11.2022 16:17:52</t>
  </si>
  <si>
    <t>17.11.2022 16:18:00</t>
  </si>
  <si>
    <t>17.11.2022 16:18:01</t>
  </si>
  <si>
    <t>17.11.2022 16:18:03</t>
  </si>
  <si>
    <t>17.11.2022 16:18:04</t>
  </si>
  <si>
    <t>17.11.2022 16:18:06</t>
  </si>
  <si>
    <t>17.11.2022 16:18:07</t>
  </si>
  <si>
    <t>17.11.2022 16:18:22</t>
  </si>
  <si>
    <t>17.11.2022 16:18:24</t>
  </si>
  <si>
    <t>17.11.2022 16:18:25</t>
  </si>
  <si>
    <t>17.11.2022 16:18:27</t>
  </si>
  <si>
    <t>17.11.2022 16:18:28</t>
  </si>
  <si>
    <t>17.11.2022 16:19:12</t>
  </si>
  <si>
    <t>17.11.2022 16:19:13</t>
  </si>
  <si>
    <t>17.11.2022 16:19:15</t>
  </si>
  <si>
    <t>17.11.2022 16:19:16</t>
  </si>
  <si>
    <t>17.11.2022 16:19:18</t>
  </si>
  <si>
    <t>17.11.2022 16:19:19</t>
  </si>
  <si>
    <t>17.11.2022 16:19:21</t>
  </si>
  <si>
    <t>17.11.2022 16:19:24</t>
  </si>
  <si>
    <t>17.11.2022 16:19:25</t>
  </si>
  <si>
    <t>17.11.2022 16:19:27</t>
  </si>
  <si>
    <t>17.11.2022 16:19:28</t>
  </si>
  <si>
    <t>17.11.2022 16:19:31</t>
  </si>
  <si>
    <t>17.11.2022 16:19:34</t>
  </si>
  <si>
    <t>17.11.2022 16:19:37</t>
  </si>
  <si>
    <t>17.11.2022 16:19:51</t>
  </si>
  <si>
    <t>17.11.2022 16:19:52</t>
  </si>
  <si>
    <t>17.11.2022 16:19:54</t>
  </si>
  <si>
    <t>17.11.2022 16:19:55</t>
  </si>
  <si>
    <t>17.11.2022 16:19:57</t>
  </si>
  <si>
    <t>17.11.2022 16:19:58</t>
  </si>
  <si>
    <t>17.11.2022 16:20:00</t>
  </si>
  <si>
    <t>17.11.2022 16:20:01</t>
  </si>
  <si>
    <t>17.11.2022 16:20:13</t>
  </si>
  <si>
    <t>17.11.2022 16:20:15</t>
  </si>
  <si>
    <t>17.11.2022 16:20:16</t>
  </si>
  <si>
    <t>17.11.2022 16:20:18</t>
  </si>
  <si>
    <t>17.11.2022 16:20:19</t>
  </si>
  <si>
    <t>17.11.2022 16:20:21</t>
  </si>
  <si>
    <t>17.11.2022 16:20:33</t>
  </si>
  <si>
    <t>17.11.2022 16:20:34</t>
  </si>
  <si>
    <t>17.11.2022 16:20:36</t>
  </si>
  <si>
    <t>17.11.2022 16:20:37</t>
  </si>
  <si>
    <t>17.11.2022 16:20:39</t>
  </si>
  <si>
    <t>17.11.2022 16:20:42</t>
  </si>
  <si>
    <t>17.11.2022 16:20:51</t>
  </si>
  <si>
    <t>17.11.2022 16:20:52</t>
  </si>
  <si>
    <t>17.11.2022 16:20:54</t>
  </si>
  <si>
    <t>17.11.2022 16:20:58</t>
  </si>
  <si>
    <t>17.11.2022 16:22:00</t>
  </si>
  <si>
    <t>17.11.2022 16:22:01</t>
  </si>
  <si>
    <t>17.11.2022 16:22:04</t>
  </si>
  <si>
    <t>17.11.2022 16:22:06</t>
  </si>
  <si>
    <t>17.11.2022 16:22:07</t>
  </si>
  <si>
    <t>17.11.2022 16:22:08</t>
  </si>
  <si>
    <t>17.11.2022 16:22:10</t>
  </si>
  <si>
    <t>17.11.2022 16:22:11</t>
  </si>
  <si>
    <t>17.11.2022 16:22:14</t>
  </si>
  <si>
    <t>17.11.2022 16:22:16</t>
  </si>
  <si>
    <t>17.11.2022 16:22:17</t>
  </si>
  <si>
    <t>17.11.2022 16:22:19</t>
  </si>
  <si>
    <t>17.11.2022 16:22:20</t>
  </si>
  <si>
    <t>17.11.2022 16:22:22</t>
  </si>
  <si>
    <t>17.11.2022 16:23:13</t>
  </si>
  <si>
    <t>17.11.2022 16:23:14</t>
  </si>
  <si>
    <t>17.11.2022 16:23:16</t>
  </si>
  <si>
    <t>17.11.2022 16:23:17</t>
  </si>
  <si>
    <t>17.11.2022 16:23:19</t>
  </si>
  <si>
    <t>17.11.2022 16:23:20</t>
  </si>
  <si>
    <t>17.11.2022 16:23:23</t>
  </si>
  <si>
    <t>17.11.2022 16:23:35</t>
  </si>
  <si>
    <t>17.11.2022 16:23:37</t>
  </si>
  <si>
    <t>17.11.2022 16:23:38</t>
  </si>
  <si>
    <t>17.11.2022 16:23:40</t>
  </si>
  <si>
    <t>17.11.2022 16:23:41</t>
  </si>
  <si>
    <t>17.11.2022 16:23:44</t>
  </si>
  <si>
    <t>17.11.2022 16:23:58</t>
  </si>
  <si>
    <t>17.11.2022 16:23:59</t>
  </si>
  <si>
    <t>17.11.2022 16:24:02</t>
  </si>
  <si>
    <t>17.11.2022 16:24:04</t>
  </si>
  <si>
    <t>17.11.2022 16:24:05</t>
  </si>
  <si>
    <t>17.11.2022 16:24:07</t>
  </si>
  <si>
    <t>17.11.2022 16:24:08</t>
  </si>
  <si>
    <t>17.11.2022 16:24:14</t>
  </si>
  <si>
    <t>17.11.2022 16:24:16</t>
  </si>
  <si>
    <t>17.11.2022 16:24:17</t>
  </si>
  <si>
    <t>17.11.2022 16:24:19</t>
  </si>
  <si>
    <t>17.11.2022 16:24:20</t>
  </si>
  <si>
    <t>17.11.2022 16:24:22</t>
  </si>
  <si>
    <t>17.11.2022 16:24:23</t>
  </si>
  <si>
    <t>17.11.2022 16:24:25</t>
  </si>
  <si>
    <t>17.11.2022 16:24:28</t>
  </si>
  <si>
    <t>17.11.2022 16:24:29</t>
  </si>
  <si>
    <t>17.11.2022 16:25:01</t>
  </si>
  <si>
    <t>17.11.2022 16:25:02</t>
  </si>
  <si>
    <t>17.11.2022 16:25:04</t>
  </si>
  <si>
    <t>17.11.2022 16:25:05</t>
  </si>
  <si>
    <t>17.11.2022 16:25:07</t>
  </si>
  <si>
    <t>17.11.2022 16:25:08</t>
  </si>
  <si>
    <t>17.11.2022 16:25:20</t>
  </si>
  <si>
    <t>17.11.2022 16:25:22</t>
  </si>
  <si>
    <t>17.11.2022 16:25:23</t>
  </si>
  <si>
    <t>17.11.2022 16:25:25</t>
  </si>
  <si>
    <t>17.11.2022 16:25:26</t>
  </si>
  <si>
    <t>17.11.2022 16:25:28</t>
  </si>
  <si>
    <t>17.11.2022 16:25:49</t>
  </si>
  <si>
    <t>17.11.2022 16:25:50</t>
  </si>
  <si>
    <t>17.11.2022 16:25:52</t>
  </si>
  <si>
    <t>17.11.2022 16:25:53</t>
  </si>
  <si>
    <t>17.11.2022 16:25:55</t>
  </si>
  <si>
    <t>17.11.2022 16:25:58</t>
  </si>
  <si>
    <t>17.11.2022 16:25:59</t>
  </si>
  <si>
    <t>17.11.2022 16:26:01</t>
  </si>
  <si>
    <t>17.11.2022 16:26:07</t>
  </si>
  <si>
    <t>17.11.2022 16:26:08</t>
  </si>
  <si>
    <t>17.11.2022 16:26:10</t>
  </si>
  <si>
    <t>17.11.2022 16:26:13</t>
  </si>
  <si>
    <t>17.11.2022 16:26:14</t>
  </si>
  <si>
    <t>17.11.2022 16:26:16</t>
  </si>
  <si>
    <t>17.11.2022 16:26:20</t>
  </si>
  <si>
    <t>17.11.2022 16:26:22</t>
  </si>
  <si>
    <t>17.11.2022 16:26:23</t>
  </si>
  <si>
    <t>17.11.2022 16:26:25</t>
  </si>
  <si>
    <t>17.11.2022 16:26:26</t>
  </si>
  <si>
    <t>17.11.2022 16:26:28</t>
  </si>
  <si>
    <t>17.11.2022 16:27:14</t>
  </si>
  <si>
    <t>17.11.2022 16:27:16</t>
  </si>
  <si>
    <t>17.11.2022 16:27:17</t>
  </si>
  <si>
    <t>17.11.2022 16:27:19</t>
  </si>
  <si>
    <t>17.11.2022 16:27:20</t>
  </si>
  <si>
    <t>17.11.2022 16:27:22</t>
  </si>
  <si>
    <t>17.11.2022 16:27:25</t>
  </si>
  <si>
    <t>17.11.2022 16:27:32</t>
  </si>
  <si>
    <t>17.11.2022 16:27:34</t>
  </si>
  <si>
    <t>17.11.2022 16:27:35</t>
  </si>
  <si>
    <t>17.11.2022 16:27:37</t>
  </si>
  <si>
    <t>17.11.2022 16:27:43</t>
  </si>
  <si>
    <t>17.11.2022 16:27:44</t>
  </si>
  <si>
    <t>17.11.2022 16:27:53</t>
  </si>
  <si>
    <t>17.11.2022 16:27:55</t>
  </si>
  <si>
    <t>17.11.2022 16:27:56</t>
  </si>
  <si>
    <t>17.11.2022 16:27:58</t>
  </si>
  <si>
    <t>17.11.2022 16:27:59</t>
  </si>
  <si>
    <t>17.11.2022 16:28:26</t>
  </si>
  <si>
    <t>17.11.2022 16:28:28</t>
  </si>
  <si>
    <t>17.11.2022 16:28:29</t>
  </si>
  <si>
    <t>17.11.2022 16:28:31</t>
  </si>
  <si>
    <t>17.11.2022 16:28:32</t>
  </si>
  <si>
    <t>17.11.2022 16:28:34</t>
  </si>
  <si>
    <t>17.11.2022 16:29:02</t>
  </si>
  <si>
    <t>17.11.2022 16:29:07</t>
  </si>
  <si>
    <t>17.11.2022 16:29:08</t>
  </si>
  <si>
    <t>17.11.2022 16:29:10</t>
  </si>
  <si>
    <t>17.11.2022 16:29:11</t>
  </si>
  <si>
    <t>17.11.2022 16:29:13</t>
  </si>
  <si>
    <t>17.11.2022 16:29:16</t>
  </si>
  <si>
    <t>17.11.2022 16:29:17</t>
  </si>
  <si>
    <t>17.11.2022 16:29:19</t>
  </si>
  <si>
    <t>17.11.2022 16:29:32</t>
  </si>
  <si>
    <t>17.11.2022 16:29:34</t>
  </si>
  <si>
    <t>17.11.2022 16:29:35</t>
  </si>
  <si>
    <t>17.11.2022 16:29:37</t>
  </si>
  <si>
    <t>17.11.2022 16:29:38</t>
  </si>
  <si>
    <t>17.11.2022 16:29:40</t>
  </si>
  <si>
    <t>17.11.2022 16:29:43</t>
  </si>
  <si>
    <t>17.11.2022 16:29:44</t>
  </si>
  <si>
    <t>17.11.2022 16:29:47</t>
  </si>
  <si>
    <t>17.11.2022 16:29:53</t>
  </si>
  <si>
    <t>17.11.2022 16:29:54</t>
  </si>
  <si>
    <t>17.11.2022 16:29:56</t>
  </si>
  <si>
    <t>17.11.2022 16:29:57</t>
  </si>
  <si>
    <t>17.11.2022 16:29:59</t>
  </si>
  <si>
    <t>17.11.2022 16:30:14</t>
  </si>
  <si>
    <t>17.11.2022 16:30:17</t>
  </si>
  <si>
    <t>17.11.2022 16:30:18</t>
  </si>
  <si>
    <t>17.11.2022 16:30:50</t>
  </si>
  <si>
    <t>17.11.2022 16:30:51</t>
  </si>
  <si>
    <t>17.11.2022 16:30:56</t>
  </si>
  <si>
    <t>17.11.2022 16:31:17</t>
  </si>
  <si>
    <t>17.11.2022 16:31:21</t>
  </si>
  <si>
    <t>17.11.2022 16:31:23</t>
  </si>
  <si>
    <t>17.11.2022 16:31:26</t>
  </si>
  <si>
    <t>17.11.2022 16:31:54</t>
  </si>
  <si>
    <t>17.11.2022 16:31:56</t>
  </si>
  <si>
    <t>17.11.2022 16:31:57</t>
  </si>
  <si>
    <t>17.11.2022 16:31:59</t>
  </si>
  <si>
    <t>17.11.2022 16:32:02</t>
  </si>
  <si>
    <t>17.11.2022 16:32:11</t>
  </si>
  <si>
    <t>17.11.2022 16:32:12</t>
  </si>
  <si>
    <t>17.11.2022 16:32:14</t>
  </si>
  <si>
    <t>17.11.2022 16:32:15</t>
  </si>
  <si>
    <t>17.11.2022 16:32:17</t>
  </si>
  <si>
    <t>17.11.2022 16:32:30</t>
  </si>
  <si>
    <t>17.11.2022 16:32:31</t>
  </si>
  <si>
    <t>17.11.2022 16:32:36</t>
  </si>
  <si>
    <t>17.11.2022 16:32:37</t>
  </si>
  <si>
    <t>17.11.2022 16:32:39</t>
  </si>
  <si>
    <t>17.11.2022 16:32:40</t>
  </si>
  <si>
    <t>17.11.2022 16:32:42</t>
  </si>
  <si>
    <t>17.11.2022 16:32:43</t>
  </si>
  <si>
    <t>17.11.2022 16:32:45</t>
  </si>
  <si>
    <t>17.11.2022 16:32:46</t>
  </si>
  <si>
    <t>17.11.2022 16:32:54</t>
  </si>
  <si>
    <t>17.11.2022 16:32:55</t>
  </si>
  <si>
    <t>17.11.2022 16:32:57</t>
  </si>
  <si>
    <t>17.11.2022 16:32:58</t>
  </si>
  <si>
    <t>17.11.2022 16:33:00</t>
  </si>
  <si>
    <t>17.11.2022 16:33:01</t>
  </si>
  <si>
    <t>17.11.2022 16:33:04</t>
  </si>
  <si>
    <t>17.11.2022 16:33:06</t>
  </si>
  <si>
    <t>17.11.2022 16:33:31</t>
  </si>
  <si>
    <t>17.11.2022 16:33:33</t>
  </si>
  <si>
    <t>17.11.2022 16:33:36</t>
  </si>
  <si>
    <t>17.11.2022 16:33:37</t>
  </si>
  <si>
    <t>17.11.2022 16:33:39</t>
  </si>
  <si>
    <t>17.11.2022 16:33:40</t>
  </si>
  <si>
    <t>17.11.2022 16:34:12</t>
  </si>
  <si>
    <t>17.11.2022 16:34:13</t>
  </si>
  <si>
    <t>17.11.2022 16:34:16</t>
  </si>
  <si>
    <t>17.11.2022 16:34:19</t>
  </si>
  <si>
    <t>17.11.2022 16:34:30</t>
  </si>
  <si>
    <t>17.11.2022 16:34:31</t>
  </si>
  <si>
    <t>17.11.2022 16:34:33</t>
  </si>
  <si>
    <t>17.11.2022 16:34:34</t>
  </si>
  <si>
    <t>17.11.2022 16:34:37</t>
  </si>
  <si>
    <t>17.11.2022 16:34:39</t>
  </si>
  <si>
    <t>17.11.2022 16:34:40</t>
  </si>
  <si>
    <t>17.11.2022 16:34:42</t>
  </si>
  <si>
    <t>17.11.2022 16:34:43</t>
  </si>
  <si>
    <t>17.11.2022 16:34:46</t>
  </si>
  <si>
    <t>17.11.2022 16:35:28</t>
  </si>
  <si>
    <t>17.11.2022 16:35:30</t>
  </si>
  <si>
    <t>17.11.2022 16:35:31</t>
  </si>
  <si>
    <t>17.11.2022 16:35:33</t>
  </si>
  <si>
    <t>17.11.2022 16:35:37</t>
  </si>
  <si>
    <t>17.11.2022 16:35:39</t>
  </si>
  <si>
    <t>17.11.2022 16:35:54</t>
  </si>
  <si>
    <t>17.11.2022 16:35:55</t>
  </si>
  <si>
    <t>17.11.2022 16:35:57</t>
  </si>
  <si>
    <t>17.11.2022 16:35:58</t>
  </si>
  <si>
    <t>17.11.2022 16:36:00</t>
  </si>
  <si>
    <t>17.11.2022 16:36:01</t>
  </si>
  <si>
    <t>17.11.2022 16:36:03</t>
  </si>
  <si>
    <t>17.11.2022 16:36:04</t>
  </si>
  <si>
    <t>17.11.2022 16:36:07</t>
  </si>
  <si>
    <t>17.11.2022 16:36:09</t>
  </si>
  <si>
    <t>17.11.2022 16:36:10</t>
  </si>
  <si>
    <t>17.11.2022 16:36:12</t>
  </si>
  <si>
    <t>17.11.2022 16:36:16</t>
  </si>
  <si>
    <t>17.11.2022 16:36:18</t>
  </si>
  <si>
    <t>17.11.2022 16:36:21</t>
  </si>
  <si>
    <t>17.11.2022 16:36:22</t>
  </si>
  <si>
    <t>17.11.2022 16:36:25</t>
  </si>
  <si>
    <t>17.11.2022 16:36:27</t>
  </si>
  <si>
    <t>17.11.2022 16:36:28</t>
  </si>
  <si>
    <t>17.11.2022 16:36:30</t>
  </si>
  <si>
    <t>17.11.2022 16:36:31</t>
  </si>
  <si>
    <t>17.11.2022 16:36:33</t>
  </si>
  <si>
    <t>17.11.2022 16:36:34</t>
  </si>
  <si>
    <t>17.11.2022 16:36:36</t>
  </si>
  <si>
    <t>17.11.2022 16:36:37</t>
  </si>
  <si>
    <t>17.11.2022 16:36:39</t>
  </si>
  <si>
    <t>17.11.2022 16:36:40</t>
  </si>
  <si>
    <t>17.11.2022 16:37:34</t>
  </si>
  <si>
    <t>17.11.2022 16:37:36</t>
  </si>
  <si>
    <t>17.11.2022 16:37:37</t>
  </si>
  <si>
    <t>17.11.2022 16:37:39</t>
  </si>
  <si>
    <t>17.11.2022 16:37:46</t>
  </si>
  <si>
    <t>17.11.2022 16:37:48</t>
  </si>
  <si>
    <t>17.11.2022 16:37:52</t>
  </si>
  <si>
    <t>17.11.2022 16:37:55</t>
  </si>
  <si>
    <t>17.11.2022 16:38:00</t>
  </si>
  <si>
    <t>17.11.2022 16:38:03</t>
  </si>
  <si>
    <t>17.11.2022 16:38:49</t>
  </si>
  <si>
    <t>17.11.2022 16:38:51</t>
  </si>
  <si>
    <t>17.11.2022 16:38:52</t>
  </si>
  <si>
    <t>17.11.2022 16:38:54</t>
  </si>
  <si>
    <t>17.11.2022 16:38:55</t>
  </si>
  <si>
    <t>17.11.2022 16:38:58</t>
  </si>
  <si>
    <t>17.11.2022 16:39:49</t>
  </si>
  <si>
    <t>17.11.2022 16:39:51</t>
  </si>
  <si>
    <t>17.11.2022 16:39:52</t>
  </si>
  <si>
    <t>17.11.2022 16:39:54</t>
  </si>
  <si>
    <t>17.11.2022 16:39:55</t>
  </si>
  <si>
    <t>17.11.2022 16:39:57</t>
  </si>
  <si>
    <t>17.11.2022 16:39:58</t>
  </si>
  <si>
    <t>17.11.2022 16:40:00</t>
  </si>
  <si>
    <t>17.11.2022 16:40:01</t>
  </si>
  <si>
    <t>17.11.2022 16:40:03</t>
  </si>
  <si>
    <t>17.11.2022 16:40:16</t>
  </si>
  <si>
    <t>17.11.2022 16:40:18</t>
  </si>
  <si>
    <t>17.11.2022 16:40:19</t>
  </si>
  <si>
    <t>17.11.2022 16:40:21</t>
  </si>
  <si>
    <t>17.11.2022 16:40:22</t>
  </si>
  <si>
    <t>17.11.2022 16:40:24</t>
  </si>
  <si>
    <t>17.11.2022 16:40:25</t>
  </si>
  <si>
    <t>17.11.2022 16:40:27</t>
  </si>
  <si>
    <t>17.11.2022 16:41:09</t>
  </si>
  <si>
    <t>17.11.2022 16:41:10</t>
  </si>
  <si>
    <t>17.11.2022 16:41:12</t>
  </si>
  <si>
    <t>17.11.2022 16:41:13</t>
  </si>
  <si>
    <t>17.11.2022 16:41:15</t>
  </si>
  <si>
    <t>17.11.2022 16:41:16</t>
  </si>
  <si>
    <t>17.11.2022 16:41:18</t>
  </si>
  <si>
    <t>17.11.2022 16:41:19</t>
  </si>
  <si>
    <t>17.11.2022 16:41:32</t>
  </si>
  <si>
    <t>17.11.2022 16:41:34</t>
  </si>
  <si>
    <t>17.11.2022 16:41:37</t>
  </si>
  <si>
    <t>17.11.2022 16:41:38</t>
  </si>
  <si>
    <t>17.11.2022 16:41:53</t>
  </si>
  <si>
    <t>17.11.2022 16:41:55</t>
  </si>
  <si>
    <t>17.11.2022 16:41:56</t>
  </si>
  <si>
    <t>17.11.2022 16:41:58</t>
  </si>
  <si>
    <t>17.11.2022 16:41:59</t>
  </si>
  <si>
    <t>17.11.2022 16:42:01</t>
  </si>
  <si>
    <t>17.11.2022 16:42:05</t>
  </si>
  <si>
    <t>17.11.2022 16:42:07</t>
  </si>
  <si>
    <t>17.11.2022 16:42:08</t>
  </si>
  <si>
    <t>17.11.2022 16:42:37</t>
  </si>
  <si>
    <t>17.11.2022 16:42:38</t>
  </si>
  <si>
    <t>17.11.2022 16:42:40</t>
  </si>
  <si>
    <t>17.11.2022 16:42:41</t>
  </si>
  <si>
    <t>17.11.2022 16:42:43</t>
  </si>
  <si>
    <t>17.11.2022 16:42:44</t>
  </si>
  <si>
    <t>17.11.2022 16:42:46</t>
  </si>
  <si>
    <t>17.11.2022 16:42:47</t>
  </si>
  <si>
    <t>17.11.2022 16:43:05</t>
  </si>
  <si>
    <t>17.11.2022 16:43:11</t>
  </si>
  <si>
    <t>17.11.2022 16:43:13</t>
  </si>
  <si>
    <t>17.11.2022 16:43:16</t>
  </si>
  <si>
    <t>17.11.2022 16:43:23</t>
  </si>
  <si>
    <t>17.11.2022 16:43:25</t>
  </si>
  <si>
    <t>17.11.2022 16:43:29</t>
  </si>
  <si>
    <t>17.11.2022 16:43:31</t>
  </si>
  <si>
    <t>17.11.2022 16:43:32</t>
  </si>
  <si>
    <t>17.11.2022 16:43:34</t>
  </si>
  <si>
    <t>17.11.2022 16:43:35</t>
  </si>
  <si>
    <t>17.11.2022 16:43:37</t>
  </si>
  <si>
    <t>17.11.2022 16:43:38</t>
  </si>
  <si>
    <t>17.11.2022 16:43:40</t>
  </si>
  <si>
    <t>17.11.2022 16:43:59</t>
  </si>
  <si>
    <t>17.11.2022 16:44:01</t>
  </si>
  <si>
    <t>17.11.2022 16:44:02</t>
  </si>
  <si>
    <t>17.11.2022 16:44:04</t>
  </si>
  <si>
    <t>17.11.2022 16:44:05</t>
  </si>
  <si>
    <t>17.11.2022 16:44:07</t>
  </si>
  <si>
    <t>17.11.2022 16:44:08</t>
  </si>
  <si>
    <t>17.11.2022 16:44:10</t>
  </si>
  <si>
    <t>17.11.2022 16:44:11</t>
  </si>
  <si>
    <t>17.11.2022 16:44:13</t>
  </si>
  <si>
    <t>17.11.2022 16:44:14</t>
  </si>
  <si>
    <t>17.11.2022 16:44:31</t>
  </si>
  <si>
    <t>17.11.2022 16:44:32</t>
  </si>
  <si>
    <t>17.11.2022 16:44:34</t>
  </si>
  <si>
    <t>17.11.2022 16:44:37</t>
  </si>
  <si>
    <t>17.11.2022 16:44:38</t>
  </si>
  <si>
    <t>17.11.2022 16:44:44</t>
  </si>
  <si>
    <t>17.11.2022 16:44:51</t>
  </si>
  <si>
    <t>17.11.2022 16:44:53</t>
  </si>
  <si>
    <t>17.11.2022 16:44:54</t>
  </si>
  <si>
    <t>17.11.2022 16:44:56</t>
  </si>
  <si>
    <t>17.11.2022 16:44:57</t>
  </si>
  <si>
    <t>17.11.2022 16:44:59</t>
  </si>
  <si>
    <t>17.11.2022 16:45:29</t>
  </si>
  <si>
    <t>17.11.2022 16:45:30</t>
  </si>
  <si>
    <t>17.11.2022 16:45:32</t>
  </si>
  <si>
    <t>17.11.2022 16:45:33</t>
  </si>
  <si>
    <t>17.11.2022 16:45:35</t>
  </si>
  <si>
    <t>17.11.2022 16:45:36</t>
  </si>
  <si>
    <t>17.11.2022 16:45:38</t>
  </si>
  <si>
    <t>17.11.2022 16:45:50</t>
  </si>
  <si>
    <t>17.11.2022 16:45:51</t>
  </si>
  <si>
    <t>17.11.2022 16:45:53</t>
  </si>
  <si>
    <t>17.11.2022 16:45:54</t>
  </si>
  <si>
    <t>17.11.2022 16:45:56</t>
  </si>
  <si>
    <t>17.11.2022 16:45:57</t>
  </si>
  <si>
    <t>17.11.2022 16:45:59</t>
  </si>
  <si>
    <t>17.11.2022 16:46:00</t>
  </si>
  <si>
    <t>17.11.2022 16:46:02</t>
  </si>
  <si>
    <t>17.11.2022 16:46:03</t>
  </si>
  <si>
    <t>17.11.2022 16:46:06</t>
  </si>
  <si>
    <t>17.11.2022 16:46:15</t>
  </si>
  <si>
    <t>17.11.2022 16:46:16</t>
  </si>
  <si>
    <t>17.11.2022 16:46:18</t>
  </si>
  <si>
    <t>17.11.2022 16:46:21</t>
  </si>
  <si>
    <t>17.11.2022 16:46:22</t>
  </si>
  <si>
    <t>17.11.2022 16:46:24</t>
  </si>
  <si>
    <t>17.11.2022 16:47:12</t>
  </si>
  <si>
    <t>17.11.2022 16:47:13</t>
  </si>
  <si>
    <t>17.11.2022 16:47:16</t>
  </si>
  <si>
    <t>17.11.2022 16:47:19</t>
  </si>
  <si>
    <t>17.11.2022 16:47:30</t>
  </si>
  <si>
    <t>17.11.2022 16:47:31</t>
  </si>
  <si>
    <t>17.11.2022 16:47:33</t>
  </si>
  <si>
    <t>17.11.2022 16:47:34</t>
  </si>
  <si>
    <t>17.11.2022 16:47:36</t>
  </si>
  <si>
    <t>17.11.2022 16:47:37</t>
  </si>
  <si>
    <t>17.11.2022 16:47:39</t>
  </si>
  <si>
    <t>17.11.2022 16:47:42</t>
  </si>
  <si>
    <t>17.11.2022 16:47:57</t>
  </si>
  <si>
    <t>17.11.2022 16:48:00</t>
  </si>
  <si>
    <t>17.11.2022 16:48:01</t>
  </si>
  <si>
    <t>17.11.2022 16:48:03</t>
  </si>
  <si>
    <t>17.11.2022 16:48:04</t>
  </si>
  <si>
    <t>17.11.2022 16:48:06</t>
  </si>
  <si>
    <t>17.11.2022 16:48:19</t>
  </si>
  <si>
    <t>17.11.2022 16:48:21</t>
  </si>
  <si>
    <t>17.11.2022 16:48:24</t>
  </si>
  <si>
    <t>17.11.2022 16:48:25</t>
  </si>
  <si>
    <t>17.11.2022 16:48:27</t>
  </si>
  <si>
    <t>17.11.2022 16:48:37</t>
  </si>
  <si>
    <t>17.11.2022 16:48:38</t>
  </si>
  <si>
    <t>17.11.2022 16:48:41</t>
  </si>
  <si>
    <t>17.11.2022 16:48:43</t>
  </si>
  <si>
    <t>17.11.2022 16:48:44</t>
  </si>
  <si>
    <t>17.11.2022 16:48:47</t>
  </si>
  <si>
    <t>17.11.2022 16:48:49</t>
  </si>
  <si>
    <t>17.11.2022 16:49:05</t>
  </si>
  <si>
    <t>17.11.2022 16:49:07</t>
  </si>
  <si>
    <t>17.11.2022 16:49:10</t>
  </si>
  <si>
    <t>17.11.2022 16:49:13</t>
  </si>
  <si>
    <t>17.11.2022 16:49:14</t>
  </si>
  <si>
    <t>17.11.2022 16:49:16</t>
  </si>
  <si>
    <t>17.11.2022 16:49:17</t>
  </si>
  <si>
    <t>17.11.2022 16:49:19</t>
  </si>
  <si>
    <t>17.11.2022 16:49:20</t>
  </si>
  <si>
    <t>17.11.2022 16:49:22</t>
  </si>
  <si>
    <t>17.11.2022 16:49:23</t>
  </si>
  <si>
    <t>17.11.2022 16:49:41</t>
  </si>
  <si>
    <t>17.11.2022 16:49:43</t>
  </si>
  <si>
    <t>17.11.2022 16:49:44</t>
  </si>
  <si>
    <t>17.11.2022 16:49:46</t>
  </si>
  <si>
    <t>17.11.2022 16:49:47</t>
  </si>
  <si>
    <t>17.11.2022 16:49:49</t>
  </si>
  <si>
    <t>17.11.2022 16:49:50</t>
  </si>
  <si>
    <t>17.11.2022 16:50:14</t>
  </si>
  <si>
    <t>17.11.2022 16:50:16</t>
  </si>
  <si>
    <t>17.11.2022 16:50:17</t>
  </si>
  <si>
    <t>17.11.2022 16:50:19</t>
  </si>
  <si>
    <t>17.11.2022 16:50:20</t>
  </si>
  <si>
    <t>17.11.2022 16:50:22</t>
  </si>
  <si>
    <t>17.11.2022 16:50:23</t>
  </si>
  <si>
    <t>17.11.2022 16:50:52</t>
  </si>
  <si>
    <t>17.11.2022 16:50:53</t>
  </si>
  <si>
    <t>17.11.2022 16:50:55</t>
  </si>
  <si>
    <t>17.11.2022 16:50:56</t>
  </si>
  <si>
    <t>17.11.2022 16:50:58</t>
  </si>
  <si>
    <t>17.11.2022 16:51:10</t>
  </si>
  <si>
    <t>17.11.2022 16:51:11</t>
  </si>
  <si>
    <t>17.11.2022 16:51:13</t>
  </si>
  <si>
    <t>17.11.2022 16:51:14</t>
  </si>
  <si>
    <t>17.11.2022 16:51:16</t>
  </si>
  <si>
    <t>17.11.2022 16:51:17</t>
  </si>
  <si>
    <t>17.11.2022 16:51:43</t>
  </si>
  <si>
    <t>17.11.2022 16:51:44</t>
  </si>
  <si>
    <t>17.11.2022 16:51:46</t>
  </si>
  <si>
    <t>17.11.2022 16:51:47</t>
  </si>
  <si>
    <t>17.11.2022 16:51:49</t>
  </si>
  <si>
    <t>17.11.2022 16:51:50</t>
  </si>
  <si>
    <t>17.11.2022 16:51:52</t>
  </si>
  <si>
    <t>17.11.2022 16:52:10</t>
  </si>
  <si>
    <t>17.11.2022 16:52:11</t>
  </si>
  <si>
    <t>17.11.2022 16:52:13</t>
  </si>
  <si>
    <t>17.11.2022 16:52:14</t>
  </si>
  <si>
    <t>17.11.2022 16:52:16</t>
  </si>
  <si>
    <t>17.11.2022 16:52:26</t>
  </si>
  <si>
    <t>17.11.2022 16:52:28</t>
  </si>
  <si>
    <t>17.11.2022 16:52:29</t>
  </si>
  <si>
    <t>17.11.2022 16:52:31</t>
  </si>
  <si>
    <t>17.11.2022 16:52:34</t>
  </si>
  <si>
    <t>17.11.2022 16:52:35</t>
  </si>
  <si>
    <t>17.11.2022 16:52:36</t>
  </si>
  <si>
    <t>17.11.2022 16:52:38</t>
  </si>
  <si>
    <t>17.11.2022 16:52:39</t>
  </si>
  <si>
    <t>17.11.2022 16:52:41</t>
  </si>
  <si>
    <t>17.11.2022 16:52:42</t>
  </si>
  <si>
    <t>17.11.2022 16:52:56</t>
  </si>
  <si>
    <t>17.11.2022 16:52:57</t>
  </si>
  <si>
    <t>17.11.2022 16:52:59</t>
  </si>
  <si>
    <t>17.11.2022 16:53:00</t>
  </si>
  <si>
    <t>17.11.2022 16:53:02</t>
  </si>
  <si>
    <t>17.11.2022 16:53:03</t>
  </si>
  <si>
    <t>17.11.2022 16:53:05</t>
  </si>
  <si>
    <t>17.11.2022 16:53:11</t>
  </si>
  <si>
    <t>17.11.2022 16:53:12</t>
  </si>
  <si>
    <t>17.11.2022 16:53:14</t>
  </si>
  <si>
    <t>17.11.2022 16:53:17</t>
  </si>
  <si>
    <t>17.11.2022 16:53:18</t>
  </si>
  <si>
    <t>17.11.2022 16:53:20</t>
  </si>
  <si>
    <t>17.11.2022 16:53:39</t>
  </si>
  <si>
    <t>17.11.2022 16:53:41</t>
  </si>
  <si>
    <t>17.11.2022 16:53:42</t>
  </si>
  <si>
    <t>17.11.2022 16:53:44</t>
  </si>
  <si>
    <t>17.11.2022 16:53:45</t>
  </si>
  <si>
    <t>17.11.2022 16:53:47</t>
  </si>
  <si>
    <t>17.11.2022 16:54:38</t>
  </si>
  <si>
    <t>17.11.2022 16:54:39</t>
  </si>
  <si>
    <t>17.11.2022 16:54:41</t>
  </si>
  <si>
    <t>17.11.2022 16:54:44</t>
  </si>
  <si>
    <t>17.11.2022 16:54:45</t>
  </si>
  <si>
    <t>17.11.2022 16:54:47</t>
  </si>
  <si>
    <t>17.11.2022 16:54:48</t>
  </si>
  <si>
    <t>17.11.2022 16:54:50</t>
  </si>
  <si>
    <t>17.11.2022 16:55:00</t>
  </si>
  <si>
    <t>17.11.2022 16:55:02</t>
  </si>
  <si>
    <t>17.11.2022 16:55:03</t>
  </si>
  <si>
    <t>17.11.2022 16:55:05</t>
  </si>
  <si>
    <t>17.11.2022 16:55:06</t>
  </si>
  <si>
    <t>17.11.2022 16:55:08</t>
  </si>
  <si>
    <t>17.11.2022 16:55:09</t>
  </si>
  <si>
    <t>17.11.2022 16:55:11</t>
  </si>
  <si>
    <t>17.11.2022 16:55:12</t>
  </si>
  <si>
    <t>17.11.2022 16:55:14</t>
  </si>
  <si>
    <t>17.11.2022 16:56:02</t>
  </si>
  <si>
    <t>17.11.2022 16:56:03</t>
  </si>
  <si>
    <t>17.11.2022 16:56:05</t>
  </si>
  <si>
    <t>17.11.2022 16:56:08</t>
  </si>
  <si>
    <t>17.11.2022 16:56:14</t>
  </si>
  <si>
    <t>17.11.2022 16:56:15</t>
  </si>
  <si>
    <t>17.11.2022 16:56:17</t>
  </si>
  <si>
    <t>17.11.2022 16:56:18</t>
  </si>
  <si>
    <t>17.11.2022 16:56:21</t>
  </si>
  <si>
    <t>17.11.2022 16:56:23</t>
  </si>
  <si>
    <t>17.11.2022 16:56:51</t>
  </si>
  <si>
    <t>17.11.2022 16:56:53</t>
  </si>
  <si>
    <t>17.11.2022 16:56:54</t>
  </si>
  <si>
    <t>17.11.2022 16:56:56</t>
  </si>
  <si>
    <t>17.11.2022 16:56:59</t>
  </si>
  <si>
    <t>17.11.2022 16:57:00</t>
  </si>
  <si>
    <t>17.11.2022 16:57:02</t>
  </si>
  <si>
    <t>17.11.2022 16:57:03</t>
  </si>
  <si>
    <t>17.11.2022 16:57:05</t>
  </si>
  <si>
    <t>17.11.2022 16:57:08</t>
  </si>
  <si>
    <t>17.11.2022 16:57:09</t>
  </si>
  <si>
    <t>17.11.2022 16:57:11</t>
  </si>
  <si>
    <t>17.11.2022 16:57:12</t>
  </si>
  <si>
    <t>17.11.2022 16:57:14</t>
  </si>
  <si>
    <t>17.11.2022 16:57:15</t>
  </si>
  <si>
    <t>17.11.2022 16:57:34</t>
  </si>
  <si>
    <t>17.11.2022 16:57:36</t>
  </si>
  <si>
    <t>17.11.2022 16:57:37</t>
  </si>
  <si>
    <t>17.11.2022 16:57:39</t>
  </si>
  <si>
    <t>17.11.2022 16:57:42</t>
  </si>
  <si>
    <t>17.11.2022 16:57:43</t>
  </si>
  <si>
    <t>17.11.2022 16:57:45</t>
  </si>
  <si>
    <t>17.11.2022 16:57:46</t>
  </si>
  <si>
    <t>17.11.2022 16:57:48</t>
  </si>
  <si>
    <t>17.11.2022 16:57:49</t>
  </si>
  <si>
    <t>17.11.2022 16:57:51</t>
  </si>
  <si>
    <t>17.11.2022 16:57:52</t>
  </si>
  <si>
    <t>17.11.2022 16:57:54</t>
  </si>
  <si>
    <t>17.11.2022 16:57:55</t>
  </si>
  <si>
    <t>17.11.2022 16:57:57</t>
  </si>
  <si>
    <t>17.11.2022 16:57:58</t>
  </si>
  <si>
    <t>17.11.2022 16:58:27</t>
  </si>
  <si>
    <t>17.11.2022 16:58:28</t>
  </si>
  <si>
    <t>17.11.2022 16:58:33</t>
  </si>
  <si>
    <t>17.11.2022 16:58:34</t>
  </si>
  <si>
    <t>17.11.2022 16:58:36</t>
  </si>
  <si>
    <t>17.11.2022 16:58:37</t>
  </si>
  <si>
    <t>17.11.2022 16:58:39</t>
  </si>
  <si>
    <t>17.11.2022 16:58:42</t>
  </si>
  <si>
    <t>17.11.2022 16:58:43</t>
  </si>
  <si>
    <t>17.11.2022 16:58:52</t>
  </si>
  <si>
    <t>17.11.2022 16:58:54</t>
  </si>
  <si>
    <t>17.11.2022 16:58:55</t>
  </si>
  <si>
    <t>17.11.2022 16:58:57</t>
  </si>
  <si>
    <t>17.11.2022 16:58:58</t>
  </si>
  <si>
    <t>17.11.2022 16:59:00</t>
  </si>
  <si>
    <t>17.11.2022 16:59:01</t>
  </si>
  <si>
    <t>17.11.2022 16:59:04</t>
  </si>
  <si>
    <t>17.11.2022 16:59:07</t>
  </si>
  <si>
    <t>17.11.2022 16:59:09</t>
  </si>
  <si>
    <t>17.11.2022 16:59:10</t>
  </si>
  <si>
    <t>17.11.2022 16:59:12</t>
  </si>
  <si>
    <t>17.11.2022 16:59:13</t>
  </si>
  <si>
    <t>17.11.2022 16:59:15</t>
  </si>
  <si>
    <t>17.11.2022 16:59:16</t>
  </si>
  <si>
    <t>17.11.2022 16:59:18</t>
  </si>
  <si>
    <t>17.11.2022 16:59:19</t>
  </si>
  <si>
    <t>17.11.2022 16:59:21</t>
  </si>
  <si>
    <t>17.11.2022 16:59:24</t>
  </si>
  <si>
    <t>17.11.2022 16:59:25</t>
  </si>
  <si>
    <t>17.11.2022 16:59:27</t>
  </si>
  <si>
    <t>17.11.2022 16:59:28</t>
  </si>
  <si>
    <t>17.11.2022 16:59:30</t>
  </si>
  <si>
    <t>17.11.2022 16:59:31</t>
  </si>
  <si>
    <t>17.11.2022 16:59:33</t>
  </si>
  <si>
    <t>17.11.2022 16:59:34</t>
  </si>
  <si>
    <t>17.11.2022 16:59:36</t>
  </si>
  <si>
    <t>17.11.2022 16:59:37</t>
  </si>
  <si>
    <t>17.11.2022 17:00:02</t>
  </si>
  <si>
    <t>17.11.2022 17:00:08</t>
  </si>
  <si>
    <t>17.11.2022 17:00:41</t>
  </si>
  <si>
    <t>17.11.2022 17:00:46</t>
  </si>
  <si>
    <t>17.11.2022 17:00:47</t>
  </si>
  <si>
    <t>17.11.2022 17:00:49</t>
  </si>
  <si>
    <t>17.11.2022 17:01:04</t>
  </si>
  <si>
    <t>17.11.2022 17:01:05</t>
  </si>
  <si>
    <t>17.11.2022 17:01:07</t>
  </si>
  <si>
    <t>17.11.2022 17:01:08</t>
  </si>
  <si>
    <t>17.11.2022 17:01:10</t>
  </si>
  <si>
    <t>17.11.2022 17:01:11</t>
  </si>
  <si>
    <t>17.11.2022 17:01:13</t>
  </si>
  <si>
    <t>17.11.2022 17:01:17</t>
  </si>
  <si>
    <t>17.11.2022 17:01:19</t>
  </si>
  <si>
    <t>17.11.2022 17:01:20</t>
  </si>
  <si>
    <t>17.11.2022 17:01:22</t>
  </si>
  <si>
    <t>17.11.2022 17:01:23</t>
  </si>
  <si>
    <t>17.11.2022 17:01:25</t>
  </si>
  <si>
    <t>17.11.2022 17:01:26</t>
  </si>
  <si>
    <t>17.11.2022 17:01:28</t>
  </si>
  <si>
    <t>17.11.2022 17:01:32</t>
  </si>
  <si>
    <t>17.11.2022 17:01:34</t>
  </si>
  <si>
    <t>17.11.2022 17:01:35</t>
  </si>
  <si>
    <t>17.11.2022 17:01:44</t>
  </si>
  <si>
    <t>17.11.2022 17:01:46</t>
  </si>
  <si>
    <t>17.11.2022 17:01:47</t>
  </si>
  <si>
    <t>17.11.2022 17:01:49</t>
  </si>
  <si>
    <t>17.11.2022 17:01:50</t>
  </si>
  <si>
    <t>17.11.2022 17:01:53</t>
  </si>
  <si>
    <t>17.11.2022 17:01:55</t>
  </si>
  <si>
    <t>17.11.2022 17:01:56</t>
  </si>
  <si>
    <t>17.11.2022 17:01:59</t>
  </si>
  <si>
    <t>17.11.2022 17:02:01</t>
  </si>
  <si>
    <t>17.11.2022 17:02:02</t>
  </si>
  <si>
    <t>17.11.2022 17:02:04</t>
  </si>
  <si>
    <t>17.11.2022 17:02:05</t>
  </si>
  <si>
    <t>17.11.2022 17:02:30</t>
  </si>
  <si>
    <t>17.11.2022 17:02:32</t>
  </si>
  <si>
    <t>17.11.2022 17:02:33</t>
  </si>
  <si>
    <t>17.11.2022 17:02:36</t>
  </si>
  <si>
    <t>17.11.2022 17:02:38</t>
  </si>
  <si>
    <t>17.11.2022 17:02:59</t>
  </si>
  <si>
    <t>17.11.2022 17:03:00</t>
  </si>
  <si>
    <t>17.11.2022 17:03:02</t>
  </si>
  <si>
    <t>17.11.2022 17:03:03</t>
  </si>
  <si>
    <t>17.11.2022 17:03:05</t>
  </si>
  <si>
    <t>17.11.2022 17:03:06</t>
  </si>
  <si>
    <t>17.11.2022 17:03:08</t>
  </si>
  <si>
    <t>17.11.2022 17:03:09</t>
  </si>
  <si>
    <t>17.11.2022 17:03:23</t>
  </si>
  <si>
    <t>17.11.2022 17:03:26</t>
  </si>
  <si>
    <t>17.11.2022 17:03:27</t>
  </si>
  <si>
    <t>17.11.2022 17:03:29</t>
  </si>
  <si>
    <t>17.11.2022 17:03:30</t>
  </si>
  <si>
    <t>17.11.2022 17:03:32</t>
  </si>
  <si>
    <t>17.11.2022 17:03:33</t>
  </si>
  <si>
    <t>17.11.2022 17:03:36</t>
  </si>
  <si>
    <t>17.11.2022 17:03:38</t>
  </si>
  <si>
    <t>17.11.2022 17:03:41</t>
  </si>
  <si>
    <t>17.11.2022 17:03:42</t>
  </si>
  <si>
    <t>17.11.2022 17:03:54</t>
  </si>
  <si>
    <t>17.11.2022 17:03:56</t>
  </si>
  <si>
    <t>17.11.2022 17:03:57</t>
  </si>
  <si>
    <t>17.11.2022 17:03:59</t>
  </si>
  <si>
    <t>17.11.2022 17:04:00</t>
  </si>
  <si>
    <t>17.11.2022 17:04:02</t>
  </si>
  <si>
    <t>17.11.2022 17:04:03</t>
  </si>
  <si>
    <t>17.11.2022 17:04:05</t>
  </si>
  <si>
    <t>17.11.2022 17:04:09</t>
  </si>
  <si>
    <t>17.11.2022 17:04:23</t>
  </si>
  <si>
    <t>17.11.2022 17:04:24</t>
  </si>
  <si>
    <t>17.11.2022 17:04:26</t>
  </si>
  <si>
    <t>17.11.2022 17:04:27</t>
  </si>
  <si>
    <t>17.11.2022 17:04:29</t>
  </si>
  <si>
    <t>17.11.2022 17:04:30</t>
  </si>
  <si>
    <t>17.11.2022 17:04:32</t>
  </si>
  <si>
    <t>17.11.2022 17:04:35</t>
  </si>
  <si>
    <t>17.11.2022 17:04:36</t>
  </si>
  <si>
    <t>17.11.2022 17:04:38</t>
  </si>
  <si>
    <t>17.11.2022 17:04:48</t>
  </si>
  <si>
    <t>17.11.2022 17:04:50</t>
  </si>
  <si>
    <t>17.11.2022 17:04:51</t>
  </si>
  <si>
    <t>17.11.2022 17:04:53</t>
  </si>
  <si>
    <t>17.11.2022 17:04:54</t>
  </si>
  <si>
    <t>17.11.2022 17:04:56</t>
  </si>
  <si>
    <t>17.11.2022 17:05:06</t>
  </si>
  <si>
    <t>17.11.2022 17:05:07</t>
  </si>
  <si>
    <t>17.11.2022 17:05:09</t>
  </si>
  <si>
    <t>17.11.2022 17:05:10</t>
  </si>
  <si>
    <t>17.11.2022 17:05:12</t>
  </si>
  <si>
    <t>17.11.2022 17:05:13</t>
  </si>
  <si>
    <t>17.11.2022 17:05:15</t>
  </si>
  <si>
    <t>17.11.2022 17:05:16</t>
  </si>
  <si>
    <t>17.11.2022 17:05:37</t>
  </si>
  <si>
    <t>17.11.2022 17:05:39</t>
  </si>
  <si>
    <t>17.11.2022 17:05:40</t>
  </si>
  <si>
    <t>17.11.2022 17:05:42</t>
  </si>
  <si>
    <t>17.11.2022 17:05:43</t>
  </si>
  <si>
    <t>17.11.2022 17:05:45</t>
  </si>
  <si>
    <t>17.11.2022 17:06:06</t>
  </si>
  <si>
    <t>17.11.2022 17:06:07</t>
  </si>
  <si>
    <t>17.11.2022 17:06:09</t>
  </si>
  <si>
    <t>17.11.2022 17:06:12</t>
  </si>
  <si>
    <t>17.11.2022 17:06:13</t>
  </si>
  <si>
    <t>17.11.2022 17:06:15</t>
  </si>
  <si>
    <t>17.11.2022 17:06:24</t>
  </si>
  <si>
    <t>17.11.2022 17:06:25</t>
  </si>
  <si>
    <t>17.11.2022 17:06:28</t>
  </si>
  <si>
    <t>17.11.2022 17:06:30</t>
  </si>
  <si>
    <t>17.11.2022 17:06:31</t>
  </si>
  <si>
    <t>17.11.2022 17:06:33</t>
  </si>
  <si>
    <t>17.11.2022 17:06:34</t>
  </si>
  <si>
    <t>17.11.2022 17:06:49</t>
  </si>
  <si>
    <t>17.11.2022 17:06:51</t>
  </si>
  <si>
    <t>17.11.2022 17:06:52</t>
  </si>
  <si>
    <t>17.11.2022 17:06:54</t>
  </si>
  <si>
    <t>17.11.2022 17:06:55</t>
  </si>
  <si>
    <t>17.11.2022 17:06:57</t>
  </si>
  <si>
    <t>17.11.2022 17:07:00</t>
  </si>
  <si>
    <t>17.11.2022 17:07:19</t>
  </si>
  <si>
    <t>17.11.2022 17:07:22</t>
  </si>
  <si>
    <t>17.11.2022 17:07:24</t>
  </si>
  <si>
    <t>17.11.2022 17:07:25</t>
  </si>
  <si>
    <t>17.11.2022 17:07:27</t>
  </si>
  <si>
    <t>17.11.2022 17:07:28</t>
  </si>
  <si>
    <t>17.11.2022 17:07:33</t>
  </si>
  <si>
    <t>17.11.2022 17:07:34</t>
  </si>
  <si>
    <t>17.11.2022 17:07:36</t>
  </si>
  <si>
    <t>17.11.2022 17:07:37</t>
  </si>
  <si>
    <t>17.11.2022 17:07:58</t>
  </si>
  <si>
    <t>17.11.2022 17:08:00</t>
  </si>
  <si>
    <t>17.11.2022 17:08:01</t>
  </si>
  <si>
    <t>17.11.2022 17:08:04</t>
  </si>
  <si>
    <t>17.11.2022 17:08:07</t>
  </si>
  <si>
    <t>17.11.2022 17:08:10</t>
  </si>
  <si>
    <t>17.11.2022 17:08:12</t>
  </si>
  <si>
    <t>17.11.2022 17:08:13</t>
  </si>
  <si>
    <t>17.11.2022 17:08:15</t>
  </si>
  <si>
    <t>17.11.2022 17:08:16</t>
  </si>
  <si>
    <t>17.11.2022 17:08:25</t>
  </si>
  <si>
    <t>17.11.2022 17:08:27</t>
  </si>
  <si>
    <t>17.11.2022 17:08:28</t>
  </si>
  <si>
    <t>17.11.2022 17:08:30</t>
  </si>
  <si>
    <t>17.11.2022 17:08:31</t>
  </si>
  <si>
    <t>17.11.2022 17:08:33</t>
  </si>
  <si>
    <t>17.11.2022 17:08:45</t>
  </si>
  <si>
    <t>17.11.2022 17:08:46</t>
  </si>
  <si>
    <t>17.11.2022 17:08:48</t>
  </si>
  <si>
    <t>17.11.2022 17:08:49</t>
  </si>
  <si>
    <t>17.11.2022 17:08:51</t>
  </si>
  <si>
    <t>17.11.2022 17:08:52</t>
  </si>
  <si>
    <t>17.11.2022 17:08:54</t>
  </si>
  <si>
    <t>17.11.2022 17:08:55</t>
  </si>
  <si>
    <t>17.11.2022 17:08:57</t>
  </si>
  <si>
    <t>17.11.2022 17:08:58</t>
  </si>
  <si>
    <t>17.11.2022 17:09:00</t>
  </si>
  <si>
    <t>17.11.2022 17:09:01</t>
  </si>
  <si>
    <t>17.11.2022 17:09:03</t>
  </si>
  <si>
    <t>17.11.2022 17:09:04</t>
  </si>
  <si>
    <t>17.11.2022 17:09:10</t>
  </si>
  <si>
    <t>17.11.2022 17:09:13</t>
  </si>
  <si>
    <t>17.11.2022 17:09:15</t>
  </si>
  <si>
    <t>17.11.2022 17:09:16</t>
  </si>
  <si>
    <t>17.11.2022 17:09:19</t>
  </si>
  <si>
    <t>17.11.2022 17:09:31</t>
  </si>
  <si>
    <t>17.11.2022 17:09:33</t>
  </si>
  <si>
    <t>17.11.2022 17:09:34</t>
  </si>
  <si>
    <t>17.11.2022 17:09:36</t>
  </si>
  <si>
    <t>17.11.2022 17:09:37</t>
  </si>
  <si>
    <t>17.11.2022 17:10:16</t>
  </si>
  <si>
    <t>17.11.2022 17:10:18</t>
  </si>
  <si>
    <t>17.11.2022 17:10:19</t>
  </si>
  <si>
    <t>17.11.2022 17:10:21</t>
  </si>
  <si>
    <t>17.11.2022 17:10:22</t>
  </si>
  <si>
    <t>17.11.2022 17:10:24</t>
  </si>
  <si>
    <t>17.11.2022 17:10:55</t>
  </si>
  <si>
    <t>17.11.2022 17:10:57</t>
  </si>
  <si>
    <t>17.11.2022 17:10:58</t>
  </si>
  <si>
    <t>17.11.2022 17:11:00</t>
  </si>
  <si>
    <t>17.11.2022 17:11:01</t>
  </si>
  <si>
    <t>17.11.2022 17:11:03</t>
  </si>
  <si>
    <t>17.11.2022 17:11:04</t>
  </si>
  <si>
    <t>17.11.2022 17:11:12</t>
  </si>
  <si>
    <t>17.11.2022 17:11:18</t>
  </si>
  <si>
    <t>17.11.2022 17:11:19</t>
  </si>
  <si>
    <t>17.11.2022 17:11:21</t>
  </si>
  <si>
    <t>17.11.2022 17:11:24</t>
  </si>
  <si>
    <t>17.11.2022 17:11:27</t>
  </si>
  <si>
    <t>17.11.2022 17:11:28</t>
  </si>
  <si>
    <t>17.11.2022 17:12:19</t>
  </si>
  <si>
    <t>17.11.2022 17:12:21</t>
  </si>
  <si>
    <t>17.11.2022 17:12:22</t>
  </si>
  <si>
    <t>17.11.2022 17:12:24</t>
  </si>
  <si>
    <t>17.11.2022 17:12:25</t>
  </si>
  <si>
    <t>17.11.2022 17:12:30</t>
  </si>
  <si>
    <t>17.11.2022 17:12:33</t>
  </si>
  <si>
    <t>17.11.2022 17:12:34</t>
  </si>
  <si>
    <t>17.11.2022 17:12:36</t>
  </si>
  <si>
    <t>17.11.2022 17:12:52</t>
  </si>
  <si>
    <t>17.11.2022 17:12:54</t>
  </si>
  <si>
    <t>17.11.2022 17:12:55</t>
  </si>
  <si>
    <t>17.11.2022 17:12:57</t>
  </si>
  <si>
    <t>17.11.2022 17:12:58</t>
  </si>
  <si>
    <t>17.11.2022 17:13:00</t>
  </si>
  <si>
    <t>17.11.2022 17:13:03</t>
  </si>
  <si>
    <t>17.11.2022 17:13:04</t>
  </si>
  <si>
    <t>17.11.2022 17:13:06</t>
  </si>
  <si>
    <t>17.11.2022 17:13:07</t>
  </si>
  <si>
    <t>17.11.2022 17:13:09</t>
  </si>
  <si>
    <t>17.11.2022 17:13:10</t>
  </si>
  <si>
    <t>17.11.2022 17:13:21</t>
  </si>
  <si>
    <t>17.11.2022 17:13:24</t>
  </si>
  <si>
    <t>17.11.2022 17:13:25</t>
  </si>
  <si>
    <t>17.11.2022 17:13:27</t>
  </si>
  <si>
    <t>17.11.2022 17:13:28</t>
  </si>
  <si>
    <t>17.11.2022 17:13:30</t>
  </si>
  <si>
    <t>17.11.2022 17:13:31</t>
  </si>
  <si>
    <t>17.11.2022 17:13:33</t>
  </si>
  <si>
    <t>17.11.2022 17:13:55</t>
  </si>
  <si>
    <t>17.11.2022 17:13:57</t>
  </si>
  <si>
    <t>17.11.2022 17:14:01</t>
  </si>
  <si>
    <t>17.11.2022 17:14:03</t>
  </si>
  <si>
    <t>17.11.2022 17:14:04</t>
  </si>
  <si>
    <t>17.11.2022 17:14:45</t>
  </si>
  <si>
    <t>17.11.2022 17:14:46</t>
  </si>
  <si>
    <t>17.11.2022 17:14:49</t>
  </si>
  <si>
    <t>17.11.2022 17:15:28</t>
  </si>
  <si>
    <t>17.11.2022 17:15:30</t>
  </si>
  <si>
    <t>17.11.2022 17:15:31</t>
  </si>
  <si>
    <t>17.11.2022 17:15:33</t>
  </si>
  <si>
    <t>17.11.2022 17:15:34</t>
  </si>
  <si>
    <t>17.11.2022 17:15:36</t>
  </si>
  <si>
    <t>17.11.2022 17:15:37</t>
  </si>
  <si>
    <t>17.11.2022 17:15:39</t>
  </si>
  <si>
    <t>17.11.2022 17:15:48</t>
  </si>
  <si>
    <t>17.11.2022 17:15:49</t>
  </si>
  <si>
    <t>17.11.2022 17:15:51</t>
  </si>
  <si>
    <t>17.11.2022 17:15:52</t>
  </si>
  <si>
    <t>17.11.2022 17:15:54</t>
  </si>
  <si>
    <t>17.11.2022 17:15:55</t>
  </si>
  <si>
    <t>17.11.2022 17:15:57</t>
  </si>
  <si>
    <t>17.11.2022 17:16:01</t>
  </si>
  <si>
    <t>17.11.2022 17:16:03</t>
  </si>
  <si>
    <t>17.11.2022 17:16:04</t>
  </si>
  <si>
    <t>17.11.2022 17:16:06</t>
  </si>
  <si>
    <t>17.11.2022 17:16:07</t>
  </si>
  <si>
    <t>17.11.2022 17:16:10</t>
  </si>
  <si>
    <t>17.11.2022 17:17:15</t>
  </si>
  <si>
    <t>17.11.2022 17:17:16</t>
  </si>
  <si>
    <t>17.11.2022 17:17:18</t>
  </si>
  <si>
    <t>17.11.2022 17:17:19</t>
  </si>
  <si>
    <t>17.11.2022 17:17:21</t>
  </si>
  <si>
    <t>17.11.2022 17:17:22</t>
  </si>
  <si>
    <t>17.11.2022 17:17:24</t>
  </si>
  <si>
    <t>17.11.2022 17:17:25</t>
  </si>
  <si>
    <t>17.11.2022 17:17:27</t>
  </si>
  <si>
    <t>17.11.2022 17:17:51</t>
  </si>
  <si>
    <t>17.11.2022 17:17:52</t>
  </si>
  <si>
    <t>17.11.2022 17:17:54</t>
  </si>
  <si>
    <t>17.11.2022 17:18:18</t>
  </si>
  <si>
    <t>17.11.2022 17:18:19</t>
  </si>
  <si>
    <t>17.11.2022 17:18:21</t>
  </si>
  <si>
    <t>17.11.2022 17:18:22</t>
  </si>
  <si>
    <t>17.11.2022 17:18:24</t>
  </si>
  <si>
    <t>17.11.2022 17:18:25</t>
  </si>
  <si>
    <t>17.11.2022 17:18:27</t>
  </si>
  <si>
    <t>17.11.2022 17:18:28</t>
  </si>
  <si>
    <t>17.11.2022 17:18:40</t>
  </si>
  <si>
    <t>17.11.2022 17:18:42</t>
  </si>
  <si>
    <t>17.11.2022 17:18:43</t>
  </si>
  <si>
    <t>17.11.2022 17:18:45</t>
  </si>
  <si>
    <t>17.11.2022 17:18:46</t>
  </si>
  <si>
    <t>17.11.2022 17:18:52</t>
  </si>
  <si>
    <t>17.11.2022 17:18:54</t>
  </si>
  <si>
    <t>17.11.2022 17:18:57</t>
  </si>
  <si>
    <t>17.11.2022 17:18:58</t>
  </si>
  <si>
    <t>17.11.2022 17:19:00</t>
  </si>
  <si>
    <t>17.11.2022 17:19:01</t>
  </si>
  <si>
    <t>17.11.2022 17:19:03</t>
  </si>
  <si>
    <t>17.11.2022 17:20:28</t>
  </si>
  <si>
    <t>17.11.2022 17:20:33</t>
  </si>
  <si>
    <t>17.11.2022 17:20:37</t>
  </si>
  <si>
    <t>17.11.2022 17:20:39</t>
  </si>
  <si>
    <t>17.11.2022 17:20:40</t>
  </si>
  <si>
    <t>17.11.2022 17:20:42</t>
  </si>
  <si>
    <t>17.11.2022 17:20:43</t>
  </si>
  <si>
    <t>17.11.2022 17:20:45</t>
  </si>
  <si>
    <t>17.11.2022 17:20:49</t>
  </si>
  <si>
    <t>17.11.2022 17:20:54</t>
  </si>
  <si>
    <t>17.11.2022 17:20:55</t>
  </si>
  <si>
    <t>17.11.2022 17:20:57</t>
  </si>
  <si>
    <t>17.11.2022 17:20:58</t>
  </si>
  <si>
    <t>17.11.2022 17:21:00</t>
  </si>
  <si>
    <t>17.11.2022 17:21:01</t>
  </si>
  <si>
    <t>17.11.2022 17:21:03</t>
  </si>
  <si>
    <t>17.11.2022 17:21:43</t>
  </si>
  <si>
    <t>17.11.2022 17:21:45</t>
  </si>
  <si>
    <t>17.11.2022 17:21:46</t>
  </si>
  <si>
    <t>17.11.2022 17:21:48</t>
  </si>
  <si>
    <t>17.11.2022 17:21:49</t>
  </si>
  <si>
    <t>17.11.2022 17:21:51</t>
  </si>
  <si>
    <t>17.11.2022 17:21:52</t>
  </si>
  <si>
    <t>17.11.2022 17:21:54</t>
  </si>
  <si>
    <t>17.11.2022 17:22:01</t>
  </si>
  <si>
    <t>17.11.2022 17:22:03</t>
  </si>
  <si>
    <t>17.11.2022 17:22:04</t>
  </si>
  <si>
    <t>17.11.2022 17:22:06</t>
  </si>
  <si>
    <t>17.11.2022 17:22:07</t>
  </si>
  <si>
    <t>17.11.2022 17:22:09</t>
  </si>
  <si>
    <t>17.11.2022 17:22:10</t>
  </si>
  <si>
    <t>17.11.2022 17:22:12</t>
  </si>
  <si>
    <t>17.11.2022 17:22:28</t>
  </si>
  <si>
    <t>17.11.2022 17:22:30</t>
  </si>
  <si>
    <t>17.11.2022 17:22:33</t>
  </si>
  <si>
    <t>17.11.2022 17:22:34</t>
  </si>
  <si>
    <t>17.11.2022 17:22:36</t>
  </si>
  <si>
    <t>17.11.2022 17:22:37</t>
  </si>
  <si>
    <t>17.11.2022 17:23:25</t>
  </si>
  <si>
    <t>17.11.2022 17:23:27</t>
  </si>
  <si>
    <t>17.11.2022 17:23:28</t>
  </si>
  <si>
    <t>17.11.2022 17:23:30</t>
  </si>
  <si>
    <t>17.11.2022 17:23:31</t>
  </si>
  <si>
    <t>17.11.2022 17:23:33</t>
  </si>
  <si>
    <t>17.11.2022 17:23:34</t>
  </si>
  <si>
    <t>17.11.2022 17:23:36</t>
  </si>
  <si>
    <t>17.11.2022 17:23:54</t>
  </si>
  <si>
    <t>17.11.2022 17:23:55</t>
  </si>
  <si>
    <t>17.11.2022 17:23:58</t>
  </si>
  <si>
    <t>17.11.2022 17:24:00</t>
  </si>
  <si>
    <t>17.11.2022 17:24:01</t>
  </si>
  <si>
    <t>17.11.2022 17:24:32</t>
  </si>
  <si>
    <t>17.11.2022 17:24:34</t>
  </si>
  <si>
    <t>17.11.2022 17:24:35</t>
  </si>
  <si>
    <t>17.11.2022 17:24:37</t>
  </si>
  <si>
    <t>17.11.2022 17:24:38</t>
  </si>
  <si>
    <t>17.11.2022 17:24:40</t>
  </si>
  <si>
    <t>17.11.2022 17:24:41</t>
  </si>
  <si>
    <t>17.11.2022 17:26:26</t>
  </si>
  <si>
    <t>17.11.2022 17:26:28</t>
  </si>
  <si>
    <t>17.11.2022 17:26:29</t>
  </si>
  <si>
    <t>17.11.2022 17:26:31</t>
  </si>
  <si>
    <t>17.11.2022 17:26:32</t>
  </si>
  <si>
    <t>17.11.2022 17:26:34</t>
  </si>
  <si>
    <t>17.11.2022 17:26:35</t>
  </si>
  <si>
    <t>17.11.2022 17:26:37</t>
  </si>
  <si>
    <t>17.11.2022 17:26:40</t>
  </si>
  <si>
    <t>17.11.2022 17:27:50</t>
  </si>
  <si>
    <t>17.11.2022 17:27:52</t>
  </si>
  <si>
    <t>17.11.2022 17:27:53</t>
  </si>
  <si>
    <t>17.11.2022 17:27:55</t>
  </si>
  <si>
    <t>17.11.2022 17:27:56</t>
  </si>
  <si>
    <t>17.11.2022 17:29:10</t>
  </si>
  <si>
    <t>17.11.2022 17:29:11</t>
  </si>
  <si>
    <t>17.11.2022 17:29:13</t>
  </si>
  <si>
    <t>17.11.2022 17:29:14</t>
  </si>
  <si>
    <t>17.11.2022 17:29:16</t>
  </si>
  <si>
    <t>17.11.2022 17:29:17</t>
  </si>
  <si>
    <t>17.11.2022 17:29:19</t>
  </si>
  <si>
    <t>17.11.2022 17:29:20</t>
  </si>
  <si>
    <t>17.11.2022 17:30:20</t>
  </si>
  <si>
    <t>17.11.2022 17:30:22</t>
  </si>
  <si>
    <t>17.11.2022 17:30:23</t>
  </si>
  <si>
    <t>17.11.2022 17:30:25</t>
  </si>
  <si>
    <t>17.11.2022 17:30:26</t>
  </si>
  <si>
    <t>17.11.2022 17:30:28</t>
  </si>
  <si>
    <t>17.11.2022 17:30:29</t>
  </si>
  <si>
    <t>17.11.2022 17:30:31</t>
  </si>
  <si>
    <t>17.11.2022 17:30:32</t>
  </si>
  <si>
    <t>17.11.2022 17:30:34</t>
  </si>
  <si>
    <t>17.11.2022 17:30:35</t>
  </si>
  <si>
    <t>17.11.2022 17:30:37</t>
  </si>
  <si>
    <t>17.11.2022 17:30:38</t>
  </si>
  <si>
    <t>17.11.2022 17:31:22</t>
  </si>
  <si>
    <t>17.11.2022 17:31:25</t>
  </si>
  <si>
    <t>17.11.2022 17:31:26</t>
  </si>
  <si>
    <t>17.11.2022 17:31:29</t>
  </si>
  <si>
    <t>17.11.2022 17:31:31</t>
  </si>
  <si>
    <t>17.11.2022 17:31:32</t>
  </si>
  <si>
    <t>17.11.2022 17:31:34</t>
  </si>
  <si>
    <t>17.11.2022 17:31:37</t>
  </si>
  <si>
    <t>17.11.2022 17:31:38</t>
  </si>
  <si>
    <t>17.11.2022 17:31:40</t>
  </si>
  <si>
    <t>17.11.2022 17:31:41</t>
  </si>
  <si>
    <t>17.11.2022 17:31:43</t>
  </si>
  <si>
    <t>17.11.2022 17:32:03</t>
  </si>
  <si>
    <t>17.11.2022 17:32:05</t>
  </si>
  <si>
    <t>17.11.2022 17:32:06</t>
  </si>
  <si>
    <t>17.11.2022 17:32:08</t>
  </si>
  <si>
    <t>17.11.2022 17:32:09</t>
  </si>
  <si>
    <t>17.11.2022 17:32:12</t>
  </si>
  <si>
    <t>17.11.2022 17:32:14</t>
  </si>
  <si>
    <t>17.11.2022 17:32:15</t>
  </si>
  <si>
    <t>17.11.2022 17:32:17</t>
  </si>
  <si>
    <t>17.11.2022 17:32:18</t>
  </si>
  <si>
    <t>17.11.2022 17:32:20</t>
  </si>
  <si>
    <t>17.11.2022 17:32:21</t>
  </si>
  <si>
    <t>17.11.2022 17:32:23</t>
  </si>
  <si>
    <t>17.11.2022 17:32:50</t>
  </si>
  <si>
    <t>17.11.2022 17:32:51</t>
  </si>
  <si>
    <t>17.11.2022 17:32:53</t>
  </si>
  <si>
    <t>17.11.2022 17:32:54</t>
  </si>
  <si>
    <t>17.11.2022 17:32:56</t>
  </si>
  <si>
    <t>17.11.2022 17:32:57</t>
  </si>
  <si>
    <t>17.11.2022 17:32:59</t>
  </si>
  <si>
    <t>17.11.2022 17:33:08</t>
  </si>
  <si>
    <t>17.11.2022 17:33:09</t>
  </si>
  <si>
    <t>17.11.2022 17:33:11</t>
  </si>
  <si>
    <t>17.11.2022 17:33:12</t>
  </si>
  <si>
    <t>17.11.2022 17:33:14</t>
  </si>
  <si>
    <t>17.11.2022 17:33:15</t>
  </si>
  <si>
    <t>17.11.2022 17:33:17</t>
  </si>
  <si>
    <t>17.11.2022 17:33:18</t>
  </si>
  <si>
    <t>17.11.2022 17:33:20</t>
  </si>
  <si>
    <t>17.11.2022 17:33:21</t>
  </si>
  <si>
    <t>17.11.2022 17:33:33</t>
  </si>
  <si>
    <t>17.11.2022 17:33:35</t>
  </si>
  <si>
    <t>17.11.2022 17:33:36</t>
  </si>
  <si>
    <t>17.11.2022 17:33:38</t>
  </si>
  <si>
    <t>17.11.2022 17:33:39</t>
  </si>
  <si>
    <t>17.11.2022 17:33:42</t>
  </si>
  <si>
    <t>17.11.2022 17:33:50</t>
  </si>
  <si>
    <t>17.11.2022 17:33:51</t>
  </si>
  <si>
    <t>17.11.2022 17:33:53</t>
  </si>
  <si>
    <t>17.11.2022 17:33:54</t>
  </si>
  <si>
    <t>17.11.2022 17:33:56</t>
  </si>
  <si>
    <t>17.11.2022 17:33:57</t>
  </si>
  <si>
    <t>17.11.2022 17:33:59</t>
  </si>
  <si>
    <t>17.11.2022 17:34:00</t>
  </si>
  <si>
    <t>17.11.2022 17:34:02</t>
  </si>
  <si>
    <t>17.11.2022 17:34:14</t>
  </si>
  <si>
    <t>17.11.2022 17:34:15</t>
  </si>
  <si>
    <t>17.11.2022 17:34:17</t>
  </si>
  <si>
    <t>17.11.2022 17:34:18</t>
  </si>
  <si>
    <t>17.11.2022 17:34:20</t>
  </si>
  <si>
    <t>17.11.2022 17:34:21</t>
  </si>
  <si>
    <t>17.11.2022 17:34:23</t>
  </si>
  <si>
    <t>17.11.2022 17:34:24</t>
  </si>
  <si>
    <t>17.11.2022 17:34:47</t>
  </si>
  <si>
    <t>17.11.2022 17:34:48</t>
  </si>
  <si>
    <t>17.11.2022 17:34:50</t>
  </si>
  <si>
    <t>17.11.2022 17:34:51</t>
  </si>
  <si>
    <t>17.11.2022 17:34:53</t>
  </si>
  <si>
    <t>17.11.2022 17:34:54</t>
  </si>
  <si>
    <t>17.11.2022 17:34:56</t>
  </si>
  <si>
    <t>17.11.2022 17:35:03</t>
  </si>
  <si>
    <t>17.11.2022 17:35:05</t>
  </si>
  <si>
    <t>17.11.2022 17:35:06</t>
  </si>
  <si>
    <t>17.11.2022 17:35:08</t>
  </si>
  <si>
    <t>17.11.2022 17:35:09</t>
  </si>
  <si>
    <t>17.11.2022 17:35:11</t>
  </si>
  <si>
    <t>17.11.2022 17:35:12</t>
  </si>
  <si>
    <t>17.11.2022 17:35:14</t>
  </si>
  <si>
    <t>17.11.2022 17:35:36</t>
  </si>
  <si>
    <t>17.11.2022 17:35:38</t>
  </si>
  <si>
    <t>17.11.2022 17:35:39</t>
  </si>
  <si>
    <t>17.11.2022 17:35:41</t>
  </si>
  <si>
    <t>17.11.2022 17:35:42</t>
  </si>
  <si>
    <t>17.11.2022 17:35:44</t>
  </si>
  <si>
    <t>17.11.2022 17:35:45</t>
  </si>
  <si>
    <t>17.11.2022 17:36:00</t>
  </si>
  <si>
    <t>17.11.2022 17:36:02</t>
  </si>
  <si>
    <t>17.11.2022 17:36:03</t>
  </si>
  <si>
    <t>17.11.2022 17:36:05</t>
  </si>
  <si>
    <t>17.11.2022 17:36:06</t>
  </si>
  <si>
    <t>17.11.2022 17:36:08</t>
  </si>
  <si>
    <t>17.11.2022 17:36:09</t>
  </si>
  <si>
    <t>17.11.2022 17:36:11</t>
  </si>
  <si>
    <t>17.11.2022 17:36:14</t>
  </si>
  <si>
    <t>17.11.2022 17:36:15</t>
  </si>
  <si>
    <t>17.11.2022 17:36:17</t>
  </si>
  <si>
    <t>17.11.2022 17:36:20</t>
  </si>
  <si>
    <t>17.11.2022 17:36:21</t>
  </si>
  <si>
    <t>17.11.2022 17:36:23</t>
  </si>
  <si>
    <t>17.11.2022 17:36:24</t>
  </si>
  <si>
    <t>17.11.2022 17:36:26</t>
  </si>
  <si>
    <t>17.11.2022 17:36:27</t>
  </si>
  <si>
    <t>17.11.2022 17:36:30</t>
  </si>
  <si>
    <t>17.11.2022 17:37:06</t>
  </si>
  <si>
    <t>17.11.2022 17:37:08</t>
  </si>
  <si>
    <t>17.11.2022 17:37:09</t>
  </si>
  <si>
    <t>17.11.2022 17:37:11</t>
  </si>
  <si>
    <t>17.11.2022 17:37:15</t>
  </si>
  <si>
    <t>17.11.2022 17:37:18</t>
  </si>
  <si>
    <t>17.11.2022 17:37:20</t>
  </si>
  <si>
    <t>17.11.2022 17:37:21</t>
  </si>
  <si>
    <t>17.11.2022 17:37:24</t>
  </si>
  <si>
    <t>17.11.2022 17:38:35</t>
  </si>
  <si>
    <t>17.11.2022 17:38:36</t>
  </si>
  <si>
    <t>17.11.2022 17:38:38</t>
  </si>
  <si>
    <t>17.11.2022 17:38:39</t>
  </si>
  <si>
    <t>17.11.2022 17:38:41</t>
  </si>
  <si>
    <t>17.11.2022 17:38:42</t>
  </si>
  <si>
    <t>17.11.2022 17:38:51</t>
  </si>
  <si>
    <t>17.11.2022 17:38:53</t>
  </si>
  <si>
    <t>17.11.2022 17:38:54</t>
  </si>
  <si>
    <t>17.11.2022 17:38:56</t>
  </si>
  <si>
    <t>17.11.2022 17:38:57</t>
  </si>
  <si>
    <t>17.11.2022 17:38:59</t>
  </si>
  <si>
    <t>17.11.2022 17:39:02</t>
  </si>
  <si>
    <t>17.11.2022 17:39:03</t>
  </si>
  <si>
    <t>17.11.2022 17:39:05</t>
  </si>
  <si>
    <t>17.11.2022 17:39:06</t>
  </si>
  <si>
    <t>17.11.2022 17:39:08</t>
  </si>
  <si>
    <t>17.11.2022 17:39:11</t>
  </si>
  <si>
    <t>17.11.2022 17:39:51</t>
  </si>
  <si>
    <t>17.11.2022 17:39:53</t>
  </si>
  <si>
    <t>17.11.2022 17:39:54</t>
  </si>
  <si>
    <t>17.11.2022 17:39:57</t>
  </si>
  <si>
    <t>17.11.2022 17:39:59</t>
  </si>
  <si>
    <t>17.11.2022 17:40:00</t>
  </si>
  <si>
    <t>17.11.2022 17:40:02</t>
  </si>
  <si>
    <t>17.11.2022 17:40:03</t>
  </si>
  <si>
    <t>17.11.2022 17:40:05</t>
  </si>
  <si>
    <t>17.11.2022 17:40:17</t>
  </si>
  <si>
    <t>17.11.2022 17:40:18</t>
  </si>
  <si>
    <t>17.11.2022 17:40:20</t>
  </si>
  <si>
    <t>17.11.2022 17:40:21</t>
  </si>
  <si>
    <t>17.11.2022 17:40:23</t>
  </si>
  <si>
    <t>17.11.2022 17:40:24</t>
  </si>
  <si>
    <t>17.11.2022 17:40:26</t>
  </si>
  <si>
    <t>17.11.2022 17:40:27</t>
  </si>
  <si>
    <t>17.11.2022 17:40:29</t>
  </si>
  <si>
    <t>17.11.2022 17:40:30</t>
  </si>
  <si>
    <t>17.11.2022 17:40:32</t>
  </si>
  <si>
    <t>17.11.2022 17:40:33</t>
  </si>
  <si>
    <t>17.11.2022 17:40:35</t>
  </si>
  <si>
    <t>17.11.2022 17:40:36</t>
  </si>
  <si>
    <t>17.11.2022 17:40:38</t>
  </si>
  <si>
    <t>17.11.2022 17:40:39</t>
  </si>
  <si>
    <t>17.11.2022 17:40:41</t>
  </si>
  <si>
    <t>17.11.2022 17:40:42</t>
  </si>
  <si>
    <t>17.11.2022 17:40:44</t>
  </si>
  <si>
    <t>17.11.2022 17:40:45</t>
  </si>
  <si>
    <t>17.11.2022 17:40:47</t>
  </si>
  <si>
    <t>17.11.2022 17:41:21</t>
  </si>
  <si>
    <t>17.11.2022 17:41:23</t>
  </si>
  <si>
    <t>17.11.2022 17:41:24</t>
  </si>
  <si>
    <t>17.11.2022 17:41:26</t>
  </si>
  <si>
    <t>17.11.2022 17:41:27</t>
  </si>
  <si>
    <t>17.11.2022 17:41:29</t>
  </si>
  <si>
    <t>17.11.2022 17:41:30</t>
  </si>
  <si>
    <t>17.11.2022 17:41:32</t>
  </si>
  <si>
    <t>17.11.2022 17:41:33</t>
  </si>
  <si>
    <t>17.11.2022 17:41:35</t>
  </si>
  <si>
    <t>17.11.2022 17:41:36</t>
  </si>
  <si>
    <t>17.11.2022 17:41:45</t>
  </si>
  <si>
    <t>17.11.2022 17:43:27</t>
  </si>
  <si>
    <t>17.11.2022 17:43:29</t>
  </si>
  <si>
    <t>17.11.2022 17:43:30</t>
  </si>
  <si>
    <t>17.11.2022 17:43:32</t>
  </si>
  <si>
    <t>17.11.2022 17:43:33</t>
  </si>
  <si>
    <t>17.11.2022 17:43:38</t>
  </si>
  <si>
    <t>17.11.2022 17:43:42</t>
  </si>
  <si>
    <t>17.11.2022 17:44:11</t>
  </si>
  <si>
    <t>17.11.2022 17:44:12</t>
  </si>
  <si>
    <t>17.11.2022 17:44:14</t>
  </si>
  <si>
    <t>17.11.2022 17:44:15</t>
  </si>
  <si>
    <t>17.11.2022 17:44:18</t>
  </si>
  <si>
    <t>17.11.2022 17:44:20</t>
  </si>
  <si>
    <t>17.11.2022 17:44:24</t>
  </si>
  <si>
    <t>17.11.2022 17:44:26</t>
  </si>
  <si>
    <t>17.11.2022 17:44:36</t>
  </si>
  <si>
    <t>17.11.2022 17:44:38</t>
  </si>
  <si>
    <t>17.11.2022 17:44:39</t>
  </si>
  <si>
    <t>17.11.2022 17:44:41</t>
  </si>
  <si>
    <t>17.11.2022 17:44:42</t>
  </si>
  <si>
    <t>17.11.2022 17:44:44</t>
  </si>
  <si>
    <t>17.11.2022 17:44:45</t>
  </si>
  <si>
    <t>17.11.2022 17:44:47</t>
  </si>
  <si>
    <t>17.11.2022 17:44:48</t>
  </si>
  <si>
    <t>17.11.2022 17:44:50</t>
  </si>
  <si>
    <t>17.11.2022 17:45:02</t>
  </si>
  <si>
    <t>17.11.2022 17:45:03</t>
  </si>
  <si>
    <t>17.11.2022 17:45:05</t>
  </si>
  <si>
    <t>17.11.2022 17:45:06</t>
  </si>
  <si>
    <t>17.11.2022 17:45:08</t>
  </si>
  <si>
    <t>17.11.2022 17:45:09</t>
  </si>
  <si>
    <t>17.11.2022 17:45:11</t>
  </si>
  <si>
    <t>17.11.2022 17:45:12</t>
  </si>
  <si>
    <t>17.11.2022 17:45:20</t>
  </si>
  <si>
    <t>17.11.2022 17:45:24</t>
  </si>
  <si>
    <t>17.11.2022 17:45:26</t>
  </si>
  <si>
    <t>17.11.2022 17:45:27</t>
  </si>
  <si>
    <t>17.11.2022 17:45:29</t>
  </si>
  <si>
    <t>17.11.2022 17:45:30</t>
  </si>
  <si>
    <t>17.11.2022 17:46:08</t>
  </si>
  <si>
    <t>17.11.2022 17:46:09</t>
  </si>
  <si>
    <t>17.11.2022 17:46:11</t>
  </si>
  <si>
    <t>17.11.2022 17:46:12</t>
  </si>
  <si>
    <t>17.11.2022 17:46:14</t>
  </si>
  <si>
    <t>17.11.2022 17:46:15</t>
  </si>
  <si>
    <t>17.11.2022 17:46:17</t>
  </si>
  <si>
    <t>17.11.2022 17:46:18</t>
  </si>
  <si>
    <t>17.11.2022 17:46:20</t>
  </si>
  <si>
    <t>17.11.2022 17:46:21</t>
  </si>
  <si>
    <t>17.11.2022 17:46:23</t>
  </si>
  <si>
    <t>17.11.2022 17:46:24</t>
  </si>
  <si>
    <t>17.11.2022 17:46:26</t>
  </si>
  <si>
    <t>17.11.2022 17:46:27</t>
  </si>
  <si>
    <t>17.11.2022 17:46:45</t>
  </si>
  <si>
    <t>17.11.2022 17:46:47</t>
  </si>
  <si>
    <t>17.11.2022 17:46:48</t>
  </si>
  <si>
    <t>17.11.2022 17:46:50</t>
  </si>
  <si>
    <t>17.11.2022 17:46:51</t>
  </si>
  <si>
    <t>17.11.2022 17:46:53</t>
  </si>
  <si>
    <t>17.11.2022 17:46:54</t>
  </si>
  <si>
    <t>17.11.2022 17:46:56</t>
  </si>
  <si>
    <t>17.11.2022 17:46:57</t>
  </si>
  <si>
    <t>17.11.2022 17:46:59</t>
  </si>
  <si>
    <t>17.11.2022 17:47:44</t>
  </si>
  <si>
    <t>17.11.2022 17:47:45</t>
  </si>
  <si>
    <t>17.11.2022 17:47:47</t>
  </si>
  <si>
    <t>17.11.2022 17:47:48</t>
  </si>
  <si>
    <t>17.11.2022 17:47:50</t>
  </si>
  <si>
    <t>17.11.2022 17:47:56</t>
  </si>
  <si>
    <t>17.11.2022 17:47:57</t>
  </si>
  <si>
    <t>17.11.2022 17:47:59</t>
  </si>
  <si>
    <t>17.11.2022 17:48:00</t>
  </si>
  <si>
    <t>17.11.2022 17:48:02</t>
  </si>
  <si>
    <t>17.11.2022 17:48:03</t>
  </si>
  <si>
    <t>17.11.2022 17:48:05</t>
  </si>
  <si>
    <t>17.11.2022 17:48:06</t>
  </si>
  <si>
    <t>17.11.2022 17:48:08</t>
  </si>
  <si>
    <t>17.11.2022 17:48:09</t>
  </si>
  <si>
    <t>17.11.2022 17:48:11</t>
  </si>
  <si>
    <t>17.11.2022 17:48:26</t>
  </si>
  <si>
    <t>17.11.2022 17:48:27</t>
  </si>
  <si>
    <t>17.11.2022 17:48:29</t>
  </si>
  <si>
    <t>17.11.2022 17:48:30</t>
  </si>
  <si>
    <t>17.11.2022 17:48:32</t>
  </si>
  <si>
    <t>17.11.2022 17:48:33</t>
  </si>
  <si>
    <t>17.11.2022 17:48:35</t>
  </si>
  <si>
    <t>17.11.2022 17:48:36</t>
  </si>
  <si>
    <t>17.11.2022 17:48:38</t>
  </si>
  <si>
    <t>17.11.2022 17:48:39</t>
  </si>
  <si>
    <t>17.11.2022 17:48:41</t>
  </si>
  <si>
    <t>17.11.2022 17:48:42</t>
  </si>
  <si>
    <t>17.11.2022 17:48:44</t>
  </si>
  <si>
    <t>17.11.2022 17:48:45</t>
  </si>
  <si>
    <t>17.11.2022 17:48:47</t>
  </si>
  <si>
    <t>17.11.2022 17:48:48</t>
  </si>
  <si>
    <t>17.11.2022 17:49:23</t>
  </si>
  <si>
    <t>17.11.2022 17:49:24</t>
  </si>
  <si>
    <t>17.11.2022 17:49:26</t>
  </si>
  <si>
    <t>17.11.2022 17:49:27</t>
  </si>
  <si>
    <t>17.11.2022 17:49:29</t>
  </si>
  <si>
    <t>17.11.2022 17:49:30</t>
  </si>
  <si>
    <t>17.11.2022 17:49:32</t>
  </si>
  <si>
    <t>17.11.2022 17:49:47</t>
  </si>
  <si>
    <t>17.11.2022 17:49:48</t>
  </si>
  <si>
    <t>17.11.2022 17:49:50</t>
  </si>
  <si>
    <t>17.11.2022 17:49:51</t>
  </si>
  <si>
    <t>17.11.2022 17:49:53</t>
  </si>
  <si>
    <t>17.11.2022 17:49:54</t>
  </si>
  <si>
    <t>17.11.2022 17:49:56</t>
  </si>
  <si>
    <t>17.11.2022 17:50:15</t>
  </si>
  <si>
    <t>17.11.2022 17:50:17</t>
  </si>
  <si>
    <t>17.11.2022 17:50:18</t>
  </si>
  <si>
    <t>17.11.2022 17:50:20</t>
  </si>
  <si>
    <t>17.11.2022 17:50:21</t>
  </si>
  <si>
    <t>17.11.2022 17:50:23</t>
  </si>
  <si>
    <t>17.11.2022 17:50:24</t>
  </si>
  <si>
    <t>17.11.2022 17:50:26</t>
  </si>
  <si>
    <t>17.11.2022 17:50:36</t>
  </si>
  <si>
    <t>17.11.2022 17:50:38</t>
  </si>
  <si>
    <t>17.11.2022 17:50:39</t>
  </si>
  <si>
    <t>17.11.2022 17:50:41</t>
  </si>
  <si>
    <t>17.11.2022 17:50:42</t>
  </si>
  <si>
    <t>17.11.2022 17:50:44</t>
  </si>
  <si>
    <t>17.11.2022 17:50:45</t>
  </si>
  <si>
    <t>17.11.2022 17:52:08</t>
  </si>
  <si>
    <t>17.11.2022 17:52:09</t>
  </si>
  <si>
    <t>17.11.2022 17:52:11</t>
  </si>
  <si>
    <t>17.11.2022 17:52:12</t>
  </si>
  <si>
    <t>17.11.2022 17:52:14</t>
  </si>
  <si>
    <t>17.11.2022 17:52:17</t>
  </si>
  <si>
    <t>17.11.2022 17:52:18</t>
  </si>
  <si>
    <t>17.11.2022 17:52:20</t>
  </si>
  <si>
    <t>17.11.2022 17:52:21</t>
  </si>
  <si>
    <t>17.11.2022 17:52:26</t>
  </si>
  <si>
    <t>17.11.2022 17:52:27</t>
  </si>
  <si>
    <t>17.11.2022 17:52:32</t>
  </si>
  <si>
    <t>17.11.2022 17:52:33</t>
  </si>
  <si>
    <t>17.11.2022 17:52:35</t>
  </si>
  <si>
    <t>17.11.2022 17:52:36</t>
  </si>
  <si>
    <t>17.11.2022 17:52:38</t>
  </si>
  <si>
    <t>17.11.2022 17:52:39</t>
  </si>
  <si>
    <t>17.11.2022 17:52:41</t>
  </si>
  <si>
    <t>17.11.2022 17:52:42</t>
  </si>
  <si>
    <t>17.11.2022 17:53:18</t>
  </si>
  <si>
    <t>17.11.2022 17:53:20</t>
  </si>
  <si>
    <t>17.11.2022 17:53:21</t>
  </si>
  <si>
    <t>17.11.2022 17:53:23</t>
  </si>
  <si>
    <t>17.11.2022 17:53:24</t>
  </si>
  <si>
    <t>17.11.2022 17:53:26</t>
  </si>
  <si>
    <t>17.11.2022 17:53:27</t>
  </si>
  <si>
    <t>17.11.2022 17:55:02</t>
  </si>
  <si>
    <t>17.11.2022 17:55:03</t>
  </si>
  <si>
    <t>17.11.2022 17:55:05</t>
  </si>
  <si>
    <t>17.11.2022 17:55:06</t>
  </si>
  <si>
    <t>17.11.2022 17:55:08</t>
  </si>
  <si>
    <t>17.11.2022 17:56:20</t>
  </si>
  <si>
    <t>17.11.2022 17:56:21</t>
  </si>
  <si>
    <t>17.11.2022 17:56:23</t>
  </si>
  <si>
    <t>17.11.2022 17:56:24</t>
  </si>
  <si>
    <t>17.11.2022 17:56:26</t>
  </si>
  <si>
    <t>17.11.2022 17:56:27</t>
  </si>
  <si>
    <t>17.11.2022 17:56:29</t>
  </si>
  <si>
    <t>17.11.2022 17:56:30</t>
  </si>
  <si>
    <t>17.11.2022 17:56:32</t>
  </si>
  <si>
    <t>17.11.2022 17:56:33</t>
  </si>
  <si>
    <t>17.11.2022 17:56:35</t>
  </si>
  <si>
    <t>17.11.2022 17:56:47</t>
  </si>
  <si>
    <t>17.11.2022 17:56:48</t>
  </si>
  <si>
    <t>17.11.2022 17:56:50</t>
  </si>
  <si>
    <t>17.11.2022 17:56:53</t>
  </si>
  <si>
    <t>17.11.2022 17:56:54</t>
  </si>
  <si>
    <t>17.11.2022 17:56:56</t>
  </si>
  <si>
    <t>17.11.2022 17:56:57</t>
  </si>
  <si>
    <t>17.11.2022 17:57:06</t>
  </si>
  <si>
    <t>17.11.2022 17:57:09</t>
  </si>
  <si>
    <t>17.11.2022 17:57:11</t>
  </si>
  <si>
    <t>17.11.2022 17:57:12</t>
  </si>
  <si>
    <t>17.11.2022 17:57:14</t>
  </si>
  <si>
    <t>17.11.2022 17:57:15</t>
  </si>
  <si>
    <t>17.11.2022 17:57:26</t>
  </si>
  <si>
    <t>17.11.2022 17:57:27</t>
  </si>
  <si>
    <t>17.11.2022 17:57:29</t>
  </si>
  <si>
    <t>17.11.2022 17:57:32</t>
  </si>
  <si>
    <t>17.11.2022 17:57:33</t>
  </si>
  <si>
    <t>17.11.2022 17:57:35</t>
  </si>
  <si>
    <t>17.11.2022 17:57:36</t>
  </si>
  <si>
    <t>17.11.2022 17:57:48</t>
  </si>
  <si>
    <t>17.11.2022 17:57:50</t>
  </si>
  <si>
    <t>17.11.2022 17:57:51</t>
  </si>
  <si>
    <t>17.11.2022 17:57:53</t>
  </si>
  <si>
    <t>17.11.2022 17:57:54</t>
  </si>
  <si>
    <t>17.11.2022 17:57:56</t>
  </si>
  <si>
    <t>17.11.2022 17:57:57</t>
  </si>
  <si>
    <t>17.11.2022 17:58:12</t>
  </si>
  <si>
    <t>17.11.2022 17:58:14</t>
  </si>
  <si>
    <t>17.11.2022 17:58:15</t>
  </si>
  <si>
    <t>17.11.2022 17:58:20</t>
  </si>
  <si>
    <t>17.11.2022 17:59:21</t>
  </si>
  <si>
    <t>17.11.2022 17:59:23</t>
  </si>
  <si>
    <t>17.11.2022 17:59:24</t>
  </si>
  <si>
    <t>17.11.2022 17:59:26</t>
  </si>
  <si>
    <t>17.11.2022 17:59:27</t>
  </si>
  <si>
    <t>17.11.2022 17:59:29</t>
  </si>
  <si>
    <t>17.11.2022 17:59:33</t>
  </si>
  <si>
    <t>17.11.2022 18:00:33</t>
  </si>
  <si>
    <t>17.11.2022 18:00:35</t>
  </si>
  <si>
    <t>17.11.2022 18:00:36</t>
  </si>
  <si>
    <t>17.11.2022 18:00:38</t>
  </si>
  <si>
    <t>17.11.2022 18:00:39</t>
  </si>
  <si>
    <t>17.11.2022 18:00:41</t>
  </si>
  <si>
    <t>17.11.2022 18:00:42</t>
  </si>
  <si>
    <t>17.11.2022 18:00:44</t>
  </si>
  <si>
    <t>17.11.2022 18:00:45</t>
  </si>
  <si>
    <t>17.11.2022 18:00:47</t>
  </si>
  <si>
    <t>17.11.2022 18:00:48</t>
  </si>
  <si>
    <t>17.11.2022 18:01:12</t>
  </si>
  <si>
    <t>17.11.2022 18:01:14</t>
  </si>
  <si>
    <t>17.11.2022 18:01:15</t>
  </si>
  <si>
    <t>17.11.2022 18:01:17</t>
  </si>
  <si>
    <t>17.11.2022 18:01:18</t>
  </si>
  <si>
    <t>17.11.2022 18:01:20</t>
  </si>
  <si>
    <t>17.11.2022 18:01:21</t>
  </si>
  <si>
    <t>17.11.2022 18:01:23</t>
  </si>
  <si>
    <t>17.11.2022 18:01:24</t>
  </si>
  <si>
    <t>17.11.2022 18:01:27</t>
  </si>
  <si>
    <t>17.11.2022 18:02:11</t>
  </si>
  <si>
    <t>17.11.2022 18:02:12</t>
  </si>
  <si>
    <t>17.11.2022 18:02:13</t>
  </si>
  <si>
    <t>17.11.2022 18:02:15</t>
  </si>
  <si>
    <t>17.11.2022 18:02:16</t>
  </si>
  <si>
    <t>17.11.2022 18:02:18</t>
  </si>
  <si>
    <t>17.11.2022 18:02:19</t>
  </si>
  <si>
    <t>17.11.2022 18:02:21</t>
  </si>
  <si>
    <t>17.11.2022 18:02:22</t>
  </si>
  <si>
    <t>17.11.2022 18:03:13</t>
  </si>
  <si>
    <t>17.11.2022 18:03:16</t>
  </si>
  <si>
    <t>17.11.2022 18:03:18</t>
  </si>
  <si>
    <t>17.11.2022 18:03:19</t>
  </si>
  <si>
    <t>17.11.2022 18:03:21</t>
  </si>
  <si>
    <t>17.11.2022 18:03:22</t>
  </si>
  <si>
    <t>17.11.2022 18:03:24</t>
  </si>
  <si>
    <t>17.11.2022 18:03:27</t>
  </si>
  <si>
    <t>17.11.2022 18:03:28</t>
  </si>
  <si>
    <t>17.11.2022 18:03:30</t>
  </si>
  <si>
    <t>17.11.2022 18:03:31</t>
  </si>
  <si>
    <t>17.11.2022 18:03:33</t>
  </si>
  <si>
    <t>17.11.2022 18:03:34</t>
  </si>
  <si>
    <t>17.11.2022 18:03:36</t>
  </si>
  <si>
    <t>17.11.2022 18:03:37</t>
  </si>
  <si>
    <t>17.11.2022 18:03:39</t>
  </si>
  <si>
    <t>17.11.2022 18:03:40</t>
  </si>
  <si>
    <t>17.11.2022 18:04:33</t>
  </si>
  <si>
    <t>17.11.2022 18:04:34</t>
  </si>
  <si>
    <t>17.11.2022 18:04:36</t>
  </si>
  <si>
    <t>17.11.2022 18:04:37</t>
  </si>
  <si>
    <t>17.11.2022 18:04:39</t>
  </si>
  <si>
    <t>17.11.2022 18:04:40</t>
  </si>
  <si>
    <t>17.11.2022 18:04:42</t>
  </si>
  <si>
    <t>17.11.2022 18:04:43</t>
  </si>
  <si>
    <t>17.11.2022 18:04:45</t>
  </si>
  <si>
    <t>17.11.2022 18:04:46</t>
  </si>
  <si>
    <t>17.11.2022 18:04:48</t>
  </si>
  <si>
    <t>17.11.2022 18:04:49</t>
  </si>
  <si>
    <t>17.11.2022 18:04:51</t>
  </si>
  <si>
    <t>17.11.2022 18:04:52</t>
  </si>
  <si>
    <t>17.11.2022 18:04:54</t>
  </si>
  <si>
    <t>17.11.2022 18:05:12</t>
  </si>
  <si>
    <t>17.11.2022 18:05:13</t>
  </si>
  <si>
    <t>17.11.2022 18:05:15</t>
  </si>
  <si>
    <t>17.11.2022 18:05:16</t>
  </si>
  <si>
    <t>17.11.2022 18:05:19</t>
  </si>
  <si>
    <t>17.11.2022 18:05:21</t>
  </si>
  <si>
    <t>17.11.2022 18:05:22</t>
  </si>
  <si>
    <t>17.11.2022 18:05:24</t>
  </si>
  <si>
    <t>17.11.2022 18:05:25</t>
  </si>
  <si>
    <t>17.11.2022 18:05:31</t>
  </si>
  <si>
    <t>17.11.2022 18:05:32</t>
  </si>
  <si>
    <t>17.11.2022 18:05:34</t>
  </si>
  <si>
    <t>17.11.2022 18:05:37</t>
  </si>
  <si>
    <t>17.11.2022 18:05:38</t>
  </si>
  <si>
    <t>17.11.2022 18:05:40</t>
  </si>
  <si>
    <t>17.11.2022 18:05:41</t>
  </si>
  <si>
    <t>17.11.2022 18:05:43</t>
  </si>
  <si>
    <t>17.11.2022 18:05:44</t>
  </si>
  <si>
    <t>17.11.2022 18:05:46</t>
  </si>
  <si>
    <t>17.11.2022 18:05:47</t>
  </si>
  <si>
    <t>17.11.2022 18:05:55</t>
  </si>
  <si>
    <t>17.11.2022 18:06:49</t>
  </si>
  <si>
    <t>17.11.2022 18:06:50</t>
  </si>
  <si>
    <t>17.11.2022 18:06:52</t>
  </si>
  <si>
    <t>17.11.2022 18:06:53</t>
  </si>
  <si>
    <t>17.11.2022 18:06:55</t>
  </si>
  <si>
    <t>17.11.2022 18:06:56</t>
  </si>
  <si>
    <t>17.11.2022 18:06:58</t>
  </si>
  <si>
    <t>17.11.2022 18:06:59</t>
  </si>
  <si>
    <t>17.11.2022 18:08:31</t>
  </si>
  <si>
    <t>17.11.2022 18:08:32</t>
  </si>
  <si>
    <t>17.11.2022 18:08:34</t>
  </si>
  <si>
    <t>17.11.2022 18:08:35</t>
  </si>
  <si>
    <t>17.11.2022 18:08:38</t>
  </si>
  <si>
    <t>17.11.2022 18:08:40</t>
  </si>
  <si>
    <t>17.11.2022 18:08:41</t>
  </si>
  <si>
    <t>17.11.2022 18:09:47</t>
  </si>
  <si>
    <t>17.11.2022 18:09:49</t>
  </si>
  <si>
    <t>17.11.2022 18:09:50</t>
  </si>
  <si>
    <t>17.11.2022 18:09:52</t>
  </si>
  <si>
    <t>17.11.2022 18:09:53</t>
  </si>
  <si>
    <t>17.11.2022 18:09:55</t>
  </si>
  <si>
    <t>17.11.2022 18:09:56</t>
  </si>
  <si>
    <t>17.11.2022 18:09:58</t>
  </si>
  <si>
    <t>17.11.2022 18:09:59</t>
  </si>
  <si>
    <t>17.11.2022 18:10:11</t>
  </si>
  <si>
    <t>17.11.2022 18:10:13</t>
  </si>
  <si>
    <t>17.11.2022 18:10:14</t>
  </si>
  <si>
    <t>17.11.2022 18:10:16</t>
  </si>
  <si>
    <t>17.11.2022 18:10:19</t>
  </si>
  <si>
    <t>17.11.2022 18:10:35</t>
  </si>
  <si>
    <t>17.11.2022 18:10:37</t>
  </si>
  <si>
    <t>17.11.2022 18:10:38</t>
  </si>
  <si>
    <t>17.11.2022 18:10:40</t>
  </si>
  <si>
    <t>17.11.2022 18:10:41</t>
  </si>
  <si>
    <t>17.11.2022 18:10:43</t>
  </si>
  <si>
    <t>17.11.2022 18:10:44</t>
  </si>
  <si>
    <t>17.11.2022 18:10:46</t>
  </si>
  <si>
    <t>17.11.2022 18:10:47</t>
  </si>
  <si>
    <t>17.11.2022 18:11:58</t>
  </si>
  <si>
    <t>17.11.2022 18:11:59</t>
  </si>
  <si>
    <t>17.11.2022 18:12:01</t>
  </si>
  <si>
    <t>17.11.2022 18:12:02</t>
  </si>
  <si>
    <t>17.11.2022 18:12:04</t>
  </si>
  <si>
    <t>17.11.2022 18:12:05</t>
  </si>
  <si>
    <t>17.11.2022 18:12:16</t>
  </si>
  <si>
    <t>17.11.2022 18:12:17</t>
  </si>
  <si>
    <t>17.11.2022 18:12:19</t>
  </si>
  <si>
    <t>17.11.2022 18:12:20</t>
  </si>
  <si>
    <t>17.11.2022 18:12:22</t>
  </si>
  <si>
    <t>17.11.2022 18:12:23</t>
  </si>
  <si>
    <t>17.11.2022 18:12:25</t>
  </si>
  <si>
    <t>17.11.2022 18:12:26</t>
  </si>
  <si>
    <t>17.11.2022 18:12:28</t>
  </si>
  <si>
    <t>17.11.2022 18:12:52</t>
  </si>
  <si>
    <t>17.11.2022 18:12:53</t>
  </si>
  <si>
    <t>17.11.2022 18:12:55</t>
  </si>
  <si>
    <t>17.11.2022 18:12:56</t>
  </si>
  <si>
    <t>17.11.2022 18:12:58</t>
  </si>
  <si>
    <t>17.11.2022 18:12:59</t>
  </si>
  <si>
    <t>17.11.2022 18:13:01</t>
  </si>
  <si>
    <t>17.11.2022 18:13:02</t>
  </si>
  <si>
    <t>17.11.2022 18:13:04</t>
  </si>
  <si>
    <t>17.11.2022 18:14:07</t>
  </si>
  <si>
    <t>17.11.2022 18:14:10</t>
  </si>
  <si>
    <t>17.11.2022 18:14:13</t>
  </si>
  <si>
    <t>17.11.2022 18:14:19</t>
  </si>
  <si>
    <t>17.11.2022 18:14:20</t>
  </si>
  <si>
    <t>17.11.2022 18:14:22</t>
  </si>
  <si>
    <t>17.11.2022 18:14:23</t>
  </si>
  <si>
    <t>17.11.2022 18:14:25</t>
  </si>
  <si>
    <t>17.11.2022 18:14:26</t>
  </si>
  <si>
    <t>17.11.2022 18:15:52</t>
  </si>
  <si>
    <t>17.11.2022 18:15:53</t>
  </si>
  <si>
    <t>17.11.2022 18:15:55</t>
  </si>
  <si>
    <t>17.11.2022 18:15:56</t>
  </si>
  <si>
    <t>17.11.2022 18:15:58</t>
  </si>
  <si>
    <t>17.11.2022 18:15:59</t>
  </si>
  <si>
    <t>17.11.2022 18:16:01</t>
  </si>
  <si>
    <t>17.11.2022 18:16:35</t>
  </si>
  <si>
    <t>17.11.2022 18:16:37</t>
  </si>
  <si>
    <t>17.11.2022 18:16:38</t>
  </si>
  <si>
    <t>17.11.2022 18:16:40</t>
  </si>
  <si>
    <t>17.11.2022 18:16:41</t>
  </si>
  <si>
    <t>17.11.2022 18:16:43</t>
  </si>
  <si>
    <t>17.11.2022 18:16:44</t>
  </si>
  <si>
    <t>17.11.2022 18:16:46</t>
  </si>
  <si>
    <t>17.11.2022 18:16:47</t>
  </si>
  <si>
    <t>17.11.2022 18:16:49</t>
  </si>
  <si>
    <t>17.11.2022 18:16:50</t>
  </si>
  <si>
    <t>17.11.2022 18:16:52</t>
  </si>
  <si>
    <t>17.11.2022 18:16:53</t>
  </si>
  <si>
    <t>17.11.2022 18:16:55</t>
  </si>
  <si>
    <t>17.11.2022 18:16:56</t>
  </si>
  <si>
    <t>17.11.2022 18:16:58</t>
  </si>
  <si>
    <t>17.11.2022 18:16:59</t>
  </si>
  <si>
    <t>17.11.2022 18:17:01</t>
  </si>
  <si>
    <t>17.11.2022 18:17:02</t>
  </si>
  <si>
    <t>17.11.2022 18:17:40</t>
  </si>
  <si>
    <t>17.11.2022 18:17:41</t>
  </si>
  <si>
    <t>17.11.2022 18:17:43</t>
  </si>
  <si>
    <t>17.11.2022 18:17:44</t>
  </si>
  <si>
    <t>17.11.2022 18:17:46</t>
  </si>
  <si>
    <t>17.11.2022 18:17:47</t>
  </si>
  <si>
    <t>17.11.2022 18:18:01</t>
  </si>
  <si>
    <t>17.11.2022 18:18:02</t>
  </si>
  <si>
    <t>17.11.2022 18:18:04</t>
  </si>
  <si>
    <t>17.11.2022 18:18:05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</si>
  <si>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</si>
  <si>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</si>
  <si>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</si>
  <si>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</si>
  <si>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</si>
  <si>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</si>
  <si>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</si>
  <si>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18:18:22</t>
  </si>
  <si>
    <t>17.11.2022 18:18:34</t>
  </si>
  <si>
    <t>17.11.2022 18:18:35</t>
  </si>
  <si>
    <t>17.11.2022 18:18:37</t>
  </si>
  <si>
    <t>17.11.2022 18:18:40</t>
  </si>
  <si>
    <t>17.11.2022 18:18:41</t>
  </si>
  <si>
    <t>17.11.2022 18:18:43</t>
  </si>
  <si>
    <t>17.11.2022 18:18:58</t>
  </si>
  <si>
    <t>17.11.2022 18:19:01</t>
  </si>
  <si>
    <t>17.11.2022 18:19:04</t>
  </si>
  <si>
    <t>17.11.2022 18:19:05</t>
  </si>
  <si>
    <t>17.11.2022 18:20:02</t>
  </si>
  <si>
    <t>17.11.2022 18:20:04</t>
  </si>
  <si>
    <t>17.11.2022 18:20:05</t>
  </si>
  <si>
    <t>17.11.2022 18:20:07</t>
  </si>
  <si>
    <t>17.11.2022 18:20:08</t>
  </si>
  <si>
    <t>17.11.2022 18:20:10</t>
  </si>
  <si>
    <t>17.11.2022 18:20:11</t>
  </si>
  <si>
    <t>17.11.2022 18:20:19</t>
  </si>
  <si>
    <t>17.11.2022 18:20:20</t>
  </si>
  <si>
    <t>17.11.2022 18:20:22</t>
  </si>
  <si>
    <t>17.11.2022 18:20:23</t>
  </si>
  <si>
    <t>17.11.2022 18:21:08</t>
  </si>
  <si>
    <t>17.11.2022 18:21:10</t>
  </si>
  <si>
    <t>17.11.2022 18:21:11</t>
  </si>
  <si>
    <t>17.11.2022 18:21:13</t>
  </si>
  <si>
    <t>17.11.2022 18:21:16</t>
  </si>
  <si>
    <t>17.11.2022 18:21:19</t>
  </si>
  <si>
    <t>17.11.2022 18:21:20</t>
  </si>
  <si>
    <t>17.11.2022 18:21:22</t>
  </si>
  <si>
    <t>17.11.2022 18:21:23</t>
  </si>
  <si>
    <t>17.11.2022 18:21:25</t>
  </si>
  <si>
    <t>17.11.2022 18:21:34</t>
  </si>
  <si>
    <t>17.11.2022 18:21:37</t>
  </si>
  <si>
    <t>17.11.2022 18:21:38</t>
  </si>
  <si>
    <t>17.11.2022 18:21:40</t>
  </si>
  <si>
    <t>17.11.2022 18:21:41</t>
  </si>
  <si>
    <t>17.11.2022 18:21:43</t>
  </si>
  <si>
    <t>17.11.2022 18:21:44</t>
  </si>
  <si>
    <t>17.11.2022 18:21:47</t>
  </si>
  <si>
    <t>17.11.2022 18:21:49</t>
  </si>
  <si>
    <t>17.11.2022 18:21:53</t>
  </si>
  <si>
    <t>17.11.2022 18:21:55</t>
  </si>
  <si>
    <t>17.11.2022 18:21:56</t>
  </si>
  <si>
    <t>17.11.2022 18:21:59</t>
  </si>
  <si>
    <t>17.11.2022 18:22:05</t>
  </si>
  <si>
    <t>17.11.2022 18:22:07</t>
  </si>
  <si>
    <t>17.11.2022 18:22:08</t>
  </si>
  <si>
    <t>17.11.2022 18:22:10</t>
  </si>
  <si>
    <t>17.11.2022 18:22:11</t>
  </si>
  <si>
    <t>17.11.2022 18:22:13</t>
  </si>
  <si>
    <t>17.11.2022 18:22:14</t>
  </si>
  <si>
    <t>17.11.2022 18:22:16</t>
  </si>
  <si>
    <t>17.11.2022 18:22:17</t>
  </si>
  <si>
    <t>17.11.2022 18:22:31</t>
  </si>
  <si>
    <t>17.11.2022 18:22:32</t>
  </si>
  <si>
    <t>17.11.2022 18:22:34</t>
  </si>
  <si>
    <t>17.11.2022 18:22:35</t>
  </si>
  <si>
    <t>17.11.2022 18:22:37</t>
  </si>
  <si>
    <t>17.11.2022 18:22:41</t>
  </si>
  <si>
    <t>17.11.2022 18:22:43</t>
  </si>
  <si>
    <t>17.11.2022 18:22:44</t>
  </si>
  <si>
    <t>17.11.2022 18:22:46</t>
  </si>
  <si>
    <t>17.11.2022 18:22:47</t>
  </si>
  <si>
    <t>17.11.2022 18:22:49</t>
  </si>
  <si>
    <t>17.11.2022 18:22:50</t>
  </si>
  <si>
    <t>17.11.2022 18:22:53</t>
  </si>
  <si>
    <t>17.11.2022 18:23:26</t>
  </si>
  <si>
    <t>17.11.2022 18:23:28</t>
  </si>
  <si>
    <t>17.11.2022 18:23:31</t>
  </si>
  <si>
    <t>17.11.2022 18:23:32</t>
  </si>
  <si>
    <t>17.11.2022 18:23:34</t>
  </si>
  <si>
    <t>17.11.2022 18:23:35</t>
  </si>
  <si>
    <t>17.11.2022 18:23:37</t>
  </si>
  <si>
    <t>17.11.2022 18:23:55</t>
  </si>
  <si>
    <t>17.11.2022 18:23:56</t>
  </si>
  <si>
    <t>17.11.2022 18:23:58</t>
  </si>
  <si>
    <t>17.11.2022 18:23:59</t>
  </si>
  <si>
    <t>17.11.2022 18:24:01</t>
  </si>
  <si>
    <t>17.11.2022 18:24:02</t>
  </si>
  <si>
    <t>17.11.2022 18:24:04</t>
  </si>
  <si>
    <t>17.11.2022 18:24:05</t>
  </si>
  <si>
    <t>17.11.2022 18:24:07</t>
  </si>
  <si>
    <t>17.11.2022 18:24:08</t>
  </si>
  <si>
    <t>17.11.2022 18:24:10</t>
  </si>
  <si>
    <t>17.11.2022 18:24:11</t>
  </si>
  <si>
    <t>17.11.2022 18:24:14</t>
  </si>
  <si>
    <t>17.11.2022 18:24:16</t>
  </si>
  <si>
    <t>17.11.2022 18:24:20</t>
  </si>
  <si>
    <t>17.11.2022 18:25:11</t>
  </si>
  <si>
    <t>17.11.2022 18:25:12</t>
  </si>
  <si>
    <t>17.11.2022 18:25:14</t>
  </si>
  <si>
    <t>17.11.2022 18:25:15</t>
  </si>
  <si>
    <t>17.11.2022 18:25:17</t>
  </si>
  <si>
    <t>17.11.2022 18:25:18</t>
  </si>
  <si>
    <t>17.11.2022 18:25:24</t>
  </si>
  <si>
    <t>17.11.2022 18:25:26</t>
  </si>
  <si>
    <t>17.11.2022 18:25:27</t>
  </si>
  <si>
    <t>17.11.2022 18:25:29</t>
  </si>
  <si>
    <t>17.11.2022 18:25:30</t>
  </si>
  <si>
    <t>17.11.2022 18:25:32</t>
  </si>
  <si>
    <t>17.11.2022 18:25:33</t>
  </si>
  <si>
    <t>17.11.2022 18:25:35</t>
  </si>
  <si>
    <t>17.11.2022 18:25:36</t>
  </si>
  <si>
    <t>17.11.2022 18:25:38</t>
  </si>
  <si>
    <t>17.11.2022 18:25:39</t>
  </si>
  <si>
    <t>17.11.2022 18:25:41</t>
  </si>
  <si>
    <t>17.11.2022 18:25:42</t>
  </si>
  <si>
    <t>17.11.2022 18:26:39</t>
  </si>
  <si>
    <t>17.11.2022 18:26:42</t>
  </si>
  <si>
    <t>17.11.2022 18:26:44</t>
  </si>
  <si>
    <t>17.11.2022 18:28:59</t>
  </si>
  <si>
    <t>17.11.2022 18:29:02</t>
  </si>
  <si>
    <t>17.11.2022 18:29:05</t>
  </si>
  <si>
    <t>17.11.2022 18:29:06</t>
  </si>
  <si>
    <t>17.11.2022 18:29:12</t>
  </si>
  <si>
    <t>17.11.2022 18:29:18</t>
  </si>
  <si>
    <t>17.11.2022 18:29:20</t>
  </si>
  <si>
    <t>17.11.2022 18:29:21</t>
  </si>
  <si>
    <t>17.11.2022 18:29:23</t>
  </si>
  <si>
    <t>17.11.2022 18:29:24</t>
  </si>
  <si>
    <t>17.11.2022 18:29:26</t>
  </si>
  <si>
    <t>17.11.2022 18:29:27</t>
  </si>
  <si>
    <t>17.11.2022 18:29:29</t>
  </si>
  <si>
    <t>17.11.2022 18:29:53</t>
  </si>
  <si>
    <t>17.11.2022 18:29:54</t>
  </si>
  <si>
    <t>17.11.2022 18:29:56</t>
  </si>
  <si>
    <t>17.11.2022 18:29:57</t>
  </si>
  <si>
    <t>17.11.2022 18:29:59</t>
  </si>
  <si>
    <t>17.11.2022 18:30:00</t>
  </si>
  <si>
    <t>17.11.2022 18:30:02</t>
  </si>
  <si>
    <t>17.11.2022 18:30:12</t>
  </si>
  <si>
    <t>17.11.2022 18:30:14</t>
  </si>
  <si>
    <t>17.11.2022 18:30:15</t>
  </si>
  <si>
    <t>17.11.2022 18:30:17</t>
  </si>
  <si>
    <t>17.11.2022 18:30:18</t>
  </si>
  <si>
    <t>17.11.2022 18:30:20</t>
  </si>
  <si>
    <t>17.11.2022 18:30:50</t>
  </si>
  <si>
    <t>17.11.2022 18:30:51</t>
  </si>
  <si>
    <t>17.11.2022 18:30:53</t>
  </si>
  <si>
    <t>17.11.2022 18:30:54</t>
  </si>
  <si>
    <t>17.11.2022 18:30:56</t>
  </si>
  <si>
    <t>17.11.2022 18:30:57</t>
  </si>
  <si>
    <t>17.11.2022 18:31:17</t>
  </si>
  <si>
    <t>17.11.2022 18:31:18</t>
  </si>
  <si>
    <t>17.11.2022 18:31:23</t>
  </si>
  <si>
    <t>17.11.2022 18:31:24</t>
  </si>
  <si>
    <t>17.11.2022 18:31:26</t>
  </si>
  <si>
    <t>17.11.2022 18:32:33</t>
  </si>
  <si>
    <t>17.11.2022 18:32:35</t>
  </si>
  <si>
    <t>17.11.2022 18:32:36</t>
  </si>
  <si>
    <t>17.11.2022 18:32:38</t>
  </si>
  <si>
    <t>17.11.2022 18:32:51</t>
  </si>
  <si>
    <t>17.11.2022 18:32:53</t>
  </si>
  <si>
    <t>17.11.2022 18:32:54</t>
  </si>
  <si>
    <t>17.11.2022 18:32:56</t>
  </si>
  <si>
    <t>17.11.2022 18:32:57</t>
  </si>
  <si>
    <t>17.11.2022 18:32:59</t>
  </si>
  <si>
    <t>17.11.2022 18:33:00</t>
  </si>
  <si>
    <t>17.11.2022 18:33:38</t>
  </si>
  <si>
    <t>17.11.2022 18:33:41</t>
  </si>
  <si>
    <t>17.11.2022 18:33:42</t>
  </si>
  <si>
    <t>17.11.2022 18:33:44</t>
  </si>
  <si>
    <t>17.11.2022 18:33:45</t>
  </si>
  <si>
    <t>17.11.2022 18:33:47</t>
  </si>
  <si>
    <t>17.11.2022 18:33:48</t>
  </si>
  <si>
    <t>17.11.2022 18:34:20</t>
  </si>
  <si>
    <t>17.11.2022 18:34:21</t>
  </si>
  <si>
    <t>17.11.2022 18:34:23</t>
  </si>
  <si>
    <t>17.11.2022 18:34:24</t>
  </si>
  <si>
    <t>17.11.2022 18:34:26</t>
  </si>
  <si>
    <t>17.11.2022 18:34:27</t>
  </si>
  <si>
    <t>17.11.2022 18:34:29</t>
  </si>
  <si>
    <t>17.11.2022 18:34:56</t>
  </si>
  <si>
    <t>17.11.2022 18:34:57</t>
  </si>
  <si>
    <t>17.11.2022 18:34:59</t>
  </si>
  <si>
    <t>17.11.2022 18:35:00</t>
  </si>
  <si>
    <t>17.11.2022 18:35:02</t>
  </si>
  <si>
    <t>17.11.2022 18:35:03</t>
  </si>
  <si>
    <t>17.11.2022 18:35:05</t>
  </si>
  <si>
    <t>17.11.2022 18:35:08</t>
  </si>
  <si>
    <t>17.11.2022 18:35:09</t>
  </si>
  <si>
    <t>17.11.2022 18:35:11</t>
  </si>
  <si>
    <t>17.11.2022 18:35:12</t>
  </si>
  <si>
    <t>17.11.2022 18:35:14</t>
  </si>
  <si>
    <t>17.11.2022 18:35:15</t>
  </si>
  <si>
    <t>17.11.2022 18:35:17</t>
  </si>
  <si>
    <t>17.11.2022 18:35:18</t>
  </si>
  <si>
    <t>17.11.2022 18:35:21</t>
  </si>
  <si>
    <t>17.11.2022 18:36:27</t>
  </si>
  <si>
    <t>17.11.2022 18:36:29</t>
  </si>
  <si>
    <t>17.11.2022 18:36:30</t>
  </si>
  <si>
    <t>17.11.2022 18:36:32</t>
  </si>
  <si>
    <t>17.11.2022 18:36:33</t>
  </si>
  <si>
    <t>17.11.2022 18:36:35</t>
  </si>
  <si>
    <t>17.11.2022 18:36:36</t>
  </si>
  <si>
    <t>17.11.2022 18:37:24</t>
  </si>
  <si>
    <t>17.11.2022 18:37:29</t>
  </si>
  <si>
    <t>17.11.2022 18:37:30</t>
  </si>
  <si>
    <t>17.11.2022 18:37:33</t>
  </si>
  <si>
    <t>17.11.2022 18:37:35</t>
  </si>
  <si>
    <t>17.11.2022 18:38:53</t>
  </si>
  <si>
    <t>17.11.2022 18:38:57</t>
  </si>
  <si>
    <t>17.11.2022 18:38:59</t>
  </si>
  <si>
    <t>17.11.2022 18:39:00</t>
  </si>
  <si>
    <t>17.11.2022 18:39:02</t>
  </si>
  <si>
    <t>17.11.2022 18:39:05</t>
  </si>
  <si>
    <t>17.11.2022 18:39:06</t>
  </si>
  <si>
    <t>17.11.2022 18:39:29</t>
  </si>
  <si>
    <t>17.11.2022 18:39:30</t>
  </si>
  <si>
    <t>17.11.2022 18:39:32</t>
  </si>
  <si>
    <t>17.11.2022 18:39:33</t>
  </si>
  <si>
    <t>17.11.2022 18:39:35</t>
  </si>
  <si>
    <t>17.11.2022 18:39:36</t>
  </si>
  <si>
    <t>17.11.2022 18:39:38</t>
  </si>
  <si>
    <t>17.11.2022 18:39:42</t>
  </si>
  <si>
    <t>17.11.2022 18:39:45</t>
  </si>
  <si>
    <t>17.11.2022 18:40:47</t>
  </si>
  <si>
    <t>17.11.2022 18:40:48</t>
  </si>
  <si>
    <t>17.11.2022 18:40:50</t>
  </si>
  <si>
    <t>17.11.2022 18:40:51</t>
  </si>
  <si>
    <t>17.11.2022 18:40:54</t>
  </si>
  <si>
    <t>17.11.2022 18:40:56</t>
  </si>
  <si>
    <t>17.11.2022 18:40:57</t>
  </si>
  <si>
    <t>17.11.2022 18:40:59</t>
  </si>
  <si>
    <t>17.11.2022 18:41:23</t>
  </si>
  <si>
    <t>17.11.2022 18:41:24</t>
  </si>
  <si>
    <t>17.11.2022 18:41:27</t>
  </si>
  <si>
    <t>17.11.2022 18:41:29</t>
  </si>
  <si>
    <t>17.11.2022 18:41:30</t>
  </si>
  <si>
    <t>17.11.2022 18:42:29</t>
  </si>
  <si>
    <t>17.11.2022 18:42:30</t>
  </si>
  <si>
    <t>17.11.2022 18:42:32</t>
  </si>
  <si>
    <t>17.11.2022 18:42:33</t>
  </si>
  <si>
    <t>17.11.2022 18:42:35</t>
  </si>
  <si>
    <t>17.11.2022 18:43:32</t>
  </si>
  <si>
    <t>17.11.2022 18:43:33</t>
  </si>
  <si>
    <t>17.11.2022 18:43:35</t>
  </si>
  <si>
    <t>17.11.2022 18:43:36</t>
  </si>
  <si>
    <t>17.11.2022 18:43:38</t>
  </si>
  <si>
    <t>17.11.2022 18:43:39</t>
  </si>
  <si>
    <t>17.11.2022 18:43:41</t>
  </si>
  <si>
    <t>17.11.2022 18:43:42</t>
  </si>
  <si>
    <t>17.11.2022 18:44:11</t>
  </si>
  <si>
    <t>17.11.2022 18:44:15</t>
  </si>
  <si>
    <t>17.11.2022 18:44:18</t>
  </si>
  <si>
    <t>17.11.2022 18:44:20</t>
  </si>
  <si>
    <t>17.11.2022 18:44:21</t>
  </si>
  <si>
    <t>17.11.2022 18:44:23</t>
  </si>
  <si>
    <t>17.11.2022 18:44:24</t>
  </si>
  <si>
    <t>17.11.2022 18:47:11</t>
  </si>
  <si>
    <t>17.11.2022 18:47:12</t>
  </si>
  <si>
    <t>17.11.2022 18:47:14</t>
  </si>
  <si>
    <t>17.11.2022 18:47:15</t>
  </si>
  <si>
    <t>17.11.2022 18:47:18</t>
  </si>
  <si>
    <t>17.11.2022 18:47:42</t>
  </si>
  <si>
    <t>17.11.2022 18:47:44</t>
  </si>
  <si>
    <t>17.11.2022 18:47:45</t>
  </si>
  <si>
    <t>17.11.2022 18:47:47</t>
  </si>
  <si>
    <t>17.11.2022 18:47:48</t>
  </si>
  <si>
    <t>17.11.2022 18:47:50</t>
  </si>
  <si>
    <t>17.11.2022 18:47:57</t>
  </si>
  <si>
    <t>17.11.2022 18:47:59</t>
  </si>
  <si>
    <t>17.11.2022 18:48:00</t>
  </si>
  <si>
    <t>17.11.2022 18:48:02</t>
  </si>
  <si>
    <t>17.11.2022 18:48:03</t>
  </si>
  <si>
    <t>17.11.2022 18:48:05</t>
  </si>
  <si>
    <t>17.11.2022 18:48:23</t>
  </si>
  <si>
    <t>17.11.2022 18:48:26</t>
  </si>
  <si>
    <t>17.11.2022 18:48:30</t>
  </si>
  <si>
    <t>17.11.2022 18:48:32</t>
  </si>
  <si>
    <t>17.11.2022 18:48:33</t>
  </si>
  <si>
    <t>17.11.2022 18:48:35</t>
  </si>
  <si>
    <t>17.11.2022 18:48:36</t>
  </si>
  <si>
    <t>17.11.2022 18:49:02</t>
  </si>
  <si>
    <t>17.11.2022 18:49:03</t>
  </si>
  <si>
    <t>17.11.2022 18:49:05</t>
  </si>
  <si>
    <t>17.11.2022 18:49:08</t>
  </si>
  <si>
    <t>17.11.2022 18:49:09</t>
  </si>
  <si>
    <t>17.11.2022 18:49:11</t>
  </si>
  <si>
    <t>17.11.2022 18:49:12</t>
  </si>
  <si>
    <t>17.11.2022 18:49:26</t>
  </si>
  <si>
    <t>17.11.2022 18:49:27</t>
  </si>
  <si>
    <t>17.11.2022 18:49:29</t>
  </si>
  <si>
    <t>17.11.2022 18:49:30</t>
  </si>
  <si>
    <t>17.11.2022 18:52:12</t>
  </si>
  <si>
    <t>17.11.2022 18:52:14</t>
  </si>
  <si>
    <t>17.11.2022 18:52:15</t>
  </si>
  <si>
    <t>17.11.2022 18:52:17</t>
  </si>
  <si>
    <t>17.11.2022 18:52:18</t>
  </si>
  <si>
    <t>17.11.2022 18:52:21</t>
  </si>
  <si>
    <t>17.11.2022 18:52:24</t>
  </si>
  <si>
    <t>17.11.2022 18:52:26</t>
  </si>
  <si>
    <t>17.11.2022 18:52:27</t>
  </si>
  <si>
    <t>17.11.2022 18:52:29</t>
  </si>
  <si>
    <t>17.11.2022 18:52:48</t>
  </si>
  <si>
    <t>17.11.2022 18:52:49</t>
  </si>
  <si>
    <t>17.11.2022 18:52:51</t>
  </si>
  <si>
    <t>17.11.2022 18:52:52</t>
  </si>
  <si>
    <t>17.11.2022 18:52:54</t>
  </si>
  <si>
    <t>17.11.2022 18:52:55</t>
  </si>
  <si>
    <t>17.11.2022 18:52:57</t>
  </si>
  <si>
    <t>17.11.2022 18:53:01</t>
  </si>
  <si>
    <t>17.11.2022 18:53:03</t>
  </si>
  <si>
    <t>17.11.2022 18:53:04</t>
  </si>
  <si>
    <t>17.11.2022 18:53:06</t>
  </si>
  <si>
    <t>17.11.2022 18:53:07</t>
  </si>
  <si>
    <t>17.11.2022 18:53:10</t>
  </si>
  <si>
    <t>17.11.2022 18:53:12</t>
  </si>
  <si>
    <t>17.11.2022 18:53:22</t>
  </si>
  <si>
    <t>17.11.2022 18:53:24</t>
  </si>
  <si>
    <t>17.11.2022 18:53:25</t>
  </si>
  <si>
    <t>17.11.2022 18:53:27</t>
  </si>
  <si>
    <t>17.11.2022 18:53:28</t>
  </si>
  <si>
    <t>17.11.2022 18:53:30</t>
  </si>
  <si>
    <t>17.11.2022 18:53:31</t>
  </si>
  <si>
    <t>17.11.2022 18:53:33</t>
  </si>
  <si>
    <t>17.11.2022 18:53:49</t>
  </si>
  <si>
    <t>17.11.2022 18:53:51</t>
  </si>
  <si>
    <t>17.11.2022 18:53:52</t>
  </si>
  <si>
    <t>17.11.2022 18:53:54</t>
  </si>
  <si>
    <t>17.11.2022 18:53:55</t>
  </si>
  <si>
    <t>17.11.2022 18:53:58</t>
  </si>
  <si>
    <t>17.11.2022 18:54:00</t>
  </si>
  <si>
    <t>17.11.2022 18:54:01</t>
  </si>
  <si>
    <t>17.11.2022 18:54:03</t>
  </si>
  <si>
    <t>17.11.2022 18:54:06</t>
  </si>
  <si>
    <t>17.11.2022 18:54:07</t>
  </si>
  <si>
    <t>17.11.2022 18:54:09</t>
  </si>
  <si>
    <t>17.11.2022 18:54:33</t>
  </si>
  <si>
    <t>17.11.2022 18:54:34</t>
  </si>
  <si>
    <t>17.11.2022 18:54:36</t>
  </si>
  <si>
    <t>17.11.2022 18:54:37</t>
  </si>
  <si>
    <t>17.11.2022 18:54:39</t>
  </si>
  <si>
    <t>17.11.2022 18:54:40</t>
  </si>
  <si>
    <t>17.11.2022 18:54:42</t>
  </si>
  <si>
    <t>17.11.2022 18:55:15</t>
  </si>
  <si>
    <t>17.11.2022 18:55:16</t>
  </si>
  <si>
    <t>17.11.2022 18:55:18</t>
  </si>
  <si>
    <t>17.11.2022 18:55:19</t>
  </si>
  <si>
    <t>17.11.2022 18:55:22</t>
  </si>
  <si>
    <t>17.11.2022 18:55:24</t>
  </si>
  <si>
    <t>17.11.2022 18:55:25</t>
  </si>
  <si>
    <t>17.11.2022 18:55:27</t>
  </si>
  <si>
    <t>17.11.2022 18:55:34</t>
  </si>
  <si>
    <t>17.11.2022 18:55:37</t>
  </si>
  <si>
    <t>17.11.2022 18:55:39</t>
  </si>
  <si>
    <t>17.11.2022 18:55:40</t>
  </si>
  <si>
    <t>17.11.2022 18:55:43</t>
  </si>
  <si>
    <t>17.11.2022 18:57:49</t>
  </si>
  <si>
    <t>17.11.2022 18:57:51</t>
  </si>
  <si>
    <t>17.11.2022 18:57:52</t>
  </si>
  <si>
    <t>17.11.2022 18:57:54</t>
  </si>
  <si>
    <t>17.11.2022 18:57:55</t>
  </si>
  <si>
    <t>17.11.2022 18:57:57</t>
  </si>
  <si>
    <t>17.11.2022 18:58:00</t>
  </si>
  <si>
    <t>17.11.2022 18:58:04</t>
  </si>
  <si>
    <t>17.11.2022 18:58:06</t>
  </si>
  <si>
    <t>17.11.2022 18:58:07</t>
  </si>
  <si>
    <t>17.11.2022 18:58:10</t>
  </si>
  <si>
    <t>17.11.2022 18:58:12</t>
  </si>
  <si>
    <t>17.11.2022 18:58:15</t>
  </si>
  <si>
    <t>17.11.2022 18:58:16</t>
  </si>
  <si>
    <t>17.11.2022 18:58:18</t>
  </si>
  <si>
    <t>17.11.2022 18:58:19</t>
  </si>
  <si>
    <t>17.11.2022 18:58:21</t>
  </si>
  <si>
    <t>17.11.2022 18:58:22</t>
  </si>
  <si>
    <t>17.11.2022 18:58:24</t>
  </si>
  <si>
    <t>17.11.2022 18:58:25</t>
  </si>
  <si>
    <t>17.11.2022 18:59:19</t>
  </si>
  <si>
    <t>17.11.2022 18:59:21</t>
  </si>
  <si>
    <t>17.11.2022 18:59:22</t>
  </si>
  <si>
    <t>17.11.2022 18:59:24</t>
  </si>
  <si>
    <t>17.11.2022 18:59:25</t>
  </si>
  <si>
    <t>17.11.2022 18:59:27</t>
  </si>
  <si>
    <t>17.11.2022 18:59:28</t>
  </si>
  <si>
    <t>17.11.2022 18:59:30</t>
  </si>
  <si>
    <t>17.11.2022 18:59:31</t>
  </si>
  <si>
    <t>17.11.2022 18:59:33</t>
  </si>
  <si>
    <t>17.11.2022 18:59:34</t>
  </si>
  <si>
    <t>17.11.2022 18:59:36</t>
  </si>
  <si>
    <t>17.11.2022 18:59:37</t>
  </si>
  <si>
    <t>17.11.2022 18:59:39</t>
  </si>
  <si>
    <t>17.11.2022 18:59:40</t>
  </si>
  <si>
    <t>17.11.2022 18:59:42</t>
  </si>
  <si>
    <t>17.11.2022 19:00:24</t>
  </si>
  <si>
    <t>17.11.2022 19:00:25</t>
  </si>
  <si>
    <t>17.11.2022 19:00:27</t>
  </si>
  <si>
    <t>17.11.2022 19:00:55</t>
  </si>
  <si>
    <t>17.11.2022 19:00:58</t>
  </si>
  <si>
    <t>17.11.2022 19:01:00</t>
  </si>
  <si>
    <t>17.11.2022 19:01:01</t>
  </si>
  <si>
    <t>17.11.2022 19:01:03</t>
  </si>
  <si>
    <t>17.11.2022 19:01:04</t>
  </si>
  <si>
    <t>17.11.2022 19:01:06</t>
  </si>
  <si>
    <t>17.11.2022 19:01:30</t>
  </si>
  <si>
    <t>17.11.2022 19:01:31</t>
  </si>
  <si>
    <t>17.11.2022 19:01:33</t>
  </si>
  <si>
    <t>17.11.2022 19:01:34</t>
  </si>
  <si>
    <t>17.11.2022 19:01:36</t>
  </si>
  <si>
    <t>17.11.2022 19:01:37</t>
  </si>
  <si>
    <t>17.11.2022 19:01:39</t>
  </si>
  <si>
    <t>17.11.2022 19:02:12</t>
  </si>
  <si>
    <t>17.11.2022 19:02:13</t>
  </si>
  <si>
    <t>17.11.2022 19:02:15</t>
  </si>
  <si>
    <t>17.11.2022 19:02:16</t>
  </si>
  <si>
    <t>17.11.2022 19:02:18</t>
  </si>
  <si>
    <t>17.11.2022 19:02:19</t>
  </si>
  <si>
    <t>17.11.2022 19:02:22</t>
  </si>
  <si>
    <t>17.11.2022 19:02:24</t>
  </si>
  <si>
    <t>17.11.2022 19:03:09</t>
  </si>
  <si>
    <t>17.11.2022 19:03:10</t>
  </si>
  <si>
    <t>17.11.2022 19:03:12</t>
  </si>
  <si>
    <t>17.11.2022 19:03:13</t>
  </si>
  <si>
    <t>17.11.2022 19:03:15</t>
  </si>
  <si>
    <t>17.11.2022 19:03:16</t>
  </si>
  <si>
    <t>17.11.2022 19:03:43</t>
  </si>
  <si>
    <t>17.11.2022 19:03:45</t>
  </si>
  <si>
    <t>17.11.2022 19:03:46</t>
  </si>
  <si>
    <t>17.11.2022 19:03:48</t>
  </si>
  <si>
    <t>17.11.2022 19:03:49</t>
  </si>
  <si>
    <t>17.11.2022 19:03:51</t>
  </si>
  <si>
    <t>17.11.2022 19:03:52</t>
  </si>
  <si>
    <t>17.11.2022 19:03:54</t>
  </si>
  <si>
    <t>17.11.2022 19:03:55</t>
  </si>
  <si>
    <t>17.11.2022 19:03:57</t>
  </si>
  <si>
    <t>17.11.2022 19:04:00</t>
  </si>
  <si>
    <t>17.11.2022 19:04:12</t>
  </si>
  <si>
    <t>17.11.2022 19:04:13</t>
  </si>
  <si>
    <t>17.11.2022 19:04:15</t>
  </si>
  <si>
    <t>17.11.2022 19:04:16</t>
  </si>
  <si>
    <t>17.11.2022 19:04:18</t>
  </si>
  <si>
    <t>17.11.2022 19:04:19</t>
  </si>
  <si>
    <t>17.11.2022 19:04:21</t>
  </si>
  <si>
    <t>17.11.2022 19:04:22</t>
  </si>
  <si>
    <t>17.11.2022 19:04:24</t>
  </si>
  <si>
    <t>17.11.2022 19:04:25</t>
  </si>
  <si>
    <t>17.11.2022 19:04:27</t>
  </si>
  <si>
    <t>17.11.2022 19:04:28</t>
  </si>
  <si>
    <t>17.11.2022 19:04:30</t>
  </si>
  <si>
    <t>17.11.2022 19:04:31</t>
  </si>
  <si>
    <t>17.11.2022 19:04:33</t>
  </si>
  <si>
    <t>17.11.2022 19:04:34</t>
  </si>
  <si>
    <t>17.11.2022 19:04:36</t>
  </si>
  <si>
    <t>17.11.2022 19:04:37</t>
  </si>
  <si>
    <t>17.11.2022 19:04:39</t>
  </si>
  <si>
    <t>17.11.2022 19:04:40</t>
  </si>
  <si>
    <t>17.11.2022 19:04:41</t>
  </si>
  <si>
    <t>17.11.2022 19:04:43</t>
  </si>
  <si>
    <t>17.11.2022 19:04:46</t>
  </si>
  <si>
    <t>17.11.2022 19:04:52</t>
  </si>
  <si>
    <t>17.11.2022 19:04:53</t>
  </si>
  <si>
    <t>17.11.2022 19:04:55</t>
  </si>
  <si>
    <t>17.11.2022 19:04:56</t>
  </si>
  <si>
    <t>17.11.2022 19:04:58</t>
  </si>
  <si>
    <t>17.11.2022 19:04:59</t>
  </si>
  <si>
    <t>17.11.2022 19:05:01</t>
  </si>
  <si>
    <t>17.11.2022 19:05:02</t>
  </si>
  <si>
    <t>17.11.2022 19:09:46</t>
  </si>
  <si>
    <t>17.11.2022 19:09:47</t>
  </si>
  <si>
    <t>17.11.2022 19:09:49</t>
  </si>
  <si>
    <t>17.11.2022 19:09:50</t>
  </si>
  <si>
    <t>17.11.2022 19:09:52</t>
  </si>
  <si>
    <t>17.11.2022 19:09:53</t>
  </si>
  <si>
    <t>17.11.2022 19:09:55</t>
  </si>
  <si>
    <t>17.11.2022 19:09:56</t>
  </si>
  <si>
    <t>17.11.2022 19:09:58</t>
  </si>
  <si>
    <t>17.11.2022 19:10:41</t>
  </si>
  <si>
    <t>17.11.2022 19:10:43</t>
  </si>
  <si>
    <t>17.11.2022 19:10:44</t>
  </si>
  <si>
    <t>17.11.2022 19:10:46</t>
  </si>
  <si>
    <t>17.11.2022 19:10:47</t>
  </si>
  <si>
    <t>17.11.2022 19:10:49</t>
  </si>
  <si>
    <t>17.11.2022 19:10:50</t>
  </si>
  <si>
    <t>17.11.2022 19:10:52</t>
  </si>
  <si>
    <t>17.11.2022 19:11:11</t>
  </si>
  <si>
    <t>17.11.2022 19:11:13</t>
  </si>
  <si>
    <t>17.11.2022 19:11:14</t>
  </si>
  <si>
    <t>17.11.2022 19:11:16</t>
  </si>
  <si>
    <t>17.11.2022 19:11:17</t>
  </si>
  <si>
    <t>17.11.2022 19:11:19</t>
  </si>
  <si>
    <t>17.11.2022 19:11:20</t>
  </si>
  <si>
    <t>17.11.2022 19:11:22</t>
  </si>
  <si>
    <t>17.11.2022 19:11:23</t>
  </si>
  <si>
    <t>17.11.2022 19:13:31</t>
  </si>
  <si>
    <t>17.11.2022 19:13:35</t>
  </si>
  <si>
    <t>17.11.2022 19:13:37</t>
  </si>
  <si>
    <t>17.11.2022 19:13:38</t>
  </si>
  <si>
    <t>17.11.2022 19:13:40</t>
  </si>
  <si>
    <t>17.11.2022 19:13:41</t>
  </si>
  <si>
    <t>17.11.2022 19:13:43</t>
  </si>
  <si>
    <t>17.11.2022 19:13:44</t>
  </si>
  <si>
    <t>17.11.2022 19:13:46</t>
  </si>
  <si>
    <t>17.11.2022 19:13:47</t>
  </si>
  <si>
    <t>17.11.2022 19:15:17</t>
  </si>
  <si>
    <t>17.11.2022 19:15:18</t>
  </si>
  <si>
    <t>17.11.2022 19:15:20</t>
  </si>
  <si>
    <t>17.11.2022 19:15:21</t>
  </si>
  <si>
    <t>17.11.2022 19:15:23</t>
  </si>
  <si>
    <t>17.11.2022 19:15:24</t>
  </si>
  <si>
    <t>17.11.2022 19:15:26</t>
  </si>
  <si>
    <t>17.11.2022 19:15:59</t>
  </si>
  <si>
    <t>17.11.2022 19:16:00</t>
  </si>
  <si>
    <t>17.11.2022 19:16:02</t>
  </si>
  <si>
    <t>17.11.2022 19:16:05</t>
  </si>
  <si>
    <t>17.11.2022 19:16:06</t>
  </si>
  <si>
    <t>17.11.2022 19:16:09</t>
  </si>
  <si>
    <t>17.11.2022 19:16:35</t>
  </si>
  <si>
    <t>17.11.2022 19:16:38</t>
  </si>
  <si>
    <t>17.11.2022 19:16:39</t>
  </si>
  <si>
    <t>17.11.2022 19:16:41</t>
  </si>
  <si>
    <t>17.11.2022 19:16:54</t>
  </si>
  <si>
    <t>17.11.2022 19:17:00</t>
  </si>
  <si>
    <t>17.11.2022 19:17:02</t>
  </si>
  <si>
    <t>17.11.2022 19:17:03</t>
  </si>
  <si>
    <t>17.11.2022 19:17:05</t>
  </si>
  <si>
    <t>17.11.2022 19:18:06</t>
  </si>
  <si>
    <t>17.11.2022 19:18:08</t>
  </si>
  <si>
    <t>17.11.2022 19:18:09</t>
  </si>
  <si>
    <t>17.11.2022 19:18:11</t>
  </si>
  <si>
    <t>17.11.2022 19:18:12</t>
  </si>
  <si>
    <t>17.11.2022 19:18:14</t>
  </si>
  <si>
    <t>17.11.2022 19:18:15</t>
  </si>
  <si>
    <t>17.11.2022 19:18:17</t>
  </si>
  <si>
    <t>17.11.2022 19:19:51</t>
  </si>
  <si>
    <t>17.11.2022 19:19:53</t>
  </si>
  <si>
    <t>17.11.2022 19:19:56</t>
  </si>
  <si>
    <t>17.11.2022 19:19:57</t>
  </si>
  <si>
    <t>17.11.2022 19:20:00</t>
  </si>
  <si>
    <t>17.11.2022 19:23:02</t>
  </si>
  <si>
    <t>17.11.2022 19:23:03</t>
  </si>
  <si>
    <t>17.11.2022 19:23:05</t>
  </si>
  <si>
    <t>17.11.2022 19:23:06</t>
  </si>
  <si>
    <t>17.11.2022 19:23:08</t>
  </si>
  <si>
    <t>17.11.2022 19:23:09</t>
  </si>
  <si>
    <t>17.11.2022 19:23:11</t>
  </si>
  <si>
    <t>17.11.2022 19:23:12</t>
  </si>
  <si>
    <t>17.11.2022 19:23:29</t>
  </si>
  <si>
    <t>17.11.2022 19:23:30</t>
  </si>
  <si>
    <t>17.11.2022 19:23:32</t>
  </si>
  <si>
    <t>17.11.2022 19:23:33</t>
  </si>
  <si>
    <t>17.11.2022 19:23:35</t>
  </si>
  <si>
    <t>17.11.2022 19:23:36</t>
  </si>
  <si>
    <t>17.11.2022 19:23:45</t>
  </si>
  <si>
    <t>17.11.2022 19:23:47</t>
  </si>
  <si>
    <t>17.11.2022 19:23:48</t>
  </si>
  <si>
    <t>17.11.2022 19:23:50</t>
  </si>
  <si>
    <t>17.11.2022 19:23:51</t>
  </si>
  <si>
    <t>17.11.2022 19:23:53</t>
  </si>
  <si>
    <t>17.11.2022 19:24:03</t>
  </si>
  <si>
    <t>17.11.2022 19:24:05</t>
  </si>
  <si>
    <t>17.11.2022 19:24:06</t>
  </si>
  <si>
    <t>17.11.2022 19:24:08</t>
  </si>
  <si>
    <t>17.11.2022 19:24:09</t>
  </si>
  <si>
    <t>17.11.2022 19:24:11</t>
  </si>
  <si>
    <t>17.11.2022 19:24:12</t>
  </si>
  <si>
    <t>17.11.2022 19:24:14</t>
  </si>
  <si>
    <t>17.11.2022 19:24:20</t>
  </si>
  <si>
    <t>17.11.2022 19:24:21</t>
  </si>
  <si>
    <t>17.11.2022 19:24:23</t>
  </si>
  <si>
    <t>17.11.2022 19:24:24</t>
  </si>
  <si>
    <t>17.11.2022 19:24:26</t>
  </si>
  <si>
    <t>17.11.2022 19:24:27</t>
  </si>
  <si>
    <t>17.11.2022 19:24:29</t>
  </si>
  <si>
    <t>17.11.2022 19:24:47</t>
  </si>
  <si>
    <t>17.11.2022 19:24:48</t>
  </si>
  <si>
    <t>17.11.2022 19:24:50</t>
  </si>
  <si>
    <t>17.11.2022 19:24:51</t>
  </si>
  <si>
    <t>17.11.2022 19:24:53</t>
  </si>
  <si>
    <t>17.11.2022 19:24:54</t>
  </si>
  <si>
    <t>17.11.2022 19:25:03</t>
  </si>
  <si>
    <t>17.11.2022 19:25:05</t>
  </si>
  <si>
    <t>17.11.2022 19:25:06</t>
  </si>
  <si>
    <t>17.11.2022 19:25:08</t>
  </si>
  <si>
    <t>17.11.2022 19:25:09</t>
  </si>
  <si>
    <t>17.11.2022 19:25:11</t>
  </si>
  <si>
    <t>17.11.2022 19:25:17</t>
  </si>
  <si>
    <t>17.11.2022 19:25:18</t>
  </si>
  <si>
    <t>17.11.2022 19:25:20</t>
  </si>
  <si>
    <t>17.11.2022 19:25:21</t>
  </si>
  <si>
    <t>17.11.2022 19:25:23</t>
  </si>
  <si>
    <t>17.11.2022 19:25:32</t>
  </si>
  <si>
    <t>17.11.2022 19:25:33</t>
  </si>
  <si>
    <t>17.11.2022 19:25:36</t>
  </si>
  <si>
    <t>17.11.2022 19:25:38</t>
  </si>
  <si>
    <t>17.11.2022 19:25:39</t>
  </si>
  <si>
    <t>17.11.2022 19:25:41</t>
  </si>
  <si>
    <t>17.11.2022 19:25:42</t>
  </si>
  <si>
    <t>17.11.2022 19:25:44</t>
  </si>
  <si>
    <t>17.11.2022 19:25:47</t>
  </si>
  <si>
    <t>17.11.2022 19:25:48</t>
  </si>
  <si>
    <t>17.11.2022 19:25:51</t>
  </si>
  <si>
    <t>17.11.2022 19:25:52</t>
  </si>
  <si>
    <t>17.11.2022 19:26:49</t>
  </si>
  <si>
    <t>17.11.2022 19:26:51</t>
  </si>
  <si>
    <t>17.11.2022 19:26:54</t>
  </si>
  <si>
    <t>17.11.2022 19:26:55</t>
  </si>
  <si>
    <t>17.11.2022 19:26:57</t>
  </si>
  <si>
    <t>17.11.2022 19:26:58</t>
  </si>
  <si>
    <t>17.11.2022 19:27:00</t>
  </si>
  <si>
    <t>17.11.2022 19:27:01</t>
  </si>
  <si>
    <t>17.11.2022 19:27:03</t>
  </si>
  <si>
    <t>17.11.2022 19:27:48</t>
  </si>
  <si>
    <t>17.11.2022 19:27:49</t>
  </si>
  <si>
    <t>17.11.2022 19:27:51</t>
  </si>
  <si>
    <t>17.11.2022 19:27:52</t>
  </si>
  <si>
    <t>17.11.2022 19:27:54</t>
  </si>
  <si>
    <t>17.11.2022 19:27:55</t>
  </si>
  <si>
    <t>17.11.2022 19:27:57</t>
  </si>
  <si>
    <t>17.11.2022 19:28:19</t>
  </si>
  <si>
    <t>17.11.2022 19:28:21</t>
  </si>
  <si>
    <t>17.11.2022 19:28:22</t>
  </si>
  <si>
    <t>17.11.2022 19:28:24</t>
  </si>
  <si>
    <t>17.11.2022 19:28:25</t>
  </si>
  <si>
    <t>17.11.2022 19:28:27</t>
  </si>
  <si>
    <t>17.11.2022 19:29:22</t>
  </si>
  <si>
    <t>17.11.2022 19:29:24</t>
  </si>
  <si>
    <t>17.11.2022 19:29:25</t>
  </si>
  <si>
    <t>17.11.2022 19:29:28</t>
  </si>
  <si>
    <t>17.11.2022 19:29:30</t>
  </si>
  <si>
    <t>17.11.2022 19:31:09</t>
  </si>
  <si>
    <t>17.11.2022 19:31:10</t>
  </si>
  <si>
    <t>17.11.2022 19:31:12</t>
  </si>
  <si>
    <t>17.11.2022 19:31:13</t>
  </si>
  <si>
    <t>17.11.2022 19:31:18</t>
  </si>
  <si>
    <t>17.11.2022 19:31:22</t>
  </si>
  <si>
    <t>17.11.2022 19:31:25</t>
  </si>
  <si>
    <t>17.11.2022 19:31:27</t>
  </si>
  <si>
    <t>17.11.2022 19:31:28</t>
  </si>
  <si>
    <t>17.11.2022 19:31:30</t>
  </si>
  <si>
    <t>17.11.2022 19:32:51</t>
  </si>
  <si>
    <t>17.11.2022 19:32:52</t>
  </si>
  <si>
    <t>17.11.2022 19:32:54</t>
  </si>
  <si>
    <t>17.11.2022 19:32:55</t>
  </si>
  <si>
    <t>17.11.2022 19:32:57</t>
  </si>
  <si>
    <t>17.11.2022 19:32:58</t>
  </si>
  <si>
    <t>17.11.2022 19:33:00</t>
  </si>
  <si>
    <t>17.11.2022 19:33:01</t>
  </si>
  <si>
    <t>17.11.2022 19:33:03</t>
  </si>
  <si>
    <t>17.11.2022 19:33:04</t>
  </si>
  <si>
    <t>17.11.2022 19:33:06</t>
  </si>
  <si>
    <t>17.11.2022 19:33:07</t>
  </si>
  <si>
    <t>17.11.2022 19:33:16</t>
  </si>
  <si>
    <t>17.11.2022 19:33:18</t>
  </si>
  <si>
    <t>17.11.2022 19:33:19</t>
  </si>
  <si>
    <t>17.11.2022 19:33:21</t>
  </si>
  <si>
    <t>17.11.2022 19:33:22</t>
  </si>
  <si>
    <t>17.11.2022 19:33:25</t>
  </si>
  <si>
    <t>17.11.2022 19:33:28</t>
  </si>
  <si>
    <t>17.11.2022 19:33:29</t>
  </si>
  <si>
    <t>17.11.2022 19:33:31</t>
  </si>
  <si>
    <t>17.11.2022 19:33:32</t>
  </si>
  <si>
    <t>17.11.2022 19:33:34</t>
  </si>
  <si>
    <t>17.11.2022 19:33:35</t>
  </si>
  <si>
    <t>17.11.2022 19:33:37</t>
  </si>
  <si>
    <t>17.11.2022 19:34:20</t>
  </si>
  <si>
    <t>17.11.2022 19:34:22</t>
  </si>
  <si>
    <t>17.11.2022 19:34:23</t>
  </si>
  <si>
    <t>17.11.2022 19:34:26</t>
  </si>
  <si>
    <t>17.11.2022 19:34:28</t>
  </si>
  <si>
    <t>17.11.2022 19:34:29</t>
  </si>
  <si>
    <t>17.11.2022 19:34:46</t>
  </si>
  <si>
    <t>17.11.2022 19:34:47</t>
  </si>
  <si>
    <t>17.11.2022 19:34:49</t>
  </si>
  <si>
    <t>17.11.2022 19:34:50</t>
  </si>
  <si>
    <t>17.11.2022 19:34:52</t>
  </si>
  <si>
    <t>17.11.2022 19:34:53</t>
  </si>
  <si>
    <t>17.11.2022 19:34:55</t>
  </si>
  <si>
    <t>17.11.2022 19:36:17</t>
  </si>
  <si>
    <t>17.11.2022 19:36:19</t>
  </si>
  <si>
    <t>17.11.2022 19:36:20</t>
  </si>
  <si>
    <t>17.11.2022 19:36:22</t>
  </si>
  <si>
    <t>17.11.2022 19:36:23</t>
  </si>
  <si>
    <t>17.11.2022 19:36:25</t>
  </si>
  <si>
    <t>17.11.2022 19:36:35</t>
  </si>
  <si>
    <t>17.11.2022 19:36:37</t>
  </si>
  <si>
    <t>17.11.2022 19:36:40</t>
  </si>
  <si>
    <t>17.11.2022 19:36:41</t>
  </si>
  <si>
    <t>17.11.2022 19:36:43</t>
  </si>
  <si>
    <t>17.11.2022 19:37:05</t>
  </si>
  <si>
    <t>17.11.2022 19:37:10</t>
  </si>
  <si>
    <t>17.11.2022 19:37:11</t>
  </si>
  <si>
    <t>17.11.2022 19:37:13</t>
  </si>
  <si>
    <t>17.11.2022 19:37:25</t>
  </si>
  <si>
    <t>17.11.2022 19:37:26</t>
  </si>
  <si>
    <t>17.11.2022 19:37:28</t>
  </si>
  <si>
    <t>17.11.2022 19:37:29</t>
  </si>
  <si>
    <t>17.11.2022 19:37:31</t>
  </si>
  <si>
    <t>17.11.2022 19:37:32</t>
  </si>
  <si>
    <t>17.11.2022 19:37:34</t>
  </si>
  <si>
    <t>17.11.2022 19:37:35</t>
  </si>
  <si>
    <t>17.11.2022 19:37:55</t>
  </si>
  <si>
    <t>17.11.2022 19:37:56</t>
  </si>
  <si>
    <t>17.11.2022 19:37:58</t>
  </si>
  <si>
    <t>17.11.2022 19:37:59</t>
  </si>
  <si>
    <t>17.11.2022 19:38:01</t>
  </si>
  <si>
    <t>17.11.2022 19:38:02</t>
  </si>
  <si>
    <t>17.11.2022 19:38:38</t>
  </si>
  <si>
    <t>17.11.2022 19:38:41</t>
  </si>
  <si>
    <t>17.11.2022 19:38:43</t>
  </si>
  <si>
    <t>17.11.2022 19:38:44</t>
  </si>
  <si>
    <t>17.11.2022 19:39:05</t>
  </si>
  <si>
    <t>17.11.2022 19:39:07</t>
  </si>
  <si>
    <t>17.11.2022 19:39:08</t>
  </si>
  <si>
    <t>17.11.2022 19:39:10</t>
  </si>
  <si>
    <t>17.11.2022 19:39:11</t>
  </si>
  <si>
    <t>17.11.2022 19:39:13</t>
  </si>
  <si>
    <t>17.11.2022 19:39:14</t>
  </si>
  <si>
    <t>17.11.2022 19:39:16</t>
  </si>
  <si>
    <t>17.11.2022 19:39:17</t>
  </si>
  <si>
    <t>17.11.2022 19:39:20</t>
  </si>
  <si>
    <t>17.11.2022 19:39:22</t>
  </si>
  <si>
    <t>17.11.2022 19:39:23</t>
  </si>
  <si>
    <t>17.11.2022 19:39:38</t>
  </si>
  <si>
    <t>17.11.2022 19:39:39</t>
  </si>
  <si>
    <t>17.11.2022 19:39:41</t>
  </si>
  <si>
    <t>17.11.2022 19:39:42</t>
  </si>
  <si>
    <t>17.11.2022 19:40:02</t>
  </si>
  <si>
    <t>17.11.2022 19:40:03</t>
  </si>
  <si>
    <t>17.11.2022 19:40:06</t>
  </si>
  <si>
    <t>17.11.2022 19:40:08</t>
  </si>
  <si>
    <t>17.11.2022 19:40:09</t>
  </si>
  <si>
    <t>17.11.2022 19:41:18</t>
  </si>
  <si>
    <t>17.11.2022 19:41:20</t>
  </si>
  <si>
    <t>17.11.2022 19:41:21</t>
  </si>
  <si>
    <t>17.11.2022 19:41:23</t>
  </si>
  <si>
    <t>17.11.2022 19:41:24</t>
  </si>
  <si>
    <t>17.11.2022 19:41:26</t>
  </si>
  <si>
    <t>17.11.2022 19:41:27</t>
  </si>
  <si>
    <t>17.11.2022 19:41:44</t>
  </si>
  <si>
    <t>17.11.2022 19:41:45</t>
  </si>
  <si>
    <t>17.11.2022 19:41:47</t>
  </si>
  <si>
    <t>17.11.2022 19:41:48</t>
  </si>
  <si>
    <t>17.11.2022 19:41:51</t>
  </si>
  <si>
    <t>17.11.2022 19:42:54</t>
  </si>
  <si>
    <t>17.11.2022 19:42:56</t>
  </si>
  <si>
    <t>17.11.2022 19:42:57</t>
  </si>
  <si>
    <t>17.11.2022 19:42:59</t>
  </si>
  <si>
    <t>17.11.2022 19:43:00</t>
  </si>
  <si>
    <t>17.11.2022 19:43:02</t>
  </si>
  <si>
    <t>17.11.2022 19:43:03</t>
  </si>
  <si>
    <t>17.11.2022 19:43:15</t>
  </si>
  <si>
    <t>17.11.2022 19:43:17</t>
  </si>
  <si>
    <t>17.11.2022 19:43:18</t>
  </si>
  <si>
    <t>17.11.2022 19:43:20</t>
  </si>
  <si>
    <t>17.11.2022 19:43:21</t>
  </si>
  <si>
    <t>17.11.2022 19:43:24</t>
  </si>
  <si>
    <t>17.11.2022 19:43:26</t>
  </si>
  <si>
    <t>17.11.2022 19:43:27</t>
  </si>
  <si>
    <t>17.11.2022 19:43:29</t>
  </si>
  <si>
    <t>17.11.2022 19:43:30</t>
  </si>
  <si>
    <t>17.11.2022 19:43:32</t>
  </si>
  <si>
    <t>17.11.2022 19:43:51</t>
  </si>
  <si>
    <t>17.11.2022 19:43:53</t>
  </si>
  <si>
    <t>17.11.2022 19:43:54</t>
  </si>
  <si>
    <t>17.11.2022 19:43:56</t>
  </si>
  <si>
    <t>17.11.2022 19:43:57</t>
  </si>
  <si>
    <t>17.11.2022 19:44:02</t>
  </si>
  <si>
    <t>17.11.2022 19:44:03</t>
  </si>
  <si>
    <t>17.11.2022 19:44:05</t>
  </si>
  <si>
    <t>17.11.2022 19:44:06</t>
  </si>
  <si>
    <t>17.11.2022 19:44:08</t>
  </si>
  <si>
    <t>17.11.2022 19:44:09</t>
  </si>
  <si>
    <t>17.11.2022 19:44:38</t>
  </si>
  <si>
    <t>17.11.2022 19:44:39</t>
  </si>
  <si>
    <t>17.11.2022 19:44:41</t>
  </si>
  <si>
    <t>17.11.2022 19:44:42</t>
  </si>
  <si>
    <t>17.11.2022 19:44:44</t>
  </si>
  <si>
    <t>17.11.2022 19:44:45</t>
  </si>
  <si>
    <t>17.11.2022 19:45:00</t>
  </si>
  <si>
    <t>17.11.2022 19:45:02</t>
  </si>
  <si>
    <t>17.11.2022 19:45:14</t>
  </si>
  <si>
    <t>17.11.2022 19:45:15</t>
  </si>
  <si>
    <t>17.11.2022 19:45:17</t>
  </si>
  <si>
    <t>17.11.2022 19:45:18</t>
  </si>
  <si>
    <t>17.11.2022 19:45:20</t>
  </si>
  <si>
    <t>17.11.2022 19:45:21</t>
  </si>
  <si>
    <t>17.11.2022 19:45:23</t>
  </si>
  <si>
    <t>17.11.2022 19:45:24</t>
  </si>
  <si>
    <t>17.11.2022 19:46:24</t>
  </si>
  <si>
    <t>17.11.2022 19:46:26</t>
  </si>
  <si>
    <t>17.11.2022 19:46:27</t>
  </si>
  <si>
    <t>17.11.2022 19:46:29</t>
  </si>
  <si>
    <t>17.11.2022 19:46:30</t>
  </si>
  <si>
    <t>17.11.2022 19:46:33</t>
  </si>
  <si>
    <t>17.11.2022 19:47:02</t>
  </si>
  <si>
    <t>17.11.2022 19:47:05</t>
  </si>
  <si>
    <t>17.11.2022 19:47:08</t>
  </si>
  <si>
    <t>17.11.2022 19:47:09</t>
  </si>
  <si>
    <t>17.11.2022 19:47:11</t>
  </si>
  <si>
    <t>17.11.2022 19:47:12</t>
  </si>
  <si>
    <t>17.11.2022 19:47:14</t>
  </si>
  <si>
    <t>17.11.2022 19:47:18</t>
  </si>
  <si>
    <t>17.11.2022 19:47:20</t>
  </si>
  <si>
    <t>17.11.2022 19:47:21</t>
  </si>
  <si>
    <t>17.11.2022 19:47:23</t>
  </si>
  <si>
    <t>17.11.2022 19:47:24</t>
  </si>
  <si>
    <t>17.11.2022 19:47:26</t>
  </si>
  <si>
    <t>17.11.2022 19:47:27</t>
  </si>
  <si>
    <t>17.11.2022 19:47:29</t>
  </si>
  <si>
    <t>17.11.2022 19:47:57</t>
  </si>
  <si>
    <t>17.11.2022 19:47:59</t>
  </si>
  <si>
    <t>17.11.2022 19:48:00</t>
  </si>
  <si>
    <t>17.11.2022 19:48:02</t>
  </si>
  <si>
    <t>17.11.2022 19:48:03</t>
  </si>
  <si>
    <t>17.11.2022 19:48:05</t>
  </si>
  <si>
    <t>17.11.2022 19:48:06</t>
  </si>
  <si>
    <t>17.11.2022 19:48:08</t>
  </si>
  <si>
    <t>17.11.2022 19:48:09</t>
  </si>
  <si>
    <t>17.11.2022 19:48:26</t>
  </si>
  <si>
    <t>17.11.2022 19:48:27</t>
  </si>
  <si>
    <t>17.11.2022 19:48:29</t>
  </si>
  <si>
    <t>17.11.2022 19:48:30</t>
  </si>
  <si>
    <t>17.11.2022 19:48:32</t>
  </si>
  <si>
    <t>17.11.2022 19:48:33</t>
  </si>
  <si>
    <t>17.11.2022 19:48:35</t>
  </si>
  <si>
    <t>17.11.2022 19:48:36</t>
  </si>
  <si>
    <t>17.11.2022 19:48:38</t>
  </si>
  <si>
    <t>17.11.2022 19:48:54</t>
  </si>
  <si>
    <t>17.11.2022 19:48:59</t>
  </si>
  <si>
    <t>17.11.2022 19:49:00</t>
  </si>
  <si>
    <t>17.11.2022 19:49:02</t>
  </si>
  <si>
    <t>17.11.2022 19:49:03</t>
  </si>
  <si>
    <t>17.11.2022 19:49:08</t>
  </si>
  <si>
    <t>17.11.2022 19:49:09</t>
  </si>
  <si>
    <t>17.11.2022 19:49:27</t>
  </si>
  <si>
    <t>17.11.2022 19:49:29</t>
  </si>
  <si>
    <t>17.11.2022 19:49:30</t>
  </si>
  <si>
    <t>17.11.2022 19:49:32</t>
  </si>
  <si>
    <t>17.11.2022 19:49:33</t>
  </si>
  <si>
    <t>17.11.2022 19:52:26</t>
  </si>
  <si>
    <t>17.11.2022 19:52:27</t>
  </si>
  <si>
    <t>17.11.2022 19:52:30</t>
  </si>
  <si>
    <t>17.11.2022 19:52:35</t>
  </si>
  <si>
    <t>17.11.2022 19:52:38</t>
  </si>
  <si>
    <t>17.11.2022 19:52:48</t>
  </si>
  <si>
    <t>17.11.2022 19:52:50</t>
  </si>
  <si>
    <t>17.11.2022 19:52:51</t>
  </si>
  <si>
    <t>17.11.2022 19:52:53</t>
  </si>
  <si>
    <t>17.11.2022 19:52:56</t>
  </si>
  <si>
    <t>17.11.2022 19:53:15</t>
  </si>
  <si>
    <t>17.11.2022 19:53:18</t>
  </si>
  <si>
    <t>17.11.2022 19:53:20</t>
  </si>
  <si>
    <t>17.11.2022 19:53:21</t>
  </si>
  <si>
    <t>17.11.2022 19:53:23</t>
  </si>
  <si>
    <t>17.11.2022 19:53:24</t>
  </si>
  <si>
    <t>17.11.2022 19:53:26</t>
  </si>
  <si>
    <t>17.11.2022 19:53:27</t>
  </si>
  <si>
    <t>17.11.2022 19:53:29</t>
  </si>
  <si>
    <t>17.11.2022 19:53:30</t>
  </si>
  <si>
    <t>17.11.2022 19:53:32</t>
  </si>
  <si>
    <t>17.11.2022 19:53:33</t>
  </si>
  <si>
    <t>17.11.2022 19:53:35</t>
  </si>
  <si>
    <t>17.11.2022 19:53:36</t>
  </si>
  <si>
    <t>17.11.2022 19:53:38</t>
  </si>
  <si>
    <t>17.11.2022 19:53:39</t>
  </si>
  <si>
    <t>17.11.2022 19:53:42</t>
  </si>
  <si>
    <t>17.11.2022 19:53:44</t>
  </si>
  <si>
    <t>17.11.2022 19:53:45</t>
  </si>
  <si>
    <t>17.11.2022 19:54:57</t>
  </si>
  <si>
    <t>17.11.2022 19:56:54</t>
  </si>
  <si>
    <t>17.11.2022 19:56:56</t>
  </si>
  <si>
    <t>17.11.2022 19:56:57</t>
  </si>
  <si>
    <t>17.11.2022 19:56:59</t>
  </si>
  <si>
    <t>17.11.2022 19:57:00</t>
  </si>
  <si>
    <t>17.11.2022 19:57:02</t>
  </si>
  <si>
    <t>17.11.2022 19:57:03</t>
  </si>
  <si>
    <t>17.11.2022 19:57:14</t>
  </si>
  <si>
    <t>17.11.2022 19:57:15</t>
  </si>
  <si>
    <t>17.11.2022 19:57:17</t>
  </si>
  <si>
    <t>17.11.2022 19:57:18</t>
  </si>
  <si>
    <t>17.11.2022 19:57:20</t>
  </si>
  <si>
    <t>17.11.2022 19:57:21</t>
  </si>
  <si>
    <t>17.11.2022 19:57:23</t>
  </si>
  <si>
    <t>17.11.2022 19:59:48</t>
  </si>
  <si>
    <t>17.11.2022 19:59:50</t>
  </si>
  <si>
    <t>17.11.2022 19:59:51</t>
  </si>
  <si>
    <t>17.11.2022 19:59:53</t>
  </si>
  <si>
    <t>17.11.2022 19:59:54</t>
  </si>
  <si>
    <t>17.11.2022 19:59:56</t>
  </si>
  <si>
    <t>17.11.2022 19:59:57</t>
  </si>
  <si>
    <t>17.11.2022 20:00:06</t>
  </si>
  <si>
    <t>17.11.2022 20:00:09</t>
  </si>
  <si>
    <t>17.11.2022 20:00:11</t>
  </si>
  <si>
    <t>17.11.2022 20:00:12</t>
  </si>
  <si>
    <t>17.11.2022 20:00:14</t>
  </si>
  <si>
    <t>17.11.2022 20:01:02</t>
  </si>
  <si>
    <t>17.11.2022 20:01:03</t>
  </si>
  <si>
    <t>17.11.2022 20:01:05</t>
  </si>
  <si>
    <t>17.11.2022 20:01:06</t>
  </si>
  <si>
    <t>17.11.2022 20:01:08</t>
  </si>
  <si>
    <t>17.11.2022 20:01:09</t>
  </si>
  <si>
    <t>17.11.2022 20:01:11</t>
  </si>
  <si>
    <t>17.11.2022 20:01:12</t>
  </si>
  <si>
    <t>17.11.2022 20:01:24</t>
  </si>
  <si>
    <t>17.11.2022 20:01:26</t>
  </si>
  <si>
    <t>17.11.2022 20:01:27</t>
  </si>
  <si>
    <t>17.11.2022 20:01:29</t>
  </si>
  <si>
    <t>17.11.2022 20:01:30</t>
  </si>
  <si>
    <t>17.11.2022 20:01:32</t>
  </si>
  <si>
    <t>17.11.2022 20:01:33</t>
  </si>
  <si>
    <t>17.11.2022 20:01:35</t>
  </si>
  <si>
    <t>17.11.2022 20:02:11</t>
  </si>
  <si>
    <t>17.11.2022 20:02:12</t>
  </si>
  <si>
    <t>17.11.2022 20:02:15</t>
  </si>
  <si>
    <t>17.11.2022 20:02:17</t>
  </si>
  <si>
    <t>17.11.2022 20:02:18</t>
  </si>
  <si>
    <t>17.11.2022 20:02:30</t>
  </si>
  <si>
    <t>17.11.2022 20:02:32</t>
  </si>
  <si>
    <t>17.11.2022 20:02:33</t>
  </si>
  <si>
    <t>17.11.2022 20:05:26</t>
  </si>
  <si>
    <t>17.11.2022 20:05:27</t>
  </si>
  <si>
    <t>17.11.2022 20:05:30</t>
  </si>
  <si>
    <t>17.11.2022 20:05:32</t>
  </si>
  <si>
    <t>17.11.2022 20:05:33</t>
  </si>
  <si>
    <t>17.11.2022 20:05:45</t>
  </si>
  <si>
    <t>17.11.2022 20:05:53</t>
  </si>
  <si>
    <t>17.11.2022 20:08:17</t>
  </si>
  <si>
    <t>17.11.2022 20:08:18</t>
  </si>
  <si>
    <t>17.11.2022 20:08:20</t>
  </si>
  <si>
    <t>17.11.2022 20:08:21</t>
  </si>
  <si>
    <t>17.11.2022 20:08:23</t>
  </si>
  <si>
    <t>17.11.2022 20:08:24</t>
  </si>
  <si>
    <t>17.11.2022 20:08:26</t>
  </si>
  <si>
    <t>17.11.2022 20:08:29</t>
  </si>
  <si>
    <t>17.11.2022 20:08:32</t>
  </si>
  <si>
    <t>17.11.2022 20:08:33</t>
  </si>
  <si>
    <t>17.11.2022 20:08:35</t>
  </si>
  <si>
    <t>17.11.2022 20:08:36</t>
  </si>
  <si>
    <t>17.11.2022 20:12:24</t>
  </si>
  <si>
    <t>17.11.2022 20:12:26</t>
  </si>
  <si>
    <t>17.11.2022 20:12:27</t>
  </si>
  <si>
    <t>17.11.2022 20:12:29</t>
  </si>
  <si>
    <t>17.11.2022 20:12:30</t>
  </si>
  <si>
    <t>17.11.2022 20:12:32</t>
  </si>
  <si>
    <t>17.11.2022 20:12:35</t>
  </si>
  <si>
    <t>17.11.2022 20:12:36</t>
  </si>
  <si>
    <t>17.11.2022 20:13:45</t>
  </si>
  <si>
    <t>17.11.2022 20:13:47</t>
  </si>
  <si>
    <t>17.11.2022 20:13:48</t>
  </si>
  <si>
    <t>17.11.2022 20:13:50</t>
  </si>
  <si>
    <t>17.11.2022 20:13:51</t>
  </si>
  <si>
    <t>17.11.2022 20:13:53</t>
  </si>
  <si>
    <t>17.11.2022 20:13:54</t>
  </si>
  <si>
    <t>17.11.2022 20:17:05</t>
  </si>
  <si>
    <t>17.11.2022 20:17:06</t>
  </si>
  <si>
    <t>17.11.2022 20:17:08</t>
  </si>
  <si>
    <t>17.11.2022 20:17:09</t>
  </si>
  <si>
    <t>17.11.2022 20:17:11</t>
  </si>
  <si>
    <t>17.11.2022 20:17:12</t>
  </si>
  <si>
    <t>17.11.2022 20:17:14</t>
  </si>
  <si>
    <t>17.11.2022 20:17:15</t>
  </si>
  <si>
    <t>17.11.2022 20:17:17</t>
  </si>
  <si>
    <t>17.11.2022 20:17:18</t>
  </si>
  <si>
    <t>17.11.2022 20:19:26</t>
  </si>
  <si>
    <t>17.11.2022 20:19:27</t>
  </si>
  <si>
    <t>17.11.2022 20:19:29</t>
  </si>
  <si>
    <t>17.11.2022 20:19:30</t>
  </si>
  <si>
    <t>17.11.2022 20:19:32</t>
  </si>
  <si>
    <t>17.11.2022 20:19:33</t>
  </si>
  <si>
    <t>17.11.2022 20:19:35</t>
  </si>
  <si>
    <t>17.11.2022 20:19:36</t>
  </si>
  <si>
    <t>17.11.2022 20:24:45</t>
  </si>
  <si>
    <t>17.11.2022 20:24:47</t>
  </si>
  <si>
    <t>17.11.2022 20:24:48</t>
  </si>
  <si>
    <t>17.11.2022 20:24:50</t>
  </si>
  <si>
    <t>17.11.2022 20:24:51</t>
  </si>
  <si>
    <t>17.11.2022 20:24:54</t>
  </si>
  <si>
    <t>17.11.2022 20:26:09</t>
  </si>
  <si>
    <t>17.11.2022 20:26:11</t>
  </si>
  <si>
    <t>17.11.2022 20:26:12</t>
  </si>
  <si>
    <t>17.11.2022 20:26:14</t>
  </si>
  <si>
    <t>17.11.2022 20:26:17</t>
  </si>
  <si>
    <t>17.11.2022 20:26:18</t>
  </si>
  <si>
    <t>17.11.2022 20:26:20</t>
  </si>
  <si>
    <t>17.11.2022 20:26:32</t>
  </si>
  <si>
    <t>17.11.2022 20:26:33</t>
  </si>
  <si>
    <t>17.11.2022 20:26:35</t>
  </si>
  <si>
    <t>17.11.2022 20:26:36</t>
  </si>
  <si>
    <t>17.11.2022 20:26:38</t>
  </si>
  <si>
    <t>17.11.2022 20:26:39</t>
  </si>
  <si>
    <t>17.11.2022 20:27:32</t>
  </si>
  <si>
    <t>17.11.2022 20:27:36</t>
  </si>
  <si>
    <t>17.11.2022 20:27:38</t>
  </si>
  <si>
    <t>17.11.2022 20:27:39</t>
  </si>
  <si>
    <t>17.11.2022 20:27:41</t>
  </si>
  <si>
    <t>17.11.2022 20:27:42</t>
  </si>
  <si>
    <t>17.11.2022 20:28:02</t>
  </si>
  <si>
    <t>17.11.2022 20:28:03</t>
  </si>
  <si>
    <t>17.11.2022 20:28:05</t>
  </si>
  <si>
    <t>17.11.2022 20:28:06</t>
  </si>
  <si>
    <t>17.11.2022 20:28:08</t>
  </si>
  <si>
    <t>17.11.2022 20:28:09</t>
  </si>
  <si>
    <t>17.11.2022 20:28:57</t>
  </si>
  <si>
    <t>17.11.2022 20:28:59</t>
  </si>
  <si>
    <t>17.11.2022 20:29:00</t>
  </si>
  <si>
    <t>17.11.2022 20:29:02</t>
  </si>
  <si>
    <t>17.11.2022 20:29:03</t>
  </si>
  <si>
    <t>17.11.2022 20:29:05</t>
  </si>
  <si>
    <t>17.11.2022 20:29:29</t>
  </si>
  <si>
    <t>17.11.2022 20:29:32</t>
  </si>
  <si>
    <t>17.11.2022 20:29:33</t>
  </si>
  <si>
    <t>17.11.2022 20:29:35</t>
  </si>
  <si>
    <t>17.11.2022 20:29:36</t>
  </si>
  <si>
    <t>17.11.2022 20:29:38</t>
  </si>
  <si>
    <t>17.11.2022 20:29:39</t>
  </si>
  <si>
    <t>17.11.2022 20:31:09</t>
  </si>
  <si>
    <t>17.11.2022 20:31:11</t>
  </si>
  <si>
    <t>17.11.2022 20:31:12</t>
  </si>
  <si>
    <t>17.11.2022 20:31:14</t>
  </si>
  <si>
    <t>17.11.2022 20:31:15</t>
  </si>
  <si>
    <t>17.11.2022 20:31:17</t>
  </si>
  <si>
    <t>17.11.2022 20:35:27</t>
  </si>
  <si>
    <t>17.11.2022 20:35:29</t>
  </si>
  <si>
    <t>17.11.2022 20:35:30</t>
  </si>
  <si>
    <t>17.11.2022 20:35:32</t>
  </si>
  <si>
    <t>17.11.2022 20:35:35</t>
  </si>
  <si>
    <t>17.11.2022 20:35:36</t>
  </si>
  <si>
    <t>17.11.2022 20:35:38</t>
  </si>
  <si>
    <t>17.11.2022 20:35:39</t>
  </si>
  <si>
    <t>17.11.2022 20:41:23</t>
  </si>
  <si>
    <t>17.11.2022 20:41:24</t>
  </si>
  <si>
    <t>17.11.2022 20:41:27</t>
  </si>
  <si>
    <t>17.11.2022 20:41:29</t>
  </si>
  <si>
    <t>17.11.2022 20:41:30</t>
  </si>
  <si>
    <t>17.11.2022 20:41:32</t>
  </si>
  <si>
    <t>17.11.2022 20:41:33</t>
  </si>
  <si>
    <t>17.11.2022 20:41:36</t>
  </si>
  <si>
    <t>17.11.2022 20:41:38</t>
  </si>
  <si>
    <t>17.11.2022 20:43:00</t>
  </si>
  <si>
    <t>17.11.2022 20:43:02</t>
  </si>
  <si>
    <t>17.11.2022 20:43:03</t>
  </si>
  <si>
    <t>17.11.2022 20:43:05</t>
  </si>
  <si>
    <t>17.11.2022 20:43:06</t>
  </si>
  <si>
    <t>17.11.2022 20:43:08</t>
  </si>
  <si>
    <t>17.11.2022 20:43:09</t>
  </si>
  <si>
    <t>17.11.2022 20:45:06</t>
  </si>
  <si>
    <t>17.11.2022 20:45:08</t>
  </si>
  <si>
    <t>17.11.2022 20:45:11</t>
  </si>
  <si>
    <t>17.11.2022 20:45:12</t>
  </si>
  <si>
    <t>17.11.2022 20:45:14</t>
  </si>
  <si>
    <t>17.11.2022 20:45:15</t>
  </si>
  <si>
    <t>17.11.2022 20:45:30</t>
  </si>
  <si>
    <t>17.11.2022 20:47:02</t>
  </si>
  <si>
    <t>17.11.2022 20:47:03</t>
  </si>
  <si>
    <t>17.11.2022 20:47:05</t>
  </si>
  <si>
    <t>17.11.2022 20:47:06</t>
  </si>
  <si>
    <t>17.11.2022 20:47:08</t>
  </si>
  <si>
    <t>17.11.2022 20:47:09</t>
  </si>
  <si>
    <t>17.11.2022 20:47:11</t>
  </si>
  <si>
    <t>17.11.2022 20:47:12</t>
  </si>
  <si>
    <t>17.11.2022 20:47:14</t>
  </si>
  <si>
    <t>17.11.2022 20:48:08</t>
  </si>
  <si>
    <t>17.11.2022 20:48:09</t>
  </si>
  <si>
    <t>17.11.2022 20:48:11</t>
  </si>
  <si>
    <t>17.11.2022 20:48:12</t>
  </si>
  <si>
    <t>17.11.2022 20:53:29</t>
  </si>
  <si>
    <t>17.11.2022 20:53:30</t>
  </si>
  <si>
    <t>17.11.2022 20:53:32</t>
  </si>
  <si>
    <t>17.11.2022 20:53:33</t>
  </si>
  <si>
    <t>17.11.2022 20:53:35</t>
  </si>
  <si>
    <t>17.11.2022 20:53:36</t>
  </si>
  <si>
    <t>17.11.2022 20:53:38</t>
  </si>
  <si>
    <t>17.11.2022 20:55:23</t>
  </si>
  <si>
    <t>17.11.2022 20:55:24</t>
  </si>
  <si>
    <t>17.11.2022 20:55:26</t>
  </si>
  <si>
    <t>17.11.2022 20:55:27</t>
  </si>
  <si>
    <t>17.11.2022 20:55:29</t>
  </si>
  <si>
    <t>17.11.2022 20:58:12</t>
  </si>
  <si>
    <t>17.11.2022 20:58:15</t>
  </si>
  <si>
    <t>17.11.2022 20:58:17</t>
  </si>
  <si>
    <t>17.11.2022 20:58:18</t>
  </si>
  <si>
    <t>17.11.2022 20:58:20</t>
  </si>
  <si>
    <t>17.11.2022 21:00:32</t>
  </si>
  <si>
    <t>17.11.2022 21:00:33</t>
  </si>
  <si>
    <t>17.11.2022 21:00:35</t>
  </si>
  <si>
    <t>17.11.2022 21:00:36</t>
  </si>
  <si>
    <t>17.11.2022 21:00:38</t>
  </si>
  <si>
    <t>17.11.2022 21:00:39</t>
  </si>
  <si>
    <t>17.11.2022 21:00:41</t>
  </si>
  <si>
    <t>17.11.2022 21:00:42</t>
  </si>
  <si>
    <t>17.11.2022 21:03:59</t>
  </si>
  <si>
    <t>17.11.2022 21:04:00</t>
  </si>
  <si>
    <t>17.11.2022 21:04:02</t>
  </si>
  <si>
    <t>17.11.2022 21:04:03</t>
  </si>
  <si>
    <t>17.11.2022 21:04:05</t>
  </si>
  <si>
    <t>17.11.2022 21:04:06</t>
  </si>
  <si>
    <t>17.11.2022 21:04:42</t>
  </si>
  <si>
    <t>17.11.2022 21:04:44</t>
  </si>
  <si>
    <t>17.11.2022 21:04:45</t>
  </si>
  <si>
    <t>17.11.2022 21:04:48</t>
  </si>
  <si>
    <t>17.11.2022 21:04:50</t>
  </si>
  <si>
    <t>17.11.2022 21:04:51</t>
  </si>
  <si>
    <t>17.11.2022 21:04:53</t>
  </si>
  <si>
    <t>17.11.2022 21:04:59</t>
  </si>
  <si>
    <t>17.11.2022 21:05:00</t>
  </si>
  <si>
    <t>17.11.2022 21:05:02</t>
  </si>
  <si>
    <t>17.11.2022 21:05:03</t>
  </si>
  <si>
    <t>17.11.2022 21:05:05</t>
  </si>
  <si>
    <t>17.11.2022 21:05:06</t>
  </si>
  <si>
    <t>17.11.2022 21:05:08</t>
  </si>
  <si>
    <t>17.11.2022 21:06:27</t>
  </si>
  <si>
    <t>17.11.2022 21:06:32</t>
  </si>
  <si>
    <t>17.11.2022 21:06:33</t>
  </si>
  <si>
    <t>17.11.2022 21:06:35</t>
  </si>
  <si>
    <t>17.11.2022 21:06:36</t>
  </si>
  <si>
    <t>17.11.2022 21:06:38</t>
  </si>
  <si>
    <t>17.11.2022 21:10:20</t>
  </si>
  <si>
    <t>17.11.2022 21:10:21</t>
  </si>
  <si>
    <t>17.11.2022 21:10:23</t>
  </si>
  <si>
    <t>17.11.2022 21:10:24</t>
  </si>
  <si>
    <t>17.11.2022 21:10:26</t>
  </si>
  <si>
    <t>17.11.2022 21:10:27</t>
  </si>
  <si>
    <t>17.11.2022 21:10:29</t>
  </si>
  <si>
    <t>17.11.2022 21:10:32</t>
  </si>
  <si>
    <t>17.11.2022 21:12:08</t>
  </si>
  <si>
    <t>17.11.2022 21:12:09</t>
  </si>
  <si>
    <t>17.11.2022 21:12:11</t>
  </si>
  <si>
    <t>17.11.2022 21:12:12</t>
  </si>
  <si>
    <t>17.11.2022 21:12:14</t>
  </si>
  <si>
    <t>17.11.2022 21:12:15</t>
  </si>
  <si>
    <t>17.11.2022 21:12:17</t>
  </si>
  <si>
    <t>17.11.2022 21:16:30</t>
  </si>
  <si>
    <t>17.11.2022 21:16:32</t>
  </si>
  <si>
    <t>17.11.2022 21:16:33</t>
  </si>
  <si>
    <t>17.11.2022 21:16:35</t>
  </si>
  <si>
    <t>17.11.2022 21:16:36</t>
  </si>
  <si>
    <t>17.11.2022 21:16:38</t>
  </si>
  <si>
    <t>17.11.2022 21:18:03</t>
  </si>
  <si>
    <t>17.11.2022 21:18:05</t>
  </si>
  <si>
    <t>17.11.2022 21:18:06</t>
  </si>
  <si>
    <t>17.11.2022 21:18:08</t>
  </si>
  <si>
    <t>17.11.2022 21:18:09</t>
  </si>
  <si>
    <t>17.11.2022 21:18:11</t>
  </si>
  <si>
    <t>17.11.2022 21:18:12</t>
  </si>
  <si>
    <t>17.11.2022 21:18:14</t>
  </si>
  <si>
    <t>17.11.2022 21:18:17</t>
  </si>
  <si>
    <t>17.11.2022 21:18:20</t>
  </si>
  <si>
    <t>17.11.2022 21:18:21</t>
  </si>
  <si>
    <t>17.11.2022 21:18:23</t>
  </si>
  <si>
    <t>17.11.2022 21:18:24</t>
  </si>
  <si>
    <t>17.11.2022 21:18:26</t>
  </si>
  <si>
    <t>17.11.2022 21:20:47</t>
  </si>
  <si>
    <t>17.11.2022 21:20:48</t>
  </si>
  <si>
    <t>17.11.2022 21:20:50</t>
  </si>
  <si>
    <t>17.11.2022 21:20:51</t>
  </si>
  <si>
    <t>17.11.2022 21:20:53</t>
  </si>
  <si>
    <t>17.11.2022 21:20:54</t>
  </si>
  <si>
    <t>17.11.2022 21:20:56</t>
  </si>
  <si>
    <t>17.11.2022 21:21:54</t>
  </si>
  <si>
    <t>17.11.2022 21:21:56</t>
  </si>
  <si>
    <t>17.11.2022 21:21:57</t>
  </si>
  <si>
    <t>17.11.2022 21:21:59</t>
  </si>
  <si>
    <t>17.11.2022 21:22:02</t>
  </si>
  <si>
    <t>17.11.2022 21:22:03</t>
  </si>
  <si>
    <t>17.11.2022 21:25:02</t>
  </si>
  <si>
    <t>17.11.2022 21:25:03</t>
  </si>
  <si>
    <t>17.11.2022 21:25:05</t>
  </si>
  <si>
    <t>17.11.2022 21:25:06</t>
  </si>
  <si>
    <t>17.11.2022 21:25:08</t>
  </si>
  <si>
    <t>17.11.2022 21:25:09</t>
  </si>
  <si>
    <t>17.11.2022 21:25:11</t>
  </si>
  <si>
    <t>17.11.2022 21:25:12</t>
  </si>
  <si>
    <t>17.11.2022 21:25:14</t>
  </si>
  <si>
    <t>17.11.2022 21:25:15</t>
  </si>
  <si>
    <t>17.11.2022 21:25:17</t>
  </si>
  <si>
    <t>17.11.2022 21:25:18</t>
  </si>
  <si>
    <t>17.11.2022 21:25:20</t>
  </si>
  <si>
    <t>17.11.2022 21:25:35</t>
  </si>
  <si>
    <t>17.11.2022 21:25:36</t>
  </si>
  <si>
    <t>17.11.2022 21:25:39</t>
  </si>
  <si>
    <t>17.11.2022 21:25:41</t>
  </si>
  <si>
    <t>17.11.2022 21:25:42</t>
  </si>
  <si>
    <t>17.11.2022 21:25:44</t>
  </si>
  <si>
    <t>17.11.2022 21:26:05</t>
  </si>
  <si>
    <t>17.11.2022 21:26:06</t>
  </si>
  <si>
    <t>17.11.2022 21:26:08</t>
  </si>
  <si>
    <t>17.11.2022 21:26:09</t>
  </si>
  <si>
    <t>17.11.2022 21:26:11</t>
  </si>
  <si>
    <t>17.11.2022 21:29:08</t>
  </si>
  <si>
    <t>17.11.2022 21:34:59</t>
  </si>
  <si>
    <t>17.11.2022 21:35:02</t>
  </si>
  <si>
    <t>17.11.2022 21:35:03</t>
  </si>
  <si>
    <t>17.11.2022 21:35:05</t>
  </si>
  <si>
    <t>17.11.2022 21:35:06</t>
  </si>
  <si>
    <t>17.11.2022 21:35:08</t>
  </si>
  <si>
    <t>17.11.2022 21:37:02</t>
  </si>
  <si>
    <t>17.11.2022 21:37:03</t>
  </si>
  <si>
    <t>17.11.2022 21:37:05</t>
  </si>
  <si>
    <t>17.11.2022 21:37:06</t>
  </si>
  <si>
    <t>17.11.2022 21:37:09</t>
  </si>
  <si>
    <t>17.11.2022 21:37:32</t>
  </si>
  <si>
    <t>17.11.2022 21:37:33</t>
  </si>
  <si>
    <t>17.11.2022 21:37:35</t>
  </si>
  <si>
    <t>17.11.2022 21:37:36</t>
  </si>
  <si>
    <t>17.11.2022 21:37:41</t>
  </si>
  <si>
    <t>17.11.2022 21:38:39</t>
  </si>
  <si>
    <t>17.11.2022 21:38:40</t>
  </si>
  <si>
    <t>17.11.2022 21:38:42</t>
  </si>
  <si>
    <t>17.11.2022 21:38:43</t>
  </si>
  <si>
    <t>17.11.2022 21:38:45</t>
  </si>
  <si>
    <t>17.11.2022 21:38:46</t>
  </si>
  <si>
    <t>17.11.2022 21:38:48</t>
  </si>
  <si>
    <t>17.11.2022 21:38:49</t>
  </si>
  <si>
    <t>17.11.2022 21:38:51</t>
  </si>
  <si>
    <t>17.11.2022 21:38:52</t>
  </si>
  <si>
    <t>17.11.2022 21:38:54</t>
  </si>
  <si>
    <t>17.11.2022 21:38:55</t>
  </si>
  <si>
    <t>17.11.2022 21:38:57</t>
  </si>
  <si>
    <t>17.11.2022 21:41:54</t>
  </si>
  <si>
    <t>17.11.2022 21:41:55</t>
  </si>
  <si>
    <t>17.11.2022 21:41:58</t>
  </si>
  <si>
    <t>17.11.2022 21:42:00</t>
  </si>
  <si>
    <t>17.11.2022 21:42:01</t>
  </si>
  <si>
    <t>17.11.2022 21:42:03</t>
  </si>
  <si>
    <t>17.11.2022 21:44:18</t>
  </si>
  <si>
    <t>17.11.2022 21:44:19</t>
  </si>
  <si>
    <t>17.11.2022 21:44:21</t>
  </si>
  <si>
    <t>17.11.2022 21:44:22</t>
  </si>
  <si>
    <t>17.11.2022 21:44:39</t>
  </si>
  <si>
    <t>17.11.2022 21:44:40</t>
  </si>
  <si>
    <t>17.11.2022 21:44:42</t>
  </si>
  <si>
    <t>17.11.2022 21:44:43</t>
  </si>
  <si>
    <t>17.11.2022 21:44:45</t>
  </si>
  <si>
    <t>17.11.2022 21:44:46</t>
  </si>
  <si>
    <t>17.11.2022 21:44:48</t>
  </si>
  <si>
    <t>17.11.2022 21:48:03</t>
  </si>
  <si>
    <t>17.11.2022 21:48:04</t>
  </si>
  <si>
    <t>17.11.2022 21:48:06</t>
  </si>
  <si>
    <t>17.11.2022 21:48:07</t>
  </si>
  <si>
    <t>17.11.2022 21:48:09</t>
  </si>
  <si>
    <t>17.11.2022 21:48:10</t>
  </si>
  <si>
    <t>17.11.2022 21:48:12</t>
  </si>
  <si>
    <t>17.11.2022 21:48:21</t>
  </si>
  <si>
    <t>17.11.2022 21:48:22</t>
  </si>
  <si>
    <t>17.11.2022 21:48:24</t>
  </si>
  <si>
    <t>17.11.2022 21:48:25</t>
  </si>
  <si>
    <t>17.11.2022 21:48:27</t>
  </si>
  <si>
    <t>17.11.2022 21:49:15</t>
  </si>
  <si>
    <t>17.11.2022 21:49:16</t>
  </si>
  <si>
    <t>17.11.2022 21:49:18</t>
  </si>
  <si>
    <t>17.11.2022 21:50:18</t>
  </si>
  <si>
    <t>17.11.2022 21:50:19</t>
  </si>
  <si>
    <t>17.11.2022 21:50:21</t>
  </si>
  <si>
    <t>17.11.2022 21:50:22</t>
  </si>
  <si>
    <t>17.11.2022 21:50:24</t>
  </si>
  <si>
    <t>17.11.2022 21:50:25</t>
  </si>
  <si>
    <t>17.11.2022 21:51:42</t>
  </si>
  <si>
    <t>17.11.2022 21:51:43</t>
  </si>
  <si>
    <t>17.11.2022 21:51:45</t>
  </si>
  <si>
    <t>17.11.2022 21:51:46</t>
  </si>
  <si>
    <t>17.11.2022 21:51:48</t>
  </si>
  <si>
    <t>17.11.2022 21:51:49</t>
  </si>
  <si>
    <t>17.11.2022 21:51:51</t>
  </si>
  <si>
    <t>17.11.2022 21:51:52</t>
  </si>
  <si>
    <t>17.11.2022 21:52:09</t>
  </si>
  <si>
    <t>17.11.2022 21:52:13</t>
  </si>
  <si>
    <t>17.11.2022 21:52:15</t>
  </si>
  <si>
    <t>17.11.2022 21:52:16</t>
  </si>
  <si>
    <t>17.11.2022 21:52:18</t>
  </si>
  <si>
    <t>17.11.2022 21:52:19</t>
  </si>
  <si>
    <t>17.11.2022 21:53:19</t>
  </si>
  <si>
    <t>17.11.2022 21:53:21</t>
  </si>
  <si>
    <t>17.11.2022 21:53:22</t>
  </si>
  <si>
    <t>17.11.2022 21:53:24</t>
  </si>
  <si>
    <t>17.11.2022 21:53:25</t>
  </si>
  <si>
    <t>17.11.2022 21:53:34</t>
  </si>
  <si>
    <t>17.11.2022 21:53:36</t>
  </si>
  <si>
    <t>17.11.2022 21:53:37</t>
  </si>
  <si>
    <t>17.11.2022 21:53:39</t>
  </si>
  <si>
    <t>17.11.2022 21:53:40</t>
  </si>
  <si>
    <t>17.11.2022 21:53:42</t>
  </si>
  <si>
    <t>17.11.2022 21:53:43</t>
  </si>
  <si>
    <t>17.11.2022 21:54:27</t>
  </si>
  <si>
    <t>17.11.2022 21:54:28</t>
  </si>
  <si>
    <t>17.11.2022 21:54:30</t>
  </si>
  <si>
    <t>17.11.2022 21:54:31</t>
  </si>
  <si>
    <t>17.11.2022 21:54:33</t>
  </si>
  <si>
    <t>17.11.2022 21:54:36</t>
  </si>
  <si>
    <t>17.11.2022 21:54:45</t>
  </si>
  <si>
    <t>17.11.2022 21:54:46</t>
  </si>
  <si>
    <t>17.11.2022 21:54:48</t>
  </si>
  <si>
    <t>17.11.2022 21:54:49</t>
  </si>
  <si>
    <t>17.11.2022 21:54:51</t>
  </si>
  <si>
    <t>17.11.2022 21:54:52</t>
  </si>
  <si>
    <t>17.11.2022 21:54:55</t>
  </si>
  <si>
    <t>17.11.2022 21:54:57</t>
  </si>
  <si>
    <t>17.11.2022 21:54:58</t>
  </si>
  <si>
    <t>17.11.2022 21:55:00</t>
  </si>
  <si>
    <t>17.11.2022 21:55:01</t>
  </si>
  <si>
    <t>17.11.2022 21:55:03</t>
  </si>
  <si>
    <t>17.11.2022 21:55:06</t>
  </si>
  <si>
    <t>17.11.2022 21:58:33</t>
  </si>
  <si>
    <t>17.11.2022 21:58:34</t>
  </si>
  <si>
    <t>17.11.2022 21:58:36</t>
  </si>
  <si>
    <t>17.11.2022 21:58:37</t>
  </si>
  <si>
    <t>17.11.2022 21:58:39</t>
  </si>
  <si>
    <t>17.11.2022 21:59:24</t>
  </si>
  <si>
    <t>17.11.2022 21:59:25</t>
  </si>
  <si>
    <t>17.11.2022 21:59:27</t>
  </si>
  <si>
    <t>17.11.2022 21:59:28</t>
  </si>
  <si>
    <t>17.11.2022 21:59:30</t>
  </si>
  <si>
    <t>17.11.2022 22:00:30</t>
  </si>
  <si>
    <t>17.11.2022 22:00:31</t>
  </si>
  <si>
    <t>17.11.2022 22:00:33</t>
  </si>
  <si>
    <t>17.11.2022 22:00:34</t>
  </si>
  <si>
    <t>17.11.2022 22:00:36</t>
  </si>
  <si>
    <t>17.11.2022 22:00:39</t>
  </si>
  <si>
    <t>17.11.2022 22:00:40</t>
  </si>
  <si>
    <t>17.11.2022 22:00:42</t>
  </si>
  <si>
    <t>17.11.2022 22:01:55</t>
  </si>
  <si>
    <t>17.11.2022 22:01:57</t>
  </si>
  <si>
    <t>17.11.2022 22:02:00</t>
  </si>
  <si>
    <t>17.11.2022 22:02:01</t>
  </si>
  <si>
    <t>17.11.2022 22:02:03</t>
  </si>
  <si>
    <t>17.11.2022 22:02:10</t>
  </si>
  <si>
    <t>17.11.2022 22:02:31</t>
  </si>
  <si>
    <t>17.11.2022 22:02:33</t>
  </si>
  <si>
    <t>17.11.2022 22:02:34</t>
  </si>
  <si>
    <t>17.11.2022 22:02:36</t>
  </si>
  <si>
    <t>17.11.2022 22:02:37</t>
  </si>
  <si>
    <t>17.11.2022 22:02:39</t>
  </si>
  <si>
    <t>17.11.2022 22:04:57</t>
  </si>
  <si>
    <t>17.11.2022 22:04:58</t>
  </si>
  <si>
    <t>17.11.2022 22:05:00</t>
  </si>
  <si>
    <t>17.11.2022 22:05:01</t>
  </si>
  <si>
    <t>17.11.2022 22:05:03</t>
  </si>
  <si>
    <t>17.11.2022 22:05:04</t>
  </si>
  <si>
    <t>17.11.2022 22:05:06</t>
  </si>
  <si>
    <t>17.11.2022 22:05:07</t>
  </si>
  <si>
    <t>17.11.2022 22:05:09</t>
  </si>
  <si>
    <t>17.11.2022 22:05:49</t>
  </si>
  <si>
    <t>17.11.2022 22:05:51</t>
  </si>
  <si>
    <t>17.11.2022 22:05:52</t>
  </si>
  <si>
    <t>17.11.2022 22:05:54</t>
  </si>
  <si>
    <t>17.11.2022 22:05:55</t>
  </si>
  <si>
    <t>17.11.2022 22:05:57</t>
  </si>
  <si>
    <t>17.11.2022 22:05:58</t>
  </si>
  <si>
    <t>17.11.2022 22:06:57</t>
  </si>
  <si>
    <t>17.11.2022 22:06:58</t>
  </si>
  <si>
    <t>17.11.2022 22:07:00</t>
  </si>
  <si>
    <t>17.11.2022 22:07:01</t>
  </si>
  <si>
    <t>17.11.2022 22:07:03</t>
  </si>
  <si>
    <t>17.11.2022 22:07:04</t>
  </si>
  <si>
    <t>17.11.2022 22:07:51</t>
  </si>
  <si>
    <t>17.11.2022 22:07:52</t>
  </si>
  <si>
    <t>17.11.2022 22:07:54</t>
  </si>
  <si>
    <t>17.11.2022 22:07:55</t>
  </si>
  <si>
    <t>17.11.2022 22:07:57</t>
  </si>
  <si>
    <t>17.11.2022 22:07:58</t>
  </si>
  <si>
    <t>17.11.2022 22:10:15</t>
  </si>
  <si>
    <t>17.11.2022 22:10:16</t>
  </si>
  <si>
    <t>17.11.2022 22:10:18</t>
  </si>
  <si>
    <t>17.11.2022 22:10:19</t>
  </si>
  <si>
    <t>17.11.2022 22:10:21</t>
  </si>
  <si>
    <t>17.11.2022 22:10:22</t>
  </si>
  <si>
    <t>17.11.2022 22:11:34</t>
  </si>
  <si>
    <t>17.11.2022 22:11:36</t>
  </si>
  <si>
    <t>17.11.2022 22:11:37</t>
  </si>
  <si>
    <t>17.11.2022 22:11:39</t>
  </si>
  <si>
    <t>17.11.2022 22:11:42</t>
  </si>
  <si>
    <t>17.11.2022 22:12:10</t>
  </si>
  <si>
    <t>17.11.2022 22:12:12</t>
  </si>
  <si>
    <t>17.11.2022 22:12:13</t>
  </si>
  <si>
    <t>17.11.2022 22:12:15</t>
  </si>
  <si>
    <t>17.11.2022 22:12:16</t>
  </si>
  <si>
    <t>17.11.2022 22:12:19</t>
  </si>
  <si>
    <t>17.11.2022 22:14:04</t>
  </si>
  <si>
    <t>17.11.2022 22:14:06</t>
  </si>
  <si>
    <t>17.11.2022 22:14:07</t>
  </si>
  <si>
    <t>17.11.2022 22:14:09</t>
  </si>
  <si>
    <t>17.11.2022 22:14:10</t>
  </si>
  <si>
    <t>17.11.2022 22:14:12</t>
  </si>
  <si>
    <t>17.11.2022 22:14:13</t>
  </si>
  <si>
    <t>17.11.2022 22:14:15</t>
  </si>
  <si>
    <t>17.11.2022 22:14:25</t>
  </si>
  <si>
    <t>17.11.2022 22:14:27</t>
  </si>
  <si>
    <t>17.11.2022 22:14:30</t>
  </si>
  <si>
    <t>17.11.2022 22:14:31</t>
  </si>
  <si>
    <t>17.11.2022 22:14:33</t>
  </si>
  <si>
    <t>17.11.2022 22:14:36</t>
  </si>
  <si>
    <t>17.11.2022 22:17:06</t>
  </si>
  <si>
    <t>17.11.2022 22:17:07</t>
  </si>
  <si>
    <t>17.11.2022 22:17:10</t>
  </si>
  <si>
    <t>17.11.2022 22:17:11</t>
  </si>
  <si>
    <t>17.11.2022 22:17:49</t>
  </si>
  <si>
    <t>17.11.2022 22:17:52</t>
  </si>
  <si>
    <t>17.11.2022 22:17:59</t>
  </si>
  <si>
    <t>17.11.2022 22:18:01</t>
  </si>
  <si>
    <t>17.11.2022 22:18:02</t>
  </si>
  <si>
    <t>17.11.2022 22:18:04</t>
  </si>
  <si>
    <t>17.11.2022 22:18:05</t>
  </si>
  <si>
    <t>17.11.2022 22:18:07</t>
  </si>
  <si>
    <t>17.11.2022 22:18:11</t>
  </si>
  <si>
    <t>17.11.2022 22:18:13</t>
  </si>
  <si>
    <t>17.11.2022 22:18:14</t>
  </si>
  <si>
    <t>17.11.2022 22:18:34</t>
  </si>
  <si>
    <t>17.11.2022 22:18:35</t>
  </si>
  <si>
    <t>17.11.2022 22:18:37</t>
  </si>
  <si>
    <t>17.11.2022 22:18:38</t>
  </si>
  <si>
    <t>17.11.2022 22:18:40</t>
  </si>
  <si>
    <t>17.11.2022 22:18:41</t>
  </si>
  <si>
    <t>17.11.2022 22:18:43</t>
  </si>
  <si>
    <t>17.11.2022 22:19:01</t>
  </si>
  <si>
    <t>17.11.2022 22:19:02</t>
  </si>
  <si>
    <t>17.11.2022 22:19:04</t>
  </si>
  <si>
    <t>17.11.2022 22:19:05</t>
  </si>
  <si>
    <t>17.11.2022 22:19:08</t>
  </si>
  <si>
    <t>17.11.2022 22:19:10</t>
  </si>
  <si>
    <t>17.11.2022 22:19:11</t>
  </si>
  <si>
    <t>17.11.2022 22:19:47</t>
  </si>
  <si>
    <t>17.11.2022 22:19:49</t>
  </si>
  <si>
    <t>17.11.2022 22:19:50</t>
  </si>
  <si>
    <t>17.11.2022 22:19:52</t>
  </si>
  <si>
    <t>17.11.2022 22:19:53</t>
  </si>
  <si>
    <t>17.11.2022 22:19:55</t>
  </si>
  <si>
    <t>17.11.2022 22:21:35</t>
  </si>
  <si>
    <t>17.11.2022 22:21:37</t>
  </si>
  <si>
    <t>17.11.2022 22:21:40</t>
  </si>
  <si>
    <t>17.11.2022 22:21:41</t>
  </si>
  <si>
    <t>17.11.2022 22:23:01</t>
  </si>
  <si>
    <t>17.11.2022 22:23:02</t>
  </si>
  <si>
    <t>17.11.2022 22:23:04</t>
  </si>
  <si>
    <t>17.11.2022 22:23:05</t>
  </si>
  <si>
    <t>17.11.2022 22:23:07</t>
  </si>
  <si>
    <t>17.11.2022 22:23:10</t>
  </si>
  <si>
    <t>17.11.2022 22:24:05</t>
  </si>
  <si>
    <t>17.11.2022 22:24:06</t>
  </si>
  <si>
    <t>17.11.2022 22:24:08</t>
  </si>
  <si>
    <t>17.11.2022 22:24:09</t>
  </si>
  <si>
    <t>17.11.2022 22:24:11</t>
  </si>
  <si>
    <t>17.11.2022 22:24:12</t>
  </si>
  <si>
    <t>17.11.2022 22:27:26</t>
  </si>
  <si>
    <t>17.11.2022 22:27:27</t>
  </si>
  <si>
    <t>17.11.2022 22:27:29</t>
  </si>
  <si>
    <t>17.11.2022 22:27:30</t>
  </si>
  <si>
    <t>17.11.2022 22:27:32</t>
  </si>
  <si>
    <t>17.11.2022 22:27:33</t>
  </si>
  <si>
    <t>17.11.2022 22:27:35</t>
  </si>
  <si>
    <t>17.11.2022 22:27:56</t>
  </si>
  <si>
    <t>17.11.2022 22:27:57</t>
  </si>
  <si>
    <t>17.11.2022 22:27:59</t>
  </si>
  <si>
    <t>17.11.2022 22:28:00</t>
  </si>
  <si>
    <t>17.11.2022 22:28:02</t>
  </si>
  <si>
    <t>17.11.2022 22:28:03</t>
  </si>
  <si>
    <t>17.11.2022 22:28:05</t>
  </si>
  <si>
    <t>17.11.2022 22:28:06</t>
  </si>
  <si>
    <t>17.11.2022 22:28:08</t>
  </si>
  <si>
    <t>17.11.2022 22:29:32</t>
  </si>
  <si>
    <t>17.11.2022 22:29:33</t>
  </si>
  <si>
    <t>17.11.2022 22:29:36</t>
  </si>
  <si>
    <t>17.11.2022 22:29:38</t>
  </si>
  <si>
    <t>17.11.2022 22:29:39</t>
  </si>
  <si>
    <t>17.11.2022 22:31:44</t>
  </si>
  <si>
    <t>17.11.2022 22:31:45</t>
  </si>
  <si>
    <t>17.11.2022 22:31:47</t>
  </si>
  <si>
    <t>17.11.2022 22:31:48</t>
  </si>
  <si>
    <t>17.11.2022 22:31:50</t>
  </si>
  <si>
    <t>17.11.2022 22:31:51</t>
  </si>
  <si>
    <t>17.11.2022 22:31:57</t>
  </si>
  <si>
    <t>17.11.2022 22:31:59</t>
  </si>
  <si>
    <t>17.11.2022 22:32:00</t>
  </si>
  <si>
    <t>17.11.2022 22:32:02</t>
  </si>
  <si>
    <t>17.11.2022 22:32:03</t>
  </si>
  <si>
    <t>17.11.2022 22:32:05</t>
  </si>
  <si>
    <t>17.11.2022 22:32:06</t>
  </si>
  <si>
    <t>17.11.2022 22:32:38</t>
  </si>
  <si>
    <t>17.11.2022 22:32:39</t>
  </si>
  <si>
    <t>17.11.2022 22:32:40</t>
  </si>
  <si>
    <t>17.11.2022 22:32:42</t>
  </si>
  <si>
    <t>17.11.2022 22:32:43</t>
  </si>
  <si>
    <t>17.11.2022 22:32:45</t>
  </si>
  <si>
    <t>17.11.2022 22:32:46</t>
  </si>
  <si>
    <t>17.11.2022 22:34:15</t>
  </si>
  <si>
    <t>17.11.2022 22:34:16</t>
  </si>
  <si>
    <t>17.11.2022 22:34:18</t>
  </si>
  <si>
    <t>17.11.2022 22:34:45</t>
  </si>
  <si>
    <t>17.11.2022 22:34:46</t>
  </si>
  <si>
    <t>17.11.2022 22:34:48</t>
  </si>
  <si>
    <t>17.11.2022 22:34:49</t>
  </si>
  <si>
    <t>17.11.2022 22:34:51</t>
  </si>
  <si>
    <t>17.11.2022 22:34:52</t>
  </si>
  <si>
    <t>17.11.2022 22:34:54</t>
  </si>
  <si>
    <t>17.11.2022 22:37:15</t>
  </si>
  <si>
    <t>17.11.2022 22:37:16</t>
  </si>
  <si>
    <t>17.11.2022 22:37:18</t>
  </si>
  <si>
    <t>17.11.2022 22:37:19</t>
  </si>
  <si>
    <t>17.11.2022 22:37:21</t>
  </si>
  <si>
    <t>17.11.2022 22:37:22</t>
  </si>
  <si>
    <t>17.11.2022 22:37:46</t>
  </si>
  <si>
    <t>17.11.2022 22:37:48</t>
  </si>
  <si>
    <t>17.11.2022 22:37:49</t>
  </si>
  <si>
    <t>17.11.2022 22:37:51</t>
  </si>
  <si>
    <t>17.11.2022 22:37:52</t>
  </si>
  <si>
    <t>17.11.2022 22:37:54</t>
  </si>
  <si>
    <t>17.11.2022 22:37:55</t>
  </si>
  <si>
    <t>17.11.2022 22:39:21</t>
  </si>
  <si>
    <t>17.11.2022 22:39:24</t>
  </si>
  <si>
    <t>17.11.2022 22:39:25</t>
  </si>
  <si>
    <t>17.11.2022 22:39:27</t>
  </si>
  <si>
    <t>17.11.2022 22:40:27</t>
  </si>
  <si>
    <t>17.11.2022 22:40:28</t>
  </si>
  <si>
    <t>17.11.2022 22:40:30</t>
  </si>
  <si>
    <t>17.11.2022 22:40:31</t>
  </si>
  <si>
    <t>17.11.2022 22:40:33</t>
  </si>
  <si>
    <t>17.11.2022 22:40:36</t>
  </si>
  <si>
    <t>17.11.2022 22:40:37</t>
  </si>
  <si>
    <t>17.11.2022 22:40:39</t>
  </si>
  <si>
    <t>17.11.2022 22:40:40</t>
  </si>
  <si>
    <t>17.11.2022 22:40:42</t>
  </si>
  <si>
    <t>17.11.2022 22:40:43</t>
  </si>
  <si>
    <t>17.11.2022 22:42:13</t>
  </si>
  <si>
    <t>17.11.2022 22:42:15</t>
  </si>
  <si>
    <t>17.11.2022 22:42:16</t>
  </si>
  <si>
    <t>17.11.2022 22:42:18</t>
  </si>
  <si>
    <t>17.11.2022 22:42:21</t>
  </si>
  <si>
    <t>17.11.2022 22:42:22</t>
  </si>
  <si>
    <t>17.11.2022 22:42:28</t>
  </si>
  <si>
    <t>17.11.2022 22:42:30</t>
  </si>
  <si>
    <t>17.11.2022 22:42:31</t>
  </si>
  <si>
    <t>17.11.2022 22:42:33</t>
  </si>
  <si>
    <t>17.11.2022 22:42:34</t>
  </si>
  <si>
    <t>17.11.2022 22:42:37</t>
  </si>
  <si>
    <t>17.11.2022 22:43:06</t>
  </si>
  <si>
    <t>17.11.2022 22:43:07</t>
  </si>
  <si>
    <t>17.11.2022 22:43:09</t>
  </si>
  <si>
    <t>17.11.2022 22:43:10</t>
  </si>
  <si>
    <t>17.11.2022 22:43:12</t>
  </si>
  <si>
    <t>17.11.2022 22:43:13</t>
  </si>
  <si>
    <t>17.11.2022 22:43:15</t>
  </si>
  <si>
    <t>17.11.2022 22:43:16</t>
  </si>
  <si>
    <t>17.11.2022 22:43:18</t>
  </si>
  <si>
    <t>17.11.2022 22:43:19</t>
  </si>
  <si>
    <t>17.11.2022 22:43:21</t>
  </si>
  <si>
    <t>17.11.2022 22:43:22</t>
  </si>
  <si>
    <t>17.11.2022 22:43:24</t>
  </si>
  <si>
    <t>17.11.2022 22:43:25</t>
  </si>
  <si>
    <t>17.11.2022 22:43:27</t>
  </si>
  <si>
    <t>17.11.2022 22:43:30</t>
  </si>
  <si>
    <t>17.11.2022 22:43:31</t>
  </si>
  <si>
    <t>17.11.2022 22:43:43</t>
  </si>
  <si>
    <t>17.11.2022 22:43:45</t>
  </si>
  <si>
    <t>17.11.2022 22:43:46</t>
  </si>
  <si>
    <t>17.11.2022 22:43:48</t>
  </si>
  <si>
    <t>17.11.2022 22:43:49</t>
  </si>
  <si>
    <t>17.11.2022 22:43:51</t>
  </si>
  <si>
    <t>17.11.2022 22:43:52</t>
  </si>
  <si>
    <t>17.11.2022 22:46:39</t>
  </si>
  <si>
    <t>17.11.2022 22:46:40</t>
  </si>
  <si>
    <t>17.11.2022 22:46:42</t>
  </si>
  <si>
    <t>17.11.2022 22:46:43</t>
  </si>
  <si>
    <t>17.11.2022 22:46:45</t>
  </si>
  <si>
    <t>17.11.2022 22:47:22</t>
  </si>
  <si>
    <t>17.11.2022 22:47:24</t>
  </si>
  <si>
    <t>17.11.2022 22:47:25</t>
  </si>
  <si>
    <t>17.11.2022 22:47:27</t>
  </si>
  <si>
    <t>17.11.2022 22:47:28</t>
  </si>
  <si>
    <t>17.11.2022 22:47:30</t>
  </si>
  <si>
    <t>17.11.2022 22:48:37</t>
  </si>
  <si>
    <t>17.11.2022 22:48:39</t>
  </si>
  <si>
    <t>17.11.2022 22:48:42</t>
  </si>
  <si>
    <t>17.11.2022 22:48:43</t>
  </si>
  <si>
    <t>17.11.2022 22:48:46</t>
  </si>
  <si>
    <t>17.11.2022 22:49:13</t>
  </si>
  <si>
    <t>17.11.2022 22:49:15</t>
  </si>
  <si>
    <t>17.11.2022 22:49:16</t>
  </si>
  <si>
    <t>17.11.2022 22:49:18</t>
  </si>
  <si>
    <t>17.11.2022 22:49:19</t>
  </si>
  <si>
    <t>17.11.2022 22:49:21</t>
  </si>
  <si>
    <t>17.11.2022 22:49:24</t>
  </si>
  <si>
    <t>17.11.2022 22:49:45</t>
  </si>
  <si>
    <t>17.11.2022 22:49:46</t>
  </si>
  <si>
    <t>17.11.2022 22:49:48</t>
  </si>
  <si>
    <t>17.11.2022 22:49:49</t>
  </si>
  <si>
    <t>17.11.2022 22:49:51</t>
  </si>
  <si>
    <t>17.11.2022 22:49:52</t>
  </si>
  <si>
    <t>17.11.2022 22:49:54</t>
  </si>
  <si>
    <t>17.11.2022 22:52:42</t>
  </si>
  <si>
    <t>17.11.2022 22:52:43</t>
  </si>
  <si>
    <t>17.11.2022 22:52:45</t>
  </si>
  <si>
    <t>17.11.2022 22:52:46</t>
  </si>
  <si>
    <t>17.11.2022 22:52:48</t>
  </si>
  <si>
    <t>17.11.2022 22:52:49</t>
  </si>
  <si>
    <t>17.11.2022 22:52:51</t>
  </si>
  <si>
    <t>17.11.2022 22:52:52</t>
  </si>
  <si>
    <t>17.11.2022 22:52:54</t>
  </si>
  <si>
    <t>17.11.2022 22:53:09</t>
  </si>
  <si>
    <t>17.11.2022 22:53:10</t>
  </si>
  <si>
    <t>17.11.2022 22:53:12</t>
  </si>
  <si>
    <t>17.11.2022 22:53:13</t>
  </si>
  <si>
    <t>17.11.2022 22:53:15</t>
  </si>
  <si>
    <t>17.11.2022 22:53:16</t>
  </si>
  <si>
    <t>17.11.2022 22:53:18</t>
  </si>
  <si>
    <t>17.11.2022 22:53:19</t>
  </si>
  <si>
    <t>17.11.2022 22:53:21</t>
  </si>
  <si>
    <t>17.11.2022 22:53:22</t>
  </si>
  <si>
    <t>17.11.2022 22:53:24</t>
  </si>
  <si>
    <t>17.11.2022 22:56:07</t>
  </si>
  <si>
    <t>17.11.2022 22:56:09</t>
  </si>
  <si>
    <t>17.11.2022 22:56:10</t>
  </si>
  <si>
    <t>17.11.2022 22:56:12</t>
  </si>
  <si>
    <t>17.11.2022 22:56:13</t>
  </si>
  <si>
    <t>17.11.2022 22:56:15</t>
  </si>
  <si>
    <t>17.11.2022 22:56:16</t>
  </si>
  <si>
    <t>17.11.2022 22:56:18</t>
  </si>
  <si>
    <t>17.11.2022 22:56:19</t>
  </si>
  <si>
    <t>17.11.2022 22:57:48</t>
  </si>
  <si>
    <t>17.11.2022 22:57:49</t>
  </si>
  <si>
    <t>17.11.2022 22:57:51</t>
  </si>
  <si>
    <t>17.11.2022 22:57:52</t>
  </si>
  <si>
    <t>17.11.2022 22:57:54</t>
  </si>
  <si>
    <t>17.11.2022 22:57:55</t>
  </si>
  <si>
    <t>17.11.2022 22:57:57</t>
  </si>
  <si>
    <t>17.11.2022 22:57:58</t>
  </si>
  <si>
    <t>17.11.2022 23:00:37</t>
  </si>
  <si>
    <t>17.11.2022 23:00:39</t>
  </si>
  <si>
    <t>17.11.2022 23:00:40</t>
  </si>
  <si>
    <t>17.11.2022 23:00:42</t>
  </si>
  <si>
    <t>17.11.2022 23:00:43</t>
  </si>
  <si>
    <t>17.11.2022 23:00:45</t>
  </si>
  <si>
    <t>17.11.2022 23:00:46</t>
  </si>
  <si>
    <t>17.11.2022 23:00:48</t>
  </si>
  <si>
    <t>17.11.2022 23:02:31</t>
  </si>
  <si>
    <t>17.11.2022 23:02:33</t>
  </si>
  <si>
    <t>17.11.2022 23:02:34</t>
  </si>
  <si>
    <t>17.11.2022 23:02:36</t>
  </si>
  <si>
    <t>17.11.2022 23:02:37</t>
  </si>
  <si>
    <t>17.11.2022 23:02:39</t>
  </si>
  <si>
    <t>17.11.2022 23:02:40</t>
  </si>
  <si>
    <t>17.11.2022 23:02:42</t>
  </si>
  <si>
    <t>17.11.2022 23:08:13</t>
  </si>
  <si>
    <t>17.11.2022 23:08:15</t>
  </si>
  <si>
    <t>17.11.2022 23:08:16</t>
  </si>
  <si>
    <t>17.11.2022 23:08:18</t>
  </si>
  <si>
    <t>17.11.2022 23:08:19</t>
  </si>
  <si>
    <t>17.11.2022 23:08:21</t>
  </si>
  <si>
    <t>17.11.2022 23:08:22</t>
  </si>
  <si>
    <t>17.11.2022 23:11:57</t>
  </si>
  <si>
    <t>17.11.2022 23:11:58</t>
  </si>
  <si>
    <t>17.11.2022 23:12:00</t>
  </si>
  <si>
    <t>17.11.2022 23:12:01</t>
  </si>
  <si>
    <t>17.11.2022 23:12:04</t>
  </si>
  <si>
    <t>17.11.2022 23:23:52</t>
  </si>
  <si>
    <t>17.11.2022 23:23:54</t>
  </si>
  <si>
    <t>17.11.2022 23:23:55</t>
  </si>
  <si>
    <t>17.11.2022 23:23:57</t>
  </si>
  <si>
    <t>17.11.2022 23:23:58</t>
  </si>
  <si>
    <t>17.11.2022 23:23:59</t>
  </si>
  <si>
    <t>17.11.2022 23:24:01</t>
  </si>
  <si>
    <t>17.11.2022 23:26:55</t>
  </si>
  <si>
    <t>17.11.2022 23:26:56</t>
  </si>
  <si>
    <t>17.11.2022 23:26:58</t>
  </si>
  <si>
    <t>17.11.2022 23:38:19</t>
  </si>
  <si>
    <t>17.11.2022 23:38:20</t>
  </si>
  <si>
    <t>17.11.2022 23:38:22</t>
  </si>
  <si>
    <t>17.11.2022 23:38:23</t>
  </si>
  <si>
    <t>17.11.2022 23:38:25</t>
  </si>
  <si>
    <t>17.11.2022 23:38:26</t>
  </si>
  <si>
    <t>17.11.2022 23:38:28</t>
  </si>
  <si>
    <t>17.11.2022 23:38:29</t>
  </si>
  <si>
    <t>17.11.2022 23:48:55</t>
  </si>
  <si>
    <t>17.11.2022 23:48:56</t>
  </si>
  <si>
    <t>17.11.2022 23:48:58</t>
  </si>
  <si>
    <t>17.11.2022 23:48:59</t>
  </si>
  <si>
    <t>17.11.2022 23:49:01</t>
  </si>
  <si>
    <t>17.11.2022 23:54:17</t>
  </si>
  <si>
    <t>17.11.2022 23:54:19</t>
  </si>
  <si>
    <t>17.11.2022 23:54:20</t>
  </si>
  <si>
    <t>17.11.2022 23:54:22</t>
  </si>
  <si>
    <t>17.11.2022 23:54:23</t>
  </si>
  <si>
    <t>17.11.2022 23:54:25</t>
  </si>
  <si>
    <t>17.11.2022 23:58:17</t>
  </si>
  <si>
    <t>17.11.2022 23:58:19</t>
  </si>
  <si>
    <t>17.11.2022 23:58:20</t>
  </si>
  <si>
    <t>17.11.2022 23:58:22</t>
  </si>
  <si>
    <t>17.11.2022 23:58:23</t>
  </si>
  <si>
    <t>17.11.2022 23:58:25</t>
  </si>
  <si>
    <t>17.11.2022 23:58:26</t>
  </si>
  <si>
    <t>17.11.2022 23:58:28</t>
  </si>
  <si>
    <t>17.11.2022 23:59:31</t>
  </si>
  <si>
    <t>17.11.2022 23:59:32</t>
  </si>
  <si>
    <t>17.11.2022 23:59:34</t>
  </si>
  <si>
    <t>17.11.2022 23:59:35</t>
  </si>
  <si>
    <t>17.11.2022 23:59:37</t>
  </si>
  <si>
    <t>17.11.2022 23:59:38</t>
  </si>
  <si>
    <t>18.11.2022 00:00:41</t>
  </si>
  <si>
    <t>18.11.2022 00:00:43</t>
  </si>
  <si>
    <t>18.11.2022 00:00:44</t>
  </si>
  <si>
    <t>18.11.2022 00:00:46</t>
  </si>
  <si>
    <t>18.11.2022 00:00:47</t>
  </si>
  <si>
    <t>18.11.2022 00:00:49</t>
  </si>
  <si>
    <t>18.11.2022 00:00:50</t>
  </si>
  <si>
    <t>18.11.2022 00:01:37</t>
  </si>
  <si>
    <t>18.11.2022 00:01:38</t>
  </si>
  <si>
    <t>18.11.2022 00:01:40</t>
  </si>
  <si>
    <t>18.11.2022 00:01:41</t>
  </si>
  <si>
    <t>18.11.2022 00:01:43</t>
  </si>
  <si>
    <t>18.11.2022 00:01:44</t>
  </si>
  <si>
    <t>18.11.2022 00:01:46</t>
  </si>
  <si>
    <t>18.11.2022 00:01:47</t>
  </si>
  <si>
    <t>18.11.2022 00:01:49</t>
  </si>
  <si>
    <t>18.11.2022 00:05:50</t>
  </si>
  <si>
    <t>18.11.2022 00:05:52</t>
  </si>
  <si>
    <t>18.11.2022 00:05:53</t>
  </si>
  <si>
    <t>18.11.2022 00:05:55</t>
  </si>
  <si>
    <t>18.11.2022 00:05:56</t>
  </si>
  <si>
    <t>18.11.2022 00:05:58</t>
  </si>
  <si>
    <t>18.11.2022 00:13:40</t>
  </si>
  <si>
    <t>18.11.2022 00:13:41</t>
  </si>
  <si>
    <t>18.11.2022 00:13:43</t>
  </si>
  <si>
    <t>18.11.2022 00:13:44</t>
  </si>
  <si>
    <t>18.11.2022 00:13:46</t>
  </si>
  <si>
    <t>18.11.2022 00:13:49</t>
  </si>
  <si>
    <t>18.11.2022 00:24:28</t>
  </si>
  <si>
    <t>18.11.2022 00:24:29</t>
  </si>
  <si>
    <t>18.11.2022 00:24:31</t>
  </si>
  <si>
    <t>18.11.2022 00:24:32</t>
  </si>
  <si>
    <t>18.11.2022 00:24:34</t>
  </si>
  <si>
    <t>18.11.2022 00:24:35</t>
  </si>
  <si>
    <t>18.11.2022 00:24:37</t>
  </si>
  <si>
    <t>18.11.2022 00:24:38</t>
  </si>
  <si>
    <t>18.11.2022 00:24:40</t>
  </si>
  <si>
    <t>18.11.2022 00:24:41</t>
  </si>
  <si>
    <t>18.11.2022 00:24:43</t>
  </si>
  <si>
    <t>18.11.2022 00:31:31</t>
  </si>
  <si>
    <t>18.11.2022 00:31:32</t>
  </si>
  <si>
    <t>18.11.2022 00:31:34</t>
  </si>
  <si>
    <t>18.11.2022 00:31:35</t>
  </si>
  <si>
    <t>18.11.2022 00:31:37</t>
  </si>
  <si>
    <t>18.11.2022 00:31:38</t>
  </si>
  <si>
    <t>18.11.2022 00:31:40</t>
  </si>
  <si>
    <t>18.11.2022 00:31:41</t>
  </si>
  <si>
    <t>18.11.2022 00:50:46</t>
  </si>
  <si>
    <t>18.11.2022 00:50:47</t>
  </si>
  <si>
    <t>18.11.2022 00:50:49</t>
  </si>
  <si>
    <t>18.11.2022 00:50:50</t>
  </si>
  <si>
    <t>18.11.2022 00:50:52</t>
  </si>
  <si>
    <t>18.11.2022 00:50:53</t>
  </si>
  <si>
    <t>18.11.2022 00:50:55</t>
  </si>
  <si>
    <t>18.11.2022 00:50:56</t>
  </si>
  <si>
    <t>18.11.2022 00:50:58</t>
  </si>
  <si>
    <t>18.11.2022 00:50:59</t>
  </si>
  <si>
    <t>18.11.2022 00:51:01</t>
  </si>
  <si>
    <t>18.11.2022 00:51:02</t>
  </si>
  <si>
    <t>18.11.2022 00:51:04</t>
  </si>
  <si>
    <t>18.11.2022 00:51:05</t>
  </si>
  <si>
    <t>18.11.2022 00:51:07</t>
  </si>
  <si>
    <t>18.11.2022 00:51:08</t>
  </si>
  <si>
    <t>18.11.2022 00:52:14</t>
  </si>
  <si>
    <t>18.11.2022 00:52:16</t>
  </si>
  <si>
    <t>18.11.2022 00:58:02</t>
  </si>
  <si>
    <t>18.11.2022 00:58:04</t>
  </si>
  <si>
    <t>18.11.2022 00:58:05</t>
  </si>
  <si>
    <t>18.11.2022 00:58:07</t>
  </si>
  <si>
    <t>18.11.2022 00:58:08</t>
  </si>
  <si>
    <t>18.11.2022 00:58:10</t>
  </si>
  <si>
    <t>18.11.2022 01:17:08</t>
  </si>
  <si>
    <t>18.11.2022 01:17:10</t>
  </si>
  <si>
    <t>18.11.2022 01:17:11</t>
  </si>
  <si>
    <t>18.11.2022 01:17:16</t>
  </si>
  <si>
    <t>18.11.2022 01:17:19</t>
  </si>
  <si>
    <t>18.11.2022 01:23:38</t>
  </si>
  <si>
    <t>18.11.2022 01:23:39</t>
  </si>
  <si>
    <t>18.11.2022 01:23:41</t>
  </si>
  <si>
    <t>18.11.2022 01:23:42</t>
  </si>
  <si>
    <t>18.11.2022 01:23:44</t>
  </si>
  <si>
    <t>18.11.2022 01:23:45</t>
  </si>
  <si>
    <t>18.11.2022 01:23:47</t>
  </si>
  <si>
    <t>18.11.2022 02:19:08</t>
  </si>
  <si>
    <t>18.11.2022 02:19:09</t>
  </si>
  <si>
    <t>18.11.2022 02:19:11</t>
  </si>
  <si>
    <t>18.11.2022 02:19:12</t>
  </si>
  <si>
    <t>18.11.2022 02:19:14</t>
  </si>
  <si>
    <t>18.11.2022 02:23:15</t>
  </si>
  <si>
    <t>18.11.2022 02:23:17</t>
  </si>
  <si>
    <t>18.11.2022 02:23:18</t>
  </si>
  <si>
    <t>18.11.2022 02:23:20</t>
  </si>
  <si>
    <t>18.11.2022 02:23:21</t>
  </si>
  <si>
    <t>18.11.2022 02:23:23</t>
  </si>
  <si>
    <t>18.11.2022 02:23:24</t>
  </si>
  <si>
    <t>18.11.2022 02:35:17</t>
  </si>
  <si>
    <t>18.11.2022 02:35:18</t>
  </si>
  <si>
    <t>18.11.2022 02:35:20</t>
  </si>
  <si>
    <t>18.11.2022 02:35:21</t>
  </si>
  <si>
    <t>18.11.2022 02:35:23</t>
  </si>
  <si>
    <t>18.11.2022 02:43:09</t>
  </si>
  <si>
    <t>18.11.2022 02:44:27</t>
  </si>
  <si>
    <t>18.11.2022 02:44:29</t>
  </si>
  <si>
    <t>18.11.2022 02:44:32</t>
  </si>
  <si>
    <t>18.11.2022 02:44:35</t>
  </si>
  <si>
    <t>18.11.2022 02:44:36</t>
  </si>
  <si>
    <t>18.11.2022 02:44:38</t>
  </si>
  <si>
    <t>18.11.2022 02:45:47</t>
  </si>
  <si>
    <t>18.11.2022 02:45:48</t>
  </si>
  <si>
    <t>18.11.2022 02:45:50</t>
  </si>
  <si>
    <t>18.11.2022 02:45:51</t>
  </si>
  <si>
    <t>18.11.2022 02:45:53</t>
  </si>
  <si>
    <t>18.11.2022 02:45:54</t>
  </si>
  <si>
    <t>18.11.2022 02:45:56</t>
  </si>
  <si>
    <t>18.11.2022 02:45:57</t>
  </si>
  <si>
    <t>18.11.2022 02:59:15</t>
  </si>
  <si>
    <t>18.11.2022 02:59:17</t>
  </si>
  <si>
    <t>18.11.2022 02:59:20</t>
  </si>
  <si>
    <t>18.11.2022 02:59:21</t>
  </si>
  <si>
    <t>18.11.2022 03:01:23</t>
  </si>
  <si>
    <t>18.11.2022 03:01:24</t>
  </si>
  <si>
    <t>18.11.2022 03:01:26</t>
  </si>
  <si>
    <t>18.11.2022 03:01:27</t>
  </si>
  <si>
    <t>18.11.2022 03:01:29</t>
  </si>
  <si>
    <t>18.11.2022 03:01:30</t>
  </si>
  <si>
    <t>18.11.2022 03:10:24</t>
  </si>
  <si>
    <t>18.11.2022 03:10:26</t>
  </si>
  <si>
    <t>18.11.2022 03:10:27</t>
  </si>
  <si>
    <t>18.11.2022 03:10:29</t>
  </si>
  <si>
    <t>18.11.2022 04:08:15</t>
  </si>
  <si>
    <t>18.11.2022 04:08:17</t>
  </si>
  <si>
    <t>18.11.2022 04:08:18</t>
  </si>
  <si>
    <t>18.11.2022 04:08:20</t>
  </si>
  <si>
    <t>18.11.2022 04:08:21</t>
  </si>
  <si>
    <t>18.11.2022 04:08:23</t>
  </si>
  <si>
    <t>18.11.2022 04:08:24</t>
  </si>
  <si>
    <t>18.11.2022 04:08:26</t>
  </si>
  <si>
    <t>18.11.2022 04:15:18</t>
  </si>
  <si>
    <t>18.11.2022 04:15:19</t>
  </si>
  <si>
    <t>18.11.2022 04:15:21</t>
  </si>
  <si>
    <t>18.11.2022 04:15:22</t>
  </si>
  <si>
    <t>18.11.2022 04:15:24</t>
  </si>
  <si>
    <t>18.11.2022 04:15:25</t>
  </si>
  <si>
    <t>18.11.2022 04:15:27</t>
  </si>
  <si>
    <t>18.11.2022 04:20:10</t>
  </si>
  <si>
    <t>18.11.2022 04:20:13</t>
  </si>
  <si>
    <t>18.11.2022 04:20:15</t>
  </si>
  <si>
    <t>18.11.2022 04:20:16</t>
  </si>
  <si>
    <t>18.11.2022 04:20:18</t>
  </si>
  <si>
    <t>18.11.2022 04:20:19</t>
  </si>
  <si>
    <t>18.11.2022 04:29:10</t>
  </si>
  <si>
    <t>18.11.2022 04:29:12</t>
  </si>
  <si>
    <t>18.11.2022 04:29:13</t>
  </si>
  <si>
    <t>18.11.2022 04:29:15</t>
  </si>
  <si>
    <t>18.11.2022 04:29:16</t>
  </si>
  <si>
    <t>18.11.2022 04:29:18</t>
  </si>
  <si>
    <t>18.11.2022 04:34:43</t>
  </si>
  <si>
    <t>18.11.2022 04:34:45</t>
  </si>
  <si>
    <t>18.11.2022 04:34:46</t>
  </si>
  <si>
    <t>18.11.2022 04:34:48</t>
  </si>
  <si>
    <t>18.11.2022 04:34:49</t>
  </si>
  <si>
    <t>18.11.2022 04:35:58</t>
  </si>
  <si>
    <t>18.11.2022 04:36:01</t>
  </si>
  <si>
    <t>18.11.2022 04:36:03</t>
  </si>
  <si>
    <t>18.11.2022 04:36:06</t>
  </si>
  <si>
    <t>18.11.2022 04:36:07</t>
  </si>
  <si>
    <t>18.11.2022 04:36:09</t>
  </si>
  <si>
    <t>18.11.2022 05:07:49</t>
  </si>
  <si>
    <t>18.11.2022 05:07:51</t>
  </si>
  <si>
    <t>18.11.2022 05:07:54</t>
  </si>
  <si>
    <t>18.11.2022 05:07:55</t>
  </si>
  <si>
    <t>18.11.2022 05:07:57</t>
  </si>
  <si>
    <t>18.11.2022 05:07:58</t>
  </si>
  <si>
    <t>18.11.2022 05:10:55</t>
  </si>
  <si>
    <t>18.11.2022 05:10:57</t>
  </si>
  <si>
    <t>18.11.2022 05:10:58</t>
  </si>
  <si>
    <t>18.11.2022 05:11:00</t>
  </si>
  <si>
    <t>18.11.2022 05:11:01</t>
  </si>
  <si>
    <t>18.11.2022 05:11:03</t>
  </si>
  <si>
    <t>18.11.2022 05:11:04</t>
  </si>
  <si>
    <t>18.11.2022 05:18:09</t>
  </si>
  <si>
    <t>18.11.2022 05:18:10</t>
  </si>
  <si>
    <t>18.11.2022 05:18:12</t>
  </si>
  <si>
    <t>18.11.2022 05:18:13</t>
  </si>
  <si>
    <t>18.11.2022 05:18:15</t>
  </si>
  <si>
    <t>18.11.2022 05:22:52</t>
  </si>
  <si>
    <t>18.11.2022 05:22:54</t>
  </si>
  <si>
    <t>18.11.2022 05:22:57</t>
  </si>
  <si>
    <t>18.11.2022 05:22:58</t>
  </si>
  <si>
    <t>18.11.2022 05:23:00</t>
  </si>
  <si>
    <t>18.11.2022 05:23:01</t>
  </si>
  <si>
    <t>18.11.2022 05:37:24</t>
  </si>
  <si>
    <t>18.11.2022 05:37:25</t>
  </si>
  <si>
    <t>18.11.2022 05:37:27</t>
  </si>
  <si>
    <t>18.11.2022 05:37:28</t>
  </si>
  <si>
    <t>18.11.2022 05:37:30</t>
  </si>
  <si>
    <t>18.11.2022 05:37:31</t>
  </si>
  <si>
    <t>18.11.2022 05:45:10</t>
  </si>
  <si>
    <t>18.11.2022 05:45:12</t>
  </si>
  <si>
    <t>18.11.2022 05:45:13</t>
  </si>
  <si>
    <t>18.11.2022 05:45:15</t>
  </si>
  <si>
    <t>18.11.2022 05:45:16</t>
  </si>
  <si>
    <t>18.11.2022 05:45:18</t>
  </si>
  <si>
    <t>18.11.2022 05:45:19</t>
  </si>
  <si>
    <t>18.11.2022 05:46:22</t>
  </si>
  <si>
    <t>18.11.2022 05:46:24</t>
  </si>
  <si>
    <t>18.11.2022 05:46:25</t>
  </si>
  <si>
    <t>18.11.2022 05:46:27</t>
  </si>
  <si>
    <t>18.11.2022 05:46:28</t>
  </si>
  <si>
    <t>18.11.2022 05:46:30</t>
  </si>
  <si>
    <t>18.11.2022 05:46:31</t>
  </si>
  <si>
    <t>18.11.2022 05:46:33</t>
  </si>
  <si>
    <t>18.11.2022 05:57:48</t>
  </si>
  <si>
    <t>18.11.2022 05:57:49</t>
  </si>
  <si>
    <t>18.11.2022 05:57:51</t>
  </si>
  <si>
    <t>18.11.2022 05:57:52</t>
  </si>
  <si>
    <t>18.11.2022 05:57:54</t>
  </si>
  <si>
    <t>18.11.2022 05:57:55</t>
  </si>
  <si>
    <t>18.11.2022 05:57:57</t>
  </si>
  <si>
    <t>18.11.2022 05:58:04</t>
  </si>
  <si>
    <t>18.11.2022 05:58:06</t>
  </si>
  <si>
    <t>18.11.2022 05:58:10</t>
  </si>
  <si>
    <t>18.11.2022 05:58:13</t>
  </si>
  <si>
    <t>18.11.2022 05:58:14</t>
  </si>
  <si>
    <t>18.11.2022 05:58:16</t>
  </si>
  <si>
    <t>18.11.2022 05:58:17</t>
  </si>
  <si>
    <t>18.11.2022 05:58:25</t>
  </si>
  <si>
    <t>18.11.2022 05:58:26</t>
  </si>
  <si>
    <t>18.11.2022 05:58:28</t>
  </si>
  <si>
    <t>18.11.2022 05:58:29</t>
  </si>
  <si>
    <t>18.11.2022 06:01:44</t>
  </si>
  <si>
    <t>18.11.2022 06:01:46</t>
  </si>
  <si>
    <t>18.11.2022 06:01:47</t>
  </si>
  <si>
    <t>18.11.2022 06:01:49</t>
  </si>
  <si>
    <t>18.11.2022 06:01:50</t>
  </si>
  <si>
    <t>18.11.2022 06:01:52</t>
  </si>
  <si>
    <t>18.11.2022 06:02:28</t>
  </si>
  <si>
    <t>18.11.2022 06:02:29</t>
  </si>
  <si>
    <t>18.11.2022 06:02:31</t>
  </si>
  <si>
    <t>18.11.2022 06:02:32</t>
  </si>
  <si>
    <t>18.11.2022 06:02:34</t>
  </si>
  <si>
    <t>18.11.2022 06:02:35</t>
  </si>
  <si>
    <t>18.11.2022 06:04:32</t>
  </si>
  <si>
    <t>18.11.2022 06:04:34</t>
  </si>
  <si>
    <t>18.11.2022 06:04:35</t>
  </si>
  <si>
    <t>18.11.2022 06:04:37</t>
  </si>
  <si>
    <t>18.11.2022 06:04:38</t>
  </si>
  <si>
    <t>18.11.2022 06:04:40</t>
  </si>
  <si>
    <t>18.11.2022 06:04:41</t>
  </si>
  <si>
    <t>18.11.2022 06:04:43</t>
  </si>
  <si>
    <t>18.11.2022 06:04:44</t>
  </si>
  <si>
    <t>18.11.2022 06:04:47</t>
  </si>
  <si>
    <t>18.11.2022 06:06:23</t>
  </si>
  <si>
    <t>18.11.2022 06:08:53</t>
  </si>
  <si>
    <t>18.11.2022 06:08:55</t>
  </si>
  <si>
    <t>18.11.2022 06:08:56</t>
  </si>
  <si>
    <t>18.11.2022 06:08:58</t>
  </si>
  <si>
    <t>18.11.2022 06:08:59</t>
  </si>
  <si>
    <t>18.11.2022 06:09:01</t>
  </si>
  <si>
    <t>18.11.2022 06:09:02</t>
  </si>
  <si>
    <t>18.11.2022 06:12:50</t>
  </si>
  <si>
    <t>18.11.2022 06:12:52</t>
  </si>
  <si>
    <t>18.11.2022 06:12:53</t>
  </si>
  <si>
    <t>18.11.2022 06:12:55</t>
  </si>
  <si>
    <t>18.11.2022 06:12:56</t>
  </si>
  <si>
    <t>18.11.2022 06:12:58</t>
  </si>
  <si>
    <t>18.11.2022 06:14:32</t>
  </si>
  <si>
    <t>18.11.2022 06:14:34</t>
  </si>
  <si>
    <t>18.11.2022 06:14:35</t>
  </si>
  <si>
    <t>18.11.2022 06:14:38</t>
  </si>
  <si>
    <t>18.11.2022 06:14:40</t>
  </si>
  <si>
    <t>18.11.2022 06:14:41</t>
  </si>
  <si>
    <t>18.11.2022 06:14:43</t>
  </si>
  <si>
    <t>18.11.2022 06:14:44</t>
  </si>
  <si>
    <t>18.11.2022 06:14:46</t>
  </si>
  <si>
    <t>18.11.2022 06:16:32</t>
  </si>
  <si>
    <t>18.11.2022 06:16:34</t>
  </si>
  <si>
    <t>18.11.2022 06:16:37</t>
  </si>
  <si>
    <t>18.11.2022 06:16:41</t>
  </si>
  <si>
    <t>18.11.2022 06:16:43</t>
  </si>
  <si>
    <t>18.11.2022 06:21:29</t>
  </si>
  <si>
    <t>18.11.2022 06:21:31</t>
  </si>
  <si>
    <t>18.11.2022 06:21:46</t>
  </si>
  <si>
    <t>18.11.2022 06:21:47</t>
  </si>
  <si>
    <t>18.11.2022 06:21:49</t>
  </si>
  <si>
    <t>18.11.2022 06:21:50</t>
  </si>
  <si>
    <t>18.11.2022 06:21:58</t>
  </si>
  <si>
    <t>18.11.2022 06:22:01</t>
  </si>
  <si>
    <t>18.11.2022 06:22:02</t>
  </si>
  <si>
    <t>18.11.2022 06:22:04</t>
  </si>
  <si>
    <t>18.11.2022 06:22:17</t>
  </si>
  <si>
    <t>18.11.2022 06:22:19</t>
  </si>
  <si>
    <t>18.11.2022 06:22:37</t>
  </si>
  <si>
    <t>18.11.2022 06:22:39</t>
  </si>
  <si>
    <t>18.11.2022 06:23:02</t>
  </si>
  <si>
    <t>18.11.2022 06:23:03</t>
  </si>
  <si>
    <t>18.11.2022 06:23:20</t>
  </si>
  <si>
    <t>18.11.2022 06:23:21</t>
  </si>
  <si>
    <t>18.11.2022 06:23:24</t>
  </si>
  <si>
    <t>18.11.2022 06:23:26</t>
  </si>
  <si>
    <t>18.11.2022 06:23:29</t>
  </si>
  <si>
    <t>18.11.2022 06:23:33</t>
  </si>
  <si>
    <t>18.11.2022 06:23:35</t>
  </si>
  <si>
    <t>18.11.2022 06:23:36</t>
  </si>
  <si>
    <t>18.11.2022 06:23:38</t>
  </si>
  <si>
    <t>18.11.2022 06:23:39</t>
  </si>
  <si>
    <t>18.11.2022 06:23:41</t>
  </si>
  <si>
    <t>18.11.2022 06:24:26</t>
  </si>
  <si>
    <t>18.11.2022 06:24:27</t>
  </si>
  <si>
    <t>18.11.2022 06:24:29</t>
  </si>
  <si>
    <t>18.11.2022 06:24:30</t>
  </si>
  <si>
    <t>18.11.2022 06:24:32</t>
  </si>
  <si>
    <t>18.11.2022 06:24:33</t>
  </si>
  <si>
    <t>18.11.2022 06:24:35</t>
  </si>
  <si>
    <t>18.11.2022 06:25:47</t>
  </si>
  <si>
    <t>18.11.2022 06:25:48</t>
  </si>
  <si>
    <t>18.11.2022 06:25:51</t>
  </si>
  <si>
    <t>18.11.2022 06:25:53</t>
  </si>
  <si>
    <t>18.11.2022 06:25:54</t>
  </si>
  <si>
    <t>18.11.2022 06:25:56</t>
  </si>
  <si>
    <t>18.11.2022 06:28:26</t>
  </si>
  <si>
    <t>18.11.2022 06:28:27</t>
  </si>
  <si>
    <t>18.11.2022 06:28:32</t>
  </si>
  <si>
    <t>18.11.2022 06:28:33</t>
  </si>
  <si>
    <t>18.11.2022 06:28:35</t>
  </si>
  <si>
    <t>18.11.2022 06:28:36</t>
  </si>
  <si>
    <t>18.11.2022 06:31:59</t>
  </si>
  <si>
    <t>18.11.2022 06:32:00</t>
  </si>
  <si>
    <t>18.11.2022 06:32:02</t>
  </si>
  <si>
    <t>18.11.2022 06:32:03</t>
  </si>
  <si>
    <t>18.11.2022 06:32:05</t>
  </si>
  <si>
    <t>18.11.2022 06:32:06</t>
  </si>
  <si>
    <t>18.11.2022 06:32:08</t>
  </si>
  <si>
    <t>18.11.2022 06:32:09</t>
  </si>
  <si>
    <t>18.11.2022 06:33:33</t>
  </si>
  <si>
    <t>18.11.2022 06:33:39</t>
  </si>
  <si>
    <t>18.11.2022 06:33:41</t>
  </si>
  <si>
    <t>18.11.2022 06:33:42</t>
  </si>
  <si>
    <t>18.11.2022 06:33:44</t>
  </si>
  <si>
    <t>18.11.2022 06:33:45</t>
  </si>
  <si>
    <t>18.11.2022 06:33:47</t>
  </si>
  <si>
    <t>18.11.2022 06:38:50</t>
  </si>
  <si>
    <t>18.11.2022 06:38:51</t>
  </si>
  <si>
    <t>18.11.2022 06:38:53</t>
  </si>
  <si>
    <t>18.11.2022 06:38:56</t>
  </si>
  <si>
    <t>18.11.2022 06:38:57</t>
  </si>
  <si>
    <t>18.11.2022 06:38:59</t>
  </si>
  <si>
    <t>18.11.2022 06:39:24</t>
  </si>
  <si>
    <t>18.11.2022 06:39:26</t>
  </si>
  <si>
    <t>18.11.2022 06:39:29</t>
  </si>
  <si>
    <t>18.11.2022 06:39:30</t>
  </si>
  <si>
    <t>18.11.2022 06:40:12</t>
  </si>
  <si>
    <t>18.11.2022 06:40:14</t>
  </si>
  <si>
    <t>18.11.2022 06:40:15</t>
  </si>
  <si>
    <t>18.11.2022 06:40:17</t>
  </si>
  <si>
    <t>18.11.2022 06:40:18</t>
  </si>
  <si>
    <t>18.11.2022 06:40:20</t>
  </si>
  <si>
    <t>18.11.2022 06:40:21</t>
  </si>
  <si>
    <t>18.11.2022 06:40:39</t>
  </si>
  <si>
    <t>18.11.2022 06:40:41</t>
  </si>
  <si>
    <t>18.11.2022 06:40:42</t>
  </si>
  <si>
    <t>18.11.2022 06:40:44</t>
  </si>
  <si>
    <t>18.11.2022 06:40:45</t>
  </si>
  <si>
    <t>18.11.2022 06:40:47</t>
  </si>
  <si>
    <t>18.11.2022 06:40:48</t>
  </si>
  <si>
    <t>18.11.2022 06:41:23</t>
  </si>
  <si>
    <t>18.11.2022 06:41:24</t>
  </si>
  <si>
    <t>18.11.2022 06:41:26</t>
  </si>
  <si>
    <t>18.11.2022 06:41:27</t>
  </si>
  <si>
    <t>18.11.2022 06:41:29</t>
  </si>
  <si>
    <t>18.11.2022 06:41:30</t>
  </si>
  <si>
    <t>18.11.2022 06:41:32</t>
  </si>
  <si>
    <t>18.11.2022 06:41:33</t>
  </si>
  <si>
    <t>18.11.2022 06:43:08</t>
  </si>
  <si>
    <t>18.11.2022 06:43:09</t>
  </si>
  <si>
    <t>18.11.2022 06:43:11</t>
  </si>
  <si>
    <t>18.11.2022 06:43:12</t>
  </si>
  <si>
    <t>18.11.2022 06:43:14</t>
  </si>
  <si>
    <t>18.11.2022 06:43:15</t>
  </si>
  <si>
    <t>18.11.2022 06:43:27</t>
  </si>
  <si>
    <t>18.11.2022 06:43:29</t>
  </si>
  <si>
    <t>18.11.2022 06:43:30</t>
  </si>
  <si>
    <t>18.11.2022 06:43:32</t>
  </si>
  <si>
    <t>18.11.2022 06:43:35</t>
  </si>
  <si>
    <t>18.11.2022 06:43:36</t>
  </si>
  <si>
    <t>18.11.2022 06:44:11</t>
  </si>
  <si>
    <t>18.11.2022 06:44:12</t>
  </si>
  <si>
    <t>18.11.2022 06:44:14</t>
  </si>
  <si>
    <t>18.11.2022 06:44:15</t>
  </si>
  <si>
    <t>18.11.2022 06:44:17</t>
  </si>
  <si>
    <t>18.11.2022 06:44:18</t>
  </si>
  <si>
    <t>18.11.2022 06:44:20</t>
  </si>
  <si>
    <t>18.11.2022 06:44:24</t>
  </si>
  <si>
    <t>18.11.2022 06:44:26</t>
  </si>
  <si>
    <t>18.11.2022 06:44:27</t>
  </si>
  <si>
    <t>18.11.2022 06:44:29</t>
  </si>
  <si>
    <t>18.11.2022 06:44:30</t>
  </si>
  <si>
    <t>18.11.2022 06:44:57</t>
  </si>
  <si>
    <t>18.11.2022 06:44:59</t>
  </si>
  <si>
    <t>18.11.2022 06:45:00</t>
  </si>
  <si>
    <t>18.11.2022 06:45:02</t>
  </si>
  <si>
    <t>18.11.2022 06:45:03</t>
  </si>
  <si>
    <t>18.11.2022 06:46:18</t>
  </si>
  <si>
    <t>18.11.2022 06:46:20</t>
  </si>
  <si>
    <t>18.11.2022 06:46:21</t>
  </si>
  <si>
    <t>18.11.2022 06:46:23</t>
  </si>
  <si>
    <t>18.11.2022 06:46:24</t>
  </si>
  <si>
    <t>18.11.2022 06:46:26</t>
  </si>
  <si>
    <t>18.11.2022 06:46:54</t>
  </si>
  <si>
    <t>18.11.2022 06:46:56</t>
  </si>
  <si>
    <t>18.11.2022 06:46:57</t>
  </si>
  <si>
    <t>18.11.2022 06:46:59</t>
  </si>
  <si>
    <t>18.11.2022 06:47:00</t>
  </si>
  <si>
    <t>18.11.2022 06:47:02</t>
  </si>
  <si>
    <t>18.11.2022 06:47:05</t>
  </si>
  <si>
    <t>18.11.2022 06:47:08</t>
  </si>
  <si>
    <t>18.11.2022 06:47:11</t>
  </si>
  <si>
    <t>18.11.2022 06:47:12</t>
  </si>
  <si>
    <t>18.11.2022 06:47:14</t>
  </si>
  <si>
    <t>18.11.2022 06:47:15</t>
  </si>
  <si>
    <t>18.11.2022 06:48:22</t>
  </si>
  <si>
    <t>18.11.2022 06:48:24</t>
  </si>
  <si>
    <t>18.11.2022 06:48:25</t>
  </si>
  <si>
    <t>18.11.2022 06:48:27</t>
  </si>
  <si>
    <t>18.11.2022 06:48:28</t>
  </si>
  <si>
    <t>18.11.2022 06:48:30</t>
  </si>
  <si>
    <t>18.11.2022 06:48:31</t>
  </si>
  <si>
    <t>18.11.2022 06:48:33</t>
  </si>
  <si>
    <t>18.11.2022 06:50:57</t>
  </si>
  <si>
    <t>18.11.2022 06:50:58</t>
  </si>
  <si>
    <t>18.11.2022 06:51:03</t>
  </si>
  <si>
    <t>18.11.2022 06:51:04</t>
  </si>
  <si>
    <t>18.11.2022 06:51:06</t>
  </si>
  <si>
    <t>18.11.2022 06:51:45</t>
  </si>
  <si>
    <t>18.11.2022 06:51:48</t>
  </si>
  <si>
    <t>18.11.2022 06:51:49</t>
  </si>
  <si>
    <t>18.11.2022 06:54:48</t>
  </si>
  <si>
    <t>18.11.2022 06:54:49</t>
  </si>
  <si>
    <t>18.11.2022 06:54:51</t>
  </si>
  <si>
    <t>18.11.2022 06:54:54</t>
  </si>
  <si>
    <t>18.11.2022 06:55:12</t>
  </si>
  <si>
    <t>18.11.2022 06:55:13</t>
  </si>
  <si>
    <t>18.11.2022 06:55:15</t>
  </si>
  <si>
    <t>18.11.2022 06:55:16</t>
  </si>
  <si>
    <t>18.11.2022 06:55:18</t>
  </si>
  <si>
    <t>18.11.2022 06:55:19</t>
  </si>
  <si>
    <t>18.11.2022 06:55:21</t>
  </si>
  <si>
    <t>18.11.2022 06:55:22</t>
  </si>
  <si>
    <t>18.11.2022 06:55:24</t>
  </si>
  <si>
    <t>18.11.2022 06:55:25</t>
  </si>
  <si>
    <t>18.11.2022 06:55:34</t>
  </si>
  <si>
    <t>18.11.2022 06:55:36</t>
  </si>
  <si>
    <t>18.11.2022 06:55:37</t>
  </si>
  <si>
    <t>18.11.2022 06:55:40</t>
  </si>
  <si>
    <t>18.11.2022 06:55:42</t>
  </si>
  <si>
    <t>18.11.2022 06:55:43</t>
  </si>
  <si>
    <t>18.11.2022 06:56:03</t>
  </si>
  <si>
    <t>18.11.2022 06:56:04</t>
  </si>
  <si>
    <t>18.11.2022 06:56:06</t>
  </si>
  <si>
    <t>18.11.2022 06:56:09</t>
  </si>
  <si>
    <t>18.11.2022 06:56:10</t>
  </si>
  <si>
    <t>18.11.2022 06:56:12</t>
  </si>
  <si>
    <t>18.11.2022 06:56:15</t>
  </si>
  <si>
    <t>18.11.2022 06:56:52</t>
  </si>
  <si>
    <t>18.11.2022 06:56:54</t>
  </si>
  <si>
    <t>18.11.2022 06:56:58</t>
  </si>
  <si>
    <t>18.11.2022 06:57:00</t>
  </si>
  <si>
    <t>18.11.2022 06:57:01</t>
  </si>
  <si>
    <t>18.11.2022 06:57:28</t>
  </si>
  <si>
    <t>18.11.2022 06:57:30</t>
  </si>
  <si>
    <t>18.11.2022 06:57:31</t>
  </si>
  <si>
    <t>18.11.2022 06:57:33</t>
  </si>
  <si>
    <t>18.11.2022 06:57:34</t>
  </si>
  <si>
    <t>18.11.2022 06:57:36</t>
  </si>
  <si>
    <t>18.11.2022 07:00:09</t>
  </si>
  <si>
    <t>18.11.2022 07:00:10</t>
  </si>
  <si>
    <t>18.11.2022 07:00:12</t>
  </si>
  <si>
    <t>18.11.2022 07:00:15</t>
  </si>
  <si>
    <t>18.11.2022 07:00:16</t>
  </si>
  <si>
    <t>18.11.2022 07:00:18</t>
  </si>
  <si>
    <t>18.11.2022 07:01:30</t>
  </si>
  <si>
    <t>18.11.2022 07:01:31</t>
  </si>
  <si>
    <t>18.11.2022 07:01:33</t>
  </si>
  <si>
    <t>18.11.2022 07:01:34</t>
  </si>
  <si>
    <t>18.11.2022 07:01:36</t>
  </si>
  <si>
    <t>18.11.2022 07:01:37</t>
  </si>
  <si>
    <t>18.11.2022 07:01:57</t>
  </si>
  <si>
    <t>18.11.2022 07:01:58</t>
  </si>
  <si>
    <t>18.11.2022 07:02:00</t>
  </si>
  <si>
    <t>18.11.2022 07:02:01</t>
  </si>
  <si>
    <t>18.11.2022 07:02:03</t>
  </si>
  <si>
    <t>18.11.2022 07:02:04</t>
  </si>
  <si>
    <t>18.11.2022 07:02:06</t>
  </si>
  <si>
    <t>18.11.2022 07:02:07</t>
  </si>
  <si>
    <t>18.11.2022 07:02:35</t>
  </si>
  <si>
    <t>18.11.2022 07:02:37</t>
  </si>
  <si>
    <t>18.11.2022 07:02:40</t>
  </si>
  <si>
    <t>18.11.2022 07:02:41</t>
  </si>
  <si>
    <t>18.11.2022 07:02:43</t>
  </si>
  <si>
    <t>18.11.2022 07:03:08</t>
  </si>
  <si>
    <t>18.11.2022 07:03:10</t>
  </si>
  <si>
    <t>18.11.2022 07:03:11</t>
  </si>
  <si>
    <t>18.11.2022 07:03:13</t>
  </si>
  <si>
    <t>18.11.2022 07:03:14</t>
  </si>
  <si>
    <t>18.11.2022 07:03:16</t>
  </si>
  <si>
    <t>18.11.2022 07:03:17</t>
  </si>
  <si>
    <t>18.11.2022 07:03:41</t>
  </si>
  <si>
    <t>18.11.2022 07:03:43</t>
  </si>
  <si>
    <t>18.11.2022 07:03:44</t>
  </si>
  <si>
    <t>18.11.2022 07:03:46</t>
  </si>
  <si>
    <t>18.11.2022 07:03:47</t>
  </si>
  <si>
    <t>18.11.2022 07:03:49</t>
  </si>
  <si>
    <t>18.11.2022 07:04:10</t>
  </si>
  <si>
    <t>18.11.2022 07:04:11</t>
  </si>
  <si>
    <t>18.11.2022 07:04:13</t>
  </si>
  <si>
    <t>18.11.2022 07:04:14</t>
  </si>
  <si>
    <t>18.11.2022 07:04:16</t>
  </si>
  <si>
    <t>18.11.2022 07:04:17</t>
  </si>
  <si>
    <t>18.11.2022 07:04:20</t>
  </si>
  <si>
    <t>18.11.2022 07:04:22</t>
  </si>
  <si>
    <t>18.11.2022 07:05:14</t>
  </si>
  <si>
    <t>18.11.2022 07:05:16</t>
  </si>
  <si>
    <t>18.11.2022 07:05:17</t>
  </si>
  <si>
    <t>18.11.2022 07:05:19</t>
  </si>
  <si>
    <t>18.11.2022 07:05:20</t>
  </si>
  <si>
    <t>18.11.2022 07:05:22</t>
  </si>
  <si>
    <t>18.11.2022 07:05:23</t>
  </si>
  <si>
    <t>18.11.2022 07:05:52</t>
  </si>
  <si>
    <t>18.11.2022 07:05:53</t>
  </si>
  <si>
    <t>18.11.2022 07:05:55</t>
  </si>
  <si>
    <t>18.11.2022 07:05:56</t>
  </si>
  <si>
    <t>18.11.2022 07:05:58</t>
  </si>
  <si>
    <t>18.11.2022 07:06:01</t>
  </si>
  <si>
    <t>18.11.2022 07:06:02</t>
  </si>
  <si>
    <t>18.11.2022 07:06:31</t>
  </si>
  <si>
    <t>18.11.2022 07:06:32</t>
  </si>
  <si>
    <t>18.11.2022 07:06:34</t>
  </si>
  <si>
    <t>18.11.2022 07:06:35</t>
  </si>
  <si>
    <t>18.11.2022 07:06:37</t>
  </si>
  <si>
    <t>18.11.2022 07:06:40</t>
  </si>
  <si>
    <t>18.11.2022 07:06:49</t>
  </si>
  <si>
    <t>18.11.2022 07:06:50</t>
  </si>
  <si>
    <t>18.11.2022 07:06:52</t>
  </si>
  <si>
    <t>18.11.2022 07:07:43</t>
  </si>
  <si>
    <t>18.11.2022 07:07:44</t>
  </si>
  <si>
    <t>18.11.2022 07:07:46</t>
  </si>
  <si>
    <t>18.11.2022 07:07:47</t>
  </si>
  <si>
    <t>18.11.2022 07:07:49</t>
  </si>
  <si>
    <t>18.11.2022 07:07:50</t>
  </si>
  <si>
    <t>18.11.2022 07:08:04</t>
  </si>
  <si>
    <t>18.11.2022 07:08:08</t>
  </si>
  <si>
    <t>18.11.2022 07:08:10</t>
  </si>
  <si>
    <t>18.11.2022 07:08:11</t>
  </si>
  <si>
    <t>18.11.2022 07:08:13</t>
  </si>
  <si>
    <t>18.11.2022 07:08:22</t>
  </si>
  <si>
    <t>18.11.2022 07:08:23</t>
  </si>
  <si>
    <t>18.11.2022 07:08:25</t>
  </si>
  <si>
    <t>18.11.2022 07:08:26</t>
  </si>
  <si>
    <t>18.11.2022 07:08:28</t>
  </si>
  <si>
    <t>18.11.2022 07:10:28</t>
  </si>
  <si>
    <t>18.11.2022 07:10:29</t>
  </si>
  <si>
    <t>18.11.2022 07:10:31</t>
  </si>
  <si>
    <t>18.11.2022 07:10:32</t>
  </si>
  <si>
    <t>18.11.2022 07:10:34</t>
  </si>
  <si>
    <t>18.11.2022 07:10:35</t>
  </si>
  <si>
    <t>18.11.2022 07:10:37</t>
  </si>
  <si>
    <t>18.11.2022 07:11:02</t>
  </si>
  <si>
    <t>18.11.2022 07:11:04</t>
  </si>
  <si>
    <t>18.11.2022 07:11:05</t>
  </si>
  <si>
    <t>18.11.2022 07:11:07</t>
  </si>
  <si>
    <t>18.11.2022 07:11:08</t>
  </si>
  <si>
    <t>18.11.2022 07:11:10</t>
  </si>
  <si>
    <t>18.11.2022 07:11:11</t>
  </si>
  <si>
    <t>18.11.2022 07:11:13</t>
  </si>
  <si>
    <t>18.11.2022 07:11:14</t>
  </si>
  <si>
    <t>18.11.2022 07:11:16</t>
  </si>
  <si>
    <t>18.11.2022 07:12:40</t>
  </si>
  <si>
    <t>18.11.2022 07:12:41</t>
  </si>
  <si>
    <t>18.11.2022 07:12:43</t>
  </si>
  <si>
    <t>18.11.2022 07:12:44</t>
  </si>
  <si>
    <t>18.11.2022 07:12:46</t>
  </si>
  <si>
    <t>18.11.2022 07:12:47</t>
  </si>
  <si>
    <t>18.11.2022 07:14:04</t>
  </si>
  <si>
    <t>18.11.2022 07:14:07</t>
  </si>
  <si>
    <t>18.11.2022 07:14:08</t>
  </si>
  <si>
    <t>18.11.2022 07:14:22</t>
  </si>
  <si>
    <t>18.11.2022 07:14:23</t>
  </si>
  <si>
    <t>18.11.2022 07:14:25</t>
  </si>
  <si>
    <t>18.11.2022 07:14:26</t>
  </si>
  <si>
    <t>18.11.2022 07:14:28</t>
  </si>
  <si>
    <t>18.11.2022 07:14:29</t>
  </si>
  <si>
    <t>18.11.2022 07:14:31</t>
  </si>
  <si>
    <t>18.11.2022 07:14:32</t>
  </si>
  <si>
    <t>18.11.2022 07:14:34</t>
  </si>
  <si>
    <t>18.11.2022 07:14:35</t>
  </si>
  <si>
    <t>18.11.2022 07:14:37</t>
  </si>
  <si>
    <t>18.11.2022 07:14:38</t>
  </si>
  <si>
    <t>18.11.2022 07:14:40</t>
  </si>
  <si>
    <t>18.11.2022 07:14:41</t>
  </si>
  <si>
    <t>18.11.2022 07:14:53</t>
  </si>
  <si>
    <t>18.11.2022 07:14:55</t>
  </si>
  <si>
    <t>18.11.2022 07:14:56</t>
  </si>
  <si>
    <t>18.11.2022 07:14:58</t>
  </si>
  <si>
    <t>18.11.2022 07:15:01</t>
  </si>
  <si>
    <t>18.11.2022 07:16:17</t>
  </si>
  <si>
    <t>18.11.2022 07:16:19</t>
  </si>
  <si>
    <t>18.11.2022 07:16:22</t>
  </si>
  <si>
    <t>18.11.2022 07:16:23</t>
  </si>
  <si>
    <t>18.11.2022 07:16:25</t>
  </si>
  <si>
    <t>18.11.2022 07:16:26</t>
  </si>
  <si>
    <t>18.11.2022 07:16:28</t>
  </si>
  <si>
    <t>18.11.2022 07:17:31</t>
  </si>
  <si>
    <t>18.11.2022 07:17:34</t>
  </si>
  <si>
    <t>18.11.2022 07:17:35</t>
  </si>
  <si>
    <t>18.11.2022 07:17:37</t>
  </si>
  <si>
    <t>18.11.2022 07:17:38</t>
  </si>
  <si>
    <t>18.11.2022 07:17:40</t>
  </si>
  <si>
    <t>18.11.2022 07:19:02</t>
  </si>
  <si>
    <t>18.11.2022 07:19:04</t>
  </si>
  <si>
    <t>18.11.2022 07:19:05</t>
  </si>
  <si>
    <t>18.11.2022 07:19:07</t>
  </si>
  <si>
    <t>18.11.2022 07:19:08</t>
  </si>
  <si>
    <t>18.11.2022 07:19:10</t>
  </si>
  <si>
    <t>18.11.2022 07:19:11</t>
  </si>
  <si>
    <t>18.11.2022 07:19:13</t>
  </si>
  <si>
    <t>18.11.2022 07:19:14</t>
  </si>
  <si>
    <t>18.11.2022 07:20:31</t>
  </si>
  <si>
    <t>18.11.2022 07:20:32</t>
  </si>
  <si>
    <t>18.11.2022 07:20:34</t>
  </si>
  <si>
    <t>18.11.2022 07:20:35</t>
  </si>
  <si>
    <t>18.11.2022 07:20:37</t>
  </si>
  <si>
    <t>18.11.2022 07:20:38</t>
  </si>
  <si>
    <t>18.11.2022 07:20:40</t>
  </si>
  <si>
    <t>18.11.2022 07:20:41</t>
  </si>
  <si>
    <t>18.11.2022 07:22:23</t>
  </si>
  <si>
    <t>18.11.2022 07:22:25</t>
  </si>
  <si>
    <t>18.11.2022 07:22:26</t>
  </si>
  <si>
    <t>18.11.2022 07:22:29</t>
  </si>
  <si>
    <t>18.11.2022 07:22:31</t>
  </si>
  <si>
    <t>18.11.2022 07:22:32</t>
  </si>
  <si>
    <t>18.11.2022 07:22:34</t>
  </si>
  <si>
    <t>18.11.2022 07:23:13</t>
  </si>
  <si>
    <t>18.11.2022 07:23:14</t>
  </si>
  <si>
    <t>18.11.2022 07:23:16</t>
  </si>
  <si>
    <t>18.11.2022 07:23:17</t>
  </si>
  <si>
    <t>18.11.2022 07:23:19</t>
  </si>
  <si>
    <t>18.11.2022 07:23:20</t>
  </si>
  <si>
    <t>18.11.2022 07:23:22</t>
  </si>
  <si>
    <t>18.11.2022 07:23:23</t>
  </si>
  <si>
    <t>18.11.2022 07:23:25</t>
  </si>
  <si>
    <t>18.11.2022 07:23:26</t>
  </si>
  <si>
    <t>18.11.2022 07:23:28</t>
  </si>
  <si>
    <t>18.11.2022 07:23:43</t>
  </si>
  <si>
    <t>18.11.2022 07:23:46</t>
  </si>
  <si>
    <t>18.11.2022 07:23:50</t>
  </si>
  <si>
    <t>18.11.2022 07:23:52</t>
  </si>
  <si>
    <t>18.11.2022 07:23:53</t>
  </si>
  <si>
    <t>18.11.2022 07:24:25</t>
  </si>
  <si>
    <t>18.11.2022 07:24:26</t>
  </si>
  <si>
    <t>18.11.2022 07:24:28</t>
  </si>
  <si>
    <t>18.11.2022 07:24:29</t>
  </si>
  <si>
    <t>18.11.2022 07:24:31</t>
  </si>
  <si>
    <t>18.11.2022 07:24:32</t>
  </si>
  <si>
    <t>18.11.2022 07:24:37</t>
  </si>
  <si>
    <t>18.11.2022 07:25:37</t>
  </si>
  <si>
    <t>18.11.2022 07:25:38</t>
  </si>
  <si>
    <t>18.11.2022 07:25:40</t>
  </si>
  <si>
    <t>18.11.2022 07:25:41</t>
  </si>
  <si>
    <t>18.11.2022 07:25:43</t>
  </si>
  <si>
    <t>18.11.2022 07:25:44</t>
  </si>
  <si>
    <t>18.11.2022 07:25:46</t>
  </si>
  <si>
    <t>18.11.2022 07:25:47</t>
  </si>
  <si>
    <t>18.11.2022 07:25:49</t>
  </si>
  <si>
    <t>18.11.2022 07:25:50</t>
  </si>
  <si>
    <t>18.11.2022 07:25:52</t>
  </si>
  <si>
    <t>18.11.2022 07:25:53</t>
  </si>
  <si>
    <t>18.11.2022 07:25:55</t>
  </si>
  <si>
    <t>18.11.2022 07:26:34</t>
  </si>
  <si>
    <t>18.11.2022 07:26:37</t>
  </si>
  <si>
    <t>18.11.2022 07:26:38</t>
  </si>
  <si>
    <t>18.11.2022 07:26:40</t>
  </si>
  <si>
    <t>18.11.2022 07:26:41</t>
  </si>
  <si>
    <t>18.11.2022 07:28:01</t>
  </si>
  <si>
    <t>18.11.2022 07:28:02</t>
  </si>
  <si>
    <t>18.11.2022 07:28:05</t>
  </si>
  <si>
    <t>18.11.2022 07:28:07</t>
  </si>
  <si>
    <t>18.11.2022 07:28:08</t>
  </si>
  <si>
    <t>18.11.2022 07:28:10</t>
  </si>
  <si>
    <t>18.11.2022 07:28:56</t>
  </si>
  <si>
    <t>18.11.2022 07:28:58</t>
  </si>
  <si>
    <t>18.11.2022 07:28:59</t>
  </si>
  <si>
    <t>18.11.2022 07:29:01</t>
  </si>
  <si>
    <t>18.11.2022 07:29:02</t>
  </si>
  <si>
    <t>18.11.2022 07:29:04</t>
  </si>
  <si>
    <t>18.11.2022 07:29:05</t>
  </si>
  <si>
    <t>18.11.2022 07:29:07</t>
  </si>
  <si>
    <t>18.11.2022 07:29:10</t>
  </si>
  <si>
    <t>18.11.2022 07:29:11</t>
  </si>
  <si>
    <t>18.11.2022 07:29:13</t>
  </si>
  <si>
    <t>18.11.2022 07:29:26</t>
  </si>
  <si>
    <t>18.11.2022 07:29:28</t>
  </si>
  <si>
    <t>18.11.2022 07:29:31</t>
  </si>
  <si>
    <t>18.11.2022 07:29:32</t>
  </si>
  <si>
    <t>18.11.2022 07:29:34</t>
  </si>
  <si>
    <t>18.11.2022 07:29:35</t>
  </si>
  <si>
    <t>18.11.2022 07:29:37</t>
  </si>
  <si>
    <t>18.11.2022 07:29:56</t>
  </si>
  <si>
    <t>18.11.2022 07:29:58</t>
  </si>
  <si>
    <t>18.11.2022 07:29:59</t>
  </si>
  <si>
    <t>18.11.2022 07:30:08</t>
  </si>
  <si>
    <t>18.11.2022 07:30:10</t>
  </si>
  <si>
    <t>18.11.2022 07:30:11</t>
  </si>
  <si>
    <t>18.11.2022 07:30:13</t>
  </si>
  <si>
    <t>18.11.2022 07:30:14</t>
  </si>
  <si>
    <t>18.11.2022 07:30:16</t>
  </si>
  <si>
    <t>18.11.2022 07:30:17</t>
  </si>
  <si>
    <t>18.11.2022 07:30:19</t>
  </si>
  <si>
    <t>18.11.2022 07:30:20</t>
  </si>
  <si>
    <t>18.11.2022 07:30:49</t>
  </si>
  <si>
    <t>18.11.2022 07:30:50</t>
  </si>
  <si>
    <t>18.11.2022 07:30:53</t>
  </si>
  <si>
    <t>18.11.2022 07:30:55</t>
  </si>
  <si>
    <t>18.11.2022 07:30:56</t>
  </si>
  <si>
    <t>18.11.2022 07:31:04</t>
  </si>
  <si>
    <t>18.11.2022 07:31:07</t>
  </si>
  <si>
    <t>18.11.2022 07:31:08</t>
  </si>
  <si>
    <t>18.11.2022 07:31:10</t>
  </si>
  <si>
    <t>18.11.2022 07:31:11</t>
  </si>
  <si>
    <t>18.11.2022 07:31:13</t>
  </si>
  <si>
    <t>18.11.2022 07:31:14</t>
  </si>
  <si>
    <t>18.11.2022 07:31:16</t>
  </si>
  <si>
    <t>18.11.2022 07:31:17</t>
  </si>
  <si>
    <t>18.11.2022 07:31:49</t>
  </si>
  <si>
    <t>18.11.2022 07:31:50</t>
  </si>
  <si>
    <t>18.11.2022 07:31:52</t>
  </si>
  <si>
    <t>18.11.2022 07:31:53</t>
  </si>
  <si>
    <t>18.11.2022 07:31:55</t>
  </si>
  <si>
    <t>18.11.2022 07:31:56</t>
  </si>
  <si>
    <t>18.11.2022 07:31:58</t>
  </si>
  <si>
    <t>18.11.2022 07:31:59</t>
  </si>
  <si>
    <t>18.11.2022 07:32:35</t>
  </si>
  <si>
    <t>18.11.2022 07:32:37</t>
  </si>
  <si>
    <t>18.11.2022 07:32:41</t>
  </si>
  <si>
    <t>18.11.2022 07:32:43</t>
  </si>
  <si>
    <t>18.11.2022 07:32:44</t>
  </si>
  <si>
    <t>18.11.2022 07:32:46</t>
  </si>
  <si>
    <t>18.11.2022 07:32:52</t>
  </si>
  <si>
    <t>18.11.2022 07:32:53</t>
  </si>
  <si>
    <t>18.11.2022 07:32:55</t>
  </si>
  <si>
    <t>18.11.2022 07:32:56</t>
  </si>
  <si>
    <t>18.11.2022 07:32:58</t>
  </si>
  <si>
    <t>18.11.2022 07:33:01</t>
  </si>
  <si>
    <t>18.11.2022 07:33:13</t>
  </si>
  <si>
    <t>18.11.2022 07:33:14</t>
  </si>
  <si>
    <t>18.11.2022 07:33:16</t>
  </si>
  <si>
    <t>18.11.2022 07:33:17</t>
  </si>
  <si>
    <t>18.11.2022 07:33:19</t>
  </si>
  <si>
    <t>18.11.2022 07:33:20</t>
  </si>
  <si>
    <t>18.11.2022 07:33:22</t>
  </si>
  <si>
    <t>18.11.2022 07:33:29</t>
  </si>
  <si>
    <t>18.11.2022 07:33:31</t>
  </si>
  <si>
    <t>18.11.2022 07:33:32</t>
  </si>
  <si>
    <t>18.11.2022 07:33:34</t>
  </si>
  <si>
    <t>18.11.2022 07:33:35</t>
  </si>
  <si>
    <t>18.11.2022 07:34:05</t>
  </si>
  <si>
    <t>18.11.2022 07:34:10</t>
  </si>
  <si>
    <t>18.11.2022 07:34:11</t>
  </si>
  <si>
    <t>18.11.2022 07:34:13</t>
  </si>
  <si>
    <t>18.11.2022 07:34:16</t>
  </si>
  <si>
    <t>18.11.2022 07:34:17</t>
  </si>
  <si>
    <t>18.11.2022 07:34:19</t>
  </si>
  <si>
    <t>18.11.2022 07:34:20</t>
  </si>
  <si>
    <t>18.11.2022 07:34:22</t>
  </si>
  <si>
    <t>18.11.2022 07:34:23</t>
  </si>
  <si>
    <t>18.11.2022 07:34:37</t>
  </si>
  <si>
    <t>18.11.2022 07:34:38</t>
  </si>
  <si>
    <t>18.11.2022 07:34:40</t>
  </si>
  <si>
    <t>18.11.2022 07:34:41</t>
  </si>
  <si>
    <t>18.11.2022 07:34:43</t>
  </si>
  <si>
    <t>18.11.2022 07:34:44</t>
  </si>
  <si>
    <t>18.11.2022 07:34:46</t>
  </si>
  <si>
    <t>18.11.2022 07:34:55</t>
  </si>
  <si>
    <t>18.11.2022 07:34:56</t>
  </si>
  <si>
    <t>18.11.2022 07:34:58</t>
  </si>
  <si>
    <t>18.11.2022 07:35:01</t>
  </si>
  <si>
    <t>18.11.2022 07:35:02</t>
  </si>
  <si>
    <t>18.11.2022 07:35:19</t>
  </si>
  <si>
    <t>18.11.2022 07:35:20</t>
  </si>
  <si>
    <t>18.11.2022 07:35:22</t>
  </si>
  <si>
    <t>18.11.2022 07:35:23</t>
  </si>
  <si>
    <t>18.11.2022 07:35:25</t>
  </si>
  <si>
    <t>18.11.2022 07:35:28</t>
  </si>
  <si>
    <t>18.11.2022 07:36:13</t>
  </si>
  <si>
    <t>18.11.2022 07:36:14</t>
  </si>
  <si>
    <t>18.11.2022 07:36:16</t>
  </si>
  <si>
    <t>18.11.2022 07:36:17</t>
  </si>
  <si>
    <t>18.11.2022 07:36:19</t>
  </si>
  <si>
    <t>18.11.2022 07:36:20</t>
  </si>
  <si>
    <t>18.11.2022 07:36:23</t>
  </si>
  <si>
    <t>18.11.2022 07:36:38</t>
  </si>
  <si>
    <t>18.11.2022 07:36:40</t>
  </si>
  <si>
    <t>18.11.2022 07:36:41</t>
  </si>
  <si>
    <t>18.11.2022 07:36:43</t>
  </si>
  <si>
    <t>18.11.2022 07:36:44</t>
  </si>
  <si>
    <t>18.11.2022 07:36:47</t>
  </si>
  <si>
    <t>18.11.2022 07:36:50</t>
  </si>
  <si>
    <t>18.11.2022 07:36:52</t>
  </si>
  <si>
    <t>18.11.2022 07:36:53</t>
  </si>
  <si>
    <t>18.11.2022 07:36:55</t>
  </si>
  <si>
    <t>18.11.2022 07:36:56</t>
  </si>
  <si>
    <t>18.11.2022 07:37:14</t>
  </si>
  <si>
    <t>18.11.2022 07:37:16</t>
  </si>
  <si>
    <t>18.11.2022 07:37:17</t>
  </si>
  <si>
    <t>18.11.2022 07:37:19</t>
  </si>
  <si>
    <t>18.11.2022 07:37:20</t>
  </si>
  <si>
    <t>18.11.2022 07:37:22</t>
  </si>
  <si>
    <t>18.11.2022 07:37:23</t>
  </si>
  <si>
    <t>18.11.2022 07:37:37</t>
  </si>
  <si>
    <t>18.11.2022 07:37:38</t>
  </si>
  <si>
    <t>18.11.2022 07:37:40</t>
  </si>
  <si>
    <t>18.11.2022 07:37:41</t>
  </si>
  <si>
    <t>18.11.2022 07:37:43</t>
  </si>
  <si>
    <t>18.11.2022 07:37:44</t>
  </si>
  <si>
    <t>18.11.2022 07:37:46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</si>
  <si>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</si>
  <si>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</si>
  <si>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</si>
  <si>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</si>
  <si>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</si>
  <si>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</si>
  <si>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</si>
  <si>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07:39:10</t>
  </si>
  <si>
    <t>18.11.2022 07:39:11</t>
  </si>
  <si>
    <t>18.11.2022 07:39:13</t>
  </si>
  <si>
    <t>18.11.2022 07:39:14</t>
  </si>
  <si>
    <t>18.11.2022 07:39:16</t>
  </si>
  <si>
    <t>18.11.2022 07:39:22</t>
  </si>
  <si>
    <t>18.11.2022 07:39:23</t>
  </si>
  <si>
    <t>18.11.2022 07:39:25</t>
  </si>
  <si>
    <t>18.11.2022 07:39:26</t>
  </si>
  <si>
    <t>18.11.2022 07:39:31</t>
  </si>
  <si>
    <t>18.11.2022 07:39:32</t>
  </si>
  <si>
    <t>18.11.2022 07:39:35</t>
  </si>
  <si>
    <t>18.11.2022 07:39:37</t>
  </si>
  <si>
    <t>18.11.2022 07:39:38</t>
  </si>
  <si>
    <t>18.11.2022 07:39:40</t>
  </si>
  <si>
    <t>18.11.2022 07:39:47</t>
  </si>
  <si>
    <t>18.11.2022 07:39:49</t>
  </si>
  <si>
    <t>18.11.2022 07:39:50</t>
  </si>
  <si>
    <t>18.11.2022 07:39:52</t>
  </si>
  <si>
    <t>18.11.2022 07:39:53</t>
  </si>
  <si>
    <t>18.11.2022 07:39:55</t>
  </si>
  <si>
    <t>18.11.2022 07:40:10</t>
  </si>
  <si>
    <t>18.11.2022 07:40:22</t>
  </si>
  <si>
    <t>18.11.2022 07:40:23</t>
  </si>
  <si>
    <t>18.11.2022 07:40:31</t>
  </si>
  <si>
    <t>18.11.2022 07:41:52</t>
  </si>
  <si>
    <t>18.11.2022 07:41:53</t>
  </si>
  <si>
    <t>18.11.2022 07:41:55</t>
  </si>
  <si>
    <t>18.11.2022 07:41:56</t>
  </si>
  <si>
    <t>18.11.2022 07:41:58</t>
  </si>
  <si>
    <t>18.11.2022 07:41:59</t>
  </si>
  <si>
    <t>18.11.2022 07:42:01</t>
  </si>
  <si>
    <t>18.11.2022 07:42:02</t>
  </si>
  <si>
    <t>18.11.2022 07:42:04</t>
  </si>
  <si>
    <t>18.11.2022 07:42:05</t>
  </si>
  <si>
    <t>18.11.2022 07:42:26</t>
  </si>
  <si>
    <t>18.11.2022 07:42:27</t>
  </si>
  <si>
    <t>18.11.2022 07:42:30</t>
  </si>
  <si>
    <t>18.11.2022 07:42:32</t>
  </si>
  <si>
    <t>18.11.2022 07:42:33</t>
  </si>
  <si>
    <t>18.11.2022 07:42:35</t>
  </si>
  <si>
    <t>18.11.2022 07:42:36</t>
  </si>
  <si>
    <t>18.11.2022 07:43:12</t>
  </si>
  <si>
    <t>18.11.2022 07:43:14</t>
  </si>
  <si>
    <t>18.11.2022 07:43:15</t>
  </si>
  <si>
    <t>18.11.2022 07:43:17</t>
  </si>
  <si>
    <t>18.11.2022 07:43:18</t>
  </si>
  <si>
    <t>18.11.2022 07:43:20</t>
  </si>
  <si>
    <t>18.11.2022 07:43:21</t>
  </si>
  <si>
    <t>18.11.2022 07:43:23</t>
  </si>
  <si>
    <t>18.11.2022 07:43:27</t>
  </si>
  <si>
    <t>18.11.2022 07:44:08</t>
  </si>
  <si>
    <t>18.11.2022 07:44:09</t>
  </si>
  <si>
    <t>18.11.2022 07:44:11</t>
  </si>
  <si>
    <t>18.11.2022 07:44:12</t>
  </si>
  <si>
    <t>18.11.2022 07:44:14</t>
  </si>
  <si>
    <t>18.11.2022 07:44:15</t>
  </si>
  <si>
    <t>18.11.2022 07:44:17</t>
  </si>
  <si>
    <t>18.11.2022 07:44:18</t>
  </si>
  <si>
    <t>18.11.2022 07:44:33</t>
  </si>
  <si>
    <t>18.11.2022 07:44:35</t>
  </si>
  <si>
    <t>18.11.2022 07:44:36</t>
  </si>
  <si>
    <t>18.11.2022 07:44:38</t>
  </si>
  <si>
    <t>18.11.2022 07:44:39</t>
  </si>
  <si>
    <t>18.11.2022 07:44:41</t>
  </si>
  <si>
    <t>18.11.2022 07:44:42</t>
  </si>
  <si>
    <t>18.11.2022 07:45:20</t>
  </si>
  <si>
    <t>18.11.2022 07:45:21</t>
  </si>
  <si>
    <t>18.11.2022 07:45:23</t>
  </si>
  <si>
    <t>18.11.2022 07:45:26</t>
  </si>
  <si>
    <t>18.11.2022 07:45:27</t>
  </si>
  <si>
    <t>18.11.2022 07:45:29</t>
  </si>
  <si>
    <t>18.11.2022 07:45:30</t>
  </si>
  <si>
    <t>18.11.2022 07:45:32</t>
  </si>
  <si>
    <t>18.11.2022 07:45:33</t>
  </si>
  <si>
    <t>18.11.2022 07:45:35</t>
  </si>
  <si>
    <t>18.11.2022 07:45:36</t>
  </si>
  <si>
    <t>18.11.2022 07:45:39</t>
  </si>
  <si>
    <t>18.11.2022 07:45:57</t>
  </si>
  <si>
    <t>18.11.2022 07:46:00</t>
  </si>
  <si>
    <t>18.11.2022 07:46:03</t>
  </si>
  <si>
    <t>18.11.2022 07:46:05</t>
  </si>
  <si>
    <t>18.11.2022 07:46:06</t>
  </si>
  <si>
    <t>18.11.2022 07:46:08</t>
  </si>
  <si>
    <t>18.11.2022 07:46:09</t>
  </si>
  <si>
    <t>18.11.2022 07:46:11</t>
  </si>
  <si>
    <t>18.11.2022 07:46:14</t>
  </si>
  <si>
    <t>18.11.2022 07:46:15</t>
  </si>
  <si>
    <t>18.11.2022 07:46:59</t>
  </si>
  <si>
    <t>18.11.2022 07:47:00</t>
  </si>
  <si>
    <t>18.11.2022 07:47:02</t>
  </si>
  <si>
    <t>18.11.2022 07:47:03</t>
  </si>
  <si>
    <t>18.11.2022 07:47:05</t>
  </si>
  <si>
    <t>18.11.2022 07:47:15</t>
  </si>
  <si>
    <t>18.11.2022 07:47:17</t>
  </si>
  <si>
    <t>18.11.2022 07:47:23</t>
  </si>
  <si>
    <t>18.11.2022 07:47:24</t>
  </si>
  <si>
    <t>18.11.2022 07:47:26</t>
  </si>
  <si>
    <t>18.11.2022 07:47:27</t>
  </si>
  <si>
    <t>18.11.2022 07:47:29</t>
  </si>
  <si>
    <t>18.11.2022 07:47:30</t>
  </si>
  <si>
    <t>18.11.2022 07:47:32</t>
  </si>
  <si>
    <t>18.11.2022 07:47:33</t>
  </si>
  <si>
    <t>18.11.2022 07:47:35</t>
  </si>
  <si>
    <t>18.11.2022 07:47:36</t>
  </si>
  <si>
    <t>18.11.2022 07:47:38</t>
  </si>
  <si>
    <t>18.11.2022 07:47:39</t>
  </si>
  <si>
    <t>18.11.2022 07:48:24</t>
  </si>
  <si>
    <t>18.11.2022 07:48:26</t>
  </si>
  <si>
    <t>18.11.2022 07:48:27</t>
  </si>
  <si>
    <t>18.11.2022 07:48:29</t>
  </si>
  <si>
    <t>18.11.2022 07:48:30</t>
  </si>
  <si>
    <t>18.11.2022 07:48:32</t>
  </si>
  <si>
    <t>18.11.2022 07:48:33</t>
  </si>
  <si>
    <t>18.11.2022 07:48:36</t>
  </si>
  <si>
    <t>18.11.2022 07:49:03</t>
  </si>
  <si>
    <t>18.11.2022 07:49:04</t>
  </si>
  <si>
    <t>18.11.2022 07:49:10</t>
  </si>
  <si>
    <t>18.11.2022 07:49:12</t>
  </si>
  <si>
    <t>18.11.2022 07:49:13</t>
  </si>
  <si>
    <t>18.11.2022 07:49:48</t>
  </si>
  <si>
    <t>18.11.2022 07:49:49</t>
  </si>
  <si>
    <t>18.11.2022 07:49:51</t>
  </si>
  <si>
    <t>18.11.2022 07:49:52</t>
  </si>
  <si>
    <t>18.11.2022 07:49:54</t>
  </si>
  <si>
    <t>18.11.2022 07:49:55</t>
  </si>
  <si>
    <t>18.11.2022 07:50:42</t>
  </si>
  <si>
    <t>18.11.2022 07:50:43</t>
  </si>
  <si>
    <t>18.11.2022 07:50:45</t>
  </si>
  <si>
    <t>18.11.2022 07:50:46</t>
  </si>
  <si>
    <t>18.11.2022 07:50:48</t>
  </si>
  <si>
    <t>18.11.2022 07:50:49</t>
  </si>
  <si>
    <t>18.11.2022 07:51:09</t>
  </si>
  <si>
    <t>18.11.2022 07:51:10</t>
  </si>
  <si>
    <t>18.11.2022 07:51:12</t>
  </si>
  <si>
    <t>18.11.2022 07:51:13</t>
  </si>
  <si>
    <t>18.11.2022 07:51:15</t>
  </si>
  <si>
    <t>18.11.2022 07:51:21</t>
  </si>
  <si>
    <t>18.11.2022 07:51:22</t>
  </si>
  <si>
    <t>18.11.2022 07:51:27</t>
  </si>
  <si>
    <t>18.11.2022 07:51:28</t>
  </si>
  <si>
    <t>18.11.2022 07:51:30</t>
  </si>
  <si>
    <t>18.11.2022 07:51:31</t>
  </si>
  <si>
    <t>18.11.2022 07:51:33</t>
  </si>
  <si>
    <t>18.11.2022 07:51:45</t>
  </si>
  <si>
    <t>18.11.2022 07:51:46</t>
  </si>
  <si>
    <t>18.11.2022 07:51:48</t>
  </si>
  <si>
    <t>18.11.2022 07:51:49</t>
  </si>
  <si>
    <t>18.11.2022 07:51:51</t>
  </si>
  <si>
    <t>18.11.2022 07:51:54</t>
  </si>
  <si>
    <t>18.11.2022 07:52:09</t>
  </si>
  <si>
    <t>18.11.2022 07:52:10</t>
  </si>
  <si>
    <t>18.11.2022 07:52:12</t>
  </si>
  <si>
    <t>18.11.2022 07:52:13</t>
  </si>
  <si>
    <t>18.11.2022 07:52:15</t>
  </si>
  <si>
    <t>18.11.2022 07:52:16</t>
  </si>
  <si>
    <t>18.11.2022 07:52:51</t>
  </si>
  <si>
    <t>18.11.2022 07:52:52</t>
  </si>
  <si>
    <t>18.11.2022 07:52:54</t>
  </si>
  <si>
    <t>18.11.2022 07:52:55</t>
  </si>
  <si>
    <t>18.11.2022 07:52:57</t>
  </si>
  <si>
    <t>18.11.2022 07:52:58</t>
  </si>
  <si>
    <t>18.11.2022 07:53:00</t>
  </si>
  <si>
    <t>18.11.2022 07:53:01</t>
  </si>
  <si>
    <t>18.11.2022 07:53:03</t>
  </si>
  <si>
    <t>18.11.2022 07:53:04</t>
  </si>
  <si>
    <t>18.11.2022 07:53:13</t>
  </si>
  <si>
    <t>18.11.2022 07:53:14</t>
  </si>
  <si>
    <t>18.11.2022 07:53:16</t>
  </si>
  <si>
    <t>18.11.2022 07:53:17</t>
  </si>
  <si>
    <t>18.11.2022 07:53:19</t>
  </si>
  <si>
    <t>18.11.2022 07:53:20</t>
  </si>
  <si>
    <t>18.11.2022 07:53:35</t>
  </si>
  <si>
    <t>18.11.2022 07:53:37</t>
  </si>
  <si>
    <t>18.11.2022 07:53:38</t>
  </si>
  <si>
    <t>18.11.2022 07:53:40</t>
  </si>
  <si>
    <t>18.11.2022 07:53:41</t>
  </si>
  <si>
    <t>18.11.2022 07:53:43</t>
  </si>
  <si>
    <t>18.11.2022 07:53:44</t>
  </si>
  <si>
    <t>18.11.2022 07:53:46</t>
  </si>
  <si>
    <t>18.11.2022 07:54:11</t>
  </si>
  <si>
    <t>18.11.2022 07:54:13</t>
  </si>
  <si>
    <t>18.11.2022 07:54:14</t>
  </si>
  <si>
    <t>18.11.2022 07:54:16</t>
  </si>
  <si>
    <t>18.11.2022 07:54:17</t>
  </si>
  <si>
    <t>18.11.2022 07:54:19</t>
  </si>
  <si>
    <t>18.11.2022 07:54:20</t>
  </si>
  <si>
    <t>18.11.2022 07:54:22</t>
  </si>
  <si>
    <t>18.11.2022 07:54:37</t>
  </si>
  <si>
    <t>18.11.2022 07:54:40</t>
  </si>
  <si>
    <t>18.11.2022 07:54:41</t>
  </si>
  <si>
    <t>18.11.2022 07:54:43</t>
  </si>
  <si>
    <t>18.11.2022 07:54:44</t>
  </si>
  <si>
    <t>18.11.2022 07:55:01</t>
  </si>
  <si>
    <t>18.11.2022 07:55:02</t>
  </si>
  <si>
    <t>18.11.2022 07:55:04</t>
  </si>
  <si>
    <t>18.11.2022 07:55:07</t>
  </si>
  <si>
    <t>18.11.2022 07:55:08</t>
  </si>
  <si>
    <t>18.11.2022 07:55:10</t>
  </si>
  <si>
    <t>18.11.2022 07:55:11</t>
  </si>
  <si>
    <t>18.11.2022 07:55:13</t>
  </si>
  <si>
    <t>18.11.2022 07:55:14</t>
  </si>
  <si>
    <t>18.11.2022 07:55:16</t>
  </si>
  <si>
    <t>18.11.2022 07:55:22</t>
  </si>
  <si>
    <t>18.11.2022 07:55:28</t>
  </si>
  <si>
    <t>18.11.2022 07:55:31</t>
  </si>
  <si>
    <t>18.11.2022 07:55:32</t>
  </si>
  <si>
    <t>18.11.2022 07:55:34</t>
  </si>
  <si>
    <t>18.11.2022 07:55:44</t>
  </si>
  <si>
    <t>18.11.2022 07:55:47</t>
  </si>
  <si>
    <t>18.11.2022 07:55:49</t>
  </si>
  <si>
    <t>18.11.2022 07:55:50</t>
  </si>
  <si>
    <t>18.11.2022 07:55:53</t>
  </si>
  <si>
    <t>18.11.2022 07:57:20</t>
  </si>
  <si>
    <t>18.11.2022 07:57:22</t>
  </si>
  <si>
    <t>18.11.2022 07:57:23</t>
  </si>
  <si>
    <t>18.11.2022 07:57:26</t>
  </si>
  <si>
    <t>18.11.2022 07:57:28</t>
  </si>
  <si>
    <t>18.11.2022 07:57:29</t>
  </si>
  <si>
    <t>18.11.2022 07:57:32</t>
  </si>
  <si>
    <t>18.11.2022 07:57:34</t>
  </si>
  <si>
    <t>18.11.2022 07:57:35</t>
  </si>
  <si>
    <t>18.11.2022 07:57:37</t>
  </si>
  <si>
    <t>18.11.2022 07:57:38</t>
  </si>
  <si>
    <t>18.11.2022 07:57:40</t>
  </si>
  <si>
    <t>18.11.2022 07:58:09</t>
  </si>
  <si>
    <t>18.11.2022 07:58:11</t>
  </si>
  <si>
    <t>18.11.2022 07:58:12</t>
  </si>
  <si>
    <t>18.11.2022 07:58:14</t>
  </si>
  <si>
    <t>18.11.2022 07:58:15</t>
  </si>
  <si>
    <t>18.11.2022 07:58:17</t>
  </si>
  <si>
    <t>18.11.2022 07:58:18</t>
  </si>
  <si>
    <t>18.11.2022 07:58:20</t>
  </si>
  <si>
    <t>18.11.2022 07:58:21</t>
  </si>
  <si>
    <t>18.11.2022 07:58:36</t>
  </si>
  <si>
    <t>18.11.2022 07:58:38</t>
  </si>
  <si>
    <t>18.11.2022 07:58:39</t>
  </si>
  <si>
    <t>18.11.2022 07:58:41</t>
  </si>
  <si>
    <t>18.11.2022 07:58:42</t>
  </si>
  <si>
    <t>18.11.2022 07:58:44</t>
  </si>
  <si>
    <t>18.11.2022 07:58:45</t>
  </si>
  <si>
    <t>18.11.2022 07:58:47</t>
  </si>
  <si>
    <t>18.11.2022 07:58:48</t>
  </si>
  <si>
    <t>18.11.2022 07:58:50</t>
  </si>
  <si>
    <t>18.11.2022 07:58:51</t>
  </si>
  <si>
    <t>18.11.2022 07:58:56</t>
  </si>
  <si>
    <t>18.11.2022 07:58:57</t>
  </si>
  <si>
    <t>18.11.2022 07:58:59</t>
  </si>
  <si>
    <t>18.11.2022 07:59:00</t>
  </si>
  <si>
    <t>18.11.2022 07:59:08</t>
  </si>
  <si>
    <t>18.11.2022 07:59:09</t>
  </si>
  <si>
    <t>18.11.2022 07:59:11</t>
  </si>
  <si>
    <t>18.11.2022 07:59:12</t>
  </si>
  <si>
    <t>18.11.2022 07:59:14</t>
  </si>
  <si>
    <t>18.11.2022 07:59:15</t>
  </si>
  <si>
    <t>18.11.2022 07:59:17</t>
  </si>
  <si>
    <t>18.11.2022 07:59:18</t>
  </si>
  <si>
    <t>18.11.2022 07:59:35</t>
  </si>
  <si>
    <t>18.11.2022 07:59:36</t>
  </si>
  <si>
    <t>18.11.2022 07:59:38</t>
  </si>
  <si>
    <t>18.11.2022 07:59:39</t>
  </si>
  <si>
    <t>18.11.2022 07:59:45</t>
  </si>
  <si>
    <t>18.11.2022 07:59:47</t>
  </si>
  <si>
    <t>18.11.2022 07:59:50</t>
  </si>
  <si>
    <t>18.11.2022 07:59:51</t>
  </si>
  <si>
    <t>18.11.2022 07:59:53</t>
  </si>
  <si>
    <t>18.11.2022 07:59:54</t>
  </si>
  <si>
    <t>18.11.2022 07:59:56</t>
  </si>
  <si>
    <t>18.11.2022 07:59:57</t>
  </si>
  <si>
    <t>18.11.2022 07:59:59</t>
  </si>
  <si>
    <t>18.11.2022 08:00:33</t>
  </si>
  <si>
    <t>18.11.2022 08:00:35</t>
  </si>
  <si>
    <t>18.11.2022 08:00:36</t>
  </si>
  <si>
    <t>18.11.2022 08:00:38</t>
  </si>
  <si>
    <t>18.11.2022 08:00:39</t>
  </si>
  <si>
    <t>18.11.2022 08:00:41</t>
  </si>
  <si>
    <t>18.11.2022 08:00:42</t>
  </si>
  <si>
    <t>18.11.2022 08:01:21</t>
  </si>
  <si>
    <t>18.11.2022 08:01:23</t>
  </si>
  <si>
    <t>18.11.2022 08:01:24</t>
  </si>
  <si>
    <t>18.11.2022 08:01:26</t>
  </si>
  <si>
    <t>18.11.2022 08:01:27</t>
  </si>
  <si>
    <t>18.11.2022 08:01:29</t>
  </si>
  <si>
    <t>18.11.2022 08:01:47</t>
  </si>
  <si>
    <t>18.11.2022 08:01:48</t>
  </si>
  <si>
    <t>18.11.2022 08:01:50</t>
  </si>
  <si>
    <t>18.11.2022 08:01:51</t>
  </si>
  <si>
    <t>18.11.2022 08:01:53</t>
  </si>
  <si>
    <t>18.11.2022 08:01:54</t>
  </si>
  <si>
    <t>18.11.2022 08:01:57</t>
  </si>
  <si>
    <t>18.11.2022 08:02:00</t>
  </si>
  <si>
    <t>18.11.2022 08:02:02</t>
  </si>
  <si>
    <t>18.11.2022 08:02:12</t>
  </si>
  <si>
    <t>18.11.2022 08:02:14</t>
  </si>
  <si>
    <t>18.11.2022 08:02:17</t>
  </si>
  <si>
    <t>18.11.2022 08:02:18</t>
  </si>
  <si>
    <t>18.11.2022 08:02:20</t>
  </si>
  <si>
    <t>18.11.2022 08:02:21</t>
  </si>
  <si>
    <t>18.11.2022 08:02:23</t>
  </si>
  <si>
    <t>18.11.2022 08:02:51</t>
  </si>
  <si>
    <t>18.11.2022 08:02:53</t>
  </si>
  <si>
    <t>18.11.2022 08:02:54</t>
  </si>
  <si>
    <t>18.11.2022 08:02:56</t>
  </si>
  <si>
    <t>18.11.2022 08:02:57</t>
  </si>
  <si>
    <t>18.11.2022 08:02:59</t>
  </si>
  <si>
    <t>18.11.2022 08:03:00</t>
  </si>
  <si>
    <t>18.11.2022 08:03:02</t>
  </si>
  <si>
    <t>18.11.2022 08:03:03</t>
  </si>
  <si>
    <t>18.11.2022 08:03:05</t>
  </si>
  <si>
    <t>18.11.2022 08:03:06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</si>
  <si>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</si>
  <si>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</si>
  <si>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</si>
  <si>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</si>
  <si>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</si>
  <si>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</si>
  <si>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08:03:29</t>
  </si>
  <si>
    <t>18.11.2022 08:03:32</t>
  </si>
  <si>
    <t>18.11.2022 08:03:33</t>
  </si>
  <si>
    <t>18.11.2022 08:03:35</t>
  </si>
  <si>
    <t>18.11.2022 08:03:36</t>
  </si>
  <si>
    <t>18.11.2022 08:03:38</t>
  </si>
  <si>
    <t>18.11.2022 08:03:42</t>
  </si>
  <si>
    <t>18.11.2022 08:03:44</t>
  </si>
  <si>
    <t>18.11.2022 08:03:47</t>
  </si>
  <si>
    <t>18.11.2022 08:03:48</t>
  </si>
  <si>
    <t>18.11.2022 08:03:50</t>
  </si>
  <si>
    <t>18.11.2022 08:04:20</t>
  </si>
  <si>
    <t>18.11.2022 08:04:21</t>
  </si>
  <si>
    <t>18.11.2022 08:04:23</t>
  </si>
  <si>
    <t>18.11.2022 08:04:24</t>
  </si>
  <si>
    <t>18.11.2022 08:04:26</t>
  </si>
  <si>
    <t>18.11.2022 08:04:27</t>
  </si>
  <si>
    <t>18.11.2022 08:04:29</t>
  </si>
  <si>
    <t>18.11.2022 08:04:38</t>
  </si>
  <si>
    <t>18.11.2022 08:04:39</t>
  </si>
  <si>
    <t>18.11.2022 08:04:41</t>
  </si>
  <si>
    <t>18.11.2022 08:04:42</t>
  </si>
  <si>
    <t>18.11.2022 08:04:44</t>
  </si>
  <si>
    <t>18.11.2022 08:04:45</t>
  </si>
  <si>
    <t>18.11.2022 08:04:47</t>
  </si>
  <si>
    <t>18.11.2022 08:04:48</t>
  </si>
  <si>
    <t>18.11.2022 08:04:51</t>
  </si>
  <si>
    <t>18.11.2022 08:05:05</t>
  </si>
  <si>
    <t>18.11.2022 08:05:06</t>
  </si>
  <si>
    <t>18.11.2022 08:05:08</t>
  </si>
  <si>
    <t>18.11.2022 08:05:09</t>
  </si>
  <si>
    <t>18.11.2022 08:05:11</t>
  </si>
  <si>
    <t>18.11.2022 08:05:12</t>
  </si>
  <si>
    <t>18.11.2022 08:05:15</t>
  </si>
  <si>
    <t>18.11.2022 08:06:44</t>
  </si>
  <si>
    <t>18.11.2022 08:06:45</t>
  </si>
  <si>
    <t>18.11.2022 08:06:47</t>
  </si>
  <si>
    <t>18.11.2022 08:06:48</t>
  </si>
  <si>
    <t>18.11.2022 08:06:50</t>
  </si>
  <si>
    <t>18.11.2022 08:06:51</t>
  </si>
  <si>
    <t>18.11.2022 08:06:53</t>
  </si>
  <si>
    <t>18.11.2022 08:06:54</t>
  </si>
  <si>
    <t>18.11.2022 08:06:56</t>
  </si>
  <si>
    <t>18.11.2022 08:07:23</t>
  </si>
  <si>
    <t>18.11.2022 08:07:24</t>
  </si>
  <si>
    <t>18.11.2022 08:07:26</t>
  </si>
  <si>
    <t>18.11.2022 08:07:27</t>
  </si>
  <si>
    <t>18.11.2022 08:07:30</t>
  </si>
  <si>
    <t>18.11.2022 08:07:32</t>
  </si>
  <si>
    <t>18.11.2022 08:07:33</t>
  </si>
  <si>
    <t>18.11.2022 08:07:35</t>
  </si>
  <si>
    <t>18.11.2022 08:07:36</t>
  </si>
  <si>
    <t>18.11.2022 08:07:38</t>
  </si>
  <si>
    <t>18.11.2022 08:07:39</t>
  </si>
  <si>
    <t>18.11.2022 08:07:41</t>
  </si>
  <si>
    <t>18.11.2022 08:08:26</t>
  </si>
  <si>
    <t>18.11.2022 08:08:27</t>
  </si>
  <si>
    <t>18.11.2022 08:08:29</t>
  </si>
  <si>
    <t>18.11.2022 08:08:30</t>
  </si>
  <si>
    <t>18.11.2022 08:08:32</t>
  </si>
  <si>
    <t>18.11.2022 08:08:33</t>
  </si>
  <si>
    <t>18.11.2022 08:08:35</t>
  </si>
  <si>
    <t>18.11.2022 08:08:36</t>
  </si>
  <si>
    <t>18.11.2022 08:08:39</t>
  </si>
  <si>
    <t>18.11.2022 08:08:41</t>
  </si>
  <si>
    <t>18.11.2022 08:08:42</t>
  </si>
  <si>
    <t>18.11.2022 08:08:44</t>
  </si>
  <si>
    <t>18.11.2022 08:08:45</t>
  </si>
  <si>
    <t>18.11.2022 08:08:56</t>
  </si>
  <si>
    <t>18.11.2022 08:08:57</t>
  </si>
  <si>
    <t>18.11.2022 08:09:21</t>
  </si>
  <si>
    <t>18.11.2022 08:09:23</t>
  </si>
  <si>
    <t>18.11.2022 08:09:24</t>
  </si>
  <si>
    <t>18.11.2022 08:09:26</t>
  </si>
  <si>
    <t>18.11.2022 08:09:27</t>
  </si>
  <si>
    <t>18.11.2022 08:09:29</t>
  </si>
  <si>
    <t>18.11.2022 08:09:30</t>
  </si>
  <si>
    <t>18.11.2022 08:09:32</t>
  </si>
  <si>
    <t>18.11.2022 08:09:33</t>
  </si>
  <si>
    <t>18.11.2022 08:10:57</t>
  </si>
  <si>
    <t>18.11.2022 08:10:59</t>
  </si>
  <si>
    <t>18.11.2022 08:11:02</t>
  </si>
  <si>
    <t>18.11.2022 08:11:03</t>
  </si>
  <si>
    <t>18.11.2022 08:11:06</t>
  </si>
  <si>
    <t>18.11.2022 08:11:21</t>
  </si>
  <si>
    <t>18.11.2022 08:11:23</t>
  </si>
  <si>
    <t>18.11.2022 08:11:24</t>
  </si>
  <si>
    <t>18.11.2022 08:11:26</t>
  </si>
  <si>
    <t>18.11.2022 08:11:27</t>
  </si>
  <si>
    <t>18.11.2022 08:11:29</t>
  </si>
  <si>
    <t>18.11.2022 08:11:33</t>
  </si>
  <si>
    <t>18.11.2022 08:11:35</t>
  </si>
  <si>
    <t>18.11.2022 08:11:36</t>
  </si>
  <si>
    <t>18.11.2022 08:11:38</t>
  </si>
  <si>
    <t>18.11.2022 08:11:39</t>
  </si>
  <si>
    <t>18.11.2022 08:11:41</t>
  </si>
  <si>
    <t>18.11.2022 08:11:42</t>
  </si>
  <si>
    <t>18.11.2022 08:12:27</t>
  </si>
  <si>
    <t>18.11.2022 08:12:30</t>
  </si>
  <si>
    <t>18.11.2022 08:12:32</t>
  </si>
  <si>
    <t>18.11.2022 08:12:33</t>
  </si>
  <si>
    <t>18.11.2022 08:12:35</t>
  </si>
  <si>
    <t>18.11.2022 08:12:36</t>
  </si>
  <si>
    <t>18.11.2022 08:12:38</t>
  </si>
  <si>
    <t>18.11.2022 08:12:39</t>
  </si>
  <si>
    <t>18.11.2022 08:12:44</t>
  </si>
  <si>
    <t>18.11.2022 08:12:45</t>
  </si>
  <si>
    <t>18.11.2022 08:12:48</t>
  </si>
  <si>
    <t>18.11.2022 08:12:50</t>
  </si>
  <si>
    <t>18.11.2022 08:12:53</t>
  </si>
  <si>
    <t>18.11.2022 08:12:54</t>
  </si>
  <si>
    <t>18.11.2022 08:12:55</t>
  </si>
  <si>
    <t>18.11.2022 08:12:57</t>
  </si>
  <si>
    <t>18.11.2022 08:12:58</t>
  </si>
  <si>
    <t>18.11.2022 08:13:06</t>
  </si>
  <si>
    <t>18.11.2022 08:13:07</t>
  </si>
  <si>
    <t>18.11.2022 08:13:09</t>
  </si>
  <si>
    <t>18.11.2022 08:13:10</t>
  </si>
  <si>
    <t>18.11.2022 08:13:12</t>
  </si>
  <si>
    <t>18.11.2022 08:13:13</t>
  </si>
  <si>
    <t>18.11.2022 08:13:15</t>
  </si>
  <si>
    <t>18.11.2022 08:13:21</t>
  </si>
  <si>
    <t>18.11.2022 08:13:22</t>
  </si>
  <si>
    <t>18.11.2022 08:13:24</t>
  </si>
  <si>
    <t>18.11.2022 08:13:25</t>
  </si>
  <si>
    <t>18.11.2022 08:13:27</t>
  </si>
  <si>
    <t>18.11.2022 08:13:28</t>
  </si>
  <si>
    <t>18.11.2022 08:13:45</t>
  </si>
  <si>
    <t>18.11.2022 08:13:46</t>
  </si>
  <si>
    <t>18.11.2022 08:13:49</t>
  </si>
  <si>
    <t>18.11.2022 08:13:51</t>
  </si>
  <si>
    <t>18.11.2022 08:13:55</t>
  </si>
  <si>
    <t>18.11.2022 08:14:30</t>
  </si>
  <si>
    <t>18.11.2022 08:14:31</t>
  </si>
  <si>
    <t>18.11.2022 08:14:33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</si>
  <si>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</si>
  <si>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</si>
  <si>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</si>
  <si>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</si>
  <si>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</si>
  <si>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</si>
  <si>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08:14:46</t>
  </si>
  <si>
    <t>18.11.2022 08:14:48</t>
  </si>
  <si>
    <t>18.11.2022 08:14:49</t>
  </si>
  <si>
    <t>18.11.2022 08:15:19</t>
  </si>
  <si>
    <t>18.11.2022 08:15:21</t>
  </si>
  <si>
    <t>18.11.2022 08:15:24</t>
  </si>
  <si>
    <t>18.11.2022 08:15:25</t>
  </si>
  <si>
    <t>18.11.2022 08:15:27</t>
  </si>
  <si>
    <t>18.11.2022 08:15:28</t>
  </si>
  <si>
    <t>18.11.2022 08:15:30</t>
  </si>
  <si>
    <t>18.11.2022 08:15:31</t>
  </si>
  <si>
    <t>18.11.2022 08:15:33</t>
  </si>
  <si>
    <t>18.11.2022 08:15:34</t>
  </si>
  <si>
    <t>18.11.2022 08:15:36</t>
  </si>
  <si>
    <t>18.11.2022 08:15:37</t>
  </si>
  <si>
    <t>18.11.2022 08:15:39</t>
  </si>
  <si>
    <t>18.11.2022 08:15:40</t>
  </si>
  <si>
    <t>18.11.2022 08:16:13</t>
  </si>
  <si>
    <t>18.11.2022 08:16:14</t>
  </si>
  <si>
    <t>18.11.2022 08:16:16</t>
  </si>
  <si>
    <t>18.11.2022 08:16:17</t>
  </si>
  <si>
    <t>18.11.2022 08:16:20</t>
  </si>
  <si>
    <t>18.11.2022 08:16:25</t>
  </si>
  <si>
    <t>18.11.2022 08:16:29</t>
  </si>
  <si>
    <t>18.11.2022 08:16:41</t>
  </si>
  <si>
    <t>18.11.2022 08:16:43</t>
  </si>
  <si>
    <t>18.11.2022 08:16:44</t>
  </si>
  <si>
    <t>18.11.2022 08:16:46</t>
  </si>
  <si>
    <t>18.11.2022 08:16:47</t>
  </si>
  <si>
    <t>18.11.2022 08:16:55</t>
  </si>
  <si>
    <t>18.11.2022 08:16:58</t>
  </si>
  <si>
    <t>18.11.2022 08:16:59</t>
  </si>
  <si>
    <t>18.11.2022 08:17:01</t>
  </si>
  <si>
    <t>18.11.2022 08:17:04</t>
  </si>
  <si>
    <t>18.11.2022 08:17:53</t>
  </si>
  <si>
    <t>18.11.2022 08:17:55</t>
  </si>
  <si>
    <t>18.11.2022 08:17:56</t>
  </si>
  <si>
    <t>18.11.2022 08:17:58</t>
  </si>
  <si>
    <t>18.11.2022 08:17:59</t>
  </si>
  <si>
    <t>18.11.2022 08:18:01</t>
  </si>
  <si>
    <t>18.11.2022 08:18:02</t>
  </si>
  <si>
    <t>18.11.2022 08:18:05</t>
  </si>
  <si>
    <t>18.11.2022 08:18:08</t>
  </si>
  <si>
    <t>18.11.2022 08:18:10</t>
  </si>
  <si>
    <t>18.11.2022 08:18:11</t>
  </si>
  <si>
    <t>18.11.2022 08:18:13</t>
  </si>
  <si>
    <t>18.11.2022 08:18:14</t>
  </si>
  <si>
    <t>18.11.2022 08:18:16</t>
  </si>
  <si>
    <t>18.11.2022 08:18:17</t>
  </si>
  <si>
    <t>18.11.2022 08:18:58</t>
  </si>
  <si>
    <t>18.11.2022 08:19:01</t>
  </si>
  <si>
    <t>18.11.2022 08:19:02</t>
  </si>
  <si>
    <t>18.11.2022 08:19:04</t>
  </si>
  <si>
    <t>18.11.2022 08:19:05</t>
  </si>
  <si>
    <t>18.11.2022 08:19:07</t>
  </si>
  <si>
    <t>18.11.2022 08:19:17</t>
  </si>
  <si>
    <t>18.11.2022 08:19:19</t>
  </si>
  <si>
    <t>18.11.2022 08:19:20</t>
  </si>
  <si>
    <t>18.11.2022 08:19:22</t>
  </si>
  <si>
    <t>18.11.2022 08:19:23</t>
  </si>
  <si>
    <t>18.11.2022 08:19:25</t>
  </si>
  <si>
    <t>18.11.2022 08:19:38</t>
  </si>
  <si>
    <t>18.11.2022 08:19:41</t>
  </si>
  <si>
    <t>18.11.2022 08:19:43</t>
  </si>
  <si>
    <t>18.11.2022 08:19:44</t>
  </si>
  <si>
    <t>18.11.2022 08:19:46</t>
  </si>
  <si>
    <t>18.11.2022 08:19:47</t>
  </si>
  <si>
    <t>18.11.2022 08:19:49</t>
  </si>
  <si>
    <t>18.11.2022 08:19:50</t>
  </si>
  <si>
    <t>18.11.2022 08:19:52</t>
  </si>
  <si>
    <t>18.11.2022 08:19:53</t>
  </si>
  <si>
    <t>18.11.2022 08:20:00</t>
  </si>
  <si>
    <t>18.11.2022 08:20:02</t>
  </si>
  <si>
    <t>18.11.2022 08:20:03</t>
  </si>
  <si>
    <t>18.11.2022 08:20:06</t>
  </si>
  <si>
    <t>18.11.2022 08:20:08</t>
  </si>
  <si>
    <t>18.11.2022 08:21:35</t>
  </si>
  <si>
    <t>18.11.2022 08:21:36</t>
  </si>
  <si>
    <t>18.11.2022 08:21:38</t>
  </si>
  <si>
    <t>18.11.2022 08:21:39</t>
  </si>
  <si>
    <t>18.11.2022 08:21:41</t>
  </si>
  <si>
    <t>18.11.2022 08:21:42</t>
  </si>
  <si>
    <t>18.11.2022 08:21:44</t>
  </si>
  <si>
    <t>18.11.2022 08:21:45</t>
  </si>
  <si>
    <t>18.11.2022 08:21:47</t>
  </si>
  <si>
    <t>18.11.2022 08:21:50</t>
  </si>
  <si>
    <t>18.11.2022 08:21:54</t>
  </si>
  <si>
    <t>18.11.2022 08:22:32</t>
  </si>
  <si>
    <t>18.11.2022 08:22:36</t>
  </si>
  <si>
    <t>18.11.2022 08:22:38</t>
  </si>
  <si>
    <t>18.11.2022 08:22:39</t>
  </si>
  <si>
    <t>18.11.2022 08:22:42</t>
  </si>
  <si>
    <t>18.11.2022 08:22:48</t>
  </si>
  <si>
    <t>18.11.2022 08:22:50</t>
  </si>
  <si>
    <t>18.11.2022 08:22:51</t>
  </si>
  <si>
    <t>18.11.2022 08:22:53</t>
  </si>
  <si>
    <t>18.11.2022 08:22:54</t>
  </si>
  <si>
    <t>18.11.2022 08:22:56</t>
  </si>
  <si>
    <t>18.11.2022 08:22:57</t>
  </si>
  <si>
    <t>18.11.2022 08:23:06</t>
  </si>
  <si>
    <t>18.11.2022 08:23:08</t>
  </si>
  <si>
    <t>18.11.2022 08:23:09</t>
  </si>
  <si>
    <t>18.11.2022 08:23:39</t>
  </si>
  <si>
    <t>18.11.2022 08:23:42</t>
  </si>
  <si>
    <t>18.11.2022 08:23:44</t>
  </si>
  <si>
    <t>18.11.2022 08:23:45</t>
  </si>
  <si>
    <t>18.11.2022 08:24:00</t>
  </si>
  <si>
    <t>18.11.2022 08:24:02</t>
  </si>
  <si>
    <t>18.11.2022 08:24:03</t>
  </si>
  <si>
    <t>18.11.2022 08:24:05</t>
  </si>
  <si>
    <t>18.11.2022 08:24:06</t>
  </si>
  <si>
    <t>18.11.2022 08:24:08</t>
  </si>
  <si>
    <t>18.11.2022 08:24:09</t>
  </si>
  <si>
    <t>18.11.2022 08:24:11</t>
  </si>
  <si>
    <t>18.11.2022 08:24:12</t>
  </si>
  <si>
    <t>18.11.2022 08:24:14</t>
  </si>
  <si>
    <t>18.11.2022 08:24:15</t>
  </si>
  <si>
    <t>18.11.2022 08:24:17</t>
  </si>
  <si>
    <t>18.11.2022 08:24:18</t>
  </si>
  <si>
    <t>18.11.2022 08:25:00</t>
  </si>
  <si>
    <t>18.11.2022 08:25:01</t>
  </si>
  <si>
    <t>18.11.2022 08:25:03</t>
  </si>
  <si>
    <t>18.11.2022 08:25:06</t>
  </si>
  <si>
    <t>18.11.2022 08:25:07</t>
  </si>
  <si>
    <t>18.11.2022 08:25:09</t>
  </si>
  <si>
    <t>18.11.2022 08:25:15</t>
  </si>
  <si>
    <t>18.11.2022 08:25:16</t>
  </si>
  <si>
    <t>18.11.2022 08:25:18</t>
  </si>
  <si>
    <t>18.11.2022 08:25:19</t>
  </si>
  <si>
    <t>18.11.2022 08:25:21</t>
  </si>
  <si>
    <t>18.11.2022 08:26:09</t>
  </si>
  <si>
    <t>18.11.2022 08:26:10</t>
  </si>
  <si>
    <t>18.11.2022 08:26:12</t>
  </si>
  <si>
    <t>18.11.2022 08:26:13</t>
  </si>
  <si>
    <t>18.11.2022 08:26:15</t>
  </si>
  <si>
    <t>18.11.2022 08:26:16</t>
  </si>
  <si>
    <t>18.11.2022 08:26:18</t>
  </si>
  <si>
    <t>18.11.2022 08:26:19</t>
  </si>
  <si>
    <t>18.11.2022 08:26:21</t>
  </si>
  <si>
    <t>18.11.2022 08:26:22</t>
  </si>
  <si>
    <t>18.11.2022 08:26:24</t>
  </si>
  <si>
    <t>18.11.2022 08:26:25</t>
  </si>
  <si>
    <t>18.11.2022 08:26:27</t>
  </si>
  <si>
    <t>18.11.2022 08:26:52</t>
  </si>
  <si>
    <t>18.11.2022 08:26:54</t>
  </si>
  <si>
    <t>18.11.2022 08:26:58</t>
  </si>
  <si>
    <t>18.11.2022 08:27:00</t>
  </si>
  <si>
    <t>18.11.2022 08:27:01</t>
  </si>
  <si>
    <t>18.11.2022 08:27:03</t>
  </si>
  <si>
    <t>18.11.2022 08:27:04</t>
  </si>
  <si>
    <t>18.11.2022 08:27:06</t>
  </si>
  <si>
    <t>18.11.2022 08:27:07</t>
  </si>
  <si>
    <t>18.11.2022 08:27:09</t>
  </si>
  <si>
    <t>18.11.2022 08:27:10</t>
  </si>
  <si>
    <t>18.11.2022 08:27:13</t>
  </si>
  <si>
    <t>18.11.2022 08:27:15</t>
  </si>
  <si>
    <t>18.11.2022 08:27:16</t>
  </si>
  <si>
    <t>18.11.2022 08:27:18</t>
  </si>
  <si>
    <t>18.11.2022 08:27:19</t>
  </si>
  <si>
    <t>18.11.2022 08:27:21</t>
  </si>
  <si>
    <t>18.11.2022 08:27:22</t>
  </si>
  <si>
    <t>18.11.2022 08:27:24</t>
  </si>
  <si>
    <t>18.11.2022 08:27:28</t>
  </si>
  <si>
    <t>18.11.2022 08:27:30</t>
  </si>
  <si>
    <t>18.11.2022 08:27:31</t>
  </si>
  <si>
    <t>18.11.2022 08:27:33</t>
  </si>
  <si>
    <t>18.11.2022 08:27:34</t>
  </si>
  <si>
    <t>18.11.2022 08:27:36</t>
  </si>
  <si>
    <t>18.11.2022 08:27:37</t>
  </si>
  <si>
    <t>18.11.2022 08:27:42</t>
  </si>
  <si>
    <t>18.11.2022 08:27:43</t>
  </si>
  <si>
    <t>18.11.2022 08:27:45</t>
  </si>
  <si>
    <t>18.11.2022 08:27:48</t>
  </si>
  <si>
    <t>18.11.2022 08:27:51</t>
  </si>
  <si>
    <t>18.11.2022 08:27:52</t>
  </si>
  <si>
    <t>18.11.2022 08:27:54</t>
  </si>
  <si>
    <t>18.11.2022 08:27:55</t>
  </si>
  <si>
    <t>18.11.2022 08:27:57</t>
  </si>
  <si>
    <t>18.11.2022 08:28:34</t>
  </si>
  <si>
    <t>18.11.2022 08:28:36</t>
  </si>
  <si>
    <t>18.11.2022 08:28:39</t>
  </si>
  <si>
    <t>18.11.2022 08:28:40</t>
  </si>
  <si>
    <t>18.11.2022 08:28:42</t>
  </si>
  <si>
    <t>18.11.2022 08:28:43</t>
  </si>
  <si>
    <t>18.11.2022 08:28:45</t>
  </si>
  <si>
    <t>18.11.2022 08:28:46</t>
  </si>
  <si>
    <t>18.11.2022 08:28:48</t>
  </si>
  <si>
    <t>18.11.2022 08:28:49</t>
  </si>
  <si>
    <t>18.11.2022 08:29:31</t>
  </si>
  <si>
    <t>18.11.2022 08:29:33</t>
  </si>
  <si>
    <t>18.11.2022 08:29:34</t>
  </si>
  <si>
    <t>18.11.2022 08:29:36</t>
  </si>
  <si>
    <t>18.11.2022 08:29:37</t>
  </si>
  <si>
    <t>18.11.2022 08:29:39</t>
  </si>
  <si>
    <t>18.11.2022 08:29:40</t>
  </si>
  <si>
    <t>18.11.2022 08:29:43</t>
  </si>
  <si>
    <t>18.11.2022 08:29:45</t>
  </si>
  <si>
    <t>18.11.2022 08:30:24</t>
  </si>
  <si>
    <t>18.11.2022 08:30:25</t>
  </si>
  <si>
    <t>18.11.2022 08:30:27</t>
  </si>
  <si>
    <t>18.11.2022 08:30:30</t>
  </si>
  <si>
    <t>18.11.2022 08:30:31</t>
  </si>
  <si>
    <t>18.11.2022 08:30:33</t>
  </si>
  <si>
    <t>18.11.2022 08:31:19</t>
  </si>
  <si>
    <t>18.11.2022 08:31:21</t>
  </si>
  <si>
    <t>18.11.2022 08:31:22</t>
  </si>
  <si>
    <t>18.11.2022 08:31:24</t>
  </si>
  <si>
    <t>18.11.2022 08:31:25</t>
  </si>
  <si>
    <t>18.11.2022 08:31:28</t>
  </si>
  <si>
    <t>18.11.2022 08:31:30</t>
  </si>
  <si>
    <t>18.11.2022 08:32:00</t>
  </si>
  <si>
    <t>18.11.2022 08:32:01</t>
  </si>
  <si>
    <t>18.11.2022 08:32:03</t>
  </si>
  <si>
    <t>18.11.2022 08:32:04</t>
  </si>
  <si>
    <t>18.11.2022 08:32:06</t>
  </si>
  <si>
    <t>18.11.2022 08:32:09</t>
  </si>
  <si>
    <t>18.11.2022 08:32:10</t>
  </si>
  <si>
    <t>18.11.2022 08:32:51</t>
  </si>
  <si>
    <t>18.11.2022 08:32:52</t>
  </si>
  <si>
    <t>18.11.2022 08:32:54</t>
  </si>
  <si>
    <t>18.11.2022 08:32:55</t>
  </si>
  <si>
    <t>18.11.2022 08:33:03</t>
  </si>
  <si>
    <t>18.11.2022 08:33:13</t>
  </si>
  <si>
    <t>18.11.2022 08:33:15</t>
  </si>
  <si>
    <t>18.11.2022 08:33:16</t>
  </si>
  <si>
    <t>18.11.2022 08:33:18</t>
  </si>
  <si>
    <t>18.11.2022 08:33:19</t>
  </si>
  <si>
    <t>18.11.2022 08:33:21</t>
  </si>
  <si>
    <t>18.11.2022 08:33:22</t>
  </si>
  <si>
    <t>18.11.2022 08:33:24</t>
  </si>
  <si>
    <t>18.11.2022 08:33:30</t>
  </si>
  <si>
    <t>18.11.2022 08:33:31</t>
  </si>
  <si>
    <t>18.11.2022 08:33:34</t>
  </si>
  <si>
    <t>18.11.2022 08:33:36</t>
  </si>
  <si>
    <t>18.11.2022 08:33:37</t>
  </si>
  <si>
    <t>18.11.2022 08:33:45</t>
  </si>
  <si>
    <t>18.11.2022 08:33:48</t>
  </si>
  <si>
    <t>18.11.2022 08:34:13</t>
  </si>
  <si>
    <t>18.11.2022 08:34:15</t>
  </si>
  <si>
    <t>18.11.2022 08:34:16</t>
  </si>
  <si>
    <t>18.11.2022 08:34:18</t>
  </si>
  <si>
    <t>18.11.2022 08:34:19</t>
  </si>
  <si>
    <t>18.11.2022 08:34:22</t>
  </si>
  <si>
    <t>18.11.2022 08:34:24</t>
  </si>
  <si>
    <t>18.11.2022 08:34:25</t>
  </si>
  <si>
    <t>18.11.2022 08:34:57</t>
  </si>
  <si>
    <t>18.11.2022 08:34:58</t>
  </si>
  <si>
    <t>18.11.2022 08:34:59</t>
  </si>
  <si>
    <t>18.11.2022 08:35:01</t>
  </si>
  <si>
    <t>18.11.2022 08:35:02</t>
  </si>
  <si>
    <t>18.11.2022 08:35:04</t>
  </si>
  <si>
    <t>18.11.2022 08:35:26</t>
  </si>
  <si>
    <t>18.11.2022 08:35:28</t>
  </si>
  <si>
    <t>18.11.2022 08:35:29</t>
  </si>
  <si>
    <t>18.11.2022 08:35:31</t>
  </si>
  <si>
    <t>18.11.2022 08:35:32</t>
  </si>
  <si>
    <t>18.11.2022 08:35:34</t>
  </si>
  <si>
    <t>18.11.2022 08:35:35</t>
  </si>
  <si>
    <t>18.11.2022 08:35:37</t>
  </si>
  <si>
    <t>18.11.2022 08:35:44</t>
  </si>
  <si>
    <t>18.11.2022 08:35:49</t>
  </si>
  <si>
    <t>18.11.2022 08:35:50</t>
  </si>
  <si>
    <t>18.11.2022 08:35:55</t>
  </si>
  <si>
    <t>18.11.2022 08:35:56</t>
  </si>
  <si>
    <t>18.11.2022 08:35:58</t>
  </si>
  <si>
    <t>18.11.2022 08:35:59</t>
  </si>
  <si>
    <t>18.11.2022 08:36:01</t>
  </si>
  <si>
    <t>18.11.2022 08:36:02</t>
  </si>
  <si>
    <t>18.11.2022 08:36:04</t>
  </si>
  <si>
    <t>18.11.2022 08:36:10</t>
  </si>
  <si>
    <t>18.11.2022 08:36:13</t>
  </si>
  <si>
    <t>18.11.2022 08:36:14</t>
  </si>
  <si>
    <t>18.11.2022 08:36:31</t>
  </si>
  <si>
    <t>18.11.2022 08:36:35</t>
  </si>
  <si>
    <t>18.11.2022 08:36:38</t>
  </si>
  <si>
    <t>18.11.2022 08:36:40</t>
  </si>
  <si>
    <t>18.11.2022 08:37:13</t>
  </si>
  <si>
    <t>18.11.2022 08:37:16</t>
  </si>
  <si>
    <t>18.11.2022 08:37:17</t>
  </si>
  <si>
    <t>18.11.2022 08:37:20</t>
  </si>
  <si>
    <t>18.11.2022 08:37:26</t>
  </si>
  <si>
    <t>18.11.2022 08:37:52</t>
  </si>
  <si>
    <t>18.11.2022 08:37:53</t>
  </si>
  <si>
    <t>18.11.2022 08:37:56</t>
  </si>
  <si>
    <t>18.11.2022 08:37:58</t>
  </si>
  <si>
    <t>18.11.2022 08:38:04</t>
  </si>
  <si>
    <t>18.11.2022 08:38:05</t>
  </si>
  <si>
    <t>18.11.2022 08:38:07</t>
  </si>
  <si>
    <t>18.11.2022 08:38:08</t>
  </si>
  <si>
    <t>18.11.2022 08:38:58</t>
  </si>
  <si>
    <t>18.11.2022 08:38:59</t>
  </si>
  <si>
    <t>18.11.2022 08:39:01</t>
  </si>
  <si>
    <t>18.11.2022 08:39:02</t>
  </si>
  <si>
    <t>18.11.2022 08:39:04</t>
  </si>
  <si>
    <t>18.11.2022 08:39:05</t>
  </si>
  <si>
    <t>18.11.2022 08:39:08</t>
  </si>
  <si>
    <t>18.11.2022 08:39:11</t>
  </si>
  <si>
    <t>18.11.2022 08:39:13</t>
  </si>
  <si>
    <t>18.11.2022 08:39:14</t>
  </si>
  <si>
    <t>18.11.2022 08:39:19</t>
  </si>
  <si>
    <t>18.11.2022 08:39:20</t>
  </si>
  <si>
    <t>18.11.2022 08:39:52</t>
  </si>
  <si>
    <t>18.11.2022 08:39:53</t>
  </si>
  <si>
    <t>18.11.2022 08:39:55</t>
  </si>
  <si>
    <t>18.11.2022 08:39:56</t>
  </si>
  <si>
    <t>18.11.2022 08:39:58</t>
  </si>
  <si>
    <t>18.11.2022 08:40:01</t>
  </si>
  <si>
    <t>18.11.2022 08:40:44</t>
  </si>
  <si>
    <t>18.11.2022 08:40:46</t>
  </si>
  <si>
    <t>18.11.2022 08:40:47</t>
  </si>
  <si>
    <t>18.11.2022 08:40:49</t>
  </si>
  <si>
    <t>18.11.2022 08:40:52</t>
  </si>
  <si>
    <t>18.11.2022 08:40:53</t>
  </si>
  <si>
    <t>18.11.2022 08:42:02</t>
  </si>
  <si>
    <t>18.11.2022 08:42:04</t>
  </si>
  <si>
    <t>18.11.2022 08:42:05</t>
  </si>
  <si>
    <t>18.11.2022 08:42:07</t>
  </si>
  <si>
    <t>18.11.2022 08:42:08</t>
  </si>
  <si>
    <t>18.11.2022 08:42:10</t>
  </si>
  <si>
    <t>18.11.2022 08:42:11</t>
  </si>
  <si>
    <t>18.11.2022 08:42:13</t>
  </si>
  <si>
    <t>18.11.2022 08:42:14</t>
  </si>
  <si>
    <t>18.11.2022 08:42:16</t>
  </si>
  <si>
    <t>18.11.2022 08:42:37</t>
  </si>
  <si>
    <t>18.11.2022 08:42:38</t>
  </si>
  <si>
    <t>18.11.2022 08:42:40</t>
  </si>
  <si>
    <t>18.11.2022 08:42:41</t>
  </si>
  <si>
    <t>18.11.2022 08:42:43</t>
  </si>
  <si>
    <t>18.11.2022 08:42:44</t>
  </si>
  <si>
    <t>18.11.2022 08:42:49</t>
  </si>
  <si>
    <t>18.11.2022 08:42:50</t>
  </si>
  <si>
    <t>18.11.2022 08:42:52</t>
  </si>
  <si>
    <t>18.11.2022 08:42:53</t>
  </si>
  <si>
    <t>18.11.2022 08:42:55</t>
  </si>
  <si>
    <t>18.11.2022 08:42:56</t>
  </si>
  <si>
    <t>18.11.2022 08:42:59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</si>
  <si>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</si>
  <si>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</si>
  <si>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</si>
  <si>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</si>
  <si>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</si>
  <si>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</si>
  <si>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</si>
  <si>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</si>
  <si>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</si>
  <si>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08:43:14</t>
  </si>
  <si>
    <t>18.11.2022 08:43:16</t>
  </si>
  <si>
    <t>18.11.2022 08:43:35</t>
  </si>
  <si>
    <t>18.11.2022 08:43:37</t>
  </si>
  <si>
    <t>18.11.2022 08:43:40</t>
  </si>
  <si>
    <t>18.11.2022 08:43:41</t>
  </si>
  <si>
    <t>18.11.2022 08:43:43</t>
  </si>
  <si>
    <t>18.11.2022 08:43:44</t>
  </si>
  <si>
    <t>18.11.2022 08:43:46</t>
  </si>
  <si>
    <t>18.11.2022 08:43:47</t>
  </si>
  <si>
    <t>18.11.2022 08:43:49</t>
  </si>
  <si>
    <t>18.11.2022 08:43:50</t>
  </si>
  <si>
    <t>18.11.2022 08:43:52</t>
  </si>
  <si>
    <t>18.11.2022 08:43:58</t>
  </si>
  <si>
    <t>18.11.2022 08:44:11</t>
  </si>
  <si>
    <t>18.11.2022 08:44:13</t>
  </si>
  <si>
    <t>18.11.2022 08:44:14</t>
  </si>
  <si>
    <t>18.11.2022 08:44:16</t>
  </si>
  <si>
    <t>18.11.2022 08:44:17</t>
  </si>
  <si>
    <t>18.11.2022 08:44:20</t>
  </si>
  <si>
    <t>18.11.2022 08:45:07</t>
  </si>
  <si>
    <t>18.11.2022 08:45:08</t>
  </si>
  <si>
    <t>18.11.2022 08:45:11</t>
  </si>
  <si>
    <t>18.11.2022 08:45:13</t>
  </si>
  <si>
    <t>18.11.2022 08:45:14</t>
  </si>
  <si>
    <t>18.11.2022 08:45:28</t>
  </si>
  <si>
    <t>18.11.2022 08:45:29</t>
  </si>
  <si>
    <t>18.11.2022 08:45:31</t>
  </si>
  <si>
    <t>18.11.2022 08:45:32</t>
  </si>
  <si>
    <t>18.11.2022 08:45:34</t>
  </si>
  <si>
    <t>18.11.2022 08:45:50</t>
  </si>
  <si>
    <t>18.11.2022 08:45:52</t>
  </si>
  <si>
    <t>18.11.2022 08:45:53</t>
  </si>
  <si>
    <t>18.11.2022 08:45:55</t>
  </si>
  <si>
    <t>18.11.2022 08:45:56</t>
  </si>
  <si>
    <t>18.11.2022 08:45:58</t>
  </si>
  <si>
    <t>18.11.2022 08:45:59</t>
  </si>
  <si>
    <t>18.11.2022 08:46:01</t>
  </si>
  <si>
    <t>18.11.2022 08:46:02</t>
  </si>
  <si>
    <t>18.11.2022 08:46:07</t>
  </si>
  <si>
    <t>18.11.2022 08:46:08</t>
  </si>
  <si>
    <t>18.11.2022 08:46:11</t>
  </si>
  <si>
    <t>18.11.2022 08:46:49</t>
  </si>
  <si>
    <t>18.11.2022 08:46:50</t>
  </si>
  <si>
    <t>18.11.2022 08:46:52</t>
  </si>
  <si>
    <t>18.11.2022 08:46:53</t>
  </si>
  <si>
    <t>18.11.2022 08:46:55</t>
  </si>
  <si>
    <t>18.11.2022 08:46:56</t>
  </si>
  <si>
    <t>18.11.2022 08:46:58</t>
  </si>
  <si>
    <t>18.11.2022 08:47:01</t>
  </si>
  <si>
    <t>18.11.2022 08:47:02</t>
  </si>
  <si>
    <t>18.11.2022 08:47:04</t>
  </si>
  <si>
    <t>18.11.2022 08:47:05</t>
  </si>
  <si>
    <t>18.11.2022 08:47:07</t>
  </si>
  <si>
    <t>18.11.2022 08:47:33</t>
  </si>
  <si>
    <t>18.11.2022 08:47:35</t>
  </si>
  <si>
    <t>18.11.2022 08:47:36</t>
  </si>
  <si>
    <t>18.11.2022 08:47:38</t>
  </si>
  <si>
    <t>18.11.2022 08:47:39</t>
  </si>
  <si>
    <t>18.11.2022 08:47:41</t>
  </si>
  <si>
    <t>18.11.2022 08:47:42</t>
  </si>
  <si>
    <t>18.11.2022 08:47:47</t>
  </si>
  <si>
    <t>18.11.2022 08:47:50</t>
  </si>
  <si>
    <t>18.11.2022 08:47:53</t>
  </si>
  <si>
    <t>18.11.2022 08:47:54</t>
  </si>
  <si>
    <t>18.11.2022 08:47:56</t>
  </si>
  <si>
    <t>18.11.2022 08:48:02</t>
  </si>
  <si>
    <t>18.11.2022 08:48:06</t>
  </si>
  <si>
    <t>18.11.2022 08:48:08</t>
  </si>
  <si>
    <t>18.11.2022 08:48:09</t>
  </si>
  <si>
    <t>18.11.2022 08:48:11</t>
  </si>
  <si>
    <t>18.11.2022 08:48:23</t>
  </si>
  <si>
    <t>18.11.2022 08:48:24</t>
  </si>
  <si>
    <t>18.11.2022 08:48:26</t>
  </si>
  <si>
    <t>18.11.2022 08:48:27</t>
  </si>
  <si>
    <t>18.11.2022 08:48:29</t>
  </si>
  <si>
    <t>18.11.2022 08:48:30</t>
  </si>
  <si>
    <t>18.11.2022 08:48:32</t>
  </si>
  <si>
    <t>18.11.2022 08:49:18</t>
  </si>
  <si>
    <t>18.11.2022 08:49:23</t>
  </si>
  <si>
    <t>18.11.2022 08:49:24</t>
  </si>
  <si>
    <t>18.11.2022 08:49:26</t>
  </si>
  <si>
    <t>18.11.2022 08:49:27</t>
  </si>
  <si>
    <t>18.11.2022 08:49:29</t>
  </si>
  <si>
    <t>18.11.2022 08:49:30</t>
  </si>
  <si>
    <t>18.11.2022 08:49:32</t>
  </si>
  <si>
    <t>18.11.2022 08:49:33</t>
  </si>
  <si>
    <t>18.11.2022 08:49:35</t>
  </si>
  <si>
    <t>18.11.2022 08:49:45</t>
  </si>
  <si>
    <t>18.11.2022 08:49:47</t>
  </si>
  <si>
    <t>18.11.2022 08:49:48</t>
  </si>
  <si>
    <t>18.11.2022 08:49:50</t>
  </si>
  <si>
    <t>18.11.2022 08:49:51</t>
  </si>
  <si>
    <t>18.11.2022 08:49:53</t>
  </si>
  <si>
    <t>18.11.2022 08:50:00</t>
  </si>
  <si>
    <t>18.11.2022 08:50:02</t>
  </si>
  <si>
    <t>18.11.2022 08:50:03</t>
  </si>
  <si>
    <t>18.11.2022 08:50:05</t>
  </si>
  <si>
    <t>18.11.2022 08:50:06</t>
  </si>
  <si>
    <t>18.11.2022 08:50:08</t>
  </si>
  <si>
    <t>18.11.2022 08:50:09</t>
  </si>
  <si>
    <t>18.11.2022 08:50:35</t>
  </si>
  <si>
    <t>18.11.2022 08:50:38</t>
  </si>
  <si>
    <t>18.11.2022 08:50:39</t>
  </si>
  <si>
    <t>18.11.2022 08:50:41</t>
  </si>
  <si>
    <t>18.11.2022 08:50:42</t>
  </si>
  <si>
    <t>18.11.2022 08:50:44</t>
  </si>
  <si>
    <t>18.11.2022 08:51:12</t>
  </si>
  <si>
    <t>18.11.2022 08:51:14</t>
  </si>
  <si>
    <t>18.11.2022 08:51:15</t>
  </si>
  <si>
    <t>18.11.2022 08:51:17</t>
  </si>
  <si>
    <t>18.11.2022 08:51:18</t>
  </si>
  <si>
    <t>18.11.2022 08:52:18</t>
  </si>
  <si>
    <t>18.11.2022 08:52:20</t>
  </si>
  <si>
    <t>18.11.2022 08:52:21</t>
  </si>
  <si>
    <t>18.11.2022 08:52:23</t>
  </si>
  <si>
    <t>18.11.2022 08:52:24</t>
  </si>
  <si>
    <t>18.11.2022 08:52:26</t>
  </si>
  <si>
    <t>18.11.2022 08:52:27</t>
  </si>
  <si>
    <t>18.11.2022 08:54:06</t>
  </si>
  <si>
    <t>18.11.2022 08:54:15</t>
  </si>
  <si>
    <t>18.11.2022 08:54:17</t>
  </si>
  <si>
    <t>18.11.2022 08:54:18</t>
  </si>
  <si>
    <t>18.11.2022 08:54:21</t>
  </si>
  <si>
    <t>18.11.2022 08:54:23</t>
  </si>
  <si>
    <t>18.11.2022 08:54:24</t>
  </si>
  <si>
    <t>18.11.2022 08:54:26</t>
  </si>
  <si>
    <t>18.11.2022 08:55:33</t>
  </si>
  <si>
    <t>18.11.2022 08:55:35</t>
  </si>
  <si>
    <t>18.11.2022 08:55:36</t>
  </si>
  <si>
    <t>18.11.2022 08:55:38</t>
  </si>
  <si>
    <t>18.11.2022 08:55:39</t>
  </si>
  <si>
    <t>18.11.2022 08:55:41</t>
  </si>
  <si>
    <t>18.11.2022 08:55:42</t>
  </si>
  <si>
    <t>18.11.2022 08:55:44</t>
  </si>
  <si>
    <t>18.11.2022 08:56:11</t>
  </si>
  <si>
    <t>18.11.2022 08:56:12</t>
  </si>
  <si>
    <t>18.11.2022 08:56:17</t>
  </si>
  <si>
    <t>18.11.2022 08:56:18</t>
  </si>
  <si>
    <t>18.11.2022 08:56:21</t>
  </si>
  <si>
    <t>18.11.2022 08:56:32</t>
  </si>
  <si>
    <t>18.11.2022 08:56:33</t>
  </si>
  <si>
    <t>18.11.2022 08:56:35</t>
  </si>
  <si>
    <t>18.11.2022 08:56:36</t>
  </si>
  <si>
    <t>18.11.2022 08:56:41</t>
  </si>
  <si>
    <t>18.11.2022 08:56:42</t>
  </si>
  <si>
    <t>18.11.2022 08:56:44</t>
  </si>
  <si>
    <t>18.11.2022 08:57:11</t>
  </si>
  <si>
    <t>18.11.2022 08:57:12</t>
  </si>
  <si>
    <t>18.11.2022 08:57:14</t>
  </si>
  <si>
    <t>18.11.2022 08:57:15</t>
  </si>
  <si>
    <t>18.11.2022 08:57:17</t>
  </si>
  <si>
    <t>18.11.2022 08:57:18</t>
  </si>
  <si>
    <t>18.11.2022 08:57:20</t>
  </si>
  <si>
    <t>18.11.2022 08:57:21</t>
  </si>
  <si>
    <t>18.11.2022 08:57:41</t>
  </si>
  <si>
    <t>18.11.2022 08:57:42</t>
  </si>
  <si>
    <t>18.11.2022 08:57:44</t>
  </si>
  <si>
    <t>18.11.2022 08:57:45</t>
  </si>
  <si>
    <t>18.11.2022 08:57:47</t>
  </si>
  <si>
    <t>18.11.2022 08:58:53</t>
  </si>
  <si>
    <t>18.11.2022 08:58:54</t>
  </si>
  <si>
    <t>18.11.2022 08:58:56</t>
  </si>
  <si>
    <t>18.11.2022 08:58:57</t>
  </si>
  <si>
    <t>18.11.2022 08:59:03</t>
  </si>
  <si>
    <t>18.11.2022 08:59:05</t>
  </si>
  <si>
    <t>18.11.2022 08:59:06</t>
  </si>
  <si>
    <t>18.11.2022 08:59:08</t>
  </si>
  <si>
    <t>18.11.2022 08:59:09</t>
  </si>
  <si>
    <t>18.11.2022 08:59:12</t>
  </si>
  <si>
    <t>18.11.2022 08:59:14</t>
  </si>
  <si>
    <t>18.11.2022 08:59:15</t>
  </si>
  <si>
    <t>18.11.2022 08:59:17</t>
  </si>
  <si>
    <t>18.11.2022 08:59:18</t>
  </si>
  <si>
    <t>18.11.2022 08:59:20</t>
  </si>
  <si>
    <t>18.11.2022 08:59:21</t>
  </si>
  <si>
    <t>18.11.2022 08:59:23</t>
  </si>
  <si>
    <t>18.11.2022 08:59:24</t>
  </si>
  <si>
    <t>18.11.2022 08:59:26</t>
  </si>
  <si>
    <t>18.11.2022 08:59:27</t>
  </si>
  <si>
    <t>18.11.2022 08:59:29</t>
  </si>
  <si>
    <t>18.11.2022 08:59:30</t>
  </si>
  <si>
    <t>18.11.2022 08:59:32</t>
  </si>
  <si>
    <t>18.11.2022 08:59:33</t>
  </si>
  <si>
    <t>18.11.2022 08:59:35</t>
  </si>
  <si>
    <t>18.11.2022 08:59:36</t>
  </si>
  <si>
    <t>18.11.2022 08:59:38</t>
  </si>
  <si>
    <t>18.11.2022 08:59:39</t>
  </si>
  <si>
    <t>18.11.2022 08:59:59</t>
  </si>
  <si>
    <t>18.11.2022 09:00:00</t>
  </si>
  <si>
    <t>18.11.2022 09:00:05</t>
  </si>
  <si>
    <t>18.11.2022 09:00:06</t>
  </si>
  <si>
    <t>18.11.2022 09:00:08</t>
  </si>
  <si>
    <t>18.11.2022 09:01:30</t>
  </si>
  <si>
    <t>18.11.2022 09:01:32</t>
  </si>
  <si>
    <t>18.11.2022 09:01:33</t>
  </si>
  <si>
    <t>18.11.2022 09:01:35</t>
  </si>
  <si>
    <t>18.11.2022 09:01:36</t>
  </si>
  <si>
    <t>18.11.2022 09:01:56</t>
  </si>
  <si>
    <t>18.11.2022 09:01:57</t>
  </si>
  <si>
    <t>18.11.2022 09:01:59</t>
  </si>
  <si>
    <t>18.11.2022 09:02:00</t>
  </si>
  <si>
    <t>18.11.2022 09:02:02</t>
  </si>
  <si>
    <t>18.11.2022 09:02:03</t>
  </si>
  <si>
    <t>18.11.2022 09:02:05</t>
  </si>
  <si>
    <t>18.11.2022 09:02:06</t>
  </si>
  <si>
    <t>18.11.2022 09:02:08</t>
  </si>
  <si>
    <t>18.11.2022 09:02:30</t>
  </si>
  <si>
    <t>18.11.2022 09:02:32</t>
  </si>
  <si>
    <t>18.11.2022 09:02:33</t>
  </si>
  <si>
    <t>18.11.2022 09:02:35</t>
  </si>
  <si>
    <t>18.11.2022 09:02:36</t>
  </si>
  <si>
    <t>18.11.2022 09:02:39</t>
  </si>
  <si>
    <t>18.11.2022 09:03:27</t>
  </si>
  <si>
    <t>18.11.2022 09:03:29</t>
  </si>
  <si>
    <t>18.11.2022 09:03:32</t>
  </si>
  <si>
    <t>18.11.2022 09:03:33</t>
  </si>
  <si>
    <t>18.11.2022 09:03:35</t>
  </si>
  <si>
    <t>18.11.2022 09:03:36</t>
  </si>
  <si>
    <t>18.11.2022 09:03:50</t>
  </si>
  <si>
    <t>18.11.2022 09:03:51</t>
  </si>
  <si>
    <t>18.11.2022 09:03:53</t>
  </si>
  <si>
    <t>18.11.2022 09:03:54</t>
  </si>
  <si>
    <t>18.11.2022 09:03:56</t>
  </si>
  <si>
    <t>18.11.2022 09:03:57</t>
  </si>
  <si>
    <t>18.11.2022 09:04:02</t>
  </si>
  <si>
    <t>18.11.2022 09:04:03</t>
  </si>
  <si>
    <t>18.11.2022 09:04:12</t>
  </si>
  <si>
    <t>18.11.2022 09:04:13</t>
  </si>
  <si>
    <t>18.11.2022 09:04:15</t>
  </si>
  <si>
    <t>18.11.2022 09:04:16</t>
  </si>
  <si>
    <t>18.11.2022 09:04:18</t>
  </si>
  <si>
    <t>18.11.2022 09:04:19</t>
  </si>
  <si>
    <t>18.11.2022 09:04:21</t>
  </si>
  <si>
    <t>18.11.2022 09:04:36</t>
  </si>
  <si>
    <t>18.11.2022 09:04:37</t>
  </si>
  <si>
    <t>18.11.2022 09:04:39</t>
  </si>
  <si>
    <t>18.11.2022 09:04:40</t>
  </si>
  <si>
    <t>18.11.2022 09:04:42</t>
  </si>
  <si>
    <t>18.11.2022 09:04:45</t>
  </si>
  <si>
    <t>18.11.2022 09:04:46</t>
  </si>
  <si>
    <t>18.11.2022 09:04:47</t>
  </si>
  <si>
    <t>18.11.2022 09:04:49</t>
  </si>
  <si>
    <t>18.11.2022 09:04:50</t>
  </si>
  <si>
    <t>18.11.2022 09:05:17</t>
  </si>
  <si>
    <t>18.11.2022 09:05:19</t>
  </si>
  <si>
    <t>18.11.2022 09:05:20</t>
  </si>
  <si>
    <t>18.11.2022 09:05:23</t>
  </si>
  <si>
    <t>18.11.2022 09:05:25</t>
  </si>
  <si>
    <t>18.11.2022 09:05:26</t>
  </si>
  <si>
    <t>18.11.2022 09:06:13</t>
  </si>
  <si>
    <t>18.11.2022 09:06:14</t>
  </si>
  <si>
    <t>18.11.2022 09:06:16</t>
  </si>
  <si>
    <t>18.11.2022 09:06:17</t>
  </si>
  <si>
    <t>18.11.2022 09:06:19</t>
  </si>
  <si>
    <t>18.11.2022 09:06:20</t>
  </si>
  <si>
    <t>18.11.2022 09:06:22</t>
  </si>
  <si>
    <t>18.11.2022 09:06:23</t>
  </si>
  <si>
    <t>18.11.2022 09:06:25</t>
  </si>
  <si>
    <t>18.11.2022 09:06:35</t>
  </si>
  <si>
    <t>18.11.2022 09:06:37</t>
  </si>
  <si>
    <t>18.11.2022 09:06:41</t>
  </si>
  <si>
    <t>18.11.2022 09:06:43</t>
  </si>
  <si>
    <t>18.11.2022 09:06:44</t>
  </si>
  <si>
    <t>18.11.2022 09:06:46</t>
  </si>
  <si>
    <t>18.11.2022 09:06:52</t>
  </si>
  <si>
    <t>18.11.2022 09:06:55</t>
  </si>
  <si>
    <t>18.11.2022 09:06:59</t>
  </si>
  <si>
    <t>18.11.2022 09:07:01</t>
  </si>
  <si>
    <t>18.11.2022 09:07:04</t>
  </si>
  <si>
    <t>18.11.2022 09:07:05</t>
  </si>
  <si>
    <t>18.11.2022 09:07:07</t>
  </si>
  <si>
    <t>18.11.2022 09:07:08</t>
  </si>
  <si>
    <t>18.11.2022 09:07:10</t>
  </si>
  <si>
    <t>18.11.2022 09:07:11</t>
  </si>
  <si>
    <t>18.11.2022 09:07:13</t>
  </si>
  <si>
    <t>18.11.2022 09:07:14</t>
  </si>
  <si>
    <t>18.11.2022 09:07:16</t>
  </si>
  <si>
    <t>18.11.2022 09:07:19</t>
  </si>
  <si>
    <t>18.11.2022 09:07:29</t>
  </si>
  <si>
    <t>18.11.2022 09:07:31</t>
  </si>
  <si>
    <t>18.11.2022 09:07:32</t>
  </si>
  <si>
    <t>18.11.2022 09:07:35</t>
  </si>
  <si>
    <t>18.11.2022 09:07:37</t>
  </si>
  <si>
    <t>18.11.2022 09:07:43</t>
  </si>
  <si>
    <t>18.11.2022 09:07:44</t>
  </si>
  <si>
    <t>18.11.2022 09:07:47</t>
  </si>
  <si>
    <t>18.11.2022 09:07:49</t>
  </si>
  <si>
    <t>18.11.2022 09:07:52</t>
  </si>
  <si>
    <t>18.11.2022 09:08:05</t>
  </si>
  <si>
    <t>18.11.2022 09:08:07</t>
  </si>
  <si>
    <t>18.11.2022 09:08:08</t>
  </si>
  <si>
    <t>18.11.2022 09:08:10</t>
  </si>
  <si>
    <t>18.11.2022 09:08:11</t>
  </si>
  <si>
    <t>18.11.2022 09:08:13</t>
  </si>
  <si>
    <t>18.11.2022 09:08:14</t>
  </si>
  <si>
    <t>18.11.2022 09:08:28</t>
  </si>
  <si>
    <t>18.11.2022 09:08:29</t>
  </si>
  <si>
    <t>18.11.2022 09:08:31</t>
  </si>
  <si>
    <t>18.11.2022 09:08:37</t>
  </si>
  <si>
    <t>18.11.2022 09:08:38</t>
  </si>
  <si>
    <t>18.11.2022 09:08:40</t>
  </si>
  <si>
    <t>18.11.2022 09:08:41</t>
  </si>
  <si>
    <t>18.11.2022 09:08:43</t>
  </si>
  <si>
    <t>18.11.2022 09:08:44</t>
  </si>
  <si>
    <t>18.11.2022 09:08:46</t>
  </si>
  <si>
    <t>18.11.2022 09:08:52</t>
  </si>
  <si>
    <t>18.11.2022 09:08:59</t>
  </si>
  <si>
    <t>18.11.2022 09:09:01</t>
  </si>
  <si>
    <t>18.11.2022 09:09:02</t>
  </si>
  <si>
    <t>18.11.2022 09:09:04</t>
  </si>
  <si>
    <t>18.11.2022 09:09:07</t>
  </si>
  <si>
    <t>18.11.2022 09:10:11</t>
  </si>
  <si>
    <t>18.11.2022 09:10:13</t>
  </si>
  <si>
    <t>18.11.2022 09:10:14</t>
  </si>
  <si>
    <t>18.11.2022 09:10:16</t>
  </si>
  <si>
    <t>18.11.2022 09:10:17</t>
  </si>
  <si>
    <t>18.11.2022 09:11:07</t>
  </si>
  <si>
    <t>18.11.2022 09:11:08</t>
  </si>
  <si>
    <t>18.11.2022 09:11:10</t>
  </si>
  <si>
    <t>18.11.2022 09:11:11</t>
  </si>
  <si>
    <t>18.11.2022 09:11:13</t>
  </si>
  <si>
    <t>18.11.2022 09:11:14</t>
  </si>
  <si>
    <t>18.11.2022 09:11:16</t>
  </si>
  <si>
    <t>18.11.2022 09:11:17</t>
  </si>
  <si>
    <t>18.11.2022 09:11:19</t>
  </si>
  <si>
    <t>18.11.2022 09:11:20</t>
  </si>
  <si>
    <t>18.11.2022 09:11:22</t>
  </si>
  <si>
    <t>18.11.2022 09:11:23</t>
  </si>
  <si>
    <t>18.11.2022 09:11:25</t>
  </si>
  <si>
    <t>18.11.2022 09:11:26</t>
  </si>
  <si>
    <t>18.11.2022 09:11:35</t>
  </si>
  <si>
    <t>18.11.2022 09:11:37</t>
  </si>
  <si>
    <t>18.11.2022 09:11:44</t>
  </si>
  <si>
    <t>18.11.2022 09:11:46</t>
  </si>
  <si>
    <t>18.11.2022 09:12:43</t>
  </si>
  <si>
    <t>18.11.2022 09:12:44</t>
  </si>
  <si>
    <t>18.11.2022 09:12:46</t>
  </si>
  <si>
    <t>18.11.2022 09:12:47</t>
  </si>
  <si>
    <t>18.11.2022 09:12:49</t>
  </si>
  <si>
    <t>18.11.2022 09:12:50</t>
  </si>
  <si>
    <t>18.11.2022 09:12:52</t>
  </si>
  <si>
    <t>18.11.2022 09:14:56</t>
  </si>
  <si>
    <t>18.11.2022 09:14:58</t>
  </si>
  <si>
    <t>18.11.2022 09:14:59</t>
  </si>
  <si>
    <t>18.11.2022 09:15:01</t>
  </si>
  <si>
    <t>18.11.2022 09:15:02</t>
  </si>
  <si>
    <t>18.11.2022 09:15:04</t>
  </si>
  <si>
    <t>18.11.2022 09:15:05</t>
  </si>
  <si>
    <t>18.11.2022 09:16:24</t>
  </si>
  <si>
    <t>18.11.2022 09:16:26</t>
  </si>
  <si>
    <t>18.11.2022 09:16:27</t>
  </si>
  <si>
    <t>18.11.2022 09:16:29</t>
  </si>
  <si>
    <t>18.11.2022 09:16:30</t>
  </si>
  <si>
    <t>18.11.2022 09:16:32</t>
  </si>
  <si>
    <t>18.11.2022 09:16:33</t>
  </si>
  <si>
    <t>18.11.2022 09:17:18</t>
  </si>
  <si>
    <t>18.11.2022 09:17:20</t>
  </si>
  <si>
    <t>18.11.2022 09:17:21</t>
  </si>
  <si>
    <t>18.11.2022 09:17:23</t>
  </si>
  <si>
    <t>18.11.2022 09:17:24</t>
  </si>
  <si>
    <t>18.11.2022 09:17:26</t>
  </si>
  <si>
    <t>18.11.2022 09:18:02</t>
  </si>
  <si>
    <t>18.11.2022 09:18:03</t>
  </si>
  <si>
    <t>18.11.2022 09:18:05</t>
  </si>
  <si>
    <t>18.11.2022 09:18:08</t>
  </si>
  <si>
    <t>18.11.2022 09:18:09</t>
  </si>
  <si>
    <t>18.11.2022 09:18:11</t>
  </si>
  <si>
    <t>18.11.2022 09:18:12</t>
  </si>
  <si>
    <t>18.11.2022 09:18:14</t>
  </si>
  <si>
    <t>18.11.2022 09:18:41</t>
  </si>
  <si>
    <t>18.11.2022 09:18:42</t>
  </si>
  <si>
    <t>18.11.2022 09:18:44</t>
  </si>
  <si>
    <t>18.11.2022 09:18:45</t>
  </si>
  <si>
    <t>18.11.2022 09:18:47</t>
  </si>
  <si>
    <t>18.11.2022 09:18:48</t>
  </si>
  <si>
    <t>18.11.2022 09:18:50</t>
  </si>
  <si>
    <t>18.11.2022 09:18:51</t>
  </si>
  <si>
    <t>18.11.2022 09:19:02</t>
  </si>
  <si>
    <t>18.11.2022 09:19:03</t>
  </si>
  <si>
    <t>18.11.2022 09:19:05</t>
  </si>
  <si>
    <t>18.11.2022 09:19:08</t>
  </si>
  <si>
    <t>18.11.2022 09:19:09</t>
  </si>
  <si>
    <t>18.11.2022 09:19:17</t>
  </si>
  <si>
    <t>18.11.2022 09:19:18</t>
  </si>
  <si>
    <t>18.11.2022 09:19:26</t>
  </si>
  <si>
    <t>18.11.2022 09:19:27</t>
  </si>
  <si>
    <t>18.11.2022 09:19:30</t>
  </si>
  <si>
    <t>18.11.2022 09:20:18</t>
  </si>
  <si>
    <t>18.11.2022 09:20:20</t>
  </si>
  <si>
    <t>18.11.2022 09:20:21</t>
  </si>
  <si>
    <t>18.11.2022 09:20:23</t>
  </si>
  <si>
    <t>18.11.2022 09:20:24</t>
  </si>
  <si>
    <t>18.11.2022 09:20:26</t>
  </si>
  <si>
    <t>18.11.2022 09:20:29</t>
  </si>
  <si>
    <t>18.11.2022 09:20:32</t>
  </si>
  <si>
    <t>18.11.2022 09:20:42</t>
  </si>
  <si>
    <t>18.11.2022 09:20:44</t>
  </si>
  <si>
    <t>18.11.2022 09:20:45</t>
  </si>
  <si>
    <t>18.11.2022 09:20:47</t>
  </si>
  <si>
    <t>18.11.2022 09:20:48</t>
  </si>
  <si>
    <t>18.11.2022 09:20:50</t>
  </si>
  <si>
    <t>18.11.2022 09:21:14</t>
  </si>
  <si>
    <t>18.11.2022 09:21:18</t>
  </si>
  <si>
    <t>18.11.2022 09:21:20</t>
  </si>
  <si>
    <t>18.11.2022 09:21:21</t>
  </si>
  <si>
    <t>18.11.2022 09:21:23</t>
  </si>
  <si>
    <t>18.11.2022 09:21:24</t>
  </si>
  <si>
    <t>18.11.2022 09:21:26</t>
  </si>
  <si>
    <t>18.11.2022 09:22:06</t>
  </si>
  <si>
    <t>18.11.2022 09:22:08</t>
  </si>
  <si>
    <t>18.11.2022 09:22:09</t>
  </si>
  <si>
    <t>18.11.2022 09:22:11</t>
  </si>
  <si>
    <t>18.11.2022 09:22:12</t>
  </si>
  <si>
    <t>18.11.2022 09:22:14</t>
  </si>
  <si>
    <t>18.11.2022 09:22:15</t>
  </si>
  <si>
    <t>18.11.2022 09:22:33</t>
  </si>
  <si>
    <t>18.11.2022 09:22:36</t>
  </si>
  <si>
    <t>18.11.2022 09:22:37</t>
  </si>
  <si>
    <t>18.11.2022 09:22:39</t>
  </si>
  <si>
    <t>18.11.2022 09:22:40</t>
  </si>
  <si>
    <t>18.11.2022 09:22:42</t>
  </si>
  <si>
    <t>18.11.2022 09:24:42</t>
  </si>
  <si>
    <t>18.11.2022 09:24:43</t>
  </si>
  <si>
    <t>18.11.2022 09:24:45</t>
  </si>
  <si>
    <t>18.11.2022 09:24:46</t>
  </si>
  <si>
    <t>18.11.2022 09:24:48</t>
  </si>
  <si>
    <t>18.11.2022 09:24:49</t>
  </si>
  <si>
    <t>18.11.2022 09:24:51</t>
  </si>
  <si>
    <t>18.11.2022 09:24:52</t>
  </si>
  <si>
    <t>18.11.2022 09:25:55</t>
  </si>
  <si>
    <t>18.11.2022 09:25:57</t>
  </si>
  <si>
    <t>18.11.2022 09:25:58</t>
  </si>
  <si>
    <t>18.11.2022 09:26:00</t>
  </si>
  <si>
    <t>18.11.2022 09:26:01</t>
  </si>
  <si>
    <t>18.11.2022 09:26:03</t>
  </si>
  <si>
    <t>18.11.2022 09:26:04</t>
  </si>
  <si>
    <t>18.11.2022 09:26:07</t>
  </si>
  <si>
    <t>18.11.2022 09:26:09</t>
  </si>
  <si>
    <t>18.11.2022 09:26:40</t>
  </si>
  <si>
    <t>18.11.2022 09:26:42</t>
  </si>
  <si>
    <t>18.11.2022 09:26:43</t>
  </si>
  <si>
    <t>18.11.2022 09:26:55</t>
  </si>
  <si>
    <t>18.11.2022 09:26:57</t>
  </si>
  <si>
    <t>18.11.2022 09:26:58</t>
  </si>
  <si>
    <t>18.11.2022 09:27:00</t>
  </si>
  <si>
    <t>18.11.2022 09:27:01</t>
  </si>
  <si>
    <t>18.11.2022 09:27:03</t>
  </si>
  <si>
    <t>18.11.2022 09:27:04</t>
  </si>
  <si>
    <t>18.11.2022 09:27:06</t>
  </si>
  <si>
    <t>18.11.2022 09:27:34</t>
  </si>
  <si>
    <t>18.11.2022 09:27:36</t>
  </si>
  <si>
    <t>18.11.2022 09:27:37</t>
  </si>
  <si>
    <t>18.11.2022 09:27:39</t>
  </si>
  <si>
    <t>18.11.2022 09:27:40</t>
  </si>
  <si>
    <t>18.11.2022 09:27:42</t>
  </si>
  <si>
    <t>18.11.2022 09:27:45</t>
  </si>
  <si>
    <t>18.11.2022 09:27:55</t>
  </si>
  <si>
    <t>18.11.2022 09:27:57</t>
  </si>
  <si>
    <t>18.11.2022 09:27:58</t>
  </si>
  <si>
    <t>18.11.2022 09:28:00</t>
  </si>
  <si>
    <t>18.11.2022 09:28:01</t>
  </si>
  <si>
    <t>18.11.2022 09:28:31</t>
  </si>
  <si>
    <t>18.11.2022 09:28:33</t>
  </si>
  <si>
    <t>18.11.2022 09:28:34</t>
  </si>
  <si>
    <t>18.11.2022 09:28:36</t>
  </si>
  <si>
    <t>18.11.2022 09:28:37</t>
  </si>
  <si>
    <t>18.11.2022 09:28:39</t>
  </si>
  <si>
    <t>18.11.2022 09:28:40</t>
  </si>
  <si>
    <t>18.11.2022 09:28:42</t>
  </si>
  <si>
    <t>18.11.2022 09:28:43</t>
  </si>
  <si>
    <t>18.11.2022 09:28:45</t>
  </si>
  <si>
    <t>18.11.2022 09:28:51</t>
  </si>
  <si>
    <t>18.11.2022 09:28:52</t>
  </si>
  <si>
    <t>18.11.2022 09:28:54</t>
  </si>
  <si>
    <t>18.11.2022 09:28:55</t>
  </si>
  <si>
    <t>18.11.2022 09:28:57</t>
  </si>
  <si>
    <t>18.11.2022 09:28:58</t>
  </si>
  <si>
    <t>18.11.2022 09:29:00</t>
  </si>
  <si>
    <t>18.11.2022 09:29:01</t>
  </si>
  <si>
    <t>18.11.2022 09:29:42</t>
  </si>
  <si>
    <t>18.11.2022 09:29:43</t>
  </si>
  <si>
    <t>18.11.2022 09:29:45</t>
  </si>
  <si>
    <t>18.11.2022 09:29:48</t>
  </si>
  <si>
    <t>18.11.2022 09:29:49</t>
  </si>
  <si>
    <t>18.11.2022 09:29:51</t>
  </si>
  <si>
    <t>18.11.2022 09:29:52</t>
  </si>
  <si>
    <t>18.11.2022 09:29:54</t>
  </si>
  <si>
    <t>18.11.2022 09:29:55</t>
  </si>
  <si>
    <t>18.11.2022 09:29:57</t>
  </si>
  <si>
    <t>18.11.2022 09:30:31</t>
  </si>
  <si>
    <t>18.11.2022 09:30:33</t>
  </si>
  <si>
    <t>18.11.2022 09:30:34</t>
  </si>
  <si>
    <t>18.11.2022 09:30:36</t>
  </si>
  <si>
    <t>18.11.2022 09:30:37</t>
  </si>
  <si>
    <t>18.11.2022 09:30:39</t>
  </si>
  <si>
    <t>18.11.2022 09:30:40</t>
  </si>
  <si>
    <t>18.11.2022 09:30:42</t>
  </si>
  <si>
    <t>18.11.2022 09:30:54</t>
  </si>
  <si>
    <t>18.11.2022 09:30:55</t>
  </si>
  <si>
    <t>18.11.2022 09:30:57</t>
  </si>
  <si>
    <t>18.11.2022 09:30:58</t>
  </si>
  <si>
    <t>18.11.2022 09:31:00</t>
  </si>
  <si>
    <t>18.11.2022 09:31:01</t>
  </si>
  <si>
    <t>18.11.2022 09:31:03</t>
  </si>
  <si>
    <t>18.11.2022 09:31:55</t>
  </si>
  <si>
    <t>18.11.2022 09:31:57</t>
  </si>
  <si>
    <t>18.11.2022 09:31:58</t>
  </si>
  <si>
    <t>18.11.2022 09:32:00</t>
  </si>
  <si>
    <t>18.11.2022 09:32:01</t>
  </si>
  <si>
    <t>18.11.2022 09:32:03</t>
  </si>
  <si>
    <t>18.11.2022 09:32:04</t>
  </si>
  <si>
    <t>18.11.2022 09:32:06</t>
  </si>
  <si>
    <t>18.11.2022 09:32:07</t>
  </si>
  <si>
    <t>18.11.2022 09:32:09</t>
  </si>
  <si>
    <t>18.11.2022 09:32:10</t>
  </si>
  <si>
    <t>18.11.2022 09:32:12</t>
  </si>
  <si>
    <t>18.11.2022 09:32:46</t>
  </si>
  <si>
    <t>18.11.2022 09:32:48</t>
  </si>
  <si>
    <t>18.11.2022 09:32:49</t>
  </si>
  <si>
    <t>18.11.2022 09:32:51</t>
  </si>
  <si>
    <t>18.11.2022 09:32:52</t>
  </si>
  <si>
    <t>18.11.2022 09:32:54</t>
  </si>
  <si>
    <t>18.11.2022 09:32:55</t>
  </si>
  <si>
    <t>18.11.2022 09:32:57</t>
  </si>
  <si>
    <t>18.11.2022 09:32:58</t>
  </si>
  <si>
    <t>18.11.2022 09:33:00</t>
  </si>
  <si>
    <t>18.11.2022 09:33:01</t>
  </si>
  <si>
    <t>18.11.2022 09:33:03</t>
  </si>
  <si>
    <t>18.11.2022 09:33:04</t>
  </si>
  <si>
    <t>18.11.2022 09:33:06</t>
  </si>
  <si>
    <t>18.11.2022 09:33:07</t>
  </si>
  <si>
    <t>18.11.2022 09:33:09</t>
  </si>
  <si>
    <t>18.11.2022 09:33:10</t>
  </si>
  <si>
    <t>18.11.2022 09:33:12</t>
  </si>
  <si>
    <t>18.11.2022 09:33:13</t>
  </si>
  <si>
    <t>18.11.2022 09:33:15</t>
  </si>
  <si>
    <t>18.11.2022 09:33:16</t>
  </si>
  <si>
    <t>18.11.2022 09:34:02</t>
  </si>
  <si>
    <t>18.11.2022 09:34:04</t>
  </si>
  <si>
    <t>18.11.2022 09:34:05</t>
  </si>
  <si>
    <t>18.11.2022 09:34:07</t>
  </si>
  <si>
    <t>18.11.2022 09:34:08</t>
  </si>
  <si>
    <t>18.11.2022 09:34:11</t>
  </si>
  <si>
    <t>18.11.2022 09:34:23</t>
  </si>
  <si>
    <t>18.11.2022 09:34:25</t>
  </si>
  <si>
    <t>18.11.2022 09:34:26</t>
  </si>
  <si>
    <t>18.11.2022 09:34:28</t>
  </si>
  <si>
    <t>18.11.2022 09:34:29</t>
  </si>
  <si>
    <t>18.11.2022 09:34:31</t>
  </si>
  <si>
    <t>18.11.2022 09:34:32</t>
  </si>
  <si>
    <t>18.11.2022 09:34:34</t>
  </si>
  <si>
    <t>18.11.2022 09:35:05</t>
  </si>
  <si>
    <t>18.11.2022 09:35:07</t>
  </si>
  <si>
    <t>18.11.2022 09:35:08</t>
  </si>
  <si>
    <t>18.11.2022 09:35:10</t>
  </si>
  <si>
    <t>18.11.2022 09:35:11</t>
  </si>
  <si>
    <t>18.11.2022 09:35:13</t>
  </si>
  <si>
    <t>18.11.2022 09:35:37</t>
  </si>
  <si>
    <t>18.11.2022 09:35:38</t>
  </si>
  <si>
    <t>18.11.2022 09:35:40</t>
  </si>
  <si>
    <t>18.11.2022 09:35:41</t>
  </si>
  <si>
    <t>18.11.2022 09:35:43</t>
  </si>
  <si>
    <t>18.11.2022 09:35:44</t>
  </si>
  <si>
    <t>18.11.2022 09:35:55</t>
  </si>
  <si>
    <t>18.11.2022 09:35:56</t>
  </si>
  <si>
    <t>18.11.2022 09:35:58</t>
  </si>
  <si>
    <t>18.11.2022 09:35:59</t>
  </si>
  <si>
    <t>18.11.2022 09:36:01</t>
  </si>
  <si>
    <t>18.11.2022 09:36:02</t>
  </si>
  <si>
    <t>18.11.2022 09:36:04</t>
  </si>
  <si>
    <t>18.11.2022 09:36:31</t>
  </si>
  <si>
    <t>18.11.2022 09:36:32</t>
  </si>
  <si>
    <t>18.11.2022 09:36:34</t>
  </si>
  <si>
    <t>18.11.2022 09:36:35</t>
  </si>
  <si>
    <t>18.11.2022 09:36:37</t>
  </si>
  <si>
    <t>18.11.2022 09:36:38</t>
  </si>
  <si>
    <t>18.11.2022 09:36:40</t>
  </si>
  <si>
    <t>18.11.2022 09:36:58</t>
  </si>
  <si>
    <t>18.11.2022 09:36:59</t>
  </si>
  <si>
    <t>18.11.2022 09:37:01</t>
  </si>
  <si>
    <t>18.11.2022 09:37:02</t>
  </si>
  <si>
    <t>18.11.2022 09:37:04</t>
  </si>
  <si>
    <t>18.11.2022 09:37:05</t>
  </si>
  <si>
    <t>18.11.2022 09:37:07</t>
  </si>
  <si>
    <t>18.11.2022 09:37:19</t>
  </si>
  <si>
    <t>18.11.2022 09:37:23</t>
  </si>
  <si>
    <t>18.11.2022 09:37:25</t>
  </si>
  <si>
    <t>18.11.2022 09:37:26</t>
  </si>
  <si>
    <t>18.11.2022 09:37:28</t>
  </si>
  <si>
    <t>18.11.2022 09:37:31</t>
  </si>
  <si>
    <t>18.11.2022 09:37:53</t>
  </si>
  <si>
    <t>18.11.2022 09:37:55</t>
  </si>
  <si>
    <t>18.11.2022 09:37:56</t>
  </si>
  <si>
    <t>18.11.2022 09:37:58</t>
  </si>
  <si>
    <t>18.11.2022 09:37:59</t>
  </si>
  <si>
    <t>18.11.2022 09:38:01</t>
  </si>
  <si>
    <t>18.11.2022 09:38:02</t>
  </si>
  <si>
    <t>18.11.2022 09:38:34</t>
  </si>
  <si>
    <t>18.11.2022 09:38:35</t>
  </si>
  <si>
    <t>18.11.2022 09:38:37</t>
  </si>
  <si>
    <t>18.11.2022 09:38:38</t>
  </si>
  <si>
    <t>18.11.2022 09:38:40</t>
  </si>
  <si>
    <t>18.11.2022 09:38:41</t>
  </si>
  <si>
    <t>18.11.2022 09:38:43</t>
  </si>
  <si>
    <t>18.11.2022 09:38:44</t>
  </si>
  <si>
    <t>18.11.2022 09:38:46</t>
  </si>
  <si>
    <t>18.11.2022 09:38:47</t>
  </si>
  <si>
    <t>18.11.2022 09:38:49</t>
  </si>
  <si>
    <t>18.11.2022 09:38:50</t>
  </si>
  <si>
    <t>18.11.2022 09:38:52</t>
  </si>
  <si>
    <t>18.11.2022 09:39:07</t>
  </si>
  <si>
    <t>18.11.2022 09:39:08</t>
  </si>
  <si>
    <t>18.11.2022 09:39:10</t>
  </si>
  <si>
    <t>18.11.2022 09:39:11</t>
  </si>
  <si>
    <t>18.11.2022 09:39:13</t>
  </si>
  <si>
    <t>18.11.2022 09:39:14</t>
  </si>
  <si>
    <t>18.11.2022 09:39:17</t>
  </si>
  <si>
    <t>18.11.2022 09:39:19</t>
  </si>
  <si>
    <t>18.11.2022 09:39:20</t>
  </si>
  <si>
    <t>18.11.2022 09:39:58</t>
  </si>
  <si>
    <t>18.11.2022 09:39:59</t>
  </si>
  <si>
    <t>18.11.2022 09:40:01</t>
  </si>
  <si>
    <t>18.11.2022 09:40:02</t>
  </si>
  <si>
    <t>18.11.2022 09:40:04</t>
  </si>
  <si>
    <t>18.11.2022 09:40:05</t>
  </si>
  <si>
    <t>18.11.2022 09:40:08</t>
  </si>
  <si>
    <t>18.11.2022 09:40:38</t>
  </si>
  <si>
    <t>18.11.2022 09:40:41</t>
  </si>
  <si>
    <t>18.11.2022 09:40:44</t>
  </si>
  <si>
    <t>18.11.2022 09:40:46</t>
  </si>
  <si>
    <t>18.11.2022 09:40:47</t>
  </si>
  <si>
    <t>18.11.2022 09:40:49</t>
  </si>
  <si>
    <t>18.11.2022 09:40:50</t>
  </si>
  <si>
    <t>18.11.2022 09:40:58</t>
  </si>
  <si>
    <t>18.11.2022 09:40:59</t>
  </si>
  <si>
    <t>18.11.2022 09:41:01</t>
  </si>
  <si>
    <t>18.11.2022 09:41:02</t>
  </si>
  <si>
    <t>18.11.2022 09:41:04</t>
  </si>
  <si>
    <t>18.11.2022 09:41:05</t>
  </si>
  <si>
    <t>18.11.2022 09:41:07</t>
  </si>
  <si>
    <t>18.11.2022 09:41:08</t>
  </si>
  <si>
    <t>18.11.2022 09:41:10</t>
  </si>
  <si>
    <t>18.11.2022 09:41:11</t>
  </si>
  <si>
    <t>18.11.2022 09:41:13</t>
  </si>
  <si>
    <t>18.11.2022 09:42:20</t>
  </si>
  <si>
    <t>18.11.2022 09:42:22</t>
  </si>
  <si>
    <t>18.11.2022 09:42:23</t>
  </si>
  <si>
    <t>18.11.2022 09:42:25</t>
  </si>
  <si>
    <t>18.11.2022 09:42:26</t>
  </si>
  <si>
    <t>18.11.2022 09:42:28</t>
  </si>
  <si>
    <t>18.11.2022 09:42:29</t>
  </si>
  <si>
    <t>18.11.2022 09:43:35</t>
  </si>
  <si>
    <t>18.11.2022 09:43:37</t>
  </si>
  <si>
    <t>18.11.2022 09:43:38</t>
  </si>
  <si>
    <t>18.11.2022 09:43:40</t>
  </si>
  <si>
    <t>18.11.2022 09:43:41</t>
  </si>
  <si>
    <t>18.11.2022 09:43:43</t>
  </si>
  <si>
    <t>18.11.2022 09:43:44</t>
  </si>
  <si>
    <t>18.11.2022 09:43:46</t>
  </si>
  <si>
    <t>18.11.2022 09:44:02</t>
  </si>
  <si>
    <t>18.11.2022 09:44:04</t>
  </si>
  <si>
    <t>18.11.2022 09:44:05</t>
  </si>
  <si>
    <t>18.11.2022 09:44:07</t>
  </si>
  <si>
    <t>18.11.2022 09:44:08</t>
  </si>
  <si>
    <t>18.11.2022 09:44:10</t>
  </si>
  <si>
    <t>18.11.2022 09:44:11</t>
  </si>
  <si>
    <t>18.11.2022 09:44:25</t>
  </si>
  <si>
    <t>18.11.2022 09:44:26</t>
  </si>
  <si>
    <t>18.11.2022 09:44:28</t>
  </si>
  <si>
    <t>18.11.2022 09:44:31</t>
  </si>
  <si>
    <t>18.11.2022 09:44:34</t>
  </si>
  <si>
    <t>18.11.2022 09:44:35</t>
  </si>
  <si>
    <t>18.11.2022 09:44:37</t>
  </si>
  <si>
    <t>18.11.2022 09:44:38</t>
  </si>
  <si>
    <t>18.11.2022 09:44:40</t>
  </si>
  <si>
    <t>18.11.2022 09:45:02</t>
  </si>
  <si>
    <t>18.11.2022 09:45:04</t>
  </si>
  <si>
    <t>18.11.2022 09:45:05</t>
  </si>
  <si>
    <t>18.11.2022 09:45:07</t>
  </si>
  <si>
    <t>18.11.2022 09:45:08</t>
  </si>
  <si>
    <t>18.11.2022 09:45:10</t>
  </si>
  <si>
    <t>18.11.2022 09:45:11</t>
  </si>
  <si>
    <t>18.11.2022 09:45:13</t>
  </si>
  <si>
    <t>18.11.2022 09:45:14</t>
  </si>
  <si>
    <t>18.11.2022 09:45:22</t>
  </si>
  <si>
    <t>18.11.2022 09:45:23</t>
  </si>
  <si>
    <t>18.11.2022 09:45:29</t>
  </si>
  <si>
    <t>18.11.2022 09:45:40</t>
  </si>
  <si>
    <t>18.11.2022 09:45:44</t>
  </si>
  <si>
    <t>18.11.2022 09:45:47</t>
  </si>
  <si>
    <t>18.11.2022 09:45:50</t>
  </si>
  <si>
    <t>18.11.2022 09:46:13</t>
  </si>
  <si>
    <t>18.11.2022 09:46:14</t>
  </si>
  <si>
    <t>18.11.2022 09:46:16</t>
  </si>
  <si>
    <t>18.11.2022 09:46:17</t>
  </si>
  <si>
    <t>18.11.2022 09:46:19</t>
  </si>
  <si>
    <t>18.11.2022 09:46:20</t>
  </si>
  <si>
    <t>18.11.2022 09:46:22</t>
  </si>
  <si>
    <t>18.11.2022 09:46:25</t>
  </si>
  <si>
    <t>18.11.2022 09:48:10</t>
  </si>
  <si>
    <t>18.11.2022 09:48:11</t>
  </si>
  <si>
    <t>18.11.2022 09:48:13</t>
  </si>
  <si>
    <t>18.11.2022 09:48:14</t>
  </si>
  <si>
    <t>18.11.2022 09:48:16</t>
  </si>
  <si>
    <t>18.11.2022 09:48:17</t>
  </si>
  <si>
    <t>18.11.2022 09:48:19</t>
  </si>
  <si>
    <t>18.11.2022 09:48:41</t>
  </si>
  <si>
    <t>18.11.2022 09:48:43</t>
  </si>
  <si>
    <t>18.11.2022 09:48:44</t>
  </si>
  <si>
    <t>18.11.2022 09:48:46</t>
  </si>
  <si>
    <t>18.11.2022 09:48:47</t>
  </si>
  <si>
    <t>18.11.2022 09:48:49</t>
  </si>
  <si>
    <t>18.11.2022 09:48:52</t>
  </si>
  <si>
    <t>18.11.2022 09:48:53</t>
  </si>
  <si>
    <t>18.11.2022 09:48:55</t>
  </si>
  <si>
    <t>18.11.2022 09:48:56</t>
  </si>
  <si>
    <t>18.11.2022 09:49:35</t>
  </si>
  <si>
    <t>18.11.2022 09:49:37</t>
  </si>
  <si>
    <t>18.11.2022 09:49:38</t>
  </si>
  <si>
    <t>18.11.2022 09:49:40</t>
  </si>
  <si>
    <t>18.11.2022 09:49:41</t>
  </si>
  <si>
    <t>18.11.2022 09:49:43</t>
  </si>
  <si>
    <t>18.11.2022 09:49:47</t>
  </si>
  <si>
    <t>18.11.2022 09:49:49</t>
  </si>
  <si>
    <t>18.11.2022 09:49:50</t>
  </si>
  <si>
    <t>18.11.2022 09:50:28</t>
  </si>
  <si>
    <t>18.11.2022 09:50:29</t>
  </si>
  <si>
    <t>18.11.2022 09:50:31</t>
  </si>
  <si>
    <t>18.11.2022 09:50:32</t>
  </si>
  <si>
    <t>18.11.2022 09:50:35</t>
  </si>
  <si>
    <t>18.11.2022 09:50:39</t>
  </si>
  <si>
    <t>18.11.2022 09:50:42</t>
  </si>
  <si>
    <t>18.11.2022 09:50:44</t>
  </si>
  <si>
    <t>18.11.2022 09:50:45</t>
  </si>
  <si>
    <t>18.11.2022 09:50:47</t>
  </si>
  <si>
    <t>18.11.2022 09:50:48</t>
  </si>
  <si>
    <t>18.11.2022 09:51:56</t>
  </si>
  <si>
    <t>18.11.2022 09:51:57</t>
  </si>
  <si>
    <t>18.11.2022 09:52:00</t>
  </si>
  <si>
    <t>18.11.2022 09:52:02</t>
  </si>
  <si>
    <t>18.11.2022 09:52:35</t>
  </si>
  <si>
    <t>18.11.2022 09:52:36</t>
  </si>
  <si>
    <t>18.11.2022 09:52:38</t>
  </si>
  <si>
    <t>18.11.2022 09:52:41</t>
  </si>
  <si>
    <t>18.11.2022 09:52:45</t>
  </si>
  <si>
    <t>18.11.2022 09:52:48</t>
  </si>
  <si>
    <t>18.11.2022 09:52:50</t>
  </si>
  <si>
    <t>18.11.2022 09:52:51</t>
  </si>
  <si>
    <t>18.11.2022 09:52:53</t>
  </si>
  <si>
    <t>18.11.2022 09:52:59</t>
  </si>
  <si>
    <t>18.11.2022 09:53:00</t>
  </si>
  <si>
    <t>18.11.2022 09:53:02</t>
  </si>
  <si>
    <t>18.11.2022 09:53:03</t>
  </si>
  <si>
    <t>18.11.2022 09:53:05</t>
  </si>
  <si>
    <t>18.11.2022 09:53:06</t>
  </si>
  <si>
    <t>18.11.2022 09:53:08</t>
  </si>
  <si>
    <t>18.11.2022 09:53:15</t>
  </si>
  <si>
    <t>18.11.2022 09:53:17</t>
  </si>
  <si>
    <t>18.11.2022 09:53:18</t>
  </si>
  <si>
    <t>18.11.2022 09:53:20</t>
  </si>
  <si>
    <t>18.11.2022 09:53:21</t>
  </si>
  <si>
    <t>18.11.2022 09:53:23</t>
  </si>
  <si>
    <t>18.11.2022 09:53:24</t>
  </si>
  <si>
    <t>18.11.2022 09:53:54</t>
  </si>
  <si>
    <t>18.11.2022 09:53:56</t>
  </si>
  <si>
    <t>18.11.2022 09:53:57</t>
  </si>
  <si>
    <t>18.11.2022 09:53:59</t>
  </si>
  <si>
    <t>18.11.2022 09:54:00</t>
  </si>
  <si>
    <t>18.11.2022 09:54:02</t>
  </si>
  <si>
    <t>18.11.2022 09:54:03</t>
  </si>
  <si>
    <t>18.11.2022 09:54:05</t>
  </si>
  <si>
    <t>18.11.2022 09:54:06</t>
  </si>
  <si>
    <t>18.11.2022 09:54:26</t>
  </si>
  <si>
    <t>18.11.2022 09:54:27</t>
  </si>
  <si>
    <t>18.11.2022 09:54:29</t>
  </si>
  <si>
    <t>18.11.2022 09:54:30</t>
  </si>
  <si>
    <t>18.11.2022 09:54:32</t>
  </si>
  <si>
    <t>18.11.2022 09:54:35</t>
  </si>
  <si>
    <t>18.11.2022 09:54:36</t>
  </si>
  <si>
    <t>18.11.2022 09:54:41</t>
  </si>
  <si>
    <t>18.11.2022 09:54:42</t>
  </si>
  <si>
    <t>18.11.2022 09:54:43</t>
  </si>
  <si>
    <t>18.11.2022 09:54:45</t>
  </si>
  <si>
    <t>18.11.2022 09:54:46</t>
  </si>
  <si>
    <t>18.11.2022 09:54:48</t>
  </si>
  <si>
    <t>18.11.2022 09:54:49</t>
  </si>
  <si>
    <t>18.11.2022 09:54:54</t>
  </si>
  <si>
    <t>18.11.2022 09:54:55</t>
  </si>
  <si>
    <t>18.11.2022 09:54:57</t>
  </si>
  <si>
    <t>18.11.2022 09:55:04</t>
  </si>
  <si>
    <t>18.11.2022 09:55:06</t>
  </si>
  <si>
    <t>18.11.2022 09:55:07</t>
  </si>
  <si>
    <t>18.11.2022 09:55:09</t>
  </si>
  <si>
    <t>18.11.2022 09:55:10</t>
  </si>
  <si>
    <t>18.11.2022 09:55:12</t>
  </si>
  <si>
    <t>18.11.2022 09:55:13</t>
  </si>
  <si>
    <t>18.11.2022 09:55:15</t>
  </si>
  <si>
    <t>18.11.2022 09:55:16</t>
  </si>
  <si>
    <t>18.11.2022 09:55:18</t>
  </si>
  <si>
    <t>18.11.2022 09:56:49</t>
  </si>
  <si>
    <t>18.11.2022 09:56:51</t>
  </si>
  <si>
    <t>18.11.2022 09:56:52</t>
  </si>
  <si>
    <t>18.11.2022 09:56:54</t>
  </si>
  <si>
    <t>18.11.2022 09:56:55</t>
  </si>
  <si>
    <t>18.11.2022 09:56:57</t>
  </si>
  <si>
    <t>18.11.2022 09:56:58</t>
  </si>
  <si>
    <t>18.11.2022 09:57:00</t>
  </si>
  <si>
    <t>18.11.2022 09:57:27</t>
  </si>
  <si>
    <t>18.11.2022 09:57:30</t>
  </si>
  <si>
    <t>18.11.2022 09:57:31</t>
  </si>
  <si>
    <t>18.11.2022 09:57:33</t>
  </si>
  <si>
    <t>18.11.2022 09:57:34</t>
  </si>
  <si>
    <t>18.11.2022 09:57:36</t>
  </si>
  <si>
    <t>18.11.2022 09:57:37</t>
  </si>
  <si>
    <t>18.11.2022 09:58:10</t>
  </si>
  <si>
    <t>18.11.2022 09:58:12</t>
  </si>
  <si>
    <t>18.11.2022 09:58:13</t>
  </si>
  <si>
    <t>18.11.2022 09:58:15</t>
  </si>
  <si>
    <t>18.11.2022 09:58:16</t>
  </si>
  <si>
    <t>18.11.2022 09:58:18</t>
  </si>
  <si>
    <t>18.11.2022 09:58:19</t>
  </si>
  <si>
    <t>18.11.2022 09:58:24</t>
  </si>
  <si>
    <t>18.11.2022 09:58:25</t>
  </si>
  <si>
    <t>18.11.2022 09:58:27</t>
  </si>
  <si>
    <t>18.11.2022 09:58:28</t>
  </si>
  <si>
    <t>18.11.2022 09:58:30</t>
  </si>
  <si>
    <t>18.11.2022 09:58:31</t>
  </si>
  <si>
    <t>18.11.2022 09:58:33</t>
  </si>
  <si>
    <t>18.11.2022 09:58:34</t>
  </si>
  <si>
    <t>18.11.2022 09:58:36</t>
  </si>
  <si>
    <t>18.11.2022 09:58:37</t>
  </si>
  <si>
    <t>18.11.2022 09:58:45</t>
  </si>
  <si>
    <t>18.11.2022 09:58:49</t>
  </si>
  <si>
    <t>18.11.2022 09:58:51</t>
  </si>
  <si>
    <t>18.11.2022 09:58:52</t>
  </si>
  <si>
    <t>18.11.2022 09:58:54</t>
  </si>
  <si>
    <t>18.11.2022 09:58:55</t>
  </si>
  <si>
    <t>18.11.2022 09:58:57</t>
  </si>
  <si>
    <t>18.11.2022 09:59:19</t>
  </si>
  <si>
    <t>18.11.2022 09:59:21</t>
  </si>
  <si>
    <t>18.11.2022 09:59:25</t>
  </si>
  <si>
    <t>18.11.2022 09:59:27</t>
  </si>
  <si>
    <t>18.11.2022 09:59:28</t>
  </si>
  <si>
    <t>18.11.2022 09:59:30</t>
  </si>
  <si>
    <t>18.11.2022 09:59:31</t>
  </si>
  <si>
    <t>18.11.2022 09:59:33</t>
  </si>
  <si>
    <t>18.11.2022 09:59:34</t>
  </si>
  <si>
    <t>18.11.2022 09:59:36</t>
  </si>
  <si>
    <t>18.11.2022 09:59:37</t>
  </si>
  <si>
    <t>18.11.2022 09:59:39</t>
  </si>
  <si>
    <t>18.11.2022 09:59:43</t>
  </si>
  <si>
    <t>18.11.2022 09:59:45</t>
  </si>
  <si>
    <t>18.11.2022 09:59:46</t>
  </si>
  <si>
    <t>18.11.2022 09:59:48</t>
  </si>
  <si>
    <t>18.11.2022 09:59:49</t>
  </si>
  <si>
    <t>18.11.2022 09:59:51</t>
  </si>
  <si>
    <t>18.11.2022 09:59:52</t>
  </si>
  <si>
    <t>18.11.2022 09:59:54</t>
  </si>
  <si>
    <t>18.11.2022 09:59:55</t>
  </si>
  <si>
    <t>18.11.2022 09:59:58</t>
  </si>
  <si>
    <t>18.11.2022 10:00:10</t>
  </si>
  <si>
    <t>18.11.2022 10:00:12</t>
  </si>
  <si>
    <t>18.11.2022 10:00:13</t>
  </si>
  <si>
    <t>18.11.2022 10:00:15</t>
  </si>
  <si>
    <t>18.11.2022 10:00:16</t>
  </si>
  <si>
    <t>18.11.2022 10:00:18</t>
  </si>
  <si>
    <t>18.11.2022 10:00:19</t>
  </si>
  <si>
    <t>18.11.2022 10:00:46</t>
  </si>
  <si>
    <t>18.11.2022 10:00:49</t>
  </si>
  <si>
    <t>18.11.2022 10:00:51</t>
  </si>
  <si>
    <t>18.11.2022 10:00:52</t>
  </si>
  <si>
    <t>18.11.2022 10:00:54</t>
  </si>
  <si>
    <t>18.11.2022 10:00:55</t>
  </si>
  <si>
    <t>18.11.2022 10:00:57</t>
  </si>
  <si>
    <t>18.11.2022 10:01:00</t>
  </si>
  <si>
    <t>18.11.2022 10:01:01</t>
  </si>
  <si>
    <t>18.11.2022 10:01:03</t>
  </si>
  <si>
    <t>18.11.2022 10:01:06</t>
  </si>
  <si>
    <t>18.11.2022 10:01:07</t>
  </si>
  <si>
    <t>18.11.2022 10:01:09</t>
  </si>
  <si>
    <t>18.11.2022 10:01:10</t>
  </si>
  <si>
    <t>18.11.2022 10:01:22</t>
  </si>
  <si>
    <t>18.11.2022 10:01:24</t>
  </si>
  <si>
    <t>18.11.2022 10:01:25</t>
  </si>
  <si>
    <t>18.11.2022 10:01:27</t>
  </si>
  <si>
    <t>18.11.2022 10:01:28</t>
  </si>
  <si>
    <t>18.11.2022 10:01:30</t>
  </si>
  <si>
    <t>18.11.2022 10:01:31</t>
  </si>
  <si>
    <t>18.11.2022 10:01:33</t>
  </si>
  <si>
    <t>18.11.2022 10:02:40</t>
  </si>
  <si>
    <t>18.11.2022 10:02:42</t>
  </si>
  <si>
    <t>18.11.2022 10:02:43</t>
  </si>
  <si>
    <t>18.11.2022 10:02:45</t>
  </si>
  <si>
    <t>18.11.2022 10:02:49</t>
  </si>
  <si>
    <t>18.11.2022 10:02:51</t>
  </si>
  <si>
    <t>18.11.2022 10:02:52</t>
  </si>
  <si>
    <t>18.11.2022 10:02:54</t>
  </si>
  <si>
    <t>18.11.2022 10:02:57</t>
  </si>
  <si>
    <t>18.11.2022 10:03:08</t>
  </si>
  <si>
    <t>18.11.2022 10:03:10</t>
  </si>
  <si>
    <t>18.11.2022 10:03:11</t>
  </si>
  <si>
    <t>18.11.2022 10:03:13</t>
  </si>
  <si>
    <t>18.11.2022 10:03:14</t>
  </si>
  <si>
    <t>18.11.2022 10:03:16</t>
  </si>
  <si>
    <t>18.11.2022 10:03:17</t>
  </si>
  <si>
    <t>18.11.2022 10:03:19</t>
  </si>
  <si>
    <t>18.11.2022 10:03:20</t>
  </si>
  <si>
    <t>18.11.2022 10:03:22</t>
  </si>
  <si>
    <t>18.11.2022 10:03:23</t>
  </si>
  <si>
    <t>18.11.2022 10:03:25</t>
  </si>
  <si>
    <t>18.11.2022 10:03:26</t>
  </si>
  <si>
    <t>18.11.2022 10:03:28</t>
  </si>
  <si>
    <t>18.11.2022 10:03:29</t>
  </si>
  <si>
    <t>18.11.2022 10:03:59</t>
  </si>
  <si>
    <t>18.11.2022 10:04:01</t>
  </si>
  <si>
    <t>18.11.2022 10:04:02</t>
  </si>
  <si>
    <t>18.11.2022 10:04:04</t>
  </si>
  <si>
    <t>18.11.2022 10:04:05</t>
  </si>
  <si>
    <t>18.11.2022 10:04:07</t>
  </si>
  <si>
    <t>18.11.2022 10:04:08</t>
  </si>
  <si>
    <t>18.11.2022 10:04:44</t>
  </si>
  <si>
    <t>18.11.2022 10:04:46</t>
  </si>
  <si>
    <t>18.11.2022 10:04:47</t>
  </si>
  <si>
    <t>18.11.2022 10:04:49</t>
  </si>
  <si>
    <t>18.11.2022 10:04:50</t>
  </si>
  <si>
    <t>18.11.2022 10:04:52</t>
  </si>
  <si>
    <t>18.11.2022 10:04:53</t>
  </si>
  <si>
    <t>18.11.2022 10:04:55</t>
  </si>
  <si>
    <t>18.11.2022 10:04:56</t>
  </si>
  <si>
    <t>18.11.2022 10:05:23</t>
  </si>
  <si>
    <t>18.11.2022 10:05:25</t>
  </si>
  <si>
    <t>18.11.2022 10:05:26</t>
  </si>
  <si>
    <t>18.11.2022 10:05:28</t>
  </si>
  <si>
    <t>18.11.2022 10:05:29</t>
  </si>
  <si>
    <t>18.11.2022 10:05:31</t>
  </si>
  <si>
    <t>18.11.2022 10:05:32</t>
  </si>
  <si>
    <t>18.11.2022 10:05:34</t>
  </si>
  <si>
    <t>18.11.2022 10:05:35</t>
  </si>
  <si>
    <t>18.11.2022 10:05:37</t>
  </si>
  <si>
    <t>18.11.2022 10:05:40</t>
  </si>
  <si>
    <t>18.11.2022 10:05:41</t>
  </si>
  <si>
    <t>18.11.2022 10:05:43</t>
  </si>
  <si>
    <t>18.11.2022 10:06:07</t>
  </si>
  <si>
    <t>18.11.2022 10:06:08</t>
  </si>
  <si>
    <t>18.11.2022 10:06:10</t>
  </si>
  <si>
    <t>18.11.2022 10:06:11</t>
  </si>
  <si>
    <t>18.11.2022 10:06:13</t>
  </si>
  <si>
    <t>18.11.2022 10:06:14</t>
  </si>
  <si>
    <t>18.11.2022 10:06:16</t>
  </si>
  <si>
    <t>18.11.2022 10:06:17</t>
  </si>
  <si>
    <t>18.11.2022 10:06:19</t>
  </si>
  <si>
    <t>18.11.2022 10:06:23</t>
  </si>
  <si>
    <t>18.11.2022 10:06:25</t>
  </si>
  <si>
    <t>18.11.2022 10:06:26</t>
  </si>
  <si>
    <t>18.11.2022 10:06:29</t>
  </si>
  <si>
    <t>18.11.2022 10:06:31</t>
  </si>
  <si>
    <t>18.11.2022 10:06:34</t>
  </si>
  <si>
    <t>18.11.2022 10:06:35</t>
  </si>
  <si>
    <t>18.11.2022 10:06:42</t>
  </si>
  <si>
    <t>18.11.2022 10:06:44</t>
  </si>
  <si>
    <t>18.11.2022 10:06:45</t>
  </si>
  <si>
    <t>18.11.2022 10:06:47</t>
  </si>
  <si>
    <t>18.11.2022 10:06:48</t>
  </si>
  <si>
    <t>18.11.2022 10:06:50</t>
  </si>
  <si>
    <t>18.11.2022 10:07:39</t>
  </si>
  <si>
    <t>18.11.2022 10:07:41</t>
  </si>
  <si>
    <t>18.11.2022 10:07:44</t>
  </si>
  <si>
    <t>18.11.2022 10:07:45</t>
  </si>
  <si>
    <t>18.11.2022 10:07:47</t>
  </si>
  <si>
    <t>18.11.2022 10:07:48</t>
  </si>
  <si>
    <t>18.11.2022 10:08:08</t>
  </si>
  <si>
    <t>18.11.2022 10:08:09</t>
  </si>
  <si>
    <t>18.11.2022 10:08:12</t>
  </si>
  <si>
    <t>18.11.2022 10:08:14</t>
  </si>
  <si>
    <t>18.11.2022 10:08:15</t>
  </si>
  <si>
    <t>18.11.2022 10:08:30</t>
  </si>
  <si>
    <t>18.11.2022 10:08:32</t>
  </si>
  <si>
    <t>18.11.2022 10:08:33</t>
  </si>
  <si>
    <t>18.11.2022 10:08:35</t>
  </si>
  <si>
    <t>18.11.2022 10:08:36</t>
  </si>
  <si>
    <t>18.11.2022 10:08:38</t>
  </si>
  <si>
    <t>18.11.2022 10:08:39</t>
  </si>
  <si>
    <t>18.11.2022 10:08:41</t>
  </si>
  <si>
    <t>18.11.2022 10:09:12</t>
  </si>
  <si>
    <t>18.11.2022 10:09:13</t>
  </si>
  <si>
    <t>18.11.2022 10:09:15</t>
  </si>
  <si>
    <t>18.11.2022 10:09:16</t>
  </si>
  <si>
    <t>18.11.2022 10:09:18</t>
  </si>
  <si>
    <t>18.11.2022 10:09:21</t>
  </si>
  <si>
    <t>18.11.2022 10:09:22</t>
  </si>
  <si>
    <t>18.11.2022 10:09:25</t>
  </si>
  <si>
    <t>18.11.2022 10:09:27</t>
  </si>
  <si>
    <t>18.11.2022 10:09:28</t>
  </si>
  <si>
    <t>18.11.2022 10:09:30</t>
  </si>
  <si>
    <t>18.11.2022 10:09:31</t>
  </si>
  <si>
    <t>18.11.2022 10:09:37</t>
  </si>
  <si>
    <t>18.11.2022 10:10:22</t>
  </si>
  <si>
    <t>18.11.2022 10:10:24</t>
  </si>
  <si>
    <t>18.11.2022 10:10:27</t>
  </si>
  <si>
    <t>18.11.2022 10:10:28</t>
  </si>
  <si>
    <t>18.11.2022 10:10:31</t>
  </si>
  <si>
    <t>18.11.2022 10:10:33</t>
  </si>
  <si>
    <t>18.11.2022 10:10:34</t>
  </si>
  <si>
    <t>18.11.2022 10:11:04</t>
  </si>
  <si>
    <t>18.11.2022 10:11:06</t>
  </si>
  <si>
    <t>18.11.2022 10:11:07</t>
  </si>
  <si>
    <t>18.11.2022 10:11:09</t>
  </si>
  <si>
    <t>18.11.2022 10:11:10</t>
  </si>
  <si>
    <t>18.11.2022 10:11:12</t>
  </si>
  <si>
    <t>18.11.2022 10:11:13</t>
  </si>
  <si>
    <t>18.11.2022 10:11:15</t>
  </si>
  <si>
    <t>18.11.2022 10:11:16</t>
  </si>
  <si>
    <t>18.11.2022 10:11:18</t>
  </si>
  <si>
    <t>18.11.2022 10:11:19</t>
  </si>
  <si>
    <t>18.11.2022 10:11:21</t>
  </si>
  <si>
    <t>18.11.2022 10:11:22</t>
  </si>
  <si>
    <t>18.11.2022 10:11:24</t>
  </si>
  <si>
    <t>18.11.2022 10:11:25</t>
  </si>
  <si>
    <t>18.11.2022 10:11:27</t>
  </si>
  <si>
    <t>18.11.2022 10:11:28</t>
  </si>
  <si>
    <t>18.11.2022 10:11:30</t>
  </si>
  <si>
    <t>18.11.2022 10:11:33</t>
  </si>
  <si>
    <t>18.11.2022 10:11:34</t>
  </si>
  <si>
    <t>18.11.2022 10:11:37</t>
  </si>
  <si>
    <t>18.11.2022 10:11:39</t>
  </si>
  <si>
    <t>18.11.2022 10:11:40</t>
  </si>
  <si>
    <t>18.11.2022 10:11:42</t>
  </si>
  <si>
    <t>18.11.2022 10:11:43</t>
  </si>
  <si>
    <t>18.11.2022 10:11:45</t>
  </si>
  <si>
    <t>18.11.2022 10:11:46</t>
  </si>
  <si>
    <t>18.11.2022 10:11:55</t>
  </si>
  <si>
    <t>18.11.2022 10:11:57</t>
  </si>
  <si>
    <t>18.11.2022 10:11:58</t>
  </si>
  <si>
    <t>18.11.2022 10:12:00</t>
  </si>
  <si>
    <t>18.11.2022 10:12:01</t>
  </si>
  <si>
    <t>18.11.2022 10:12:03</t>
  </si>
  <si>
    <t>18.11.2022 10:12:04</t>
  </si>
  <si>
    <t>18.11.2022 10:12:06</t>
  </si>
  <si>
    <t>18.11.2022 10:12:07</t>
  </si>
  <si>
    <t>18.11.2022 10:12:09</t>
  </si>
  <si>
    <t>18.11.2022 10:12:33</t>
  </si>
  <si>
    <t>18.11.2022 10:12:34</t>
  </si>
  <si>
    <t>18.11.2022 10:12:36</t>
  </si>
  <si>
    <t>18.11.2022 10:12:37</t>
  </si>
  <si>
    <t>18.11.2022 10:12:39</t>
  </si>
  <si>
    <t>18.11.2022 10:12:40</t>
  </si>
  <si>
    <t>18.11.2022 10:12:51</t>
  </si>
  <si>
    <t>18.11.2022 10:12:52</t>
  </si>
  <si>
    <t>18.11.2022 10:12:54</t>
  </si>
  <si>
    <t>18.11.2022 10:12:55</t>
  </si>
  <si>
    <t>18.11.2022 10:12:57</t>
  </si>
  <si>
    <t>18.11.2022 10:12:58</t>
  </si>
  <si>
    <t>18.11.2022 10:13:00</t>
  </si>
  <si>
    <t>18.11.2022 10:13:49</t>
  </si>
  <si>
    <t>18.11.2022 10:13:52</t>
  </si>
  <si>
    <t>18.11.2022 10:13:54</t>
  </si>
  <si>
    <t>18.11.2022 10:13:55</t>
  </si>
  <si>
    <t>18.11.2022 10:13:57</t>
  </si>
  <si>
    <t>18.11.2022 10:13:58</t>
  </si>
  <si>
    <t>18.11.2022 10:14:00</t>
  </si>
  <si>
    <t>18.11.2022 10:14:03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</si>
  <si>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</si>
  <si>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</si>
  <si>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</si>
  <si>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</si>
  <si>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</si>
  <si>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</si>
  <si>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10:14:13</t>
  </si>
  <si>
    <t>18.11.2022 10:14:15</t>
  </si>
  <si>
    <t>18.11.2022 10:14:16</t>
  </si>
  <si>
    <t>18.11.2022 10:16:44</t>
  </si>
  <si>
    <t>18.11.2022 10:16:47</t>
  </si>
  <si>
    <t>18.11.2022 10:18:16</t>
  </si>
  <si>
    <t>18.11.2022 10:18:17</t>
  </si>
  <si>
    <t>18.11.2022 10:18:19</t>
  </si>
  <si>
    <t>18.11.2022 10:18:23</t>
  </si>
  <si>
    <t>18.11.2022 10:18:25</t>
  </si>
  <si>
    <t>18.11.2022 10:18:26</t>
  </si>
  <si>
    <t>18.11.2022 10:18:35</t>
  </si>
  <si>
    <t>18.11.2022 10:18:37</t>
  </si>
  <si>
    <t>18.11.2022 10:18:38</t>
  </si>
  <si>
    <t>18.11.2022 10:18:40</t>
  </si>
  <si>
    <t>18.11.2022 10:18:41</t>
  </si>
  <si>
    <t>18.11.2022 10:18:43</t>
  </si>
  <si>
    <t>18.11.2022 10:18:44</t>
  </si>
  <si>
    <t>18.11.2022 10:18:46</t>
  </si>
  <si>
    <t>18.11.2022 10:18:47</t>
  </si>
  <si>
    <t>18.11.2022 10:18:49</t>
  </si>
  <si>
    <t>18.11.2022 10:18:50</t>
  </si>
  <si>
    <t>18.11.2022 10:18:52</t>
  </si>
  <si>
    <t>18.11.2022 10:18:53</t>
  </si>
  <si>
    <t>18.11.2022 10:18:55</t>
  </si>
  <si>
    <t>18.11.2022 10:18:56</t>
  </si>
  <si>
    <t>18.11.2022 10:18:58</t>
  </si>
  <si>
    <t>18.11.2022 10:18:59</t>
  </si>
  <si>
    <t>18.11.2022 10:20:04</t>
  </si>
  <si>
    <t>18.11.2022 10:20:05</t>
  </si>
  <si>
    <t>18.11.2022 10:20:07</t>
  </si>
  <si>
    <t>18.11.2022 10:20:08</t>
  </si>
  <si>
    <t>18.11.2022 10:20:10</t>
  </si>
  <si>
    <t>18.11.2022 10:20:11</t>
  </si>
  <si>
    <t>18.11.2022 10:20:13</t>
  </si>
  <si>
    <t>18.11.2022 10:20:14</t>
  </si>
  <si>
    <t>18.11.2022 10:21:16</t>
  </si>
  <si>
    <t>18.11.2022 10:21:17</t>
  </si>
  <si>
    <t>18.11.2022 10:21:19</t>
  </si>
  <si>
    <t>18.11.2022 10:21:20</t>
  </si>
  <si>
    <t>18.11.2022 10:21:22</t>
  </si>
  <si>
    <t>18.11.2022 10:21:23</t>
  </si>
  <si>
    <t>18.11.2022 10:21:25</t>
  </si>
  <si>
    <t>18.11.2022 10:21:26</t>
  </si>
  <si>
    <t>18.11.2022 10:22:29</t>
  </si>
  <si>
    <t>18.11.2022 10:22:31</t>
  </si>
  <si>
    <t>18.11.2022 10:22:32</t>
  </si>
  <si>
    <t>18.11.2022 10:22:34</t>
  </si>
  <si>
    <t>18.11.2022 10:22:35</t>
  </si>
  <si>
    <t>18.11.2022 10:22:37</t>
  </si>
  <si>
    <t>18.11.2022 10:22:38</t>
  </si>
  <si>
    <t>18.11.2022 10:22:40</t>
  </si>
  <si>
    <t>18.11.2022 10:22:41</t>
  </si>
  <si>
    <t>18.11.2022 10:23:42</t>
  </si>
  <si>
    <t>18.11.2022 10:23:44</t>
  </si>
  <si>
    <t>18.11.2022 10:23:45</t>
  </si>
  <si>
    <t>18.11.2022 10:23:47</t>
  </si>
  <si>
    <t>18.11.2022 10:23:48</t>
  </si>
  <si>
    <t>18.11.2022 10:23:50</t>
  </si>
  <si>
    <t>18.11.2022 10:23:51</t>
  </si>
  <si>
    <t>18.11.2022 10:23:53</t>
  </si>
  <si>
    <t>18.11.2022 10:23:54</t>
  </si>
  <si>
    <t>18.11.2022 10:23:56</t>
  </si>
  <si>
    <t>18.11.2022 10:23:57</t>
  </si>
  <si>
    <t>18.11.2022 10:23:59</t>
  </si>
  <si>
    <t>18.11.2022 10:24:00</t>
  </si>
  <si>
    <t>18.11.2022 10:24:03</t>
  </si>
  <si>
    <t>18.11.2022 10:24:05</t>
  </si>
  <si>
    <t>18.11.2022 10:24:09</t>
  </si>
  <si>
    <t>18.11.2022 10:24:11</t>
  </si>
  <si>
    <t>18.11.2022 10:24:12</t>
  </si>
  <si>
    <t>18.11.2022 10:24:14</t>
  </si>
  <si>
    <t>18.11.2022 10:24:15</t>
  </si>
  <si>
    <t>18.11.2022 10:24:54</t>
  </si>
  <si>
    <t>18.11.2022 10:24:56</t>
  </si>
  <si>
    <t>18.11.2022 10:24:57</t>
  </si>
  <si>
    <t>18.11.2022 10:25:36</t>
  </si>
  <si>
    <t>18.11.2022 10:25:38</t>
  </si>
  <si>
    <t>18.11.2022 10:25:39</t>
  </si>
  <si>
    <t>18.11.2022 10:25:41</t>
  </si>
  <si>
    <t>18.11.2022 10:25:42</t>
  </si>
  <si>
    <t>18.11.2022 10:25:44</t>
  </si>
  <si>
    <t>18.11.2022 10:25:45</t>
  </si>
  <si>
    <t>18.11.2022 10:25:47</t>
  </si>
  <si>
    <t>18.11.2022 10:26:12</t>
  </si>
  <si>
    <t>18.11.2022 10:26:14</t>
  </si>
  <si>
    <t>18.11.2022 10:26:15</t>
  </si>
  <si>
    <t>18.11.2022 10:26:17</t>
  </si>
  <si>
    <t>18.11.2022 10:26:18</t>
  </si>
  <si>
    <t>18.11.2022 10:26:20</t>
  </si>
  <si>
    <t>18.11.2022 10:26:21</t>
  </si>
  <si>
    <t>18.11.2022 10:26:33</t>
  </si>
  <si>
    <t>18.11.2022 10:26:35</t>
  </si>
  <si>
    <t>18.11.2022 10:26:36</t>
  </si>
  <si>
    <t>18.11.2022 10:26:38</t>
  </si>
  <si>
    <t>18.11.2022 10:26:39</t>
  </si>
  <si>
    <t>18.11.2022 10:26:41</t>
  </si>
  <si>
    <t>18.11.2022 10:26:42</t>
  </si>
  <si>
    <t>18.11.2022 10:26:45</t>
  </si>
  <si>
    <t>18.11.2022 10:26:47</t>
  </si>
  <si>
    <t>18.11.2022 10:26:48</t>
  </si>
  <si>
    <t>18.11.2022 10:26:50</t>
  </si>
  <si>
    <t>18.11.2022 10:26:51</t>
  </si>
  <si>
    <t>18.11.2022 10:26:53</t>
  </si>
  <si>
    <t>18.11.2022 10:26:54</t>
  </si>
  <si>
    <t>18.11.2022 10:27:32</t>
  </si>
  <si>
    <t>18.11.2022 10:27:36</t>
  </si>
  <si>
    <t>18.11.2022 10:27:38</t>
  </si>
  <si>
    <t>18.11.2022 10:27:39</t>
  </si>
  <si>
    <t>18.11.2022 10:27:41</t>
  </si>
  <si>
    <t>18.11.2022 10:27:42</t>
  </si>
  <si>
    <t>18.11.2022 10:27:44</t>
  </si>
  <si>
    <t>18.11.2022 10:27:45</t>
  </si>
  <si>
    <t>18.11.2022 10:27:48</t>
  </si>
  <si>
    <t>18.11.2022 10:27:50</t>
  </si>
  <si>
    <t>18.11.2022 10:27:51</t>
  </si>
  <si>
    <t>18.11.2022 10:27:53</t>
  </si>
  <si>
    <t>18.11.2022 10:27:54</t>
  </si>
  <si>
    <t>18.11.2022 10:28:18</t>
  </si>
  <si>
    <t>18.11.2022 10:28:20</t>
  </si>
  <si>
    <t>18.11.2022 10:28:21</t>
  </si>
  <si>
    <t>18.11.2022 10:28:23</t>
  </si>
  <si>
    <t>18.11.2022 10:28:24</t>
  </si>
  <si>
    <t>18.11.2022 10:28:26</t>
  </si>
  <si>
    <t>18.11.2022 10:28:27</t>
  </si>
  <si>
    <t>18.11.2022 10:28:32</t>
  </si>
  <si>
    <t>18.11.2022 10:28:35</t>
  </si>
  <si>
    <t>18.11.2022 10:28:56</t>
  </si>
  <si>
    <t>18.11.2022 10:28:57</t>
  </si>
  <si>
    <t>18.11.2022 10:29:00</t>
  </si>
  <si>
    <t>18.11.2022 10:29:02</t>
  </si>
  <si>
    <t>18.11.2022 10:29:03</t>
  </si>
  <si>
    <t>18.11.2022 10:29:06</t>
  </si>
  <si>
    <t>18.11.2022 10:29:19</t>
  </si>
  <si>
    <t>18.11.2022 10:29:21</t>
  </si>
  <si>
    <t>18.11.2022 10:29:22</t>
  </si>
  <si>
    <t>18.11.2022 10:29:24</t>
  </si>
  <si>
    <t>18.11.2022 10:29:25</t>
  </si>
  <si>
    <t>18.11.2022 10:29:27</t>
  </si>
  <si>
    <t>18.11.2022 10:29:28</t>
  </si>
  <si>
    <t>18.11.2022 10:29:30</t>
  </si>
  <si>
    <t>18.11.2022 10:29:31</t>
  </si>
  <si>
    <t>18.11.2022 10:29:33</t>
  </si>
  <si>
    <t>18.11.2022 10:29:34</t>
  </si>
  <si>
    <t>18.11.2022 10:29:36</t>
  </si>
  <si>
    <t>18.11.2022 10:29:37</t>
  </si>
  <si>
    <t>18.11.2022 10:29:39</t>
  </si>
  <si>
    <t>18.11.2022 10:29:40</t>
  </si>
  <si>
    <t>18.11.2022 10:30:40</t>
  </si>
  <si>
    <t>18.11.2022 10:30:42</t>
  </si>
  <si>
    <t>18.11.2022 10:30:43</t>
  </si>
  <si>
    <t>18.11.2022 10:30:45</t>
  </si>
  <si>
    <t>18.11.2022 10:30:46</t>
  </si>
  <si>
    <t>18.11.2022 10:30:48</t>
  </si>
  <si>
    <t>18.11.2022 10:30:49</t>
  </si>
  <si>
    <t>18.11.2022 10:30:51</t>
  </si>
  <si>
    <t>18.11.2022 10:30:52</t>
  </si>
  <si>
    <t>18.11.2022 10:31:00</t>
  </si>
  <si>
    <t>18.11.2022 10:31:01</t>
  </si>
  <si>
    <t>18.11.2022 10:31:03</t>
  </si>
  <si>
    <t>18.11.2022 10:31:04</t>
  </si>
  <si>
    <t>18.11.2022 10:31:09</t>
  </si>
  <si>
    <t>18.11.2022 10:31:12</t>
  </si>
  <si>
    <t>18.11.2022 10:31:13</t>
  </si>
  <si>
    <t>18.11.2022 10:31:15</t>
  </si>
  <si>
    <t>18.11.2022 10:31:16</t>
  </si>
  <si>
    <t>18.11.2022 10:31:18</t>
  </si>
  <si>
    <t>18.11.2022 10:31:19</t>
  </si>
  <si>
    <t>18.11.2022 10:31:21</t>
  </si>
  <si>
    <t>18.11.2022 10:31:25</t>
  </si>
  <si>
    <t>18.11.2022 10:31:27</t>
  </si>
  <si>
    <t>18.11.2022 10:31:28</t>
  </si>
  <si>
    <t>18.11.2022 10:31:30</t>
  </si>
  <si>
    <t>18.11.2022 10:31:31</t>
  </si>
  <si>
    <t>18.11.2022 10:31:33</t>
  </si>
  <si>
    <t>18.11.2022 10:31:34</t>
  </si>
  <si>
    <t>18.11.2022 10:31:36</t>
  </si>
  <si>
    <t>18.11.2022 10:31:37</t>
  </si>
  <si>
    <t>18.11.2022 10:31:39</t>
  </si>
  <si>
    <t>18.11.2022 10:31:40</t>
  </si>
  <si>
    <t>18.11.2022 10:31:42</t>
  </si>
  <si>
    <t>18.11.2022 10:31:43</t>
  </si>
  <si>
    <t>18.11.2022 10:31:45</t>
  </si>
  <si>
    <t>18.11.2022 10:32:55</t>
  </si>
  <si>
    <t>18.11.2022 10:32:58</t>
  </si>
  <si>
    <t>18.11.2022 10:33:00</t>
  </si>
  <si>
    <t>18.11.2022 10:33:01</t>
  </si>
  <si>
    <t>18.11.2022 10:33:03</t>
  </si>
  <si>
    <t>18.11.2022 10:33:04</t>
  </si>
  <si>
    <t>18.11.2022 10:33:06</t>
  </si>
  <si>
    <t>18.11.2022 10:33:07</t>
  </si>
  <si>
    <t>18.11.2022 10:33:09</t>
  </si>
  <si>
    <t>18.11.2022 10:33:10</t>
  </si>
  <si>
    <t>18.11.2022 10:33:12</t>
  </si>
  <si>
    <t>18.11.2022 10:33:15</t>
  </si>
  <si>
    <t>18.11.2022 10:33:16</t>
  </si>
  <si>
    <t>18.11.2022 10:33:18</t>
  </si>
  <si>
    <t>18.11.2022 10:33:35</t>
  </si>
  <si>
    <t>18.11.2022 10:33:37</t>
  </si>
  <si>
    <t>18.11.2022 10:33:38</t>
  </si>
  <si>
    <t>18.11.2022 10:33:40</t>
  </si>
  <si>
    <t>18.11.2022 10:33:41</t>
  </si>
  <si>
    <t>18.11.2022 10:33:43</t>
  </si>
  <si>
    <t>18.11.2022 10:33:44</t>
  </si>
  <si>
    <t>18.11.2022 10:33:46</t>
  </si>
  <si>
    <t>18.11.2022 10:33:47</t>
  </si>
  <si>
    <t>18.11.2022 10:33:50</t>
  </si>
  <si>
    <t>18.11.2022 10:33:53</t>
  </si>
  <si>
    <t>18.11.2022 10:33:55</t>
  </si>
  <si>
    <t>18.11.2022 10:33:56</t>
  </si>
  <si>
    <t>18.11.2022 10:35:10</t>
  </si>
  <si>
    <t>18.11.2022 10:35:11</t>
  </si>
  <si>
    <t>18.11.2022 10:35:12</t>
  </si>
  <si>
    <t>18.11.2022 10:35:14</t>
  </si>
  <si>
    <t>18.11.2022 10:35:15</t>
  </si>
  <si>
    <t>18.11.2022 10:35:17</t>
  </si>
  <si>
    <t>18.11.2022 10:35:18</t>
  </si>
  <si>
    <t>18.11.2022 10:35:20</t>
  </si>
  <si>
    <t>18.11.2022 10:35:33</t>
  </si>
  <si>
    <t>18.11.2022 10:35:35</t>
  </si>
  <si>
    <t>18.11.2022 10:35:36</t>
  </si>
  <si>
    <t>18.11.2022 10:35:38</t>
  </si>
  <si>
    <t>18.11.2022 10:35:41</t>
  </si>
  <si>
    <t>18.11.2022 10:35:42</t>
  </si>
  <si>
    <t>18.11.2022 10:35:54</t>
  </si>
  <si>
    <t>18.11.2022 10:35:59</t>
  </si>
  <si>
    <t>18.11.2022 10:36:26</t>
  </si>
  <si>
    <t>18.11.2022 10:36:27</t>
  </si>
  <si>
    <t>18.11.2022 10:36:29</t>
  </si>
  <si>
    <t>18.11.2022 10:36:30</t>
  </si>
  <si>
    <t>18.11.2022 10:36:32</t>
  </si>
  <si>
    <t>18.11.2022 10:36:33</t>
  </si>
  <si>
    <t>18.11.2022 10:36:47</t>
  </si>
  <si>
    <t>18.11.2022 10:36:48</t>
  </si>
  <si>
    <t>18.11.2022 10:36:50</t>
  </si>
  <si>
    <t>18.11.2022 10:36:51</t>
  </si>
  <si>
    <t>18.11.2022 10:36:53</t>
  </si>
  <si>
    <t>18.11.2022 10:36:54</t>
  </si>
  <si>
    <t>18.11.2022 10:36:56</t>
  </si>
  <si>
    <t>18.11.2022 10:36:57</t>
  </si>
  <si>
    <t>18.11.2022 10:36:59</t>
  </si>
  <si>
    <t>18.11.2022 10:37:42</t>
  </si>
  <si>
    <t>18.11.2022 10:37:44</t>
  </si>
  <si>
    <t>18.11.2022 10:37:45</t>
  </si>
  <si>
    <t>18.11.2022 10:37:48</t>
  </si>
  <si>
    <t>18.11.2022 10:37:50</t>
  </si>
  <si>
    <t>18.11.2022 10:37:51</t>
  </si>
  <si>
    <t>18.11.2022 10:37:53</t>
  </si>
  <si>
    <t>18.11.2022 10:38:20</t>
  </si>
  <si>
    <t>18.11.2022 10:38:21</t>
  </si>
  <si>
    <t>18.11.2022 10:38:23</t>
  </si>
  <si>
    <t>18.11.2022 10:38:24</t>
  </si>
  <si>
    <t>18.11.2022 10:38:26</t>
  </si>
  <si>
    <t>18.11.2022 10:38:27</t>
  </si>
  <si>
    <t>18.11.2022 10:38:29</t>
  </si>
  <si>
    <t>18.11.2022 10:38:30</t>
  </si>
  <si>
    <t>18.11.2022 10:38:33</t>
  </si>
  <si>
    <t>18.11.2022 10:38:35</t>
  </si>
  <si>
    <t>18.11.2022 10:38:36</t>
  </si>
  <si>
    <t>18.11.2022 10:38:38</t>
  </si>
  <si>
    <t>18.11.2022 10:38:39</t>
  </si>
  <si>
    <t>18.11.2022 10:38:41</t>
  </si>
  <si>
    <t>18.11.2022 10:38:42</t>
  </si>
  <si>
    <t>18.11.2022 10:39:47</t>
  </si>
  <si>
    <t>18.11.2022 10:39:48</t>
  </si>
  <si>
    <t>18.11.2022 10:39:50</t>
  </si>
  <si>
    <t>18.11.2022 10:39:53</t>
  </si>
  <si>
    <t>18.11.2022 10:39:54</t>
  </si>
  <si>
    <t>18.11.2022 10:39:56</t>
  </si>
  <si>
    <t>18.11.2022 10:39:57</t>
  </si>
  <si>
    <t>18.11.2022 10:39:59</t>
  </si>
  <si>
    <t>18.11.2022 10:40:00</t>
  </si>
  <si>
    <t>18.11.2022 10:40:02</t>
  </si>
  <si>
    <t>18.11.2022 10:40:03</t>
  </si>
  <si>
    <t>18.11.2022 10:40:05</t>
  </si>
  <si>
    <t>18.11.2022 10:40:06</t>
  </si>
  <si>
    <t>18.11.2022 10:40:08</t>
  </si>
  <si>
    <t>18.11.2022 10:41:24</t>
  </si>
  <si>
    <t>18.11.2022 10:41:27</t>
  </si>
  <si>
    <t>18.11.2022 10:41:28</t>
  </si>
  <si>
    <t>18.11.2022 10:41:30</t>
  </si>
  <si>
    <t>18.11.2022 10:41:31</t>
  </si>
  <si>
    <t>18.11.2022 10:41:45</t>
  </si>
  <si>
    <t>18.11.2022 10:41:46</t>
  </si>
  <si>
    <t>18.11.2022 10:41:48</t>
  </si>
  <si>
    <t>18.11.2022 10:41:49</t>
  </si>
  <si>
    <t>18.11.2022 10:41:54</t>
  </si>
  <si>
    <t>18.11.2022 10:41:55</t>
  </si>
  <si>
    <t>18.11.2022 10:41:57</t>
  </si>
  <si>
    <t>18.11.2022 10:41:58</t>
  </si>
  <si>
    <t>18.11.2022 10:42:00</t>
  </si>
  <si>
    <t>18.11.2022 10:42:01</t>
  </si>
  <si>
    <t>18.11.2022 10:42:03</t>
  </si>
  <si>
    <t>18.11.2022 10:42:04</t>
  </si>
  <si>
    <t>18.11.2022 10:42:33</t>
  </si>
  <si>
    <t>18.11.2022 10:42:34</t>
  </si>
  <si>
    <t>18.11.2022 10:42:36</t>
  </si>
  <si>
    <t>18.11.2022 10:42:37</t>
  </si>
  <si>
    <t>18.11.2022 10:42:39</t>
  </si>
  <si>
    <t>18.11.2022 10:42:40</t>
  </si>
  <si>
    <t>18.11.2022 10:42:42</t>
  </si>
  <si>
    <t>18.11.2022 10:42:43</t>
  </si>
  <si>
    <t>18.11.2022 10:43:15</t>
  </si>
  <si>
    <t>18.11.2022 10:43:16</t>
  </si>
  <si>
    <t>18.11.2022 10:43:18</t>
  </si>
  <si>
    <t>18.11.2022 10:43:19</t>
  </si>
  <si>
    <t>18.11.2022 10:43:21</t>
  </si>
  <si>
    <t>18.11.2022 10:43:22</t>
  </si>
  <si>
    <t>18.11.2022 10:43:24</t>
  </si>
  <si>
    <t>18.11.2022 10:43:25</t>
  </si>
  <si>
    <t>18.11.2022 10:43:27</t>
  </si>
  <si>
    <t>18.11.2022 10:43:39</t>
  </si>
  <si>
    <t>18.11.2022 10:43:40</t>
  </si>
  <si>
    <t>18.11.2022 10:43:42</t>
  </si>
  <si>
    <t>18.11.2022 10:43:43</t>
  </si>
  <si>
    <t>18.11.2022 10:43:45</t>
  </si>
  <si>
    <t>18.11.2022 10:43:46</t>
  </si>
  <si>
    <t>18.11.2022 10:43:48</t>
  </si>
  <si>
    <t>18.11.2022 10:43:57</t>
  </si>
  <si>
    <t>18.11.2022 10:43:58</t>
  </si>
  <si>
    <t>18.11.2022 10:44:00</t>
  </si>
  <si>
    <t>18.11.2022 10:44:01</t>
  </si>
  <si>
    <t>18.11.2022 10:44:03</t>
  </si>
  <si>
    <t>18.11.2022 10:44:04</t>
  </si>
  <si>
    <t>18.11.2022 10:44:06</t>
  </si>
  <si>
    <t>18.11.2022 10:44:07</t>
  </si>
  <si>
    <t>18.11.2022 10:44:09</t>
  </si>
  <si>
    <t>18.11.2022 10:44:10</t>
  </si>
  <si>
    <t>18.11.2022 10:44:22</t>
  </si>
  <si>
    <t>18.11.2022 10:44:24</t>
  </si>
  <si>
    <t>18.11.2022 10:44:25</t>
  </si>
  <si>
    <t>18.11.2022 10:44:27</t>
  </si>
  <si>
    <t>18.11.2022 10:44:28</t>
  </si>
  <si>
    <t>18.11.2022 10:45:07</t>
  </si>
  <si>
    <t>18.11.2022 10:45:10</t>
  </si>
  <si>
    <t>18.11.2022 10:45:13</t>
  </si>
  <si>
    <t>18.11.2022 10:45:15</t>
  </si>
  <si>
    <t>18.11.2022 10:45:16</t>
  </si>
  <si>
    <t>18.11.2022 10:45:33</t>
  </si>
  <si>
    <t>18.11.2022 10:45:34</t>
  </si>
  <si>
    <t>18.11.2022 10:45:36</t>
  </si>
  <si>
    <t>18.11.2022 10:45:37</t>
  </si>
  <si>
    <t>18.11.2022 10:45:39</t>
  </si>
  <si>
    <t>18.11.2022 10:45:40</t>
  </si>
  <si>
    <t>18.11.2022 10:45:42</t>
  </si>
  <si>
    <t>18.11.2022 10:45:45</t>
  </si>
  <si>
    <t>18.11.2022 10:45:46</t>
  </si>
  <si>
    <t>18.11.2022 10:45:48</t>
  </si>
  <si>
    <t>18.11.2022 10:46:10</t>
  </si>
  <si>
    <t>18.11.2022 10:46:12</t>
  </si>
  <si>
    <t>18.11.2022 10:46:13</t>
  </si>
  <si>
    <t>18.11.2022 10:46:15</t>
  </si>
  <si>
    <t>18.11.2022 10:46:16</t>
  </si>
  <si>
    <t>18.11.2022 10:46:18</t>
  </si>
  <si>
    <t>18.11.2022 10:46:22</t>
  </si>
  <si>
    <t>18.11.2022 10:46:24</t>
  </si>
  <si>
    <t>18.11.2022 10:46:25</t>
  </si>
  <si>
    <t>18.11.2022 10:46:27</t>
  </si>
  <si>
    <t>18.11.2022 10:46:28</t>
  </si>
  <si>
    <t>18.11.2022 10:46:30</t>
  </si>
  <si>
    <t>18.11.2022 10:47:09</t>
  </si>
  <si>
    <t>18.11.2022 10:47:10</t>
  </si>
  <si>
    <t>18.11.2022 10:47:12</t>
  </si>
  <si>
    <t>18.11.2022 10:47:13</t>
  </si>
  <si>
    <t>18.11.2022 10:47:15</t>
  </si>
  <si>
    <t>18.11.2022 10:47:16</t>
  </si>
  <si>
    <t>18.11.2022 10:47:18</t>
  </si>
  <si>
    <t>18.11.2022 10:47:21</t>
  </si>
  <si>
    <t>18.11.2022 10:47:25</t>
  </si>
  <si>
    <t>18.11.2022 10:47:27</t>
  </si>
  <si>
    <t>18.11.2022 10:47:28</t>
  </si>
  <si>
    <t>18.11.2022 10:48:58</t>
  </si>
  <si>
    <t>18.11.2022 10:48:59</t>
  </si>
  <si>
    <t>18.11.2022 10:49:01</t>
  </si>
  <si>
    <t>18.11.2022 10:49:02</t>
  </si>
  <si>
    <t>18.11.2022 10:49:04</t>
  </si>
  <si>
    <t>18.11.2022 10:49:05</t>
  </si>
  <si>
    <t>18.11.2022 10:49:07</t>
  </si>
  <si>
    <t>18.11.2022 10:49:08</t>
  </si>
  <si>
    <t>18.11.2022 10:49:10</t>
  </si>
  <si>
    <t>18.11.2022 10:50:17</t>
  </si>
  <si>
    <t>18.11.2022 10:50:19</t>
  </si>
  <si>
    <t>18.11.2022 10:50:20</t>
  </si>
  <si>
    <t>18.11.2022 10:50:22</t>
  </si>
  <si>
    <t>18.11.2022 10:50:23</t>
  </si>
  <si>
    <t>18.11.2022 10:50:25</t>
  </si>
  <si>
    <t>18.11.2022 10:50:26</t>
  </si>
  <si>
    <t>18.11.2022 10:50:28</t>
  </si>
  <si>
    <t>18.11.2022 10:50:29</t>
  </si>
  <si>
    <t>18.11.2022 10:50:31</t>
  </si>
  <si>
    <t>18.11.2022 10:50:32</t>
  </si>
  <si>
    <t>18.11.2022 10:50:34</t>
  </si>
  <si>
    <t>18.11.2022 10:50:35</t>
  </si>
  <si>
    <t>18.11.2022 10:50:37</t>
  </si>
  <si>
    <t>18.11.2022 10:50:38</t>
  </si>
  <si>
    <t>18.11.2022 10:50:40</t>
  </si>
  <si>
    <t>18.11.2022 10:50:41</t>
  </si>
  <si>
    <t>18.11.2022 10:50:44</t>
  </si>
  <si>
    <t>18.11.2022 10:50:46</t>
  </si>
  <si>
    <t>18.11.2022 10:50:47</t>
  </si>
  <si>
    <t>18.11.2022 10:50:49</t>
  </si>
  <si>
    <t>18.11.2022 10:51:02</t>
  </si>
  <si>
    <t>18.11.2022 10:51:04</t>
  </si>
  <si>
    <t>18.11.2022 10:51:05</t>
  </si>
  <si>
    <t>18.11.2022 10:51:07</t>
  </si>
  <si>
    <t>18.11.2022 10:51:08</t>
  </si>
  <si>
    <t>18.11.2022 10:51:16</t>
  </si>
  <si>
    <t>18.11.2022 10:51:17</t>
  </si>
  <si>
    <t>18.11.2022 10:51:19</t>
  </si>
  <si>
    <t>18.11.2022 10:51:20</t>
  </si>
  <si>
    <t>18.11.2022 10:51:22</t>
  </si>
  <si>
    <t>18.11.2022 10:51:23</t>
  </si>
  <si>
    <t>18.11.2022 10:51:25</t>
  </si>
  <si>
    <t>18.11.2022 10:51:35</t>
  </si>
  <si>
    <t>18.11.2022 10:51:38</t>
  </si>
  <si>
    <t>18.11.2022 10:51:40</t>
  </si>
  <si>
    <t>18.11.2022 10:51:41</t>
  </si>
  <si>
    <t>18.11.2022 10:51:43</t>
  </si>
  <si>
    <t>18.11.2022 10:51:44</t>
  </si>
  <si>
    <t>18.11.2022 10:51:53</t>
  </si>
  <si>
    <t>18.11.2022 10:51:55</t>
  </si>
  <si>
    <t>18.11.2022 10:51:56</t>
  </si>
  <si>
    <t>18.11.2022 10:51:58</t>
  </si>
  <si>
    <t>18.11.2022 10:51:59</t>
  </si>
  <si>
    <t>18.11.2022 10:52:01</t>
  </si>
  <si>
    <t>18.11.2022 10:53:16</t>
  </si>
  <si>
    <t>18.11.2022 10:53:17</t>
  </si>
  <si>
    <t>18.11.2022 10:53:19</t>
  </si>
  <si>
    <t>18.11.2022 10:53:20</t>
  </si>
  <si>
    <t>18.11.2022 10:53:22</t>
  </si>
  <si>
    <t>18.11.2022 10:53:23</t>
  </si>
  <si>
    <t>18.11.2022 10:53:25</t>
  </si>
  <si>
    <t>18.11.2022 10:53:29</t>
  </si>
  <si>
    <t>18.11.2022 10:53:32</t>
  </si>
  <si>
    <t>18.11.2022 10:53:34</t>
  </si>
  <si>
    <t>18.11.2022 10:53:35</t>
  </si>
  <si>
    <t>18.11.2022 10:53:37</t>
  </si>
  <si>
    <t>18.11.2022 10:53:38</t>
  </si>
  <si>
    <t>18.11.2022 10:53:40</t>
  </si>
  <si>
    <t>18.11.2022 10:53:41</t>
  </si>
  <si>
    <t>18.11.2022 10:53:43</t>
  </si>
  <si>
    <t>18.11.2022 10:54:32</t>
  </si>
  <si>
    <t>18.11.2022 10:54:34</t>
  </si>
  <si>
    <t>18.11.2022 10:54:35</t>
  </si>
  <si>
    <t>18.11.2022 10:54:37</t>
  </si>
  <si>
    <t>18.11.2022 10:54:41</t>
  </si>
  <si>
    <t>18.11.2022 10:54:43</t>
  </si>
  <si>
    <t>18.11.2022 10:54:44</t>
  </si>
  <si>
    <t>18.11.2022 10:54:46</t>
  </si>
  <si>
    <t>18.11.2022 10:54:47</t>
  </si>
  <si>
    <t>18.11.2022 10:54:50</t>
  </si>
  <si>
    <t>18.11.2022 10:54:59</t>
  </si>
  <si>
    <t>18.11.2022 10:55:01</t>
  </si>
  <si>
    <t>18.11.2022 10:55:02</t>
  </si>
  <si>
    <t>18.11.2022 10:55:04</t>
  </si>
  <si>
    <t>18.11.2022 10:55:05</t>
  </si>
  <si>
    <t>18.11.2022 10:55:07</t>
  </si>
  <si>
    <t>18.11.2022 10:55:08</t>
  </si>
  <si>
    <t>18.11.2022 10:55:10</t>
  </si>
  <si>
    <t>18.11.2022 10:55:13</t>
  </si>
  <si>
    <t>18.11.2022 10:55:14</t>
  </si>
  <si>
    <t>18.11.2022 10:55:16</t>
  </si>
  <si>
    <t>18.11.2022 10:55:17</t>
  </si>
  <si>
    <t>18.11.2022 10:55:19</t>
  </si>
  <si>
    <t>18.11.2022 10:55:20</t>
  </si>
  <si>
    <t>18.11.2022 10:56:34</t>
  </si>
  <si>
    <t>18.11.2022 10:56:35</t>
  </si>
  <si>
    <t>18.11.2022 10:56:37</t>
  </si>
  <si>
    <t>18.11.2022 10:56:38</t>
  </si>
  <si>
    <t>18.11.2022 10:56:40</t>
  </si>
  <si>
    <t>18.11.2022 10:56:41</t>
  </si>
  <si>
    <t>18.11.2022 10:56:43</t>
  </si>
  <si>
    <t>18.11.2022 10:56:58</t>
  </si>
  <si>
    <t>18.11.2022 10:56:59</t>
  </si>
  <si>
    <t>18.11.2022 10:57:01</t>
  </si>
  <si>
    <t>18.11.2022 10:57:02</t>
  </si>
  <si>
    <t>18.11.2022 10:57:04</t>
  </si>
  <si>
    <t>18.11.2022 10:57:05</t>
  </si>
  <si>
    <t>18.11.2022 10:57:08</t>
  </si>
  <si>
    <t>18.11.2022 10:57:10</t>
  </si>
  <si>
    <t>18.11.2022 10:57:11</t>
  </si>
  <si>
    <t>18.11.2022 10:57:14</t>
  </si>
  <si>
    <t>18.11.2022 10:57:17</t>
  </si>
  <si>
    <t>18.11.2022 10:57:19</t>
  </si>
  <si>
    <t>18.11.2022 10:57:20</t>
  </si>
  <si>
    <t>18.11.2022 10:57:22</t>
  </si>
  <si>
    <t>18.11.2022 10:57:23</t>
  </si>
  <si>
    <t>18.11.2022 10:57:25</t>
  </si>
  <si>
    <t>18.11.2022 10:57:26</t>
  </si>
  <si>
    <t>18.11.2022 10:57:43</t>
  </si>
  <si>
    <t>18.11.2022 10:57:44</t>
  </si>
  <si>
    <t>18.11.2022 10:57:46</t>
  </si>
  <si>
    <t>18.11.2022 10:57:47</t>
  </si>
  <si>
    <t>18.11.2022 10:57:49</t>
  </si>
  <si>
    <t>18.11.2022 10:57:53</t>
  </si>
  <si>
    <t>18.11.2022 10:57:55</t>
  </si>
  <si>
    <t>18.11.2022 10:57:56</t>
  </si>
  <si>
    <t>18.11.2022 10:57:58</t>
  </si>
  <si>
    <t>18.11.2022 10:57:59</t>
  </si>
  <si>
    <t>18.11.2022 10:58:11</t>
  </si>
  <si>
    <t>18.11.2022 10:58:55</t>
  </si>
  <si>
    <t>18.11.2022 10:58:56</t>
  </si>
  <si>
    <t>18.11.2022 10:58:58</t>
  </si>
  <si>
    <t>18.11.2022 10:58:59</t>
  </si>
  <si>
    <t>18.11.2022 10:59:01</t>
  </si>
  <si>
    <t>18.11.2022 10:59:02</t>
  </si>
  <si>
    <t>18.11.2022 10:59:04</t>
  </si>
  <si>
    <t>18.11.2022 10:59:28</t>
  </si>
  <si>
    <t>18.11.2022 10:59:29</t>
  </si>
  <si>
    <t>18.11.2022 10:59:31</t>
  </si>
  <si>
    <t>18.11.2022 10:59:32</t>
  </si>
  <si>
    <t>18.11.2022 10:59:34</t>
  </si>
  <si>
    <t>18.11.2022 10:59:35</t>
  </si>
  <si>
    <t>18.11.2022 10:59:43</t>
  </si>
  <si>
    <t>18.11.2022 10:59:44</t>
  </si>
  <si>
    <t>18.11.2022 10:59:46</t>
  </si>
  <si>
    <t>18.11.2022 10:59:47</t>
  </si>
  <si>
    <t>18.11.2022 10:59:49</t>
  </si>
  <si>
    <t>18.11.2022 10:59:50</t>
  </si>
  <si>
    <t>18.11.2022 10:59:52</t>
  </si>
  <si>
    <t>18.11.2022 10:59:53</t>
  </si>
  <si>
    <t>18.11.2022 11:00:04</t>
  </si>
  <si>
    <t>18.11.2022 11:00:10</t>
  </si>
  <si>
    <t>18.11.2022 11:00:13</t>
  </si>
  <si>
    <t>18.11.2022 11:00:17</t>
  </si>
  <si>
    <t>18.11.2022 11:00:19</t>
  </si>
  <si>
    <t>18.11.2022 11:00:20</t>
  </si>
  <si>
    <t>18.11.2022 11:00:22</t>
  </si>
  <si>
    <t>18.11.2022 11:00:23</t>
  </si>
  <si>
    <t>18.11.2022 11:00:26</t>
  </si>
  <si>
    <t>18.11.2022 11:00:28</t>
  </si>
  <si>
    <t>18.11.2022 11:00:29</t>
  </si>
  <si>
    <t>18.11.2022 11:00:32</t>
  </si>
  <si>
    <t>18.11.2022 11:00:36</t>
  </si>
  <si>
    <t>18.11.2022 11:00:39</t>
  </si>
  <si>
    <t>18.11.2022 11:00:41</t>
  </si>
  <si>
    <t>18.11.2022 11:00:42</t>
  </si>
  <si>
    <t>18.11.2022 11:00:44</t>
  </si>
  <si>
    <t>18.11.2022 11:00:45</t>
  </si>
  <si>
    <t>18.11.2022 11:00:47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</si>
  <si>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</si>
  <si>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</si>
  <si>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</si>
  <si>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</si>
  <si>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</si>
  <si>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</si>
  <si>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11:02:18</t>
  </si>
  <si>
    <t>18.11.2022 11:02:20</t>
  </si>
  <si>
    <t>18.11.2022 11:02:21</t>
  </si>
  <si>
    <t>18.11.2022 11:02:23</t>
  </si>
  <si>
    <t>18.11.2022 11:02:24</t>
  </si>
  <si>
    <t>18.11.2022 11:02:30</t>
  </si>
  <si>
    <t>18.11.2022 11:02:32</t>
  </si>
  <si>
    <t>18.11.2022 11:02:33</t>
  </si>
  <si>
    <t>18.11.2022 11:02:35</t>
  </si>
  <si>
    <t>18.11.2022 11:02:51</t>
  </si>
  <si>
    <t>18.11.2022 11:02:53</t>
  </si>
  <si>
    <t>18.11.2022 11:02:54</t>
  </si>
  <si>
    <t>18.11.2022 11:02:56</t>
  </si>
  <si>
    <t>18.11.2022 11:02:57</t>
  </si>
  <si>
    <t>18.11.2022 11:03:00</t>
  </si>
  <si>
    <t>18.11.2022 11:03:02</t>
  </si>
  <si>
    <t>18.11.2022 11:04:00</t>
  </si>
  <si>
    <t>18.11.2022 11:04:02</t>
  </si>
  <si>
    <t>18.11.2022 11:04:03</t>
  </si>
  <si>
    <t>18.11.2022 11:04:05</t>
  </si>
  <si>
    <t>18.11.2022 11:04:08</t>
  </si>
  <si>
    <t>18.11.2022 11:04:09</t>
  </si>
  <si>
    <t>18.11.2022 11:04:11</t>
  </si>
  <si>
    <t>18.11.2022 11:04:12</t>
  </si>
  <si>
    <t>18.11.2022 11:04:14</t>
  </si>
  <si>
    <t>18.11.2022 11:04:15</t>
  </si>
  <si>
    <t>18.11.2022 11:04:36</t>
  </si>
  <si>
    <t>18.11.2022 11:04:38</t>
  </si>
  <si>
    <t>18.11.2022 11:04:39</t>
  </si>
  <si>
    <t>18.11.2022 11:04:42</t>
  </si>
  <si>
    <t>18.11.2022 11:04:44</t>
  </si>
  <si>
    <t>18.11.2022 11:04:47</t>
  </si>
  <si>
    <t>18.11.2022 11:04:48</t>
  </si>
  <si>
    <t>18.11.2022 11:04:50</t>
  </si>
  <si>
    <t>18.11.2022 11:05:36</t>
  </si>
  <si>
    <t>18.11.2022 11:05:38</t>
  </si>
  <si>
    <t>18.11.2022 11:05:41</t>
  </si>
  <si>
    <t>18.11.2022 11:05:42</t>
  </si>
  <si>
    <t>18.11.2022 11:05:44</t>
  </si>
  <si>
    <t>18.11.2022 11:05:45</t>
  </si>
  <si>
    <t>18.11.2022 11:05:47</t>
  </si>
  <si>
    <t>18.11.2022 11:05:50</t>
  </si>
  <si>
    <t>18.11.2022 11:05:51</t>
  </si>
  <si>
    <t>18.11.2022 11:05:53</t>
  </si>
  <si>
    <t>18.11.2022 11:05:54</t>
  </si>
  <si>
    <t>18.11.2022 11:05:56</t>
  </si>
  <si>
    <t>18.11.2022 11:06:06</t>
  </si>
  <si>
    <t>18.11.2022 11:06:08</t>
  </si>
  <si>
    <t>18.11.2022 11:06:09</t>
  </si>
  <si>
    <t>18.11.2022 11:06:11</t>
  </si>
  <si>
    <t>18.11.2022 11:06:12</t>
  </si>
  <si>
    <t>18.11.2022 11:06:14</t>
  </si>
  <si>
    <t>18.11.2022 11:06:15</t>
  </si>
  <si>
    <t>18.11.2022 11:06:29</t>
  </si>
  <si>
    <t>18.11.2022 11:06:30</t>
  </si>
  <si>
    <t>18.11.2022 11:06:32</t>
  </si>
  <si>
    <t>18.11.2022 11:06:33</t>
  </si>
  <si>
    <t>18.11.2022 11:06:35</t>
  </si>
  <si>
    <t>18.11.2022 11:06:36</t>
  </si>
  <si>
    <t>18.11.2022 11:06:38</t>
  </si>
  <si>
    <t>18.11.2022 11:06:39</t>
  </si>
  <si>
    <t>18.11.2022 11:06:45</t>
  </si>
  <si>
    <t>18.11.2022 11:06:48</t>
  </si>
  <si>
    <t>18.11.2022 11:06:50</t>
  </si>
  <si>
    <t>18.11.2022 11:06:51</t>
  </si>
  <si>
    <t>18.11.2022 11:06:53</t>
  </si>
  <si>
    <t>18.11.2022 11:07:33</t>
  </si>
  <si>
    <t>18.11.2022 11:07:35</t>
  </si>
  <si>
    <t>18.11.2022 11:07:36</t>
  </si>
  <si>
    <t>18.11.2022 11:07:38</t>
  </si>
  <si>
    <t>18.11.2022 11:07:41</t>
  </si>
  <si>
    <t>18.11.2022 11:07:57</t>
  </si>
  <si>
    <t>18.11.2022 11:08:00</t>
  </si>
  <si>
    <t>18.11.2022 11:08:02</t>
  </si>
  <si>
    <t>18.11.2022 11:08:05</t>
  </si>
  <si>
    <t>18.11.2022 11:08:06</t>
  </si>
  <si>
    <t>18.11.2022 11:08:08</t>
  </si>
  <si>
    <t>18.11.2022 11:08:09</t>
  </si>
  <si>
    <t>18.11.2022 11:08:12</t>
  </si>
  <si>
    <t>18.11.2022 11:08:15</t>
  </si>
  <si>
    <t>18.11.2022 11:08:17</t>
  </si>
  <si>
    <t>18.11.2022 11:08:18</t>
  </si>
  <si>
    <t>18.11.2022 11:08:20</t>
  </si>
  <si>
    <t>18.11.2022 11:08:21</t>
  </si>
  <si>
    <t>18.11.2022 11:08:23</t>
  </si>
  <si>
    <t>18.11.2022 11:08:24</t>
  </si>
  <si>
    <t>18.11.2022 11:08:26</t>
  </si>
  <si>
    <t>18.11.2022 11:08:27</t>
  </si>
  <si>
    <t>18.11.2022 11:08:29</t>
  </si>
  <si>
    <t>18.11.2022 11:08:32</t>
  </si>
  <si>
    <t>18.11.2022 11:08:33</t>
  </si>
  <si>
    <t>18.11.2022 11:08:47</t>
  </si>
  <si>
    <t>18.11.2022 11:08:48</t>
  </si>
  <si>
    <t>18.11.2022 11:08:50</t>
  </si>
  <si>
    <t>18.11.2022 11:08:53</t>
  </si>
  <si>
    <t>18.11.2022 11:08:54</t>
  </si>
  <si>
    <t>18.11.2022 11:08:57</t>
  </si>
  <si>
    <t>18.11.2022 11:08:59</t>
  </si>
  <si>
    <t>18.11.2022 11:09:00</t>
  </si>
  <si>
    <t>18.11.2022 11:09:02</t>
  </si>
  <si>
    <t>18.11.2022 11:09:03</t>
  </si>
  <si>
    <t>18.11.2022 11:09:21</t>
  </si>
  <si>
    <t>18.11.2022 11:09:23</t>
  </si>
  <si>
    <t>18.11.2022 11:09:24</t>
  </si>
  <si>
    <t>18.11.2022 11:09:26</t>
  </si>
  <si>
    <t>18.11.2022 11:09:29</t>
  </si>
  <si>
    <t>18.11.2022 11:09:32</t>
  </si>
  <si>
    <t>18.11.2022 11:09:33</t>
  </si>
  <si>
    <t>18.11.2022 11:09:35</t>
  </si>
  <si>
    <t>18.11.2022 11:09:48</t>
  </si>
  <si>
    <t>18.11.2022 11:09:50</t>
  </si>
  <si>
    <t>18.11.2022 11:09:51</t>
  </si>
  <si>
    <t>18.11.2022 11:09:53</t>
  </si>
  <si>
    <t>18.11.2022 11:09:54</t>
  </si>
  <si>
    <t>18.11.2022 11:09:56</t>
  </si>
  <si>
    <t>18.11.2022 11:10:02</t>
  </si>
  <si>
    <t>18.11.2022 11:10:06</t>
  </si>
  <si>
    <t>18.11.2022 11:10:08</t>
  </si>
  <si>
    <t>18.11.2022 11:10:09</t>
  </si>
  <si>
    <t>18.11.2022 11:10:12</t>
  </si>
  <si>
    <t>18.11.2022 11:10:15</t>
  </si>
  <si>
    <t>18.11.2022 11:10:17</t>
  </si>
  <si>
    <t>18.11.2022 11:10:24</t>
  </si>
  <si>
    <t>18.11.2022 11:10:26</t>
  </si>
  <si>
    <t>18.11.2022 11:10:27</t>
  </si>
  <si>
    <t>18.11.2022 11:10:29</t>
  </si>
  <si>
    <t>18.11.2022 11:10:30</t>
  </si>
  <si>
    <t>18.11.2022 11:10:32</t>
  </si>
  <si>
    <t>18.11.2022 11:10:33</t>
  </si>
  <si>
    <t>18.11.2022 11:10:35</t>
  </si>
  <si>
    <t>18.11.2022 11:10:36</t>
  </si>
  <si>
    <t>18.11.2022 11:10:38</t>
  </si>
  <si>
    <t>18.11.2022 11:10:39</t>
  </si>
  <si>
    <t>18.11.2022 11:10:41</t>
  </si>
  <si>
    <t>18.11.2022 11:11:12</t>
  </si>
  <si>
    <t>18.11.2022 11:11:14</t>
  </si>
  <si>
    <t>18.11.2022 11:11:15</t>
  </si>
  <si>
    <t>18.11.2022 11:11:17</t>
  </si>
  <si>
    <t>18.11.2022 11:11:18</t>
  </si>
  <si>
    <t>18.11.2022 11:11:20</t>
  </si>
  <si>
    <t>18.11.2022 11:11:21</t>
  </si>
  <si>
    <t>18.11.2022 11:12:08</t>
  </si>
  <si>
    <t>18.11.2022 11:12:14</t>
  </si>
  <si>
    <t>18.11.2022 11:12:17</t>
  </si>
  <si>
    <t>18.11.2022 11:12:18</t>
  </si>
  <si>
    <t>18.11.2022 11:12:20</t>
  </si>
  <si>
    <t>18.11.2022 11:12:23</t>
  </si>
  <si>
    <t>18.11.2022 11:13:02</t>
  </si>
  <si>
    <t>18.11.2022 11:13:09</t>
  </si>
  <si>
    <t>18.11.2022 11:13:10</t>
  </si>
  <si>
    <t>18.11.2022 11:13:12</t>
  </si>
  <si>
    <t>18.11.2022 11:13:13</t>
  </si>
  <si>
    <t>18.11.2022 11:13:15</t>
  </si>
  <si>
    <t>18.11.2022 11:13:18</t>
  </si>
  <si>
    <t>18.11.2022 11:13:19</t>
  </si>
  <si>
    <t>18.11.2022 11:13:39</t>
  </si>
  <si>
    <t>18.11.2022 11:13:40</t>
  </si>
  <si>
    <t>18.11.2022 11:13:42</t>
  </si>
  <si>
    <t>18.11.2022 11:13:43</t>
  </si>
  <si>
    <t>18.11.2022 11:13:45</t>
  </si>
  <si>
    <t>18.11.2022 11:13:46</t>
  </si>
  <si>
    <t>18.11.2022 11:13:48</t>
  </si>
  <si>
    <t>18.11.2022 11:13:49</t>
  </si>
  <si>
    <t>18.11.2022 11:13:51</t>
  </si>
  <si>
    <t>18.11.2022 11:13:52</t>
  </si>
  <si>
    <t>18.11.2022 11:14:25</t>
  </si>
  <si>
    <t>18.11.2022 11:14:27</t>
  </si>
  <si>
    <t>18.11.2022 11:14:28</t>
  </si>
  <si>
    <t>18.11.2022 11:14:30</t>
  </si>
  <si>
    <t>18.11.2022 11:14:31</t>
  </si>
  <si>
    <t>18.11.2022 11:14:33</t>
  </si>
  <si>
    <t>18.11.2022 11:14:34</t>
  </si>
  <si>
    <t>18.11.2022 11:14:36</t>
  </si>
  <si>
    <t>18.11.2022 11:14:37</t>
  </si>
  <si>
    <t>18.11.2022 11:14:52</t>
  </si>
  <si>
    <t>18.11.2022 11:14:54</t>
  </si>
  <si>
    <t>18.11.2022 11:14:55</t>
  </si>
  <si>
    <t>18.11.2022 11:18:16</t>
  </si>
  <si>
    <t>18.11.2022 11:18:17</t>
  </si>
  <si>
    <t>18.11.2022 11:18:19</t>
  </si>
  <si>
    <t>18.11.2022 11:18:20</t>
  </si>
  <si>
    <t>18.11.2022 11:18:22</t>
  </si>
  <si>
    <t>18.11.2022 11:18:23</t>
  </si>
  <si>
    <t>18.11.2022 11:18:25</t>
  </si>
  <si>
    <t>18.11.2022 11:18:44</t>
  </si>
  <si>
    <t>18.11.2022 11:18:45</t>
  </si>
  <si>
    <t>18.11.2022 11:18:47</t>
  </si>
  <si>
    <t>18.11.2022 11:18:48</t>
  </si>
  <si>
    <t>18.11.2022 11:18:50</t>
  </si>
  <si>
    <t>18.11.2022 11:18:51</t>
  </si>
  <si>
    <t>18.11.2022 11:18:59</t>
  </si>
  <si>
    <t>18.11.2022 11:19:00</t>
  </si>
  <si>
    <t>18.11.2022 11:19:02</t>
  </si>
  <si>
    <t>18.11.2022 11:19:03</t>
  </si>
  <si>
    <t>18.11.2022 11:19:05</t>
  </si>
  <si>
    <t>18.11.2022 11:19:06</t>
  </si>
  <si>
    <t>18.11.2022 11:19:08</t>
  </si>
  <si>
    <t>18.11.2022 11:19:09</t>
  </si>
  <si>
    <t>18.11.2022 11:19:39</t>
  </si>
  <si>
    <t>18.11.2022 11:19:48</t>
  </si>
  <si>
    <t>18.11.2022 11:20:23</t>
  </si>
  <si>
    <t>18.11.2022 11:20:24</t>
  </si>
  <si>
    <t>18.11.2022 11:20:26</t>
  </si>
  <si>
    <t>18.11.2022 11:20:29</t>
  </si>
  <si>
    <t>18.11.2022 11:20:30</t>
  </si>
  <si>
    <t>18.11.2022 11:20:32</t>
  </si>
  <si>
    <t>18.11.2022 11:20:33</t>
  </si>
  <si>
    <t>18.11.2022 11:20:35</t>
  </si>
  <si>
    <t>18.11.2022 11:20:54</t>
  </si>
  <si>
    <t>18.11.2022 11:21:03</t>
  </si>
  <si>
    <t>18.11.2022 11:21:33</t>
  </si>
  <si>
    <t>18.11.2022 11:21:35</t>
  </si>
  <si>
    <t>18.11.2022 11:21:36</t>
  </si>
  <si>
    <t>18.11.2022 11:21:37</t>
  </si>
  <si>
    <t>18.11.2022 11:21:39</t>
  </si>
  <si>
    <t>18.11.2022 11:21:40</t>
  </si>
  <si>
    <t>18.11.2022 11:21:41</t>
  </si>
  <si>
    <t>18.11.2022 11:22:09</t>
  </si>
  <si>
    <t>18.11.2022 11:22:11</t>
  </si>
  <si>
    <t>18.11.2022 11:22:15</t>
  </si>
  <si>
    <t>18.11.2022 11:22:17</t>
  </si>
  <si>
    <t>18.11.2022 11:22:18</t>
  </si>
  <si>
    <t>18.11.2022 11:22:20</t>
  </si>
  <si>
    <t>18.11.2022 11:22:21</t>
  </si>
  <si>
    <t>18.11.2022 11:22:23</t>
  </si>
  <si>
    <t>18.11.2022 11:22:24</t>
  </si>
  <si>
    <t>18.11.2022 11:23:27</t>
  </si>
  <si>
    <t>18.11.2022 11:23:29</t>
  </si>
  <si>
    <t>18.11.2022 11:23:30</t>
  </si>
  <si>
    <t>18.11.2022 11:23:32</t>
  </si>
  <si>
    <t>18.11.2022 11:23:33</t>
  </si>
  <si>
    <t>18.11.2022 11:23:35</t>
  </si>
  <si>
    <t>18.11.2022 11:23:36</t>
  </si>
  <si>
    <t>18.11.2022 11:23:39</t>
  </si>
  <si>
    <t>18.11.2022 11:23:40</t>
  </si>
  <si>
    <t>18.11.2022 11:23:42</t>
  </si>
  <si>
    <t>18.11.2022 11:24:04</t>
  </si>
  <si>
    <t>18.11.2022 11:24:06</t>
  </si>
  <si>
    <t>18.11.2022 11:24:07</t>
  </si>
  <si>
    <t>18.11.2022 11:24:09</t>
  </si>
  <si>
    <t>18.11.2022 11:24:10</t>
  </si>
  <si>
    <t>18.11.2022 11:24:12</t>
  </si>
  <si>
    <t>18.11.2022 11:24:13</t>
  </si>
  <si>
    <t>18.11.2022 11:24:18</t>
  </si>
  <si>
    <t>18.11.2022 11:24:19</t>
  </si>
  <si>
    <t>18.11.2022 11:24:20</t>
  </si>
  <si>
    <t>18.11.2022 11:24:22</t>
  </si>
  <si>
    <t>18.11.2022 11:24:23</t>
  </si>
  <si>
    <t>18.11.2022 11:24:24</t>
  </si>
  <si>
    <t>18.11.2022 11:24:25</t>
  </si>
  <si>
    <t>18.11.2022 11:24:28</t>
  </si>
  <si>
    <t>18.11.2022 11:24:30</t>
  </si>
  <si>
    <t>18.11.2022 11:24:31</t>
  </si>
  <si>
    <t>18.11.2022 11:25:05</t>
  </si>
  <si>
    <t>18.11.2022 11:25:07</t>
  </si>
  <si>
    <t>18.11.2022 11:25:08</t>
  </si>
  <si>
    <t>18.11.2022 11:25:10</t>
  </si>
  <si>
    <t>18.11.2022 11:25:11</t>
  </si>
  <si>
    <t>18.11.2022 11:25:25</t>
  </si>
  <si>
    <t>18.11.2022 11:25:26</t>
  </si>
  <si>
    <t>18.11.2022 11:25:27</t>
  </si>
  <si>
    <t>18.11.2022 11:25:29</t>
  </si>
  <si>
    <t>18.11.2022 11:25:30</t>
  </si>
  <si>
    <t>18.11.2022 11:25:31</t>
  </si>
  <si>
    <t>18.11.2022 11:25:34</t>
  </si>
  <si>
    <t>18.11.2022 11:26:31</t>
  </si>
  <si>
    <t>18.11.2022 11:26:32</t>
  </si>
  <si>
    <t>18.11.2022 11:26:33</t>
  </si>
  <si>
    <t>18.11.2022 11:26:35</t>
  </si>
  <si>
    <t>18.11.2022 11:26:37</t>
  </si>
  <si>
    <t>18.11.2022 11:26:39</t>
  </si>
  <si>
    <t>18.11.2022 11:26:40</t>
  </si>
  <si>
    <t>18.11.2022 11:26:51</t>
  </si>
  <si>
    <t>18.11.2022 11:26:52</t>
  </si>
  <si>
    <t>18.11.2022 11:26:54</t>
  </si>
  <si>
    <t>18.11.2022 11:26:55</t>
  </si>
  <si>
    <t>18.11.2022 11:26:58</t>
  </si>
  <si>
    <t>18.11.2022 11:27:43</t>
  </si>
  <si>
    <t>18.11.2022 11:27:44</t>
  </si>
  <si>
    <t>18.11.2022 11:27:46</t>
  </si>
  <si>
    <t>18.11.2022 11:27:49</t>
  </si>
  <si>
    <t>18.11.2022 11:27:50</t>
  </si>
  <si>
    <t>18.11.2022 11:27:52</t>
  </si>
  <si>
    <t>18.11.2022 11:27:53</t>
  </si>
  <si>
    <t>18.11.2022 11:27:55</t>
  </si>
  <si>
    <t>18.11.2022 11:27:56</t>
  </si>
  <si>
    <t>18.11.2022 11:27:58</t>
  </si>
  <si>
    <t>18.11.2022 11:27:59</t>
  </si>
  <si>
    <t>18.11.2022 11:28:01</t>
  </si>
  <si>
    <t>18.11.2022 11:28:02</t>
  </si>
  <si>
    <t>18.11.2022 11:28:04</t>
  </si>
  <si>
    <t>18.11.2022 11:28:35</t>
  </si>
  <si>
    <t>18.11.2022 11:28:36</t>
  </si>
  <si>
    <t>18.11.2022 11:28:38</t>
  </si>
  <si>
    <t>18.11.2022 11:28:39</t>
  </si>
  <si>
    <t>18.11.2022 11:28:40</t>
  </si>
  <si>
    <t>18.11.2022 11:28:41</t>
  </si>
  <si>
    <t>18.11.2022 11:28:43</t>
  </si>
  <si>
    <t>18.11.2022 11:28:44</t>
  </si>
  <si>
    <t>18.11.2022 11:28:56</t>
  </si>
  <si>
    <t>18.11.2022 11:28:57</t>
  </si>
  <si>
    <t>18.11.2022 11:28:59</t>
  </si>
  <si>
    <t>18.11.2022 11:29:00</t>
  </si>
  <si>
    <t>18.11.2022 11:29:02</t>
  </si>
  <si>
    <t>18.11.2022 11:29:05</t>
  </si>
  <si>
    <t>18.11.2022 11:29:06</t>
  </si>
  <si>
    <t>18.11.2022 11:29:09</t>
  </si>
  <si>
    <t>18.11.2022 11:29:48</t>
  </si>
  <si>
    <t>18.11.2022 11:29:50</t>
  </si>
  <si>
    <t>18.11.2022 11:29:51</t>
  </si>
  <si>
    <t>18.11.2022 11:29:52</t>
  </si>
  <si>
    <t>18.11.2022 11:29:54</t>
  </si>
  <si>
    <t>18.11.2022 11:29:55</t>
  </si>
  <si>
    <t>18.11.2022 11:29:56</t>
  </si>
  <si>
    <t>18.11.2022 11:29:57</t>
  </si>
  <si>
    <t>18.11.2022 11:29:59</t>
  </si>
  <si>
    <t>18.11.2022 11:30:13</t>
  </si>
  <si>
    <t>18.11.2022 11:30:15</t>
  </si>
  <si>
    <t>18.11.2022 11:30:16</t>
  </si>
  <si>
    <t>18.11.2022 11:30:17</t>
  </si>
  <si>
    <t>18.11.2022 11:30:19</t>
  </si>
  <si>
    <t>18.11.2022 11:30:26</t>
  </si>
  <si>
    <t>18.11.2022 11:30:27</t>
  </si>
  <si>
    <t>18.11.2022 11:30:29</t>
  </si>
  <si>
    <t>18.11.2022 11:30:30</t>
  </si>
  <si>
    <t>18.11.2022 11:30:53</t>
  </si>
  <si>
    <t>18.11.2022 11:30:54</t>
  </si>
  <si>
    <t>18.11.2022 11:30:56</t>
  </si>
  <si>
    <t>18.11.2022 11:30:57</t>
  </si>
  <si>
    <t>18.11.2022 11:30:58</t>
  </si>
  <si>
    <t>18.11.2022 11:30:59</t>
  </si>
  <si>
    <t>18.11.2022 11:31:01</t>
  </si>
  <si>
    <t>18.11.2022 11:31:02</t>
  </si>
  <si>
    <t>18.11.2022 11:31:03</t>
  </si>
  <si>
    <t>18.11.2022 11:31:09</t>
  </si>
  <si>
    <t>18.11.2022 11:31:11</t>
  </si>
  <si>
    <t>18.11.2022 11:31:12</t>
  </si>
  <si>
    <t>18.11.2022 11:31:13</t>
  </si>
  <si>
    <t>18.11.2022 11:31:16</t>
  </si>
  <si>
    <t>18.11.2022 11:31:17</t>
  </si>
  <si>
    <t>18.11.2022 11:31:19</t>
  </si>
  <si>
    <t>18.11.2022 11:31:20</t>
  </si>
  <si>
    <t>18.11.2022 11:32:09</t>
  </si>
  <si>
    <t>18.11.2022 11:32:11</t>
  </si>
  <si>
    <t>18.11.2022 11:32:12</t>
  </si>
  <si>
    <t>18.11.2022 11:32:13</t>
  </si>
  <si>
    <t>18.11.2022 11:32:14</t>
  </si>
  <si>
    <t>18.11.2022 11:32:16</t>
  </si>
  <si>
    <t>18.11.2022 11:32:17</t>
  </si>
  <si>
    <t>18.11.2022 11:32:29</t>
  </si>
  <si>
    <t>18.11.2022 11:32:30</t>
  </si>
  <si>
    <t>18.11.2022 11:32:31</t>
  </si>
  <si>
    <t>18.11.2022 11:32:33</t>
  </si>
  <si>
    <t>18.11.2022 11:32:37</t>
  </si>
  <si>
    <t>18.11.2022 11:32:38</t>
  </si>
  <si>
    <t>18.11.2022 11:32:40</t>
  </si>
  <si>
    <t>18.11.2022 11:32:41</t>
  </si>
  <si>
    <t>18.11.2022 11:32:42</t>
  </si>
  <si>
    <t>18.11.2022 11:32:45</t>
  </si>
  <si>
    <t>18.11.2022 11:32:48</t>
  </si>
  <si>
    <t>18.11.2022 11:32:49</t>
  </si>
  <si>
    <t>18.11.2022 11:32:51</t>
  </si>
  <si>
    <t>18.11.2022 11:32:52</t>
  </si>
  <si>
    <t>18.11.2022 11:32:54</t>
  </si>
  <si>
    <t>18.11.2022 11:32:55</t>
  </si>
  <si>
    <t>18.11.2022 11:33:09</t>
  </si>
  <si>
    <t>18.11.2022 11:33:10</t>
  </si>
  <si>
    <t>18.11.2022 11:33:11</t>
  </si>
  <si>
    <t>18.11.2022 11:33:13</t>
  </si>
  <si>
    <t>18.11.2022 11:33:14</t>
  </si>
  <si>
    <t>18.11.2022 11:33:15</t>
  </si>
  <si>
    <t>18.11.2022 11:33:16</t>
  </si>
  <si>
    <t>18.11.2022 11:33:18</t>
  </si>
  <si>
    <t>18.11.2022 11:33:19</t>
  </si>
  <si>
    <t>18.11.2022 11:33:20</t>
  </si>
  <si>
    <t>18.11.2022 11:33:32</t>
  </si>
  <si>
    <t>18.11.2022 11:33:35</t>
  </si>
  <si>
    <t>18.11.2022 11:33:36</t>
  </si>
  <si>
    <t>18.11.2022 11:33:38</t>
  </si>
  <si>
    <t>18.11.2022 11:33:39</t>
  </si>
  <si>
    <t>18.11.2022 11:33:40</t>
  </si>
  <si>
    <t>18.11.2022 11:33:43</t>
  </si>
  <si>
    <t>18.11.2022 11:33:44</t>
  </si>
  <si>
    <t>18.11.2022 11:33:49</t>
  </si>
  <si>
    <t>18.11.2022 11:33:50</t>
  </si>
  <si>
    <t>18.11.2022 11:33:52</t>
  </si>
  <si>
    <t>18.11.2022 11:33:53</t>
  </si>
  <si>
    <t>18.11.2022 11:33:54</t>
  </si>
  <si>
    <t>18.11.2022 11:33:55</t>
  </si>
  <si>
    <t>18.11.2022 11:33:57</t>
  </si>
  <si>
    <t>18.11.2022 11:33:58</t>
  </si>
  <si>
    <t>18.11.2022 11:34:29</t>
  </si>
  <si>
    <t>18.11.2022 11:34:31</t>
  </si>
  <si>
    <t>18.11.2022 11:34:34</t>
  </si>
  <si>
    <t>18.11.2022 11:34:35</t>
  </si>
  <si>
    <t>18.11.2022 11:34:37</t>
  </si>
  <si>
    <t>18.11.2022 11:34:38</t>
  </si>
  <si>
    <t>18.11.2022 11:34:40</t>
  </si>
  <si>
    <t>18.11.2022 11:34:41</t>
  </si>
  <si>
    <t>18.11.2022 11:35:55</t>
  </si>
  <si>
    <t>18.11.2022 11:35:56</t>
  </si>
  <si>
    <t>18.11.2022 11:35:57</t>
  </si>
  <si>
    <t>18.11.2022 11:35:59</t>
  </si>
  <si>
    <t>18.11.2022 11:36:00</t>
  </si>
  <si>
    <t>18.11.2022 11:36:01</t>
  </si>
  <si>
    <t>18.11.2022 11:36:03</t>
  </si>
  <si>
    <t>18.11.2022 11:36:04</t>
  </si>
  <si>
    <t>18.11.2022 11:36:05</t>
  </si>
  <si>
    <t>18.11.2022 11:36:06</t>
  </si>
  <si>
    <t>18.11.2022 11:36:29</t>
  </si>
  <si>
    <t>18.11.2022 11:36:30</t>
  </si>
  <si>
    <t>18.11.2022 11:36:32</t>
  </si>
  <si>
    <t>18.11.2022 11:36:33</t>
  </si>
  <si>
    <t>18.11.2022 11:36:35</t>
  </si>
  <si>
    <t>18.11.2022 11:36:36</t>
  </si>
  <si>
    <t>18.11.2022 11:36:38</t>
  </si>
  <si>
    <t>18.11.2022 11:36:39</t>
  </si>
  <si>
    <t>18.11.2022 11:37:10</t>
  </si>
  <si>
    <t>18.11.2022 11:37:13</t>
  </si>
  <si>
    <t>18.11.2022 11:37:15</t>
  </si>
  <si>
    <t>18.11.2022 11:37:16</t>
  </si>
  <si>
    <t>18.11.2022 11:37:18</t>
  </si>
  <si>
    <t>18.11.2022 11:37:19</t>
  </si>
  <si>
    <t>18.11.2022 11:37:21</t>
  </si>
  <si>
    <t>18.11.2022 11:37:48</t>
  </si>
  <si>
    <t>18.11.2022 11:37:49</t>
  </si>
  <si>
    <t>18.11.2022 11:37:51</t>
  </si>
  <si>
    <t>18.11.2022 11:37:52</t>
  </si>
  <si>
    <t>18.11.2022 11:37:53</t>
  </si>
  <si>
    <t>18.11.2022 11:37:59</t>
  </si>
  <si>
    <t>18.11.2022 11:38:02</t>
  </si>
  <si>
    <t>18.11.2022 11:38:03</t>
  </si>
  <si>
    <t>18.11.2022 11:38:06</t>
  </si>
  <si>
    <t>18.11.2022 11:38:08</t>
  </si>
  <si>
    <t>18.11.2022 11:38:09</t>
  </si>
  <si>
    <t>18.11.2022 11:38:12</t>
  </si>
  <si>
    <t>18.11.2022 11:38:14</t>
  </si>
  <si>
    <t>18.11.2022 11:38:15</t>
  </si>
  <si>
    <t>18.11.2022 11:38:50</t>
  </si>
  <si>
    <t>18.11.2022 11:38:51</t>
  </si>
  <si>
    <t>18.11.2022 11:38:53</t>
  </si>
  <si>
    <t>18.11.2022 11:38:54</t>
  </si>
  <si>
    <t>18.11.2022 11:38:56</t>
  </si>
  <si>
    <t>18.11.2022 11:38:57</t>
  </si>
  <si>
    <t>18.11.2022 11:39:02</t>
  </si>
  <si>
    <t>18.11.2022 11:39:09</t>
  </si>
  <si>
    <t>18.11.2022 11:39:12</t>
  </si>
  <si>
    <t>18.11.2022 11:39:15</t>
  </si>
  <si>
    <t>18.11.2022 11:39:17</t>
  </si>
  <si>
    <t>18.11.2022 11:39:18</t>
  </si>
  <si>
    <t>18.11.2022 11:39:21</t>
  </si>
  <si>
    <t>18.11.2022 11:39:25</t>
  </si>
  <si>
    <t>18.11.2022 11:39:34</t>
  </si>
  <si>
    <t>18.11.2022 11:39:49</t>
  </si>
  <si>
    <t>18.11.2022 11:39:54</t>
  </si>
  <si>
    <t>18.11.2022 11:39:55</t>
  </si>
  <si>
    <t>18.11.2022 11:39:57</t>
  </si>
  <si>
    <t>18.11.2022 11:39:58</t>
  </si>
  <si>
    <t>18.11.2022 11:40:00</t>
  </si>
  <si>
    <t>18.11.2022 11:40:01</t>
  </si>
  <si>
    <t>18.11.2022 11:40:03</t>
  </si>
  <si>
    <t>18.11.2022 11:40:15</t>
  </si>
  <si>
    <t>18.11.2022 11:40:16</t>
  </si>
  <si>
    <t>18.11.2022 11:40:18</t>
  </si>
  <si>
    <t>18.11.2022 11:40:19</t>
  </si>
  <si>
    <t>18.11.2022 11:40:20</t>
  </si>
  <si>
    <t>18.11.2022 11:40:21</t>
  </si>
  <si>
    <t>18.11.2022 11:40:23</t>
  </si>
  <si>
    <t>18.11.2022 11:40:24</t>
  </si>
  <si>
    <t>18.11.2022 11:40:25</t>
  </si>
  <si>
    <t>18.11.2022 11:40:26</t>
  </si>
  <si>
    <t>18.11.2022 11:40:29</t>
  </si>
  <si>
    <t>18.11.2022 11:40:33</t>
  </si>
  <si>
    <t>18.11.2022 11:40:35</t>
  </si>
  <si>
    <t>18.11.2022 11:40:36</t>
  </si>
  <si>
    <t>18.11.2022 11:40:37</t>
  </si>
  <si>
    <t>18.11.2022 11:40:39</t>
  </si>
  <si>
    <t>18.11.2022 11:40:40</t>
  </si>
  <si>
    <t>18.11.2022 11:40:41</t>
  </si>
  <si>
    <t>18.11.2022 11:41:08</t>
  </si>
  <si>
    <t>18.11.2022 11:41:09</t>
  </si>
  <si>
    <t>18.11.2022 11:41:11</t>
  </si>
  <si>
    <t>18.11.2022 11:41:12</t>
  </si>
  <si>
    <t>18.11.2022 11:41:14</t>
  </si>
  <si>
    <t>18.11.2022 11:41:15</t>
  </si>
  <si>
    <t>18.11.2022 11:41:17</t>
  </si>
  <si>
    <t>18.11.2022 11:41:18</t>
  </si>
  <si>
    <t>18.11.2022 11:41:20</t>
  </si>
  <si>
    <t>18.11.2022 11:41:53</t>
  </si>
  <si>
    <t>18.11.2022 11:41:54</t>
  </si>
  <si>
    <t>18.11.2022 11:41:56</t>
  </si>
  <si>
    <t>18.11.2022 11:41:57</t>
  </si>
  <si>
    <t>18.11.2022 11:41:59</t>
  </si>
  <si>
    <t>18.11.2022 11:42:00</t>
  </si>
  <si>
    <t>18.11.2022 11:42:02</t>
  </si>
  <si>
    <t>18.11.2022 11:42:03</t>
  </si>
  <si>
    <t>18.11.2022 11:42:05</t>
  </si>
  <si>
    <t>18.11.2022 11:42:35</t>
  </si>
  <si>
    <t>18.11.2022 11:42:36</t>
  </si>
  <si>
    <t>18.11.2022 11:42:37</t>
  </si>
  <si>
    <t>18.11.2022 11:42:39</t>
  </si>
  <si>
    <t>18.11.2022 11:42:40</t>
  </si>
  <si>
    <t>18.11.2022 11:42:41</t>
  </si>
  <si>
    <t>18.11.2022 11:42:42</t>
  </si>
  <si>
    <t>18.11.2022 11:42:44</t>
  </si>
  <si>
    <t>18.11.2022 11:42:45</t>
  </si>
  <si>
    <t>18.11.2022 11:42:46</t>
  </si>
  <si>
    <t>18.11.2022 11:42:47</t>
  </si>
  <si>
    <t>18.11.2022 11:42:56</t>
  </si>
  <si>
    <t>18.11.2022 11:43:34</t>
  </si>
  <si>
    <t>18.11.2022 11:43:37</t>
  </si>
  <si>
    <t>18.11.2022 11:43:38</t>
  </si>
  <si>
    <t>18.11.2022 11:43:40</t>
  </si>
  <si>
    <t>18.11.2022 11:43:41</t>
  </si>
  <si>
    <t>18.11.2022 11:44:01</t>
  </si>
  <si>
    <t>18.11.2022 11:44:02</t>
  </si>
  <si>
    <t>18.11.2022 11:44:03</t>
  </si>
  <si>
    <t>18.11.2022 11:44:05</t>
  </si>
  <si>
    <t>18.11.2022 11:44:06</t>
  </si>
  <si>
    <t>18.11.2022 11:44:07</t>
  </si>
  <si>
    <t>18.11.2022 11:44:08</t>
  </si>
  <si>
    <t>18.11.2022 11:44:10</t>
  </si>
  <si>
    <t>18.11.2022 11:44:11</t>
  </si>
  <si>
    <t>18.11.2022 11:44:12</t>
  </si>
  <si>
    <t>18.11.2022 11:45:18</t>
  </si>
  <si>
    <t>18.11.2022 11:45:19</t>
  </si>
  <si>
    <t>18.11.2022 11:45:21</t>
  </si>
  <si>
    <t>18.11.2022 11:45:22</t>
  </si>
  <si>
    <t>18.11.2022 11:45:23</t>
  </si>
  <si>
    <t>18.11.2022 11:45:24</t>
  </si>
  <si>
    <t>18.11.2022 11:45:26</t>
  </si>
  <si>
    <t>18.11.2022 11:45:49</t>
  </si>
  <si>
    <t>18.11.2022 11:45:51</t>
  </si>
  <si>
    <t>18.11.2022 11:45:52</t>
  </si>
  <si>
    <t>18.11.2022 11:45:53</t>
  </si>
  <si>
    <t>18.11.2022 11:45:55</t>
  </si>
  <si>
    <t>18.11.2022 11:45:56</t>
  </si>
  <si>
    <t>18.11.2022 11:45:57</t>
  </si>
  <si>
    <t>18.11.2022 11:45:58</t>
  </si>
  <si>
    <t>18.11.2022 11:46:00</t>
  </si>
  <si>
    <t>18.11.2022 11:46:01</t>
  </si>
  <si>
    <t>18.11.2022 11:46:02</t>
  </si>
  <si>
    <t>18.11.2022 11:46:26</t>
  </si>
  <si>
    <t>18.11.2022 11:46:28</t>
  </si>
  <si>
    <t>18.11.2022 11:46:29</t>
  </si>
  <si>
    <t>18.11.2022 11:46:31</t>
  </si>
  <si>
    <t>18.11.2022 11:46:32</t>
  </si>
  <si>
    <t>18.11.2022 11:46:34</t>
  </si>
  <si>
    <t>18.11.2022 11:46:35</t>
  </si>
  <si>
    <t>18.11.2022 11:46:37</t>
  </si>
  <si>
    <t>18.11.2022 11:46:38</t>
  </si>
  <si>
    <t>18.11.2022 11:46:40</t>
  </si>
  <si>
    <t>18.11.2022 11:46:41</t>
  </si>
  <si>
    <t>18.11.2022 11:47:10</t>
  </si>
  <si>
    <t>18.11.2022 11:47:11</t>
  </si>
  <si>
    <t>18.11.2022 11:47:12</t>
  </si>
  <si>
    <t>18.11.2022 11:47:14</t>
  </si>
  <si>
    <t>18.11.2022 11:47:15</t>
  </si>
  <si>
    <t>18.11.2022 11:47:16</t>
  </si>
  <si>
    <t>18.11.2022 11:47:17</t>
  </si>
  <si>
    <t>18.11.2022 11:47:19</t>
  </si>
  <si>
    <t>18.11.2022 11:47:21</t>
  </si>
  <si>
    <t>18.11.2022 11:47:23</t>
  </si>
  <si>
    <t>18.11.2022 11:47:52</t>
  </si>
  <si>
    <t>18.11.2022 11:47:54</t>
  </si>
  <si>
    <t>18.11.2022 11:47:55</t>
  </si>
  <si>
    <t>18.11.2022 11:47:56</t>
  </si>
  <si>
    <t>18.11.2022 11:47:59</t>
  </si>
  <si>
    <t>18.11.2022 11:48:00</t>
  </si>
  <si>
    <t>18.11.2022 11:48:02</t>
  </si>
  <si>
    <t>18.11.2022 11:48:05</t>
  </si>
  <si>
    <t>18.11.2022 11:48:06</t>
  </si>
  <si>
    <t>18.11.2022 11:48:08</t>
  </si>
  <si>
    <t>18.11.2022 11:48:27</t>
  </si>
  <si>
    <t>18.11.2022 11:48:29</t>
  </si>
  <si>
    <t>18.11.2022 11:48:30</t>
  </si>
  <si>
    <t>18.11.2022 11:48:31</t>
  </si>
  <si>
    <t>18.11.2022 11:48:32</t>
  </si>
  <si>
    <t>18.11.2022 11:48:34</t>
  </si>
  <si>
    <t>18.11.2022 11:48:35</t>
  </si>
  <si>
    <t>18.11.2022 11:48:39</t>
  </si>
  <si>
    <t>18.11.2022 11:48:40</t>
  </si>
  <si>
    <t>18.11.2022 11:48:42</t>
  </si>
  <si>
    <t>18.11.2022 11:48:43</t>
  </si>
  <si>
    <t>18.11.2022 11:48:45</t>
  </si>
  <si>
    <t>18.11.2022 11:48:48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</si>
  <si>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</si>
  <si>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</si>
  <si>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</si>
  <si>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</si>
  <si>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</si>
  <si>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</si>
  <si>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</si>
  <si>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11:49:01</t>
  </si>
  <si>
    <t>18.11.2022 11:49:03</t>
  </si>
  <si>
    <t>18.11.2022 11:49:12</t>
  </si>
  <si>
    <t>18.11.2022 11:49:13</t>
  </si>
  <si>
    <t>18.11.2022 11:49:16</t>
  </si>
  <si>
    <t>18.11.2022 11:49:18</t>
  </si>
  <si>
    <t>18.11.2022 11:49:19</t>
  </si>
  <si>
    <t>18.11.2022 11:49:21</t>
  </si>
  <si>
    <t>18.11.2022 11:49:22</t>
  </si>
  <si>
    <t>18.11.2022 11:49:25</t>
  </si>
  <si>
    <t>18.11.2022 11:49:27</t>
  </si>
  <si>
    <t>18.11.2022 11:49:28</t>
  </si>
  <si>
    <t>18.11.2022 11:49:30</t>
  </si>
  <si>
    <t>18.11.2022 11:49:31</t>
  </si>
  <si>
    <t>18.11.2022 11:49:33</t>
  </si>
  <si>
    <t>18.11.2022 11:50:39</t>
  </si>
  <si>
    <t>18.11.2022 11:50:40</t>
  </si>
  <si>
    <t>18.11.2022 11:50:43</t>
  </si>
  <si>
    <t>18.11.2022 11:50:45</t>
  </si>
  <si>
    <t>18.11.2022 11:50:48</t>
  </si>
  <si>
    <t>18.11.2022 11:50:49</t>
  </si>
  <si>
    <t>18.11.2022 11:50:51</t>
  </si>
  <si>
    <t>18.11.2022 11:50:52</t>
  </si>
  <si>
    <t>18.11.2022 11:50:54</t>
  </si>
  <si>
    <t>18.11.2022 11:50:55</t>
  </si>
  <si>
    <t>18.11.2022 11:50:57</t>
  </si>
  <si>
    <t>18.11.2022 11:51:16</t>
  </si>
  <si>
    <t>18.11.2022 11:51:19</t>
  </si>
  <si>
    <t>18.11.2022 11:51:21</t>
  </si>
  <si>
    <t>18.11.2022 11:51:22</t>
  </si>
  <si>
    <t>18.11.2022 11:51:24</t>
  </si>
  <si>
    <t>18.11.2022 11:51:25</t>
  </si>
  <si>
    <t>18.11.2022 11:51:27</t>
  </si>
  <si>
    <t>18.11.2022 11:51:28</t>
  </si>
  <si>
    <t>18.11.2022 11:51:30</t>
  </si>
  <si>
    <t>18.11.2022 11:51:31</t>
  </si>
  <si>
    <t>18.11.2022 11:51:33</t>
  </si>
  <si>
    <t>18.11.2022 11:51:34</t>
  </si>
  <si>
    <t>18.11.2022 11:51:36</t>
  </si>
  <si>
    <t>18.11.2022 11:51:37</t>
  </si>
  <si>
    <t>18.11.2022 11:51:39</t>
  </si>
  <si>
    <t>18.11.2022 11:52:12</t>
  </si>
  <si>
    <t>18.11.2022 11:52:13</t>
  </si>
  <si>
    <t>18.11.2022 11:52:15</t>
  </si>
  <si>
    <t>18.11.2022 11:52:16</t>
  </si>
  <si>
    <t>18.11.2022 11:52:17</t>
  </si>
  <si>
    <t>18.11.2022 11:52:18</t>
  </si>
  <si>
    <t>18.11.2022 11:52:20</t>
  </si>
  <si>
    <t>18.11.2022 11:52:21</t>
  </si>
  <si>
    <t>18.11.2022 11:52:22</t>
  </si>
  <si>
    <t>18.11.2022 11:52:28</t>
  </si>
  <si>
    <t>18.11.2022 11:52:31</t>
  </si>
  <si>
    <t>18.11.2022 11:52:33</t>
  </si>
  <si>
    <t>18.11.2022 11:52:34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</si>
  <si>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</si>
  <si>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</si>
  <si>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</si>
  <si>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</si>
  <si>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</si>
  <si>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</si>
  <si>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11:53:07</t>
  </si>
  <si>
    <t>18.11.2022 11:53:09</t>
  </si>
  <si>
    <t>18.11.2022 11:53:44</t>
  </si>
  <si>
    <t>18.11.2022 11:53:46</t>
  </si>
  <si>
    <t>18.11.2022 11:53:47</t>
  </si>
  <si>
    <t>18.11.2022 11:53:48</t>
  </si>
  <si>
    <t>18.11.2022 11:53:50</t>
  </si>
  <si>
    <t>18.11.2022 11:53:51</t>
  </si>
  <si>
    <t>18.11.2022 11:53:52</t>
  </si>
  <si>
    <t>18.11.2022 11:54:23</t>
  </si>
  <si>
    <t>18.11.2022 11:54:25</t>
  </si>
  <si>
    <t>18.11.2022 11:54:26</t>
  </si>
  <si>
    <t>18.11.2022 11:54:28</t>
  </si>
  <si>
    <t>18.11.2022 11:54:29</t>
  </si>
  <si>
    <t>18.11.2022 11:54:30</t>
  </si>
  <si>
    <t>18.11.2022 11:54:32</t>
  </si>
  <si>
    <t>18.11.2022 11:54:35</t>
  </si>
  <si>
    <t>18.11.2022 11:55:50</t>
  </si>
  <si>
    <t>18.11.2022 11:55:51</t>
  </si>
  <si>
    <t>18.11.2022 11:55:53</t>
  </si>
  <si>
    <t>18.11.2022 11:55:54</t>
  </si>
  <si>
    <t>18.11.2022 11:55:55</t>
  </si>
  <si>
    <t>18.11.2022 11:55:57</t>
  </si>
  <si>
    <t>18.11.2022 11:55:58</t>
  </si>
  <si>
    <t>18.11.2022 11:56:00</t>
  </si>
  <si>
    <t>18.11.2022 11:57:21</t>
  </si>
  <si>
    <t>18.11.2022 11:57:22</t>
  </si>
  <si>
    <t>18.11.2022 11:57:24</t>
  </si>
  <si>
    <t>18.11.2022 11:57:25</t>
  </si>
  <si>
    <t>18.11.2022 11:57:27</t>
  </si>
  <si>
    <t>18.11.2022 11:57:28</t>
  </si>
  <si>
    <t>18.11.2022 11:57:30</t>
  </si>
  <si>
    <t>18.11.2022 11:57:31</t>
  </si>
  <si>
    <t>18.11.2022 11:57:33</t>
  </si>
  <si>
    <t>18.11.2022 11:57:34</t>
  </si>
  <si>
    <t>18.11.2022 11:57:36</t>
  </si>
  <si>
    <t>18.11.2022 11:57:37</t>
  </si>
  <si>
    <t>18.11.2022 11:57:39</t>
  </si>
  <si>
    <t>18.11.2022 11:57:40</t>
  </si>
  <si>
    <t>18.11.2022 11:57:41</t>
  </si>
  <si>
    <t>18.11.2022 11:57:44</t>
  </si>
  <si>
    <t>18.11.2022 11:57:46</t>
  </si>
  <si>
    <t>18.11.2022 11:57:47</t>
  </si>
  <si>
    <t>18.11.2022 11:57:49</t>
  </si>
  <si>
    <t>18.11.2022 11:57:50</t>
  </si>
  <si>
    <t>18.11.2022 11:57:52</t>
  </si>
  <si>
    <t>18.11.2022 11:57:55</t>
  </si>
  <si>
    <t>18.11.2022 11:57:56</t>
  </si>
  <si>
    <t>18.11.2022 11:57:58</t>
  </si>
  <si>
    <t>18.11.2022 11:57:59</t>
  </si>
  <si>
    <t>18.11.2022 11:58:01</t>
  </si>
  <si>
    <t>18.11.2022 11:58:02</t>
  </si>
  <si>
    <t>18.11.2022 11:58:04</t>
  </si>
  <si>
    <t>18.11.2022 11:58:05</t>
  </si>
  <si>
    <t>18.11.2022 11:58:07</t>
  </si>
  <si>
    <t>18.11.2022 11:58:08</t>
  </si>
  <si>
    <t>18.11.2022 11:58:33</t>
  </si>
  <si>
    <t>18.11.2022 11:58:35</t>
  </si>
  <si>
    <t>18.11.2022 11:58:36</t>
  </si>
  <si>
    <t>18.11.2022 11:58:38</t>
  </si>
  <si>
    <t>18.11.2022 11:58:39</t>
  </si>
  <si>
    <t>18.11.2022 11:58:41</t>
  </si>
  <si>
    <t>18.11.2022 11:58:42</t>
  </si>
  <si>
    <t>18.11.2022 11:58:44</t>
  </si>
  <si>
    <t>18.11.2022 11:58:45</t>
  </si>
  <si>
    <t>18.11.2022 11:58:47</t>
  </si>
  <si>
    <t>18.11.2022 11:58:48</t>
  </si>
  <si>
    <t>18.11.2022 11:58:50</t>
  </si>
  <si>
    <t>18.11.2022 11:58:51</t>
  </si>
  <si>
    <t>18.11.2022 11:58:53</t>
  </si>
  <si>
    <t>18.11.2022 11:59:21</t>
  </si>
  <si>
    <t>18.11.2022 11:59:23</t>
  </si>
  <si>
    <t>18.11.2022 11:59:24</t>
  </si>
  <si>
    <t>18.11.2022 11:59:26</t>
  </si>
  <si>
    <t>18.11.2022 11:59:27</t>
  </si>
  <si>
    <t>18.11.2022 11:59:29</t>
  </si>
  <si>
    <t>18.11.2022 11:59:50</t>
  </si>
  <si>
    <t>18.11.2022 11:59:51</t>
  </si>
  <si>
    <t>18.11.2022 11:59:53</t>
  </si>
  <si>
    <t>18.11.2022 11:59:54</t>
  </si>
  <si>
    <t>18.11.2022 11:59:56</t>
  </si>
  <si>
    <t>18.11.2022 11:59:57</t>
  </si>
  <si>
    <t>18.11.2022 11:59:59</t>
  </si>
  <si>
    <t>18.11.2022 12:00:00</t>
  </si>
  <si>
    <t>18.11.2022 12:00:02</t>
  </si>
  <si>
    <t>18.11.2022 12:00:03</t>
  </si>
  <si>
    <t>18.11.2022 12:00:54</t>
  </si>
  <si>
    <t>18.11.2022 12:00:56</t>
  </si>
  <si>
    <t>18.11.2022 12:00:57</t>
  </si>
  <si>
    <t>18.11.2022 12:00:59</t>
  </si>
  <si>
    <t>18.11.2022 12:01:00</t>
  </si>
  <si>
    <t>18.11.2022 12:01:02</t>
  </si>
  <si>
    <t>18.11.2022 12:01:03</t>
  </si>
  <si>
    <t>18.11.2022 12:01:24</t>
  </si>
  <si>
    <t>18.11.2022 12:01:26</t>
  </si>
  <si>
    <t>18.11.2022 12:01:27</t>
  </si>
  <si>
    <t>18.11.2022 12:01:29</t>
  </si>
  <si>
    <t>18.11.2022 12:01:30</t>
  </si>
  <si>
    <t>18.11.2022 12:01:35</t>
  </si>
  <si>
    <t>18.11.2022 12:01:36</t>
  </si>
  <si>
    <t>18.11.2022 12:01:38</t>
  </si>
  <si>
    <t>18.11.2022 12:02:02</t>
  </si>
  <si>
    <t>18.11.2022 12:02:03</t>
  </si>
  <si>
    <t>18.11.2022 12:02:08</t>
  </si>
  <si>
    <t>18.11.2022 12:02:09</t>
  </si>
  <si>
    <t>18.11.2022 12:02:11</t>
  </si>
  <si>
    <t>18.11.2022 12:02:12</t>
  </si>
  <si>
    <t>18.11.2022 12:02:47</t>
  </si>
  <si>
    <t>18.11.2022 12:02:48</t>
  </si>
  <si>
    <t>18.11.2022 12:02:50</t>
  </si>
  <si>
    <t>18.11.2022 12:02:51</t>
  </si>
  <si>
    <t>18.11.2022 12:02:53</t>
  </si>
  <si>
    <t>18.11.2022 12:02:54</t>
  </si>
  <si>
    <t>18.11.2022 12:03:45</t>
  </si>
  <si>
    <t>18.11.2022 12:03:47</t>
  </si>
  <si>
    <t>18.11.2022 12:03:48</t>
  </si>
  <si>
    <t>18.11.2022 12:03:50</t>
  </si>
  <si>
    <t>18.11.2022 12:03:51</t>
  </si>
  <si>
    <t>18.11.2022 12:03:53</t>
  </si>
  <si>
    <t>18.11.2022 12:03:56</t>
  </si>
  <si>
    <t>18.11.2022 12:03:57</t>
  </si>
  <si>
    <t>18.11.2022 12:03:59</t>
  </si>
  <si>
    <t>18.11.2022 12:04:00</t>
  </si>
  <si>
    <t>18.11.2022 12:04:02</t>
  </si>
  <si>
    <t>18.11.2022 12:04:03</t>
  </si>
  <si>
    <t>18.11.2022 12:04:06</t>
  </si>
  <si>
    <t>18.11.2022 12:04:08</t>
  </si>
  <si>
    <t>18.11.2022 12:04:09</t>
  </si>
  <si>
    <t>18.11.2022 12:04:11</t>
  </si>
  <si>
    <t>18.11.2022 12:04:12</t>
  </si>
  <si>
    <t>18.11.2022 12:04:14</t>
  </si>
  <si>
    <t>18.11.2022 12:04:15</t>
  </si>
  <si>
    <t>18.11.2022 12:04:17</t>
  </si>
  <si>
    <t>18.11.2022 12:04:18</t>
  </si>
  <si>
    <t>18.11.2022 12:04:32</t>
  </si>
  <si>
    <t>18.11.2022 12:04:33</t>
  </si>
  <si>
    <t>18.11.2022 12:04:35</t>
  </si>
  <si>
    <t>18.11.2022 12:04:36</t>
  </si>
  <si>
    <t>18.11.2022 12:04:38</t>
  </si>
  <si>
    <t>18.11.2022 12:04:50</t>
  </si>
  <si>
    <t>18.11.2022 12:04:51</t>
  </si>
  <si>
    <t>18.11.2022 12:04:53</t>
  </si>
  <si>
    <t>18.11.2022 12:04:56</t>
  </si>
  <si>
    <t>18.11.2022 12:04:59</t>
  </si>
  <si>
    <t>18.11.2022 12:05:02</t>
  </si>
  <si>
    <t>18.11.2022 12:05:03</t>
  </si>
  <si>
    <t>18.11.2022 12:05:56</t>
  </si>
  <si>
    <t>18.11.2022 12:05:57</t>
  </si>
  <si>
    <t>18.11.2022 12:05:59</t>
  </si>
  <si>
    <t>18.11.2022 12:06:00</t>
  </si>
  <si>
    <t>18.11.2022 12:06:02</t>
  </si>
  <si>
    <t>18.11.2022 12:06:03</t>
  </si>
  <si>
    <t>18.11.2022 12:06:05</t>
  </si>
  <si>
    <t>18.11.2022 12:06:09</t>
  </si>
  <si>
    <t>18.11.2022 12:06:11</t>
  </si>
  <si>
    <t>18.11.2022 12:06:12</t>
  </si>
  <si>
    <t>18.11.2022 12:06:14</t>
  </si>
  <si>
    <t>18.11.2022 12:06:15</t>
  </si>
  <si>
    <t>18.11.2022 12:06:17</t>
  </si>
  <si>
    <t>18.11.2022 12:06:18</t>
  </si>
  <si>
    <t>18.11.2022 12:06:20</t>
  </si>
  <si>
    <t>18.11.2022 12:06:21</t>
  </si>
  <si>
    <t>18.11.2022 12:06:23</t>
  </si>
  <si>
    <t>18.11.2022 12:06:50</t>
  </si>
  <si>
    <t>18.11.2022 12:06:51</t>
  </si>
  <si>
    <t>18.11.2022 12:06:53</t>
  </si>
  <si>
    <t>18.11.2022 12:06:54</t>
  </si>
  <si>
    <t>18.11.2022 12:06:56</t>
  </si>
  <si>
    <t>18.11.2022 12:06:57</t>
  </si>
  <si>
    <t>18.11.2022 12:06:59</t>
  </si>
  <si>
    <t>18.11.2022 12:07:00</t>
  </si>
  <si>
    <t>18.11.2022 12:07:11</t>
  </si>
  <si>
    <t>18.11.2022 12:07:12</t>
  </si>
  <si>
    <t>18.11.2022 12:07:14</t>
  </si>
  <si>
    <t>18.11.2022 12:07:15</t>
  </si>
  <si>
    <t>18.11.2022 12:07:17</t>
  </si>
  <si>
    <t>18.11.2022 12:07:18</t>
  </si>
  <si>
    <t>18.11.2022 12:07:21</t>
  </si>
  <si>
    <t>18.11.2022 12:07:30</t>
  </si>
  <si>
    <t>18.11.2022 12:07:41</t>
  </si>
  <si>
    <t>18.11.2022 12:07:42</t>
  </si>
  <si>
    <t>18.11.2022 12:07:44</t>
  </si>
  <si>
    <t>18.11.2022 12:07:45</t>
  </si>
  <si>
    <t>18.11.2022 12:07:47</t>
  </si>
  <si>
    <t>18.11.2022 12:07:48</t>
  </si>
  <si>
    <t>18.11.2022 12:07:50</t>
  </si>
  <si>
    <t>18.11.2022 12:08:20</t>
  </si>
  <si>
    <t>18.11.2022 12:08:21</t>
  </si>
  <si>
    <t>18.11.2022 12:08:23</t>
  </si>
  <si>
    <t>18.11.2022 12:08:24</t>
  </si>
  <si>
    <t>18.11.2022 12:08:26</t>
  </si>
  <si>
    <t>18.11.2022 12:08:27</t>
  </si>
  <si>
    <t>18.11.2022 12:08:29</t>
  </si>
  <si>
    <t>18.11.2022 12:08:30</t>
  </si>
  <si>
    <t>18.11.2022 12:08:32</t>
  </si>
  <si>
    <t>18.11.2022 12:08:33</t>
  </si>
  <si>
    <t>18.11.2022 12:08:35</t>
  </si>
  <si>
    <t>18.11.2022 12:08:36</t>
  </si>
  <si>
    <t>18.11.2022 12:08:38</t>
  </si>
  <si>
    <t>18.11.2022 12:08:39</t>
  </si>
  <si>
    <t>18.11.2022 12:08:41</t>
  </si>
  <si>
    <t>18.11.2022 12:08:42</t>
  </si>
  <si>
    <t>18.11.2022 12:08:44</t>
  </si>
  <si>
    <t>18.11.2022 12:08:45</t>
  </si>
  <si>
    <t>18.11.2022 12:08:47</t>
  </si>
  <si>
    <t>18.11.2022 12:08:57</t>
  </si>
  <si>
    <t>18.11.2022 12:08:58</t>
  </si>
  <si>
    <t>18.11.2022 12:09:00</t>
  </si>
  <si>
    <t>18.11.2022 12:09:03</t>
  </si>
  <si>
    <t>18.11.2022 12:09:06</t>
  </si>
  <si>
    <t>18.11.2022 12:09:07</t>
  </si>
  <si>
    <t>18.11.2022 12:09:09</t>
  </si>
  <si>
    <t>18.11.2022 12:09:10</t>
  </si>
  <si>
    <t>18.11.2022 12:09:12</t>
  </si>
  <si>
    <t>18.11.2022 12:09:13</t>
  </si>
  <si>
    <t>18.11.2022 12:09:15</t>
  </si>
  <si>
    <t>18.11.2022 12:09:28</t>
  </si>
  <si>
    <t>18.11.2022 12:09:31</t>
  </si>
  <si>
    <t>18.11.2022 12:09:33</t>
  </si>
  <si>
    <t>18.11.2022 12:09:34</t>
  </si>
  <si>
    <t>18.11.2022 12:09:36</t>
  </si>
  <si>
    <t>18.11.2022 12:09:37</t>
  </si>
  <si>
    <t>18.11.2022 12:09:39</t>
  </si>
  <si>
    <t>18.11.2022 12:09:55</t>
  </si>
  <si>
    <t>18.11.2022 12:09:57</t>
  </si>
  <si>
    <t>18.11.2022 12:09:58</t>
  </si>
  <si>
    <t>18.11.2022 12:10:00</t>
  </si>
  <si>
    <t>18.11.2022 12:10:01</t>
  </si>
  <si>
    <t>18.11.2022 12:10:21</t>
  </si>
  <si>
    <t>18.11.2022 12:10:22</t>
  </si>
  <si>
    <t>18.11.2022 12:10:24</t>
  </si>
  <si>
    <t>18.11.2022 12:10:25</t>
  </si>
  <si>
    <t>18.11.2022 12:10:26</t>
  </si>
  <si>
    <t>18.11.2022 12:10:29</t>
  </si>
  <si>
    <t>18.11.2022 12:10:31</t>
  </si>
  <si>
    <t>18.11.2022 12:10:34</t>
  </si>
  <si>
    <t>18.11.2022 12:10:38</t>
  </si>
  <si>
    <t>18.11.2022 12:10:41</t>
  </si>
  <si>
    <t>18.11.2022 12:10:42</t>
  </si>
  <si>
    <t>18.11.2022 12:10:44</t>
  </si>
  <si>
    <t>18.11.2022 12:10:45</t>
  </si>
  <si>
    <t>18.11.2022 12:10:47</t>
  </si>
  <si>
    <t>18.11.2022 12:10:48</t>
  </si>
  <si>
    <t>18.11.2022 12:10:56</t>
  </si>
  <si>
    <t>18.11.2022 12:10:57</t>
  </si>
  <si>
    <t>18.11.2022 12:10:59</t>
  </si>
  <si>
    <t>18.11.2022 12:11:00</t>
  </si>
  <si>
    <t>18.11.2022 12:11:01</t>
  </si>
  <si>
    <t>18.11.2022 12:11:03</t>
  </si>
  <si>
    <t>18.11.2022 12:11:04</t>
  </si>
  <si>
    <t>18.11.2022 12:11:05</t>
  </si>
  <si>
    <t>18.11.2022 12:11:06</t>
  </si>
  <si>
    <t>18.11.2022 12:12:29</t>
  </si>
  <si>
    <t>18.11.2022 12:12:30</t>
  </si>
  <si>
    <t>18.11.2022 12:12:32</t>
  </si>
  <si>
    <t>18.11.2022 12:12:33</t>
  </si>
  <si>
    <t>18.11.2022 12:12:35</t>
  </si>
  <si>
    <t>18.11.2022 12:12:36</t>
  </si>
  <si>
    <t>18.11.2022 12:12:38</t>
  </si>
  <si>
    <t>18.11.2022 12:12:39</t>
  </si>
  <si>
    <t>18.11.2022 12:12:41</t>
  </si>
  <si>
    <t>18.11.2022 12:12:57</t>
  </si>
  <si>
    <t>18.11.2022 12:12:59</t>
  </si>
  <si>
    <t>18.11.2022 12:13:00</t>
  </si>
  <si>
    <t>18.11.2022 12:13:02</t>
  </si>
  <si>
    <t>18.11.2022 12:13:03</t>
  </si>
  <si>
    <t>18.11.2022 12:13:05</t>
  </si>
  <si>
    <t>18.11.2022 12:13:06</t>
  </si>
  <si>
    <t>18.11.2022 12:13:08</t>
  </si>
  <si>
    <t>18.11.2022 12:13:09</t>
  </si>
  <si>
    <t>18.11.2022 12:13:20</t>
  </si>
  <si>
    <t>18.11.2022 12:13:21</t>
  </si>
  <si>
    <t>18.11.2022 12:13:22</t>
  </si>
  <si>
    <t>18.11.2022 12:13:24</t>
  </si>
  <si>
    <t>18.11.2022 12:13:25</t>
  </si>
  <si>
    <t>18.11.2022 12:13:26</t>
  </si>
  <si>
    <t>18.11.2022 12:13:27</t>
  </si>
  <si>
    <t>18.11.2022 12:13:29</t>
  </si>
  <si>
    <t>18.11.2022 12:13:30</t>
  </si>
  <si>
    <t>18.11.2022 12:13:31</t>
  </si>
  <si>
    <t>18.11.2022 12:13:32</t>
  </si>
  <si>
    <t>18.11.2022 12:13:35</t>
  </si>
  <si>
    <t>18.11.2022 12:13:38</t>
  </si>
  <si>
    <t>18.11.2022 12:13:49</t>
  </si>
  <si>
    <t>18.11.2022 12:13:50</t>
  </si>
  <si>
    <t>18.11.2022 12:13:51</t>
  </si>
  <si>
    <t>18.11.2022 12:13:53</t>
  </si>
  <si>
    <t>18.11.2022 12:13:55</t>
  </si>
  <si>
    <t>18.11.2022 12:14:07</t>
  </si>
  <si>
    <t>18.11.2022 12:14:09</t>
  </si>
  <si>
    <t>18.11.2022 12:14:10</t>
  </si>
  <si>
    <t>18.11.2022 12:14:11</t>
  </si>
  <si>
    <t>18.11.2022 12:14:13</t>
  </si>
  <si>
    <t>18.11.2022 12:14:14</t>
  </si>
  <si>
    <t>18.11.2022 12:14:15</t>
  </si>
  <si>
    <t>18.11.2022 12:14:17</t>
  </si>
  <si>
    <t>18.11.2022 12:14:18</t>
  </si>
  <si>
    <t>18.11.2022 12:14:20</t>
  </si>
  <si>
    <t>18.11.2022 12:14:47</t>
  </si>
  <si>
    <t>18.11.2022 12:14:48</t>
  </si>
  <si>
    <t>18.11.2022 12:14:50</t>
  </si>
  <si>
    <t>18.11.2022 12:14:51</t>
  </si>
  <si>
    <t>18.11.2022 12:14:53</t>
  </si>
  <si>
    <t>18.11.2022 12:14:54</t>
  </si>
  <si>
    <t>18.11.2022 12:15:20</t>
  </si>
  <si>
    <t>18.11.2022 12:15:21</t>
  </si>
  <si>
    <t>18.11.2022 12:15:22</t>
  </si>
  <si>
    <t>18.11.2022 12:15:24</t>
  </si>
  <si>
    <t>18.11.2022 12:15:25</t>
  </si>
  <si>
    <t>18.11.2022 12:15:28</t>
  </si>
  <si>
    <t>18.11.2022 12:15:29</t>
  </si>
  <si>
    <t>18.11.2022 12:15:30</t>
  </si>
  <si>
    <t>18.11.2022 12:15:32</t>
  </si>
  <si>
    <t>18.11.2022 12:15:33</t>
  </si>
  <si>
    <t>18.11.2022 12:15:34</t>
  </si>
  <si>
    <t>18.11.2022 12:15:35</t>
  </si>
  <si>
    <t>18.11.2022 12:15:37</t>
  </si>
  <si>
    <t>18.11.2022 12:15:41</t>
  </si>
  <si>
    <t>18.11.2022 12:15:47</t>
  </si>
  <si>
    <t>18.11.2022 12:15:48</t>
  </si>
  <si>
    <t>18.11.2022 12:15:49</t>
  </si>
  <si>
    <t>18.11.2022 12:15:51</t>
  </si>
  <si>
    <t>18.11.2022 12:15:52</t>
  </si>
  <si>
    <t>18.11.2022 12:15:53</t>
  </si>
  <si>
    <t>18.11.2022 12:15:54</t>
  </si>
  <si>
    <t>18.11.2022 12:15:56</t>
  </si>
  <si>
    <t>18.11.2022 12:15:57</t>
  </si>
  <si>
    <t>18.11.2022 12:15:58</t>
  </si>
  <si>
    <t>18.11.2022 12:15:59</t>
  </si>
  <si>
    <t>18.11.2022 12:16:01</t>
  </si>
  <si>
    <t>18.11.2022 12:16:02</t>
  </si>
  <si>
    <t>18.11.2022 12:16:03</t>
  </si>
  <si>
    <t>18.11.2022 12:16:05</t>
  </si>
  <si>
    <t>18.11.2022 12:16:06</t>
  </si>
  <si>
    <t>18.11.2022 12:16:54</t>
  </si>
  <si>
    <t>18.11.2022 12:16:55</t>
  </si>
  <si>
    <t>18.11.2022 12:16:56</t>
  </si>
  <si>
    <t>18.11.2022 12:16:58</t>
  </si>
  <si>
    <t>18.11.2022 12:17:02</t>
  </si>
  <si>
    <t>18.11.2022 12:17:03</t>
  </si>
  <si>
    <t>18.11.2022 12:17:35</t>
  </si>
  <si>
    <t>18.11.2022 12:17:36</t>
  </si>
  <si>
    <t>18.11.2022 12:17:38</t>
  </si>
  <si>
    <t>18.11.2022 12:17:39</t>
  </si>
  <si>
    <t>18.11.2022 12:17:41</t>
  </si>
  <si>
    <t>18.11.2022 12:17:42</t>
  </si>
  <si>
    <t>18.11.2022 12:17:44</t>
  </si>
  <si>
    <t>18.11.2022 12:17:45</t>
  </si>
  <si>
    <t>18.11.2022 12:17:50</t>
  </si>
  <si>
    <t>18.11.2022 12:17:51</t>
  </si>
  <si>
    <t>18.11.2022 12:17:52</t>
  </si>
  <si>
    <t>18.11.2022 12:17:54</t>
  </si>
  <si>
    <t>18.11.2022 12:17:55</t>
  </si>
  <si>
    <t>18.11.2022 12:17:56</t>
  </si>
  <si>
    <t>18.11.2022 12:18:24</t>
  </si>
  <si>
    <t>18.11.2022 12:18:26</t>
  </si>
  <si>
    <t>18.11.2022 12:18:29</t>
  </si>
  <si>
    <t>18.11.2022 12:18:30</t>
  </si>
  <si>
    <t>18.11.2022 12:19:11</t>
  </si>
  <si>
    <t>18.11.2022 12:19:12</t>
  </si>
  <si>
    <t>18.11.2022 12:19:14</t>
  </si>
  <si>
    <t>18.11.2022 12:19:15</t>
  </si>
  <si>
    <t>18.11.2022 12:19:17</t>
  </si>
  <si>
    <t>18.11.2022 12:19:18</t>
  </si>
  <si>
    <t>18.11.2022 12:19:20</t>
  </si>
  <si>
    <t>18.11.2022 12:19:21</t>
  </si>
  <si>
    <t>18.11.2022 12:19:41</t>
  </si>
  <si>
    <t>18.11.2022 12:19:42</t>
  </si>
  <si>
    <t>18.11.2022 12:19:45</t>
  </si>
  <si>
    <t>18.11.2022 12:19:47</t>
  </si>
  <si>
    <t>18.11.2022 12:19:48</t>
  </si>
  <si>
    <t>18.11.2022 12:19:50</t>
  </si>
  <si>
    <t>18.11.2022 12:19:51</t>
  </si>
  <si>
    <t>18.11.2022 12:19:53</t>
  </si>
  <si>
    <t>18.11.2022 12:19:54</t>
  </si>
  <si>
    <t>18.11.2022 12:19:56</t>
  </si>
  <si>
    <t>18.11.2022 12:19:57</t>
  </si>
  <si>
    <t>18.11.2022 12:20:53</t>
  </si>
  <si>
    <t>18.11.2022 12:20:54</t>
  </si>
  <si>
    <t>18.11.2022 12:20:56</t>
  </si>
  <si>
    <t>18.11.2022 12:20:57</t>
  </si>
  <si>
    <t>18.11.2022 12:20:58</t>
  </si>
  <si>
    <t>18.11.2022 12:20:59</t>
  </si>
  <si>
    <t>18.11.2022 12:21:01</t>
  </si>
  <si>
    <t>18.11.2022 12:21:02</t>
  </si>
  <si>
    <t>18.11.2022 12:21:03</t>
  </si>
  <si>
    <t>18.11.2022 12:21:41</t>
  </si>
  <si>
    <t>18.11.2022 12:21:42</t>
  </si>
  <si>
    <t>18.11.2022 12:21:43</t>
  </si>
  <si>
    <t>18.11.2022 12:21:45</t>
  </si>
  <si>
    <t>18.11.2022 12:21:46</t>
  </si>
  <si>
    <t>18.11.2022 12:21:47</t>
  </si>
  <si>
    <t>18.11.2022 12:21:48</t>
  </si>
  <si>
    <t>18.11.2022 12:21:50</t>
  </si>
  <si>
    <t>18.11.2022 12:21:52</t>
  </si>
  <si>
    <t>18.11.2022 12:22:01</t>
  </si>
  <si>
    <t>18.11.2022 12:22:06</t>
  </si>
  <si>
    <t>18.11.2022 12:22:09</t>
  </si>
  <si>
    <t>18.11.2022 12:22:10</t>
  </si>
  <si>
    <t>18.11.2022 12:22:12</t>
  </si>
  <si>
    <t>18.11.2022 12:22:13</t>
  </si>
  <si>
    <t>18.11.2022 12:22:15</t>
  </si>
  <si>
    <t>18.11.2022 12:22:18</t>
  </si>
  <si>
    <t>18.11.2022 12:22:19</t>
  </si>
  <si>
    <t>18.11.2022 12:22:25</t>
  </si>
  <si>
    <t>18.11.2022 12:22:26</t>
  </si>
  <si>
    <t>18.11.2022 12:22:28</t>
  </si>
  <si>
    <t>18.11.2022 12:22:29</t>
  </si>
  <si>
    <t>18.11.2022 12:22:32</t>
  </si>
  <si>
    <t>18.11.2022 12:22:35</t>
  </si>
  <si>
    <t>18.11.2022 12:22:37</t>
  </si>
  <si>
    <t>18.11.2022 12:22:38</t>
  </si>
  <si>
    <t>18.11.2022 12:22:40</t>
  </si>
  <si>
    <t>18.11.2022 12:22:42</t>
  </si>
  <si>
    <t>18.11.2022 12:22:44</t>
  </si>
  <si>
    <t>18.11.2022 12:22:50</t>
  </si>
  <si>
    <t>18.11.2022 12:22:51</t>
  </si>
  <si>
    <t>18.11.2022 12:22:53</t>
  </si>
  <si>
    <t>18.11.2022 12:23:00</t>
  </si>
  <si>
    <t>18.11.2022 12:23:02</t>
  </si>
  <si>
    <t>18.11.2022 12:23:03</t>
  </si>
  <si>
    <t>18.11.2022 12:23:04</t>
  </si>
  <si>
    <t>18.11.2022 12:23:06</t>
  </si>
  <si>
    <t>18.11.2022 12:23:07</t>
  </si>
  <si>
    <t>18.11.2022 12:23:10</t>
  </si>
  <si>
    <t>18.11.2022 12:23:43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</si>
  <si>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</si>
  <si>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</si>
  <si>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</si>
  <si>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</si>
  <si>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</si>
  <si>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</si>
  <si>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</si>
  <si>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</si>
  <si>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12:25:02</t>
  </si>
  <si>
    <t>18.11.2022 12:25:04</t>
  </si>
  <si>
    <t>18.11.2022 12:25:05</t>
  </si>
  <si>
    <t>18.11.2022 12:25:06</t>
  </si>
  <si>
    <t>18.11.2022 12:25:07</t>
  </si>
  <si>
    <t>18.11.2022 12:25:09</t>
  </si>
  <si>
    <t>18.11.2022 12:25:13</t>
  </si>
  <si>
    <t>18.11.2022 12:26:31</t>
  </si>
  <si>
    <t>18.11.2022 12:26:32</t>
  </si>
  <si>
    <t>18.11.2022 12:26:34</t>
  </si>
  <si>
    <t>18.11.2022 12:26:35</t>
  </si>
  <si>
    <t>18.11.2022 12:26:37</t>
  </si>
  <si>
    <t>18.11.2022 12:26:38</t>
  </si>
  <si>
    <t>18.11.2022 12:26:40</t>
  </si>
  <si>
    <t>18.11.2022 12:26:41</t>
  </si>
  <si>
    <t>18.11.2022 12:27:02</t>
  </si>
  <si>
    <t>18.11.2022 12:27:04</t>
  </si>
  <si>
    <t>18.11.2022 12:27:05</t>
  </si>
  <si>
    <t>18.11.2022 12:27:06</t>
  </si>
  <si>
    <t>18.11.2022 12:27:08</t>
  </si>
  <si>
    <t>18.11.2022 12:27:13</t>
  </si>
  <si>
    <t>18.11.2022 12:27:16</t>
  </si>
  <si>
    <t>18.11.2022 12:27:18</t>
  </si>
  <si>
    <t>18.11.2022 12:27:19</t>
  </si>
  <si>
    <t>18.11.2022 12:27:20</t>
  </si>
  <si>
    <t>18.11.2022 12:27:23</t>
  </si>
  <si>
    <t>18.11.2022 12:27:25</t>
  </si>
  <si>
    <t>18.11.2022 12:27:26</t>
  </si>
  <si>
    <t>18.11.2022 12:27:28</t>
  </si>
  <si>
    <t>18.11.2022 12:27:29</t>
  </si>
  <si>
    <t>18.11.2022 12:27:31</t>
  </si>
  <si>
    <t>18.11.2022 12:27:49</t>
  </si>
  <si>
    <t>18.11.2022 12:27:50</t>
  </si>
  <si>
    <t>18.11.2022 12:27:51</t>
  </si>
  <si>
    <t>18.11.2022 12:27:53</t>
  </si>
  <si>
    <t>18.11.2022 12:27:54</t>
  </si>
  <si>
    <t>18.11.2022 12:27:57</t>
  </si>
  <si>
    <t>18.11.2022 12:27:58</t>
  </si>
  <si>
    <t>18.11.2022 12:27:59</t>
  </si>
  <si>
    <t>18.11.2022 12:28:00</t>
  </si>
  <si>
    <t>18.11.2022 12:28:03</t>
  </si>
  <si>
    <t>18.11.2022 12:28:41</t>
  </si>
  <si>
    <t>18.11.2022 12:28:42</t>
  </si>
  <si>
    <t>18.11.2022 12:28:44</t>
  </si>
  <si>
    <t>18.11.2022 12:28:45</t>
  </si>
  <si>
    <t>18.11.2022 12:28:46</t>
  </si>
  <si>
    <t>18.11.2022 12:28:47</t>
  </si>
  <si>
    <t>18.11.2022 12:28:49</t>
  </si>
  <si>
    <t>18.11.2022 12:28:50</t>
  </si>
  <si>
    <t>18.11.2022 12:28:51</t>
  </si>
  <si>
    <t>18.11.2022 12:28:54</t>
  </si>
  <si>
    <t>18.11.2022 12:29:52</t>
  </si>
  <si>
    <t>18.11.2022 12:29:54</t>
  </si>
  <si>
    <t>18.11.2022 12:29:57</t>
  </si>
  <si>
    <t>18.11.2022 12:29:58</t>
  </si>
  <si>
    <t>18.11.2022 12:30:00</t>
  </si>
  <si>
    <t>18.11.2022 12:30:01</t>
  </si>
  <si>
    <t>18.11.2022 12:30:45</t>
  </si>
  <si>
    <t>18.11.2022 12:30:46</t>
  </si>
  <si>
    <t>18.11.2022 12:30:48</t>
  </si>
  <si>
    <t>18.11.2022 12:30:51</t>
  </si>
  <si>
    <t>18.11.2022 12:30:52</t>
  </si>
  <si>
    <t>18.11.2022 12:30:55</t>
  </si>
  <si>
    <t>18.11.2022 12:31:13</t>
  </si>
  <si>
    <t>18.11.2022 12:31:15</t>
  </si>
  <si>
    <t>18.11.2022 12:31:17</t>
  </si>
  <si>
    <t>18.11.2022 12:31:20</t>
  </si>
  <si>
    <t>18.11.2022 12:31:41</t>
  </si>
  <si>
    <t>18.11.2022 12:31:43</t>
  </si>
  <si>
    <t>18.11.2022 12:31:44</t>
  </si>
  <si>
    <t>18.11.2022 12:31:45</t>
  </si>
  <si>
    <t>18.11.2022 12:31:46</t>
  </si>
  <si>
    <t>18.11.2022 12:31:48</t>
  </si>
  <si>
    <t>18.11.2022 12:31:49</t>
  </si>
  <si>
    <t>18.11.2022 12:31:50</t>
  </si>
  <si>
    <t>18.11.2022 12:31:56</t>
  </si>
  <si>
    <t>18.11.2022 12:32:20</t>
  </si>
  <si>
    <t>18.11.2022 12:32:21</t>
  </si>
  <si>
    <t>18.11.2022 12:32:24</t>
  </si>
  <si>
    <t>18.11.2022 12:32:26</t>
  </si>
  <si>
    <t>18.11.2022 12:32:27</t>
  </si>
  <si>
    <t>18.11.2022 12:32:30</t>
  </si>
  <si>
    <t>18.11.2022 12:32:48</t>
  </si>
  <si>
    <t>18.11.2022 12:33:28</t>
  </si>
  <si>
    <t>18.11.2022 12:33:30</t>
  </si>
  <si>
    <t>18.11.2022 12:33:33</t>
  </si>
  <si>
    <t>18.11.2022 12:33:34</t>
  </si>
  <si>
    <t>18.11.2022 12:33:36</t>
  </si>
  <si>
    <t>18.11.2022 12:33:37</t>
  </si>
  <si>
    <t>18.11.2022 12:33:39</t>
  </si>
  <si>
    <t>18.11.2022 12:33:40</t>
  </si>
  <si>
    <t>18.11.2022 12:33:42</t>
  </si>
  <si>
    <t>18.11.2022 12:33:43</t>
  </si>
  <si>
    <t>18.11.2022 12:33:44</t>
  </si>
  <si>
    <t>18.11.2022 12:33:45</t>
  </si>
  <si>
    <t>18.11.2022 12:33:47</t>
  </si>
  <si>
    <t>18.11.2022 12:33:48</t>
  </si>
  <si>
    <t>18.11.2022 12:33:51</t>
  </si>
  <si>
    <t>18.11.2022 12:33:52</t>
  </si>
  <si>
    <t>18.11.2022 12:33:53</t>
  </si>
  <si>
    <t>18.11.2022 12:33:55</t>
  </si>
  <si>
    <t>18.11.2022 12:33:56</t>
  </si>
  <si>
    <t>18.11.2022 12:33:57</t>
  </si>
  <si>
    <t>18.11.2022 12:34:01</t>
  </si>
  <si>
    <t>18.11.2022 12:34:03</t>
  </si>
  <si>
    <t>18.11.2022 12:34:04</t>
  </si>
  <si>
    <t>18.11.2022 12:34:05</t>
  </si>
  <si>
    <t>18.11.2022 12:34:07</t>
  </si>
  <si>
    <t>18.11.2022 12:34:08</t>
  </si>
  <si>
    <t>18.11.2022 12:34:09</t>
  </si>
  <si>
    <t>18.11.2022 12:34:10</t>
  </si>
  <si>
    <t>18.11.2022 12:34:12</t>
  </si>
  <si>
    <t>18.11.2022 12:34:13</t>
  </si>
  <si>
    <t>18.11.2022 12:34:25</t>
  </si>
  <si>
    <t>18.11.2022 12:34:26</t>
  </si>
  <si>
    <t>18.11.2022 12:34:27</t>
  </si>
  <si>
    <t>18.11.2022 12:34:28</t>
  </si>
  <si>
    <t>18.11.2022 12:34:30</t>
  </si>
  <si>
    <t>18.11.2022 12:34:31</t>
  </si>
  <si>
    <t>18.11.2022 12:34:32</t>
  </si>
  <si>
    <t>18.11.2022 12:34:33</t>
  </si>
  <si>
    <t>18.11.2022 12:35:48</t>
  </si>
  <si>
    <t>18.11.2022 12:35:50</t>
  </si>
  <si>
    <t>18.11.2022 12:35:51</t>
  </si>
  <si>
    <t>18.11.2022 12:35:54</t>
  </si>
  <si>
    <t>18.11.2022 12:35:56</t>
  </si>
  <si>
    <t>18.11.2022 12:35:57</t>
  </si>
  <si>
    <t>18.11.2022 12:36:23</t>
  </si>
  <si>
    <t>18.11.2022 12:36:24</t>
  </si>
  <si>
    <t>18.11.2022 12:36:26</t>
  </si>
  <si>
    <t>18.11.2022 12:36:27</t>
  </si>
  <si>
    <t>18.11.2022 12:36:29</t>
  </si>
  <si>
    <t>18.11.2022 12:36:30</t>
  </si>
  <si>
    <t>18.11.2022 12:36:32</t>
  </si>
  <si>
    <t>18.11.2022 12:36:33</t>
  </si>
  <si>
    <t>18.11.2022 12:36:57</t>
  </si>
  <si>
    <t>18.11.2022 12:36:59</t>
  </si>
  <si>
    <t>18.11.2022 12:37:00</t>
  </si>
  <si>
    <t>18.11.2022 12:37:01</t>
  </si>
  <si>
    <t>18.11.2022 12:37:03</t>
  </si>
  <si>
    <t>18.11.2022 12:37:04</t>
  </si>
  <si>
    <t>18.11.2022 12:37:05</t>
  </si>
  <si>
    <t>18.11.2022 12:37:06</t>
  </si>
  <si>
    <t>18.11.2022 12:37:08</t>
  </si>
  <si>
    <t>18.11.2022 12:37:28</t>
  </si>
  <si>
    <t>18.11.2022 12:37:31</t>
  </si>
  <si>
    <t>18.11.2022 12:37:33</t>
  </si>
  <si>
    <t>18.11.2022 12:37:34</t>
  </si>
  <si>
    <t>18.11.2022 12:37:35</t>
  </si>
  <si>
    <t>18.11.2022 12:37:38</t>
  </si>
  <si>
    <t>18.11.2022 12:37:40</t>
  </si>
  <si>
    <t>18.11.2022 12:37:41</t>
  </si>
  <si>
    <t>18.11.2022 12:38:00</t>
  </si>
  <si>
    <t>18.11.2022 12:38:01</t>
  </si>
  <si>
    <t>18.11.2022 12:38:03</t>
  </si>
  <si>
    <t>18.11.2022 12:38:04</t>
  </si>
  <si>
    <t>18.11.2022 12:38:05</t>
  </si>
  <si>
    <t>18.11.2022 12:38:06</t>
  </si>
  <si>
    <t>18.11.2022 12:38:08</t>
  </si>
  <si>
    <t>18.11.2022 12:38:09</t>
  </si>
  <si>
    <t>18.11.2022 12:38:10</t>
  </si>
  <si>
    <t>18.11.2022 12:38:11</t>
  </si>
  <si>
    <t>18.11.2022 12:38:13</t>
  </si>
  <si>
    <t>18.11.2022 12:38:29</t>
  </si>
  <si>
    <t>18.11.2022 12:38:30</t>
  </si>
  <si>
    <t>18.11.2022 12:38:32</t>
  </si>
  <si>
    <t>18.11.2022 12:38:33</t>
  </si>
  <si>
    <t>18.11.2022 12:38:34</t>
  </si>
  <si>
    <t>18.11.2022 12:38:35</t>
  </si>
  <si>
    <t>18.11.2022 12:38:38</t>
  </si>
  <si>
    <t>18.11.2022 12:38:40</t>
  </si>
  <si>
    <t>18.11.2022 12:38:41</t>
  </si>
  <si>
    <t>18.11.2022 12:38:42</t>
  </si>
  <si>
    <t>18.11.2022 12:38:43</t>
  </si>
  <si>
    <t>18.11.2022 12:38:45</t>
  </si>
  <si>
    <t>18.11.2022 12:38:46</t>
  </si>
  <si>
    <t>18.11.2022 12:38:47</t>
  </si>
  <si>
    <t>18.11.2022 12:38:51</t>
  </si>
  <si>
    <t>18.11.2022 12:39:15</t>
  </si>
  <si>
    <t>18.11.2022 12:39:17</t>
  </si>
  <si>
    <t>18.11.2022 12:39:18</t>
  </si>
  <si>
    <t>18.11.2022 12:39:19</t>
  </si>
  <si>
    <t>18.11.2022 12:39:21</t>
  </si>
  <si>
    <t>18.11.2022 12:39:25</t>
  </si>
  <si>
    <t>18.11.2022 12:39:26</t>
  </si>
  <si>
    <t>18.11.2022 12:39:29</t>
  </si>
  <si>
    <t>18.11.2022 12:40:52</t>
  </si>
  <si>
    <t>18.11.2022 12:40:53</t>
  </si>
  <si>
    <t>18.11.2022 12:40:55</t>
  </si>
  <si>
    <t>18.11.2022 12:40:58</t>
  </si>
  <si>
    <t>18.11.2022 12:40:59</t>
  </si>
  <si>
    <t>18.11.2022 12:41:01</t>
  </si>
  <si>
    <t>18.11.2022 12:41:02</t>
  </si>
  <si>
    <t>18.11.2022 12:41:04</t>
  </si>
  <si>
    <t>18.11.2022 12:41:07</t>
  </si>
  <si>
    <t>18.11.2022 12:41:08</t>
  </si>
  <si>
    <t>18.11.2022 12:41:10</t>
  </si>
  <si>
    <t>18.11.2022 12:41:11</t>
  </si>
  <si>
    <t>18.11.2022 12:41:13</t>
  </si>
  <si>
    <t>18.11.2022 12:41:14</t>
  </si>
  <si>
    <t>18.11.2022 12:41:28</t>
  </si>
  <si>
    <t>18.11.2022 12:41:29</t>
  </si>
  <si>
    <t>18.11.2022 12:41:31</t>
  </si>
  <si>
    <t>18.11.2022 12:41:32</t>
  </si>
  <si>
    <t>18.11.2022 12:41:33</t>
  </si>
  <si>
    <t>18.11.2022 12:41:45</t>
  </si>
  <si>
    <t>18.11.2022 12:41:46</t>
  </si>
  <si>
    <t>18.11.2022 12:41:48</t>
  </si>
  <si>
    <t>18.11.2022 12:41:49</t>
  </si>
  <si>
    <t>18.11.2022 12:41:51</t>
  </si>
  <si>
    <t>18.11.2022 12:41:52</t>
  </si>
  <si>
    <t>18.11.2022 12:41:54</t>
  </si>
  <si>
    <t>18.11.2022 12:41:55</t>
  </si>
  <si>
    <t>18.11.2022 12:42:15</t>
  </si>
  <si>
    <t>18.11.2022 12:42:18</t>
  </si>
  <si>
    <t>18.11.2022 12:42:19</t>
  </si>
  <si>
    <t>18.11.2022 12:42:21</t>
  </si>
  <si>
    <t>18.11.2022 12:42:22</t>
  </si>
  <si>
    <t>18.11.2022 12:42:24</t>
  </si>
  <si>
    <t>18.11.2022 12:42:25</t>
  </si>
  <si>
    <t>18.11.2022 12:42:27</t>
  </si>
  <si>
    <t>18.11.2022 12:42:28</t>
  </si>
  <si>
    <t>18.11.2022 12:42:30</t>
  </si>
  <si>
    <t>18.11.2022 12:42:31</t>
  </si>
  <si>
    <t>18.11.2022 12:42:32</t>
  </si>
  <si>
    <t>18.11.2022 12:42:35</t>
  </si>
  <si>
    <t>18.11.2022 12:42:47</t>
  </si>
  <si>
    <t>18.11.2022 12:42:49</t>
  </si>
  <si>
    <t>18.11.2022 12:42:50</t>
  </si>
  <si>
    <t>18.11.2022 12:42:52</t>
  </si>
  <si>
    <t>18.11.2022 12:42:53</t>
  </si>
  <si>
    <t>18.11.2022 12:42:55</t>
  </si>
  <si>
    <t>18.11.2022 12:42:56</t>
  </si>
  <si>
    <t>18.11.2022 12:42:58</t>
  </si>
  <si>
    <t>18.11.2022 12:43:05</t>
  </si>
  <si>
    <t>18.11.2022 12:43:07</t>
  </si>
  <si>
    <t>18.11.2022 12:43:08</t>
  </si>
  <si>
    <t>18.11.2022 12:43:10</t>
  </si>
  <si>
    <t>18.11.2022 12:43:11</t>
  </si>
  <si>
    <t>18.11.2022 12:43:13</t>
  </si>
  <si>
    <t>18.11.2022 12:43:14</t>
  </si>
  <si>
    <t>18.11.2022 12:43:16</t>
  </si>
  <si>
    <t>18.11.2022 12:43:17</t>
  </si>
  <si>
    <t>18.11.2022 12:43:19</t>
  </si>
  <si>
    <t>18.11.2022 12:43:20</t>
  </si>
  <si>
    <t>18.11.2022 12:43:22</t>
  </si>
  <si>
    <t>18.11.2022 12:43:23</t>
  </si>
  <si>
    <t>18.11.2022 12:43:46</t>
  </si>
  <si>
    <t>18.11.2022 12:43:47</t>
  </si>
  <si>
    <t>18.11.2022 12:43:48</t>
  </si>
  <si>
    <t>18.11.2022 12:43:50</t>
  </si>
  <si>
    <t>18.11.2022 12:43:51</t>
  </si>
  <si>
    <t>18.11.2022 12:43:52</t>
  </si>
  <si>
    <t>18.11.2022 12:43:53</t>
  </si>
  <si>
    <t>18.11.2022 12:43:56</t>
  </si>
  <si>
    <t>18.11.2022 12:43:58</t>
  </si>
  <si>
    <t>18.11.2022 12:44:31</t>
  </si>
  <si>
    <t>18.11.2022 12:44:32</t>
  </si>
  <si>
    <t>18.11.2022 12:44:33</t>
  </si>
  <si>
    <t>18.11.2022 12:44:34</t>
  </si>
  <si>
    <t>18.11.2022 12:44:36</t>
  </si>
  <si>
    <t>18.11.2022 12:44:37</t>
  </si>
  <si>
    <t>18.11.2022 12:44:41</t>
  </si>
  <si>
    <t>18.11.2022 12:44:50</t>
  </si>
  <si>
    <t>18.11.2022 12:44:52</t>
  </si>
  <si>
    <t>18.11.2022 12:44:53</t>
  </si>
  <si>
    <t>18.11.2022 12:44:54</t>
  </si>
  <si>
    <t>18.11.2022 12:44:55</t>
  </si>
  <si>
    <t>18.11.2022 12:44:57</t>
  </si>
  <si>
    <t>18.11.2022 12:44:58</t>
  </si>
  <si>
    <t>18.11.2022 12:44:59</t>
  </si>
  <si>
    <t>18.11.2022 12:45:00</t>
  </si>
  <si>
    <t>18.11.2022 12:45:02</t>
  </si>
  <si>
    <t>18.11.2022 12:45:15</t>
  </si>
  <si>
    <t>18.11.2022 12:45:17</t>
  </si>
  <si>
    <t>18.11.2022 12:45:18</t>
  </si>
  <si>
    <t>18.11.2022 12:45:19</t>
  </si>
  <si>
    <t>18.11.2022 12:45:20</t>
  </si>
  <si>
    <t>18.11.2022 12:45:22</t>
  </si>
  <si>
    <t>18.11.2022 12:45:23</t>
  </si>
  <si>
    <t>18.11.2022 12:45:24</t>
  </si>
  <si>
    <t>18.11.2022 12:45:25</t>
  </si>
  <si>
    <t>18.11.2022 12:46:06</t>
  </si>
  <si>
    <t>18.11.2022 12:46:07</t>
  </si>
  <si>
    <t>18.11.2022 12:46:09</t>
  </si>
  <si>
    <t>18.11.2022 12:46:10</t>
  </si>
  <si>
    <t>18.11.2022 12:46:12</t>
  </si>
  <si>
    <t>18.11.2022 12:46:15</t>
  </si>
  <si>
    <t>18.11.2022 12:46:16</t>
  </si>
  <si>
    <t>18.11.2022 12:46:18</t>
  </si>
  <si>
    <t>18.11.2022 12:46:19</t>
  </si>
  <si>
    <t>18.11.2022 12:46:42</t>
  </si>
  <si>
    <t>18.11.2022 12:46:43</t>
  </si>
  <si>
    <t>18.11.2022 12:46:44</t>
  </si>
  <si>
    <t>18.11.2022 12:46:46</t>
  </si>
  <si>
    <t>18.11.2022 12:46:47</t>
  </si>
  <si>
    <t>18.11.2022 12:46:48</t>
  </si>
  <si>
    <t>18.11.2022 12:46:51</t>
  </si>
  <si>
    <t>18.11.2022 12:47:13</t>
  </si>
  <si>
    <t>18.11.2022 12:47:15</t>
  </si>
  <si>
    <t>18.11.2022 12:47:16</t>
  </si>
  <si>
    <t>18.11.2022 12:47:18</t>
  </si>
  <si>
    <t>18.11.2022 12:47:19</t>
  </si>
  <si>
    <t>18.11.2022 12:47:21</t>
  </si>
  <si>
    <t>18.11.2022 12:47:22</t>
  </si>
  <si>
    <t>18.11.2022 12:47:24</t>
  </si>
  <si>
    <t>18.11.2022 12:47:25</t>
  </si>
  <si>
    <t>18.11.2022 12:47:27</t>
  </si>
  <si>
    <t>18.11.2022 12:47:58</t>
  </si>
  <si>
    <t>18.11.2022 12:48:00</t>
  </si>
  <si>
    <t>18.11.2022 12:48:01</t>
  </si>
  <si>
    <t>18.11.2022 12:48:04</t>
  </si>
  <si>
    <t>18.11.2022 12:48:06</t>
  </si>
  <si>
    <t>18.11.2022 12:48:07</t>
  </si>
  <si>
    <t>18.11.2022 12:48:28</t>
  </si>
  <si>
    <t>18.11.2022 12:48:30</t>
  </si>
  <si>
    <t>18.11.2022 12:48:31</t>
  </si>
  <si>
    <t>18.11.2022 12:48:32</t>
  </si>
  <si>
    <t>18.11.2022 12:48:34</t>
  </si>
  <si>
    <t>18.11.2022 12:48:35</t>
  </si>
  <si>
    <t>18.11.2022 12:48:36</t>
  </si>
  <si>
    <t>18.11.2022 12:48:40</t>
  </si>
  <si>
    <t>18.11.2022 12:48:42</t>
  </si>
  <si>
    <t>18.11.2022 12:48:43</t>
  </si>
  <si>
    <t>18.11.2022 12:49:09</t>
  </si>
  <si>
    <t>18.11.2022 12:49:10</t>
  </si>
  <si>
    <t>18.11.2022 12:49:12</t>
  </si>
  <si>
    <t>18.11.2022 12:49:13</t>
  </si>
  <si>
    <t>18.11.2022 12:49:14</t>
  </si>
  <si>
    <t>18.11.2022 12:49:15</t>
  </si>
  <si>
    <t>18.11.2022 12:49:17</t>
  </si>
  <si>
    <t>18.11.2022 12:49:18</t>
  </si>
  <si>
    <t>18.11.2022 12:49:19</t>
  </si>
  <si>
    <t>18.11.2022 12:49:21</t>
  </si>
  <si>
    <t>18.11.2022 12:50:10</t>
  </si>
  <si>
    <t>18.11.2022 12:50:12</t>
  </si>
  <si>
    <t>18.11.2022 12:50:13</t>
  </si>
  <si>
    <t>18.11.2022 12:50:14</t>
  </si>
  <si>
    <t>18.11.2022 12:50:16</t>
  </si>
  <si>
    <t>18.11.2022 12:50:17</t>
  </si>
  <si>
    <t>18.11.2022 12:50:29</t>
  </si>
  <si>
    <t>18.11.2022 12:50:31</t>
  </si>
  <si>
    <t>18.11.2022 12:50:32</t>
  </si>
  <si>
    <t>18.11.2022 12:50:33</t>
  </si>
  <si>
    <t>18.11.2022 12:50:35</t>
  </si>
  <si>
    <t>18.11.2022 12:50:36</t>
  </si>
  <si>
    <t>18.11.2022 12:50:38</t>
  </si>
  <si>
    <t>18.11.2022 12:50:39</t>
  </si>
  <si>
    <t>18.11.2022 12:50:41</t>
  </si>
  <si>
    <t>18.11.2022 12:51:14</t>
  </si>
  <si>
    <t>18.11.2022 12:51:15</t>
  </si>
  <si>
    <t>18.11.2022 12:51:17</t>
  </si>
  <si>
    <t>18.11.2022 12:51:18</t>
  </si>
  <si>
    <t>18.11.2022 12:51:19</t>
  </si>
  <si>
    <t>18.11.2022 12:51:20</t>
  </si>
  <si>
    <t>18.11.2022 12:51:22</t>
  </si>
  <si>
    <t>18.11.2022 12:51:23</t>
  </si>
  <si>
    <t>18.11.2022 12:51:39</t>
  </si>
  <si>
    <t>18.11.2022 12:51:41</t>
  </si>
  <si>
    <t>18.11.2022 12:51:42</t>
  </si>
  <si>
    <t>18.11.2022 12:52:00</t>
  </si>
  <si>
    <t>18.11.2022 12:52:01</t>
  </si>
  <si>
    <t>18.11.2022 12:52:03</t>
  </si>
  <si>
    <t>18.11.2022 12:52:04</t>
  </si>
  <si>
    <t>18.11.2022 12:52:17</t>
  </si>
  <si>
    <t>18.11.2022 12:52:20</t>
  </si>
  <si>
    <t>18.11.2022 12:52:23</t>
  </si>
  <si>
    <t>18.11.2022 12:52:25</t>
  </si>
  <si>
    <t>18.11.2022 12:52:26</t>
  </si>
  <si>
    <t>18.11.2022 12:52:28</t>
  </si>
  <si>
    <t>18.11.2022 12:52:44</t>
  </si>
  <si>
    <t>18.11.2022 12:52:45</t>
  </si>
  <si>
    <t>18.11.2022 12:52:47</t>
  </si>
  <si>
    <t>18.11.2022 12:52:48</t>
  </si>
  <si>
    <t>18.11.2022 12:52:50</t>
  </si>
  <si>
    <t>18.11.2022 12:52:51</t>
  </si>
  <si>
    <t>18.11.2022 12:52:53</t>
  </si>
  <si>
    <t>18.11.2022 12:53:08</t>
  </si>
  <si>
    <t>18.11.2022 12:53:09</t>
  </si>
  <si>
    <t>18.11.2022 12:53:11</t>
  </si>
  <si>
    <t>18.11.2022 12:53:12</t>
  </si>
  <si>
    <t>18.11.2022 12:53:13</t>
  </si>
  <si>
    <t>18.11.2022 12:53:14</t>
  </si>
  <si>
    <t>18.11.2022 12:53:16</t>
  </si>
  <si>
    <t>18.11.2022 12:53:17</t>
  </si>
  <si>
    <t>18.11.2022 12:53:18</t>
  </si>
  <si>
    <t>18.11.2022 12:53:36</t>
  </si>
  <si>
    <t>18.11.2022 12:53:37</t>
  </si>
  <si>
    <t>18.11.2022 12:53:39</t>
  </si>
  <si>
    <t>18.11.2022 12:53:40</t>
  </si>
  <si>
    <t>18.11.2022 12:53:44</t>
  </si>
  <si>
    <t>18.11.2022 12:53:46</t>
  </si>
  <si>
    <t>18.11.2022 12:53:47</t>
  </si>
  <si>
    <t>18.11.2022 12:53:49</t>
  </si>
  <si>
    <t>18.11.2022 12:54:14</t>
  </si>
  <si>
    <t>18.11.2022 12:54:16</t>
  </si>
  <si>
    <t>18.11.2022 12:54:17</t>
  </si>
  <si>
    <t>18.11.2022 12:54:19</t>
  </si>
  <si>
    <t>18.11.2022 12:54:22</t>
  </si>
  <si>
    <t>18.11.2022 12:54:23</t>
  </si>
  <si>
    <t>18.11.2022 12:54:25</t>
  </si>
  <si>
    <t>18.11.2022 12:54:26</t>
  </si>
  <si>
    <t>18.11.2022 12:54:56</t>
  </si>
  <si>
    <t>18.11.2022 12:54:58</t>
  </si>
  <si>
    <t>18.11.2022 12:55:00</t>
  </si>
  <si>
    <t>18.11.2022 12:55:03</t>
  </si>
  <si>
    <t>18.11.2022 12:55:06</t>
  </si>
  <si>
    <t>18.11.2022 12:55:08</t>
  </si>
  <si>
    <t>18.11.2022 12:55:09</t>
  </si>
  <si>
    <t>18.11.2022 12:55:11</t>
  </si>
  <si>
    <t>18.11.2022 12:55:54</t>
  </si>
  <si>
    <t>18.11.2022 12:55:56</t>
  </si>
  <si>
    <t>18.11.2022 12:55:57</t>
  </si>
  <si>
    <t>18.11.2022 12:55:58</t>
  </si>
  <si>
    <t>18.11.2022 12:55:59</t>
  </si>
  <si>
    <t>18.11.2022 12:56:01</t>
  </si>
  <si>
    <t>18.11.2022 12:56:02</t>
  </si>
  <si>
    <t>18.11.2022 12:56:24</t>
  </si>
  <si>
    <t>18.11.2022 12:56:26</t>
  </si>
  <si>
    <t>18.11.2022 12:56:27</t>
  </si>
  <si>
    <t>18.11.2022 12:56:28</t>
  </si>
  <si>
    <t>18.11.2022 12:56:30</t>
  </si>
  <si>
    <t>18.11.2022 12:56:31</t>
  </si>
  <si>
    <t>18.11.2022 12:56:32</t>
  </si>
  <si>
    <t>18.11.2022 12:56:33</t>
  </si>
  <si>
    <t>18.11.2022 12:56:35</t>
  </si>
  <si>
    <t>18.11.2022 12:56:36</t>
  </si>
  <si>
    <t>18.11.2022 12:56:58</t>
  </si>
  <si>
    <t>18.11.2022 12:57:00</t>
  </si>
  <si>
    <t>18.11.2022 12:57:01</t>
  </si>
  <si>
    <t>18.11.2022 12:57:02</t>
  </si>
  <si>
    <t>18.11.2022 12:57:04</t>
  </si>
  <si>
    <t>18.11.2022 12:57:05</t>
  </si>
  <si>
    <t>18.11.2022 12:57:06</t>
  </si>
  <si>
    <t>18.11.2022 12:58:18</t>
  </si>
  <si>
    <t>18.11.2022 12:58:19</t>
  </si>
  <si>
    <t>18.11.2022 12:58:21</t>
  </si>
  <si>
    <t>18.11.2022 12:58:22</t>
  </si>
  <si>
    <t>18.11.2022 12:58:23</t>
  </si>
  <si>
    <t>18.11.2022 12:58:27</t>
  </si>
  <si>
    <t>18.11.2022 12:59:38</t>
  </si>
  <si>
    <t>18.11.2022 12:59:39</t>
  </si>
  <si>
    <t>18.11.2022 12:59:41</t>
  </si>
  <si>
    <t>18.11.2022 12:59:42</t>
  </si>
  <si>
    <t>18.11.2022 12:59:43</t>
  </si>
  <si>
    <t>18.11.2022 12:59:55</t>
  </si>
  <si>
    <t>18.11.2022 12:59:56</t>
  </si>
  <si>
    <t>18.11.2022 12:59:58</t>
  </si>
  <si>
    <t>18.11.2022 12:59:59</t>
  </si>
  <si>
    <t>18.11.2022 13:01:33</t>
  </si>
  <si>
    <t>18.11.2022 13:01:35</t>
  </si>
  <si>
    <t>18.11.2022 13:01:36</t>
  </si>
  <si>
    <t>18.11.2022 13:01:37</t>
  </si>
  <si>
    <t>18.11.2022 13:01:38</t>
  </si>
  <si>
    <t>18.11.2022 13:01:40</t>
  </si>
  <si>
    <t>18.11.2022 13:01:41</t>
  </si>
  <si>
    <t>18.11.2022 13:01:42</t>
  </si>
  <si>
    <t>18.11.2022 13:01:43</t>
  </si>
  <si>
    <t>18.11.2022 13:01:45</t>
  </si>
  <si>
    <t>18.11.2022 13:01:46</t>
  </si>
  <si>
    <t>18.11.2022 13:01:49</t>
  </si>
  <si>
    <t>18.11.2022 13:01:50</t>
  </si>
  <si>
    <t>18.11.2022 13:01:52</t>
  </si>
  <si>
    <t>18.11.2022 13:01:55</t>
  </si>
  <si>
    <t>18.11.2022 13:01:56</t>
  </si>
  <si>
    <t>18.11.2022 13:01:58</t>
  </si>
  <si>
    <t>18.11.2022 13:02:20</t>
  </si>
  <si>
    <t>18.11.2022 13:02:22</t>
  </si>
  <si>
    <t>18.11.2022 13:02:25</t>
  </si>
  <si>
    <t>18.11.2022 13:02:26</t>
  </si>
  <si>
    <t>18.11.2022 13:02:28</t>
  </si>
  <si>
    <t>18.11.2022 13:02:29</t>
  </si>
  <si>
    <t>18.11.2022 13:03:31</t>
  </si>
  <si>
    <t>18.11.2022 13:03:32</t>
  </si>
  <si>
    <t>18.11.2022 13:03:33</t>
  </si>
  <si>
    <t>18.11.2022 13:03:35</t>
  </si>
  <si>
    <t>18.11.2022 13:03:37</t>
  </si>
  <si>
    <t>18.11.2022 13:03:39</t>
  </si>
  <si>
    <t>18.11.2022 13:04:26</t>
  </si>
  <si>
    <t>18.11.2022 13:04:28</t>
  </si>
  <si>
    <t>18.11.2022 13:04:29</t>
  </si>
  <si>
    <t>18.11.2022 13:04:30</t>
  </si>
  <si>
    <t>18.11.2022 13:04:32</t>
  </si>
  <si>
    <t>18.11.2022 13:04:33</t>
  </si>
  <si>
    <t>18.11.2022 13:04:34</t>
  </si>
  <si>
    <t>18.11.2022 13:04:35</t>
  </si>
  <si>
    <t>18.11.2022 13:04:37</t>
  </si>
  <si>
    <t>18.11.2022 13:04:43</t>
  </si>
  <si>
    <t>18.11.2022 13:04:46</t>
  </si>
  <si>
    <t>18.11.2022 13:04:47</t>
  </si>
  <si>
    <t>18.11.2022 13:04:49</t>
  </si>
  <si>
    <t>18.11.2022 13:04:52</t>
  </si>
  <si>
    <t>18.11.2022 13:06:20</t>
  </si>
  <si>
    <t>18.11.2022 13:06:21</t>
  </si>
  <si>
    <t>18.11.2022 13:06:23</t>
  </si>
  <si>
    <t>18.11.2022 13:06:24</t>
  </si>
  <si>
    <t>18.11.2022 13:06:27</t>
  </si>
  <si>
    <t>18.11.2022 13:06:34</t>
  </si>
  <si>
    <t>18.11.2022 13:06:35</t>
  </si>
  <si>
    <t>18.11.2022 13:06:37</t>
  </si>
  <si>
    <t>18.11.2022 13:06:44</t>
  </si>
  <si>
    <t>18.11.2022 13:06:56</t>
  </si>
  <si>
    <t>18.11.2022 13:07:14</t>
  </si>
  <si>
    <t>18.11.2022 13:07:15</t>
  </si>
  <si>
    <t>18.11.2022 13:07:17</t>
  </si>
  <si>
    <t>18.11.2022 13:07:18</t>
  </si>
  <si>
    <t>18.11.2022 13:07:20</t>
  </si>
  <si>
    <t>18.11.2022 13:07:21</t>
  </si>
  <si>
    <t>18.11.2022 13:07:23</t>
  </si>
  <si>
    <t>18.11.2022 13:07:24</t>
  </si>
  <si>
    <t>18.11.2022 13:07:26</t>
  </si>
  <si>
    <t>18.11.2022 13:07:48</t>
  </si>
  <si>
    <t>18.11.2022 13:07:49</t>
  </si>
  <si>
    <t>18.11.2022 13:07:51</t>
  </si>
  <si>
    <t>18.11.2022 13:07:52</t>
  </si>
  <si>
    <t>18.11.2022 13:07:54</t>
  </si>
  <si>
    <t>18.11.2022 13:08:25</t>
  </si>
  <si>
    <t>18.11.2022 13:08:28</t>
  </si>
  <si>
    <t>18.11.2022 13:08:30</t>
  </si>
  <si>
    <t>18.11.2022 13:08:31</t>
  </si>
  <si>
    <t>18.11.2022 13:08:34</t>
  </si>
  <si>
    <t>18.11.2022 13:08:37</t>
  </si>
  <si>
    <t>18.11.2022 13:08:39</t>
  </si>
  <si>
    <t>18.11.2022 13:08:42</t>
  </si>
  <si>
    <t>18.11.2022 13:08:46</t>
  </si>
  <si>
    <t>18.11.2022 13:08:48</t>
  </si>
  <si>
    <t>18.11.2022 13:08:52</t>
  </si>
  <si>
    <t>18.11.2022 13:08:54</t>
  </si>
  <si>
    <t>18.11.2022 13:08:57</t>
  </si>
  <si>
    <t>18.11.2022 13:08:58</t>
  </si>
  <si>
    <t>18.11.2022 13:09:00</t>
  </si>
  <si>
    <t>18.11.2022 13:09:01</t>
  </si>
  <si>
    <t>18.11.2022 13:09:02</t>
  </si>
  <si>
    <t>18.11.2022 13:09:04</t>
  </si>
  <si>
    <t>18.11.2022 13:09:05</t>
  </si>
  <si>
    <t>18.11.2022 13:09:18</t>
  </si>
  <si>
    <t>18.11.2022 13:09:22</t>
  </si>
  <si>
    <t>18.11.2022 13:09:24</t>
  </si>
  <si>
    <t>18.11.2022 13:09:25</t>
  </si>
  <si>
    <t>18.11.2022 13:09:26</t>
  </si>
  <si>
    <t>18.11.2022 13:09:28</t>
  </si>
  <si>
    <t>18.11.2022 13:09:29</t>
  </si>
  <si>
    <t>18.11.2022 13:09:30</t>
  </si>
  <si>
    <t>18.11.2022 13:09:31</t>
  </si>
  <si>
    <t>18.11.2022 13:09:33</t>
  </si>
  <si>
    <t>18.11.2022 13:09:34</t>
  </si>
  <si>
    <t>18.11.2022 13:09:43</t>
  </si>
  <si>
    <t>18.11.2022 13:09:44</t>
  </si>
  <si>
    <t>18.11.2022 13:09:45</t>
  </si>
  <si>
    <t>18.11.2022 13:09:47</t>
  </si>
  <si>
    <t>18.11.2022 13:09:48</t>
  </si>
  <si>
    <t>18.11.2022 13:09:49</t>
  </si>
  <si>
    <t>18.11.2022 13:09:50</t>
  </si>
  <si>
    <t>18.11.2022 13:09:52</t>
  </si>
  <si>
    <t>18.11.2022 13:09:53</t>
  </si>
  <si>
    <t>18.11.2022 13:09:54</t>
  </si>
  <si>
    <t>18.11.2022 13:09:58</t>
  </si>
  <si>
    <t>18.11.2022 13:10:00</t>
  </si>
  <si>
    <t>18.11.2022 13:10:01</t>
  </si>
  <si>
    <t>18.11.2022 13:10:02</t>
  </si>
  <si>
    <t>18.11.2022 13:10:05</t>
  </si>
  <si>
    <t>18.11.2022 13:10:08</t>
  </si>
  <si>
    <t>18.11.2022 13:10:10</t>
  </si>
  <si>
    <t>18.11.2022 13:10:45</t>
  </si>
  <si>
    <t>18.11.2022 13:10:47</t>
  </si>
  <si>
    <t>18.11.2022 13:10:48</t>
  </si>
  <si>
    <t>18.11.2022 13:10:49</t>
  </si>
  <si>
    <t>18.11.2022 13:10:51</t>
  </si>
  <si>
    <t>18.11.2022 13:10:55</t>
  </si>
  <si>
    <t>18.11.2022 13:10:56</t>
  </si>
  <si>
    <t>18.11.2022 13:10:58</t>
  </si>
  <si>
    <t>18.11.2022 13:11:01</t>
  </si>
  <si>
    <t>18.11.2022 13:11:02</t>
  </si>
  <si>
    <t>18.11.2022 13:11:05</t>
  </si>
  <si>
    <t>18.11.2022 13:11:07</t>
  </si>
  <si>
    <t>18.11.2022 13:11:08</t>
  </si>
  <si>
    <t>18.11.2022 13:11:09</t>
  </si>
  <si>
    <t>18.11.2022 13:11:11</t>
  </si>
  <si>
    <t>18.11.2022 13:11:16</t>
  </si>
  <si>
    <t>18.11.2022 13:11:19</t>
  </si>
  <si>
    <t>18.11.2022 13:11:21</t>
  </si>
  <si>
    <t>18.11.2022 13:11:22</t>
  </si>
  <si>
    <t>18.11.2022 13:11:23</t>
  </si>
  <si>
    <t>18.11.2022 13:11:25</t>
  </si>
  <si>
    <t>18.11.2022 13:11:26</t>
  </si>
  <si>
    <t>18.11.2022 13:11:27</t>
  </si>
  <si>
    <t>18.11.2022 13:11:28</t>
  </si>
  <si>
    <t>18.11.2022 13:12:00</t>
  </si>
  <si>
    <t>18.11.2022 13:12:03</t>
  </si>
  <si>
    <t>18.11.2022 13:12:04</t>
  </si>
  <si>
    <t>18.11.2022 13:12:06</t>
  </si>
  <si>
    <t>18.11.2022 13:12:07</t>
  </si>
  <si>
    <t>18.11.2022 13:12:09</t>
  </si>
  <si>
    <t>18.11.2022 13:12:10</t>
  </si>
  <si>
    <t>18.11.2022 13:12:12</t>
  </si>
  <si>
    <t>18.11.2022 13:12:13</t>
  </si>
  <si>
    <t>18.11.2022 13:12:15</t>
  </si>
  <si>
    <t>18.11.2022 13:12:16</t>
  </si>
  <si>
    <t>18.11.2022 13:12:19</t>
  </si>
  <si>
    <t>18.11.2022 13:12:21</t>
  </si>
  <si>
    <t>18.11.2022 13:12:22</t>
  </si>
  <si>
    <t>18.11.2022 13:12:25</t>
  </si>
  <si>
    <t>18.11.2022 13:12:27</t>
  </si>
  <si>
    <t>18.11.2022 13:12:28</t>
  </si>
  <si>
    <t>18.11.2022 13:12:30</t>
  </si>
  <si>
    <t>18.11.2022 13:12:43</t>
  </si>
  <si>
    <t>18.11.2022 13:12:44</t>
  </si>
  <si>
    <t>18.11.2022 13:12:46</t>
  </si>
  <si>
    <t>18.11.2022 13:12:48</t>
  </si>
  <si>
    <t>18.11.2022 13:12:51</t>
  </si>
  <si>
    <t>18.11.2022 13:12:57</t>
  </si>
  <si>
    <t>18.11.2022 13:12:59</t>
  </si>
  <si>
    <t>18.11.2022 13:13:00</t>
  </si>
  <si>
    <t>18.11.2022 13:13:06</t>
  </si>
  <si>
    <t>18.11.2022 13:13:11</t>
  </si>
  <si>
    <t>18.11.2022 13:13:14</t>
  </si>
  <si>
    <t>18.11.2022 13:13:15</t>
  </si>
  <si>
    <t>18.11.2022 13:13:17</t>
  </si>
  <si>
    <t>18.11.2022 13:13:29</t>
  </si>
  <si>
    <t>18.11.2022 13:13:30</t>
  </si>
  <si>
    <t>18.11.2022 13:13:32</t>
  </si>
  <si>
    <t>18.11.2022 13:13:33</t>
  </si>
  <si>
    <t>18.11.2022 13:13:34</t>
  </si>
  <si>
    <t>18.11.2022 13:13:35</t>
  </si>
  <si>
    <t>18.11.2022 13:13:40</t>
  </si>
  <si>
    <t>18.11.2022 13:14:14</t>
  </si>
  <si>
    <t>18.11.2022 13:14:16</t>
  </si>
  <si>
    <t>18.11.2022 13:14:17</t>
  </si>
  <si>
    <t>18.11.2022 13:14:18</t>
  </si>
  <si>
    <t>18.11.2022 13:14:19</t>
  </si>
  <si>
    <t>18.11.2022 13:14:21</t>
  </si>
  <si>
    <t>18.11.2022 13:14:23</t>
  </si>
  <si>
    <t>18.11.2022 13:14:52</t>
  </si>
  <si>
    <t>18.11.2022 13:14:53</t>
  </si>
  <si>
    <t>18.11.2022 13:14:58</t>
  </si>
  <si>
    <t>18.11.2022 13:14:59</t>
  </si>
  <si>
    <t>18.11.2022 13:15:01</t>
  </si>
  <si>
    <t>18.11.2022 13:15:02</t>
  </si>
  <si>
    <t>18.11.2022 13:15:04</t>
  </si>
  <si>
    <t>18.11.2022 13:15:05</t>
  </si>
  <si>
    <t>18.11.2022 13:15:09</t>
  </si>
  <si>
    <t>18.11.2022 13:15:12</t>
  </si>
  <si>
    <t>18.11.2022 13:15:18</t>
  </si>
  <si>
    <t>18.11.2022 13:15:20</t>
  </si>
  <si>
    <t>18.11.2022 13:15:23</t>
  </si>
  <si>
    <t>18.11.2022 13:15:24</t>
  </si>
  <si>
    <t>18.11.2022 13:15:26</t>
  </si>
  <si>
    <t>18.11.2022 13:15:27</t>
  </si>
  <si>
    <t>18.11.2022 13:15:29</t>
  </si>
  <si>
    <t>18.11.2022 13:15:51</t>
  </si>
  <si>
    <t>18.11.2022 13:15:53</t>
  </si>
  <si>
    <t>18.11.2022 13:15:56</t>
  </si>
  <si>
    <t>18.11.2022 13:15:57</t>
  </si>
  <si>
    <t>18.11.2022 13:15:59</t>
  </si>
  <si>
    <t>18.11.2022 13:16:00</t>
  </si>
  <si>
    <t>18.11.2022 13:16:08</t>
  </si>
  <si>
    <t>18.11.2022 13:16:09</t>
  </si>
  <si>
    <t>18.11.2022 13:16:17</t>
  </si>
  <si>
    <t>18.11.2022 13:16:18</t>
  </si>
  <si>
    <t>18.11.2022 13:16:19</t>
  </si>
  <si>
    <t>18.11.2022 13:16:21</t>
  </si>
  <si>
    <t>18.11.2022 13:16:22</t>
  </si>
  <si>
    <t>18.11.2022 13:16:25</t>
  </si>
  <si>
    <t>18.11.2022 13:17:13</t>
  </si>
  <si>
    <t>18.11.2022 13:17:14</t>
  </si>
  <si>
    <t>18.11.2022 13:17:15</t>
  </si>
  <si>
    <t>18.11.2022 13:17:16</t>
  </si>
  <si>
    <t>18.11.2022 13:17:18</t>
  </si>
  <si>
    <t>18.11.2022 13:17:19</t>
  </si>
  <si>
    <t>18.11.2022 13:17:20</t>
  </si>
  <si>
    <t>18.11.2022 13:17:21</t>
  </si>
  <si>
    <t>18.11.2022 13:17:57</t>
  </si>
  <si>
    <t>18.11.2022 13:17:59</t>
  </si>
  <si>
    <t>18.11.2022 13:18:00</t>
  </si>
  <si>
    <t>18.11.2022 13:18:04</t>
  </si>
  <si>
    <t>18.11.2022 13:18:06</t>
  </si>
  <si>
    <t>18.11.2022 13:18:07</t>
  </si>
  <si>
    <t>18.11.2022 13:18:09</t>
  </si>
  <si>
    <t>18.11.2022 13:18:27</t>
  </si>
  <si>
    <t>18.11.2022 13:18:30</t>
  </si>
  <si>
    <t>18.11.2022 13:18:31</t>
  </si>
  <si>
    <t>18.11.2022 13:18:33</t>
  </si>
  <si>
    <t>18.11.2022 13:18:43</t>
  </si>
  <si>
    <t>18.11.2022 13:18:45</t>
  </si>
  <si>
    <t>18.11.2022 13:18:46</t>
  </si>
  <si>
    <t>18.11.2022 13:19:10</t>
  </si>
  <si>
    <t>18.11.2022 13:19:11</t>
  </si>
  <si>
    <t>18.11.2022 13:19:13</t>
  </si>
  <si>
    <t>18.11.2022 13:19:14</t>
  </si>
  <si>
    <t>18.11.2022 13:19:15</t>
  </si>
  <si>
    <t>18.11.2022 13:19:16</t>
  </si>
  <si>
    <t>18.11.2022 13:19:18</t>
  </si>
  <si>
    <t>18.11.2022 13:19:19</t>
  </si>
  <si>
    <t>18.11.2022 13:19:20</t>
  </si>
  <si>
    <t>18.11.2022 13:19:21</t>
  </si>
  <si>
    <t>18.11.2022 13:19:23</t>
  </si>
  <si>
    <t>18.11.2022 13:19:24</t>
  </si>
  <si>
    <t>18.11.2022 13:19:27</t>
  </si>
  <si>
    <t>18.11.2022 13:19:28</t>
  </si>
  <si>
    <t>18.11.2022 13:19:29</t>
  </si>
  <si>
    <t>18.11.2022 13:20:31</t>
  </si>
  <si>
    <t>18.11.2022 13:20:32</t>
  </si>
  <si>
    <t>18.11.2022 13:20:34</t>
  </si>
  <si>
    <t>18.11.2022 13:20:35</t>
  </si>
  <si>
    <t>18.11.2022 13:20:37</t>
  </si>
  <si>
    <t>18.11.2022 13:20:38</t>
  </si>
  <si>
    <t>18.11.2022 13:20:40</t>
  </si>
  <si>
    <t>18.11.2022 13:21:34</t>
  </si>
  <si>
    <t>18.11.2022 13:21:37</t>
  </si>
  <si>
    <t>18.11.2022 13:21:38</t>
  </si>
  <si>
    <t>18.11.2022 13:21:40</t>
  </si>
  <si>
    <t>18.11.2022 13:21:41</t>
  </si>
  <si>
    <t>18.11.2022 13:21:43</t>
  </si>
  <si>
    <t>18.11.2022 13:21:44</t>
  </si>
  <si>
    <t>18.11.2022 13:21:46</t>
  </si>
  <si>
    <t>18.11.2022 13:21:52</t>
  </si>
  <si>
    <t>18.11.2022 13:21:53</t>
  </si>
  <si>
    <t>18.11.2022 13:22:00</t>
  </si>
  <si>
    <t>18.11.2022 13:22:02</t>
  </si>
  <si>
    <t>18.11.2022 13:22:03</t>
  </si>
  <si>
    <t>18.11.2022 13:22:04</t>
  </si>
  <si>
    <t>18.11.2022 13:22:05</t>
  </si>
  <si>
    <t>18.11.2022 13:22:22</t>
  </si>
  <si>
    <t>18.11.2022 13:22:23</t>
  </si>
  <si>
    <t>18.11.2022 13:22:25</t>
  </si>
  <si>
    <t>18.11.2022 13:22:26</t>
  </si>
  <si>
    <t>18.11.2022 13:22:28</t>
  </si>
  <si>
    <t>18.11.2022 13:23:47</t>
  </si>
  <si>
    <t>18.11.2022 13:23:48</t>
  </si>
  <si>
    <t>18.11.2022 13:23:50</t>
  </si>
  <si>
    <t>18.11.2022 13:23:51</t>
  </si>
  <si>
    <t>18.11.2022 13:23:52</t>
  </si>
  <si>
    <t>18.11.2022 13:24:17</t>
  </si>
  <si>
    <t>18.11.2022 13:24:19</t>
  </si>
  <si>
    <t>18.11.2022 13:24:20</t>
  </si>
  <si>
    <t>18.11.2022 13:24:21</t>
  </si>
  <si>
    <t>18.11.2022 13:24:23</t>
  </si>
  <si>
    <t>18.11.2022 13:24:25</t>
  </si>
  <si>
    <t>18.11.2022 13:24:27</t>
  </si>
  <si>
    <t>18.11.2022 13:24:31</t>
  </si>
  <si>
    <t>18.11.2022 13:24:36</t>
  </si>
  <si>
    <t>18.11.2022 13:24:37</t>
  </si>
  <si>
    <t>18.11.2022 13:24:39</t>
  </si>
  <si>
    <t>18.11.2022 13:24:40</t>
  </si>
  <si>
    <t>18.11.2022 13:24:42</t>
  </si>
  <si>
    <t>18.11.2022 13:24:43</t>
  </si>
  <si>
    <t>18.11.2022 13:24:49</t>
  </si>
  <si>
    <t>18.11.2022 13:24:51</t>
  </si>
  <si>
    <t>18.11.2022 13:24:52</t>
  </si>
  <si>
    <t>18.11.2022 13:24:57</t>
  </si>
  <si>
    <t>18.11.2022 13:24:58</t>
  </si>
  <si>
    <t>18.11.2022 13:25:00</t>
  </si>
  <si>
    <t>18.11.2022 13:25:01</t>
  </si>
  <si>
    <t>18.11.2022 13:25:04</t>
  </si>
  <si>
    <t>18.11.2022 13:25:06</t>
  </si>
  <si>
    <t>18.11.2022 13:25:07</t>
  </si>
  <si>
    <t>18.11.2022 13:25:08</t>
  </si>
  <si>
    <t>18.11.2022 13:25:09</t>
  </si>
  <si>
    <t>18.11.2022 13:25:44</t>
  </si>
  <si>
    <t>18.11.2022 13:25:45</t>
  </si>
  <si>
    <t>18.11.2022 13:25:47</t>
  </si>
  <si>
    <t>18.11.2022 13:25:48</t>
  </si>
  <si>
    <t>18.11.2022 13:25:51</t>
  </si>
  <si>
    <t>18.11.2022 13:25:53</t>
  </si>
  <si>
    <t>18.11.2022 13:25:54</t>
  </si>
  <si>
    <t>18.11.2022 13:26:11</t>
  </si>
  <si>
    <t>18.11.2022 13:26:12</t>
  </si>
  <si>
    <t>18.11.2022 13:26:13</t>
  </si>
  <si>
    <t>18.11.2022 13:26:14</t>
  </si>
  <si>
    <t>18.11.2022 13:26:16</t>
  </si>
  <si>
    <t>18.11.2022 13:26:17</t>
  </si>
  <si>
    <t>18.11.2022 13:26:18</t>
  </si>
  <si>
    <t>18.11.2022 13:26:21</t>
  </si>
  <si>
    <t>18.11.2022 13:26:30</t>
  </si>
  <si>
    <t>18.11.2022 13:26:31</t>
  </si>
  <si>
    <t>18.11.2022 13:26:32</t>
  </si>
  <si>
    <t>18.11.2022 13:26:34</t>
  </si>
  <si>
    <t>18.11.2022 13:26:35</t>
  </si>
  <si>
    <t>18.11.2022 13:26:36</t>
  </si>
  <si>
    <t>18.11.2022 13:26:37</t>
  </si>
  <si>
    <t>18.11.2022 13:26:39</t>
  </si>
  <si>
    <t>18.11.2022 13:26:41</t>
  </si>
  <si>
    <t>18.11.2022 13:26:43</t>
  </si>
  <si>
    <t>18.11.2022 13:27:08</t>
  </si>
  <si>
    <t>18.11.2022 13:27:10</t>
  </si>
  <si>
    <t>18.11.2022 13:27:11</t>
  </si>
  <si>
    <t>18.11.2022 13:27:12</t>
  </si>
  <si>
    <t>18.11.2022 13:27:13</t>
  </si>
  <si>
    <t>18.11.2022 13:27:15</t>
  </si>
  <si>
    <t>18.11.2022 13:27:16</t>
  </si>
  <si>
    <t>18.11.2022 13:27:17</t>
  </si>
  <si>
    <t>18.11.2022 13:27:18</t>
  </si>
  <si>
    <t>18.11.2022 13:27:20</t>
  </si>
  <si>
    <t>18.11.2022 13:27:21</t>
  </si>
  <si>
    <t>18.11.2022 13:27:24</t>
  </si>
  <si>
    <t>18.11.2022 13:28:07</t>
  </si>
  <si>
    <t>18.11.2022 13:28:09</t>
  </si>
  <si>
    <t>18.11.2022 13:28:12</t>
  </si>
  <si>
    <t>18.11.2022 13:28:13</t>
  </si>
  <si>
    <t>18.11.2022 13:28:16</t>
  </si>
  <si>
    <t>18.11.2022 13:28:18</t>
  </si>
  <si>
    <t>18.11.2022 13:28:19</t>
  </si>
  <si>
    <t>18.11.2022 13:28:30</t>
  </si>
  <si>
    <t>18.11.2022 13:28:31</t>
  </si>
  <si>
    <t>18.11.2022 13:28:32</t>
  </si>
  <si>
    <t>18.11.2022 13:28:34</t>
  </si>
  <si>
    <t>18.11.2022 13:28:35</t>
  </si>
  <si>
    <t>18.11.2022 13:28:36</t>
  </si>
  <si>
    <t>18.11.2022 13:29:10</t>
  </si>
  <si>
    <t>18.11.2022 13:29:12</t>
  </si>
  <si>
    <t>18.11.2022 13:29:13</t>
  </si>
  <si>
    <t>18.11.2022 13:29:14</t>
  </si>
  <si>
    <t>18.11.2022 13:29:15</t>
  </si>
  <si>
    <t>18.11.2022 13:29:17</t>
  </si>
  <si>
    <t>18.11.2022 13:29:18</t>
  </si>
  <si>
    <t>18.11.2022 13:29:19</t>
  </si>
  <si>
    <t>18.11.2022 13:29:20</t>
  </si>
  <si>
    <t>18.11.2022 13:29:22</t>
  </si>
  <si>
    <t>18.11.2022 13:29:23</t>
  </si>
  <si>
    <t>18.11.2022 13:30:11</t>
  </si>
  <si>
    <t>18.11.2022 13:30:12</t>
  </si>
  <si>
    <t>18.11.2022 13:30:14</t>
  </si>
  <si>
    <t>18.11.2022 13:30:17</t>
  </si>
  <si>
    <t>18.11.2022 13:30:18</t>
  </si>
  <si>
    <t>18.11.2022 13:30:20</t>
  </si>
  <si>
    <t>18.11.2022 13:30:21</t>
  </si>
  <si>
    <t>18.11.2022 13:31:41</t>
  </si>
  <si>
    <t>18.11.2022 13:31:42</t>
  </si>
  <si>
    <t>18.11.2022 13:31:43</t>
  </si>
  <si>
    <t>18.11.2022 13:31:45</t>
  </si>
  <si>
    <t>18.11.2022 13:31:46</t>
  </si>
  <si>
    <t>18.11.2022 13:31:47</t>
  </si>
  <si>
    <t>18.11.2022 13:31:48</t>
  </si>
  <si>
    <t>18.11.2022 13:31:50</t>
  </si>
  <si>
    <t>18.11.2022 13:31:52</t>
  </si>
  <si>
    <t>18.11.2022 13:31:54</t>
  </si>
  <si>
    <t>18.11.2022 13:31:57</t>
  </si>
  <si>
    <t>18.11.2022 13:32:28</t>
  </si>
  <si>
    <t>18.11.2022 13:32:30</t>
  </si>
  <si>
    <t>18.11.2022 13:32:31</t>
  </si>
  <si>
    <t>18.11.2022 13:32:32</t>
  </si>
  <si>
    <t>18.11.2022 13:32:34</t>
  </si>
  <si>
    <t>18.11.2022 13:32:35</t>
  </si>
  <si>
    <t>18.11.2022 13:32:36</t>
  </si>
  <si>
    <t>18.11.2022 13:32:37</t>
  </si>
  <si>
    <t>18.11.2022 13:32:39</t>
  </si>
  <si>
    <t>18.11.2022 13:32:40</t>
  </si>
  <si>
    <t>18.11.2022 13:32:41</t>
  </si>
  <si>
    <t>18.11.2022 13:32:59</t>
  </si>
  <si>
    <t>18.11.2022 13:33:00</t>
  </si>
  <si>
    <t>18.11.2022 13:33:02</t>
  </si>
  <si>
    <t>18.11.2022 13:33:03</t>
  </si>
  <si>
    <t>18.11.2022 13:33:04</t>
  </si>
  <si>
    <t>18.11.2022 13:33:05</t>
  </si>
  <si>
    <t>18.11.2022 13:33:08</t>
  </si>
  <si>
    <t>18.11.2022 13:33:46</t>
  </si>
  <si>
    <t>18.11.2022 13:33:47</t>
  </si>
  <si>
    <t>18.11.2022 13:33:49</t>
  </si>
  <si>
    <t>18.11.2022 13:33:50</t>
  </si>
  <si>
    <t>18.11.2022 13:33:52</t>
  </si>
  <si>
    <t>18.11.2022 13:33:53</t>
  </si>
  <si>
    <t>18.11.2022 13:33:56</t>
  </si>
  <si>
    <t>18.11.2022 13:33:58</t>
  </si>
  <si>
    <t>18.11.2022 13:33:59</t>
  </si>
  <si>
    <t>18.11.2022 13:34:56</t>
  </si>
  <si>
    <t>18.11.2022 13:34:57</t>
  </si>
  <si>
    <t>18.11.2022 13:34:59</t>
  </si>
  <si>
    <t>18.11.2022 13:35:00</t>
  </si>
  <si>
    <t>18.11.2022 13:35:01</t>
  </si>
  <si>
    <t>18.11.2022 13:35:19</t>
  </si>
  <si>
    <t>18.11.2022 13:35:22</t>
  </si>
  <si>
    <t>18.11.2022 13:35:27</t>
  </si>
  <si>
    <t>18.11.2022 13:35:28</t>
  </si>
  <si>
    <t>18.11.2022 13:35:30</t>
  </si>
  <si>
    <t>18.11.2022 13:35:31</t>
  </si>
  <si>
    <t>18.11.2022 13:36:57</t>
  </si>
  <si>
    <t>18.11.2022 13:37:00</t>
  </si>
  <si>
    <t>18.11.2022 13:37:01</t>
  </si>
  <si>
    <t>18.11.2022 13:37:03</t>
  </si>
  <si>
    <t>18.11.2022 13:37:04</t>
  </si>
  <si>
    <t>18.11.2022 13:37:06</t>
  </si>
  <si>
    <t>18.11.2022 13:37:07</t>
  </si>
  <si>
    <t>18.11.2022 13:37:09</t>
  </si>
  <si>
    <t>18.11.2022 13:37:10</t>
  </si>
  <si>
    <t>18.11.2022 13:37:12</t>
  </si>
  <si>
    <t>18.11.2022 13:37:13</t>
  </si>
  <si>
    <t>18.11.2022 13:37:40</t>
  </si>
  <si>
    <t>18.11.2022 13:37:42</t>
  </si>
  <si>
    <t>18.11.2022 13:37:43</t>
  </si>
  <si>
    <t>18.11.2022 13:37:45</t>
  </si>
  <si>
    <t>18.11.2022 13:37:46</t>
  </si>
  <si>
    <t>18.11.2022 13:38:12</t>
  </si>
  <si>
    <t>18.11.2022 13:38:13</t>
  </si>
  <si>
    <t>18.11.2022 13:38:14</t>
  </si>
  <si>
    <t>18.11.2022 13:38:16</t>
  </si>
  <si>
    <t>18.11.2022 13:38:17</t>
  </si>
  <si>
    <t>18.11.2022 13:38:18</t>
  </si>
  <si>
    <t>18.11.2022 13:38:19</t>
  </si>
  <si>
    <t>18.11.2022 13:38:21</t>
  </si>
  <si>
    <t>18.11.2022 13:38:23</t>
  </si>
  <si>
    <t>18.11.2022 13:38:29</t>
  </si>
  <si>
    <t>18.11.2022 13:38:31</t>
  </si>
  <si>
    <t>18.11.2022 13:38:34</t>
  </si>
  <si>
    <t>18.11.2022 13:38:35</t>
  </si>
  <si>
    <t>18.11.2022 13:38:37</t>
  </si>
  <si>
    <t>18.11.2022 13:38:44</t>
  </si>
  <si>
    <t>18.11.2022 13:38:49</t>
  </si>
  <si>
    <t>18.11.2022 13:38:50</t>
  </si>
  <si>
    <t>18.11.2022 13:38:53</t>
  </si>
  <si>
    <t>18.11.2022 13:38:59</t>
  </si>
  <si>
    <t>18.11.2022 13:39:00</t>
  </si>
  <si>
    <t>18.11.2022 13:39:02</t>
  </si>
  <si>
    <t>18.11.2022 13:39:05</t>
  </si>
  <si>
    <t>18.11.2022 13:39:15</t>
  </si>
  <si>
    <t>18.11.2022 13:39:17</t>
  </si>
  <si>
    <t>18.11.2022 13:39:18</t>
  </si>
  <si>
    <t>18.11.2022 13:39:19</t>
  </si>
  <si>
    <t>18.11.2022 13:39:21</t>
  </si>
  <si>
    <t>18.11.2022 13:39:22</t>
  </si>
  <si>
    <t>18.11.2022 13:39:47</t>
  </si>
  <si>
    <t>18.11.2022 13:39:49</t>
  </si>
  <si>
    <t>18.11.2022 13:39:50</t>
  </si>
  <si>
    <t>18.11.2022 13:39:51</t>
  </si>
  <si>
    <t>18.11.2022 13:39:52</t>
  </si>
  <si>
    <t>18.11.2022 13:39:54</t>
  </si>
  <si>
    <t>18.11.2022 13:39:55</t>
  </si>
  <si>
    <t>18.11.2022 13:39:56</t>
  </si>
  <si>
    <t>18.11.2022 13:40:15</t>
  </si>
  <si>
    <t>18.11.2022 13:40:17</t>
  </si>
  <si>
    <t>18.11.2022 13:40:20</t>
  </si>
  <si>
    <t>18.11.2022 13:40:21</t>
  </si>
  <si>
    <t>18.11.2022 13:40:23</t>
  </si>
  <si>
    <t>18.11.2022 13:40:24</t>
  </si>
  <si>
    <t>18.11.2022 13:40:26</t>
  </si>
  <si>
    <t>18.11.2022 13:40:57</t>
  </si>
  <si>
    <t>18.11.2022 13:40:59</t>
  </si>
  <si>
    <t>18.11.2022 13:41:00</t>
  </si>
  <si>
    <t>18.11.2022 13:41:02</t>
  </si>
  <si>
    <t>18.11.2022 13:41:03</t>
  </si>
  <si>
    <t>18.11.2022 13:41:05</t>
  </si>
  <si>
    <t>18.11.2022 13:41:06</t>
  </si>
  <si>
    <t>18.11.2022 13:41:08</t>
  </si>
  <si>
    <t>18.11.2022 13:41:09</t>
  </si>
  <si>
    <t>18.11.2022 13:43:57</t>
  </si>
  <si>
    <t>18.11.2022 13:43:58</t>
  </si>
  <si>
    <t>18.11.2022 13:43:59</t>
  </si>
  <si>
    <t>18.11.2022 13:44:01</t>
  </si>
  <si>
    <t>18.11.2022 13:44:02</t>
  </si>
  <si>
    <t>18.11.2022 13:44:03</t>
  </si>
  <si>
    <t>18.11.2022 13:44:05</t>
  </si>
  <si>
    <t>18.11.2022 13:44:06</t>
  </si>
  <si>
    <t>18.11.2022 13:44:22</t>
  </si>
  <si>
    <t>18.11.2022 13:44:24</t>
  </si>
  <si>
    <t>18.11.2022 13:44:25</t>
  </si>
  <si>
    <t>18.11.2022 13:44:26</t>
  </si>
  <si>
    <t>18.11.2022 13:44:27</t>
  </si>
  <si>
    <t>18.11.2022 13:44:29</t>
  </si>
  <si>
    <t>18.11.2022 13:44:30</t>
  </si>
  <si>
    <t>18.11.2022 13:44:31</t>
  </si>
  <si>
    <t>18.11.2022 13:44:32</t>
  </si>
  <si>
    <t>18.11.2022 13:44:34</t>
  </si>
  <si>
    <t>18.11.2022 13:44:35</t>
  </si>
  <si>
    <t>18.11.2022 13:44:36</t>
  </si>
  <si>
    <t>18.11.2022 13:44:37</t>
  </si>
  <si>
    <t>18.11.2022 13:44:39</t>
  </si>
  <si>
    <t>18.11.2022 13:44:40</t>
  </si>
  <si>
    <t>18.11.2022 13:44:43</t>
  </si>
  <si>
    <t>18.11.2022 13:45:08</t>
  </si>
  <si>
    <t>18.11.2022 13:45:11</t>
  </si>
  <si>
    <t>18.11.2022 13:45:13</t>
  </si>
  <si>
    <t>18.11.2022 13:45:20</t>
  </si>
  <si>
    <t>18.11.2022 13:45:22</t>
  </si>
  <si>
    <t>18.11.2022 13:45:23</t>
  </si>
  <si>
    <t>18.11.2022 13:45:25</t>
  </si>
  <si>
    <t>18.11.2022 13:45:26</t>
  </si>
  <si>
    <t>18.11.2022 13:45:28</t>
  </si>
  <si>
    <t>18.11.2022 13:45:29</t>
  </si>
  <si>
    <t>18.11.2022 13:45:31</t>
  </si>
  <si>
    <t>18.11.2022 13:45:32</t>
  </si>
  <si>
    <t>18.11.2022 13:45:34</t>
  </si>
  <si>
    <t>18.11.2022 13:45:35</t>
  </si>
  <si>
    <t>18.11.2022 13:45:37</t>
  </si>
  <si>
    <t>18.11.2022 13:45:49</t>
  </si>
  <si>
    <t>18.11.2022 13:45:50</t>
  </si>
  <si>
    <t>18.11.2022 13:45:51</t>
  </si>
  <si>
    <t>18.11.2022 13:45:53</t>
  </si>
  <si>
    <t>18.11.2022 13:45:54</t>
  </si>
  <si>
    <t>18.11.2022 13:45:55</t>
  </si>
  <si>
    <t>18.11.2022 13:45:57</t>
  </si>
  <si>
    <t>18.11.2022 13:45:58</t>
  </si>
  <si>
    <t>18.11.2022 13:46:00</t>
  </si>
  <si>
    <t>18.11.2022 13:46:40</t>
  </si>
  <si>
    <t>18.11.2022 13:46:45</t>
  </si>
  <si>
    <t>18.11.2022 13:46:46</t>
  </si>
  <si>
    <t>18.11.2022 13:46:49</t>
  </si>
  <si>
    <t>18.11.2022 13:46:51</t>
  </si>
  <si>
    <t>18.11.2022 13:46:52</t>
  </si>
  <si>
    <t>18.11.2022 13:46:54</t>
  </si>
  <si>
    <t>18.11.2022 13:46:55</t>
  </si>
  <si>
    <t>18.11.2022 13:46:57</t>
  </si>
  <si>
    <t>18.11.2022 13:46:58</t>
  </si>
  <si>
    <t>18.11.2022 13:47:34</t>
  </si>
  <si>
    <t>18.11.2022 13:47:36</t>
  </si>
  <si>
    <t>18.11.2022 13:47:37</t>
  </si>
  <si>
    <t>18.11.2022 13:47:39</t>
  </si>
  <si>
    <t>18.11.2022 13:47:40</t>
  </si>
  <si>
    <t>18.11.2022 13:47:42</t>
  </si>
  <si>
    <t>18.11.2022 13:47:43</t>
  </si>
  <si>
    <t>18.11.2022 13:47:45</t>
  </si>
  <si>
    <t>18.11.2022 13:49:01</t>
  </si>
  <si>
    <t>18.11.2022 13:49:03</t>
  </si>
  <si>
    <t>18.11.2022 13:49:04</t>
  </si>
  <si>
    <t>18.11.2022 13:49:07</t>
  </si>
  <si>
    <t>18.11.2022 13:49:08</t>
  </si>
  <si>
    <t>18.11.2022 13:49:09</t>
  </si>
  <si>
    <t>18.11.2022 13:50:36</t>
  </si>
  <si>
    <t>18.11.2022 13:50:37</t>
  </si>
  <si>
    <t>18.11.2022 13:50:39</t>
  </si>
  <si>
    <t>18.11.2022 13:50:40</t>
  </si>
  <si>
    <t>18.11.2022 13:50:42</t>
  </si>
  <si>
    <t>18.11.2022 13:50:43</t>
  </si>
  <si>
    <t>18.11.2022 13:50:45</t>
  </si>
  <si>
    <t>18.11.2022 13:50:46</t>
  </si>
  <si>
    <t>18.11.2022 13:50:48</t>
  </si>
  <si>
    <t>18.11.2022 13:50:50</t>
  </si>
  <si>
    <t>18.11.2022 13:50:52</t>
  </si>
  <si>
    <t>18.11.2022 13:50:53</t>
  </si>
  <si>
    <t>18.11.2022 13:50:54</t>
  </si>
  <si>
    <t>18.11.2022 13:50:56</t>
  </si>
  <si>
    <t>18.11.2022 13:50:57</t>
  </si>
  <si>
    <t>18.11.2022 13:50:58</t>
  </si>
  <si>
    <t>18.11.2022 13:50:59</t>
  </si>
  <si>
    <t>18.11.2022 13:51:59</t>
  </si>
  <si>
    <t>18.11.2022 13:52:01</t>
  </si>
  <si>
    <t>18.11.2022 13:52:02</t>
  </si>
  <si>
    <t>18.11.2022 13:52:03</t>
  </si>
  <si>
    <t>18.11.2022 13:52:05</t>
  </si>
  <si>
    <t>18.11.2022 13:52:06</t>
  </si>
  <si>
    <t>18.11.2022 13:52:07</t>
  </si>
  <si>
    <t>18.11.2022 13:52:08</t>
  </si>
  <si>
    <t>18.11.2022 13:52:10</t>
  </si>
  <si>
    <t>18.11.2022 13:52:12</t>
  </si>
  <si>
    <t>18.11.2022 13:52:14</t>
  </si>
  <si>
    <t>18.11.2022 13:52:15</t>
  </si>
  <si>
    <t>18.11.2022 13:52:16</t>
  </si>
  <si>
    <t>18.11.2022 13:52:18</t>
  </si>
  <si>
    <t>18.11.2022 13:52:19</t>
  </si>
  <si>
    <t>18.11.2022 13:52:20</t>
  </si>
  <si>
    <t>18.11.2022 13:52:26</t>
  </si>
  <si>
    <t>18.11.2022 13:52:29</t>
  </si>
  <si>
    <t>18.11.2022 13:52:33</t>
  </si>
  <si>
    <t>18.11.2022 13:52:36</t>
  </si>
  <si>
    <t>18.11.2022 13:52:38</t>
  </si>
  <si>
    <t>18.11.2022 13:52:39</t>
  </si>
  <si>
    <t>18.11.2022 13:52:41</t>
  </si>
  <si>
    <t>18.11.2022 13:52:44</t>
  </si>
  <si>
    <t>18.11.2022 13:52:45</t>
  </si>
  <si>
    <t>18.11.2022 13:52:47</t>
  </si>
  <si>
    <t>18.11.2022 13:52:48</t>
  </si>
  <si>
    <t>18.11.2022 13:52:51</t>
  </si>
  <si>
    <t>18.11.2022 13:52:53</t>
  </si>
  <si>
    <t>18.11.2022 13:52:54</t>
  </si>
  <si>
    <t>18.11.2022 13:52:56</t>
  </si>
  <si>
    <t>18.11.2022 13:52:57</t>
  </si>
  <si>
    <t>18.11.2022 13:52:58</t>
  </si>
  <si>
    <t>18.11.2022 13:53:38</t>
  </si>
  <si>
    <t>18.11.2022 13:53:40</t>
  </si>
  <si>
    <t>18.11.2022 13:53:41</t>
  </si>
  <si>
    <t>18.11.2022 13:53:42</t>
  </si>
  <si>
    <t>18.11.2022 13:53:44</t>
  </si>
  <si>
    <t>18.11.2022 13:53:45</t>
  </si>
  <si>
    <t>18.11.2022 13:53:46</t>
  </si>
  <si>
    <t>18.11.2022 13:53:47</t>
  </si>
  <si>
    <t>18.11.2022 13:53:50</t>
  </si>
  <si>
    <t>18.11.2022 13:53:59</t>
  </si>
  <si>
    <t>18.11.2022 13:54:07</t>
  </si>
  <si>
    <t>18.11.2022 13:54:08</t>
  </si>
  <si>
    <t>18.11.2022 13:54:09</t>
  </si>
  <si>
    <t>18.11.2022 13:54:10</t>
  </si>
  <si>
    <t>18.11.2022 13:54:12</t>
  </si>
  <si>
    <t>18.11.2022 13:54:13</t>
  </si>
  <si>
    <t>18.11.2022 13:54:14</t>
  </si>
  <si>
    <t>18.11.2022 13:54:15</t>
  </si>
  <si>
    <t>18.11.2022 13:54:56</t>
  </si>
  <si>
    <t>18.11.2022 13:55:08</t>
  </si>
  <si>
    <t>18.11.2022 13:55:09</t>
  </si>
  <si>
    <t>18.11.2022 13:55:10</t>
  </si>
  <si>
    <t>18.11.2022 13:55:12</t>
  </si>
  <si>
    <t>18.11.2022 13:55:52</t>
  </si>
  <si>
    <t>18.11.2022 13:55:53</t>
  </si>
  <si>
    <t>18.11.2022 13:55:58</t>
  </si>
  <si>
    <t>18.11.2022 13:55:59</t>
  </si>
  <si>
    <t>18.11.2022 13:56:01</t>
  </si>
  <si>
    <t>18.11.2022 13:56:02</t>
  </si>
  <si>
    <t>18.11.2022 13:56:04</t>
  </si>
  <si>
    <t>18.11.2022 13:56:05</t>
  </si>
  <si>
    <t>18.11.2022 13:56:07</t>
  </si>
  <si>
    <t>18.11.2022 13:56:08</t>
  </si>
  <si>
    <t>18.11.2022 13:56:10</t>
  </si>
  <si>
    <t>18.11.2022 13:56:19</t>
  </si>
  <si>
    <t>18.11.2022 13:56:20</t>
  </si>
  <si>
    <t>18.11.2022 13:56:22</t>
  </si>
  <si>
    <t>18.11.2022 13:56:23</t>
  </si>
  <si>
    <t>18.11.2022 13:56:25</t>
  </si>
  <si>
    <t>18.11.2022 13:56:26</t>
  </si>
  <si>
    <t>18.11.2022 13:56:28</t>
  </si>
  <si>
    <t>18.11.2022 13:56:29</t>
  </si>
  <si>
    <t>18.11.2022 13:56:31</t>
  </si>
  <si>
    <t>18.11.2022 13:56:32</t>
  </si>
  <si>
    <t>18.11.2022 13:57:01</t>
  </si>
  <si>
    <t>18.11.2022 13:57:02</t>
  </si>
  <si>
    <t>18.11.2022 13:57:03</t>
  </si>
  <si>
    <t>18.11.2022 13:57:05</t>
  </si>
  <si>
    <t>18.11.2022 13:57:06</t>
  </si>
  <si>
    <t>18.11.2022 13:57:07</t>
  </si>
  <si>
    <t>18.11.2022 13:57:08</t>
  </si>
  <si>
    <t>18.11.2022 13:57:10</t>
  </si>
  <si>
    <t>18.11.2022 13:57:11</t>
  </si>
  <si>
    <t>18.11.2022 13:57:29</t>
  </si>
  <si>
    <t>18.11.2022 13:58:27</t>
  </si>
  <si>
    <t>18.11.2022 13:58:29</t>
  </si>
  <si>
    <t>18.11.2022 13:58:30</t>
  </si>
  <si>
    <t>18.11.2022 13:58:32</t>
  </si>
  <si>
    <t>18.11.2022 13:58:33</t>
  </si>
  <si>
    <t>18.11.2022 13:58:35</t>
  </si>
  <si>
    <t>18.11.2022 13:58:36</t>
  </si>
  <si>
    <t>18.11.2022 13:58:38</t>
  </si>
  <si>
    <t>18.11.2022 13:58:39</t>
  </si>
  <si>
    <t>18.11.2022 13:58:41</t>
  </si>
  <si>
    <t>18.11.2022 13:58:42</t>
  </si>
  <si>
    <t>18.11.2022 13:58:44</t>
  </si>
  <si>
    <t>18.11.2022 13:58:45</t>
  </si>
  <si>
    <t>18.11.2022 13:58:47</t>
  </si>
  <si>
    <t>18.11.2022 13:58:48</t>
  </si>
  <si>
    <t>18.11.2022 13:58:50</t>
  </si>
  <si>
    <t>18.11.2022 13:58:51</t>
  </si>
  <si>
    <t>18.11.2022 13:58:53</t>
  </si>
  <si>
    <t>18.11.2022 13:58:54</t>
  </si>
  <si>
    <t>18.11.2022 13:58:56</t>
  </si>
  <si>
    <t>18.11.2022 13:58:57</t>
  </si>
  <si>
    <t>18.11.2022 13:59:52</t>
  </si>
  <si>
    <t>18.11.2022 13:59:54</t>
  </si>
  <si>
    <t>18.11.2022 13:59:55</t>
  </si>
  <si>
    <t>18.11.2022 13:59:56</t>
  </si>
  <si>
    <t>18.11.2022 13:59:57</t>
  </si>
  <si>
    <t>18.11.2022 13:59:59</t>
  </si>
  <si>
    <t>18.11.2022 14:00:01</t>
  </si>
  <si>
    <t>18.11.2022 14:00:16</t>
  </si>
  <si>
    <t>18.11.2022 14:00:18</t>
  </si>
  <si>
    <t>18.11.2022 14:00:21</t>
  </si>
  <si>
    <t>18.11.2022 14:00:22</t>
  </si>
  <si>
    <t>18.11.2022 14:00:24</t>
  </si>
  <si>
    <t>18.11.2022 14:00:25</t>
  </si>
  <si>
    <t>18.11.2022 14:00:27</t>
  </si>
  <si>
    <t>18.11.2022 14:00:28</t>
  </si>
  <si>
    <t>18.11.2022 14:00:48</t>
  </si>
  <si>
    <t>18.11.2022 14:00:49</t>
  </si>
  <si>
    <t>18.11.2022 14:00:50</t>
  </si>
  <si>
    <t>18.11.2022 14:00:51</t>
  </si>
  <si>
    <t>18.11.2022 14:00:53</t>
  </si>
  <si>
    <t>18.11.2022 14:00:54</t>
  </si>
  <si>
    <t>18.11.2022 14:00:55</t>
  </si>
  <si>
    <t>18.11.2022 14:00:56</t>
  </si>
  <si>
    <t>18.11.2022 14:01:19</t>
  </si>
  <si>
    <t>18.11.2022 14:01:20</t>
  </si>
  <si>
    <t>18.11.2022 14:01:22</t>
  </si>
  <si>
    <t>18.11.2022 14:01:23</t>
  </si>
  <si>
    <t>18.11.2022 14:01:26</t>
  </si>
  <si>
    <t>18.11.2022 14:01:28</t>
  </si>
  <si>
    <t>18.11.2022 14:01:29</t>
  </si>
  <si>
    <t>18.11.2022 14:01:31</t>
  </si>
  <si>
    <t>18.11.2022 14:01:32</t>
  </si>
  <si>
    <t>18.11.2022 14:01:47</t>
  </si>
  <si>
    <t>18.11.2022 14:01:49</t>
  </si>
  <si>
    <t>18.11.2022 14:01:50</t>
  </si>
  <si>
    <t>18.11.2022 14:01:56</t>
  </si>
  <si>
    <t>18.11.2022 14:01:59</t>
  </si>
  <si>
    <t>18.11.2022 14:02:01</t>
  </si>
  <si>
    <t>18.11.2022 14:02:02</t>
  </si>
  <si>
    <t>18.11.2022 14:02:04</t>
  </si>
  <si>
    <t>18.11.2022 14:02:05</t>
  </si>
  <si>
    <t>18.11.2022 14:02:07</t>
  </si>
  <si>
    <t>18.11.2022 14:02:08</t>
  </si>
  <si>
    <t>18.11.2022 14:02:10</t>
  </si>
  <si>
    <t>18.11.2022 14:02:13</t>
  </si>
  <si>
    <t>18.11.2022 14:02:14</t>
  </si>
  <si>
    <t>18.11.2022 14:02:15</t>
  </si>
  <si>
    <t>18.11.2022 14:02:17</t>
  </si>
  <si>
    <t>18.11.2022 14:02:18</t>
  </si>
  <si>
    <t>18.11.2022 14:02:19</t>
  </si>
  <si>
    <t>18.11.2022 14:02:20</t>
  </si>
  <si>
    <t>18.11.2022 14:02:22</t>
  </si>
  <si>
    <t>18.11.2022 14:03:24</t>
  </si>
  <si>
    <t>18.11.2022 14:03:27</t>
  </si>
  <si>
    <t>18.11.2022 14:03:29</t>
  </si>
  <si>
    <t>18.11.2022 14:03:30</t>
  </si>
  <si>
    <t>18.11.2022 14:03:32</t>
  </si>
  <si>
    <t>18.11.2022 14:03:33</t>
  </si>
  <si>
    <t>18.11.2022 14:03:35</t>
  </si>
  <si>
    <t>18.11.2022 14:03:36</t>
  </si>
  <si>
    <t>18.11.2022 14:03:38</t>
  </si>
  <si>
    <t>18.11.2022 14:03:48</t>
  </si>
  <si>
    <t>18.11.2022 14:03:50</t>
  </si>
  <si>
    <t>18.11.2022 14:03:51</t>
  </si>
  <si>
    <t>18.11.2022 14:03:52</t>
  </si>
  <si>
    <t>18.11.2022 14:03:53</t>
  </si>
  <si>
    <t>18.11.2022 14:03:55</t>
  </si>
  <si>
    <t>18.11.2022 14:03:56</t>
  </si>
  <si>
    <t>18.11.2022 14:03:57</t>
  </si>
  <si>
    <t>18.11.2022 14:03:58</t>
  </si>
  <si>
    <t>18.11.2022 14:04:52</t>
  </si>
  <si>
    <t>18.11.2022 14:04:54</t>
  </si>
  <si>
    <t>18.11.2022 14:04:55</t>
  </si>
  <si>
    <t>18.11.2022 14:04:56</t>
  </si>
  <si>
    <t>18.11.2022 14:04:58</t>
  </si>
  <si>
    <t>18.11.2022 14:04:59</t>
  </si>
  <si>
    <t>18.11.2022 14:05:01</t>
  </si>
  <si>
    <t>18.11.2022 14:05:08</t>
  </si>
  <si>
    <t>18.11.2022 14:05:10</t>
  </si>
  <si>
    <t>18.11.2022 14:05:11</t>
  </si>
  <si>
    <t>18.11.2022 14:05:12</t>
  </si>
  <si>
    <t>18.11.2022 14:05:13</t>
  </si>
  <si>
    <t>18.11.2022 14:05:15</t>
  </si>
  <si>
    <t>18.11.2022 14:05:16</t>
  </si>
  <si>
    <t>18.11.2022 14:05:17</t>
  </si>
  <si>
    <t>18.11.2022 14:06:12</t>
  </si>
  <si>
    <t>18.11.2022 14:06:14</t>
  </si>
  <si>
    <t>18.11.2022 14:06:15</t>
  </si>
  <si>
    <t>18.11.2022 14:06:16</t>
  </si>
  <si>
    <t>18.11.2022 14:06:18</t>
  </si>
  <si>
    <t>18.11.2022 14:06:19</t>
  </si>
  <si>
    <t>18.11.2022 14:06:20</t>
  </si>
  <si>
    <t>18.11.2022 14:06:38</t>
  </si>
  <si>
    <t>18.11.2022 14:06:41</t>
  </si>
  <si>
    <t>18.11.2022 14:06:42</t>
  </si>
  <si>
    <t>18.11.2022 14:06:45</t>
  </si>
  <si>
    <t>18.11.2022 14:06:47</t>
  </si>
  <si>
    <t>18.11.2022 14:07:02</t>
  </si>
  <si>
    <t>18.11.2022 14:07:03</t>
  </si>
  <si>
    <t>18.11.2022 14:07:05</t>
  </si>
  <si>
    <t>18.11.2022 14:07:06</t>
  </si>
  <si>
    <t>18.11.2022 14:07:25</t>
  </si>
  <si>
    <t>18.11.2022 14:07:27</t>
  </si>
  <si>
    <t>18.11.2022 14:07:28</t>
  </si>
  <si>
    <t>18.11.2022 14:07:30</t>
  </si>
  <si>
    <t>18.11.2022 14:07:31</t>
  </si>
  <si>
    <t>18.11.2022 14:07:33</t>
  </si>
  <si>
    <t>18.11.2022 14:07:34</t>
  </si>
  <si>
    <t>18.11.2022 14:07:36</t>
  </si>
  <si>
    <t>18.11.2022 14:07:37</t>
  </si>
  <si>
    <t>18.11.2022 14:07:39</t>
  </si>
  <si>
    <t>18.11.2022 14:07:40</t>
  </si>
  <si>
    <t>18.11.2022 14:07:41</t>
  </si>
  <si>
    <t>18.11.2022 14:07:42</t>
  </si>
  <si>
    <t>18.11.2022 14:07:51</t>
  </si>
  <si>
    <t>18.11.2022 14:07:53</t>
  </si>
  <si>
    <t>18.11.2022 14:07:54</t>
  </si>
  <si>
    <t>18.11.2022 14:07:55</t>
  </si>
  <si>
    <t>18.11.2022 14:07:56</t>
  </si>
  <si>
    <t>18.11.2022 14:07:58</t>
  </si>
  <si>
    <t>18.11.2022 14:09:38</t>
  </si>
  <si>
    <t>18.11.2022 14:09:39</t>
  </si>
  <si>
    <t>18.11.2022 14:09:41</t>
  </si>
  <si>
    <t>18.11.2022 14:09:42</t>
  </si>
  <si>
    <t>18.11.2022 14:09:44</t>
  </si>
  <si>
    <t>18.11.2022 14:09:45</t>
  </si>
  <si>
    <t>18.11.2022 14:09:47</t>
  </si>
  <si>
    <t>18.11.2022 14:09:48</t>
  </si>
  <si>
    <t>18.11.2022 14:09:50</t>
  </si>
  <si>
    <t>18.11.2022 14:09:51</t>
  </si>
  <si>
    <t>18.11.2022 14:09:53</t>
  </si>
  <si>
    <t>18.11.2022 14:09:54</t>
  </si>
  <si>
    <t>18.11.2022 14:10:05</t>
  </si>
  <si>
    <t>18.11.2022 14:10:06</t>
  </si>
  <si>
    <t>18.11.2022 14:10:08</t>
  </si>
  <si>
    <t>18.11.2022 14:10:09</t>
  </si>
  <si>
    <t>18.11.2022 14:10:11</t>
  </si>
  <si>
    <t>18.11.2022 14:10:12</t>
  </si>
  <si>
    <t>18.11.2022 14:10:23</t>
  </si>
  <si>
    <t>18.11.2022 14:10:24</t>
  </si>
  <si>
    <t>18.11.2022 14:10:26</t>
  </si>
  <si>
    <t>18.11.2022 14:10:27</t>
  </si>
  <si>
    <t>18.11.2022 14:10:28</t>
  </si>
  <si>
    <t>18.11.2022 14:10:29</t>
  </si>
  <si>
    <t>18.11.2022 14:10:31</t>
  </si>
  <si>
    <t>18.11.2022 14:10:42</t>
  </si>
  <si>
    <t>18.11.2022 14:10:45</t>
  </si>
  <si>
    <t>18.11.2022 14:10:47</t>
  </si>
  <si>
    <t>18.11.2022 14:10:51</t>
  </si>
  <si>
    <t>18.11.2022 14:10:53</t>
  </si>
  <si>
    <t>18.11.2022 14:10:54</t>
  </si>
  <si>
    <t>18.11.2022 14:10:56</t>
  </si>
  <si>
    <t>18.11.2022 14:10:57</t>
  </si>
  <si>
    <t>18.11.2022 14:11:23</t>
  </si>
  <si>
    <t>18.11.2022 14:11:24</t>
  </si>
  <si>
    <t>18.11.2022 14:11:26</t>
  </si>
  <si>
    <t>18.11.2022 14:11:34</t>
  </si>
  <si>
    <t>18.11.2022 14:11:36</t>
  </si>
  <si>
    <t>18.11.2022 14:11:37</t>
  </si>
  <si>
    <t>18.11.2022 14:11:38</t>
  </si>
  <si>
    <t>18.11.2022 14:11:40</t>
  </si>
  <si>
    <t>18.11.2022 14:11:41</t>
  </si>
  <si>
    <t>18.11.2022 14:12:18</t>
  </si>
  <si>
    <t>18.11.2022 14:12:20</t>
  </si>
  <si>
    <t>18.11.2022 14:12:23</t>
  </si>
  <si>
    <t>18.11.2022 14:12:24</t>
  </si>
  <si>
    <t>18.11.2022 14:12:26</t>
  </si>
  <si>
    <t>18.11.2022 14:12:32</t>
  </si>
  <si>
    <t>18.11.2022 14:12:36</t>
  </si>
  <si>
    <t>18.11.2022 14:12:38</t>
  </si>
  <si>
    <t>18.11.2022 14:12:41</t>
  </si>
  <si>
    <t>18.11.2022 14:12:44</t>
  </si>
  <si>
    <t>18.11.2022 14:12:45</t>
  </si>
  <si>
    <t>18.11.2022 14:12:47</t>
  </si>
  <si>
    <t>18.11.2022 14:12:48</t>
  </si>
  <si>
    <t>18.11.2022 14:12:50</t>
  </si>
  <si>
    <t>18.11.2022 14:12:53</t>
  </si>
  <si>
    <t>18.11.2022 14:12:54</t>
  </si>
  <si>
    <t>18.11.2022 14:12:56</t>
  </si>
  <si>
    <t>18.11.2022 14:12:57</t>
  </si>
  <si>
    <t>18.11.2022 14:12:59</t>
  </si>
  <si>
    <t>18.11.2022 14:13:00</t>
  </si>
  <si>
    <t>18.11.2022 14:13:02</t>
  </si>
  <si>
    <t>18.11.2022 14:13:05</t>
  </si>
  <si>
    <t>18.11.2022 14:13:06</t>
  </si>
  <si>
    <t>18.11.2022 14:13:09</t>
  </si>
  <si>
    <t>18.11.2022 14:13:12</t>
  </si>
  <si>
    <t>18.11.2022 14:13:15</t>
  </si>
  <si>
    <t>18.11.2022 14:13:17</t>
  </si>
  <si>
    <t>18.11.2022 14:13:18</t>
  </si>
  <si>
    <t>18.11.2022 14:13:21</t>
  </si>
  <si>
    <t>18.11.2022 14:13:23</t>
  </si>
  <si>
    <t>18.11.2022 14:13:24</t>
  </si>
  <si>
    <t>18.11.2022 14:13:25</t>
  </si>
  <si>
    <t>18.11.2022 14:13:31</t>
  </si>
  <si>
    <t>18.11.2022 14:13:40</t>
  </si>
  <si>
    <t>18.11.2022 14:13:41</t>
  </si>
  <si>
    <t>18.11.2022 14:13:43</t>
  </si>
  <si>
    <t>18.11.2022 14:13:46</t>
  </si>
  <si>
    <t>18.11.2022 14:13:47</t>
  </si>
  <si>
    <t>18.11.2022 14:13:49</t>
  </si>
  <si>
    <t>18.11.2022 14:14:16</t>
  </si>
  <si>
    <t>18.11.2022 14:14:17</t>
  </si>
  <si>
    <t>18.11.2022 14:14:19</t>
  </si>
  <si>
    <t>18.11.2022 14:14:20</t>
  </si>
  <si>
    <t>18.11.2022 14:14:22</t>
  </si>
  <si>
    <t>18.11.2022 14:14:25</t>
  </si>
  <si>
    <t>18.11.2022 14:14:41</t>
  </si>
  <si>
    <t>18.11.2022 14:14:44</t>
  </si>
  <si>
    <t>18.11.2022 14:14:46</t>
  </si>
  <si>
    <t>18.11.2022 14:14:47</t>
  </si>
  <si>
    <t>18.11.2022 14:14:49</t>
  </si>
  <si>
    <t>18.11.2022 14:14:50</t>
  </si>
  <si>
    <t>18.11.2022 14:14:52</t>
  </si>
  <si>
    <t>18.11.2022 14:14:55</t>
  </si>
  <si>
    <t>18.11.2022 14:14:56</t>
  </si>
  <si>
    <t>18.11.2022 14:14:58</t>
  </si>
  <si>
    <t>18.11.2022 14:14:59</t>
  </si>
  <si>
    <t>18.11.2022 14:15:01</t>
  </si>
  <si>
    <t>18.11.2022 14:15:02</t>
  </si>
  <si>
    <t>18.11.2022 14:15:04</t>
  </si>
  <si>
    <t>18.11.2022 14:15:26</t>
  </si>
  <si>
    <t>18.11.2022 14:15:28</t>
  </si>
  <si>
    <t>18.11.2022 14:15:29</t>
  </si>
  <si>
    <t>18.11.2022 14:15:30</t>
  </si>
  <si>
    <t>18.11.2022 14:15:32</t>
  </si>
  <si>
    <t>18.11.2022 14:15:33</t>
  </si>
  <si>
    <t>18.11.2022 14:15:34</t>
  </si>
  <si>
    <t>18.11.2022 14:16:08</t>
  </si>
  <si>
    <t>18.11.2022 14:16:10</t>
  </si>
  <si>
    <t>18.11.2022 14:16:11</t>
  </si>
  <si>
    <t>18.11.2022 14:16:12</t>
  </si>
  <si>
    <t>18.11.2022 14:16:17</t>
  </si>
  <si>
    <t>18.11.2022 14:16:18</t>
  </si>
  <si>
    <t>18.11.2022 14:16:19</t>
  </si>
  <si>
    <t>18.11.2022 14:16:21</t>
  </si>
  <si>
    <t>18.11.2022 14:16:22</t>
  </si>
  <si>
    <t>18.11.2022 14:16:23</t>
  </si>
  <si>
    <t>18.11.2022 14:16:32</t>
  </si>
  <si>
    <t>18.11.2022 14:16:44</t>
  </si>
  <si>
    <t>18.11.2022 14:16:47</t>
  </si>
  <si>
    <t>18.11.2022 14:16:48</t>
  </si>
  <si>
    <t>18.11.2022 14:16:50</t>
  </si>
  <si>
    <t>18.11.2022 14:16:51</t>
  </si>
  <si>
    <t>18.11.2022 14:16:53</t>
  </si>
  <si>
    <t>18.11.2022 14:16:54</t>
  </si>
  <si>
    <t>18.11.2022 14:16:56</t>
  </si>
  <si>
    <t>18.11.2022 14:16:57</t>
  </si>
  <si>
    <t>18.11.2022 14:16:59</t>
  </si>
  <si>
    <t>18.11.2022 14:17:00</t>
  </si>
  <si>
    <t>18.11.2022 14:17:01</t>
  </si>
  <si>
    <t>18.11.2022 14:17:03</t>
  </si>
  <si>
    <t>18.11.2022 14:17:04</t>
  </si>
  <si>
    <t>18.11.2022 14:17:10</t>
  </si>
  <si>
    <t>18.11.2022 14:17:11</t>
  </si>
  <si>
    <t>18.11.2022 14:17:16</t>
  </si>
  <si>
    <t>18.11.2022 14:17:23</t>
  </si>
  <si>
    <t>18.11.2022 14:17:25</t>
  </si>
  <si>
    <t>18.11.2022 14:17:28</t>
  </si>
  <si>
    <t>18.11.2022 14:17:29</t>
  </si>
  <si>
    <t>18.11.2022 14:17:32</t>
  </si>
  <si>
    <t>18.11.2022 14:17:34</t>
  </si>
  <si>
    <t>18.11.2022 14:17:38</t>
  </si>
  <si>
    <t>18.11.2022 14:17:49</t>
  </si>
  <si>
    <t>18.11.2022 14:17:50</t>
  </si>
  <si>
    <t>18.11.2022 14:17:51</t>
  </si>
  <si>
    <t>18.11.2022 14:17:52</t>
  </si>
  <si>
    <t>18.11.2022 14:17:54</t>
  </si>
  <si>
    <t>18.11.2022 14:17:58</t>
  </si>
  <si>
    <t>18.11.2022 14:17:59</t>
  </si>
  <si>
    <t>18.11.2022 14:18:01</t>
  </si>
  <si>
    <t>18.11.2022 14:18:26</t>
  </si>
  <si>
    <t>18.11.2022 14:18:28</t>
  </si>
  <si>
    <t>18.11.2022 14:18:29</t>
  </si>
  <si>
    <t>18.11.2022 14:18:32</t>
  </si>
  <si>
    <t>18.11.2022 14:18:34</t>
  </si>
  <si>
    <t>18.11.2022 14:18:35</t>
  </si>
  <si>
    <t>18.11.2022 14:18:59</t>
  </si>
  <si>
    <t>18.11.2022 14:19:00</t>
  </si>
  <si>
    <t>18.11.2022 14:19:02</t>
  </si>
  <si>
    <t>18.11.2022 14:19:03</t>
  </si>
  <si>
    <t>18.11.2022 14:19:04</t>
  </si>
  <si>
    <t>18.11.2022 14:19:06</t>
  </si>
  <si>
    <t>18.11.2022 14:19:07</t>
  </si>
  <si>
    <t>18.11.2022 14:19:08</t>
  </si>
  <si>
    <t>18.11.2022 14:19:24</t>
  </si>
  <si>
    <t>18.11.2022 14:19:27</t>
  </si>
  <si>
    <t>18.11.2022 14:19:32</t>
  </si>
  <si>
    <t>18.11.2022 14:19:33</t>
  </si>
  <si>
    <t>18.11.2022 14:19:35</t>
  </si>
  <si>
    <t>18.11.2022 14:19:36</t>
  </si>
  <si>
    <t>18.11.2022 14:19:38</t>
  </si>
  <si>
    <t>18.11.2022 14:19:39</t>
  </si>
  <si>
    <t>18.11.2022 14:19:41</t>
  </si>
  <si>
    <t>18.11.2022 14:19:42</t>
  </si>
  <si>
    <t>18.11.2022 14:19:44</t>
  </si>
  <si>
    <t>18.11.2022 14:19:45</t>
  </si>
  <si>
    <t>18.11.2022 14:19:47</t>
  </si>
  <si>
    <t>18.11.2022 14:19:50</t>
  </si>
  <si>
    <t>18.11.2022 14:20:03</t>
  </si>
  <si>
    <t>18.11.2022 14:20:05</t>
  </si>
  <si>
    <t>18.11.2022 14:20:06</t>
  </si>
  <si>
    <t>18.11.2022 14:20:07</t>
  </si>
  <si>
    <t>18.11.2022 14:20:09</t>
  </si>
  <si>
    <t>18.11.2022 14:20:11</t>
  </si>
  <si>
    <t>18.11.2022 14:20:22</t>
  </si>
  <si>
    <t>18.11.2022 14:20:23</t>
  </si>
  <si>
    <t>18.11.2022 14:20:25</t>
  </si>
  <si>
    <t>18.11.2022 14:20:26</t>
  </si>
  <si>
    <t>18.11.2022 14:20:27</t>
  </si>
  <si>
    <t>18.11.2022 14:20:28</t>
  </si>
  <si>
    <t>18.11.2022 14:20:31</t>
  </si>
  <si>
    <t>18.11.2022 14:21:12</t>
  </si>
  <si>
    <t>18.11.2022 14:21:13</t>
  </si>
  <si>
    <t>18.11.2022 14:21:14</t>
  </si>
  <si>
    <t>18.11.2022 14:21:17</t>
  </si>
  <si>
    <t>18.11.2022 14:21:18</t>
  </si>
  <si>
    <t>18.11.2022 14:21:45</t>
  </si>
  <si>
    <t>18.11.2022 14:22:10</t>
  </si>
  <si>
    <t>18.11.2022 14:22:13</t>
  </si>
  <si>
    <t>18.11.2022 14:22:15</t>
  </si>
  <si>
    <t>18.11.2022 14:22:16</t>
  </si>
  <si>
    <t>18.11.2022 14:22:18</t>
  </si>
  <si>
    <t>18.11.2022 14:22:19</t>
  </si>
  <si>
    <t>18.11.2022 14:22:21</t>
  </si>
  <si>
    <t>18.11.2022 14:22:22</t>
  </si>
  <si>
    <t>18.11.2022 14:24:09</t>
  </si>
  <si>
    <t>18.11.2022 14:24:10</t>
  </si>
  <si>
    <t>18.11.2022 14:24:12</t>
  </si>
  <si>
    <t>18.11.2022 14:24:15</t>
  </si>
  <si>
    <t>18.11.2022 14:24:16</t>
  </si>
  <si>
    <t>18.11.2022 14:24:18</t>
  </si>
  <si>
    <t>18.11.2022 14:24:19</t>
  </si>
  <si>
    <t>18.11.2022 14:25:04</t>
  </si>
  <si>
    <t>18.11.2022 14:25:06</t>
  </si>
  <si>
    <t>18.11.2022 14:25:07</t>
  </si>
  <si>
    <t>18.11.2022 14:25:08</t>
  </si>
  <si>
    <t>18.11.2022 14:25:10</t>
  </si>
  <si>
    <t>18.11.2022 14:25:11</t>
  </si>
  <si>
    <t>18.11.2022 14:25:12</t>
  </si>
  <si>
    <t>18.11.2022 14:25:13</t>
  </si>
  <si>
    <t>18.11.2022 14:27:07</t>
  </si>
  <si>
    <t>18.11.2022 14:27:09</t>
  </si>
  <si>
    <t>18.11.2022 14:27:16</t>
  </si>
  <si>
    <t>18.11.2022 14:27:31</t>
  </si>
  <si>
    <t>18.11.2022 14:27:32</t>
  </si>
  <si>
    <t>18.11.2022 14:27:34</t>
  </si>
  <si>
    <t>18.11.2022 14:27:35</t>
  </si>
  <si>
    <t>18.11.2022 14:27:37</t>
  </si>
  <si>
    <t>18.11.2022 14:27:38</t>
  </si>
  <si>
    <t>18.11.2022 14:27:40</t>
  </si>
  <si>
    <t>18.11.2022 14:28:01</t>
  </si>
  <si>
    <t>18.11.2022 14:28:02</t>
  </si>
  <si>
    <t>18.11.2022 14:28:04</t>
  </si>
  <si>
    <t>18.11.2022 14:28:05</t>
  </si>
  <si>
    <t>18.11.2022 14:28:06</t>
  </si>
  <si>
    <t>18.11.2022 14:28:07</t>
  </si>
  <si>
    <t>18.11.2022 14:28:09</t>
  </si>
  <si>
    <t>18.11.2022 14:28:10</t>
  </si>
  <si>
    <t>18.11.2022 14:28:13</t>
  </si>
  <si>
    <t>18.11.2022 14:28:14</t>
  </si>
  <si>
    <t>18.11.2022 14:28:16</t>
  </si>
  <si>
    <t>18.11.2022 14:28:17</t>
  </si>
  <si>
    <t>18.11.2022 14:28:19</t>
  </si>
  <si>
    <t>18.11.2022 14:28:35</t>
  </si>
  <si>
    <t>18.11.2022 14:28:37</t>
  </si>
  <si>
    <t>18.11.2022 14:28:38</t>
  </si>
  <si>
    <t>18.11.2022 14:28:43</t>
  </si>
  <si>
    <t>18.11.2022 14:28:44</t>
  </si>
  <si>
    <t>18.11.2022 14:28:46</t>
  </si>
  <si>
    <t>18.11.2022 14:28:47</t>
  </si>
  <si>
    <t>18.11.2022 14:29:11</t>
  </si>
  <si>
    <t>18.11.2022 14:29:13</t>
  </si>
  <si>
    <t>18.11.2022 14:29:14</t>
  </si>
  <si>
    <t>18.11.2022 14:29:15</t>
  </si>
  <si>
    <t>18.11.2022 14:29:16</t>
  </si>
  <si>
    <t>18.11.2022 14:29:18</t>
  </si>
  <si>
    <t>18.11.2022 14:29:19</t>
  </si>
  <si>
    <t>18.11.2022 14:29:20</t>
  </si>
  <si>
    <t>18.11.2022 14:29:32</t>
  </si>
  <si>
    <t>18.11.2022 14:29:33</t>
  </si>
  <si>
    <t>18.11.2022 14:29:39</t>
  </si>
  <si>
    <t>18.11.2022 14:29:40</t>
  </si>
  <si>
    <t>18.11.2022 14:29:42</t>
  </si>
  <si>
    <t>18.11.2022 14:29:57</t>
  </si>
  <si>
    <t>18.11.2022 14:29:58</t>
  </si>
  <si>
    <t>18.11.2022 14:30:00</t>
  </si>
  <si>
    <t>18.11.2022 14:30:02</t>
  </si>
  <si>
    <t>18.11.2022 14:30:04</t>
  </si>
  <si>
    <t>18.11.2022 14:30:05</t>
  </si>
  <si>
    <t>18.11.2022 14:30:23</t>
  </si>
  <si>
    <t>18.11.2022 14:30:24</t>
  </si>
  <si>
    <t>18.11.2022 14:30:26</t>
  </si>
  <si>
    <t>18.11.2022 14:30:27</t>
  </si>
  <si>
    <t>18.11.2022 14:30:28</t>
  </si>
  <si>
    <t>18.11.2022 14:30:29</t>
  </si>
  <si>
    <t>18.11.2022 14:30:46</t>
  </si>
  <si>
    <t>18.11.2022 14:30:47</t>
  </si>
  <si>
    <t>18.11.2022 14:30:49</t>
  </si>
  <si>
    <t>18.11.2022 14:30:50</t>
  </si>
  <si>
    <t>18.11.2022 14:30:52</t>
  </si>
  <si>
    <t>18.11.2022 14:30:53</t>
  </si>
  <si>
    <t>18.11.2022 14:30:55</t>
  </si>
  <si>
    <t>18.11.2022 14:30:56</t>
  </si>
  <si>
    <t>18.11.2022 14:30:58</t>
  </si>
  <si>
    <t>18.11.2022 14:30:59</t>
  </si>
  <si>
    <t>18.11.2022 14:31:01</t>
  </si>
  <si>
    <t>18.11.2022 14:31:04</t>
  </si>
  <si>
    <t>18.11.2022 14:31:05</t>
  </si>
  <si>
    <t>18.11.2022 14:31:21</t>
  </si>
  <si>
    <t>18.11.2022 14:31:23</t>
  </si>
  <si>
    <t>18.11.2022 14:31:24</t>
  </si>
  <si>
    <t>18.11.2022 14:31:27</t>
  </si>
  <si>
    <t>18.11.2022 14:31:29</t>
  </si>
  <si>
    <t>18.11.2022 14:31:30</t>
  </si>
  <si>
    <t>18.11.2022 14:31:32</t>
  </si>
  <si>
    <t>18.11.2022 14:31:33</t>
  </si>
  <si>
    <t>18.11.2022 14:31:36</t>
  </si>
  <si>
    <t>18.11.2022 14:31:39</t>
  </si>
  <si>
    <t>18.11.2022 14:31:41</t>
  </si>
  <si>
    <t>18.11.2022 14:31:42</t>
  </si>
  <si>
    <t>18.11.2022 14:32:12</t>
  </si>
  <si>
    <t>18.11.2022 14:32:13</t>
  </si>
  <si>
    <t>18.11.2022 14:32:14</t>
  </si>
  <si>
    <t>18.11.2022 14:32:16</t>
  </si>
  <si>
    <t>18.11.2022 14:32:17</t>
  </si>
  <si>
    <t>18.11.2022 14:32:18</t>
  </si>
  <si>
    <t>18.11.2022 14:32:21</t>
  </si>
  <si>
    <t>18.11.2022 14:32:54</t>
  </si>
  <si>
    <t>18.11.2022 14:32:56</t>
  </si>
  <si>
    <t>18.11.2022 14:32:59</t>
  </si>
  <si>
    <t>18.11.2022 14:33:02</t>
  </si>
  <si>
    <t>18.11.2022 14:33:03</t>
  </si>
  <si>
    <t>18.11.2022 14:33:18</t>
  </si>
  <si>
    <t>18.11.2022 14:33:20</t>
  </si>
  <si>
    <t>18.11.2022 14:33:21</t>
  </si>
  <si>
    <t>18.11.2022 14:33:23</t>
  </si>
  <si>
    <t>18.11.2022 14:33:24</t>
  </si>
  <si>
    <t>18.11.2022 14:33:26</t>
  </si>
  <si>
    <t>18.11.2022 14:33:27</t>
  </si>
  <si>
    <t>18.11.2022 14:33:29</t>
  </si>
  <si>
    <t>18.11.2022 14:33:30</t>
  </si>
  <si>
    <t>18.11.2022 14:33:32</t>
  </si>
  <si>
    <t>18.11.2022 14:33:33</t>
  </si>
  <si>
    <t>18.11.2022 14:33:35</t>
  </si>
  <si>
    <t>18.11.2022 14:33:36</t>
  </si>
  <si>
    <t>18.11.2022 14:33:38</t>
  </si>
  <si>
    <t>18.11.2022 14:33:39</t>
  </si>
  <si>
    <t>18.11.2022 14:34:00</t>
  </si>
  <si>
    <t>18.11.2022 14:34:01</t>
  </si>
  <si>
    <t>18.11.2022 14:34:03</t>
  </si>
  <si>
    <t>18.11.2022 14:34:04</t>
  </si>
  <si>
    <t>18.11.2022 14:34:05</t>
  </si>
  <si>
    <t>18.11.2022 14:34:06</t>
  </si>
  <si>
    <t>18.11.2022 14:36:39</t>
  </si>
  <si>
    <t>18.11.2022 14:36:41</t>
  </si>
  <si>
    <t>18.11.2022 14:36:42</t>
  </si>
  <si>
    <t>18.11.2022 14:36:44</t>
  </si>
  <si>
    <t>18.11.2022 14:36:45</t>
  </si>
  <si>
    <t>18.11.2022 14:36:47</t>
  </si>
  <si>
    <t>18.11.2022 14:36:48</t>
  </si>
  <si>
    <t>18.11.2022 14:36:50</t>
  </si>
  <si>
    <t>18.11.2022 14:36:59</t>
  </si>
  <si>
    <t>18.11.2022 14:37:00</t>
  </si>
  <si>
    <t>18.11.2022 14:37:02</t>
  </si>
  <si>
    <t>18.11.2022 14:37:03</t>
  </si>
  <si>
    <t>18.11.2022 14:37:05</t>
  </si>
  <si>
    <t>18.11.2022 14:37:06</t>
  </si>
  <si>
    <t>18.11.2022 14:37:33</t>
  </si>
  <si>
    <t>18.11.2022 14:37:35</t>
  </si>
  <si>
    <t>18.11.2022 14:37:36</t>
  </si>
  <si>
    <t>18.11.2022 14:37:37</t>
  </si>
  <si>
    <t>18.11.2022 14:37:38</t>
  </si>
  <si>
    <t>18.11.2022 14:37:40</t>
  </si>
  <si>
    <t>18.11.2022 14:37:41</t>
  </si>
  <si>
    <t>18.11.2022 14:37:42</t>
  </si>
  <si>
    <t>18.11.2022 14:37:43</t>
  </si>
  <si>
    <t>18.11.2022 14:37:54</t>
  </si>
  <si>
    <t>18.11.2022 14:37:55</t>
  </si>
  <si>
    <t>18.11.2022 14:38:14</t>
  </si>
  <si>
    <t>18.11.2022 14:38:16</t>
  </si>
  <si>
    <t>18.11.2022 14:38:17</t>
  </si>
  <si>
    <t>18.11.2022 14:38:18</t>
  </si>
  <si>
    <t>18.11.2022 14:38:20</t>
  </si>
  <si>
    <t>18.11.2022 14:38:21</t>
  </si>
  <si>
    <t>18.11.2022 14:38:22</t>
  </si>
  <si>
    <t>18.11.2022 14:38:23</t>
  </si>
  <si>
    <t>18.11.2022 14:38:25</t>
  </si>
  <si>
    <t>18.11.2022 14:38:26</t>
  </si>
  <si>
    <t>18.11.2022 14:38:27</t>
  </si>
  <si>
    <t>18.11.2022 14:38:28</t>
  </si>
  <si>
    <t>18.11.2022 14:38:30</t>
  </si>
  <si>
    <t>18.11.2022 14:38:31</t>
  </si>
  <si>
    <t>18.11.2022 14:38:32</t>
  </si>
  <si>
    <t>18.11.2022 14:38:33</t>
  </si>
  <si>
    <t>18.11.2022 14:38:36</t>
  </si>
  <si>
    <t>18.11.2022 14:38:39</t>
  </si>
  <si>
    <t>18.11.2022 14:38:41</t>
  </si>
  <si>
    <t>18.11.2022 14:38:42</t>
  </si>
  <si>
    <t>18.11.2022 14:38:43</t>
  </si>
  <si>
    <t>18.11.2022 14:38:44</t>
  </si>
  <si>
    <t>18.11.2022 14:38:47</t>
  </si>
  <si>
    <t>18.11.2022 14:39:37</t>
  </si>
  <si>
    <t>18.11.2022 14:39:38</t>
  </si>
  <si>
    <t>18.11.2022 14:39:40</t>
  </si>
  <si>
    <t>18.11.2022 14:39:41</t>
  </si>
  <si>
    <t>18.11.2022 14:39:43</t>
  </si>
  <si>
    <t>18.11.2022 14:40:50</t>
  </si>
  <si>
    <t>18.11.2022 14:40:52</t>
  </si>
  <si>
    <t>18.11.2022 14:40:53</t>
  </si>
  <si>
    <t>18.11.2022 14:40:55</t>
  </si>
  <si>
    <t>18.11.2022 14:40:56</t>
  </si>
  <si>
    <t>18.11.2022 14:40:59</t>
  </si>
  <si>
    <t>18.11.2022 14:41:00</t>
  </si>
  <si>
    <t>18.11.2022 14:41:12</t>
  </si>
  <si>
    <t>18.11.2022 14:41:14</t>
  </si>
  <si>
    <t>18.11.2022 14:41:15</t>
  </si>
  <si>
    <t>18.11.2022 14:41:16</t>
  </si>
  <si>
    <t>18.11.2022 14:41:17</t>
  </si>
  <si>
    <t>18.11.2022 14:41:19</t>
  </si>
  <si>
    <t>18.11.2022 14:41:20</t>
  </si>
  <si>
    <t>18.11.2022 14:41:21</t>
  </si>
  <si>
    <t>18.11.2022 14:41:22</t>
  </si>
  <si>
    <t>18.11.2022 14:41:24</t>
  </si>
  <si>
    <t>18.11.2022 14:41:37</t>
  </si>
  <si>
    <t>18.11.2022 14:41:38</t>
  </si>
  <si>
    <t>18.11.2022 14:41:40</t>
  </si>
  <si>
    <t>18.11.2022 14:41:41</t>
  </si>
  <si>
    <t>18.11.2022 14:41:42</t>
  </si>
  <si>
    <t>18.11.2022 14:41:43</t>
  </si>
  <si>
    <t>18.11.2022 14:41:45</t>
  </si>
  <si>
    <t>18.11.2022 14:41:46</t>
  </si>
  <si>
    <t>18.11.2022 14:41:47</t>
  </si>
  <si>
    <t>18.11.2022 14:41:48</t>
  </si>
  <si>
    <t>18.11.2022 14:43:08</t>
  </si>
  <si>
    <t>18.11.2022 14:43:09</t>
  </si>
  <si>
    <t>18.11.2022 14:43:10</t>
  </si>
  <si>
    <t>18.11.2022 14:43:12</t>
  </si>
  <si>
    <t>18.11.2022 14:43:13</t>
  </si>
  <si>
    <t>18.11.2022 14:43:14</t>
  </si>
  <si>
    <t>18.11.2022 14:43:15</t>
  </si>
  <si>
    <t>18.11.2022 14:43:24</t>
  </si>
  <si>
    <t>18.11.2022 14:43:26</t>
  </si>
  <si>
    <t>18.11.2022 14:43:27</t>
  </si>
  <si>
    <t>18.11.2022 14:43:29</t>
  </si>
  <si>
    <t>18.11.2022 14:43:30</t>
  </si>
  <si>
    <t>18.11.2022 14:43:32</t>
  </si>
  <si>
    <t>18.11.2022 14:43:33</t>
  </si>
  <si>
    <t>18.11.2022 14:43:35</t>
  </si>
  <si>
    <t>18.11.2022 14:43:36</t>
  </si>
  <si>
    <t>18.11.2022 14:43:38</t>
  </si>
  <si>
    <t>18.11.2022 14:43:39</t>
  </si>
  <si>
    <t>18.11.2022 14:43:41</t>
  </si>
  <si>
    <t>18.11.2022 14:43:42</t>
  </si>
  <si>
    <t>18.11.2022 14:43:44</t>
  </si>
  <si>
    <t>18.11.2022 14:44:24</t>
  </si>
  <si>
    <t>18.11.2022 14:44:26</t>
  </si>
  <si>
    <t>18.11.2022 14:44:27</t>
  </si>
  <si>
    <t>18.11.2022 14:44:29</t>
  </si>
  <si>
    <t>18.11.2022 14:44:30</t>
  </si>
  <si>
    <t>18.11.2022 14:44:34</t>
  </si>
  <si>
    <t>18.11.2022 14:44:36</t>
  </si>
  <si>
    <t>18.11.2022 14:44:49</t>
  </si>
  <si>
    <t>18.11.2022 14:44:51</t>
  </si>
  <si>
    <t>18.11.2022 14:44:52</t>
  </si>
  <si>
    <t>18.11.2022 14:44:54</t>
  </si>
  <si>
    <t>18.11.2022 14:44:55</t>
  </si>
  <si>
    <t>18.11.2022 14:44:57</t>
  </si>
  <si>
    <t>18.11.2022 14:44:58</t>
  </si>
  <si>
    <t>18.11.2022 14:45:12</t>
  </si>
  <si>
    <t>18.11.2022 14:45:13</t>
  </si>
  <si>
    <t>18.11.2022 14:45:15</t>
  </si>
  <si>
    <t>18.11.2022 14:45:16</t>
  </si>
  <si>
    <t>18.11.2022 14:45:18</t>
  </si>
  <si>
    <t>18.11.2022 14:45:19</t>
  </si>
  <si>
    <t>18.11.2022 14:45:21</t>
  </si>
  <si>
    <t>18.11.2022 14:45:42</t>
  </si>
  <si>
    <t>18.11.2022 14:45:43</t>
  </si>
  <si>
    <t>18.11.2022 14:45:45</t>
  </si>
  <si>
    <t>18.11.2022 14:45:46</t>
  </si>
  <si>
    <t>18.11.2022 14:45:47</t>
  </si>
  <si>
    <t>18.11.2022 14:45:48</t>
  </si>
  <si>
    <t>18.11.2022 14:45:50</t>
  </si>
  <si>
    <t>18.11.2022 14:45:55</t>
  </si>
  <si>
    <t>18.11.2022 14:45:57</t>
  </si>
  <si>
    <t>18.11.2022 14:45:58</t>
  </si>
  <si>
    <t>18.11.2022 14:46:00</t>
  </si>
  <si>
    <t>18.11.2022 14:46:01</t>
  </si>
  <si>
    <t>18.11.2022 14:46:03</t>
  </si>
  <si>
    <t>18.11.2022 14:46:04</t>
  </si>
  <si>
    <t>18.11.2022 14:46:06</t>
  </si>
  <si>
    <t>18.11.2022 14:46:15</t>
  </si>
  <si>
    <t>18.11.2022 14:46:16</t>
  </si>
  <si>
    <t>18.11.2022 14:46:18</t>
  </si>
  <si>
    <t>18.11.2022 14:46:19</t>
  </si>
  <si>
    <t>18.11.2022 14:46:20</t>
  </si>
  <si>
    <t>18.11.2022 14:46:21</t>
  </si>
  <si>
    <t>18.11.2022 14:46:44</t>
  </si>
  <si>
    <t>18.11.2022 14:46:45</t>
  </si>
  <si>
    <t>18.11.2022 14:46:46</t>
  </si>
  <si>
    <t>18.11.2022 14:46:48</t>
  </si>
  <si>
    <t>18.11.2022 14:46:49</t>
  </si>
  <si>
    <t>18.11.2022 14:46:50</t>
  </si>
  <si>
    <t>18.11.2022 14:46:51</t>
  </si>
  <si>
    <t>18.11.2022 14:46:53</t>
  </si>
  <si>
    <t>18.11.2022 14:47:01</t>
  </si>
  <si>
    <t>18.11.2022 14:47:03</t>
  </si>
  <si>
    <t>18.11.2022 14:47:04</t>
  </si>
  <si>
    <t>18.11.2022 14:47:05</t>
  </si>
  <si>
    <t>18.11.2022 14:47:08</t>
  </si>
  <si>
    <t>18.11.2022 14:47:10</t>
  </si>
  <si>
    <t>18.11.2022 14:47:45</t>
  </si>
  <si>
    <t>18.11.2022 14:47:47</t>
  </si>
  <si>
    <t>18.11.2022 14:47:48</t>
  </si>
  <si>
    <t>18.11.2022 14:47:50</t>
  </si>
  <si>
    <t>18.11.2022 14:47:51</t>
  </si>
  <si>
    <t>18.11.2022 14:47:53</t>
  </si>
  <si>
    <t>18.11.2022 14:47:54</t>
  </si>
  <si>
    <t>18.11.2022 14:47:55</t>
  </si>
  <si>
    <t>18.11.2022 14:48:00</t>
  </si>
  <si>
    <t>18.11.2022 14:48:01</t>
  </si>
  <si>
    <t>18.11.2022 14:48:03</t>
  </si>
  <si>
    <t>18.11.2022 14:48:04</t>
  </si>
  <si>
    <t>18.11.2022 14:48:06</t>
  </si>
  <si>
    <t>18.11.2022 14:48:31</t>
  </si>
  <si>
    <t>18.11.2022 14:48:32</t>
  </si>
  <si>
    <t>18.11.2022 14:48:34</t>
  </si>
  <si>
    <t>18.11.2022 14:48:35</t>
  </si>
  <si>
    <t>18.11.2022 14:48:37</t>
  </si>
  <si>
    <t>18.11.2022 14:48:38</t>
  </si>
  <si>
    <t>18.11.2022 14:48:40</t>
  </si>
  <si>
    <t>18.11.2022 14:48:41</t>
  </si>
  <si>
    <t>18.11.2022 14:48:55</t>
  </si>
  <si>
    <t>18.11.2022 14:48:56</t>
  </si>
  <si>
    <t>18.11.2022 14:48:58</t>
  </si>
  <si>
    <t>18.11.2022 14:49:01</t>
  </si>
  <si>
    <t>18.11.2022 14:49:02</t>
  </si>
  <si>
    <t>18.11.2022 14:49:04</t>
  </si>
  <si>
    <t>18.11.2022 14:49:05</t>
  </si>
  <si>
    <t>18.11.2022 14:49:07</t>
  </si>
  <si>
    <t>18.11.2022 14:49:08</t>
  </si>
  <si>
    <t>18.11.2022 14:49:10</t>
  </si>
  <si>
    <t>18.11.2022 14:49:11</t>
  </si>
  <si>
    <t>18.11.2022 14:49:14</t>
  </si>
  <si>
    <t>18.11.2022 14:49:16</t>
  </si>
  <si>
    <t>18.11.2022 14:49:23</t>
  </si>
  <si>
    <t>18.11.2022 14:49:25</t>
  </si>
  <si>
    <t>18.11.2022 14:49:26</t>
  </si>
  <si>
    <t>18.11.2022 14:49:27</t>
  </si>
  <si>
    <t>18.11.2022 14:49:29</t>
  </si>
  <si>
    <t>18.11.2022 14:49:30</t>
  </si>
  <si>
    <t>18.11.2022 14:49:31</t>
  </si>
  <si>
    <t>18.11.2022 14:49:32</t>
  </si>
  <si>
    <t>18.11.2022 14:49:34</t>
  </si>
  <si>
    <t>18.11.2022 14:49:35</t>
  </si>
  <si>
    <t>18.11.2022 14:49:36</t>
  </si>
  <si>
    <t>18.11.2022 14:49:37</t>
  </si>
  <si>
    <t>18.11.2022 14:49:57</t>
  </si>
  <si>
    <t>18.11.2022 14:49:58</t>
  </si>
  <si>
    <t>18.11.2022 14:50:00</t>
  </si>
  <si>
    <t>18.11.2022 14:50:01</t>
  </si>
  <si>
    <t>18.11.2022 14:50:03</t>
  </si>
  <si>
    <t>18.11.2022 14:50:06</t>
  </si>
  <si>
    <t>18.11.2022 14:50:07</t>
  </si>
  <si>
    <t>18.11.2022 14:50:09</t>
  </si>
  <si>
    <t>18.11.2022 14:50:10</t>
  </si>
  <si>
    <t>18.11.2022 14:50:12</t>
  </si>
  <si>
    <t>18.11.2022 14:50:13</t>
  </si>
  <si>
    <t>18.11.2022 14:50:25</t>
  </si>
  <si>
    <t>18.11.2022 14:50:27</t>
  </si>
  <si>
    <t>18.11.2022 14:50:28</t>
  </si>
  <si>
    <t>18.11.2022 14:50:29</t>
  </si>
  <si>
    <t>18.11.2022 14:50:30</t>
  </si>
  <si>
    <t>18.11.2022 14:50:32</t>
  </si>
  <si>
    <t>18.11.2022 14:50:34</t>
  </si>
  <si>
    <t>18.11.2022 14:50:36</t>
  </si>
  <si>
    <t>18.11.2022 14:50:37</t>
  </si>
  <si>
    <t>18.11.2022 14:50:39</t>
  </si>
  <si>
    <t>18.11.2022 14:50:40</t>
  </si>
  <si>
    <t>18.11.2022 14:50:42</t>
  </si>
  <si>
    <t>18.11.2022 14:50:43</t>
  </si>
  <si>
    <t>18.11.2022 14:50:45</t>
  </si>
  <si>
    <t>18.11.2022 14:51:13</t>
  </si>
  <si>
    <t>18.11.2022 14:51:16</t>
  </si>
  <si>
    <t>18.11.2022 14:51:18</t>
  </si>
  <si>
    <t>18.11.2022 14:51:19</t>
  </si>
  <si>
    <t>18.11.2022 14:51:21</t>
  </si>
  <si>
    <t>18.11.2022 14:51:22</t>
  </si>
  <si>
    <t>18.11.2022 14:51:37</t>
  </si>
  <si>
    <t>18.11.2022 14:51:39</t>
  </si>
  <si>
    <t>18.11.2022 14:51:40</t>
  </si>
  <si>
    <t>18.11.2022 14:51:42</t>
  </si>
  <si>
    <t>18.11.2022 14:51:43</t>
  </si>
  <si>
    <t>18.11.2022 14:51:44</t>
  </si>
  <si>
    <t>18.11.2022 14:51:46</t>
  </si>
  <si>
    <t>18.11.2022 14:51:47</t>
  </si>
  <si>
    <t>18.11.2022 14:51:50</t>
  </si>
  <si>
    <t>18.11.2022 14:51:51</t>
  </si>
  <si>
    <t>18.11.2022 14:51:53</t>
  </si>
  <si>
    <t>18.11.2022 14:51:54</t>
  </si>
  <si>
    <t>18.11.2022 14:52:38</t>
  </si>
  <si>
    <t>18.11.2022 14:52:39</t>
  </si>
  <si>
    <t>18.11.2022 14:52:41</t>
  </si>
  <si>
    <t>18.11.2022 14:52:44</t>
  </si>
  <si>
    <t>18.11.2022 14:52:45</t>
  </si>
  <si>
    <t>18.11.2022 14:52:47</t>
  </si>
  <si>
    <t>18.11.2022 14:52:48</t>
  </si>
  <si>
    <t>18.11.2022 14:52:59</t>
  </si>
  <si>
    <t>18.11.2022 14:53:00</t>
  </si>
  <si>
    <t>18.11.2022 14:53:02</t>
  </si>
  <si>
    <t>18.11.2022 14:53:03</t>
  </si>
  <si>
    <t>18.11.2022 14:53:05</t>
  </si>
  <si>
    <t>18.11.2022 14:53:08</t>
  </si>
  <si>
    <t>18.11.2022 14:53:09</t>
  </si>
  <si>
    <t>18.11.2022 14:53:12</t>
  </si>
  <si>
    <t>18.11.2022 14:53:14</t>
  </si>
  <si>
    <t>18.11.2022 14:53:15</t>
  </si>
  <si>
    <t>18.11.2022 14:53:17</t>
  </si>
  <si>
    <t>18.11.2022 14:53:18</t>
  </si>
  <si>
    <t>18.11.2022 14:53:19</t>
  </si>
  <si>
    <t>18.11.2022 14:53:21</t>
  </si>
  <si>
    <t>18.11.2022 14:53:22</t>
  </si>
  <si>
    <t>18.11.2022 14:53:24</t>
  </si>
  <si>
    <t>18.11.2022 14:53:25</t>
  </si>
  <si>
    <t>18.11.2022 14:53:27</t>
  </si>
  <si>
    <t>18.11.2022 14:53:28</t>
  </si>
  <si>
    <t>18.11.2022 14:53:30</t>
  </si>
  <si>
    <t>18.11.2022 14:53:31</t>
  </si>
  <si>
    <t>18.11.2022 14:53:34</t>
  </si>
  <si>
    <t>18.11.2022 14:53:36</t>
  </si>
  <si>
    <t>18.11.2022 14:53:40</t>
  </si>
  <si>
    <t>18.11.2022 14:53:48</t>
  </si>
  <si>
    <t>18.11.2022 14:53:49</t>
  </si>
  <si>
    <t>18.11.2022 14:53:51</t>
  </si>
  <si>
    <t>18.11.2022 14:53:52</t>
  </si>
  <si>
    <t>18.11.2022 14:53:53</t>
  </si>
  <si>
    <t>18.11.2022 14:53:55</t>
  </si>
  <si>
    <t>18.11.2022 14:53:56</t>
  </si>
  <si>
    <t>18.11.2022 14:54:29</t>
  </si>
  <si>
    <t>18.11.2022 14:54:31</t>
  </si>
  <si>
    <t>18.11.2022 14:54:32</t>
  </si>
  <si>
    <t>18.11.2022 14:54:34</t>
  </si>
  <si>
    <t>18.11.2022 14:54:35</t>
  </si>
  <si>
    <t>18.11.2022 14:54:37</t>
  </si>
  <si>
    <t>18.11.2022 14:54:38</t>
  </si>
  <si>
    <t>18.11.2022 14:54:40</t>
  </si>
  <si>
    <t>18.11.2022 14:54:41</t>
  </si>
  <si>
    <t>18.11.2022 14:54:56</t>
  </si>
  <si>
    <t>18.11.2022 14:54:58</t>
  </si>
  <si>
    <t>18.11.2022 14:55:01</t>
  </si>
  <si>
    <t>18.11.2022 14:55:02</t>
  </si>
  <si>
    <t>18.11.2022 14:55:04</t>
  </si>
  <si>
    <t>18.11.2022 14:55:05</t>
  </si>
  <si>
    <t>18.11.2022 14:55:08</t>
  </si>
  <si>
    <t>18.11.2022 14:55:22</t>
  </si>
  <si>
    <t>18.11.2022 14:55:23</t>
  </si>
  <si>
    <t>18.11.2022 14:55:25</t>
  </si>
  <si>
    <t>18.11.2022 14:55:26</t>
  </si>
  <si>
    <t>18.11.2022 14:55:28</t>
  </si>
  <si>
    <t>18.11.2022 14:55:29</t>
  </si>
  <si>
    <t>18.11.2022 14:55:31</t>
  </si>
  <si>
    <t>18.11.2022 14:55:32</t>
  </si>
  <si>
    <t>18.11.2022 14:55:37</t>
  </si>
  <si>
    <t>18.11.2022 14:55:38</t>
  </si>
  <si>
    <t>18.11.2022 14:55:40</t>
  </si>
  <si>
    <t>18.11.2022 14:55:41</t>
  </si>
  <si>
    <t>18.11.2022 14:55:43</t>
  </si>
  <si>
    <t>18.11.2022 14:55:44</t>
  </si>
  <si>
    <t>18.11.2022 14:56:02</t>
  </si>
  <si>
    <t>18.11.2022 14:56:04</t>
  </si>
  <si>
    <t>18.11.2022 14:56:05</t>
  </si>
  <si>
    <t>18.11.2022 14:56:07</t>
  </si>
  <si>
    <t>18.11.2022 14:56:08</t>
  </si>
  <si>
    <t>18.11.2022 14:56:10</t>
  </si>
  <si>
    <t>18.11.2022 14:56:11</t>
  </si>
  <si>
    <t>18.11.2022 14:56:13</t>
  </si>
  <si>
    <t>18.11.2022 14:56:14</t>
  </si>
  <si>
    <t>18.11.2022 14:56:16</t>
  </si>
  <si>
    <t>18.11.2022 14:56:17</t>
  </si>
  <si>
    <t>18.11.2022 14:56:19</t>
  </si>
  <si>
    <t>18.11.2022 14:56:20</t>
  </si>
  <si>
    <t>18.11.2022 14:56:22</t>
  </si>
  <si>
    <t>18.11.2022 14:56:23</t>
  </si>
  <si>
    <t>18.11.2022 14:56:25</t>
  </si>
  <si>
    <t>18.11.2022 14:56:26</t>
  </si>
  <si>
    <t>18.11.2022 14:56:38</t>
  </si>
  <si>
    <t>18.11.2022 14:56:40</t>
  </si>
  <si>
    <t>18.11.2022 14:56:41</t>
  </si>
  <si>
    <t>18.11.2022 14:56:43</t>
  </si>
  <si>
    <t>18.11.2022 14:56:44</t>
  </si>
  <si>
    <t>18.11.2022 14:56:50</t>
  </si>
  <si>
    <t>18.11.2022 14:56:52</t>
  </si>
  <si>
    <t>18.11.2022 14:57:13</t>
  </si>
  <si>
    <t>18.11.2022 14:57:14</t>
  </si>
  <si>
    <t>18.11.2022 14:57:16</t>
  </si>
  <si>
    <t>18.11.2022 14:57:17</t>
  </si>
  <si>
    <t>18.11.2022 14:57:20</t>
  </si>
  <si>
    <t>18.11.2022 14:57:22</t>
  </si>
  <si>
    <t>18.11.2022 14:57:23</t>
  </si>
  <si>
    <t>18.11.2022 14:57:32</t>
  </si>
  <si>
    <t>18.11.2022 14:57:43</t>
  </si>
  <si>
    <t>18.11.2022 14:57:44</t>
  </si>
  <si>
    <t>18.11.2022 14:59:07</t>
  </si>
  <si>
    <t>18.11.2022 14:59:08</t>
  </si>
  <si>
    <t>18.11.2022 14:59:10</t>
  </si>
  <si>
    <t>18.11.2022 14:59:11</t>
  </si>
  <si>
    <t>18.11.2022 14:59:13</t>
  </si>
  <si>
    <t>18.11.2022 14:59:14</t>
  </si>
  <si>
    <t>18.11.2022 14:59:17</t>
  </si>
  <si>
    <t>18.11.2022 14:59:19</t>
  </si>
  <si>
    <t>18.11.2022 14:59:20</t>
  </si>
  <si>
    <t>18.11.2022 14:59:22</t>
  </si>
  <si>
    <t>18.11.2022 14:59:23</t>
  </si>
  <si>
    <t>18.11.2022 14:59:25</t>
  </si>
  <si>
    <t>18.11.2022 14:59:26</t>
  </si>
  <si>
    <t>18.11.2022 14:59:28</t>
  </si>
  <si>
    <t>18.11.2022 14:59:44</t>
  </si>
  <si>
    <t>18.11.2022 14:59:46</t>
  </si>
  <si>
    <t>18.11.2022 14:59:47</t>
  </si>
  <si>
    <t>18.11.2022 14:59:49</t>
  </si>
  <si>
    <t>18.11.2022 14:59:50</t>
  </si>
  <si>
    <t>18.11.2022 14:59:52</t>
  </si>
  <si>
    <t>18.11.2022 14:59:53</t>
  </si>
  <si>
    <t>18.11.2022 14:59:56</t>
  </si>
  <si>
    <t>18.11.2022 15:00:01</t>
  </si>
  <si>
    <t>18.11.2022 15:00:02</t>
  </si>
  <si>
    <t>18.11.2022 15:00:04</t>
  </si>
  <si>
    <t>18.11.2022 15:00:05</t>
  </si>
  <si>
    <t>18.11.2022 15:00:07</t>
  </si>
  <si>
    <t>18.11.2022 15:00:16</t>
  </si>
  <si>
    <t>18.11.2022 15:00:17</t>
  </si>
  <si>
    <t>18.11.2022 15:00:20</t>
  </si>
  <si>
    <t>18.11.2022 15:00:22</t>
  </si>
  <si>
    <t>18.11.2022 15:00:23</t>
  </si>
  <si>
    <t>18.11.2022 15:00:38</t>
  </si>
  <si>
    <t>18.11.2022 15:00:40</t>
  </si>
  <si>
    <t>18.11.2022 15:00:41</t>
  </si>
  <si>
    <t>18.11.2022 15:00:43</t>
  </si>
  <si>
    <t>18.11.2022 15:00:44</t>
  </si>
  <si>
    <t>18.11.2022 15:00:47</t>
  </si>
  <si>
    <t>18.11.2022 15:01:05</t>
  </si>
  <si>
    <t>18.11.2022 15:01:07</t>
  </si>
  <si>
    <t>18.11.2022 15:01:08</t>
  </si>
  <si>
    <t>18.11.2022 15:01:10</t>
  </si>
  <si>
    <t>18.11.2022 15:01:11</t>
  </si>
  <si>
    <t>18.11.2022 15:01:13</t>
  </si>
  <si>
    <t>18.11.2022 15:01:14</t>
  </si>
  <si>
    <t>18.11.2022 15:01:35</t>
  </si>
  <si>
    <t>18.11.2022 15:01:37</t>
  </si>
  <si>
    <t>18.11.2022 15:01:38</t>
  </si>
  <si>
    <t>18.11.2022 15:01:40</t>
  </si>
  <si>
    <t>18.11.2022 15:01:41</t>
  </si>
  <si>
    <t>18.11.2022 15:01:43</t>
  </si>
  <si>
    <t>18.11.2022 15:01:47</t>
  </si>
  <si>
    <t>18.11.2022 15:01:49</t>
  </si>
  <si>
    <t>18.11.2022 15:01:52</t>
  </si>
  <si>
    <t>18.11.2022 15:01:55</t>
  </si>
  <si>
    <t>18.11.2022 15:01:56</t>
  </si>
  <si>
    <t>18.11.2022 15:02:01</t>
  </si>
  <si>
    <t>18.11.2022 15:02:02</t>
  </si>
  <si>
    <t>18.11.2022 15:02:04</t>
  </si>
  <si>
    <t>18.11.2022 15:02:05</t>
  </si>
  <si>
    <t>18.11.2022 15:02:07</t>
  </si>
  <si>
    <t>18.11.2022 15:02:08</t>
  </si>
  <si>
    <t>18.11.2022 15:02:10</t>
  </si>
  <si>
    <t>18.11.2022 15:02:21</t>
  </si>
  <si>
    <t>18.11.2022 15:02:23</t>
  </si>
  <si>
    <t>18.11.2022 15:02:24</t>
  </si>
  <si>
    <t>18.11.2022 15:02:26</t>
  </si>
  <si>
    <t>18.11.2022 15:02:27</t>
  </si>
  <si>
    <t>18.11.2022 15:02:29</t>
  </si>
  <si>
    <t>18.11.2022 15:02:30</t>
  </si>
  <si>
    <t>18.11.2022 15:02:33</t>
  </si>
  <si>
    <t>18.11.2022 15:02:47</t>
  </si>
  <si>
    <t>18.11.2022 15:02:48</t>
  </si>
  <si>
    <t>18.11.2022 15:02:50</t>
  </si>
  <si>
    <t>18.11.2022 15:02:51</t>
  </si>
  <si>
    <t>18.11.2022 15:02:53</t>
  </si>
  <si>
    <t>18.11.2022 15:02:56</t>
  </si>
  <si>
    <t>18.11.2022 15:02:59</t>
  </si>
  <si>
    <t>18.11.2022 15:03:42</t>
  </si>
  <si>
    <t>18.11.2022 15:03:44</t>
  </si>
  <si>
    <t>18.11.2022 15:03:45</t>
  </si>
  <si>
    <t>18.11.2022 15:03:47</t>
  </si>
  <si>
    <t>18.11.2022 15:03:48</t>
  </si>
  <si>
    <t>18.11.2022 15:03:50</t>
  </si>
  <si>
    <t>18.11.2022 15:03:51</t>
  </si>
  <si>
    <t>18.11.2022 15:03:53</t>
  </si>
  <si>
    <t>18.11.2022 15:04:32</t>
  </si>
  <si>
    <t>18.11.2022 15:04:33</t>
  </si>
  <si>
    <t>18.11.2022 15:04:35</t>
  </si>
  <si>
    <t>18.11.2022 15:04:36</t>
  </si>
  <si>
    <t>18.11.2022 15:04:38</t>
  </si>
  <si>
    <t>18.11.2022 15:04:39</t>
  </si>
  <si>
    <t>18.11.2022 15:04:42</t>
  </si>
  <si>
    <t>18.11.2022 15:04:44</t>
  </si>
  <si>
    <t>18.11.2022 15:04:45</t>
  </si>
  <si>
    <t>18.11.2022 15:04:47</t>
  </si>
  <si>
    <t>18.11.2022 15:04:48</t>
  </si>
  <si>
    <t>18.11.2022 15:04:50</t>
  </si>
  <si>
    <t>18.11.2022 15:04:51</t>
  </si>
  <si>
    <t>18.11.2022 15:05:20</t>
  </si>
  <si>
    <t>18.11.2022 15:05:21</t>
  </si>
  <si>
    <t>18.11.2022 15:05:23</t>
  </si>
  <si>
    <t>18.11.2022 15:05:24</t>
  </si>
  <si>
    <t>18.11.2022 15:05:26</t>
  </si>
  <si>
    <t>18.11.2022 15:05:32</t>
  </si>
  <si>
    <t>18.11.2022 15:05:33</t>
  </si>
  <si>
    <t>18.11.2022 15:05:35</t>
  </si>
  <si>
    <t>18.11.2022 15:05:36</t>
  </si>
  <si>
    <t>18.11.2022 15:05:38</t>
  </si>
  <si>
    <t>18.11.2022 15:05:44</t>
  </si>
  <si>
    <t>18.11.2022 15:05:45</t>
  </si>
  <si>
    <t>18.11.2022 15:05:47</t>
  </si>
  <si>
    <t>18.11.2022 15:05:48</t>
  </si>
  <si>
    <t>18.11.2022 15:05:50</t>
  </si>
  <si>
    <t>18.11.2022 15:05:51</t>
  </si>
  <si>
    <t>18.11.2022 15:05:53</t>
  </si>
  <si>
    <t>18.11.2022 15:05:56</t>
  </si>
  <si>
    <t>18.11.2022 15:05:57</t>
  </si>
  <si>
    <t>18.11.2022 15:06:17</t>
  </si>
  <si>
    <t>18.11.2022 15:06:18</t>
  </si>
  <si>
    <t>18.11.2022 15:06:20</t>
  </si>
  <si>
    <t>18.11.2022 15:06:21</t>
  </si>
  <si>
    <t>18.11.2022 15:06:23</t>
  </si>
  <si>
    <t>18.11.2022 15:06:24</t>
  </si>
  <si>
    <t>18.11.2022 15:06:26</t>
  </si>
  <si>
    <t>18.11.2022 15:06:39</t>
  </si>
  <si>
    <t>18.11.2022 15:06:41</t>
  </si>
  <si>
    <t>18.11.2022 15:06:42</t>
  </si>
  <si>
    <t>18.11.2022 15:06:44</t>
  </si>
  <si>
    <t>18.11.2022 15:06:45</t>
  </si>
  <si>
    <t>18.11.2022 15:06:47</t>
  </si>
  <si>
    <t>18.11.2022 15:06:48</t>
  </si>
  <si>
    <t>18.11.2022 15:06:50</t>
  </si>
  <si>
    <t>18.11.2022 15:06:51</t>
  </si>
  <si>
    <t>18.11.2022 15:07:00</t>
  </si>
  <si>
    <t>18.11.2022 15:07:02</t>
  </si>
  <si>
    <t>18.11.2022 15:07:03</t>
  </si>
  <si>
    <t>18.11.2022 15:07:05</t>
  </si>
  <si>
    <t>18.11.2022 15:07:06</t>
  </si>
  <si>
    <t>18.11.2022 15:07:08</t>
  </si>
  <si>
    <t>18.11.2022 15:07:09</t>
  </si>
  <si>
    <t>18.11.2022 15:07:11</t>
  </si>
  <si>
    <t>18.11.2022 15:07:41</t>
  </si>
  <si>
    <t>18.11.2022 15:07:42</t>
  </si>
  <si>
    <t>18.11.2022 15:07:45</t>
  </si>
  <si>
    <t>18.11.2022 15:07:47</t>
  </si>
  <si>
    <t>18.11.2022 15:07:48</t>
  </si>
  <si>
    <t>18.11.2022 15:07:50</t>
  </si>
  <si>
    <t>18.11.2022 15:07:51</t>
  </si>
  <si>
    <t>18.11.2022 15:09:00</t>
  </si>
  <si>
    <t>18.11.2022 15:09:02</t>
  </si>
  <si>
    <t>18.11.2022 15:09:03</t>
  </si>
  <si>
    <t>18.11.2022 15:09:05</t>
  </si>
  <si>
    <t>18.11.2022 15:09:06</t>
  </si>
  <si>
    <t>18.11.2022 15:09:08</t>
  </si>
  <si>
    <t>18.11.2022 15:09:50</t>
  </si>
  <si>
    <t>18.11.2022 15:09:51</t>
  </si>
  <si>
    <t>18.11.2022 15:09:53</t>
  </si>
  <si>
    <t>18.11.2022 15:09:54</t>
  </si>
  <si>
    <t>18.11.2022 15:09:56</t>
  </si>
  <si>
    <t>18.11.2022 15:09:57</t>
  </si>
  <si>
    <t>18.11.2022 15:10:00</t>
  </si>
  <si>
    <t>18.11.2022 15:10:05</t>
  </si>
  <si>
    <t>18.11.2022 15:10:06</t>
  </si>
  <si>
    <t>18.11.2022 15:10:15</t>
  </si>
  <si>
    <t>18.11.2022 15:10:17</t>
  </si>
  <si>
    <t>18.11.2022 15:10:18</t>
  </si>
  <si>
    <t>18.11.2022 15:10:20</t>
  </si>
  <si>
    <t>18.11.2022 15:10:21</t>
  </si>
  <si>
    <t>18.11.2022 15:10:26</t>
  </si>
  <si>
    <t>18.11.2022 15:10:27</t>
  </si>
  <si>
    <t>18.11.2022 15:10:29</t>
  </si>
  <si>
    <t>18.11.2022 15:10:30</t>
  </si>
  <si>
    <t>18.11.2022 15:11:11</t>
  </si>
  <si>
    <t>18.11.2022 15:11:12</t>
  </si>
  <si>
    <t>18.11.2022 15:11:14</t>
  </si>
  <si>
    <t>18.11.2022 15:11:15</t>
  </si>
  <si>
    <t>18.11.2022 15:11:17</t>
  </si>
  <si>
    <t>18.11.2022 15:11:18</t>
  </si>
  <si>
    <t>18.11.2022 15:11:20</t>
  </si>
  <si>
    <t>18.11.2022 15:11:21</t>
  </si>
  <si>
    <t>18.11.2022 15:11:23</t>
  </si>
  <si>
    <t>18.11.2022 15:11:24</t>
  </si>
  <si>
    <t>18.11.2022 15:11:26</t>
  </si>
  <si>
    <t>18.11.2022 15:11:27</t>
  </si>
  <si>
    <t>18.11.2022 15:11:29</t>
  </si>
  <si>
    <t>18.11.2022 15:11:30</t>
  </si>
  <si>
    <t>18.11.2022 15:11:32</t>
  </si>
  <si>
    <t>18.11.2022 15:11:33</t>
  </si>
  <si>
    <t>18.11.2022 15:11:35</t>
  </si>
  <si>
    <t>18.11.2022 15:11:36</t>
  </si>
  <si>
    <t>18.11.2022 15:11:38</t>
  </si>
  <si>
    <t>18.11.2022 15:11:39</t>
  </si>
  <si>
    <t>18.11.2022 15:11:42</t>
  </si>
  <si>
    <t>18.11.2022 15:11:44</t>
  </si>
  <si>
    <t>18.11.2022 15:11:45</t>
  </si>
  <si>
    <t>18.11.2022 15:11:47</t>
  </si>
  <si>
    <t>18.11.2022 15:11:48</t>
  </si>
  <si>
    <t>18.11.2022 15:11:50</t>
  </si>
  <si>
    <t>18.11.2022 15:11:51</t>
  </si>
  <si>
    <t>18.11.2022 15:12:06</t>
  </si>
  <si>
    <t>18.11.2022 15:12:08</t>
  </si>
  <si>
    <t>18.11.2022 15:12:09</t>
  </si>
  <si>
    <t>18.11.2022 15:12:12</t>
  </si>
  <si>
    <t>18.11.2022 15:12:17</t>
  </si>
  <si>
    <t>18.11.2022 15:12:18</t>
  </si>
  <si>
    <t>18.11.2022 15:12:20</t>
  </si>
  <si>
    <t>18.11.2022 15:12:23</t>
  </si>
  <si>
    <t>18.11.2022 15:12:26</t>
  </si>
  <si>
    <t>18.11.2022 15:12:27</t>
  </si>
  <si>
    <t>18.11.2022 15:12:29</t>
  </si>
  <si>
    <t>18.11.2022 15:12:30</t>
  </si>
  <si>
    <t>18.11.2022 15:12:32</t>
  </si>
  <si>
    <t>18.11.2022 15:12:35</t>
  </si>
  <si>
    <t>18.11.2022 15:12:36</t>
  </si>
  <si>
    <t>18.11.2022 15:12:44</t>
  </si>
  <si>
    <t>18.11.2022 15:12:45</t>
  </si>
  <si>
    <t>18.11.2022 15:12:50</t>
  </si>
  <si>
    <t>18.11.2022 15:12:51</t>
  </si>
  <si>
    <t>18.11.2022 15:12:54</t>
  </si>
  <si>
    <t>18.11.2022 15:12:56</t>
  </si>
  <si>
    <t>18.11.2022 15:12:57</t>
  </si>
  <si>
    <t>18.11.2022 15:13:26</t>
  </si>
  <si>
    <t>18.11.2022 15:13:27</t>
  </si>
  <si>
    <t>18.11.2022 15:13:29</t>
  </si>
  <si>
    <t>18.11.2022 15:13:30</t>
  </si>
  <si>
    <t>18.11.2022 15:13:32</t>
  </si>
  <si>
    <t>18.11.2022 15:13:35</t>
  </si>
  <si>
    <t>18.11.2022 15:13:36</t>
  </si>
  <si>
    <t>18.11.2022 15:13:38</t>
  </si>
  <si>
    <t>18.11.2022 15:13:39</t>
  </si>
  <si>
    <t>18.11.2022 15:13:41</t>
  </si>
  <si>
    <t>18.11.2022 15:14:02</t>
  </si>
  <si>
    <t>18.11.2022 15:14:03</t>
  </si>
  <si>
    <t>18.11.2022 15:14:05</t>
  </si>
  <si>
    <t>18.11.2022 15:14:06</t>
  </si>
  <si>
    <t>18.11.2022 15:14:08</t>
  </si>
  <si>
    <t>18.11.2022 15:14:09</t>
  </si>
  <si>
    <t>18.11.2022 15:14:11</t>
  </si>
  <si>
    <t>18.11.2022 15:14:12</t>
  </si>
  <si>
    <t>18.11.2022 15:14:14</t>
  </si>
  <si>
    <t>18.11.2022 15:14:26</t>
  </si>
  <si>
    <t>18.11.2022 15:14:27</t>
  </si>
  <si>
    <t>18.11.2022 15:14:29</t>
  </si>
  <si>
    <t>18.11.2022 15:14:30</t>
  </si>
  <si>
    <t>18.11.2022 15:14:32</t>
  </si>
  <si>
    <t>18.11.2022 15:14:33</t>
  </si>
  <si>
    <t>18.11.2022 15:14:35</t>
  </si>
  <si>
    <t>18.11.2022 15:14:36</t>
  </si>
  <si>
    <t>18.11.2022 15:14:38</t>
  </si>
  <si>
    <t>18.11.2022 15:14:42</t>
  </si>
  <si>
    <t>18.11.2022 15:14:44</t>
  </si>
  <si>
    <t>18.11.2022 15:14:45</t>
  </si>
  <si>
    <t>18.11.2022 15:14:51</t>
  </si>
  <si>
    <t>18.11.2022 15:14:53</t>
  </si>
  <si>
    <t>18.11.2022 15:14:54</t>
  </si>
  <si>
    <t>18.11.2022 15:14:56</t>
  </si>
  <si>
    <t>18.11.2022 15:14:59</t>
  </si>
  <si>
    <t>18.11.2022 15:15:00</t>
  </si>
  <si>
    <t>18.11.2022 15:15:02</t>
  </si>
  <si>
    <t>18.11.2022 15:15:03</t>
  </si>
  <si>
    <t>18.11.2022 15:15:05</t>
  </si>
  <si>
    <t>18.11.2022 15:15:06</t>
  </si>
  <si>
    <t>18.11.2022 15:15:08</t>
  </si>
  <si>
    <t>18.11.2022 15:15:27</t>
  </si>
  <si>
    <t>18.11.2022 15:15:28</t>
  </si>
  <si>
    <t>18.11.2022 15:15:30</t>
  </si>
  <si>
    <t>18.11.2022 15:15:31</t>
  </si>
  <si>
    <t>18.11.2022 15:15:34</t>
  </si>
  <si>
    <t>18.11.2022 15:15:54</t>
  </si>
  <si>
    <t>18.11.2022 15:15:55</t>
  </si>
  <si>
    <t>18.11.2022 15:15:57</t>
  </si>
  <si>
    <t>18.11.2022 15:15:58</t>
  </si>
  <si>
    <t>18.11.2022 15:16:00</t>
  </si>
  <si>
    <t>18.11.2022 15:16:01</t>
  </si>
  <si>
    <t>18.11.2022 15:16:03</t>
  </si>
  <si>
    <t>18.11.2022 15:16:15</t>
  </si>
  <si>
    <t>18.11.2022 15:16:16</t>
  </si>
  <si>
    <t>18.11.2022 15:16:18</t>
  </si>
  <si>
    <t>18.11.2022 15:16:19</t>
  </si>
  <si>
    <t>18.11.2022 15:16:21</t>
  </si>
  <si>
    <t>18.11.2022 15:16:24</t>
  </si>
  <si>
    <t>18.11.2022 15:17:28</t>
  </si>
  <si>
    <t>18.11.2022 15:17:30</t>
  </si>
  <si>
    <t>18.11.2022 15:17:31</t>
  </si>
  <si>
    <t>18.11.2022 15:17:33</t>
  </si>
  <si>
    <t>18.11.2022 15:17:34</t>
  </si>
  <si>
    <t>18.11.2022 15:17:36</t>
  </si>
  <si>
    <t>18.11.2022 15:17:40</t>
  </si>
  <si>
    <t>18.11.2022 15:19:22</t>
  </si>
  <si>
    <t>18.11.2022 15:19:24</t>
  </si>
  <si>
    <t>18.11.2022 15:19:25</t>
  </si>
  <si>
    <t>18.11.2022 15:19:27</t>
  </si>
  <si>
    <t>18.11.2022 15:19:34</t>
  </si>
  <si>
    <t>18.11.2022 15:19:36</t>
  </si>
  <si>
    <t>18.11.2022 15:19:37</t>
  </si>
  <si>
    <t>18.11.2022 15:19:39</t>
  </si>
  <si>
    <t>18.11.2022 15:21:24</t>
  </si>
  <si>
    <t>18.11.2022 15:21:25</t>
  </si>
  <si>
    <t>18.11.2022 15:21:27</t>
  </si>
  <si>
    <t>18.11.2022 15:21:28</t>
  </si>
  <si>
    <t>18.11.2022 15:21:30</t>
  </si>
  <si>
    <t>18.11.2022 15:21:31</t>
  </si>
  <si>
    <t>18.11.2022 15:21:34</t>
  </si>
  <si>
    <t>18.11.2022 15:21:36</t>
  </si>
  <si>
    <t>18.11.2022 15:21:51</t>
  </si>
  <si>
    <t>18.11.2022 15:21:52</t>
  </si>
  <si>
    <t>18.11.2022 15:21:54</t>
  </si>
  <si>
    <t>18.11.2022 15:21:55</t>
  </si>
  <si>
    <t>18.11.2022 15:21:57</t>
  </si>
  <si>
    <t>18.11.2022 15:21:58</t>
  </si>
  <si>
    <t>18.11.2022 15:23:34</t>
  </si>
  <si>
    <t>18.11.2022 15:23:36</t>
  </si>
  <si>
    <t>18.11.2022 15:23:37</t>
  </si>
  <si>
    <t>18.11.2022 15:23:39</t>
  </si>
  <si>
    <t>18.11.2022 15:23:40</t>
  </si>
  <si>
    <t>18.11.2022 15:23:42</t>
  </si>
  <si>
    <t>18.11.2022 15:24:24</t>
  </si>
  <si>
    <t>18.11.2022 15:24:25</t>
  </si>
  <si>
    <t>18.11.2022 15:24:27</t>
  </si>
  <si>
    <t>18.11.2022 15:24:28</t>
  </si>
  <si>
    <t>18.11.2022 15:24:30</t>
  </si>
  <si>
    <t>18.11.2022 15:24:31</t>
  </si>
  <si>
    <t>18.11.2022 15:24:33</t>
  </si>
  <si>
    <t>18.11.2022 15:24:34</t>
  </si>
  <si>
    <t>18.11.2022 15:24:58</t>
  </si>
  <si>
    <t>18.11.2022 15:25:00</t>
  </si>
  <si>
    <t>18.11.2022 15:25:01</t>
  </si>
  <si>
    <t>18.11.2022 15:25:03</t>
  </si>
  <si>
    <t>18.11.2022 15:25:06</t>
  </si>
  <si>
    <t>18.11.2022 15:25:07</t>
  </si>
  <si>
    <t>18.11.2022 15:25:09</t>
  </si>
  <si>
    <t>18.11.2022 15:25:10</t>
  </si>
  <si>
    <t>18.11.2022 15:25:12</t>
  </si>
  <si>
    <t>18.11.2022 15:25:22</t>
  </si>
  <si>
    <t>18.11.2022 15:25:25</t>
  </si>
  <si>
    <t>18.11.2022 15:25:27</t>
  </si>
  <si>
    <t>18.11.2022 15:25:28</t>
  </si>
  <si>
    <t>18.11.2022 15:25:30</t>
  </si>
  <si>
    <t>18.11.2022 15:25:31</t>
  </si>
  <si>
    <t>18.11.2022 15:25:33</t>
  </si>
  <si>
    <t>18.11.2022 15:25:34</t>
  </si>
  <si>
    <t>18.11.2022 15:25:36</t>
  </si>
  <si>
    <t>18.11.2022 15:25:37</t>
  </si>
  <si>
    <t>18.11.2022 15:25:40</t>
  </si>
  <si>
    <t>18.11.2022 15:25:49</t>
  </si>
  <si>
    <t>18.11.2022 15:25:51</t>
  </si>
  <si>
    <t>18.11.2022 15:25:52</t>
  </si>
  <si>
    <t>18.11.2022 15:25:54</t>
  </si>
  <si>
    <t>18.11.2022 15:25:55</t>
  </si>
  <si>
    <t>18.11.2022 15:25:57</t>
  </si>
  <si>
    <t>18.11.2022 15:25:58</t>
  </si>
  <si>
    <t>18.11.2022 15:26:00</t>
  </si>
  <si>
    <t>18.11.2022 15:26:01</t>
  </si>
  <si>
    <t>18.11.2022 15:26:03</t>
  </si>
  <si>
    <t>18.11.2022 15:26:04</t>
  </si>
  <si>
    <t>18.11.2022 15:26:06</t>
  </si>
  <si>
    <t>18.11.2022 15:26:07</t>
  </si>
  <si>
    <t>18.11.2022 15:26:09</t>
  </si>
  <si>
    <t>18.11.2022 15:26:10</t>
  </si>
  <si>
    <t>18.11.2022 15:26:12</t>
  </si>
  <si>
    <t>18.11.2022 15:26:13</t>
  </si>
  <si>
    <t>18.11.2022 15:26:15</t>
  </si>
  <si>
    <t>18.11.2022 15:26:16</t>
  </si>
  <si>
    <t>18.11.2022 15:26:18</t>
  </si>
  <si>
    <t>18.11.2022 15:26:19</t>
  </si>
  <si>
    <t>18.11.2022 15:26:28</t>
  </si>
  <si>
    <t>18.11.2022 15:26:30</t>
  </si>
  <si>
    <t>18.11.2022 15:26:31</t>
  </si>
  <si>
    <t>18.11.2022 15:26:33</t>
  </si>
  <si>
    <t>18.11.2022 15:26:34</t>
  </si>
  <si>
    <t>18.11.2022 15:26:36</t>
  </si>
  <si>
    <t>18.11.2022 15:26:37</t>
  </si>
  <si>
    <t>18.11.2022 15:26:45</t>
  </si>
  <si>
    <t>18.11.2022 15:26:46</t>
  </si>
  <si>
    <t>18.11.2022 15:26:48</t>
  </si>
  <si>
    <t>18.11.2022 15:26:51</t>
  </si>
  <si>
    <t>18.11.2022 15:26:52</t>
  </si>
  <si>
    <t>18.11.2022 15:26:54</t>
  </si>
  <si>
    <t>18.11.2022 15:27:01</t>
  </si>
  <si>
    <t>18.11.2022 15:27:03</t>
  </si>
  <si>
    <t>18.11.2022 15:27:04</t>
  </si>
  <si>
    <t>18.11.2022 15:27:06</t>
  </si>
  <si>
    <t>18.11.2022 15:27:09</t>
  </si>
  <si>
    <t>18.11.2022 15:27:13</t>
  </si>
  <si>
    <t>18.11.2022 15:27:15</t>
  </si>
  <si>
    <t>18.11.2022 15:27:16</t>
  </si>
  <si>
    <t>18.11.2022 15:27:18</t>
  </si>
  <si>
    <t>18.11.2022 15:27:19</t>
  </si>
  <si>
    <t>18.11.2022 15:27:21</t>
  </si>
  <si>
    <t>18.11.2022 15:27:22</t>
  </si>
  <si>
    <t>18.11.2022 15:27:24</t>
  </si>
  <si>
    <t>18.11.2022 15:27:46</t>
  </si>
  <si>
    <t>18.11.2022 15:27:48</t>
  </si>
  <si>
    <t>18.11.2022 15:27:49</t>
  </si>
  <si>
    <t>18.11.2022 15:27:51</t>
  </si>
  <si>
    <t>18.11.2022 15:27:52</t>
  </si>
  <si>
    <t>18.11.2022 15:27:54</t>
  </si>
  <si>
    <t>18.11.2022 15:27:55</t>
  </si>
  <si>
    <t>18.11.2022 15:27:57</t>
  </si>
  <si>
    <t>18.11.2022 15:27:58</t>
  </si>
  <si>
    <t>18.11.2022 15:28:00</t>
  </si>
  <si>
    <t>18.11.2022 15:28:46</t>
  </si>
  <si>
    <t>18.11.2022 15:28:48</t>
  </si>
  <si>
    <t>18.11.2022 15:28:49</t>
  </si>
  <si>
    <t>18.11.2022 15:28:51</t>
  </si>
  <si>
    <t>18.11.2022 15:28:52</t>
  </si>
  <si>
    <t>18.11.2022 15:28:55</t>
  </si>
  <si>
    <t>18.11.2022 15:28:56</t>
  </si>
  <si>
    <t>18.11.2022 15:28:59</t>
  </si>
  <si>
    <t>18.11.2022 15:29:11</t>
  </si>
  <si>
    <t>18.11.2022 15:29:13</t>
  </si>
  <si>
    <t>18.11.2022 15:29:14</t>
  </si>
  <si>
    <t>18.11.2022 15:29:16</t>
  </si>
  <si>
    <t>18.11.2022 15:29:17</t>
  </si>
  <si>
    <t>18.11.2022 15:29:19</t>
  </si>
  <si>
    <t>18.11.2022 15:29:20</t>
  </si>
  <si>
    <t>18.11.2022 15:29:22</t>
  </si>
  <si>
    <t>18.11.2022 15:29:23</t>
  </si>
  <si>
    <t>18.11.2022 15:29:25</t>
  </si>
  <si>
    <t>18.11.2022 15:29:26</t>
  </si>
  <si>
    <t>18.11.2022 15:29:28</t>
  </si>
  <si>
    <t>18.11.2022 15:29:29</t>
  </si>
  <si>
    <t>18.11.2022 15:29:31</t>
  </si>
  <si>
    <t>18.11.2022 15:29:47</t>
  </si>
  <si>
    <t>18.11.2022 15:29:49</t>
  </si>
  <si>
    <t>18.11.2022 15:29:50</t>
  </si>
  <si>
    <t>18.11.2022 15:29:52</t>
  </si>
  <si>
    <t>18.11.2022 15:29:53</t>
  </si>
  <si>
    <t>18.11.2022 15:29:55</t>
  </si>
  <si>
    <t>18.11.2022 15:29:56</t>
  </si>
  <si>
    <t>18.11.2022 15:29:58</t>
  </si>
  <si>
    <t>18.11.2022 15:29:59</t>
  </si>
  <si>
    <t>18.11.2022 15:30:10</t>
  </si>
  <si>
    <t>18.11.2022 15:30:11</t>
  </si>
  <si>
    <t>18.11.2022 15:30:13</t>
  </si>
  <si>
    <t>18.11.2022 15:30:14</t>
  </si>
  <si>
    <t>18.11.2022 15:30:16</t>
  </si>
  <si>
    <t>18.11.2022 15:30:17</t>
  </si>
  <si>
    <t>18.11.2022 15:30:19</t>
  </si>
  <si>
    <t>18.11.2022 15:30:28</t>
  </si>
  <si>
    <t>18.11.2022 15:30:29</t>
  </si>
  <si>
    <t>18.11.2022 15:30:31</t>
  </si>
  <si>
    <t>18.11.2022 15:30:32</t>
  </si>
  <si>
    <t>18.11.2022 15:30:37</t>
  </si>
  <si>
    <t>18.11.2022 15:30:38</t>
  </si>
  <si>
    <t>18.11.2022 15:30:40</t>
  </si>
  <si>
    <t>18.11.2022 15:30:41</t>
  </si>
  <si>
    <t>18.11.2022 15:30:55</t>
  </si>
  <si>
    <t>18.11.2022 15:30:56</t>
  </si>
  <si>
    <t>18.11.2022 15:30:58</t>
  </si>
  <si>
    <t>18.11.2022 15:31:01</t>
  </si>
  <si>
    <t>18.11.2022 15:31:02</t>
  </si>
  <si>
    <t>18.11.2022 15:31:04</t>
  </si>
  <si>
    <t>18.11.2022 15:31:07</t>
  </si>
  <si>
    <t>18.11.2022 15:31:08</t>
  </si>
  <si>
    <t>18.11.2022 15:31:29</t>
  </si>
  <si>
    <t>18.11.2022 15:31:31</t>
  </si>
  <si>
    <t>18.11.2022 15:31:32</t>
  </si>
  <si>
    <t>18.11.2022 15:31:34</t>
  </si>
  <si>
    <t>18.11.2022 15:31:35</t>
  </si>
  <si>
    <t>18.11.2022 15:31:37</t>
  </si>
  <si>
    <t>18.11.2022 15:32:55</t>
  </si>
  <si>
    <t>18.11.2022 15:32:56</t>
  </si>
  <si>
    <t>18.11.2022 15:32:58</t>
  </si>
  <si>
    <t>18.11.2022 15:32:59</t>
  </si>
  <si>
    <t>18.11.2022 15:33:01</t>
  </si>
  <si>
    <t>18.11.2022 15:33:04</t>
  </si>
  <si>
    <t>18.11.2022 15:35:45</t>
  </si>
  <si>
    <t>18.11.2022 15:35:47</t>
  </si>
  <si>
    <t>18.11.2022 15:35:48</t>
  </si>
  <si>
    <t>18.11.2022 15:35:50</t>
  </si>
  <si>
    <t>18.11.2022 15:35:53</t>
  </si>
  <si>
    <t>18.11.2022 15:35:57</t>
  </si>
  <si>
    <t>18.11.2022 15:35:59</t>
  </si>
  <si>
    <t>18.11.2022 15:36:11</t>
  </si>
  <si>
    <t>18.11.2022 15:36:12</t>
  </si>
  <si>
    <t>18.11.2022 15:36:14</t>
  </si>
  <si>
    <t>18.11.2022 15:36:15</t>
  </si>
  <si>
    <t>18.11.2022 15:36:17</t>
  </si>
  <si>
    <t>18.11.2022 15:36:18</t>
  </si>
  <si>
    <t>18.11.2022 15:36:20</t>
  </si>
  <si>
    <t>18.11.2022 15:36:29</t>
  </si>
  <si>
    <t>18.11.2022 15:36:30</t>
  </si>
  <si>
    <t>18.11.2022 15:36:32</t>
  </si>
  <si>
    <t>18.11.2022 15:36:33</t>
  </si>
  <si>
    <t>18.11.2022 15:36:35</t>
  </si>
  <si>
    <t>18.11.2022 15:36:36</t>
  </si>
  <si>
    <t>18.11.2022 15:36:39</t>
  </si>
  <si>
    <t>18.11.2022 15:36:41</t>
  </si>
  <si>
    <t>18.11.2022 15:36:42</t>
  </si>
  <si>
    <t>18.11.2022 15:36:45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</si>
  <si>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</si>
  <si>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</si>
  <si>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</si>
  <si>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</si>
  <si>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</si>
  <si>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</si>
  <si>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</si>
  <si>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15:37:39</t>
  </si>
  <si>
    <t>18.11.2022 15:37:42</t>
  </si>
  <si>
    <t>18.11.2022 15:37:45</t>
  </si>
  <si>
    <t>18.11.2022 15:37:47</t>
  </si>
  <si>
    <t>18.11.2022 15:37:48</t>
  </si>
  <si>
    <t>18.11.2022 15:37:51</t>
  </si>
  <si>
    <t>18.11.2022 15:37:56</t>
  </si>
  <si>
    <t>18.11.2022 15:37:57</t>
  </si>
  <si>
    <t>18.11.2022 15:37:59</t>
  </si>
  <si>
    <t>18.11.2022 15:38:00</t>
  </si>
  <si>
    <t>18.11.2022 15:38:02</t>
  </si>
  <si>
    <t>18.11.2022 15:38:03</t>
  </si>
  <si>
    <t>18.11.2022 15:38:05</t>
  </si>
  <si>
    <t>18.11.2022 15:38:06</t>
  </si>
  <si>
    <t>18.11.2022 15:38:08</t>
  </si>
  <si>
    <t>18.11.2022 15:38:09</t>
  </si>
  <si>
    <t>18.11.2022 15:38:11</t>
  </si>
  <si>
    <t>18.11.2022 15:38:12</t>
  </si>
  <si>
    <t>18.11.2022 15:38:14</t>
  </si>
  <si>
    <t>18.11.2022 15:38:17</t>
  </si>
  <si>
    <t>18.11.2022 15:38:18</t>
  </si>
  <si>
    <t>18.11.2022 15:38:47</t>
  </si>
  <si>
    <t>18.11.2022 15:38:48</t>
  </si>
  <si>
    <t>18.11.2022 15:38:50</t>
  </si>
  <si>
    <t>18.11.2022 15:38:53</t>
  </si>
  <si>
    <t>18.11.2022 15:38:54</t>
  </si>
  <si>
    <t>18.11.2022 15:38:56</t>
  </si>
  <si>
    <t>18.11.2022 15:38:57</t>
  </si>
  <si>
    <t>18.11.2022 15:39:02</t>
  </si>
  <si>
    <t>18.11.2022 15:39:03</t>
  </si>
  <si>
    <t>18.11.2022 15:39:06</t>
  </si>
  <si>
    <t>18.11.2022 15:39:08</t>
  </si>
  <si>
    <t>18.11.2022 15:39:09</t>
  </si>
  <si>
    <t>18.11.2022 15:39:11</t>
  </si>
  <si>
    <t>18.11.2022 15:39:14</t>
  </si>
  <si>
    <t>18.11.2022 15:39:15</t>
  </si>
  <si>
    <t>18.11.2022 15:39:17</t>
  </si>
  <si>
    <t>18.11.2022 15:39:18</t>
  </si>
  <si>
    <t>18.11.2022 15:39:20</t>
  </si>
  <si>
    <t>18.11.2022 15:39:21</t>
  </si>
  <si>
    <t>18.11.2022 15:39:23</t>
  </si>
  <si>
    <t>18.11.2022 15:39:43</t>
  </si>
  <si>
    <t>18.11.2022 15:39:45</t>
  </si>
  <si>
    <t>18.11.2022 15:39:46</t>
  </si>
  <si>
    <t>18.11.2022 15:39:49</t>
  </si>
  <si>
    <t>18.11.2022 15:39:51</t>
  </si>
  <si>
    <t>18.11.2022 15:39:54</t>
  </si>
  <si>
    <t>18.11.2022 15:40:31</t>
  </si>
  <si>
    <t>18.11.2022 15:40:33</t>
  </si>
  <si>
    <t>18.11.2022 15:40:34</t>
  </si>
  <si>
    <t>18.11.2022 15:40:36</t>
  </si>
  <si>
    <t>18.11.2022 15:40:37</t>
  </si>
  <si>
    <t>18.11.2022 15:40:39</t>
  </si>
  <si>
    <t>18.11.2022 15:40:40</t>
  </si>
  <si>
    <t>18.11.2022 15:40:42</t>
  </si>
  <si>
    <t>18.11.2022 15:40:43</t>
  </si>
  <si>
    <t>18.11.2022 15:40:45</t>
  </si>
  <si>
    <t>18.11.2022 15:41:10</t>
  </si>
  <si>
    <t>18.11.2022 15:41:13</t>
  </si>
  <si>
    <t>18.11.2022 15:41:15</t>
  </si>
  <si>
    <t>18.11.2022 15:41:18</t>
  </si>
  <si>
    <t>18.11.2022 15:41:21</t>
  </si>
  <si>
    <t>18.11.2022 15:41:22</t>
  </si>
  <si>
    <t>18.11.2022 15:41:24</t>
  </si>
  <si>
    <t>18.11.2022 15:41:25</t>
  </si>
  <si>
    <t>18.11.2022 15:41:27</t>
  </si>
  <si>
    <t>18.11.2022 15:41:40</t>
  </si>
  <si>
    <t>18.11.2022 15:41:43</t>
  </si>
  <si>
    <t>18.11.2022 15:41:48</t>
  </si>
  <si>
    <t>18.11.2022 15:41:49</t>
  </si>
  <si>
    <t>18.11.2022 15:41:51</t>
  </si>
  <si>
    <t>18.11.2022 15:41:52</t>
  </si>
  <si>
    <t>18.11.2022 15:41:54</t>
  </si>
  <si>
    <t>18.11.2022 15:41:55</t>
  </si>
  <si>
    <t>18.11.2022 15:41:57</t>
  </si>
  <si>
    <t>18.11.2022 15:41:58</t>
  </si>
  <si>
    <t>18.11.2022 15:42:00</t>
  </si>
  <si>
    <t>18.11.2022 15:42:01</t>
  </si>
  <si>
    <t>18.11.2022 15:42:03</t>
  </si>
  <si>
    <t>18.11.2022 15:42:04</t>
  </si>
  <si>
    <t>18.11.2022 15:42:13</t>
  </si>
  <si>
    <t>18.11.2022 15:42:15</t>
  </si>
  <si>
    <t>18.11.2022 15:42:16</t>
  </si>
  <si>
    <t>18.11.2022 15:42:18</t>
  </si>
  <si>
    <t>18.11.2022 15:42:19</t>
  </si>
  <si>
    <t>18.11.2022 15:42:21</t>
  </si>
  <si>
    <t>18.11.2022 15:42:22</t>
  </si>
  <si>
    <t>18.11.2022 15:42:43</t>
  </si>
  <si>
    <t>18.11.2022 15:42:45</t>
  </si>
  <si>
    <t>18.11.2022 15:42:46</t>
  </si>
  <si>
    <t>18.11.2022 15:42:48</t>
  </si>
  <si>
    <t>18.11.2022 15:42:52</t>
  </si>
  <si>
    <t>18.11.2022 15:42:54</t>
  </si>
  <si>
    <t>18.11.2022 15:42:55</t>
  </si>
  <si>
    <t>18.11.2022 15:42:57</t>
  </si>
  <si>
    <t>18.11.2022 15:43:21</t>
  </si>
  <si>
    <t>18.11.2022 15:43:22</t>
  </si>
  <si>
    <t>18.11.2022 15:43:24</t>
  </si>
  <si>
    <t>18.11.2022 15:43:25</t>
  </si>
  <si>
    <t>18.11.2022 15:43:27</t>
  </si>
  <si>
    <t>18.11.2022 15:43:28</t>
  </si>
  <si>
    <t>18.11.2022 15:43:30</t>
  </si>
  <si>
    <t>18.11.2022 15:43:31</t>
  </si>
  <si>
    <t>18.11.2022 15:43:33</t>
  </si>
  <si>
    <t>18.11.2022 15:43:34</t>
  </si>
  <si>
    <t>18.11.2022 15:43:36</t>
  </si>
  <si>
    <t>18.11.2022 15:43:37</t>
  </si>
  <si>
    <t>18.11.2022 15:43:39</t>
  </si>
  <si>
    <t>18.11.2022 15:43:40</t>
  </si>
  <si>
    <t>18.11.2022 15:43:58</t>
  </si>
  <si>
    <t>18.11.2022 15:44:00</t>
  </si>
  <si>
    <t>18.11.2022 15:44:01</t>
  </si>
  <si>
    <t>18.11.2022 15:44:03</t>
  </si>
  <si>
    <t>18.11.2022 15:44:04</t>
  </si>
  <si>
    <t>18.11.2022 15:44:06</t>
  </si>
  <si>
    <t>18.11.2022 15:44:07</t>
  </si>
  <si>
    <t>18.11.2022 15:44:09</t>
  </si>
  <si>
    <t>18.11.2022 15:44:54</t>
  </si>
  <si>
    <t>18.11.2022 15:44:55</t>
  </si>
  <si>
    <t>18.11.2022 15:44:57</t>
  </si>
  <si>
    <t>18.11.2022 15:44:58</t>
  </si>
  <si>
    <t>18.11.2022 15:45:00</t>
  </si>
  <si>
    <t>18.11.2022 15:45:01</t>
  </si>
  <si>
    <t>18.11.2022 15:45:03</t>
  </si>
  <si>
    <t>18.11.2022 15:45:04</t>
  </si>
  <si>
    <t>18.11.2022 15:46:43</t>
  </si>
  <si>
    <t>18.11.2022 15:46:45</t>
  </si>
  <si>
    <t>18.11.2022 15:46:46</t>
  </si>
  <si>
    <t>18.11.2022 15:47:48</t>
  </si>
  <si>
    <t>18.11.2022 15:47:49</t>
  </si>
  <si>
    <t>18.11.2022 15:47:51</t>
  </si>
  <si>
    <t>18.11.2022 15:47:52</t>
  </si>
  <si>
    <t>18.11.2022 15:47:54</t>
  </si>
  <si>
    <t>18.11.2022 15:47:55</t>
  </si>
  <si>
    <t>18.11.2022 15:48:45</t>
  </si>
  <si>
    <t>18.11.2022 15:48:48</t>
  </si>
  <si>
    <t>18.11.2022 15:48:49</t>
  </si>
  <si>
    <t>18.11.2022 15:48:51</t>
  </si>
  <si>
    <t>18.11.2022 15:48:52</t>
  </si>
  <si>
    <t>18.11.2022 15:48:54</t>
  </si>
  <si>
    <t>18.11.2022 15:48:55</t>
  </si>
  <si>
    <t>18.11.2022 15:48:57</t>
  </si>
  <si>
    <t>18.11.2022 15:48:58</t>
  </si>
  <si>
    <t>18.11.2022 15:49:00</t>
  </si>
  <si>
    <t>18.11.2022 15:49:01</t>
  </si>
  <si>
    <t>18.11.2022 15:49:03</t>
  </si>
  <si>
    <t>18.11.2022 15:49:16</t>
  </si>
  <si>
    <t>18.11.2022 15:49:17</t>
  </si>
  <si>
    <t>18.11.2022 15:49:20</t>
  </si>
  <si>
    <t>18.11.2022 15:49:22</t>
  </si>
  <si>
    <t>18.11.2022 15:49:23</t>
  </si>
  <si>
    <t>18.11.2022 15:49:25</t>
  </si>
  <si>
    <t>18.11.2022 15:49:26</t>
  </si>
  <si>
    <t>18.11.2022 15:49:38</t>
  </si>
  <si>
    <t>18.11.2022 15:49:40</t>
  </si>
  <si>
    <t>18.11.2022 15:49:41</t>
  </si>
  <si>
    <t>18.11.2022 15:49:43</t>
  </si>
  <si>
    <t>18.11.2022 15:49:49</t>
  </si>
  <si>
    <t>18.11.2022 15:49:50</t>
  </si>
  <si>
    <t>18.11.2022 15:50:52</t>
  </si>
  <si>
    <t>18.11.2022 15:50:53</t>
  </si>
  <si>
    <t>18.11.2022 15:50:55</t>
  </si>
  <si>
    <t>18.11.2022 15:50:59</t>
  </si>
  <si>
    <t>18.11.2022 15:51:01</t>
  </si>
  <si>
    <t>18.11.2022 15:51:02</t>
  </si>
  <si>
    <t>18.11.2022 15:51:04</t>
  </si>
  <si>
    <t>18.11.2022 15:51:07</t>
  </si>
  <si>
    <t>18.11.2022 15:51:13</t>
  </si>
  <si>
    <t>18.11.2022 15:51:16</t>
  </si>
  <si>
    <t>18.11.2022 15:51:17</t>
  </si>
  <si>
    <t>18.11.2022 15:51:19</t>
  </si>
  <si>
    <t>18.11.2022 15:51:20</t>
  </si>
  <si>
    <t>18.11.2022 15:51:22</t>
  </si>
  <si>
    <t>18.11.2022 15:51:23</t>
  </si>
  <si>
    <t>18.11.2022 15:51:33</t>
  </si>
  <si>
    <t>18.11.2022 15:51:35</t>
  </si>
  <si>
    <t>18.11.2022 15:51:36</t>
  </si>
  <si>
    <t>18.11.2022 15:51:38</t>
  </si>
  <si>
    <t>18.11.2022 15:51:39</t>
  </si>
  <si>
    <t>18.11.2022 15:51:41</t>
  </si>
  <si>
    <t>18.11.2022 15:51:44</t>
  </si>
  <si>
    <t>18.11.2022 15:51:45</t>
  </si>
  <si>
    <t>18.11.2022 15:52:05</t>
  </si>
  <si>
    <t>18.11.2022 15:52:06</t>
  </si>
  <si>
    <t>18.11.2022 15:52:08</t>
  </si>
  <si>
    <t>18.11.2022 15:52:09</t>
  </si>
  <si>
    <t>18.11.2022 15:52:11</t>
  </si>
  <si>
    <t>18.11.2022 15:52:12</t>
  </si>
  <si>
    <t>18.11.2022 15:52:14</t>
  </si>
  <si>
    <t>18.11.2022 15:52:17</t>
  </si>
  <si>
    <t>18.11.2022 15:52:18</t>
  </si>
  <si>
    <t>18.11.2022 15:52:20</t>
  </si>
  <si>
    <t>18.11.2022 15:52:21</t>
  </si>
  <si>
    <t>18.11.2022 15:52:23</t>
  </si>
  <si>
    <t>18.11.2022 15:52:26</t>
  </si>
  <si>
    <t>18.11.2022 15:52:29</t>
  </si>
  <si>
    <t>18.11.2022 15:52:30</t>
  </si>
  <si>
    <t>18.11.2022 15:52:32</t>
  </si>
  <si>
    <t>18.11.2022 15:52:33</t>
  </si>
  <si>
    <t>18.11.2022 15:52:35</t>
  </si>
  <si>
    <t>18.11.2022 15:52:36</t>
  </si>
  <si>
    <t>18.11.2022 15:52:38</t>
  </si>
  <si>
    <t>18.11.2022 15:52:39</t>
  </si>
  <si>
    <t>18.11.2022 15:52:41</t>
  </si>
  <si>
    <t>18.11.2022 15:52:44</t>
  </si>
  <si>
    <t>18.11.2022 15:52:54</t>
  </si>
  <si>
    <t>18.11.2022 15:52:56</t>
  </si>
  <si>
    <t>18.11.2022 15:52:57</t>
  </si>
  <si>
    <t>18.11.2022 15:52:59</t>
  </si>
  <si>
    <t>18.11.2022 15:53:00</t>
  </si>
  <si>
    <t>18.11.2022 15:53:02</t>
  </si>
  <si>
    <t>18.11.2022 15:53:03</t>
  </si>
  <si>
    <t>18.11.2022 15:53:05</t>
  </si>
  <si>
    <t>18.11.2022 15:53:12</t>
  </si>
  <si>
    <t>18.11.2022 15:53:14</t>
  </si>
  <si>
    <t>18.11.2022 15:53:15</t>
  </si>
  <si>
    <t>18.11.2022 15:53:17</t>
  </si>
  <si>
    <t>18.11.2022 15:53:18</t>
  </si>
  <si>
    <t>18.11.2022 15:53:20</t>
  </si>
  <si>
    <t>18.11.2022 15:53:47</t>
  </si>
  <si>
    <t>18.11.2022 15:53:48</t>
  </si>
  <si>
    <t>18.11.2022 15:53:50</t>
  </si>
  <si>
    <t>18.11.2022 15:53:51</t>
  </si>
  <si>
    <t>18.11.2022 15:53:53</t>
  </si>
  <si>
    <t>18.11.2022 15:53:54</t>
  </si>
  <si>
    <t>18.11.2022 15:53:56</t>
  </si>
  <si>
    <t>18.11.2022 15:54:06</t>
  </si>
  <si>
    <t>18.11.2022 15:54:08</t>
  </si>
  <si>
    <t>18.11.2022 15:54:09</t>
  </si>
  <si>
    <t>18.11.2022 15:54:11</t>
  </si>
  <si>
    <t>18.11.2022 15:54:12</t>
  </si>
  <si>
    <t>18.11.2022 15:54:14</t>
  </si>
  <si>
    <t>18.11.2022 15:54:15</t>
  </si>
  <si>
    <t>18.11.2022 15:54:17</t>
  </si>
  <si>
    <t>18.11.2022 15:54:18</t>
  </si>
  <si>
    <t>18.11.2022 15:54:38</t>
  </si>
  <si>
    <t>18.11.2022 15:54:39</t>
  </si>
  <si>
    <t>18.11.2022 15:54:41</t>
  </si>
  <si>
    <t>18.11.2022 15:54:42</t>
  </si>
  <si>
    <t>18.11.2022 15:54:44</t>
  </si>
  <si>
    <t>18.11.2022 15:54:45</t>
  </si>
  <si>
    <t>18.11.2022 15:55:03</t>
  </si>
  <si>
    <t>18.11.2022 15:55:05</t>
  </si>
  <si>
    <t>18.11.2022 15:55:08</t>
  </si>
  <si>
    <t>18.11.2022 15:55:09</t>
  </si>
  <si>
    <t>18.11.2022 15:55:11</t>
  </si>
  <si>
    <t>18.11.2022 15:55:14</t>
  </si>
  <si>
    <t>18.11.2022 15:55:15</t>
  </si>
  <si>
    <t>18.11.2022 15:55:17</t>
  </si>
  <si>
    <t>18.11.2022 15:55:18</t>
  </si>
  <si>
    <t>18.11.2022 15:55:19</t>
  </si>
  <si>
    <t>18.11.2022 15:55:21</t>
  </si>
  <si>
    <t>18.11.2022 15:55:22</t>
  </si>
  <si>
    <t>18.11.2022 15:55:24</t>
  </si>
  <si>
    <t>18.11.2022 15:55:25</t>
  </si>
  <si>
    <t>18.11.2022 15:55:49</t>
  </si>
  <si>
    <t>18.11.2022 15:55:51</t>
  </si>
  <si>
    <t>18.11.2022 15:55:52</t>
  </si>
  <si>
    <t>18.11.2022 15:55:54</t>
  </si>
  <si>
    <t>18.11.2022 15:55:55</t>
  </si>
  <si>
    <t>18.11.2022 15:55:57</t>
  </si>
  <si>
    <t>18.11.2022 15:56:48</t>
  </si>
  <si>
    <t>18.11.2022 15:56:49</t>
  </si>
  <si>
    <t>18.11.2022 15:56:51</t>
  </si>
  <si>
    <t>18.11.2022 15:56:52</t>
  </si>
  <si>
    <t>18.11.2022 15:56:54</t>
  </si>
  <si>
    <t>18.11.2022 15:56:55</t>
  </si>
  <si>
    <t>18.11.2022 15:57:43</t>
  </si>
  <si>
    <t>18.11.2022 15:57:45</t>
  </si>
  <si>
    <t>18.11.2022 15:57:46</t>
  </si>
  <si>
    <t>18.11.2022 15:57:48</t>
  </si>
  <si>
    <t>18.11.2022 15:57:49</t>
  </si>
  <si>
    <t>18.11.2022 15:57:51</t>
  </si>
  <si>
    <t>18.11.2022 15:57:52</t>
  </si>
  <si>
    <t>18.11.2022 15:58:10</t>
  </si>
  <si>
    <t>18.11.2022 15:58:12</t>
  </si>
  <si>
    <t>18.11.2022 15:58:15</t>
  </si>
  <si>
    <t>18.11.2022 15:58:16</t>
  </si>
  <si>
    <t>18.11.2022 15:58:18</t>
  </si>
  <si>
    <t>18.11.2022 15:58:21</t>
  </si>
  <si>
    <t>18.11.2022 15:58:34</t>
  </si>
  <si>
    <t>18.11.2022 15:58:36</t>
  </si>
  <si>
    <t>18.11.2022 15:58:37</t>
  </si>
  <si>
    <t>18.11.2022 15:58:39</t>
  </si>
  <si>
    <t>18.11.2022 15:58:40</t>
  </si>
  <si>
    <t>18.11.2022 15:58:43</t>
  </si>
  <si>
    <t>18.11.2022 15:58:48</t>
  </si>
  <si>
    <t>18.11.2022 15:59:12</t>
  </si>
  <si>
    <t>18.11.2022 15:59:13</t>
  </si>
  <si>
    <t>18.11.2022 15:59:15</t>
  </si>
  <si>
    <t>18.11.2022 15:59:16</t>
  </si>
  <si>
    <t>18.11.2022 15:59:18</t>
  </si>
  <si>
    <t>18.11.2022 15:59:19</t>
  </si>
  <si>
    <t>18.11.2022 15:59:21</t>
  </si>
  <si>
    <t>18.11.2022 16:00:06</t>
  </si>
  <si>
    <t>18.11.2022 16:00:07</t>
  </si>
  <si>
    <t>18.11.2022 16:00:09</t>
  </si>
  <si>
    <t>18.11.2022 16:00:10</t>
  </si>
  <si>
    <t>18.11.2022 16:00:12</t>
  </si>
  <si>
    <t>18.11.2022 16:00:13</t>
  </si>
  <si>
    <t>18.11.2022 16:00:15</t>
  </si>
  <si>
    <t>18.11.2022 16:00:16</t>
  </si>
  <si>
    <t>18.11.2022 16:00:18</t>
  </si>
  <si>
    <t>18.11.2022 16:00:19</t>
  </si>
  <si>
    <t>18.11.2022 16:00:21</t>
  </si>
  <si>
    <t>18.11.2022 16:00:22</t>
  </si>
  <si>
    <t>18.11.2022 16:00:28</t>
  </si>
  <si>
    <t>18.11.2022 16:00:30</t>
  </si>
  <si>
    <t>18.11.2022 16:00:31</t>
  </si>
  <si>
    <t>18.11.2022 16:00:33</t>
  </si>
  <si>
    <t>18.11.2022 16:00:34</t>
  </si>
  <si>
    <t>18.11.2022 16:00:36</t>
  </si>
  <si>
    <t>18.11.2022 16:00:37</t>
  </si>
  <si>
    <t>18.11.2022 16:00:39</t>
  </si>
  <si>
    <t>18.11.2022 16:00:54</t>
  </si>
  <si>
    <t>18.11.2022 16:00:55</t>
  </si>
  <si>
    <t>18.11.2022 16:00:57</t>
  </si>
  <si>
    <t>18.11.2022 16:00:58</t>
  </si>
  <si>
    <t>18.11.2022 16:01:00</t>
  </si>
  <si>
    <t>18.11.2022 16:01:01</t>
  </si>
  <si>
    <t>18.11.2022 16:01:03</t>
  </si>
  <si>
    <t>18.11.2022 16:01:04</t>
  </si>
  <si>
    <t>18.11.2022 16:01:06</t>
  </si>
  <si>
    <t>18.11.2022 16:01:24</t>
  </si>
  <si>
    <t>18.11.2022 16:01:25</t>
  </si>
  <si>
    <t>18.11.2022 16:01:27</t>
  </si>
  <si>
    <t>18.11.2022 16:01:28</t>
  </si>
  <si>
    <t>18.11.2022 16:01:30</t>
  </si>
  <si>
    <t>18.11.2022 16:01:31</t>
  </si>
  <si>
    <t>18.11.2022 16:01:33</t>
  </si>
  <si>
    <t>18.11.2022 16:01:34</t>
  </si>
  <si>
    <t>18.11.2022 16:01:36</t>
  </si>
  <si>
    <t>18.11.2022 16:02:00</t>
  </si>
  <si>
    <t>18.11.2022 16:02:01</t>
  </si>
  <si>
    <t>18.11.2022 16:02:04</t>
  </si>
  <si>
    <t>18.11.2022 16:02:06</t>
  </si>
  <si>
    <t>18.11.2022 16:02:07</t>
  </si>
  <si>
    <t>18.11.2022 16:02:09</t>
  </si>
  <si>
    <t>18.11.2022 16:02:10</t>
  </si>
  <si>
    <t>18.11.2022 16:02:13</t>
  </si>
  <si>
    <t>18.11.2022 16:02:15</t>
  </si>
  <si>
    <t>18.11.2022 16:02:16</t>
  </si>
  <si>
    <t>18.11.2022 16:02:46</t>
  </si>
  <si>
    <t>18.11.2022 16:02:48</t>
  </si>
  <si>
    <t>18.11.2022 16:02:49</t>
  </si>
  <si>
    <t>18.11.2022 16:02:51</t>
  </si>
  <si>
    <t>18.11.2022 16:02:52</t>
  </si>
  <si>
    <t>18.11.2022 16:02:54</t>
  </si>
  <si>
    <t>18.11.2022 16:02:55</t>
  </si>
  <si>
    <t>18.11.2022 16:02:57</t>
  </si>
  <si>
    <t>18.11.2022 16:02:58</t>
  </si>
  <si>
    <t>18.11.2022 16:03:00</t>
  </si>
  <si>
    <t>18.11.2022 16:03:01</t>
  </si>
  <si>
    <t>18.11.2022 16:03:03</t>
  </si>
  <si>
    <t>18.11.2022 16:03:04</t>
  </si>
  <si>
    <t>18.11.2022 16:03:09</t>
  </si>
  <si>
    <t>18.11.2022 16:03:10</t>
  </si>
  <si>
    <t>18.11.2022 16:03:12</t>
  </si>
  <si>
    <t>18.11.2022 16:03:13</t>
  </si>
  <si>
    <t>18.11.2022 16:03:15</t>
  </si>
  <si>
    <t>18.11.2022 16:03:16</t>
  </si>
  <si>
    <t>18.11.2022 16:03:19</t>
  </si>
  <si>
    <t>18.11.2022 16:03:21</t>
  </si>
  <si>
    <t>18.11.2022 16:03:27</t>
  </si>
  <si>
    <t>18.11.2022 16:03:28</t>
  </si>
  <si>
    <t>18.11.2022 16:03:30</t>
  </si>
  <si>
    <t>18.11.2022 16:03:43</t>
  </si>
  <si>
    <t>18.11.2022 16:03:46</t>
  </si>
  <si>
    <t>18.11.2022 16:03:47</t>
  </si>
  <si>
    <t>18.11.2022 16:03:49</t>
  </si>
  <si>
    <t>18.11.2022 16:03:50</t>
  </si>
  <si>
    <t>18.11.2022 16:03:52</t>
  </si>
  <si>
    <t>18.11.2022 16:03:53</t>
  </si>
  <si>
    <t>18.11.2022 16:03:55</t>
  </si>
  <si>
    <t>18.11.2022 16:03:56</t>
  </si>
  <si>
    <t>18.11.2022 16:03:58</t>
  </si>
  <si>
    <t>18.11.2022 16:04:32</t>
  </si>
  <si>
    <t>18.11.2022 16:05:22</t>
  </si>
  <si>
    <t>18.11.2022 16:05:23</t>
  </si>
  <si>
    <t>18.11.2022 16:05:25</t>
  </si>
  <si>
    <t>18.11.2022 16:05:28</t>
  </si>
  <si>
    <t>18.11.2022 16:05:29</t>
  </si>
  <si>
    <t>18.11.2022 16:05:31</t>
  </si>
  <si>
    <t>18.11.2022 16:05:38</t>
  </si>
  <si>
    <t>18.11.2022 16:05:40</t>
  </si>
  <si>
    <t>18.11.2022 16:05:41</t>
  </si>
  <si>
    <t>18.11.2022 16:05:43</t>
  </si>
  <si>
    <t>18.11.2022 16:05:44</t>
  </si>
  <si>
    <t>18.11.2022 16:05:46</t>
  </si>
  <si>
    <t>18.11.2022 16:05:47</t>
  </si>
  <si>
    <t>18.11.2022 16:05:49</t>
  </si>
  <si>
    <t>18.11.2022 16:05:53</t>
  </si>
  <si>
    <t>18.11.2022 16:05:55</t>
  </si>
  <si>
    <t>18.11.2022 16:05:56</t>
  </si>
  <si>
    <t>18.11.2022 16:05:58</t>
  </si>
  <si>
    <t>18.11.2022 16:05:59</t>
  </si>
  <si>
    <t>18.11.2022 16:06:01</t>
  </si>
  <si>
    <t>18.11.2022 16:06:02</t>
  </si>
  <si>
    <t>18.11.2022 16:06:23</t>
  </si>
  <si>
    <t>18.11.2022 16:06:25</t>
  </si>
  <si>
    <t>18.11.2022 16:06:26</t>
  </si>
  <si>
    <t>18.11.2022 16:06:28</t>
  </si>
  <si>
    <t>18.11.2022 16:06:29</t>
  </si>
  <si>
    <t>18.11.2022 16:06:31</t>
  </si>
  <si>
    <t>18.11.2022 16:06:32</t>
  </si>
  <si>
    <t>18.11.2022 16:06:34</t>
  </si>
  <si>
    <t>18.11.2022 16:06:35</t>
  </si>
  <si>
    <t>18.11.2022 16:06:52</t>
  </si>
  <si>
    <t>18.11.2022 16:06:53</t>
  </si>
  <si>
    <t>18.11.2022 16:06:55</t>
  </si>
  <si>
    <t>18.11.2022 16:06:56</t>
  </si>
  <si>
    <t>18.11.2022 16:06:58</t>
  </si>
  <si>
    <t>18.11.2022 16:06:59</t>
  </si>
  <si>
    <t>18.11.2022 16:07:01</t>
  </si>
  <si>
    <t>18.11.2022 16:07:05</t>
  </si>
  <si>
    <t>18.11.2022 16:07:07</t>
  </si>
  <si>
    <t>18.11.2022 16:07:10</t>
  </si>
  <si>
    <t>18.11.2022 16:07:31</t>
  </si>
  <si>
    <t>18.11.2022 16:07:32</t>
  </si>
  <si>
    <t>18.11.2022 16:07:34</t>
  </si>
  <si>
    <t>18.11.2022 16:07:35</t>
  </si>
  <si>
    <t>18.11.2022 16:07:37</t>
  </si>
  <si>
    <t>18.11.2022 16:07:38</t>
  </si>
  <si>
    <t>18.11.2022 16:07:40</t>
  </si>
  <si>
    <t>18.11.2022 16:07:41</t>
  </si>
  <si>
    <t>18.11.2022 16:07:43</t>
  </si>
  <si>
    <t>18.11.2022 16:07:44</t>
  </si>
  <si>
    <t>18.11.2022 16:07:46</t>
  </si>
  <si>
    <t>18.11.2022 16:07:47</t>
  </si>
  <si>
    <t>18.11.2022 16:07:49</t>
  </si>
  <si>
    <t>18.11.2022 16:07:55</t>
  </si>
  <si>
    <t>18.11.2022 16:07:56</t>
  </si>
  <si>
    <t>18.11.2022 16:07:58</t>
  </si>
  <si>
    <t>18.11.2022 16:07:59</t>
  </si>
  <si>
    <t>18.11.2022 16:08:01</t>
  </si>
  <si>
    <t>18.11.2022 16:08:02</t>
  </si>
  <si>
    <t>18.11.2022 16:08:04</t>
  </si>
  <si>
    <t>18.11.2022 16:08:20</t>
  </si>
  <si>
    <t>18.11.2022 16:08:22</t>
  </si>
  <si>
    <t>18.11.2022 16:08:23</t>
  </si>
  <si>
    <t>18.11.2022 16:08:25</t>
  </si>
  <si>
    <t>18.11.2022 16:08:26</t>
  </si>
  <si>
    <t>18.11.2022 16:08:28</t>
  </si>
  <si>
    <t>18.11.2022 16:08:29</t>
  </si>
  <si>
    <t>18.11.2022 16:09:34</t>
  </si>
  <si>
    <t>18.11.2022 16:09:35</t>
  </si>
  <si>
    <t>18.11.2022 16:09:37</t>
  </si>
  <si>
    <t>18.11.2022 16:09:38</t>
  </si>
  <si>
    <t>18.11.2022 16:09:41</t>
  </si>
  <si>
    <t>18.11.2022 16:09:43</t>
  </si>
  <si>
    <t>18.11.2022 16:09:47</t>
  </si>
  <si>
    <t>18.11.2022 16:09:49</t>
  </si>
  <si>
    <t>18.11.2022 16:09:50</t>
  </si>
  <si>
    <t>18.11.2022 16:09:52</t>
  </si>
  <si>
    <t>18.11.2022 16:09:53</t>
  </si>
  <si>
    <t>18.11.2022 16:09:55</t>
  </si>
  <si>
    <t>18.11.2022 16:10:01</t>
  </si>
  <si>
    <t>18.11.2022 16:10:02</t>
  </si>
  <si>
    <t>18.11.2022 16:10:04</t>
  </si>
  <si>
    <t>18.11.2022 16:10:05</t>
  </si>
  <si>
    <t>18.11.2022 16:10:07</t>
  </si>
  <si>
    <t>18.11.2022 16:10:08</t>
  </si>
  <si>
    <t>18.11.2022 16:10:10</t>
  </si>
  <si>
    <t>18.11.2022 16:10:31</t>
  </si>
  <si>
    <t>18.11.2022 16:10:32</t>
  </si>
  <si>
    <t>18.11.2022 16:10:34</t>
  </si>
  <si>
    <t>18.11.2022 16:10:35</t>
  </si>
  <si>
    <t>18.11.2022 16:10:37</t>
  </si>
  <si>
    <t>18.11.2022 16:10:38</t>
  </si>
  <si>
    <t>18.11.2022 16:10:40</t>
  </si>
  <si>
    <t>18.11.2022 16:10:41</t>
  </si>
  <si>
    <t>18.11.2022 16:11:04</t>
  </si>
  <si>
    <t>18.11.2022 16:11:05</t>
  </si>
  <si>
    <t>18.11.2022 16:11:07</t>
  </si>
  <si>
    <t>18.11.2022 16:11:08</t>
  </si>
  <si>
    <t>18.11.2022 16:11:10</t>
  </si>
  <si>
    <t>18.11.2022 16:11:13</t>
  </si>
  <si>
    <t>18.11.2022 16:11:23</t>
  </si>
  <si>
    <t>18.11.2022 16:11:25</t>
  </si>
  <si>
    <t>18.11.2022 16:11:28</t>
  </si>
  <si>
    <t>18.11.2022 16:11:29</t>
  </si>
  <si>
    <t>18.11.2022 16:11:32</t>
  </si>
  <si>
    <t>18.11.2022 16:11:39</t>
  </si>
  <si>
    <t>18.11.2022 16:11:41</t>
  </si>
  <si>
    <t>18.11.2022 16:11:42</t>
  </si>
  <si>
    <t>18.11.2022 16:11:44</t>
  </si>
  <si>
    <t>18.11.2022 16:11:45</t>
  </si>
  <si>
    <t>18.11.2022 16:11:47</t>
  </si>
  <si>
    <t>18.11.2022 16:12:35</t>
  </si>
  <si>
    <t>18.11.2022 16:12:36</t>
  </si>
  <si>
    <t>18.11.2022 16:12:38</t>
  </si>
  <si>
    <t>18.11.2022 16:12:39</t>
  </si>
  <si>
    <t>18.11.2022 16:12:41</t>
  </si>
  <si>
    <t>18.11.2022 16:12:42</t>
  </si>
  <si>
    <t>18.11.2022 16:13:39</t>
  </si>
  <si>
    <t>18.11.2022 16:13:41</t>
  </si>
  <si>
    <t>18.11.2022 16:13:42</t>
  </si>
  <si>
    <t>18.11.2022 16:13:44</t>
  </si>
  <si>
    <t>18.11.2022 16:13:45</t>
  </si>
  <si>
    <t>18.11.2022 16:13:47</t>
  </si>
  <si>
    <t>18.11.2022 16:13:48</t>
  </si>
  <si>
    <t>18.11.2022 16:13:50</t>
  </si>
  <si>
    <t>18.11.2022 16:13:51</t>
  </si>
  <si>
    <t>18.11.2022 16:13:53</t>
  </si>
  <si>
    <t>18.11.2022 16:13:54</t>
  </si>
  <si>
    <t>18.11.2022 16:14:00</t>
  </si>
  <si>
    <t>18.11.2022 16:14:02</t>
  </si>
  <si>
    <t>18.11.2022 16:14:03</t>
  </si>
  <si>
    <t>18.11.2022 16:14:05</t>
  </si>
  <si>
    <t>18.11.2022 16:14:06</t>
  </si>
  <si>
    <t>18.11.2022 16:14:08</t>
  </si>
  <si>
    <t>18.11.2022 16:14:09</t>
  </si>
  <si>
    <t>18.11.2022 16:14:12</t>
  </si>
  <si>
    <t>18.11.2022 16:14:14</t>
  </si>
  <si>
    <t>18.11.2022 16:15:48</t>
  </si>
  <si>
    <t>18.11.2022 16:15:50</t>
  </si>
  <si>
    <t>18.11.2022 16:15:51</t>
  </si>
  <si>
    <t>18.11.2022 16:15:53</t>
  </si>
  <si>
    <t>18.11.2022 16:15:54</t>
  </si>
  <si>
    <t>18.11.2022 16:15:56</t>
  </si>
  <si>
    <t>18.11.2022 16:15:57</t>
  </si>
  <si>
    <t>18.11.2022 16:15:59</t>
  </si>
  <si>
    <t>18.11.2022 16:16:00</t>
  </si>
  <si>
    <t>18.11.2022 16:16:02</t>
  </si>
  <si>
    <t>18.11.2022 16:16:03</t>
  </si>
  <si>
    <t>18.11.2022 16:16:05</t>
  </si>
  <si>
    <t>18.11.2022 16:16:06</t>
  </si>
  <si>
    <t>18.11.2022 16:16:17</t>
  </si>
  <si>
    <t>18.11.2022 16:16:18</t>
  </si>
  <si>
    <t>18.11.2022 16:16:20</t>
  </si>
  <si>
    <t>18.11.2022 16:16:21</t>
  </si>
  <si>
    <t>18.11.2022 16:16:23</t>
  </si>
  <si>
    <t>18.11.2022 16:16:24</t>
  </si>
  <si>
    <t>18.11.2022 16:16:26</t>
  </si>
  <si>
    <t>18.11.2022 16:16:27</t>
  </si>
  <si>
    <t>18.11.2022 16:16:29</t>
  </si>
  <si>
    <t>18.11.2022 16:16:32</t>
  </si>
  <si>
    <t>18.11.2022 16:16:33</t>
  </si>
  <si>
    <t>18.11.2022 16:16:54</t>
  </si>
  <si>
    <t>18.11.2022 16:16:56</t>
  </si>
  <si>
    <t>18.11.2022 16:16:57</t>
  </si>
  <si>
    <t>18.11.2022 16:16:59</t>
  </si>
  <si>
    <t>18.11.2022 16:17:00</t>
  </si>
  <si>
    <t>18.11.2022 16:17:02</t>
  </si>
  <si>
    <t>18.11.2022 16:17:03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</si>
  <si>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</si>
  <si>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</si>
  <si>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</si>
  <si>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</si>
  <si>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</si>
  <si>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</si>
  <si>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</si>
  <si>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</si>
  <si>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</si>
  <si>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16:17:30</t>
  </si>
  <si>
    <t>18.11.2022 16:17:32</t>
  </si>
  <si>
    <t>18.11.2022 16:17:33</t>
  </si>
  <si>
    <t>18.11.2022 16:17:35</t>
  </si>
  <si>
    <t>18.11.2022 16:17:36</t>
  </si>
  <si>
    <t>18.11.2022 16:17:39</t>
  </si>
  <si>
    <t>18.11.2022 16:17:56</t>
  </si>
  <si>
    <t>18.11.2022 16:17:57</t>
  </si>
  <si>
    <t>18.11.2022 16:17:59</t>
  </si>
  <si>
    <t>18.11.2022 16:18:02</t>
  </si>
  <si>
    <t>18.11.2022 16:18:03</t>
  </si>
  <si>
    <t>18.11.2022 16:18:05</t>
  </si>
  <si>
    <t>18.11.2022 16:18:51</t>
  </si>
  <si>
    <t>18.11.2022 16:18:53</t>
  </si>
  <si>
    <t>18.11.2022 16:18:54</t>
  </si>
  <si>
    <t>18.11.2022 16:18:56</t>
  </si>
  <si>
    <t>18.11.2022 16:18:57</t>
  </si>
  <si>
    <t>18.11.2022 16:18:59</t>
  </si>
  <si>
    <t>18.11.2022 16:20:21</t>
  </si>
  <si>
    <t>18.11.2022 16:20:23</t>
  </si>
  <si>
    <t>18.11.2022 16:20:27</t>
  </si>
  <si>
    <t>18.11.2022 16:20:29</t>
  </si>
  <si>
    <t>18.11.2022 16:21:18</t>
  </si>
  <si>
    <t>18.11.2022 16:21:20</t>
  </si>
  <si>
    <t>18.11.2022 16:21:21</t>
  </si>
  <si>
    <t>18.11.2022 16:21:23</t>
  </si>
  <si>
    <t>18.11.2022 16:21:24</t>
  </si>
  <si>
    <t>18.11.2022 16:21:27</t>
  </si>
  <si>
    <t>18.11.2022 16:21:29</t>
  </si>
  <si>
    <t>18.11.2022 16:22:15</t>
  </si>
  <si>
    <t>18.11.2022 16:22:17</t>
  </si>
  <si>
    <t>18.11.2022 16:22:18</t>
  </si>
  <si>
    <t>18.11.2022 16:22:20</t>
  </si>
  <si>
    <t>18.11.2022 16:22:21</t>
  </si>
  <si>
    <t>18.11.2022 16:22:23</t>
  </si>
  <si>
    <t>18.11.2022 16:22:26</t>
  </si>
  <si>
    <t>18.11.2022 16:22:27</t>
  </si>
  <si>
    <t>18.11.2022 16:22:29</t>
  </si>
  <si>
    <t>18.11.2022 16:22:30</t>
  </si>
  <si>
    <t>18.11.2022 16:22:32</t>
  </si>
  <si>
    <t>18.11.2022 16:22:33</t>
  </si>
  <si>
    <t>18.11.2022 16:22:35</t>
  </si>
  <si>
    <t>18.11.2022 16:22:36</t>
  </si>
  <si>
    <t>18.11.2022 16:22:38</t>
  </si>
  <si>
    <t>18.11.2022 16:22:41</t>
  </si>
  <si>
    <t>18.11.2022 16:22:44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</si>
  <si>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</si>
  <si>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</si>
  <si>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</si>
  <si>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</si>
  <si>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</si>
  <si>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</si>
  <si>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</si>
  <si>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</si>
  <si>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</si>
  <si>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</si>
  <si>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16:23:14</t>
  </si>
  <si>
    <t>18.11.2022 16:23:15</t>
  </si>
  <si>
    <t>18.11.2022 16:23:17</t>
  </si>
  <si>
    <t>18.11.2022 16:23:20</t>
  </si>
  <si>
    <t>18.11.2022 16:23:21</t>
  </si>
  <si>
    <t>18.11.2022 16:23:23</t>
  </si>
  <si>
    <t>18.11.2022 16:23:24</t>
  </si>
  <si>
    <t>18.11.2022 16:23:29</t>
  </si>
  <si>
    <t>18.11.2022 16:23:30</t>
  </si>
  <si>
    <t>18.11.2022 16:23:32</t>
  </si>
  <si>
    <t>18.11.2022 16:23:33</t>
  </si>
  <si>
    <t>18.11.2022 16:23:35</t>
  </si>
  <si>
    <t>18.11.2022 16:23:38</t>
  </si>
  <si>
    <t>18.11.2022 16:23:39</t>
  </si>
  <si>
    <t>18.11.2022 16:23:41</t>
  </si>
  <si>
    <t>18.11.2022 16:23:42</t>
  </si>
  <si>
    <t>18.11.2022 16:23:56</t>
  </si>
  <si>
    <t>18.11.2022 16:23:57</t>
  </si>
  <si>
    <t>18.11.2022 16:23:59</t>
  </si>
  <si>
    <t>18.11.2022 16:24:00</t>
  </si>
  <si>
    <t>18.11.2022 16:24:02</t>
  </si>
  <si>
    <t>18.11.2022 16:24:03</t>
  </si>
  <si>
    <t>18.11.2022 16:24:05</t>
  </si>
  <si>
    <t>18.11.2022 16:24:06</t>
  </si>
  <si>
    <t>18.11.2022 16:24:30</t>
  </si>
  <si>
    <t>18.11.2022 16:24:31</t>
  </si>
  <si>
    <t>18.11.2022 16:24:33</t>
  </si>
  <si>
    <t>18.11.2022 16:24:34</t>
  </si>
  <si>
    <t>18.11.2022 16:24:36</t>
  </si>
  <si>
    <t>18.11.2022 16:24:37</t>
  </si>
  <si>
    <t>18.11.2022 16:24:39</t>
  </si>
  <si>
    <t>18.11.2022 16:24:45</t>
  </si>
  <si>
    <t>18.11.2022 16:24:46</t>
  </si>
  <si>
    <t>18.11.2022 16:24:49</t>
  </si>
  <si>
    <t>18.11.2022 16:24:51</t>
  </si>
  <si>
    <t>18.11.2022 16:24:52</t>
  </si>
  <si>
    <t>18.11.2022 16:25:12</t>
  </si>
  <si>
    <t>18.11.2022 16:25:13</t>
  </si>
  <si>
    <t>18.11.2022 16:25:15</t>
  </si>
  <si>
    <t>18.11.2022 16:25:16</t>
  </si>
  <si>
    <t>18.11.2022 16:25:18</t>
  </si>
  <si>
    <t>18.11.2022 16:25:19</t>
  </si>
  <si>
    <t>18.11.2022 16:26:03</t>
  </si>
  <si>
    <t>18.11.2022 16:26:04</t>
  </si>
  <si>
    <t>18.11.2022 16:26:06</t>
  </si>
  <si>
    <t>18.11.2022 16:26:07</t>
  </si>
  <si>
    <t>18.11.2022 16:26:09</t>
  </si>
  <si>
    <t>18.11.2022 16:26:10</t>
  </si>
  <si>
    <t>18.11.2022 16:26:12</t>
  </si>
  <si>
    <t>18.11.2022 16:26:13</t>
  </si>
  <si>
    <t>18.11.2022 16:26:28</t>
  </si>
  <si>
    <t>18.11.2022 16:26:30</t>
  </si>
  <si>
    <t>18.11.2022 16:26:31</t>
  </si>
  <si>
    <t>18.11.2022 16:26:33</t>
  </si>
  <si>
    <t>18.11.2022 16:26:36</t>
  </si>
  <si>
    <t>18.11.2022 16:26:37</t>
  </si>
  <si>
    <t>18.11.2022 16:26:39</t>
  </si>
  <si>
    <t>18.11.2022 16:26:40</t>
  </si>
  <si>
    <t>18.11.2022 16:26:51</t>
  </si>
  <si>
    <t>18.11.2022 16:26:52</t>
  </si>
  <si>
    <t>18.11.2022 16:26:54</t>
  </si>
  <si>
    <t>18.11.2022 16:26:55</t>
  </si>
  <si>
    <t>18.11.2022 16:26:57</t>
  </si>
  <si>
    <t>18.11.2022 16:26:58</t>
  </si>
  <si>
    <t>18.11.2022 16:27:00</t>
  </si>
  <si>
    <t>18.11.2022 16:27:01</t>
  </si>
  <si>
    <t>18.11.2022 16:27:03</t>
  </si>
  <si>
    <t>18.11.2022 16:27:04</t>
  </si>
  <si>
    <t>18.11.2022 16:27:33</t>
  </si>
  <si>
    <t>18.11.2022 16:27:34</t>
  </si>
  <si>
    <t>18.11.2022 16:27:37</t>
  </si>
  <si>
    <t>18.11.2022 16:27:39</t>
  </si>
  <si>
    <t>18.11.2022 16:27:40</t>
  </si>
  <si>
    <t>18.11.2022 16:27:42</t>
  </si>
  <si>
    <t>18.11.2022 16:27:55</t>
  </si>
  <si>
    <t>18.11.2022 16:28:01</t>
  </si>
  <si>
    <t>18.11.2022 16:28:03</t>
  </si>
  <si>
    <t>18.11.2022 16:28:04</t>
  </si>
  <si>
    <t>18.11.2022 16:28:10</t>
  </si>
  <si>
    <t>18.11.2022 16:28:12</t>
  </si>
  <si>
    <t>18.11.2022 16:28:13</t>
  </si>
  <si>
    <t>18.11.2022 16:28:16</t>
  </si>
  <si>
    <t>18.11.2022 16:28:18</t>
  </si>
  <si>
    <t>18.11.2022 16:28:19</t>
  </si>
  <si>
    <t>18.11.2022 16:28:21</t>
  </si>
  <si>
    <t>18.11.2022 16:28:31</t>
  </si>
  <si>
    <t>18.11.2022 16:28:33</t>
  </si>
  <si>
    <t>18.11.2022 16:28:34</t>
  </si>
  <si>
    <t>18.11.2022 16:28:36</t>
  </si>
  <si>
    <t>18.11.2022 16:28:39</t>
  </si>
  <si>
    <t>18.11.2022 16:28:40</t>
  </si>
  <si>
    <t>18.11.2022 16:28:42</t>
  </si>
  <si>
    <t>18.11.2022 16:28:43</t>
  </si>
  <si>
    <t>18.11.2022 16:28:52</t>
  </si>
  <si>
    <t>18.11.2022 16:28:54</t>
  </si>
  <si>
    <t>18.11.2022 16:28:55</t>
  </si>
  <si>
    <t>18.11.2022 16:28:57</t>
  </si>
  <si>
    <t>18.11.2022 16:28:58</t>
  </si>
  <si>
    <t>18.11.2022 16:29:00</t>
  </si>
  <si>
    <t>18.11.2022 16:29:18</t>
  </si>
  <si>
    <t>18.11.2022 16:29:19</t>
  </si>
  <si>
    <t>18.11.2022 16:29:24</t>
  </si>
  <si>
    <t>18.11.2022 16:29:25</t>
  </si>
  <si>
    <t>18.11.2022 16:29:27</t>
  </si>
  <si>
    <t>18.11.2022 16:29:28</t>
  </si>
  <si>
    <t>18.11.2022 16:29:30</t>
  </si>
  <si>
    <t>18.11.2022 16:29:31</t>
  </si>
  <si>
    <t>18.11.2022 16:29:33</t>
  </si>
  <si>
    <t>18.11.2022 16:29:34</t>
  </si>
  <si>
    <t>18.11.2022 16:29:36</t>
  </si>
  <si>
    <t>18.11.2022 16:29:46</t>
  </si>
  <si>
    <t>18.11.2022 16:29:49</t>
  </si>
  <si>
    <t>18.11.2022 16:29:51</t>
  </si>
  <si>
    <t>18.11.2022 16:29:52</t>
  </si>
  <si>
    <t>18.11.2022 16:29:54</t>
  </si>
  <si>
    <t>18.11.2022 16:29:55</t>
  </si>
  <si>
    <t>18.11.2022 16:29:57</t>
  </si>
  <si>
    <t>18.11.2022 16:30:04</t>
  </si>
  <si>
    <t>18.11.2022 16:30:06</t>
  </si>
  <si>
    <t>18.11.2022 16:30:07</t>
  </si>
  <si>
    <t>18.11.2022 16:30:09</t>
  </si>
  <si>
    <t>18.11.2022 16:30:10</t>
  </si>
  <si>
    <t>18.11.2022 16:30:12</t>
  </si>
  <si>
    <t>18.11.2022 16:30:13</t>
  </si>
  <si>
    <t>18.11.2022 16:30:15</t>
  </si>
  <si>
    <t>18.11.2022 16:30:39</t>
  </si>
  <si>
    <t>18.11.2022 16:30:40</t>
  </si>
  <si>
    <t>18.11.2022 16:30:42</t>
  </si>
  <si>
    <t>18.11.2022 16:30:43</t>
  </si>
  <si>
    <t>18.11.2022 16:30:45</t>
  </si>
  <si>
    <t>18.11.2022 16:30:46</t>
  </si>
  <si>
    <t>18.11.2022 16:30:48</t>
  </si>
  <si>
    <t>18.11.2022 16:30:49</t>
  </si>
  <si>
    <t>18.11.2022 16:30:51</t>
  </si>
  <si>
    <t>18.11.2022 16:30:55</t>
  </si>
  <si>
    <t>18.11.2022 16:30:57</t>
  </si>
  <si>
    <t>18.11.2022 16:30:58</t>
  </si>
  <si>
    <t>18.11.2022 16:31:00</t>
  </si>
  <si>
    <t>18.11.2022 16:31:01</t>
  </si>
  <si>
    <t>18.11.2022 16:31:03</t>
  </si>
  <si>
    <t>18.11.2022 16:31:04</t>
  </si>
  <si>
    <t>18.11.2022 16:31:06</t>
  </si>
  <si>
    <t>18.11.2022 16:31:07</t>
  </si>
  <si>
    <t>18.11.2022 16:31:09</t>
  </si>
  <si>
    <t>18.11.2022 16:31:10</t>
  </si>
  <si>
    <t>18.11.2022 16:31:12</t>
  </si>
  <si>
    <t>18.11.2022 16:31:13</t>
  </si>
  <si>
    <t>18.11.2022 16:31:15</t>
  </si>
  <si>
    <t>18.11.2022 16:31:16</t>
  </si>
  <si>
    <t>18.11.2022 16:31:18</t>
  </si>
  <si>
    <t>18.11.2022 16:31:34</t>
  </si>
  <si>
    <t>18.11.2022 16:31:36</t>
  </si>
  <si>
    <t>18.11.2022 16:31:37</t>
  </si>
  <si>
    <t>18.11.2022 16:31:39</t>
  </si>
  <si>
    <t>18.11.2022 16:31:40</t>
  </si>
  <si>
    <t>18.11.2022 16:31:42</t>
  </si>
  <si>
    <t>18.11.2022 16:31:43</t>
  </si>
  <si>
    <t>18.11.2022 16:31:45</t>
  </si>
  <si>
    <t>18.11.2022 16:31:46</t>
  </si>
  <si>
    <t>18.11.2022 16:31:57</t>
  </si>
  <si>
    <t>18.11.2022 16:31:58</t>
  </si>
  <si>
    <t>18.11.2022 16:32:00</t>
  </si>
  <si>
    <t>18.11.2022 16:32:01</t>
  </si>
  <si>
    <t>18.11.2022 16:32:03</t>
  </si>
  <si>
    <t>18.11.2022 16:32:04</t>
  </si>
  <si>
    <t>18.11.2022 16:32:06</t>
  </si>
  <si>
    <t>18.11.2022 16:32:07</t>
  </si>
  <si>
    <t>18.11.2022 16:32:10</t>
  </si>
  <si>
    <t>18.11.2022 16:32:12</t>
  </si>
  <si>
    <t>18.11.2022 16:32:13</t>
  </si>
  <si>
    <t>18.11.2022 16:32:15</t>
  </si>
  <si>
    <t>18.11.2022 16:32:16</t>
  </si>
  <si>
    <t>18.11.2022 16:32:19</t>
  </si>
  <si>
    <t>18.11.2022 16:32:21</t>
  </si>
  <si>
    <t>18.11.2022 16:32:24</t>
  </si>
  <si>
    <t>18.11.2022 16:32:42</t>
  </si>
  <si>
    <t>18.11.2022 16:32:43</t>
  </si>
  <si>
    <t>18.11.2022 16:32:45</t>
  </si>
  <si>
    <t>18.11.2022 16:32:46</t>
  </si>
  <si>
    <t>18.11.2022 16:32:48</t>
  </si>
  <si>
    <t>18.11.2022 16:32:49</t>
  </si>
  <si>
    <t>18.11.2022 16:32:52</t>
  </si>
  <si>
    <t>18.11.2022 16:32:54</t>
  </si>
  <si>
    <t>18.11.2022 16:32:57</t>
  </si>
  <si>
    <t>18.11.2022 16:32:58</t>
  </si>
  <si>
    <t>18.11.2022 16:33:00</t>
  </si>
  <si>
    <t>18.11.2022 16:33:01</t>
  </si>
  <si>
    <t>18.11.2022 16:33:03</t>
  </si>
  <si>
    <t>18.11.2022 16:33:04</t>
  </si>
  <si>
    <t>18.11.2022 16:33:09</t>
  </si>
  <si>
    <t>18.11.2022 16:33:10</t>
  </si>
  <si>
    <t>18.11.2022 16:33:12</t>
  </si>
  <si>
    <t>18.11.2022 16:33:13</t>
  </si>
  <si>
    <t>18.11.2022 16:33:15</t>
  </si>
  <si>
    <t>18.11.2022 16:33:16</t>
  </si>
  <si>
    <t>18.11.2022 16:33:18</t>
  </si>
  <si>
    <t>18.11.2022 16:33:19</t>
  </si>
  <si>
    <t>18.11.2022 16:33:21</t>
  </si>
  <si>
    <t>18.11.2022 16:33:22</t>
  </si>
  <si>
    <t>18.11.2022 16:33:24</t>
  </si>
  <si>
    <t>18.11.2022 16:33:25</t>
  </si>
  <si>
    <t>18.11.2022 16:33:27</t>
  </si>
  <si>
    <t>18.11.2022 16:33:28</t>
  </si>
  <si>
    <t>18.11.2022 16:34:10</t>
  </si>
  <si>
    <t>18.11.2022 16:34:12</t>
  </si>
  <si>
    <t>18.11.2022 16:34:13</t>
  </si>
  <si>
    <t>18.11.2022 16:34:15</t>
  </si>
  <si>
    <t>18.11.2022 16:34:16</t>
  </si>
  <si>
    <t>18.11.2022 16:34:18</t>
  </si>
  <si>
    <t>18.11.2022 16:34:19</t>
  </si>
  <si>
    <t>18.11.2022 16:34:21</t>
  </si>
  <si>
    <t>18.11.2022 16:34:22</t>
  </si>
  <si>
    <t>18.11.2022 16:34:25</t>
  </si>
  <si>
    <t>18.11.2022 16:34:27</t>
  </si>
  <si>
    <t>18.11.2022 16:34:28</t>
  </si>
  <si>
    <t>18.11.2022 16:34:30</t>
  </si>
  <si>
    <t>18.11.2022 16:34:31</t>
  </si>
  <si>
    <t>18.11.2022 16:34:35</t>
  </si>
  <si>
    <t>18.11.2022 16:34:37</t>
  </si>
  <si>
    <t>18.11.2022 16:34:38</t>
  </si>
  <si>
    <t>18.11.2022 16:34:40</t>
  </si>
  <si>
    <t>18.11.2022 16:34:41</t>
  </si>
  <si>
    <t>18.11.2022 16:34:43</t>
  </si>
  <si>
    <t>18.11.2022 16:34:46</t>
  </si>
  <si>
    <t>18.11.2022 16:34:47</t>
  </si>
  <si>
    <t>18.11.2022 16:34:49</t>
  </si>
  <si>
    <t>18.11.2022 16:35:20</t>
  </si>
  <si>
    <t>18.11.2022 16:35:22</t>
  </si>
  <si>
    <t>18.11.2022 16:35:23</t>
  </si>
  <si>
    <t>18.11.2022 16:35:25</t>
  </si>
  <si>
    <t>18.11.2022 16:35:26</t>
  </si>
  <si>
    <t>18.11.2022 16:35:28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</si>
  <si>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</si>
  <si>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</si>
  <si>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</si>
  <si>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</si>
  <si>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</si>
  <si>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</si>
  <si>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16:36:07</t>
  </si>
  <si>
    <t>18.11.2022 16:36:29</t>
  </si>
  <si>
    <t>18.11.2022 16:36:31</t>
  </si>
  <si>
    <t>18.11.2022 16:36:32</t>
  </si>
  <si>
    <t>18.11.2022 16:36:34</t>
  </si>
  <si>
    <t>18.11.2022 16:36:35</t>
  </si>
  <si>
    <t>18.11.2022 16:36:37</t>
  </si>
  <si>
    <t>18.11.2022 16:36:38</t>
  </si>
  <si>
    <t>18.11.2022 16:37:04</t>
  </si>
  <si>
    <t>18.11.2022 16:37:05</t>
  </si>
  <si>
    <t>18.11.2022 16:37:07</t>
  </si>
  <si>
    <t>18.11.2022 16:37:08</t>
  </si>
  <si>
    <t>18.11.2022 16:37:10</t>
  </si>
  <si>
    <t>18.11.2022 16:37:11</t>
  </si>
  <si>
    <t>18.11.2022 16:37:13</t>
  </si>
  <si>
    <t>18.11.2022 16:37:14</t>
  </si>
  <si>
    <t>18.11.2022 16:37:31</t>
  </si>
  <si>
    <t>18.11.2022 16:37:32</t>
  </si>
  <si>
    <t>18.11.2022 16:37:34</t>
  </si>
  <si>
    <t>18.11.2022 16:37:35</t>
  </si>
  <si>
    <t>18.11.2022 16:37:37</t>
  </si>
  <si>
    <t>18.11.2022 16:37:38</t>
  </si>
  <si>
    <t>18.11.2022 16:37:40</t>
  </si>
  <si>
    <t>18.11.2022 16:37:41</t>
  </si>
  <si>
    <t>18.11.2022 16:37:44</t>
  </si>
  <si>
    <t>18.11.2022 16:37:49</t>
  </si>
  <si>
    <t>18.11.2022 16:37:50</t>
  </si>
  <si>
    <t>18.11.2022 16:37:52</t>
  </si>
  <si>
    <t>18.11.2022 16:37:53</t>
  </si>
  <si>
    <t>18.11.2022 16:37:55</t>
  </si>
  <si>
    <t>18.11.2022 16:37:56</t>
  </si>
  <si>
    <t>18.11.2022 16:37:58</t>
  </si>
  <si>
    <t>18.11.2022 16:37:59</t>
  </si>
  <si>
    <t>18.11.2022 16:38:01</t>
  </si>
  <si>
    <t>18.11.2022 16:38:13</t>
  </si>
  <si>
    <t>18.11.2022 16:38:14</t>
  </si>
  <si>
    <t>18.11.2022 16:38:17</t>
  </si>
  <si>
    <t>18.11.2022 16:38:22</t>
  </si>
  <si>
    <t>18.11.2022 16:38:25</t>
  </si>
  <si>
    <t>18.11.2022 16:38:26</t>
  </si>
  <si>
    <t>18.11.2022 16:38:29</t>
  </si>
  <si>
    <t>18.11.2022 16:38:31</t>
  </si>
  <si>
    <t>18.11.2022 16:38:32</t>
  </si>
  <si>
    <t>18.11.2022 16:38:34</t>
  </si>
  <si>
    <t>18.11.2022 16:38:49</t>
  </si>
  <si>
    <t>18.11.2022 16:38:50</t>
  </si>
  <si>
    <t>18.11.2022 16:38:52</t>
  </si>
  <si>
    <t>18.11.2022 16:38:53</t>
  </si>
  <si>
    <t>18.11.2022 16:38:55</t>
  </si>
  <si>
    <t>18.11.2022 16:38:56</t>
  </si>
  <si>
    <t>18.11.2022 16:38:58</t>
  </si>
  <si>
    <t>18.11.2022 16:39:38</t>
  </si>
  <si>
    <t>18.11.2022 16:39:40</t>
  </si>
  <si>
    <t>18.11.2022 16:39:41</t>
  </si>
  <si>
    <t>18.11.2022 16:39:46</t>
  </si>
  <si>
    <t>18.11.2022 16:39:47</t>
  </si>
  <si>
    <t>18.11.2022 16:39:49</t>
  </si>
  <si>
    <t>18.11.2022 16:39:50</t>
  </si>
  <si>
    <t>18.11.2022 16:39:53</t>
  </si>
  <si>
    <t>18.11.2022 16:39:58</t>
  </si>
  <si>
    <t>18.11.2022 16:39:59</t>
  </si>
  <si>
    <t>18.11.2022 16:40:01</t>
  </si>
  <si>
    <t>18.11.2022 16:40:02</t>
  </si>
  <si>
    <t>18.11.2022 16:40:04</t>
  </si>
  <si>
    <t>18.11.2022 16:40:05</t>
  </si>
  <si>
    <t>18.11.2022 16:40:07</t>
  </si>
  <si>
    <t>18.11.2022 16:40:08</t>
  </si>
  <si>
    <t>18.11.2022 16:40:25</t>
  </si>
  <si>
    <t>18.11.2022 16:40:26</t>
  </si>
  <si>
    <t>18.11.2022 16:40:28</t>
  </si>
  <si>
    <t>18.11.2022 16:40:29</t>
  </si>
  <si>
    <t>18.11.2022 16:40:31</t>
  </si>
  <si>
    <t>18.11.2022 16:40:32</t>
  </si>
  <si>
    <t>18.11.2022 16:40:34</t>
  </si>
  <si>
    <t>18.11.2022 16:40:35</t>
  </si>
  <si>
    <t>18.11.2022 16:40:37</t>
  </si>
  <si>
    <t>18.11.2022 16:40:40</t>
  </si>
  <si>
    <t>18.11.2022 16:41:34</t>
  </si>
  <si>
    <t>18.11.2022 16:41:35</t>
  </si>
  <si>
    <t>18.11.2022 16:41:37</t>
  </si>
  <si>
    <t>18.11.2022 16:41:38</t>
  </si>
  <si>
    <t>18.11.2022 16:41:40</t>
  </si>
  <si>
    <t>18.11.2022 16:41:41</t>
  </si>
  <si>
    <t>18.11.2022 16:42:20</t>
  </si>
  <si>
    <t>18.11.2022 16:42:22</t>
  </si>
  <si>
    <t>18.11.2022 16:42:23</t>
  </si>
  <si>
    <t>18.11.2022 16:42:25</t>
  </si>
  <si>
    <t>18.11.2022 16:42:26</t>
  </si>
  <si>
    <t>18.11.2022 16:42:28</t>
  </si>
  <si>
    <t>18.11.2022 16:42:29</t>
  </si>
  <si>
    <t>18.11.2022 16:42:37</t>
  </si>
  <si>
    <t>18.11.2022 16:42:38</t>
  </si>
  <si>
    <t>18.11.2022 16:42:40</t>
  </si>
  <si>
    <t>18.11.2022 16:42:41</t>
  </si>
  <si>
    <t>18.11.2022 16:42:43</t>
  </si>
  <si>
    <t>18.11.2022 16:42:49</t>
  </si>
  <si>
    <t>18.11.2022 16:42:50</t>
  </si>
  <si>
    <t>18.11.2022 16:42:52</t>
  </si>
  <si>
    <t>18.11.2022 16:42:53</t>
  </si>
  <si>
    <t>18.11.2022 16:42:55</t>
  </si>
  <si>
    <t>18.11.2022 16:42:56</t>
  </si>
  <si>
    <t>18.11.2022 16:42:58</t>
  </si>
  <si>
    <t>18.11.2022 16:43:16</t>
  </si>
  <si>
    <t>18.11.2022 16:43:17</t>
  </si>
  <si>
    <t>18.11.2022 16:43:19</t>
  </si>
  <si>
    <t>18.11.2022 16:43:20</t>
  </si>
  <si>
    <t>18.11.2022 16:43:22</t>
  </si>
  <si>
    <t>18.11.2022 16:43:23</t>
  </si>
  <si>
    <t>18.11.2022 16:43:25</t>
  </si>
  <si>
    <t>18.11.2022 16:43:26</t>
  </si>
  <si>
    <t>18.11.2022 16:43:28</t>
  </si>
  <si>
    <t>18.11.2022 16:43:29</t>
  </si>
  <si>
    <t>18.11.2022 16:43:31</t>
  </si>
  <si>
    <t>18.11.2022 16:43:34</t>
  </si>
  <si>
    <t>18.11.2022 16:43:37</t>
  </si>
  <si>
    <t>18.11.2022 16:43:38</t>
  </si>
  <si>
    <t>18.11.2022 16:43:40</t>
  </si>
  <si>
    <t>18.11.2022 16:43:41</t>
  </si>
  <si>
    <t>18.11.2022 16:43:49</t>
  </si>
  <si>
    <t>18.11.2022 16:43:50</t>
  </si>
  <si>
    <t>18.11.2022 16:43:52</t>
  </si>
  <si>
    <t>18.11.2022 16:43:53</t>
  </si>
  <si>
    <t>18.11.2022 16:43:55</t>
  </si>
  <si>
    <t>18.11.2022 16:43:56</t>
  </si>
  <si>
    <t>18.11.2022 16:43:58</t>
  </si>
  <si>
    <t>18.11.2022 16:43:59</t>
  </si>
  <si>
    <t>18.11.2022 16:44:17</t>
  </si>
  <si>
    <t>18.11.2022 16:44:19</t>
  </si>
  <si>
    <t>18.11.2022 16:44:20</t>
  </si>
  <si>
    <t>18.11.2022 16:44:22</t>
  </si>
  <si>
    <t>18.11.2022 16:44:23</t>
  </si>
  <si>
    <t>18.11.2022 16:44:28</t>
  </si>
  <si>
    <t>18.11.2022 16:44:46</t>
  </si>
  <si>
    <t>18.11.2022 16:44:47</t>
  </si>
  <si>
    <t>18.11.2022 16:44:49</t>
  </si>
  <si>
    <t>18.11.2022 16:44:50</t>
  </si>
  <si>
    <t>18.11.2022 16:44:52</t>
  </si>
  <si>
    <t>18.11.2022 16:44:53</t>
  </si>
  <si>
    <t>18.11.2022 16:44:55</t>
  </si>
  <si>
    <t>18.11.2022 16:44:56</t>
  </si>
  <si>
    <t>18.11.2022 16:45:44</t>
  </si>
  <si>
    <t>18.11.2022 16:45:46</t>
  </si>
  <si>
    <t>18.11.2022 16:45:47</t>
  </si>
  <si>
    <t>18.11.2022 16:45:49</t>
  </si>
  <si>
    <t>18.11.2022 16:45:50</t>
  </si>
  <si>
    <t>18.11.2022 16:45:52</t>
  </si>
  <si>
    <t>18.11.2022 16:45:53</t>
  </si>
  <si>
    <t>18.11.2022 16:45:56</t>
  </si>
  <si>
    <t>18.11.2022 16:46:13</t>
  </si>
  <si>
    <t>18.11.2022 16:46:16</t>
  </si>
  <si>
    <t>18.11.2022 16:46:17</t>
  </si>
  <si>
    <t>18.11.2022 16:46:19</t>
  </si>
  <si>
    <t>18.11.2022 16:46:23</t>
  </si>
  <si>
    <t>18.11.2022 16:46:26</t>
  </si>
  <si>
    <t>18.11.2022 16:46:28</t>
  </si>
  <si>
    <t>18.11.2022 16:46:29</t>
  </si>
  <si>
    <t>18.11.2022 16:46:31</t>
  </si>
  <si>
    <t>18.11.2022 16:47:06</t>
  </si>
  <si>
    <t>18.11.2022 16:47:08</t>
  </si>
  <si>
    <t>18.11.2022 16:47:09</t>
  </si>
  <si>
    <t>18.11.2022 16:47:11</t>
  </si>
  <si>
    <t>18.11.2022 16:47:12</t>
  </si>
  <si>
    <t>18.11.2022 16:47:14</t>
  </si>
  <si>
    <t>18.11.2022 16:47:21</t>
  </si>
  <si>
    <t>18.11.2022 16:47:24</t>
  </si>
  <si>
    <t>18.11.2022 16:47:26</t>
  </si>
  <si>
    <t>18.11.2022 16:47:27</t>
  </si>
  <si>
    <t>18.11.2022 16:47:29</t>
  </si>
  <si>
    <t>18.11.2022 16:47:30</t>
  </si>
  <si>
    <t>18.11.2022 16:47:32</t>
  </si>
  <si>
    <t>18.11.2022 16:47:33</t>
  </si>
  <si>
    <t>18.11.2022 16:47:53</t>
  </si>
  <si>
    <t>18.11.2022 16:47:54</t>
  </si>
  <si>
    <t>18.11.2022 16:47:56</t>
  </si>
  <si>
    <t>18.11.2022 16:47:57</t>
  </si>
  <si>
    <t>18.11.2022 16:47:59</t>
  </si>
  <si>
    <t>18.11.2022 16:48:20</t>
  </si>
  <si>
    <t>18.11.2022 16:48:21</t>
  </si>
  <si>
    <t>18.11.2022 16:48:23</t>
  </si>
  <si>
    <t>18.11.2022 16:48:24</t>
  </si>
  <si>
    <t>18.11.2022 16:48:26</t>
  </si>
  <si>
    <t>18.11.2022 16:48:27</t>
  </si>
  <si>
    <t>18.11.2022 16:48:29</t>
  </si>
  <si>
    <t>18.11.2022 16:48:36</t>
  </si>
  <si>
    <t>18.11.2022 16:48:38</t>
  </si>
  <si>
    <t>18.11.2022 16:48:42</t>
  </si>
  <si>
    <t>18.11.2022 16:48:44</t>
  </si>
  <si>
    <t>18.11.2022 16:48:45</t>
  </si>
  <si>
    <t>18.11.2022 16:48:47</t>
  </si>
  <si>
    <t>18.11.2022 16:48:48</t>
  </si>
  <si>
    <t>18.11.2022 16:48:50</t>
  </si>
  <si>
    <t>18.11.2022 16:48:51</t>
  </si>
  <si>
    <t>18.11.2022 16:48:53</t>
  </si>
  <si>
    <t>18.11.2022 16:48:54</t>
  </si>
  <si>
    <t>18.11.2022 16:48:56</t>
  </si>
  <si>
    <t>18.11.2022 16:49:11</t>
  </si>
  <si>
    <t>18.11.2022 16:49:17</t>
  </si>
  <si>
    <t>18.11.2022 16:49:18</t>
  </si>
  <si>
    <t>18.11.2022 16:49:20</t>
  </si>
  <si>
    <t>18.11.2022 16:49:21</t>
  </si>
  <si>
    <t>18.11.2022 16:49:23</t>
  </si>
  <si>
    <t>18.11.2022 16:50:19</t>
  </si>
  <si>
    <t>18.11.2022 16:50:21</t>
  </si>
  <si>
    <t>18.11.2022 16:50:22</t>
  </si>
  <si>
    <t>18.11.2022 16:50:24</t>
  </si>
  <si>
    <t>18.11.2022 16:50:25</t>
  </si>
  <si>
    <t>18.11.2022 16:50:27</t>
  </si>
  <si>
    <t>18.11.2022 16:50:40</t>
  </si>
  <si>
    <t>18.11.2022 16:50:54</t>
  </si>
  <si>
    <t>18.11.2022 16:50:55</t>
  </si>
  <si>
    <t>18.11.2022 16:50:57</t>
  </si>
  <si>
    <t>18.11.2022 16:50:58</t>
  </si>
  <si>
    <t>18.11.2022 16:51:00</t>
  </si>
  <si>
    <t>18.11.2022 16:51:01</t>
  </si>
  <si>
    <t>18.11.2022 16:51:03</t>
  </si>
  <si>
    <t>18.11.2022 16:51:24</t>
  </si>
  <si>
    <t>18.11.2022 16:51:33</t>
  </si>
  <si>
    <t>18.11.2022 16:51:37</t>
  </si>
  <si>
    <t>18.11.2022 16:51:39</t>
  </si>
  <si>
    <t>18.11.2022 16:51:40</t>
  </si>
  <si>
    <t>18.11.2022 16:51:42</t>
  </si>
  <si>
    <t>18.11.2022 16:51:45</t>
  </si>
  <si>
    <t>18.11.2022 16:51:46</t>
  </si>
  <si>
    <t>18.11.2022 16:51:48</t>
  </si>
  <si>
    <t>18.11.2022 16:51:49</t>
  </si>
  <si>
    <t>18.11.2022 16:52:31</t>
  </si>
  <si>
    <t>18.11.2022 16:52:33</t>
  </si>
  <si>
    <t>18.11.2022 16:52:34</t>
  </si>
  <si>
    <t>18.11.2022 16:52:37</t>
  </si>
  <si>
    <t>18.11.2022 16:52:39</t>
  </si>
  <si>
    <t>18.11.2022 16:52:40</t>
  </si>
  <si>
    <t>18.11.2022 16:52:42</t>
  </si>
  <si>
    <t>18.11.2022 16:53:06</t>
  </si>
  <si>
    <t>18.11.2022 16:53:07</t>
  </si>
  <si>
    <t>18.11.2022 16:53:09</t>
  </si>
  <si>
    <t>18.11.2022 16:53:10</t>
  </si>
  <si>
    <t>18.11.2022 16:53:12</t>
  </si>
  <si>
    <t>18.11.2022 16:53:13</t>
  </si>
  <si>
    <t>18.11.2022 16:53:15</t>
  </si>
  <si>
    <t>18.11.2022 16:54:24</t>
  </si>
  <si>
    <t>18.11.2022 16:54:25</t>
  </si>
  <si>
    <t>18.11.2022 16:54:27</t>
  </si>
  <si>
    <t>18.11.2022 16:54:28</t>
  </si>
  <si>
    <t>18.11.2022 16:54:30</t>
  </si>
  <si>
    <t>18.11.2022 16:54:31</t>
  </si>
  <si>
    <t>18.11.2022 16:54:33</t>
  </si>
  <si>
    <t>18.11.2022 16:54:34</t>
  </si>
  <si>
    <t>18.11.2022 16:54:37</t>
  </si>
  <si>
    <t>18.11.2022 16:54:39</t>
  </si>
  <si>
    <t>18.11.2022 16:54:40</t>
  </si>
  <si>
    <t>18.11.2022 16:54:52</t>
  </si>
  <si>
    <t>18.11.2022 16:54:54</t>
  </si>
  <si>
    <t>18.11.2022 16:54:55</t>
  </si>
  <si>
    <t>18.11.2022 16:54:57</t>
  </si>
  <si>
    <t>18.11.2022 16:54:58</t>
  </si>
  <si>
    <t>18.11.2022 16:55:00</t>
  </si>
  <si>
    <t>18.11.2022 16:55:01</t>
  </si>
  <si>
    <t>18.11.2022 16:55:03</t>
  </si>
  <si>
    <t>18.11.2022 16:55:18</t>
  </si>
  <si>
    <t>18.11.2022 16:55:19</t>
  </si>
  <si>
    <t>18.11.2022 16:55:21</t>
  </si>
  <si>
    <t>18.11.2022 16:55:22</t>
  </si>
  <si>
    <t>18.11.2022 16:55:24</t>
  </si>
  <si>
    <t>18.11.2022 16:55:25</t>
  </si>
  <si>
    <t>18.11.2022 16:55:27</t>
  </si>
  <si>
    <t>18.11.2022 16:55:28</t>
  </si>
  <si>
    <t>18.11.2022 16:55:30</t>
  </si>
  <si>
    <t>18.11.2022 16:55:37</t>
  </si>
  <si>
    <t>18.11.2022 16:55:39</t>
  </si>
  <si>
    <t>18.11.2022 16:55:40</t>
  </si>
  <si>
    <t>18.11.2022 16:55:42</t>
  </si>
  <si>
    <t>18.11.2022 16:55:43</t>
  </si>
  <si>
    <t>18.11.2022 16:55:45</t>
  </si>
  <si>
    <t>18.11.2022 16:55:46</t>
  </si>
  <si>
    <t>18.11.2022 16:55:51</t>
  </si>
  <si>
    <t>18.11.2022 16:55:52</t>
  </si>
  <si>
    <t>18.11.2022 16:55:54</t>
  </si>
  <si>
    <t>18.11.2022 16:55:55</t>
  </si>
  <si>
    <t>18.11.2022 16:55:57</t>
  </si>
  <si>
    <t>18.11.2022 16:55:58</t>
  </si>
  <si>
    <t>18.11.2022 16:56:03</t>
  </si>
  <si>
    <t>18.11.2022 16:56:04</t>
  </si>
  <si>
    <t>18.11.2022 16:56:06</t>
  </si>
  <si>
    <t>18.11.2022 16:56:07</t>
  </si>
  <si>
    <t>18.11.2022 16:56:21</t>
  </si>
  <si>
    <t>18.11.2022 16:56:22</t>
  </si>
  <si>
    <t>18.11.2022 16:56:24</t>
  </si>
  <si>
    <t>18.11.2022 16:56:25</t>
  </si>
  <si>
    <t>18.11.2022 16:56:27</t>
  </si>
  <si>
    <t>18.11.2022 16:56:28</t>
  </si>
  <si>
    <t>18.11.2022 16:56:30</t>
  </si>
  <si>
    <t>18.11.2022 16:56:31</t>
  </si>
  <si>
    <t>18.11.2022 16:56:33</t>
  </si>
  <si>
    <t>18.11.2022 16:56:45</t>
  </si>
  <si>
    <t>18.11.2022 16:56:46</t>
  </si>
  <si>
    <t>18.11.2022 16:56:48</t>
  </si>
  <si>
    <t>18.11.2022 16:56:49</t>
  </si>
  <si>
    <t>18.11.2022 16:56:51</t>
  </si>
  <si>
    <t>18.11.2022 16:56:57</t>
  </si>
  <si>
    <t>18.11.2022 16:56:58</t>
  </si>
  <si>
    <t>18.11.2022 16:57:00</t>
  </si>
  <si>
    <t>18.11.2022 16:57:01</t>
  </si>
  <si>
    <t>18.11.2022 16:57:03</t>
  </si>
  <si>
    <t>18.11.2022 16:57:04</t>
  </si>
  <si>
    <t>18.11.2022 16:57:12</t>
  </si>
  <si>
    <t>18.11.2022 16:57:13</t>
  </si>
  <si>
    <t>18.11.2022 16:57:15</t>
  </si>
  <si>
    <t>18.11.2022 16:57:18</t>
  </si>
  <si>
    <t>18.11.2022 16:57:19</t>
  </si>
  <si>
    <t>18.11.2022 16:57:24</t>
  </si>
  <si>
    <t>18.11.2022 16:57:25</t>
  </si>
  <si>
    <t>18.11.2022 16:57:27</t>
  </si>
  <si>
    <t>18.11.2022 16:57:28</t>
  </si>
  <si>
    <t>18.11.2022 16:58:09</t>
  </si>
  <si>
    <t>18.11.2022 16:58:10</t>
  </si>
  <si>
    <t>18.11.2022 16:58:12</t>
  </si>
  <si>
    <t>18.11.2022 16:58:15</t>
  </si>
  <si>
    <t>18.11.2022 16:58:18</t>
  </si>
  <si>
    <t>18.11.2022 16:58:19</t>
  </si>
  <si>
    <t>18.11.2022 16:58:21</t>
  </si>
  <si>
    <t>18.11.2022 16:58:34</t>
  </si>
  <si>
    <t>18.11.2022 16:58:35</t>
  </si>
  <si>
    <t>18.11.2022 16:58:37</t>
  </si>
  <si>
    <t>18.11.2022 16:58:38</t>
  </si>
  <si>
    <t>18.11.2022 16:58:40</t>
  </si>
  <si>
    <t>18.11.2022 16:58:41</t>
  </si>
  <si>
    <t>18.11.2022 16:58:50</t>
  </si>
  <si>
    <t>18.11.2022 16:58:52</t>
  </si>
  <si>
    <t>18.11.2022 16:58:53</t>
  </si>
  <si>
    <t>18.11.2022 16:59:13</t>
  </si>
  <si>
    <t>18.11.2022 16:59:14</t>
  </si>
  <si>
    <t>18.11.2022 16:59:17</t>
  </si>
  <si>
    <t>18.11.2022 16:59:19</t>
  </si>
  <si>
    <t>18.11.2022 16:59:20</t>
  </si>
  <si>
    <t>18.11.2022 16:59:22</t>
  </si>
  <si>
    <t>18.11.2022 16:59:25</t>
  </si>
  <si>
    <t>18.11.2022 16:59:26</t>
  </si>
  <si>
    <t>18.11.2022 16:59:29</t>
  </si>
  <si>
    <t>18.11.2022 16:59:31</t>
  </si>
  <si>
    <t>18.11.2022 16:59:32</t>
  </si>
  <si>
    <t>18.11.2022 16:59:34</t>
  </si>
  <si>
    <t>18.11.2022 16:59:35</t>
  </si>
  <si>
    <t>18.11.2022 16:59:37</t>
  </si>
  <si>
    <t>18.11.2022 16:59:56</t>
  </si>
  <si>
    <t>18.11.2022 16:59:58</t>
  </si>
  <si>
    <t>18.11.2022 16:59:59</t>
  </si>
  <si>
    <t>18.11.2022 17:00:01</t>
  </si>
  <si>
    <t>18.11.2022 17:00:02</t>
  </si>
  <si>
    <t>18.11.2022 17:00:04</t>
  </si>
  <si>
    <t>18.11.2022 17:00:05</t>
  </si>
  <si>
    <t>18.11.2022 17:00:11</t>
  </si>
  <si>
    <t>18.11.2022 17:00:13</t>
  </si>
  <si>
    <t>18.11.2022 17:00:14</t>
  </si>
  <si>
    <t>18.11.2022 17:00:40</t>
  </si>
  <si>
    <t>18.11.2022 17:00:41</t>
  </si>
  <si>
    <t>18.11.2022 17:00:43</t>
  </si>
  <si>
    <t>18.11.2022 17:00:44</t>
  </si>
  <si>
    <t>18.11.2022 17:00:47</t>
  </si>
  <si>
    <t>18.11.2022 17:00:49</t>
  </si>
  <si>
    <t>18.11.2022 17:01:14</t>
  </si>
  <si>
    <t>18.11.2022 17:01:16</t>
  </si>
  <si>
    <t>18.11.2022 17:01:17</t>
  </si>
  <si>
    <t>18.11.2022 17:01:19</t>
  </si>
  <si>
    <t>18.11.2022 17:01:20</t>
  </si>
  <si>
    <t>18.11.2022 17:01:22</t>
  </si>
  <si>
    <t>18.11.2022 17:01:23</t>
  </si>
  <si>
    <t>18.11.2022 17:01:25</t>
  </si>
  <si>
    <t>18.11.2022 17:01:31</t>
  </si>
  <si>
    <t>18.11.2022 17:01:32</t>
  </si>
  <si>
    <t>18.11.2022 17:01:34</t>
  </si>
  <si>
    <t>18.11.2022 17:01:47</t>
  </si>
  <si>
    <t>18.11.2022 17:01:48</t>
  </si>
  <si>
    <t>18.11.2022 17:01:50</t>
  </si>
  <si>
    <t>18.11.2022 17:01:51</t>
  </si>
  <si>
    <t>18.11.2022 17:01:53</t>
  </si>
  <si>
    <t>18.11.2022 17:01:54</t>
  </si>
  <si>
    <t>18.11.2022 17:01:57</t>
  </si>
  <si>
    <t>18.11.2022 17:01:59</t>
  </si>
  <si>
    <t>18.11.2022 17:02:03</t>
  </si>
  <si>
    <t>18.11.2022 17:02:05</t>
  </si>
  <si>
    <t>18.11.2022 17:02:06</t>
  </si>
  <si>
    <t>18.11.2022 17:02:08</t>
  </si>
  <si>
    <t>18.11.2022 17:02:45</t>
  </si>
  <si>
    <t>18.11.2022 17:02:47</t>
  </si>
  <si>
    <t>18.11.2022 17:02:48</t>
  </si>
  <si>
    <t>18.11.2022 17:02:50</t>
  </si>
  <si>
    <t>18.11.2022 17:02:51</t>
  </si>
  <si>
    <t>18.11.2022 17:02:53</t>
  </si>
  <si>
    <t>18.11.2022 17:02:54</t>
  </si>
  <si>
    <t>18.11.2022 17:02:56</t>
  </si>
  <si>
    <t>18.11.2022 17:02:57</t>
  </si>
  <si>
    <t>18.11.2022 17:02:59</t>
  </si>
  <si>
    <t>18.11.2022 17:03:00</t>
  </si>
  <si>
    <t>18.11.2022 17:03:02</t>
  </si>
  <si>
    <t>18.11.2022 17:03:03</t>
  </si>
  <si>
    <t>18.11.2022 17:03:05</t>
  </si>
  <si>
    <t>18.11.2022 17:03:06</t>
  </si>
  <si>
    <t>18.11.2022 17:03:08</t>
  </si>
  <si>
    <t>18.11.2022 17:03:09</t>
  </si>
  <si>
    <t>18.11.2022 17:03:12</t>
  </si>
  <si>
    <t>18.11.2022 17:03:14</t>
  </si>
  <si>
    <t>18.11.2022 17:03:15</t>
  </si>
  <si>
    <t>18.11.2022 17:03:17</t>
  </si>
  <si>
    <t>18.11.2022 17:03:18</t>
  </si>
  <si>
    <t>18.11.2022 17:03:20</t>
  </si>
  <si>
    <t>18.11.2022 17:03:21</t>
  </si>
  <si>
    <t>18.11.2022 17:03:24</t>
  </si>
  <si>
    <t>18.11.2022 17:03:29</t>
  </si>
  <si>
    <t>18.11.2022 17:03:30</t>
  </si>
  <si>
    <t>18.11.2022 17:03:32</t>
  </si>
  <si>
    <t>18.11.2022 17:03:48</t>
  </si>
  <si>
    <t>18.11.2022 17:03:50</t>
  </si>
  <si>
    <t>18.11.2022 17:03:51</t>
  </si>
  <si>
    <t>18.11.2022 17:03:53</t>
  </si>
  <si>
    <t>18.11.2022 17:03:54</t>
  </si>
  <si>
    <t>18.11.2022 17:03:56</t>
  </si>
  <si>
    <t>18.11.2022 17:04:14</t>
  </si>
  <si>
    <t>18.11.2022 17:04:15</t>
  </si>
  <si>
    <t>18.11.2022 17:04:17</t>
  </si>
  <si>
    <t>18.11.2022 17:04:18</t>
  </si>
  <si>
    <t>18.11.2022 17:04:20</t>
  </si>
  <si>
    <t>18.11.2022 17:04:21</t>
  </si>
  <si>
    <t>18.11.2022 17:04:23</t>
  </si>
  <si>
    <t>18.11.2022 17:04:54</t>
  </si>
  <si>
    <t>18.11.2022 17:04:56</t>
  </si>
  <si>
    <t>18.11.2022 17:04:57</t>
  </si>
  <si>
    <t>18.11.2022 17:04:59</t>
  </si>
  <si>
    <t>18.11.2022 17:05:00</t>
  </si>
  <si>
    <t>18.11.2022 17:05:05</t>
  </si>
  <si>
    <t>18.11.2022 17:05:30</t>
  </si>
  <si>
    <t>18.11.2022 17:05:32</t>
  </si>
  <si>
    <t>18.11.2022 17:05:33</t>
  </si>
  <si>
    <t>18.11.2022 17:05:35</t>
  </si>
  <si>
    <t>18.11.2022 17:05:36</t>
  </si>
  <si>
    <t>18.11.2022 17:05:39</t>
  </si>
  <si>
    <t>18.11.2022 17:05:41</t>
  </si>
  <si>
    <t>18.11.2022 17:05:42</t>
  </si>
  <si>
    <t>18.11.2022 17:05:44</t>
  </si>
  <si>
    <t>18.11.2022 17:05:45</t>
  </si>
  <si>
    <t>18.11.2022 17:05:47</t>
  </si>
  <si>
    <t>18.11.2022 17:05:48</t>
  </si>
  <si>
    <t>18.11.2022 17:05:50</t>
  </si>
  <si>
    <t>18.11.2022 17:05:51</t>
  </si>
  <si>
    <t>18.11.2022 17:05:53</t>
  </si>
  <si>
    <t>18.11.2022 17:05:54</t>
  </si>
  <si>
    <t>18.11.2022 17:06:29</t>
  </si>
  <si>
    <t>18.11.2022 17:06:30</t>
  </si>
  <si>
    <t>18.11.2022 17:06:33</t>
  </si>
  <si>
    <t>18.11.2022 17:06:35</t>
  </si>
  <si>
    <t>18.11.2022 17:06:36</t>
  </si>
  <si>
    <t>18.11.2022 17:06:38</t>
  </si>
  <si>
    <t>18.11.2022 17:06:39</t>
  </si>
  <si>
    <t>18.11.2022 17:06:41</t>
  </si>
  <si>
    <t>18.11.2022 17:06:44</t>
  </si>
  <si>
    <t>18.11.2022 17:07:15</t>
  </si>
  <si>
    <t>18.11.2022 17:07:17</t>
  </si>
  <si>
    <t>18.11.2022 17:07:18</t>
  </si>
  <si>
    <t>18.11.2022 17:07:20</t>
  </si>
  <si>
    <t>18.11.2022 17:07:21</t>
  </si>
  <si>
    <t>18.11.2022 17:07:24</t>
  </si>
  <si>
    <t>18.11.2022 17:07:26</t>
  </si>
  <si>
    <t>18.11.2022 17:07:27</t>
  </si>
  <si>
    <t>18.11.2022 17:07:29</t>
  </si>
  <si>
    <t>18.11.2022 17:07:30</t>
  </si>
  <si>
    <t>18.11.2022 17:07:32</t>
  </si>
  <si>
    <t>18.11.2022 17:07:33</t>
  </si>
  <si>
    <t>18.11.2022 17:07:36</t>
  </si>
  <si>
    <t>18.11.2022 17:07:38</t>
  </si>
  <si>
    <t>18.11.2022 17:07:39</t>
  </si>
  <si>
    <t>18.11.2022 17:07:41</t>
  </si>
  <si>
    <t>18.11.2022 17:08:33</t>
  </si>
  <si>
    <t>18.11.2022 17:08:35</t>
  </si>
  <si>
    <t>18.11.2022 17:08:36</t>
  </si>
  <si>
    <t>18.11.2022 17:08:38</t>
  </si>
  <si>
    <t>18.11.2022 17:08:39</t>
  </si>
  <si>
    <t>18.11.2022 17:08:41</t>
  </si>
  <si>
    <t>18.11.2022 17:08:42</t>
  </si>
  <si>
    <t>18.11.2022 17:08:45</t>
  </si>
  <si>
    <t>18.11.2022 17:08:47</t>
  </si>
  <si>
    <t>18.11.2022 17:08:48</t>
  </si>
  <si>
    <t>18.11.2022 17:08:50</t>
  </si>
  <si>
    <t>18.11.2022 17:08:51</t>
  </si>
  <si>
    <t>18.11.2022 17:08:53</t>
  </si>
  <si>
    <t>18.11.2022 17:09:08</t>
  </si>
  <si>
    <t>18.11.2022 17:09:09</t>
  </si>
  <si>
    <t>18.11.2022 17:09:14</t>
  </si>
  <si>
    <t>18.11.2022 17:09:15</t>
  </si>
  <si>
    <t>18.11.2022 17:09:17</t>
  </si>
  <si>
    <t>18.11.2022 17:09:18</t>
  </si>
  <si>
    <t>18.11.2022 17:09:20</t>
  </si>
  <si>
    <t>18.11.2022 17:09:26</t>
  </si>
  <si>
    <t>18.11.2022 17:09:27</t>
  </si>
  <si>
    <t>18.11.2022 17:09:29</t>
  </si>
  <si>
    <t>18.11.2022 17:09:30</t>
  </si>
  <si>
    <t>18.11.2022 17:09:32</t>
  </si>
  <si>
    <t>18.11.2022 17:09:33</t>
  </si>
  <si>
    <t>18.11.2022 17:09:35</t>
  </si>
  <si>
    <t>18.11.2022 17:09:36</t>
  </si>
  <si>
    <t>18.11.2022 17:09:38</t>
  </si>
  <si>
    <t>18.11.2022 17:09:39</t>
  </si>
  <si>
    <t>18.11.2022 17:09:42</t>
  </si>
  <si>
    <t>18.11.2022 17:09:44</t>
  </si>
  <si>
    <t>18.11.2022 17:09:45</t>
  </si>
  <si>
    <t>18.11.2022 17:09:47</t>
  </si>
  <si>
    <t>18.11.2022 17:09:48</t>
  </si>
  <si>
    <t>18.11.2022 17:09:50</t>
  </si>
  <si>
    <t>18.11.2022 17:09:51</t>
  </si>
  <si>
    <t>18.11.2022 17:09:53</t>
  </si>
  <si>
    <t>18.11.2022 17:09:54</t>
  </si>
  <si>
    <t>18.11.2022 17:10:11</t>
  </si>
  <si>
    <t>18.11.2022 17:10:12</t>
  </si>
  <si>
    <t>18.11.2022 17:10:14</t>
  </si>
  <si>
    <t>18.11.2022 17:10:15</t>
  </si>
  <si>
    <t>18.11.2022 17:10:17</t>
  </si>
  <si>
    <t>18.11.2022 17:10:18</t>
  </si>
  <si>
    <t>18.11.2022 17:10:35</t>
  </si>
  <si>
    <t>18.11.2022 17:10:39</t>
  </si>
  <si>
    <t>18.11.2022 17:10:41</t>
  </si>
  <si>
    <t>18.11.2022 17:10:42</t>
  </si>
  <si>
    <t>18.11.2022 17:10:44</t>
  </si>
  <si>
    <t>18.11.2022 17:10:45</t>
  </si>
  <si>
    <t>18.11.2022 17:10:47</t>
  </si>
  <si>
    <t>18.11.2022 17:10:48</t>
  </si>
  <si>
    <t>18.11.2022 17:10:50</t>
  </si>
  <si>
    <t>18.11.2022 17:10:51</t>
  </si>
  <si>
    <t>18.11.2022 17:10:53</t>
  </si>
  <si>
    <t>18.11.2022 17:10:54</t>
  </si>
  <si>
    <t>18.11.2022 17:10:56</t>
  </si>
  <si>
    <t>18.11.2022 17:10:57</t>
  </si>
  <si>
    <t>18.11.2022 17:10:59</t>
  </si>
  <si>
    <t>18.11.2022 17:11:24</t>
  </si>
  <si>
    <t>18.11.2022 17:11:25</t>
  </si>
  <si>
    <t>18.11.2022 17:11:27</t>
  </si>
  <si>
    <t>18.11.2022 17:11:30</t>
  </si>
  <si>
    <t>18.11.2022 17:11:31</t>
  </si>
  <si>
    <t>18.11.2022 17:11:33</t>
  </si>
  <si>
    <t>18.11.2022 17:11:34</t>
  </si>
  <si>
    <t>18.11.2022 17:12:12</t>
  </si>
  <si>
    <t>18.11.2022 17:12:13</t>
  </si>
  <si>
    <t>18.11.2022 17:12:15</t>
  </si>
  <si>
    <t>18.11.2022 17:12:16</t>
  </si>
  <si>
    <t>18.11.2022 17:12:30</t>
  </si>
  <si>
    <t>18.11.2022 17:12:31</t>
  </si>
  <si>
    <t>18.11.2022 17:12:33</t>
  </si>
  <si>
    <t>18.11.2022 17:12:34</t>
  </si>
  <si>
    <t>18.11.2022 17:12:36</t>
  </si>
  <si>
    <t>18.11.2022 17:12:37</t>
  </si>
  <si>
    <t>18.11.2022 17:12:39</t>
  </si>
  <si>
    <t>18.11.2022 17:12:40</t>
  </si>
  <si>
    <t>18.11.2022 17:13:04</t>
  </si>
  <si>
    <t>18.11.2022 17:13:06</t>
  </si>
  <si>
    <t>18.11.2022 17:13:07</t>
  </si>
  <si>
    <t>18.11.2022 17:13:09</t>
  </si>
  <si>
    <t>18.11.2022 17:13:10</t>
  </si>
  <si>
    <t>18.11.2022 17:13:12</t>
  </si>
  <si>
    <t>18.11.2022 17:13:15</t>
  </si>
  <si>
    <t>18.11.2022 17:13:16</t>
  </si>
  <si>
    <t>18.11.2022 17:13:18</t>
  </si>
  <si>
    <t>18.11.2022 17:13:19</t>
  </si>
  <si>
    <t>18.11.2022 17:13:37</t>
  </si>
  <si>
    <t>18.11.2022 17:13:39</t>
  </si>
  <si>
    <t>18.11.2022 17:13:40</t>
  </si>
  <si>
    <t>18.11.2022 17:13:42</t>
  </si>
  <si>
    <t>18.11.2022 17:13:43</t>
  </si>
  <si>
    <t>18.11.2022 17:13:45</t>
  </si>
  <si>
    <t>18.11.2022 17:13:46</t>
  </si>
  <si>
    <t>18.11.2022 17:13:55</t>
  </si>
  <si>
    <t>18.11.2022 17:13:57</t>
  </si>
  <si>
    <t>18.11.2022 17:13:58</t>
  </si>
  <si>
    <t>18.11.2022 17:14:00</t>
  </si>
  <si>
    <t>18.11.2022 17:14:01</t>
  </si>
  <si>
    <t>18.11.2022 17:14:03</t>
  </si>
  <si>
    <t>18.11.2022 17:14:04</t>
  </si>
  <si>
    <t>18.11.2022 17:14:19</t>
  </si>
  <si>
    <t>18.11.2022 17:14:21</t>
  </si>
  <si>
    <t>18.11.2022 17:14:22</t>
  </si>
  <si>
    <t>18.11.2022 17:14:24</t>
  </si>
  <si>
    <t>18.11.2022 17:14:25</t>
  </si>
  <si>
    <t>18.11.2022 17:14:27</t>
  </si>
  <si>
    <t>18.11.2022 17:14:48</t>
  </si>
  <si>
    <t>18.11.2022 17:14:49</t>
  </si>
  <si>
    <t>18.11.2022 17:14:52</t>
  </si>
  <si>
    <t>18.11.2022 17:14:54</t>
  </si>
  <si>
    <t>18.11.2022 17:14:55</t>
  </si>
  <si>
    <t>18.11.2022 17:14:57</t>
  </si>
  <si>
    <t>18.11.2022 17:14:58</t>
  </si>
  <si>
    <t>18.11.2022 17:15:12</t>
  </si>
  <si>
    <t>18.11.2022 17:15:13</t>
  </si>
  <si>
    <t>18.11.2022 17:15:15</t>
  </si>
  <si>
    <t>18.11.2022 17:15:18</t>
  </si>
  <si>
    <t>18.11.2022 17:15:19</t>
  </si>
  <si>
    <t>18.11.2022 17:15:22</t>
  </si>
  <si>
    <t>18.11.2022 17:15:24</t>
  </si>
  <si>
    <t>18.11.2022 17:15:25</t>
  </si>
  <si>
    <t>18.11.2022 17:16:37</t>
  </si>
  <si>
    <t>18.11.2022 17:16:39</t>
  </si>
  <si>
    <t>18.11.2022 17:16:40</t>
  </si>
  <si>
    <t>18.11.2022 17:16:42</t>
  </si>
  <si>
    <t>18.11.2022 17:16:43</t>
  </si>
  <si>
    <t>18.11.2022 17:16:45</t>
  </si>
  <si>
    <t>18.11.2022 17:16:48</t>
  </si>
  <si>
    <t>18.11.2022 17:16:52</t>
  </si>
  <si>
    <t>18.11.2022 17:16:54</t>
  </si>
  <si>
    <t>18.11.2022 17:16:55</t>
  </si>
  <si>
    <t>18.11.2022 17:16:57</t>
  </si>
  <si>
    <t>18.11.2022 17:17:45</t>
  </si>
  <si>
    <t>18.11.2022 17:17:46</t>
  </si>
  <si>
    <t>18.11.2022 17:17:48</t>
  </si>
  <si>
    <t>18.11.2022 17:17:49</t>
  </si>
  <si>
    <t>18.11.2022 17:17:51</t>
  </si>
  <si>
    <t>18.11.2022 17:17:52</t>
  </si>
  <si>
    <t>18.11.2022 17:17:54</t>
  </si>
  <si>
    <t>18.11.2022 17:17:55</t>
  </si>
  <si>
    <t>18.11.2022 17:17:57</t>
  </si>
  <si>
    <t>18.11.2022 17:17:58</t>
  </si>
  <si>
    <t>18.11.2022 17:18:00</t>
  </si>
  <si>
    <t>18.11.2022 17:18:19</t>
  </si>
  <si>
    <t>18.11.2022 17:18:22</t>
  </si>
  <si>
    <t>18.11.2022 17:18:24</t>
  </si>
  <si>
    <t>18.11.2022 17:18:25</t>
  </si>
  <si>
    <t>18.11.2022 17:18:27</t>
  </si>
  <si>
    <t>18.11.2022 17:18:28</t>
  </si>
  <si>
    <t>18.11.2022 17:18:30</t>
  </si>
  <si>
    <t>18.11.2022 17:19:24</t>
  </si>
  <si>
    <t>18.11.2022 17:19:25</t>
  </si>
  <si>
    <t>18.11.2022 17:19:27</t>
  </si>
  <si>
    <t>18.11.2022 17:19:28</t>
  </si>
  <si>
    <t>18.11.2022 17:19:30</t>
  </si>
  <si>
    <t>18.11.2022 17:19:31</t>
  </si>
  <si>
    <t>18.11.2022 17:19:33</t>
  </si>
  <si>
    <t>18.11.2022 17:19:34</t>
  </si>
  <si>
    <t>18.11.2022 17:19:36</t>
  </si>
  <si>
    <t>18.11.2022 17:19:39</t>
  </si>
  <si>
    <t>18.11.2022 17:19:42</t>
  </si>
  <si>
    <t>18.11.2022 17:19:43</t>
  </si>
  <si>
    <t>18.11.2022 17:19:44</t>
  </si>
  <si>
    <t>18.11.2022 17:19:46</t>
  </si>
  <si>
    <t>18.11.2022 17:20:35</t>
  </si>
  <si>
    <t>18.11.2022 17:20:37</t>
  </si>
  <si>
    <t>18.11.2022 17:20:38</t>
  </si>
  <si>
    <t>18.11.2022 17:20:40</t>
  </si>
  <si>
    <t>18.11.2022 17:20:41</t>
  </si>
  <si>
    <t>18.11.2022 17:20:43</t>
  </si>
  <si>
    <t>18.11.2022 17:21:10</t>
  </si>
  <si>
    <t>18.11.2022 17:21:11</t>
  </si>
  <si>
    <t>18.11.2022 17:21:13</t>
  </si>
  <si>
    <t>18.11.2022 17:21:17</t>
  </si>
  <si>
    <t>18.11.2022 17:21:19</t>
  </si>
  <si>
    <t>18.11.2022 17:21:22</t>
  </si>
  <si>
    <t>18.11.2022 17:21:23</t>
  </si>
  <si>
    <t>18.11.2022 17:21:25</t>
  </si>
  <si>
    <t>18.11.2022 17:21:31</t>
  </si>
  <si>
    <t>18.11.2022 17:21:32</t>
  </si>
  <si>
    <t>18.11.2022 17:21:34</t>
  </si>
  <si>
    <t>18.11.2022 17:21:35</t>
  </si>
  <si>
    <t>18.11.2022 17:21:38</t>
  </si>
  <si>
    <t>18.11.2022 17:22:01</t>
  </si>
  <si>
    <t>18.11.2022 17:22:02</t>
  </si>
  <si>
    <t>18.11.2022 17:22:04</t>
  </si>
  <si>
    <t>18.11.2022 17:22:05</t>
  </si>
  <si>
    <t>18.11.2022 17:22:07</t>
  </si>
  <si>
    <t>18.11.2022 17:22:08</t>
  </si>
  <si>
    <t>18.11.2022 17:22:10</t>
  </si>
  <si>
    <t>18.11.2022 17:22:28</t>
  </si>
  <si>
    <t>18.11.2022 17:22:29</t>
  </si>
  <si>
    <t>18.11.2022 17:22:32</t>
  </si>
  <si>
    <t>18.11.2022 17:22:34</t>
  </si>
  <si>
    <t>18.11.2022 17:22:35</t>
  </si>
  <si>
    <t>18.11.2022 17:22:37</t>
  </si>
  <si>
    <t>18.11.2022 17:22:38</t>
  </si>
  <si>
    <t>18.11.2022 17:22:40</t>
  </si>
  <si>
    <t>18.11.2022 17:22:41</t>
  </si>
  <si>
    <t>18.11.2022 17:22:43</t>
  </si>
  <si>
    <t>18.11.2022 17:22:44</t>
  </si>
  <si>
    <t>18.11.2022 17:22:46</t>
  </si>
  <si>
    <t>18.11.2022 17:22:47</t>
  </si>
  <si>
    <t>18.11.2022 17:22:49</t>
  </si>
  <si>
    <t>18.11.2022 17:22:52</t>
  </si>
  <si>
    <t>18.11.2022 17:23:16</t>
  </si>
  <si>
    <t>18.11.2022 17:23:17</t>
  </si>
  <si>
    <t>18.11.2022 17:23:19</t>
  </si>
  <si>
    <t>18.11.2022 17:23:20</t>
  </si>
  <si>
    <t>18.11.2022 17:23:22</t>
  </si>
  <si>
    <t>18.11.2022 17:23:23</t>
  </si>
  <si>
    <t>18.11.2022 17:23:25</t>
  </si>
  <si>
    <t>18.11.2022 17:23:26</t>
  </si>
  <si>
    <t>18.11.2022 17:23:28</t>
  </si>
  <si>
    <t>18.11.2022 17:23:38</t>
  </si>
  <si>
    <t>18.11.2022 17:23:40</t>
  </si>
  <si>
    <t>18.11.2022 17:23:41</t>
  </si>
  <si>
    <t>18.11.2022 17:23:43</t>
  </si>
  <si>
    <t>18.11.2022 17:23:44</t>
  </si>
  <si>
    <t>18.11.2022 17:23:46</t>
  </si>
  <si>
    <t>18.11.2022 17:23:47</t>
  </si>
  <si>
    <t>18.11.2022 17:23:55</t>
  </si>
  <si>
    <t>18.11.2022 17:23:56</t>
  </si>
  <si>
    <t>18.11.2022 17:23:58</t>
  </si>
  <si>
    <t>18.11.2022 17:23:59</t>
  </si>
  <si>
    <t>18.11.2022 17:24:01</t>
  </si>
  <si>
    <t>18.11.2022 17:24:02</t>
  </si>
  <si>
    <t>18.11.2022 17:24:04</t>
  </si>
  <si>
    <t>18.11.2022 17:24:07</t>
  </si>
  <si>
    <t>18.11.2022 17:25:23</t>
  </si>
  <si>
    <t>18.11.2022 17:25:25</t>
  </si>
  <si>
    <t>18.11.2022 17:25:26</t>
  </si>
  <si>
    <t>18.11.2022 17:25:28</t>
  </si>
  <si>
    <t>18.11.2022 17:25:29</t>
  </si>
  <si>
    <t>18.11.2022 17:25:31</t>
  </si>
  <si>
    <t>18.11.2022 17:25:34</t>
  </si>
  <si>
    <t>18.11.2022 17:25:37</t>
  </si>
  <si>
    <t>18.11.2022 17:25:38</t>
  </si>
  <si>
    <t>18.11.2022 17:25:40</t>
  </si>
  <si>
    <t>18.11.2022 17:25:41</t>
  </si>
  <si>
    <t>18.11.2022 17:25:43</t>
  </si>
  <si>
    <t>18.11.2022 17:27:07</t>
  </si>
  <si>
    <t>18.11.2022 17:27:08</t>
  </si>
  <si>
    <t>18.11.2022 17:27:10</t>
  </si>
  <si>
    <t>18.11.2022 17:27:11</t>
  </si>
  <si>
    <t>18.11.2022 17:27:13</t>
  </si>
  <si>
    <t>18.11.2022 17:27:14</t>
  </si>
  <si>
    <t>18.11.2022 17:27:49</t>
  </si>
  <si>
    <t>18.11.2022 17:27:50</t>
  </si>
  <si>
    <t>18.11.2022 17:27:52</t>
  </si>
  <si>
    <t>18.11.2022 17:27:53</t>
  </si>
  <si>
    <t>18.11.2022 17:27:55</t>
  </si>
  <si>
    <t>18.11.2022 17:27:56</t>
  </si>
  <si>
    <t>18.11.2022 17:27:58</t>
  </si>
  <si>
    <t>18.11.2022 17:27:59</t>
  </si>
  <si>
    <t>18.11.2022 17:28:26</t>
  </si>
  <si>
    <t>18.11.2022 17:28:28</t>
  </si>
  <si>
    <t>18.11.2022 17:28:29</t>
  </si>
  <si>
    <t>18.11.2022 17:28:31</t>
  </si>
  <si>
    <t>18.11.2022 17:28:32</t>
  </si>
  <si>
    <t>18.11.2022 17:28:34</t>
  </si>
  <si>
    <t>18.11.2022 17:28:35</t>
  </si>
  <si>
    <t>18.11.2022 17:28:37</t>
  </si>
  <si>
    <t>18.11.2022 17:29:34</t>
  </si>
  <si>
    <t>18.11.2022 17:29:35</t>
  </si>
  <si>
    <t>18.11.2022 17:29:37</t>
  </si>
  <si>
    <t>18.11.2022 17:29:38</t>
  </si>
  <si>
    <t>18.11.2022 17:29:40</t>
  </si>
  <si>
    <t>18.11.2022 17:29:41</t>
  </si>
  <si>
    <t>18.11.2022 17:29:43</t>
  </si>
  <si>
    <t>18.11.2022 17:29:44</t>
  </si>
  <si>
    <t>18.11.2022 17:29:49</t>
  </si>
  <si>
    <t>18.11.2022 17:29:50</t>
  </si>
  <si>
    <t>18.11.2022 17:29:51</t>
  </si>
  <si>
    <t>18.11.2022 17:29:53</t>
  </si>
  <si>
    <t>18.11.2022 17:29:54</t>
  </si>
  <si>
    <t>18.11.2022 17:29:56</t>
  </si>
  <si>
    <t>18.11.2022 17:29:57</t>
  </si>
  <si>
    <t>18.11.2022 17:29:59</t>
  </si>
  <si>
    <t>18.11.2022 17:30:11</t>
  </si>
  <si>
    <t>18.11.2022 17:30:12</t>
  </si>
  <si>
    <t>18.11.2022 17:30:14</t>
  </si>
  <si>
    <t>18.11.2022 17:30:15</t>
  </si>
  <si>
    <t>18.11.2022 17:30:17</t>
  </si>
  <si>
    <t>18.11.2022 17:30:18</t>
  </si>
  <si>
    <t>18.11.2022 17:30:20</t>
  </si>
  <si>
    <t>18.11.2022 17:30:21</t>
  </si>
  <si>
    <t>18.11.2022 17:30:29</t>
  </si>
  <si>
    <t>18.11.2022 17:30:30</t>
  </si>
  <si>
    <t>18.11.2022 17:30:32</t>
  </si>
  <si>
    <t>18.11.2022 17:30:33</t>
  </si>
  <si>
    <t>18.11.2022 17:30:35</t>
  </si>
  <si>
    <t>18.11.2022 17:30:41</t>
  </si>
  <si>
    <t>18.11.2022 17:30:44</t>
  </si>
  <si>
    <t>18.11.2022 17:30:48</t>
  </si>
  <si>
    <t>18.11.2022 17:30:50</t>
  </si>
  <si>
    <t>18.11.2022 17:30:51</t>
  </si>
  <si>
    <t>18.11.2022 17:30:53</t>
  </si>
  <si>
    <t>18.11.2022 17:31:41</t>
  </si>
  <si>
    <t>18.11.2022 17:31:42</t>
  </si>
  <si>
    <t>18.11.2022 17:31:44</t>
  </si>
  <si>
    <t>18.11.2022 17:31:45</t>
  </si>
  <si>
    <t>18.11.2022 17:31:47</t>
  </si>
  <si>
    <t>18.11.2022 17:31:48</t>
  </si>
  <si>
    <t>18.11.2022 17:31:50</t>
  </si>
  <si>
    <t>18.11.2022 17:31:51</t>
  </si>
  <si>
    <t>18.11.2022 17:31:53</t>
  </si>
  <si>
    <t>18.11.2022 17:31:54</t>
  </si>
  <si>
    <t>18.11.2022 17:31:56</t>
  </si>
  <si>
    <t>18.11.2022 17:32:35</t>
  </si>
  <si>
    <t>18.11.2022 17:32:36</t>
  </si>
  <si>
    <t>18.11.2022 17:32:38</t>
  </si>
  <si>
    <t>18.11.2022 17:32:39</t>
  </si>
  <si>
    <t>18.11.2022 17:32:41</t>
  </si>
  <si>
    <t>18.11.2022 17:32:42</t>
  </si>
  <si>
    <t>18.11.2022 17:32:44</t>
  </si>
  <si>
    <t>18.11.2022 17:33:03</t>
  </si>
  <si>
    <t>18.11.2022 17:33:05</t>
  </si>
  <si>
    <t>18.11.2022 17:33:06</t>
  </si>
  <si>
    <t>18.11.2022 17:33:08</t>
  </si>
  <si>
    <t>18.11.2022 17:33:09</t>
  </si>
  <si>
    <t>18.11.2022 17:33:38</t>
  </si>
  <si>
    <t>18.11.2022 17:33:39</t>
  </si>
  <si>
    <t>18.11.2022 17:33:41</t>
  </si>
  <si>
    <t>18.11.2022 17:33:42</t>
  </si>
  <si>
    <t>18.11.2022 17:33:44</t>
  </si>
  <si>
    <t>18.11.2022 17:33:45</t>
  </si>
  <si>
    <t>18.11.2022 17:33:47</t>
  </si>
  <si>
    <t>18.11.2022 17:33:48</t>
  </si>
  <si>
    <t>18.11.2022 17:34:11</t>
  </si>
  <si>
    <t>18.11.2022 17:34:12</t>
  </si>
  <si>
    <t>18.11.2022 17:34:14</t>
  </si>
  <si>
    <t>18.11.2022 17:34:15</t>
  </si>
  <si>
    <t>18.11.2022 17:34:17</t>
  </si>
  <si>
    <t>18.11.2022 17:34:18</t>
  </si>
  <si>
    <t>18.11.2022 17:34:20</t>
  </si>
  <si>
    <t>18.11.2022 17:34:21</t>
  </si>
  <si>
    <t>18.11.2022 17:35:09</t>
  </si>
  <si>
    <t>18.11.2022 17:35:11</t>
  </si>
  <si>
    <t>18.11.2022 17:35:12</t>
  </si>
  <si>
    <t>18.11.2022 17:35:14</t>
  </si>
  <si>
    <t>18.11.2022 17:35:15</t>
  </si>
  <si>
    <t>18.11.2022 17:35:17</t>
  </si>
  <si>
    <t>18.11.2022 17:35:20</t>
  </si>
  <si>
    <t>18.11.2022 17:35:21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</si>
  <si>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</si>
  <si>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</si>
  <si>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</si>
  <si>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</si>
  <si>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</si>
  <si>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</si>
  <si>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</si>
  <si>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</si>
  <si>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17:35:59</t>
  </si>
  <si>
    <t>18.11.2022 17:36:00</t>
  </si>
  <si>
    <t>18.11.2022 17:36:02</t>
  </si>
  <si>
    <t>18.11.2022 17:36:05</t>
  </si>
  <si>
    <t>18.11.2022 17:36:09</t>
  </si>
  <si>
    <t>18.11.2022 17:36:21</t>
  </si>
  <si>
    <t>18.11.2022 17:36:23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</si>
  <si>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</si>
  <si>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</si>
  <si>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</si>
  <si>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</si>
  <si>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</si>
  <si>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</si>
  <si>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17:36:33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</si>
  <si>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</si>
  <si>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</si>
  <si>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</si>
  <si>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</si>
  <si>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</si>
  <si>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</si>
  <si>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17:36:55</t>
  </si>
  <si>
    <t>18.11.2022 17:36:57</t>
  </si>
  <si>
    <t>18.11.2022 17:36:58</t>
  </si>
  <si>
    <t>18.11.2022 17:37:00</t>
  </si>
  <si>
    <t>18.11.2022 17:37:01</t>
  </si>
  <si>
    <t>18.11.2022 17:37:03</t>
  </si>
  <si>
    <t>18.11.2022 17:37:04</t>
  </si>
  <si>
    <t>18.11.2022 17:37:06</t>
  </si>
  <si>
    <t>18.11.2022 17:37:07</t>
  </si>
  <si>
    <t>18.11.2022 17:37:09</t>
  </si>
  <si>
    <t>18.11.2022 17:38:49</t>
  </si>
  <si>
    <t>18.11.2022 17:38:51</t>
  </si>
  <si>
    <t>18.11.2022 17:38:52</t>
  </si>
  <si>
    <t>18.11.2022 17:38:54</t>
  </si>
  <si>
    <t>18.11.2022 17:38:55</t>
  </si>
  <si>
    <t>18.11.2022 17:39:03</t>
  </si>
  <si>
    <t>18.11.2022 17:39:09</t>
  </si>
  <si>
    <t>18.11.2022 17:39:10</t>
  </si>
  <si>
    <t>18.11.2022 17:39:12</t>
  </si>
  <si>
    <t>18.11.2022 17:39:13</t>
  </si>
  <si>
    <t>18.11.2022 17:39:15</t>
  </si>
  <si>
    <t>18.11.2022 17:39:18</t>
  </si>
  <si>
    <t>18.11.2022 17:39:21</t>
  </si>
  <si>
    <t>18.11.2022 17:39:24</t>
  </si>
  <si>
    <t>18.11.2022 17:39:46</t>
  </si>
  <si>
    <t>18.11.2022 17:39:48</t>
  </si>
  <si>
    <t>18.11.2022 17:39:49</t>
  </si>
  <si>
    <t>18.11.2022 17:39:51</t>
  </si>
  <si>
    <t>18.11.2022 17:39:52</t>
  </si>
  <si>
    <t>18.11.2022 17:39:54</t>
  </si>
  <si>
    <t>18.11.2022 17:39:55</t>
  </si>
  <si>
    <t>18.11.2022 17:39:57</t>
  </si>
  <si>
    <t>18.11.2022 17:39:58</t>
  </si>
  <si>
    <t>18.11.2022 17:40:12</t>
  </si>
  <si>
    <t>18.11.2022 17:40:13</t>
  </si>
  <si>
    <t>18.11.2022 17:40:15</t>
  </si>
  <si>
    <t>18.11.2022 17:40:16</t>
  </si>
  <si>
    <t>18.11.2022 17:40:18</t>
  </si>
  <si>
    <t>18.11.2022 17:40:25</t>
  </si>
  <si>
    <t>18.11.2022 17:40:27</t>
  </si>
  <si>
    <t>18.11.2022 17:40:28</t>
  </si>
  <si>
    <t>18.11.2022 17:40:30</t>
  </si>
  <si>
    <t>18.11.2022 17:40:31</t>
  </si>
  <si>
    <t>18.11.2022 17:40:33</t>
  </si>
  <si>
    <t>18.11.2022 17:41:06</t>
  </si>
  <si>
    <t>18.11.2022 17:41:07</t>
  </si>
  <si>
    <t>18.11.2022 17:41:09</t>
  </si>
  <si>
    <t>18.11.2022 17:41:10</t>
  </si>
  <si>
    <t>18.11.2022 17:41:12</t>
  </si>
  <si>
    <t>18.11.2022 17:41:13</t>
  </si>
  <si>
    <t>18.11.2022 17:41:15</t>
  </si>
  <si>
    <t>18.11.2022 17:41:31</t>
  </si>
  <si>
    <t>18.11.2022 17:41:33</t>
  </si>
  <si>
    <t>18.11.2022 17:41:34</t>
  </si>
  <si>
    <t>18.11.2022 17:41:36</t>
  </si>
  <si>
    <t>18.11.2022 17:41:37</t>
  </si>
  <si>
    <t>18.11.2022 17:41:39</t>
  </si>
  <si>
    <t>18.11.2022 17:41:40</t>
  </si>
  <si>
    <t>18.11.2022 17:41:42</t>
  </si>
  <si>
    <t>18.11.2022 17:41:43</t>
  </si>
  <si>
    <t>18.11.2022 17:41:45</t>
  </si>
  <si>
    <t>18.11.2022 17:41:46</t>
  </si>
  <si>
    <t>18.11.2022 17:41:48</t>
  </si>
  <si>
    <t>18.11.2022 17:41:49</t>
  </si>
  <si>
    <t>18.11.2022 17:42:16</t>
  </si>
  <si>
    <t>18.11.2022 17:42:17</t>
  </si>
  <si>
    <t>18.11.2022 17:42:19</t>
  </si>
  <si>
    <t>18.11.2022 17:42:20</t>
  </si>
  <si>
    <t>18.11.2022 17:42:22</t>
  </si>
  <si>
    <t>18.11.2022 17:42:23</t>
  </si>
  <si>
    <t>18.11.2022 17:42:25</t>
  </si>
  <si>
    <t>18.11.2022 17:43:20</t>
  </si>
  <si>
    <t>18.11.2022 17:43:22</t>
  </si>
  <si>
    <t>18.11.2022 17:43:23</t>
  </si>
  <si>
    <t>18.11.2022 17:43:25</t>
  </si>
  <si>
    <t>18.11.2022 17:43:26</t>
  </si>
  <si>
    <t>18.11.2022 17:43:29</t>
  </si>
  <si>
    <t>18.11.2022 17:43:31</t>
  </si>
  <si>
    <t>18.11.2022 17:43:49</t>
  </si>
  <si>
    <t>18.11.2022 17:43:50</t>
  </si>
  <si>
    <t>18.11.2022 17:43:52</t>
  </si>
  <si>
    <t>18.11.2022 17:43:53</t>
  </si>
  <si>
    <t>18.11.2022 17:43:55</t>
  </si>
  <si>
    <t>18.11.2022 17:44:04</t>
  </si>
  <si>
    <t>18.11.2022 17:44:05</t>
  </si>
  <si>
    <t>18.11.2022 17:44:07</t>
  </si>
  <si>
    <t>18.11.2022 17:44:08</t>
  </si>
  <si>
    <t>18.11.2022 17:44:10</t>
  </si>
  <si>
    <t>18.11.2022 17:44:23</t>
  </si>
  <si>
    <t>18.11.2022 17:44:25</t>
  </si>
  <si>
    <t>18.11.2022 17:44:26</t>
  </si>
  <si>
    <t>18.11.2022 17:44:28</t>
  </si>
  <si>
    <t>18.11.2022 17:44:29</t>
  </si>
  <si>
    <t>18.11.2022 17:44:31</t>
  </si>
  <si>
    <t>18.11.2022 17:44:32</t>
  </si>
  <si>
    <t>18.11.2022 17:44:34</t>
  </si>
  <si>
    <t>18.11.2022 17:44:35</t>
  </si>
  <si>
    <t>18.11.2022 17:44:43</t>
  </si>
  <si>
    <t>18.11.2022 17:44:44</t>
  </si>
  <si>
    <t>18.11.2022 17:44:46</t>
  </si>
  <si>
    <t>18.11.2022 17:44:47</t>
  </si>
  <si>
    <t>18.11.2022 17:44:49</t>
  </si>
  <si>
    <t>18.11.2022 17:44:50</t>
  </si>
  <si>
    <t>18.11.2022 17:44:55</t>
  </si>
  <si>
    <t>18.11.2022 17:44:56</t>
  </si>
  <si>
    <t>18.11.2022 17:44:58</t>
  </si>
  <si>
    <t>18.11.2022 17:44:59</t>
  </si>
  <si>
    <t>18.11.2022 17:45:02</t>
  </si>
  <si>
    <t>18.11.2022 17:45:04</t>
  </si>
  <si>
    <t>18.11.2022 17:45:40</t>
  </si>
  <si>
    <t>18.11.2022 17:45:41</t>
  </si>
  <si>
    <t>18.11.2022 17:45:46</t>
  </si>
  <si>
    <t>18.11.2022 17:45:49</t>
  </si>
  <si>
    <t>18.11.2022 17:45:50</t>
  </si>
  <si>
    <t>18.11.2022 17:45:53</t>
  </si>
  <si>
    <t>18.11.2022 17:45:55</t>
  </si>
  <si>
    <t>18.11.2022 17:45:56</t>
  </si>
  <si>
    <t>18.11.2022 17:45:58</t>
  </si>
  <si>
    <t>18.11.2022 17:45:59</t>
  </si>
  <si>
    <t>18.11.2022 17:46:01</t>
  </si>
  <si>
    <t>18.11.2022 17:46:04</t>
  </si>
  <si>
    <t>18.11.2022 17:46:05</t>
  </si>
  <si>
    <t>18.11.2022 17:46:08</t>
  </si>
  <si>
    <t>18.11.2022 17:46:09</t>
  </si>
  <si>
    <t>18.11.2022 17:47:56</t>
  </si>
  <si>
    <t>18.11.2022 17:47:57</t>
  </si>
  <si>
    <t>18.11.2022 17:47:59</t>
  </si>
  <si>
    <t>18.11.2022 17:48:00</t>
  </si>
  <si>
    <t>18.11.2022 17:48:02</t>
  </si>
  <si>
    <t>18.11.2022 17:48:03</t>
  </si>
  <si>
    <t>18.11.2022 17:48:05</t>
  </si>
  <si>
    <t>18.11.2022 17:48:06</t>
  </si>
  <si>
    <t>18.11.2022 17:48:08</t>
  </si>
  <si>
    <t>18.11.2022 17:48:09</t>
  </si>
  <si>
    <t>18.11.2022 17:48:27</t>
  </si>
  <si>
    <t>18.11.2022 17:48:29</t>
  </si>
  <si>
    <t>18.11.2022 17:48:30</t>
  </si>
  <si>
    <t>18.11.2022 17:48:32</t>
  </si>
  <si>
    <t>18.11.2022 17:48:33</t>
  </si>
  <si>
    <t>18.11.2022 17:48:35</t>
  </si>
  <si>
    <t>18.11.2022 17:48:36</t>
  </si>
  <si>
    <t>18.11.2022 17:48:38</t>
  </si>
  <si>
    <t>18.11.2022 17:48:39</t>
  </si>
  <si>
    <t>18.11.2022 17:48:57</t>
  </si>
  <si>
    <t>18.11.2022 17:48:59</t>
  </si>
  <si>
    <t>18.11.2022 17:49:00</t>
  </si>
  <si>
    <t>18.11.2022 17:49:03</t>
  </si>
  <si>
    <t>18.11.2022 17:49:05</t>
  </si>
  <si>
    <t>18.11.2022 17:49:06</t>
  </si>
  <si>
    <t>18.11.2022 17:49:08</t>
  </si>
  <si>
    <t>18.11.2022 17:49:47</t>
  </si>
  <si>
    <t>18.11.2022 17:49:48</t>
  </si>
  <si>
    <t>18.11.2022 17:49:50</t>
  </si>
  <si>
    <t>18.11.2022 17:49:51</t>
  </si>
  <si>
    <t>18.11.2022 17:49:53</t>
  </si>
  <si>
    <t>18.11.2022 17:49:54</t>
  </si>
  <si>
    <t>18.11.2022 17:49:56</t>
  </si>
  <si>
    <t>18.11.2022 17:49:57</t>
  </si>
  <si>
    <t>18.11.2022 17:49:59</t>
  </si>
  <si>
    <t>18.11.2022 17:50:00</t>
  </si>
  <si>
    <t>18.11.2022 17:50:02</t>
  </si>
  <si>
    <t>18.11.2022 17:50:03</t>
  </si>
  <si>
    <t>18.11.2022 17:50:05</t>
  </si>
  <si>
    <t>18.11.2022 17:50:06</t>
  </si>
  <si>
    <t>18.11.2022 17:50:23</t>
  </si>
  <si>
    <t>18.11.2022 17:50:24</t>
  </si>
  <si>
    <t>18.11.2022 17:50:29</t>
  </si>
  <si>
    <t>18.11.2022 17:50:30</t>
  </si>
  <si>
    <t>18.11.2022 17:50:32</t>
  </si>
  <si>
    <t>18.11.2022 17:50:33</t>
  </si>
  <si>
    <t>18.11.2022 17:50:35</t>
  </si>
  <si>
    <t>18.11.2022 17:50:36</t>
  </si>
  <si>
    <t>18.11.2022 17:50:39</t>
  </si>
  <si>
    <t>18.11.2022 17:50:41</t>
  </si>
  <si>
    <t>18.11.2022 17:50:42</t>
  </si>
  <si>
    <t>18.11.2022 17:50:47</t>
  </si>
  <si>
    <t>18.11.2022 17:50:48</t>
  </si>
  <si>
    <t>18.11.2022 17:50:50</t>
  </si>
  <si>
    <t>18.11.2022 17:50:51</t>
  </si>
  <si>
    <t>18.11.2022 17:50:53</t>
  </si>
  <si>
    <t>18.11.2022 17:50:56</t>
  </si>
  <si>
    <t>18.11.2022 17:50:57</t>
  </si>
  <si>
    <t>18.11.2022 17:51:59</t>
  </si>
  <si>
    <t>18.11.2022 17:52:00</t>
  </si>
  <si>
    <t>18.11.2022 17:52:02</t>
  </si>
  <si>
    <t>18.11.2022 17:52:03</t>
  </si>
  <si>
    <t>18.11.2022 17:52:05</t>
  </si>
  <si>
    <t>18.11.2022 17:52:06</t>
  </si>
  <si>
    <t>18.11.2022 17:53:27</t>
  </si>
  <si>
    <t>18.11.2022 17:53:29</t>
  </si>
  <si>
    <t>18.11.2022 17:53:30</t>
  </si>
  <si>
    <t>18.11.2022 17:53:32</t>
  </si>
  <si>
    <t>18.11.2022 17:53:33</t>
  </si>
  <si>
    <t>18.11.2022 17:53:35</t>
  </si>
  <si>
    <t>18.11.2022 17:53:36</t>
  </si>
  <si>
    <t>18.11.2022 17:53:38</t>
  </si>
  <si>
    <t>18.11.2022 17:53:41</t>
  </si>
  <si>
    <t>18.11.2022 17:53:42</t>
  </si>
  <si>
    <t>18.11.2022 17:53:44</t>
  </si>
  <si>
    <t>18.11.2022 17:53:47</t>
  </si>
  <si>
    <t>18.11.2022 17:53:48</t>
  </si>
  <si>
    <t>18.11.2022 17:53:50</t>
  </si>
  <si>
    <t>18.11.2022 17:53:51</t>
  </si>
  <si>
    <t>18.11.2022 17:54:09</t>
  </si>
  <si>
    <t>18.11.2022 17:54:11</t>
  </si>
  <si>
    <t>18.11.2022 17:54:12</t>
  </si>
  <si>
    <t>18.11.2022 17:54:14</t>
  </si>
  <si>
    <t>18.11.2022 17:54:32</t>
  </si>
  <si>
    <t>18.11.2022 17:54:33</t>
  </si>
  <si>
    <t>18.11.2022 17:54:35</t>
  </si>
  <si>
    <t>18.11.2022 17:54:36</t>
  </si>
  <si>
    <t>18.11.2022 17:54:38</t>
  </si>
  <si>
    <t>18.11.2022 17:54:39</t>
  </si>
  <si>
    <t>18.11.2022 17:54:42</t>
  </si>
  <si>
    <t>18.11.2022 17:54:44</t>
  </si>
  <si>
    <t>18.11.2022 17:54:45</t>
  </si>
  <si>
    <t>18.11.2022 17:54:47</t>
  </si>
  <si>
    <t>18.11.2022 17:54:48</t>
  </si>
  <si>
    <t>18.11.2022 17:54:50</t>
  </si>
  <si>
    <t>18.11.2022 17:54:51</t>
  </si>
  <si>
    <t>18.11.2022 17:55:17</t>
  </si>
  <si>
    <t>18.11.2022 17:55:18</t>
  </si>
  <si>
    <t>18.11.2022 17:55:20</t>
  </si>
  <si>
    <t>18.11.2022 17:55:21</t>
  </si>
  <si>
    <t>18.11.2022 17:55:23</t>
  </si>
  <si>
    <t>18.11.2022 17:55:24</t>
  </si>
  <si>
    <t>18.11.2022 17:55:38</t>
  </si>
  <si>
    <t>18.11.2022 17:55:39</t>
  </si>
  <si>
    <t>18.11.2022 17:55:41</t>
  </si>
  <si>
    <t>18.11.2022 17:55:42</t>
  </si>
  <si>
    <t>18.11.2022 17:55:44</t>
  </si>
  <si>
    <t>18.11.2022 17:55:45</t>
  </si>
  <si>
    <t>18.11.2022 17:55:47</t>
  </si>
  <si>
    <t>18.11.2022 17:55:48</t>
  </si>
  <si>
    <t>18.11.2022 17:55:56</t>
  </si>
  <si>
    <t>18.11.2022 17:55:57</t>
  </si>
  <si>
    <t>18.11.2022 17:55:59</t>
  </si>
  <si>
    <t>18.11.2022 17:56:00</t>
  </si>
  <si>
    <t>18.11.2022 17:56:05</t>
  </si>
  <si>
    <t>18.11.2022 17:56:06</t>
  </si>
  <si>
    <t>18.11.2022 17:56:08</t>
  </si>
  <si>
    <t>18.11.2022 17:56:09</t>
  </si>
  <si>
    <t>18.11.2022 17:56:11</t>
  </si>
  <si>
    <t>18.11.2022 17:56:12</t>
  </si>
  <si>
    <t>18.11.2022 17:56:14</t>
  </si>
  <si>
    <t>18.11.2022 17:56:15</t>
  </si>
  <si>
    <t>18.11.2022 17:56:18</t>
  </si>
  <si>
    <t>18.11.2022 17:56:20</t>
  </si>
  <si>
    <t>18.11.2022 17:56:21</t>
  </si>
  <si>
    <t>18.11.2022 17:56:23</t>
  </si>
  <si>
    <t>18.11.2022 17:56:24</t>
  </si>
  <si>
    <t>18.11.2022 17:56:26</t>
  </si>
  <si>
    <t>18.11.2022 17:56:50</t>
  </si>
  <si>
    <t>18.11.2022 17:56:53</t>
  </si>
  <si>
    <t>18.11.2022 17:56:57</t>
  </si>
  <si>
    <t>18.11.2022 17:57:03</t>
  </si>
  <si>
    <t>18.11.2022 17:57:05</t>
  </si>
  <si>
    <t>18.11.2022 17:57:06</t>
  </si>
  <si>
    <t>18.11.2022 17:57:17</t>
  </si>
  <si>
    <t>18.11.2022 17:57:20</t>
  </si>
  <si>
    <t>18.11.2022 17:57:21</t>
  </si>
  <si>
    <t>18.11.2022 17:57:23</t>
  </si>
  <si>
    <t>18.11.2022 17:57:24</t>
  </si>
  <si>
    <t>18.11.2022 17:57:26</t>
  </si>
  <si>
    <t>18.11.2022 17:57:27</t>
  </si>
  <si>
    <t>18.11.2022 17:57:29</t>
  </si>
  <si>
    <t>18.11.2022 17:57:30</t>
  </si>
  <si>
    <t>18.11.2022 17:57:32</t>
  </si>
  <si>
    <t>18.11.2022 17:57:33</t>
  </si>
  <si>
    <t>18.11.2022 17:57:35</t>
  </si>
  <si>
    <t>18.11.2022 17:57:51</t>
  </si>
  <si>
    <t>18.11.2022 17:57:53</t>
  </si>
  <si>
    <t>18.11.2022 17:58:03</t>
  </si>
  <si>
    <t>18.11.2022 17:58:06</t>
  </si>
  <si>
    <t>18.11.2022 17:58:20</t>
  </si>
  <si>
    <t>18.11.2022 17:58:21</t>
  </si>
  <si>
    <t>18.11.2022 17:58:23</t>
  </si>
  <si>
    <t>18.11.2022 17:58:24</t>
  </si>
  <si>
    <t>18.11.2022 17:58:26</t>
  </si>
  <si>
    <t>18.11.2022 17:58:27</t>
  </si>
  <si>
    <t>18.11.2022 17:58:29</t>
  </si>
  <si>
    <t>18.11.2022 17:58:30</t>
  </si>
  <si>
    <t>18.11.2022 17:58:32</t>
  </si>
  <si>
    <t>18.11.2022 17:58:33</t>
  </si>
  <si>
    <t>18.11.2022 17:58:38</t>
  </si>
  <si>
    <t>18.11.2022 17:58:39</t>
  </si>
  <si>
    <t>18.11.2022 17:58:41</t>
  </si>
  <si>
    <t>18.11.2022 17:58:42</t>
  </si>
  <si>
    <t>18.11.2022 17:58:44</t>
  </si>
  <si>
    <t>18.11.2022 17:58:45</t>
  </si>
  <si>
    <t>18.11.2022 17:58:48</t>
  </si>
  <si>
    <t>18.11.2022 17:58:50</t>
  </si>
  <si>
    <t>18.11.2022 17:58:51</t>
  </si>
  <si>
    <t>18.11.2022 17:58:53</t>
  </si>
  <si>
    <t>18.11.2022 17:58:54</t>
  </si>
  <si>
    <t>18.11.2022 17:58:56</t>
  </si>
  <si>
    <t>18.11.2022 17:59:17</t>
  </si>
  <si>
    <t>18.11.2022 17:59:18</t>
  </si>
  <si>
    <t>18.11.2022 17:59:20</t>
  </si>
  <si>
    <t>18.11.2022 17:59:39</t>
  </si>
  <si>
    <t>18.11.2022 17:59:41</t>
  </si>
  <si>
    <t>18.11.2022 17:59:42</t>
  </si>
  <si>
    <t>18.11.2022 17:59:44</t>
  </si>
  <si>
    <t>18.11.2022 17:59:45</t>
  </si>
  <si>
    <t>18.11.2022 17:59:47</t>
  </si>
  <si>
    <t>18.11.2022 17:59:50</t>
  </si>
  <si>
    <t>18.11.2022 17:59:53</t>
  </si>
  <si>
    <t>18.11.2022 17:59:54</t>
  </si>
  <si>
    <t>18.11.2022 17:59:56</t>
  </si>
  <si>
    <t>18.11.2022 17:59:57</t>
  </si>
  <si>
    <t>18.11.2022 17:59:59</t>
  </si>
  <si>
    <t>18.11.2022 18:00:00</t>
  </si>
  <si>
    <t>18.11.2022 18:00:02</t>
  </si>
  <si>
    <t>18.11.2022 18:00:03</t>
  </si>
  <si>
    <t>18.11.2022 18:00:05</t>
  </si>
  <si>
    <t>18.11.2022 18:00:06</t>
  </si>
  <si>
    <t>18.11.2022 18:00:08</t>
  </si>
  <si>
    <t>18.11.2022 18:00:09</t>
  </si>
  <si>
    <t>18.11.2022 18:00:11</t>
  </si>
  <si>
    <t>18.11.2022 18:00:12</t>
  </si>
  <si>
    <t>18.11.2022 18:00:14</t>
  </si>
  <si>
    <t>18.11.2022 18:01:27</t>
  </si>
  <si>
    <t>18.11.2022 18:01:29</t>
  </si>
  <si>
    <t>18.11.2022 18:01:30</t>
  </si>
  <si>
    <t>18.11.2022 18:01:32</t>
  </si>
  <si>
    <t>18.11.2022 18:02:06</t>
  </si>
  <si>
    <t>18.11.2022 18:02:08</t>
  </si>
  <si>
    <t>18.11.2022 18:02:09</t>
  </si>
  <si>
    <t>18.11.2022 18:02:11</t>
  </si>
  <si>
    <t>18.11.2022 18:02:12</t>
  </si>
  <si>
    <t>18.11.2022 18:02:14</t>
  </si>
  <si>
    <t>18.11.2022 18:02:15</t>
  </si>
  <si>
    <t>18.11.2022 18:02:17</t>
  </si>
  <si>
    <t>18.11.2022 18:02:18</t>
  </si>
  <si>
    <t>18.11.2022 18:02:20</t>
  </si>
  <si>
    <t>18.11.2022 18:02:35</t>
  </si>
  <si>
    <t>18.11.2022 18:02:36</t>
  </si>
  <si>
    <t>18.11.2022 18:02:38</t>
  </si>
  <si>
    <t>18.11.2022 18:02:39</t>
  </si>
  <si>
    <t>18.11.2022 18:02:41</t>
  </si>
  <si>
    <t>18.11.2022 18:02:44</t>
  </si>
  <si>
    <t>18.11.2022 18:03:00</t>
  </si>
  <si>
    <t>18.11.2022 18:03:01</t>
  </si>
  <si>
    <t>18.11.2022 18:03:03</t>
  </si>
  <si>
    <t>18.11.2022 18:03:04</t>
  </si>
  <si>
    <t>18.11.2022 18:03:06</t>
  </si>
  <si>
    <t>18.11.2022 18:03:07</t>
  </si>
  <si>
    <t>18.11.2022 18:03:09</t>
  </si>
  <si>
    <t>18.11.2022 18:03:10</t>
  </si>
  <si>
    <t>18.11.2022 18:03:12</t>
  </si>
  <si>
    <t>18.11.2022 18:03:39</t>
  </si>
  <si>
    <t>18.11.2022 18:03:40</t>
  </si>
  <si>
    <t>18.11.2022 18:03:42</t>
  </si>
  <si>
    <t>18.11.2022 18:03:43</t>
  </si>
  <si>
    <t>18.11.2022 18:03:45</t>
  </si>
  <si>
    <t>18.11.2022 18:03:46</t>
  </si>
  <si>
    <t>18.11.2022 18:03:48</t>
  </si>
  <si>
    <t>18.11.2022 18:03:51</t>
  </si>
  <si>
    <t>18.11.2022 18:03:57</t>
  </si>
  <si>
    <t>18.11.2022 18:03:58</t>
  </si>
  <si>
    <t>18.11.2022 18:04:00</t>
  </si>
  <si>
    <t>18.11.2022 18:04:01</t>
  </si>
  <si>
    <t>18.11.2022 18:04:03</t>
  </si>
  <si>
    <t>18.11.2022 18:04:04</t>
  </si>
  <si>
    <t>18.11.2022 18:04:06</t>
  </si>
  <si>
    <t>18.11.2022 18:04:07</t>
  </si>
  <si>
    <t>18.11.2022 18:04:09</t>
  </si>
  <si>
    <t>18.11.2022 18:04:10</t>
  </si>
  <si>
    <t>18.11.2022 18:04:12</t>
  </si>
  <si>
    <t>18.11.2022 18:04:13</t>
  </si>
  <si>
    <t>18.11.2022 18:04:15</t>
  </si>
  <si>
    <t>18.11.2022 18:04:16</t>
  </si>
  <si>
    <t>18.11.2022 18:04:18</t>
  </si>
  <si>
    <t>18.11.2022 18:04:19</t>
  </si>
  <si>
    <t>18.11.2022 18:04:21</t>
  </si>
  <si>
    <t>18.11.2022 18:04:36</t>
  </si>
  <si>
    <t>18.11.2022 18:04:54</t>
  </si>
  <si>
    <t>18.11.2022 18:04:55</t>
  </si>
  <si>
    <t>18.11.2022 18:04:57</t>
  </si>
  <si>
    <t>18.11.2022 18:04:58</t>
  </si>
  <si>
    <t>18.11.2022 18:05:00</t>
  </si>
  <si>
    <t>18.11.2022 18:05:01</t>
  </si>
  <si>
    <t>18.11.2022 18:05:03</t>
  </si>
  <si>
    <t>18.11.2022 18:05:25</t>
  </si>
  <si>
    <t>18.11.2022 18:05:27</t>
  </si>
  <si>
    <t>18.11.2022 18:05:28</t>
  </si>
  <si>
    <t>18.11.2022 18:05:30</t>
  </si>
  <si>
    <t>18.11.2022 18:05:31</t>
  </si>
  <si>
    <t>18.11.2022 18:05:33</t>
  </si>
  <si>
    <t>18.11.2022 18:05:34</t>
  </si>
  <si>
    <t>18.11.2022 18:05:36</t>
  </si>
  <si>
    <t>18.11.2022 18:07:28</t>
  </si>
  <si>
    <t>18.11.2022 18:07:30</t>
  </si>
  <si>
    <t>18.11.2022 18:07:31</t>
  </si>
  <si>
    <t>18.11.2022 18:07:33</t>
  </si>
  <si>
    <t>18.11.2022 18:07:34</t>
  </si>
  <si>
    <t>18.11.2022 18:07:36</t>
  </si>
  <si>
    <t>18.11.2022 18:07:37</t>
  </si>
  <si>
    <t>18.11.2022 18:07:39</t>
  </si>
  <si>
    <t>18.11.2022 18:08:12</t>
  </si>
  <si>
    <t>18.11.2022 18:08:13</t>
  </si>
  <si>
    <t>18.11.2022 18:08:15</t>
  </si>
  <si>
    <t>18.11.2022 18:08:16</t>
  </si>
  <si>
    <t>18.11.2022 18:08:21</t>
  </si>
  <si>
    <t>18.11.2022 18:08:22</t>
  </si>
  <si>
    <t>18.11.2022 18:09:03</t>
  </si>
  <si>
    <t>18.11.2022 18:09:04</t>
  </si>
  <si>
    <t>18.11.2022 18:09:06</t>
  </si>
  <si>
    <t>18.11.2022 18:09:07</t>
  </si>
  <si>
    <t>18.11.2022 18:09:09</t>
  </si>
  <si>
    <t>18.11.2022 18:09:10</t>
  </si>
  <si>
    <t>18.11.2022 18:09:37</t>
  </si>
  <si>
    <t>18.11.2022 18:09:40</t>
  </si>
  <si>
    <t>18.11.2022 18:09:42</t>
  </si>
  <si>
    <t>18.11.2022 18:09:43</t>
  </si>
  <si>
    <t>18.11.2022 18:09:45</t>
  </si>
  <si>
    <t>18.11.2022 18:09:46</t>
  </si>
  <si>
    <t>18.11.2022 18:09:48</t>
  </si>
  <si>
    <t>18.11.2022 18:10:42</t>
  </si>
  <si>
    <t>18.11.2022 18:10:43</t>
  </si>
  <si>
    <t>18.11.2022 18:10:45</t>
  </si>
  <si>
    <t>18.11.2022 18:10:46</t>
  </si>
  <si>
    <t>18.11.2022 18:10:48</t>
  </si>
  <si>
    <t>18.11.2022 18:10:49</t>
  </si>
  <si>
    <t>18.11.2022 18:10:51</t>
  </si>
  <si>
    <t>18.11.2022 18:11:30</t>
  </si>
  <si>
    <t>18.11.2022 18:11:31</t>
  </si>
  <si>
    <t>18.11.2022 18:11:33</t>
  </si>
  <si>
    <t>18.11.2022 18:11:34</t>
  </si>
  <si>
    <t>18.11.2022 18:11:36</t>
  </si>
  <si>
    <t>18.11.2022 18:11:37</t>
  </si>
  <si>
    <t>18.11.2022 18:11:39</t>
  </si>
  <si>
    <t>18.11.2022 18:11:40</t>
  </si>
  <si>
    <t>18.11.2022 18:11:43</t>
  </si>
  <si>
    <t>18.11.2022 18:11:45</t>
  </si>
  <si>
    <t>18.11.2022 18:11:46</t>
  </si>
  <si>
    <t>18.11.2022 18:11:48</t>
  </si>
  <si>
    <t>18.11.2022 18:11:58</t>
  </si>
  <si>
    <t>18.11.2022 18:11:59</t>
  </si>
  <si>
    <t>18.11.2022 18:12:01</t>
  </si>
  <si>
    <t>18.11.2022 18:12:02</t>
  </si>
  <si>
    <t>18.11.2022 18:12:04</t>
  </si>
  <si>
    <t>18.11.2022 18:12:05</t>
  </si>
  <si>
    <t>18.11.2022 18:12:23</t>
  </si>
  <si>
    <t>18.11.2022 18:12:25</t>
  </si>
  <si>
    <t>18.11.2022 18:12:26</t>
  </si>
  <si>
    <t>18.11.2022 18:12:28</t>
  </si>
  <si>
    <t>18.11.2022 18:12:29</t>
  </si>
  <si>
    <t>18.11.2022 18:12:31</t>
  </si>
  <si>
    <t>18.11.2022 18:12:32</t>
  </si>
  <si>
    <t>18.11.2022 18:14:05</t>
  </si>
  <si>
    <t>18.11.2022 18:14:07</t>
  </si>
  <si>
    <t>18.11.2022 18:14:08</t>
  </si>
  <si>
    <t>18.11.2022 18:14:10</t>
  </si>
  <si>
    <t>18.11.2022 18:14:11</t>
  </si>
  <si>
    <t>18.11.2022 18:14:13</t>
  </si>
  <si>
    <t>18.11.2022 18:14:14</t>
  </si>
  <si>
    <t>18.11.2022 18:14:16</t>
  </si>
  <si>
    <t>18.11.2022 18:14:17</t>
  </si>
  <si>
    <t>18.11.2022 18:14:31</t>
  </si>
  <si>
    <t>18.11.2022 18:14:32</t>
  </si>
  <si>
    <t>18.11.2022 18:14:34</t>
  </si>
  <si>
    <t>18.11.2022 18:14:35</t>
  </si>
  <si>
    <t>18.11.2022 18:14:37</t>
  </si>
  <si>
    <t>18.11.2022 18:14:38</t>
  </si>
  <si>
    <t>18.11.2022 18:14:40</t>
  </si>
  <si>
    <t>18.11.2022 18:14:41</t>
  </si>
  <si>
    <t>18.11.2022 18:15:23</t>
  </si>
  <si>
    <t>18.11.2022 18:15:25</t>
  </si>
  <si>
    <t>18.11.2022 18:15:26</t>
  </si>
  <si>
    <t>18.11.2022 18:15:28</t>
  </si>
  <si>
    <t>18.11.2022 18:15:29</t>
  </si>
  <si>
    <t>18.11.2022 18:15:31</t>
  </si>
  <si>
    <t>18.11.2022 18:15:32</t>
  </si>
  <si>
    <t>18.11.2022 18:15:34</t>
  </si>
  <si>
    <t>18.11.2022 18:16:13</t>
  </si>
  <si>
    <t>18.11.2022 18:16:14</t>
  </si>
  <si>
    <t>18.11.2022 18:16:16</t>
  </si>
  <si>
    <t>18.11.2022 18:16:19</t>
  </si>
  <si>
    <t>18.11.2022 18:16:20</t>
  </si>
  <si>
    <t>18.11.2022 18:16:22</t>
  </si>
  <si>
    <t>18.11.2022 18:16:25</t>
  </si>
  <si>
    <t>18.11.2022 18:16:31</t>
  </si>
  <si>
    <t>18.11.2022 18:16:32</t>
  </si>
  <si>
    <t>18.11.2022 18:16:34</t>
  </si>
  <si>
    <t>18.11.2022 18:16:35</t>
  </si>
  <si>
    <t>18.11.2022 18:16:37</t>
  </si>
  <si>
    <t>18.11.2022 18:16:38</t>
  </si>
  <si>
    <t>18.11.2022 18:16:40</t>
  </si>
  <si>
    <t>18.11.2022 18:16:41</t>
  </si>
  <si>
    <t>18.11.2022 18:16:43</t>
  </si>
  <si>
    <t>18.11.2022 18:16:46</t>
  </si>
  <si>
    <t>18.11.2022 18:16:47</t>
  </si>
  <si>
    <t>18.11.2022 18:16:49</t>
  </si>
  <si>
    <t>18.11.2022 18:16:50</t>
  </si>
  <si>
    <t>18.11.2022 18:16:52</t>
  </si>
  <si>
    <t>18.11.2022 18:16:53</t>
  </si>
  <si>
    <t>18.11.2022 18:16:58</t>
  </si>
  <si>
    <t>18.11.2022 18:16:59</t>
  </si>
  <si>
    <t>18.11.2022 18:17:10</t>
  </si>
  <si>
    <t>18.11.2022 18:17:11</t>
  </si>
  <si>
    <t>18.11.2022 18:17:13</t>
  </si>
  <si>
    <t>18.11.2022 18:17:14</t>
  </si>
  <si>
    <t>18.11.2022 18:17:16</t>
  </si>
  <si>
    <t>18.11.2022 18:17:17</t>
  </si>
  <si>
    <t>18.11.2022 18:17:22</t>
  </si>
  <si>
    <t>18.11.2022 18:17:23</t>
  </si>
  <si>
    <t>18.11.2022 18:17:26</t>
  </si>
  <si>
    <t>18.11.2022 18:17:28</t>
  </si>
  <si>
    <t>18.11.2022 18:17:29</t>
  </si>
  <si>
    <t>18.11.2022 18:17:31</t>
  </si>
  <si>
    <t>18.11.2022 18:17:34</t>
  </si>
  <si>
    <t>18.11.2022 18:17:35</t>
  </si>
  <si>
    <t>18.11.2022 18:17:52</t>
  </si>
  <si>
    <t>18.11.2022 18:17:53</t>
  </si>
  <si>
    <t>18.11.2022 18:17:55</t>
  </si>
  <si>
    <t>18.11.2022 18:17:56</t>
  </si>
  <si>
    <t>18.11.2022 18:17:58</t>
  </si>
  <si>
    <t>18.11.2022 18:17:59</t>
  </si>
  <si>
    <t>18.11.2022 18:18:01</t>
  </si>
  <si>
    <t>18.11.2022 18:20:11</t>
  </si>
  <si>
    <t>18.11.2022 18:20:13</t>
  </si>
  <si>
    <t>18.11.2022 18:20:14</t>
  </si>
  <si>
    <t>18.11.2022 18:20:16</t>
  </si>
  <si>
    <t>18.11.2022 18:20:17</t>
  </si>
  <si>
    <t>18.11.2022 18:20:19</t>
  </si>
  <si>
    <t>18.11.2022 18:20:20</t>
  </si>
  <si>
    <t>18.11.2022 18:20:34</t>
  </si>
  <si>
    <t>18.11.2022 18:20:35</t>
  </si>
  <si>
    <t>18.11.2022 18:20:37</t>
  </si>
  <si>
    <t>18.11.2022 18:20:38</t>
  </si>
  <si>
    <t>18.11.2022 18:20:40</t>
  </si>
  <si>
    <t>18.11.2022 18:20:41</t>
  </si>
  <si>
    <t>18.11.2022 18:20:43</t>
  </si>
  <si>
    <t>18.11.2022 18:20:56</t>
  </si>
  <si>
    <t>18.11.2022 18:20:59</t>
  </si>
  <si>
    <t>18.11.2022 18:21:01</t>
  </si>
  <si>
    <t>18.11.2022 18:21:02</t>
  </si>
  <si>
    <t>18.11.2022 18:21:04</t>
  </si>
  <si>
    <t>18.11.2022 18:21:05</t>
  </si>
  <si>
    <t>18.11.2022 18:21:08</t>
  </si>
  <si>
    <t>18.11.2022 18:21:10</t>
  </si>
  <si>
    <t>18.11.2022 18:21:11</t>
  </si>
  <si>
    <t>18.11.2022 18:21:13</t>
  </si>
  <si>
    <t>18.11.2022 18:21:14</t>
  </si>
  <si>
    <t>18.11.2022 18:21:16</t>
  </si>
  <si>
    <t>18.11.2022 18:21:19</t>
  </si>
  <si>
    <t>18.11.2022 18:21:20</t>
  </si>
  <si>
    <t>18.11.2022 18:21:37</t>
  </si>
  <si>
    <t>18.11.2022 18:21:38</t>
  </si>
  <si>
    <t>18.11.2022 18:21:41</t>
  </si>
  <si>
    <t>18.11.2022 18:21:43</t>
  </si>
  <si>
    <t>18.11.2022 18:21:44</t>
  </si>
  <si>
    <t>18.11.2022 18:21:46</t>
  </si>
  <si>
    <t>18.11.2022 18:21:47</t>
  </si>
  <si>
    <t>18.11.2022 18:22:06</t>
  </si>
  <si>
    <t>18.11.2022 18:22:08</t>
  </si>
  <si>
    <t>18.11.2022 18:22:09</t>
  </si>
  <si>
    <t>18.11.2022 18:22:11</t>
  </si>
  <si>
    <t>18.11.2022 18:22:12</t>
  </si>
  <si>
    <t>18.11.2022 18:22:14</t>
  </si>
  <si>
    <t>18.11.2022 18:22:15</t>
  </si>
  <si>
    <t>18.11.2022 18:22:17</t>
  </si>
  <si>
    <t>18.11.2022 18:22:18</t>
  </si>
  <si>
    <t>18.11.2022 18:22:20</t>
  </si>
  <si>
    <t>18.11.2022 18:22:21</t>
  </si>
  <si>
    <t>18.11.2022 18:22:32</t>
  </si>
  <si>
    <t>18.11.2022 18:22:33</t>
  </si>
  <si>
    <t>18.11.2022 18:22:35</t>
  </si>
  <si>
    <t>18.11.2022 18:22:36</t>
  </si>
  <si>
    <t>18.11.2022 18:22:38</t>
  </si>
  <si>
    <t>18.11.2022 18:22:39</t>
  </si>
  <si>
    <t>18.11.2022 18:22:41</t>
  </si>
  <si>
    <t>18.11.2022 18:22:42</t>
  </si>
  <si>
    <t>18.11.2022 18:23:20</t>
  </si>
  <si>
    <t>18.11.2022 18:23:21</t>
  </si>
  <si>
    <t>18.11.2022 18:23:23</t>
  </si>
  <si>
    <t>18.11.2022 18:23:24</t>
  </si>
  <si>
    <t>18.11.2022 18:23:26</t>
  </si>
  <si>
    <t>18.11.2022 18:23:27</t>
  </si>
  <si>
    <t>18.11.2022 18:23:45</t>
  </si>
  <si>
    <t>18.11.2022 18:23:47</t>
  </si>
  <si>
    <t>18.11.2022 18:23:48</t>
  </si>
  <si>
    <t>18.11.2022 18:23:50</t>
  </si>
  <si>
    <t>18.11.2022 18:23:51</t>
  </si>
  <si>
    <t>18.11.2022 18:23:53</t>
  </si>
  <si>
    <t>18.11.2022 18:23:54</t>
  </si>
  <si>
    <t>18.11.2022 18:24:59</t>
  </si>
  <si>
    <t>18.11.2022 18:25:00</t>
  </si>
  <si>
    <t>18.11.2022 18:25:02</t>
  </si>
  <si>
    <t>18.11.2022 18:25:03</t>
  </si>
  <si>
    <t>18.11.2022 18:25:05</t>
  </si>
  <si>
    <t>18.11.2022 18:25:06</t>
  </si>
  <si>
    <t>18.11.2022 18:25:08</t>
  </si>
  <si>
    <t>18.11.2022 18:25:09</t>
  </si>
  <si>
    <t>18.11.2022 18:25:11</t>
  </si>
  <si>
    <t>18.11.2022 18:26:03</t>
  </si>
  <si>
    <t>18.11.2022 18:26:05</t>
  </si>
  <si>
    <t>18.11.2022 18:26:06</t>
  </si>
  <si>
    <t>18.11.2022 18:26:08</t>
  </si>
  <si>
    <t>18.11.2022 18:26:09</t>
  </si>
  <si>
    <t>18.11.2022 18:26:11</t>
  </si>
  <si>
    <t>18.11.2022 18:26:12</t>
  </si>
  <si>
    <t>18.11.2022 18:26:41</t>
  </si>
  <si>
    <t>18.11.2022 18:26:42</t>
  </si>
  <si>
    <t>18.11.2022 18:26:44</t>
  </si>
  <si>
    <t>18.11.2022 18:26:45</t>
  </si>
  <si>
    <t>18.11.2022 18:26:47</t>
  </si>
  <si>
    <t>18.11.2022 18:26:50</t>
  </si>
  <si>
    <t>18.11.2022 18:26:53</t>
  </si>
  <si>
    <t>18.11.2022 18:26:54</t>
  </si>
  <si>
    <t>18.11.2022 18:26:56</t>
  </si>
  <si>
    <t>18.11.2022 18:26:57</t>
  </si>
  <si>
    <t>18.11.2022 18:26:59</t>
  </si>
  <si>
    <t>18.11.2022 18:27:00</t>
  </si>
  <si>
    <t>18.11.2022 18:27:02</t>
  </si>
  <si>
    <t>18.11.2022 18:27:59</t>
  </si>
  <si>
    <t>18.11.2022 18:28:00</t>
  </si>
  <si>
    <t>18.11.2022 18:28:02</t>
  </si>
  <si>
    <t>18.11.2022 18:28:03</t>
  </si>
  <si>
    <t>18.11.2022 18:28:05</t>
  </si>
  <si>
    <t>18.11.2022 18:28:06</t>
  </si>
  <si>
    <t>18.11.2022 18:28:08</t>
  </si>
  <si>
    <t>18.11.2022 18:28:11</t>
  </si>
  <si>
    <t>18.11.2022 18:28:14</t>
  </si>
  <si>
    <t>18.11.2022 18:28:15</t>
  </si>
  <si>
    <t>18.11.2022 18:28:42</t>
  </si>
  <si>
    <t>18.11.2022 18:28:44</t>
  </si>
  <si>
    <t>18.11.2022 18:28:45</t>
  </si>
  <si>
    <t>18.11.2022 18:28:47</t>
  </si>
  <si>
    <t>18.11.2022 18:28:48</t>
  </si>
  <si>
    <t>18.11.2022 18:28:53</t>
  </si>
  <si>
    <t>18.11.2022 18:28:54</t>
  </si>
  <si>
    <t>18.11.2022 18:28:56</t>
  </si>
  <si>
    <t>18.11.2022 18:28:57</t>
  </si>
  <si>
    <t>18.11.2022 18:28:59</t>
  </si>
  <si>
    <t>18.11.2022 18:29:00</t>
  </si>
  <si>
    <t>18.11.2022 18:29:53</t>
  </si>
  <si>
    <t>18.11.2022 18:29:54</t>
  </si>
  <si>
    <t>18.11.2022 18:29:56</t>
  </si>
  <si>
    <t>18.11.2022 18:29:57</t>
  </si>
  <si>
    <t>18.11.2022 18:29:59</t>
  </si>
  <si>
    <t>18.11.2022 18:30:15</t>
  </si>
  <si>
    <t>18.11.2022 18:30:17</t>
  </si>
  <si>
    <t>18.11.2022 18:30:18</t>
  </si>
  <si>
    <t>18.11.2022 18:30:20</t>
  </si>
  <si>
    <t>18.11.2022 18:30:21</t>
  </si>
  <si>
    <t>18.11.2022 18:30:23</t>
  </si>
  <si>
    <t>18.11.2022 18:30:24</t>
  </si>
  <si>
    <t>18.11.2022 18:30:26</t>
  </si>
  <si>
    <t>18.11.2022 18:30:27</t>
  </si>
  <si>
    <t>18.11.2022 18:30:29</t>
  </si>
  <si>
    <t>18.11.2022 18:30:45</t>
  </si>
  <si>
    <t>18.11.2022 18:30:47</t>
  </si>
  <si>
    <t>18.11.2022 18:30:50</t>
  </si>
  <si>
    <t>18.11.2022 18:30:51</t>
  </si>
  <si>
    <t>18.11.2022 18:30:53</t>
  </si>
  <si>
    <t>18.11.2022 18:30:54</t>
  </si>
  <si>
    <t>18.11.2022 18:30:57</t>
  </si>
  <si>
    <t>18.11.2022 18:30:59</t>
  </si>
  <si>
    <t>18.11.2022 18:31:02</t>
  </si>
  <si>
    <t>18.11.2022 18:31:05</t>
  </si>
  <si>
    <t>18.11.2022 18:31:06</t>
  </si>
  <si>
    <t>18.11.2022 18:31:08</t>
  </si>
  <si>
    <t>18.11.2022 18:31:09</t>
  </si>
  <si>
    <t>18.11.2022 18:31:11</t>
  </si>
  <si>
    <t>18.11.2022 18:31:12</t>
  </si>
  <si>
    <t>18.11.2022 18:31:27</t>
  </si>
  <si>
    <t>18.11.2022 18:31:29</t>
  </si>
  <si>
    <t>18.11.2022 18:31:30</t>
  </si>
  <si>
    <t>18.11.2022 18:31:32</t>
  </si>
  <si>
    <t>18.11.2022 18:31:33</t>
  </si>
  <si>
    <t>18.11.2022 18:31:35</t>
  </si>
  <si>
    <t>18.11.2022 18:31:38</t>
  </si>
  <si>
    <t>18.11.2022 18:31:39</t>
  </si>
  <si>
    <t>18.11.2022 18:31:41</t>
  </si>
  <si>
    <t>18.11.2022 18:31:57</t>
  </si>
  <si>
    <t>18.11.2022 18:31:59</t>
  </si>
  <si>
    <t>18.11.2022 18:32:00</t>
  </si>
  <si>
    <t>18.11.2022 18:32:03</t>
  </si>
  <si>
    <t>18.11.2022 18:32:05</t>
  </si>
  <si>
    <t>18.11.2022 18:32:11</t>
  </si>
  <si>
    <t>18.11.2022 18:32:14</t>
  </si>
  <si>
    <t>18.11.2022 18:32:15</t>
  </si>
  <si>
    <t>18.11.2022 18:32:17</t>
  </si>
  <si>
    <t>18.11.2022 18:32:20</t>
  </si>
  <si>
    <t>18.11.2022 18:32:21</t>
  </si>
  <si>
    <t>18.11.2022 18:32:23</t>
  </si>
  <si>
    <t>18.11.2022 18:32:24</t>
  </si>
  <si>
    <t>18.11.2022 18:32:44</t>
  </si>
  <si>
    <t>18.11.2022 18:32:45</t>
  </si>
  <si>
    <t>18.11.2022 18:32:47</t>
  </si>
  <si>
    <t>18.11.2022 18:32:48</t>
  </si>
  <si>
    <t>18.11.2022 18:32:50</t>
  </si>
  <si>
    <t>18.11.2022 18:32:53</t>
  </si>
  <si>
    <t>18.11.2022 18:32:56</t>
  </si>
  <si>
    <t>18.11.2022 18:32:58</t>
  </si>
  <si>
    <t>18.11.2022 18:33:18</t>
  </si>
  <si>
    <t>18.11.2022 18:33:19</t>
  </si>
  <si>
    <t>18.11.2022 18:33:21</t>
  </si>
  <si>
    <t>18.11.2022 18:33:22</t>
  </si>
  <si>
    <t>18.11.2022 18:33:24</t>
  </si>
  <si>
    <t>18.11.2022 18:33:25</t>
  </si>
  <si>
    <t>18.11.2022 18:33:27</t>
  </si>
  <si>
    <t>18.11.2022 18:33:34</t>
  </si>
  <si>
    <t>18.11.2022 18:33:36</t>
  </si>
  <si>
    <t>18.11.2022 18:33:37</t>
  </si>
  <si>
    <t>18.11.2022 18:33:39</t>
  </si>
  <si>
    <t>18.11.2022 18:33:40</t>
  </si>
  <si>
    <t>18.11.2022 18:33:43</t>
  </si>
  <si>
    <t>18.11.2022 18:33:48</t>
  </si>
  <si>
    <t>18.11.2022 18:33:49</t>
  </si>
  <si>
    <t>18.11.2022 18:33:51</t>
  </si>
  <si>
    <t>18.11.2022 18:33:52</t>
  </si>
  <si>
    <t>18.11.2022 18:34:55</t>
  </si>
  <si>
    <t>18.11.2022 18:34:57</t>
  </si>
  <si>
    <t>18.11.2022 18:34:58</t>
  </si>
  <si>
    <t>18.11.2022 18:35:00</t>
  </si>
  <si>
    <t>18.11.2022 18:35:01</t>
  </si>
  <si>
    <t>18.11.2022 18:35:03</t>
  </si>
  <si>
    <t>18.11.2022 18:35:06</t>
  </si>
  <si>
    <t>18.11.2022 18:35:07</t>
  </si>
  <si>
    <t>18.11.2022 18:35:09</t>
  </si>
  <si>
    <t>18.11.2022 18:35:10</t>
  </si>
  <si>
    <t>18.11.2022 18:35:12</t>
  </si>
  <si>
    <t>18.11.2022 18:35:15</t>
  </si>
  <si>
    <t>18.11.2022 18:35:16</t>
  </si>
  <si>
    <t>18.11.2022 18:35:22</t>
  </si>
  <si>
    <t>18.11.2022 18:35:24</t>
  </si>
  <si>
    <t>18.11.2022 18:35:25</t>
  </si>
  <si>
    <t>18.11.2022 18:35:27</t>
  </si>
  <si>
    <t>18.11.2022 18:35:28</t>
  </si>
  <si>
    <t>18.11.2022 18:35:30</t>
  </si>
  <si>
    <t>18.11.2022 18:35:31</t>
  </si>
  <si>
    <t>18.11.2022 18:35:33</t>
  </si>
  <si>
    <t>18.11.2022 18:36:12</t>
  </si>
  <si>
    <t>18.11.2022 18:36:13</t>
  </si>
  <si>
    <t>18.11.2022 18:36:15</t>
  </si>
  <si>
    <t>18.11.2022 18:36:16</t>
  </si>
  <si>
    <t>18.11.2022 18:36:19</t>
  </si>
  <si>
    <t>18.11.2022 18:36:21</t>
  </si>
  <si>
    <t>18.11.2022 18:36:22</t>
  </si>
  <si>
    <t>18.11.2022 18:36:24</t>
  </si>
  <si>
    <t>18.11.2022 18:36:25</t>
  </si>
  <si>
    <t>18.11.2022 18:37:18</t>
  </si>
  <si>
    <t>18.11.2022 18:37:19</t>
  </si>
  <si>
    <t>18.11.2022 18:37:21</t>
  </si>
  <si>
    <t>18.11.2022 18:37:22</t>
  </si>
  <si>
    <t>18.11.2022 18:37:24</t>
  </si>
  <si>
    <t>18.11.2022 18:37:25</t>
  </si>
  <si>
    <t>18.11.2022 18:37:31</t>
  </si>
  <si>
    <t>18.11.2022 18:37:33</t>
  </si>
  <si>
    <t>18.11.2022 18:37:34</t>
  </si>
  <si>
    <t>18.11.2022 18:37:36</t>
  </si>
  <si>
    <t>18.11.2022 18:37:37</t>
  </si>
  <si>
    <t>18.11.2022 18:37:39</t>
  </si>
  <si>
    <t>18.11.2022 18:37:40</t>
  </si>
  <si>
    <t>18.11.2022 18:37:42</t>
  </si>
  <si>
    <t>18.11.2022 18:37:43</t>
  </si>
  <si>
    <t>18.11.2022 18:37:45</t>
  </si>
  <si>
    <t>18.11.2022 18:37:55</t>
  </si>
  <si>
    <t>18.11.2022 18:37:57</t>
  </si>
  <si>
    <t>18.11.2022 18:37:58</t>
  </si>
  <si>
    <t>18.11.2022 18:38:00</t>
  </si>
  <si>
    <t>18.11.2022 18:38:01</t>
  </si>
  <si>
    <t>18.11.2022 18:38:03</t>
  </si>
  <si>
    <t>18.11.2022 18:38:04</t>
  </si>
  <si>
    <t>18.11.2022 18:38:52</t>
  </si>
  <si>
    <t>18.11.2022 18:38:54</t>
  </si>
  <si>
    <t>18.11.2022 18:38:55</t>
  </si>
  <si>
    <t>18.11.2022 18:38:57</t>
  </si>
  <si>
    <t>18.11.2022 18:38:58</t>
  </si>
  <si>
    <t>18.11.2022 18:39:00</t>
  </si>
  <si>
    <t>18.11.2022 18:39:01</t>
  </si>
  <si>
    <t>18.11.2022 18:39:37</t>
  </si>
  <si>
    <t>18.11.2022 18:39:39</t>
  </si>
  <si>
    <t>18.11.2022 18:39:40</t>
  </si>
  <si>
    <t>18.11.2022 18:39:42</t>
  </si>
  <si>
    <t>18.11.2022 18:39:43</t>
  </si>
  <si>
    <t>18.11.2022 18:39:45</t>
  </si>
  <si>
    <t>18.11.2022 18:40:07</t>
  </si>
  <si>
    <t>18.11.2022 18:40:09</t>
  </si>
  <si>
    <t>18.11.2022 18:40:10</t>
  </si>
  <si>
    <t>18.11.2022 18:40:12</t>
  </si>
  <si>
    <t>18.11.2022 18:40:13</t>
  </si>
  <si>
    <t>18.11.2022 18:40:15</t>
  </si>
  <si>
    <t>18.11.2022 18:40:16</t>
  </si>
  <si>
    <t>18.11.2022 18:40:18</t>
  </si>
  <si>
    <t>18.11.2022 18:40:19</t>
  </si>
  <si>
    <t>18.11.2022 18:42:18</t>
  </si>
  <si>
    <t>18.11.2022 18:42:19</t>
  </si>
  <si>
    <t>18.11.2022 18:42:21</t>
  </si>
  <si>
    <t>18.11.2022 18:42:22</t>
  </si>
  <si>
    <t>18.11.2022 18:42:24</t>
  </si>
  <si>
    <t>18.11.2022 18:42:25</t>
  </si>
  <si>
    <t>18.11.2022 18:42:27</t>
  </si>
  <si>
    <t>18.11.2022 18:42:37</t>
  </si>
  <si>
    <t>18.11.2022 18:42:39</t>
  </si>
  <si>
    <t>18.11.2022 18:42:40</t>
  </si>
  <si>
    <t>18.11.2022 18:42:42</t>
  </si>
  <si>
    <t>18.11.2022 18:42:43</t>
  </si>
  <si>
    <t>18.11.2022 18:42:45</t>
  </si>
  <si>
    <t>18.11.2022 18:42:46</t>
  </si>
  <si>
    <t>18.11.2022 18:42:51</t>
  </si>
  <si>
    <t>18.11.2022 18:45:07</t>
  </si>
  <si>
    <t>18.11.2022 18:45:09</t>
  </si>
  <si>
    <t>18.11.2022 18:45:10</t>
  </si>
  <si>
    <t>18.11.2022 18:45:12</t>
  </si>
  <si>
    <t>18.11.2022 18:45:13</t>
  </si>
  <si>
    <t>18.11.2022 18:45:15</t>
  </si>
  <si>
    <t>18.11.2022 18:45:16</t>
  </si>
  <si>
    <t>18.11.2022 18:46:49</t>
  </si>
  <si>
    <t>18.11.2022 18:46:51</t>
  </si>
  <si>
    <t>18.11.2022 18:46:52</t>
  </si>
  <si>
    <t>18.11.2022 18:46:54</t>
  </si>
  <si>
    <t>18.11.2022 18:46:55</t>
  </si>
  <si>
    <t>18.11.2022 18:46:57</t>
  </si>
  <si>
    <t>18.11.2022 18:46:58</t>
  </si>
  <si>
    <t>18.11.2022 18:47:00</t>
  </si>
  <si>
    <t>18.11.2022 18:47:27</t>
  </si>
  <si>
    <t>18.11.2022 18:47:28</t>
  </si>
  <si>
    <t>18.11.2022 18:47:30</t>
  </si>
  <si>
    <t>18.11.2022 18:47:31</t>
  </si>
  <si>
    <t>18.11.2022 18:47:33</t>
  </si>
  <si>
    <t>18.11.2022 18:47:34</t>
  </si>
  <si>
    <t>18.11.2022 18:47:36</t>
  </si>
  <si>
    <t>18.11.2022 18:47:37</t>
  </si>
  <si>
    <t>18.11.2022 18:47:39</t>
  </si>
  <si>
    <t>18.11.2022 18:47:43</t>
  </si>
  <si>
    <t>18.11.2022 18:47:45</t>
  </si>
  <si>
    <t>18.11.2022 18:47:46</t>
  </si>
  <si>
    <t>18.11.2022 18:48:30</t>
  </si>
  <si>
    <t>18.11.2022 18:48:31</t>
  </si>
  <si>
    <t>18.11.2022 18:48:33</t>
  </si>
  <si>
    <t>18.11.2022 18:48:34</t>
  </si>
  <si>
    <t>18.11.2022 18:48:36</t>
  </si>
  <si>
    <t>18.11.2022 18:48:37</t>
  </si>
  <si>
    <t>18.11.2022 18:48:39</t>
  </si>
  <si>
    <t>18.11.2022 18:48:40</t>
  </si>
  <si>
    <t>18.11.2022 18:48:55</t>
  </si>
  <si>
    <t>18.11.2022 18:48:57</t>
  </si>
  <si>
    <t>18.11.2022 18:48:58</t>
  </si>
  <si>
    <t>18.11.2022 18:49:00</t>
  </si>
  <si>
    <t>18.11.2022 18:49:01</t>
  </si>
  <si>
    <t>18.11.2022 18:49:03</t>
  </si>
  <si>
    <t>18.11.2022 18:49:04</t>
  </si>
  <si>
    <t>18.11.2022 18:49:06</t>
  </si>
  <si>
    <t>18.11.2022 18:49:07</t>
  </si>
  <si>
    <t>18.11.2022 18:49:09</t>
  </si>
  <si>
    <t>18.11.2022 18:49:39</t>
  </si>
  <si>
    <t>18.11.2022 18:49:40</t>
  </si>
  <si>
    <t>18.11.2022 18:49:42</t>
  </si>
  <si>
    <t>18.11.2022 18:49:43</t>
  </si>
  <si>
    <t>18.11.2022 18:49:45</t>
  </si>
  <si>
    <t>18.11.2022 18:49:46</t>
  </si>
  <si>
    <t>18.11.2022 18:49:48</t>
  </si>
  <si>
    <t>18.11.2022 18:50:45</t>
  </si>
  <si>
    <t>18.11.2022 18:50:46</t>
  </si>
  <si>
    <t>18.11.2022 18:50:48</t>
  </si>
  <si>
    <t>18.11.2022 18:50:49</t>
  </si>
  <si>
    <t>18.11.2022 18:50:51</t>
  </si>
  <si>
    <t>18.11.2022 18:50:52</t>
  </si>
  <si>
    <t>18.11.2022 18:50:54</t>
  </si>
  <si>
    <t>18.11.2022 18:50:55</t>
  </si>
  <si>
    <t>18.11.2022 18:50:57</t>
  </si>
  <si>
    <t>18.11.2022 18:50:58</t>
  </si>
  <si>
    <t>18.11.2022 18:51:28</t>
  </si>
  <si>
    <t>18.11.2022 18:51:30</t>
  </si>
  <si>
    <t>18.11.2022 18:51:31</t>
  </si>
  <si>
    <t>18.11.2022 18:51:33</t>
  </si>
  <si>
    <t>18.11.2022 18:51:34</t>
  </si>
  <si>
    <t>18.11.2022 18:51:37</t>
  </si>
  <si>
    <t>18.11.2022 18:51:39</t>
  </si>
  <si>
    <t>18.11.2022 18:51:40</t>
  </si>
  <si>
    <t>18.11.2022 18:51:42</t>
  </si>
  <si>
    <t>18.11.2022 18:51:43</t>
  </si>
  <si>
    <t>18.11.2022 18:51:45</t>
  </si>
  <si>
    <t>18.11.2022 18:52:15</t>
  </si>
  <si>
    <t>18.11.2022 18:52:16</t>
  </si>
  <si>
    <t>18.11.2022 18:52:18</t>
  </si>
  <si>
    <t>18.11.2022 18:52:19</t>
  </si>
  <si>
    <t>18.11.2022 18:52:21</t>
  </si>
  <si>
    <t>18.11.2022 18:52:22</t>
  </si>
  <si>
    <t>18.11.2022 18:52:30</t>
  </si>
  <si>
    <t>18.11.2022 18:52:31</t>
  </si>
  <si>
    <t>18.11.2022 18:52:33</t>
  </si>
  <si>
    <t>18.11.2022 18:52:34</t>
  </si>
  <si>
    <t>18.11.2022 18:52:36</t>
  </si>
  <si>
    <t>18.11.2022 18:52:37</t>
  </si>
  <si>
    <t>18.11.2022 18:52:39</t>
  </si>
  <si>
    <t>18.11.2022 18:52:42</t>
  </si>
  <si>
    <t>18.11.2022 18:52:46</t>
  </si>
  <si>
    <t>18.11.2022 18:52:49</t>
  </si>
  <si>
    <t>18.11.2022 18:52:50</t>
  </si>
  <si>
    <t>18.11.2022 18:52:58</t>
  </si>
  <si>
    <t>18.11.2022 18:52:59</t>
  </si>
  <si>
    <t>18.11.2022 18:53:01</t>
  </si>
  <si>
    <t>18.11.2022 18:53:02</t>
  </si>
  <si>
    <t>18.11.2022 18:53:04</t>
  </si>
  <si>
    <t>18.11.2022 18:53:05</t>
  </si>
  <si>
    <t>18.11.2022 18:53:07</t>
  </si>
  <si>
    <t>18.11.2022 18:53:08</t>
  </si>
  <si>
    <t>18.11.2022 18:53:10</t>
  </si>
  <si>
    <t>18.11.2022 18:53:59</t>
  </si>
  <si>
    <t>18.11.2022 18:54:01</t>
  </si>
  <si>
    <t>18.11.2022 18:54:02</t>
  </si>
  <si>
    <t>18.11.2022 18:54:04</t>
  </si>
  <si>
    <t>18.11.2022 18:54:05</t>
  </si>
  <si>
    <t>18.11.2022 18:54:07</t>
  </si>
  <si>
    <t>18.11.2022 18:54:08</t>
  </si>
  <si>
    <t>18.11.2022 18:54:46</t>
  </si>
  <si>
    <t>18.11.2022 18:54:47</t>
  </si>
  <si>
    <t>18.11.2022 18:54:49</t>
  </si>
  <si>
    <t>18.11.2022 18:54:50</t>
  </si>
  <si>
    <t>18.11.2022 18:54:52</t>
  </si>
  <si>
    <t>18.11.2022 18:54:53</t>
  </si>
  <si>
    <t>18.11.2022 18:54:55</t>
  </si>
  <si>
    <t>18.11.2022 18:54:59</t>
  </si>
  <si>
    <t>18.11.2022 18:55:22</t>
  </si>
  <si>
    <t>18.11.2022 18:55:23</t>
  </si>
  <si>
    <t>18.11.2022 18:55:25</t>
  </si>
  <si>
    <t>18.11.2022 18:55:26</t>
  </si>
  <si>
    <t>18.11.2022 18:55:28</t>
  </si>
  <si>
    <t>18.11.2022 18:55:29</t>
  </si>
  <si>
    <t>18.11.2022 18:55:31</t>
  </si>
  <si>
    <t>18.11.2022 18:55:59</t>
  </si>
  <si>
    <t>18.11.2022 18:56:02</t>
  </si>
  <si>
    <t>18.11.2022 18:56:04</t>
  </si>
  <si>
    <t>18.11.2022 18:56:07</t>
  </si>
  <si>
    <t>18.11.2022 18:56:08</t>
  </si>
  <si>
    <t>18.11.2022 18:56:10</t>
  </si>
  <si>
    <t>18.11.2022 18:56:11</t>
  </si>
  <si>
    <t>18.11.2022 18:56:17</t>
  </si>
  <si>
    <t>18.11.2022 18:56:19</t>
  </si>
  <si>
    <t>18.11.2022 18:56:20</t>
  </si>
  <si>
    <t>18.11.2022 18:56:22</t>
  </si>
  <si>
    <t>18.11.2022 18:56:23</t>
  </si>
  <si>
    <t>18.11.2022 18:56:25</t>
  </si>
  <si>
    <t>18.11.2022 18:56:26</t>
  </si>
  <si>
    <t>18.11.2022 18:56:28</t>
  </si>
  <si>
    <t>18.11.2022 18:57:08</t>
  </si>
  <si>
    <t>18.11.2022 18:57:10</t>
  </si>
  <si>
    <t>18.11.2022 18:57:11</t>
  </si>
  <si>
    <t>18.11.2022 18:57:13</t>
  </si>
  <si>
    <t>18.11.2022 18:57:14</t>
  </si>
  <si>
    <t>18.11.2022 18:57:16</t>
  </si>
  <si>
    <t>18.11.2022 18:57:17</t>
  </si>
  <si>
    <t>18.11.2022 18:57:19</t>
  </si>
  <si>
    <t>18.11.2022 18:57:20</t>
  </si>
  <si>
    <t>18.11.2022 18:57:22</t>
  </si>
  <si>
    <t>18.11.2022 18:57:49</t>
  </si>
  <si>
    <t>18.11.2022 18:57:50</t>
  </si>
  <si>
    <t>18.11.2022 18:57:52</t>
  </si>
  <si>
    <t>18.11.2022 18:57:53</t>
  </si>
  <si>
    <t>18.11.2022 18:57:56</t>
  </si>
  <si>
    <t>18.11.2022 18:57:58</t>
  </si>
  <si>
    <t>18.11.2022 18:57:59</t>
  </si>
  <si>
    <t>18.11.2022 18:58:01</t>
  </si>
  <si>
    <t>18.11.2022 18:58:02</t>
  </si>
  <si>
    <t>18.11.2022 18:58:04</t>
  </si>
  <si>
    <t>18.11.2022 18:58:05</t>
  </si>
  <si>
    <t>18.11.2022 18:58:08</t>
  </si>
  <si>
    <t>18.11.2022 18:58:10</t>
  </si>
  <si>
    <t>18.11.2022 18:58:14</t>
  </si>
  <si>
    <t>18.11.2022 18:58:15</t>
  </si>
  <si>
    <t>18.11.2022 18:58:17</t>
  </si>
  <si>
    <t>18.11.2022 18:58:18</t>
  </si>
  <si>
    <t>18.11.2022 18:58:20</t>
  </si>
  <si>
    <t>18.11.2022 18:58:21</t>
  </si>
  <si>
    <t>18.11.2022 18:58:23</t>
  </si>
  <si>
    <t>18.11.2022 18:58:24</t>
  </si>
  <si>
    <t>18.11.2022 18:58:32</t>
  </si>
  <si>
    <t>18.11.2022 18:58:33</t>
  </si>
  <si>
    <t>18.11.2022 18:58:35</t>
  </si>
  <si>
    <t>18.11.2022 18:58:36</t>
  </si>
  <si>
    <t>18.11.2022 18:58:38</t>
  </si>
  <si>
    <t>18.11.2022 18:58:39</t>
  </si>
  <si>
    <t>18.11.2022 18:58:41</t>
  </si>
  <si>
    <t>18.11.2022 18:58:56</t>
  </si>
  <si>
    <t>18.11.2022 18:58:57</t>
  </si>
  <si>
    <t>18.11.2022 18:58:59</t>
  </si>
  <si>
    <t>18.11.2022 18:59:00</t>
  </si>
  <si>
    <t>18.11.2022 18:59:02</t>
  </si>
  <si>
    <t>18.11.2022 18:59:03</t>
  </si>
  <si>
    <t>18.11.2022 18:59:05</t>
  </si>
  <si>
    <t>18.11.2022 18:59:08</t>
  </si>
  <si>
    <t>18.11.2022 18:59:12</t>
  </si>
  <si>
    <t>18.11.2022 18:59:14</t>
  </si>
  <si>
    <t>18.11.2022 18:59:15</t>
  </si>
  <si>
    <t>18.11.2022 18:59:17</t>
  </si>
  <si>
    <t>18.11.2022 18:59:18</t>
  </si>
  <si>
    <t>18.11.2022 18:59:53</t>
  </si>
  <si>
    <t>18.11.2022 18:59:54</t>
  </si>
  <si>
    <t>18.11.2022 18:59:56</t>
  </si>
  <si>
    <t>18.11.2022 18:59:57</t>
  </si>
  <si>
    <t>18.11.2022 19:00:02</t>
  </si>
  <si>
    <t>18.11.2022 19:00:05</t>
  </si>
  <si>
    <t>18.11.2022 19:00:06</t>
  </si>
  <si>
    <t>18.11.2022 19:00:44</t>
  </si>
  <si>
    <t>18.11.2022 19:00:45</t>
  </si>
  <si>
    <t>18.11.2022 19:00:50</t>
  </si>
  <si>
    <t>18.11.2022 19:00:51</t>
  </si>
  <si>
    <t>18.11.2022 19:00:53</t>
  </si>
  <si>
    <t>18.11.2022 19:00:54</t>
  </si>
  <si>
    <t>18.11.2022 19:00:56</t>
  </si>
  <si>
    <t>18.11.2022 19:01:06</t>
  </si>
  <si>
    <t>18.11.2022 19:01:08</t>
  </si>
  <si>
    <t>18.11.2022 19:01:09</t>
  </si>
  <si>
    <t>18.11.2022 19:01:11</t>
  </si>
  <si>
    <t>18.11.2022 19:01:12</t>
  </si>
  <si>
    <t>18.11.2022 19:01:14</t>
  </si>
  <si>
    <t>18.11.2022 19:02:30</t>
  </si>
  <si>
    <t>18.11.2022 19:02:32</t>
  </si>
  <si>
    <t>18.11.2022 19:02:33</t>
  </si>
  <si>
    <t>18.11.2022 19:02:35</t>
  </si>
  <si>
    <t>18.11.2022 19:02:36</t>
  </si>
  <si>
    <t>18.11.2022 19:02:38</t>
  </si>
  <si>
    <t>18.11.2022 19:02:39</t>
  </si>
  <si>
    <t>18.11.2022 19:02:41</t>
  </si>
  <si>
    <t>18.11.2022 19:02:48</t>
  </si>
  <si>
    <t>18.11.2022 19:02:51</t>
  </si>
  <si>
    <t>18.11.2022 19:02:53</t>
  </si>
  <si>
    <t>18.11.2022 19:02:56</t>
  </si>
  <si>
    <t>18.11.2022 19:02:57</t>
  </si>
  <si>
    <t>18.11.2022 19:02:59</t>
  </si>
  <si>
    <t>18.11.2022 19:03:00</t>
  </si>
  <si>
    <t>18.11.2022 19:03:26</t>
  </si>
  <si>
    <t>18.11.2022 19:03:27</t>
  </si>
  <si>
    <t>18.11.2022 19:03:29</t>
  </si>
  <si>
    <t>18.11.2022 19:03:30</t>
  </si>
  <si>
    <t>18.11.2022 19:03:32</t>
  </si>
  <si>
    <t>18.11.2022 19:03:33</t>
  </si>
  <si>
    <t>18.11.2022 19:03:35</t>
  </si>
  <si>
    <t>18.11.2022 19:03:36</t>
  </si>
  <si>
    <t>18.11.2022 19:03:38</t>
  </si>
  <si>
    <t>18.11.2022 19:03:39</t>
  </si>
  <si>
    <t>18.11.2022 19:03:41</t>
  </si>
  <si>
    <t>18.11.2022 19:03:44</t>
  </si>
  <si>
    <t>18.11.2022 19:03:45</t>
  </si>
  <si>
    <t>18.11.2022 19:03:47</t>
  </si>
  <si>
    <t>18.11.2022 19:03:57</t>
  </si>
  <si>
    <t>18.11.2022 19:04:00</t>
  </si>
  <si>
    <t>18.11.2022 19:04:02</t>
  </si>
  <si>
    <t>18.11.2022 19:04:03</t>
  </si>
  <si>
    <t>18.11.2022 19:04:05</t>
  </si>
  <si>
    <t>18.11.2022 19:04:06</t>
  </si>
  <si>
    <t>18.11.2022 19:04:08</t>
  </si>
  <si>
    <t>18.11.2022 19:04:09</t>
  </si>
  <si>
    <t>18.11.2022 19:04:15</t>
  </si>
  <si>
    <t>18.11.2022 19:04:18</t>
  </si>
  <si>
    <t>18.11.2022 19:04:20</t>
  </si>
  <si>
    <t>18.11.2022 19:04:21</t>
  </si>
  <si>
    <t>18.11.2022 19:04:23</t>
  </si>
  <si>
    <t>18.11.2022 19:04:24</t>
  </si>
  <si>
    <t>18.11.2022 19:04:26</t>
  </si>
  <si>
    <t>18.11.2022 19:04:27</t>
  </si>
  <si>
    <t>18.11.2022 19:04:29</t>
  </si>
  <si>
    <t>18.11.2022 19:04:42</t>
  </si>
  <si>
    <t>18.11.2022 19:04:44</t>
  </si>
  <si>
    <t>18.11.2022 19:04:45</t>
  </si>
  <si>
    <t>18.11.2022 19:04:47</t>
  </si>
  <si>
    <t>18.11.2022 19:04:48</t>
  </si>
  <si>
    <t>18.11.2022 19:04:50</t>
  </si>
  <si>
    <t>18.11.2022 19:04:51</t>
  </si>
  <si>
    <t>18.11.2022 19:04:53</t>
  </si>
  <si>
    <t>18.11.2022 19:04:54</t>
  </si>
  <si>
    <t>18.11.2022 19:05:21</t>
  </si>
  <si>
    <t>18.11.2022 19:05:23</t>
  </si>
  <si>
    <t>18.11.2022 19:05:24</t>
  </si>
  <si>
    <t>18.11.2022 19:05:27</t>
  </si>
  <si>
    <t>18.11.2022 19:05:29</t>
  </si>
  <si>
    <t>18.11.2022 19:05:30</t>
  </si>
  <si>
    <t>18.11.2022 19:05:32</t>
  </si>
  <si>
    <t>18.11.2022 19:06:24</t>
  </si>
  <si>
    <t>18.11.2022 19:06:26</t>
  </si>
  <si>
    <t>18.11.2022 19:06:27</t>
  </si>
  <si>
    <t>18.11.2022 19:06:29</t>
  </si>
  <si>
    <t>18.11.2022 19:06:30</t>
  </si>
  <si>
    <t>18.11.2022 19:06:32</t>
  </si>
  <si>
    <t>18.11.2022 19:06:33</t>
  </si>
  <si>
    <t>18.11.2022 19:06:35</t>
  </si>
  <si>
    <t>18.11.2022 19:06:36</t>
  </si>
  <si>
    <t>18.11.2022 19:06:38</t>
  </si>
  <si>
    <t>18.11.2022 19:06:39</t>
  </si>
  <si>
    <t>18.11.2022 19:06:41</t>
  </si>
  <si>
    <t>18.11.2022 19:06:42</t>
  </si>
  <si>
    <t>18.11.2022 19:08:18</t>
  </si>
  <si>
    <t>18.11.2022 19:08:20</t>
  </si>
  <si>
    <t>18.11.2022 19:08:21</t>
  </si>
  <si>
    <t>18.11.2022 19:08:23</t>
  </si>
  <si>
    <t>18.11.2022 19:08:24</t>
  </si>
  <si>
    <t>18.11.2022 19:08:26</t>
  </si>
  <si>
    <t>18.11.2022 19:08:30</t>
  </si>
  <si>
    <t>18.11.2022 19:08:33</t>
  </si>
  <si>
    <t>18.11.2022 19:08:35</t>
  </si>
  <si>
    <t>18.11.2022 19:08:36</t>
  </si>
  <si>
    <t>18.11.2022 19:08:38</t>
  </si>
  <si>
    <t>18.11.2022 19:08:39</t>
  </si>
  <si>
    <t>18.11.2022 19:09:00</t>
  </si>
  <si>
    <t>18.11.2022 19:09:02</t>
  </si>
  <si>
    <t>18.11.2022 19:09:03</t>
  </si>
  <si>
    <t>18.11.2022 19:09:05</t>
  </si>
  <si>
    <t>18.11.2022 19:09:06</t>
  </si>
  <si>
    <t>18.11.2022 19:10:47</t>
  </si>
  <si>
    <t>18.11.2022 19:10:48</t>
  </si>
  <si>
    <t>18.11.2022 19:10:50</t>
  </si>
  <si>
    <t>18.11.2022 19:10:51</t>
  </si>
  <si>
    <t>18.11.2022 19:10:54</t>
  </si>
  <si>
    <t>18.11.2022 19:10:57</t>
  </si>
  <si>
    <t>18.11.2022 19:10:59</t>
  </si>
  <si>
    <t>18.11.2022 19:11:00</t>
  </si>
  <si>
    <t>18.11.2022 19:11:02</t>
  </si>
  <si>
    <t>18.11.2022 19:11:03</t>
  </si>
  <si>
    <t>18.11.2022 19:12:11</t>
  </si>
  <si>
    <t>18.11.2022 19:12:12</t>
  </si>
  <si>
    <t>18.11.2022 19:12:14</t>
  </si>
  <si>
    <t>18.11.2022 19:12:15</t>
  </si>
  <si>
    <t>18.11.2022 19:12:17</t>
  </si>
  <si>
    <t>18.11.2022 19:12:18</t>
  </si>
  <si>
    <t>18.11.2022 19:12:20</t>
  </si>
  <si>
    <t>18.11.2022 19:12:21</t>
  </si>
  <si>
    <t>18.11.2022 19:12:23</t>
  </si>
  <si>
    <t>18.11.2022 19:13:05</t>
  </si>
  <si>
    <t>18.11.2022 19:13:06</t>
  </si>
  <si>
    <t>18.11.2022 19:13:08</t>
  </si>
  <si>
    <t>18.11.2022 19:13:09</t>
  </si>
  <si>
    <t>18.11.2022 19:13:11</t>
  </si>
  <si>
    <t>18.11.2022 19:13:12</t>
  </si>
  <si>
    <t>18.11.2022 19:13:14</t>
  </si>
  <si>
    <t>18.11.2022 19:13:15</t>
  </si>
  <si>
    <t>18.11.2022 19:13:17</t>
  </si>
  <si>
    <t>18.11.2022 19:13:18</t>
  </si>
  <si>
    <t>18.11.2022 19:13:20</t>
  </si>
  <si>
    <t>18.11.2022 19:13:21</t>
  </si>
  <si>
    <t>18.11.2022 19:13:23</t>
  </si>
  <si>
    <t>18.11.2022 19:13:24</t>
  </si>
  <si>
    <t>18.11.2022 19:13:26</t>
  </si>
  <si>
    <t>18.11.2022 19:14:08</t>
  </si>
  <si>
    <t>18.11.2022 19:14:09</t>
  </si>
  <si>
    <t>18.11.2022 19:14:11</t>
  </si>
  <si>
    <t>18.11.2022 19:14:12</t>
  </si>
  <si>
    <t>18.11.2022 19:14:14</t>
  </si>
  <si>
    <t>18.11.2022 19:14:15</t>
  </si>
  <si>
    <t>18.11.2022 19:14:17</t>
  </si>
  <si>
    <t>18.11.2022 19:14:18</t>
  </si>
  <si>
    <t>18.11.2022 19:14:48</t>
  </si>
  <si>
    <t>18.11.2022 19:14:50</t>
  </si>
  <si>
    <t>18.11.2022 19:14:51</t>
  </si>
  <si>
    <t>18.11.2022 19:14:53</t>
  </si>
  <si>
    <t>18.11.2022 19:14:54</t>
  </si>
  <si>
    <t>18.11.2022 19:14:56</t>
  </si>
  <si>
    <t>18.11.2022 19:15:41</t>
  </si>
  <si>
    <t>18.11.2022 19:15:42</t>
  </si>
  <si>
    <t>18.11.2022 19:15:44</t>
  </si>
  <si>
    <t>18.11.2022 19:15:45</t>
  </si>
  <si>
    <t>18.11.2022 19:15:47</t>
  </si>
  <si>
    <t>18.11.2022 19:15:48</t>
  </si>
  <si>
    <t>18.11.2022 19:15:50</t>
  </si>
  <si>
    <t>18.11.2022 19:15:51</t>
  </si>
  <si>
    <t>18.11.2022 19:16:21</t>
  </si>
  <si>
    <t>18.11.2022 19:16:23</t>
  </si>
  <si>
    <t>18.11.2022 19:16:26</t>
  </si>
  <si>
    <t>18.11.2022 19:16:27</t>
  </si>
  <si>
    <t>18.11.2022 19:16:29</t>
  </si>
  <si>
    <t>18.11.2022 19:16:30</t>
  </si>
  <si>
    <t>18.11.2022 19:16:32</t>
  </si>
  <si>
    <t>18.11.2022 19:16:45</t>
  </si>
  <si>
    <t>18.11.2022 19:16:47</t>
  </si>
  <si>
    <t>18.11.2022 19:16:48</t>
  </si>
  <si>
    <t>18.11.2022 19:16:50</t>
  </si>
  <si>
    <t>18.11.2022 19:16:51</t>
  </si>
  <si>
    <t>18.11.2022 19:16:53</t>
  </si>
  <si>
    <t>18.11.2022 19:18:00</t>
  </si>
  <si>
    <t>18.11.2022 19:18:05</t>
  </si>
  <si>
    <t>18.11.2022 19:18:06</t>
  </si>
  <si>
    <t>18.11.2022 19:18:08</t>
  </si>
  <si>
    <t>18.11.2022 19:18:11</t>
  </si>
  <si>
    <t>18.11.2022 19:18:14</t>
  </si>
  <si>
    <t>18.11.2022 19:18:15</t>
  </si>
  <si>
    <t>18.11.2022 19:18:17</t>
  </si>
  <si>
    <t>18.11.2022 19:18:18</t>
  </si>
  <si>
    <t>18.11.2022 19:18:20</t>
  </si>
  <si>
    <t>18.11.2022 19:19:17</t>
  </si>
  <si>
    <t>18.11.2022 19:19:18</t>
  </si>
  <si>
    <t>18.11.2022 19:19:20</t>
  </si>
  <si>
    <t>18.11.2022 19:19:21</t>
  </si>
  <si>
    <t>18.11.2022 19:19:23</t>
  </si>
  <si>
    <t>18.11.2022 19:20:17</t>
  </si>
  <si>
    <t>18.11.2022 19:20:18</t>
  </si>
  <si>
    <t>18.11.2022 19:20:20</t>
  </si>
  <si>
    <t>18.11.2022 19:20:21</t>
  </si>
  <si>
    <t>18.11.2022 19:20:23</t>
  </si>
  <si>
    <t>18.11.2022 19:20:26</t>
  </si>
  <si>
    <t>18.11.2022 19:20:27</t>
  </si>
  <si>
    <t>18.11.2022 19:20:29</t>
  </si>
  <si>
    <t>18.11.2022 19:20:30</t>
  </si>
  <si>
    <t>18.11.2022 19:20:32</t>
  </si>
  <si>
    <t>18.11.2022 19:20:33</t>
  </si>
  <si>
    <t>18.11.2022 19:20:35</t>
  </si>
  <si>
    <t>18.11.2022 19:20:36</t>
  </si>
  <si>
    <t>18.11.2022 19:21:23</t>
  </si>
  <si>
    <t>18.11.2022 19:21:24</t>
  </si>
  <si>
    <t>18.11.2022 19:21:26</t>
  </si>
  <si>
    <t>18.11.2022 19:21:27</t>
  </si>
  <si>
    <t>18.11.2022 19:21:29</t>
  </si>
  <si>
    <t>18.11.2022 19:21:30</t>
  </si>
  <si>
    <t>18.11.2022 19:21:32</t>
  </si>
  <si>
    <t>18.11.2022 19:21:48</t>
  </si>
  <si>
    <t>18.11.2022 19:21:49</t>
  </si>
  <si>
    <t>18.11.2022 19:21:51</t>
  </si>
  <si>
    <t>18.11.2022 19:21:52</t>
  </si>
  <si>
    <t>18.11.2022 19:21:54</t>
  </si>
  <si>
    <t>18.11.2022 19:21:55</t>
  </si>
  <si>
    <t>18.11.2022 19:22:16</t>
  </si>
  <si>
    <t>18.11.2022 19:22:18</t>
  </si>
  <si>
    <t>18.11.2022 19:22:19</t>
  </si>
  <si>
    <t>18.11.2022 19:22:21</t>
  </si>
  <si>
    <t>18.11.2022 19:22:22</t>
  </si>
  <si>
    <t>18.11.2022 19:22:24</t>
  </si>
  <si>
    <t>18.11.2022 19:22:25</t>
  </si>
  <si>
    <t>18.11.2022 19:22:54</t>
  </si>
  <si>
    <t>18.11.2022 19:22:55</t>
  </si>
  <si>
    <t>18.11.2022 19:22:57</t>
  </si>
  <si>
    <t>18.11.2022 19:22:58</t>
  </si>
  <si>
    <t>18.11.2022 19:23:00</t>
  </si>
  <si>
    <t>18.11.2022 19:23:01</t>
  </si>
  <si>
    <t>18.11.2022 19:23:03</t>
  </si>
  <si>
    <t>18.11.2022 19:23:04</t>
  </si>
  <si>
    <t>18.11.2022 19:27:24</t>
  </si>
  <si>
    <t>18.11.2022 19:27:25</t>
  </si>
  <si>
    <t>18.11.2022 19:27:27</t>
  </si>
  <si>
    <t>18.11.2022 19:27:28</t>
  </si>
  <si>
    <t>18.11.2022 19:27:30</t>
  </si>
  <si>
    <t>18.11.2022 19:27:31</t>
  </si>
  <si>
    <t>18.11.2022 19:27:33</t>
  </si>
  <si>
    <t>18.11.2022 19:27:34</t>
  </si>
  <si>
    <t>18.11.2022 19:27:45</t>
  </si>
  <si>
    <t>18.11.2022 19:27:46</t>
  </si>
  <si>
    <t>18.11.2022 19:27:48</t>
  </si>
  <si>
    <t>18.11.2022 19:27:49</t>
  </si>
  <si>
    <t>18.11.2022 19:28:30</t>
  </si>
  <si>
    <t>18.11.2022 19:28:31</t>
  </si>
  <si>
    <t>18.11.2022 19:28:33</t>
  </si>
  <si>
    <t>18.11.2022 19:28:37</t>
  </si>
  <si>
    <t>18.11.2022 19:28:39</t>
  </si>
  <si>
    <t>18.11.2022 19:28:42</t>
  </si>
  <si>
    <t>18.11.2022 19:28:45</t>
  </si>
  <si>
    <t>18.11.2022 19:29:09</t>
  </si>
  <si>
    <t>18.11.2022 19:29:10</t>
  </si>
  <si>
    <t>18.11.2022 19:29:12</t>
  </si>
  <si>
    <t>18.11.2022 19:29:13</t>
  </si>
  <si>
    <t>18.11.2022 19:29:15</t>
  </si>
  <si>
    <t>18.11.2022 19:29:16</t>
  </si>
  <si>
    <t>18.11.2022 19:30:07</t>
  </si>
  <si>
    <t>18.11.2022 19:30:09</t>
  </si>
  <si>
    <t>18.11.2022 19:30:12</t>
  </si>
  <si>
    <t>18.11.2022 19:30:13</t>
  </si>
  <si>
    <t>18.11.2022 19:30:15</t>
  </si>
  <si>
    <t>18.11.2022 19:31:25</t>
  </si>
  <si>
    <t>18.11.2022 19:31:27</t>
  </si>
  <si>
    <t>18.11.2022 19:31:28</t>
  </si>
  <si>
    <t>18.11.2022 19:31:30</t>
  </si>
  <si>
    <t>18.11.2022 19:31:31</t>
  </si>
  <si>
    <t>18.11.2022 19:31:33</t>
  </si>
  <si>
    <t>18.11.2022 19:31:34</t>
  </si>
  <si>
    <t>18.11.2022 19:31:36</t>
  </si>
  <si>
    <t>18.11.2022 19:31:37</t>
  </si>
  <si>
    <t>18.11.2022 19:31:39</t>
  </si>
  <si>
    <t>18.11.2022 19:31:48</t>
  </si>
  <si>
    <t>18.11.2022 19:31:49</t>
  </si>
  <si>
    <t>18.11.2022 19:31:51</t>
  </si>
  <si>
    <t>18.11.2022 19:31:54</t>
  </si>
  <si>
    <t>18.11.2022 19:31:55</t>
  </si>
  <si>
    <t>18.11.2022 19:31:58</t>
  </si>
  <si>
    <t>18.11.2022 19:32:00</t>
  </si>
  <si>
    <t>18.11.2022 19:32:01</t>
  </si>
  <si>
    <t>18.11.2022 19:32:03</t>
  </si>
  <si>
    <t>18.11.2022 19:34:04</t>
  </si>
  <si>
    <t>18.11.2022 19:34:06</t>
  </si>
  <si>
    <t>18.11.2022 19:34:07</t>
  </si>
  <si>
    <t>18.11.2022 19:34:09</t>
  </si>
  <si>
    <t>18.11.2022 19:34:10</t>
  </si>
  <si>
    <t>18.11.2022 19:34:12</t>
  </si>
  <si>
    <t>18.11.2022 19:34:39</t>
  </si>
  <si>
    <t>18.11.2022 19:34:40</t>
  </si>
  <si>
    <t>18.11.2022 19:34:42</t>
  </si>
  <si>
    <t>18.11.2022 19:34:43</t>
  </si>
  <si>
    <t>18.11.2022 19:34:45</t>
  </si>
  <si>
    <t>18.11.2022 19:34:46</t>
  </si>
  <si>
    <t>18.11.2022 19:34:48</t>
  </si>
  <si>
    <t>18.11.2022 19:34:58</t>
  </si>
  <si>
    <t>18.11.2022 19:35:00</t>
  </si>
  <si>
    <t>18.11.2022 19:35:01</t>
  </si>
  <si>
    <t>18.11.2022 19:35:03</t>
  </si>
  <si>
    <t>18.11.2022 19:35:04</t>
  </si>
  <si>
    <t>18.11.2022 19:35:06</t>
  </si>
  <si>
    <t>18.11.2022 19:35:07</t>
  </si>
  <si>
    <t>18.11.2022 19:35:09</t>
  </si>
  <si>
    <t>18.11.2022 19:35:34</t>
  </si>
  <si>
    <t>18.11.2022 19:35:36</t>
  </si>
  <si>
    <t>18.11.2022 19:35:37</t>
  </si>
  <si>
    <t>18.11.2022 19:35:39</t>
  </si>
  <si>
    <t>18.11.2022 19:35:40</t>
  </si>
  <si>
    <t>18.11.2022 19:35:42</t>
  </si>
  <si>
    <t>18.11.2022 19:35:43</t>
  </si>
  <si>
    <t>18.11.2022 19:35:45</t>
  </si>
  <si>
    <t>18.11.2022 19:36:36</t>
  </si>
  <si>
    <t>18.11.2022 19:36:37</t>
  </si>
  <si>
    <t>18.11.2022 19:36:39</t>
  </si>
  <si>
    <t>18.11.2022 19:36:40</t>
  </si>
  <si>
    <t>18.11.2022 19:36:42</t>
  </si>
  <si>
    <t>18.11.2022 19:36:43</t>
  </si>
  <si>
    <t>18.11.2022 19:36:45</t>
  </si>
  <si>
    <t>18.11.2022 19:36:46</t>
  </si>
  <si>
    <t>18.11.2022 19:37:00</t>
  </si>
  <si>
    <t>18.11.2022 19:37:01</t>
  </si>
  <si>
    <t>18.11.2022 19:37:04</t>
  </si>
  <si>
    <t>18.11.2022 19:37:06</t>
  </si>
  <si>
    <t>18.11.2022 19:37:07</t>
  </si>
  <si>
    <t>18.11.2022 19:37:09</t>
  </si>
  <si>
    <t>18.11.2022 19:37:10</t>
  </si>
  <si>
    <t>18.11.2022 19:37:12</t>
  </si>
  <si>
    <t>18.11.2022 19:37:13</t>
  </si>
  <si>
    <t>18.11.2022 19:37:15</t>
  </si>
  <si>
    <t>18.11.2022 19:37:16</t>
  </si>
  <si>
    <t>18.11.2022 19:37:18</t>
  </si>
  <si>
    <t>18.11.2022 19:37:22</t>
  </si>
  <si>
    <t>18.11.2022 19:37:24</t>
  </si>
  <si>
    <t>18.11.2022 19:37:25</t>
  </si>
  <si>
    <t>18.11.2022 19:37:27</t>
  </si>
  <si>
    <t>18.11.2022 19:37:28</t>
  </si>
  <si>
    <t>18.11.2022 19:37:30</t>
  </si>
  <si>
    <t>18.11.2022 19:37:31</t>
  </si>
  <si>
    <t>18.11.2022 19:37:33</t>
  </si>
  <si>
    <t>18.11.2022 19:38:09</t>
  </si>
  <si>
    <t>18.11.2022 19:38:12</t>
  </si>
  <si>
    <t>18.11.2022 19:38:13</t>
  </si>
  <si>
    <t>18.11.2022 19:38:15</t>
  </si>
  <si>
    <t>18.11.2022 19:38:16</t>
  </si>
  <si>
    <t>18.11.2022 19:38:18</t>
  </si>
  <si>
    <t>18.11.2022 19:38:19</t>
  </si>
  <si>
    <t>18.11.2022 19:38:21</t>
  </si>
  <si>
    <t>18.11.2022 19:38:49</t>
  </si>
  <si>
    <t>18.11.2022 19:38:51</t>
  </si>
  <si>
    <t>18.11.2022 19:38:52</t>
  </si>
  <si>
    <t>18.11.2022 19:38:54</t>
  </si>
  <si>
    <t>18.11.2022 19:38:55</t>
  </si>
  <si>
    <t>18.11.2022 19:38:57</t>
  </si>
  <si>
    <t>18.11.2022 19:38:58</t>
  </si>
  <si>
    <t>18.11.2022 19:39:00</t>
  </si>
  <si>
    <t>18.11.2022 19:39:01</t>
  </si>
  <si>
    <t>18.11.2022 19:39:03</t>
  </si>
  <si>
    <t>18.11.2022 19:39:16</t>
  </si>
  <si>
    <t>18.11.2022 19:39:18</t>
  </si>
  <si>
    <t>18.11.2022 19:39:19</t>
  </si>
  <si>
    <t>18.11.2022 19:39:22</t>
  </si>
  <si>
    <t>18.11.2022 19:39:24</t>
  </si>
  <si>
    <t>18.11.2022 19:39:25</t>
  </si>
  <si>
    <t>18.11.2022 19:39:27</t>
  </si>
  <si>
    <t>18.11.2022 19:39:52</t>
  </si>
  <si>
    <t>18.11.2022 19:39:54</t>
  </si>
  <si>
    <t>18.11.2022 19:39:55</t>
  </si>
  <si>
    <t>18.11.2022 19:39:57</t>
  </si>
  <si>
    <t>18.11.2022 19:39:58</t>
  </si>
  <si>
    <t>18.11.2022 19:40:00</t>
  </si>
  <si>
    <t>18.11.2022 19:40:01</t>
  </si>
  <si>
    <t>18.11.2022 19:40:03</t>
  </si>
  <si>
    <t>18.11.2022 19:40:04</t>
  </si>
  <si>
    <t>18.11.2022 19:40:13</t>
  </si>
  <si>
    <t>18.11.2022 19:40:15</t>
  </si>
  <si>
    <t>18.11.2022 19:40:16</t>
  </si>
  <si>
    <t>18.11.2022 19:40:18</t>
  </si>
  <si>
    <t>18.11.2022 19:40:19</t>
  </si>
  <si>
    <t>18.11.2022 19:40:21</t>
  </si>
  <si>
    <t>18.11.2022 19:40:22</t>
  </si>
  <si>
    <t>18.11.2022 19:40:24</t>
  </si>
  <si>
    <t>18.11.2022 19:40:39</t>
  </si>
  <si>
    <t>18.11.2022 19:40:40</t>
  </si>
  <si>
    <t>18.11.2022 19:40:42</t>
  </si>
  <si>
    <t>18.11.2022 19:40:43</t>
  </si>
  <si>
    <t>18.11.2022 19:40:45</t>
  </si>
  <si>
    <t>18.11.2022 19:40:46</t>
  </si>
  <si>
    <t>18.11.2022 19:40:49</t>
  </si>
  <si>
    <t>18.11.2022 19:41:30</t>
  </si>
  <si>
    <t>18.11.2022 19:41:31</t>
  </si>
  <si>
    <t>18.11.2022 19:41:33</t>
  </si>
  <si>
    <t>18.11.2022 19:41:34</t>
  </si>
  <si>
    <t>18.11.2022 19:41:36</t>
  </si>
  <si>
    <t>18.11.2022 19:41:51</t>
  </si>
  <si>
    <t>18.11.2022 19:41:52</t>
  </si>
  <si>
    <t>18.11.2022 19:41:54</t>
  </si>
  <si>
    <t>18.11.2022 19:41:57</t>
  </si>
  <si>
    <t>18.11.2022 19:41:58</t>
  </si>
  <si>
    <t>18.11.2022 19:42:00</t>
  </si>
  <si>
    <t>18.11.2022 19:42:01</t>
  </si>
  <si>
    <t>18.11.2022 19:42:31</t>
  </si>
  <si>
    <t>18.11.2022 19:42:33</t>
  </si>
  <si>
    <t>18.11.2022 19:42:34</t>
  </si>
  <si>
    <t>18.11.2022 19:42:36</t>
  </si>
  <si>
    <t>18.11.2022 19:42:37</t>
  </si>
  <si>
    <t>18.11.2022 19:42:39</t>
  </si>
  <si>
    <t>18.11.2022 19:42:40</t>
  </si>
  <si>
    <t>18.11.2022 19:42:55</t>
  </si>
  <si>
    <t>18.11.2022 19:42:56</t>
  </si>
  <si>
    <t>18.11.2022 19:42:58</t>
  </si>
  <si>
    <t>18.11.2022 19:42:59</t>
  </si>
  <si>
    <t>18.11.2022 19:43:01</t>
  </si>
  <si>
    <t>18.11.2022 19:43:02</t>
  </si>
  <si>
    <t>18.11.2022 19:43:04</t>
  </si>
  <si>
    <t>18.11.2022 19:43:44</t>
  </si>
  <si>
    <t>18.11.2022 19:43:46</t>
  </si>
  <si>
    <t>18.11.2022 19:43:47</t>
  </si>
  <si>
    <t>18.11.2022 19:43:49</t>
  </si>
  <si>
    <t>18.11.2022 19:43:50</t>
  </si>
  <si>
    <t>18.11.2022 19:43:52</t>
  </si>
  <si>
    <t>18.11.2022 19:43:53</t>
  </si>
  <si>
    <t>18.11.2022 19:45:49</t>
  </si>
  <si>
    <t>18.11.2022 19:45:50</t>
  </si>
  <si>
    <t>18.11.2022 19:45:52</t>
  </si>
  <si>
    <t>18.11.2022 19:45:53</t>
  </si>
  <si>
    <t>18.11.2022 19:45:58</t>
  </si>
  <si>
    <t>18.11.2022 19:45:59</t>
  </si>
  <si>
    <t>18.11.2022 19:46:01</t>
  </si>
  <si>
    <t>18.11.2022 19:46:02</t>
  </si>
  <si>
    <t>18.11.2022 19:46:04</t>
  </si>
  <si>
    <t>18.11.2022 19:46:08</t>
  </si>
  <si>
    <t>18.11.2022 19:46:10</t>
  </si>
  <si>
    <t>18.11.2022 19:46:13</t>
  </si>
  <si>
    <t>18.11.2022 19:46:14</t>
  </si>
  <si>
    <t>18.11.2022 19:46:16</t>
  </si>
  <si>
    <t>18.11.2022 19:46:17</t>
  </si>
  <si>
    <t>18.11.2022 19:47:31</t>
  </si>
  <si>
    <t>18.11.2022 19:47:34</t>
  </si>
  <si>
    <t>18.11.2022 19:47:35</t>
  </si>
  <si>
    <t>18.11.2022 19:47:37</t>
  </si>
  <si>
    <t>18.11.2022 19:47:40</t>
  </si>
  <si>
    <t>18.11.2022 19:47:41</t>
  </si>
  <si>
    <t>18.11.2022 19:47:43</t>
  </si>
  <si>
    <t>18.11.2022 19:47:44</t>
  </si>
  <si>
    <t>18.11.2022 19:48:19</t>
  </si>
  <si>
    <t>18.11.2022 19:48:20</t>
  </si>
  <si>
    <t>18.11.2022 19:48:22</t>
  </si>
  <si>
    <t>18.11.2022 19:48:23</t>
  </si>
  <si>
    <t>18.11.2022 19:48:25</t>
  </si>
  <si>
    <t>18.11.2022 19:48:28</t>
  </si>
  <si>
    <t>18.11.2022 19:48:37</t>
  </si>
  <si>
    <t>18.11.2022 19:48:40</t>
  </si>
  <si>
    <t>18.11.2022 19:48:41</t>
  </si>
  <si>
    <t>18.11.2022 19:48:43</t>
  </si>
  <si>
    <t>18.11.2022 19:49:14</t>
  </si>
  <si>
    <t>18.11.2022 19:49:16</t>
  </si>
  <si>
    <t>18.11.2022 19:49:17</t>
  </si>
  <si>
    <t>18.11.2022 19:49:19</t>
  </si>
  <si>
    <t>18.11.2022 19:49:20</t>
  </si>
  <si>
    <t>18.11.2022 19:49:22</t>
  </si>
  <si>
    <t>18.11.2022 19:49:23</t>
  </si>
  <si>
    <t>18.11.2022 19:49:25</t>
  </si>
  <si>
    <t>18.11.2022 19:49:26</t>
  </si>
  <si>
    <t>18.11.2022 19:49:28</t>
  </si>
  <si>
    <t>18.11.2022 19:50:25</t>
  </si>
  <si>
    <t>18.11.2022 19:50:26</t>
  </si>
  <si>
    <t>18.11.2022 19:50:31</t>
  </si>
  <si>
    <t>18.11.2022 19:50:32</t>
  </si>
  <si>
    <t>18.11.2022 19:50:34</t>
  </si>
  <si>
    <t>18.11.2022 19:50:35</t>
  </si>
  <si>
    <t>18.11.2022 19:51:22</t>
  </si>
  <si>
    <t>18.11.2022 19:51:23</t>
  </si>
  <si>
    <t>18.11.2022 19:51:25</t>
  </si>
  <si>
    <t>18.11.2022 19:51:26</t>
  </si>
  <si>
    <t>18.11.2022 19:51:28</t>
  </si>
  <si>
    <t>18.11.2022 19:51:29</t>
  </si>
  <si>
    <t>18.11.2022 19:51:31</t>
  </si>
  <si>
    <t>18.11.2022 19:51:41</t>
  </si>
  <si>
    <t>18.11.2022 19:51:43</t>
  </si>
  <si>
    <t>18.11.2022 19:51:44</t>
  </si>
  <si>
    <t>18.11.2022 19:51:46</t>
  </si>
  <si>
    <t>18.11.2022 19:51:47</t>
  </si>
  <si>
    <t>18.11.2022 19:51:49</t>
  </si>
  <si>
    <t>18.11.2022 19:51:50</t>
  </si>
  <si>
    <t>18.11.2022 19:52:20</t>
  </si>
  <si>
    <t>18.11.2022 19:52:22</t>
  </si>
  <si>
    <t>18.11.2022 19:52:23</t>
  </si>
  <si>
    <t>18.11.2022 19:52:25</t>
  </si>
  <si>
    <t>18.11.2022 19:52:26</t>
  </si>
  <si>
    <t>18.11.2022 19:52:28</t>
  </si>
  <si>
    <t>18.11.2022 19:52:29</t>
  </si>
  <si>
    <t>18.11.2022 19:52:31</t>
  </si>
  <si>
    <t>18.11.2022 19:53:07</t>
  </si>
  <si>
    <t>18.11.2022 19:53:08</t>
  </si>
  <si>
    <t>18.11.2022 19:53:10</t>
  </si>
  <si>
    <t>18.11.2022 19:53:11</t>
  </si>
  <si>
    <t>18.11.2022 19:53:13</t>
  </si>
  <si>
    <t>18.11.2022 19:53:14</t>
  </si>
  <si>
    <t>18.11.2022 19:53:16</t>
  </si>
  <si>
    <t>18.11.2022 19:53:17</t>
  </si>
  <si>
    <t>18.11.2022 19:53:19</t>
  </si>
  <si>
    <t>18.11.2022 19:54:35</t>
  </si>
  <si>
    <t>18.11.2022 19:54:37</t>
  </si>
  <si>
    <t>18.11.2022 19:54:38</t>
  </si>
  <si>
    <t>18.11.2022 19:54:40</t>
  </si>
  <si>
    <t>18.11.2022 19:54:41</t>
  </si>
  <si>
    <t>18.11.2022 19:54:43</t>
  </si>
  <si>
    <t>18.11.2022 19:55:04</t>
  </si>
  <si>
    <t>18.11.2022 19:55:05</t>
  </si>
  <si>
    <t>18.11.2022 19:55:07</t>
  </si>
  <si>
    <t>18.11.2022 19:55:08</t>
  </si>
  <si>
    <t>18.11.2022 19:55:10</t>
  </si>
  <si>
    <t>18.11.2022 19:55:11</t>
  </si>
  <si>
    <t>18.11.2022 19:55:13</t>
  </si>
  <si>
    <t>18.11.2022 19:55:14</t>
  </si>
  <si>
    <t>18.11.2022 19:55:16</t>
  </si>
  <si>
    <t>18.11.2022 19:55:17</t>
  </si>
  <si>
    <t>18.11.2022 19:55:56</t>
  </si>
  <si>
    <t>18.11.2022 19:55:58</t>
  </si>
  <si>
    <t>18.11.2022 19:55:59</t>
  </si>
  <si>
    <t>18.11.2022 19:56:01</t>
  </si>
  <si>
    <t>18.11.2022 19:56:02</t>
  </si>
  <si>
    <t>18.11.2022 19:56:04</t>
  </si>
  <si>
    <t>18.11.2022 19:56:05</t>
  </si>
  <si>
    <t>18.11.2022 19:56:19</t>
  </si>
  <si>
    <t>18.11.2022 19:56:23</t>
  </si>
  <si>
    <t>18.11.2022 19:56:25</t>
  </si>
  <si>
    <t>18.11.2022 19:56:29</t>
  </si>
  <si>
    <t>18.11.2022 19:56:31</t>
  </si>
  <si>
    <t>18.11.2022 19:56:32</t>
  </si>
  <si>
    <t>18.11.2022 19:56:35</t>
  </si>
  <si>
    <t>18.11.2022 19:56:37</t>
  </si>
  <si>
    <t>18.11.2022 19:56:38</t>
  </si>
  <si>
    <t>18.11.2022 19:56:40</t>
  </si>
  <si>
    <t>18.11.2022 19:56:41</t>
  </si>
  <si>
    <t>18.11.2022 19:56:43</t>
  </si>
  <si>
    <t>18.11.2022 19:56:44</t>
  </si>
  <si>
    <t>18.11.2022 19:56:46</t>
  </si>
  <si>
    <t>18.11.2022 19:56:47</t>
  </si>
  <si>
    <t>18.11.2022 19:59:08</t>
  </si>
  <si>
    <t>18.11.2022 19:59:11</t>
  </si>
  <si>
    <t>18.11.2022 19:59:13</t>
  </si>
  <si>
    <t>18.11.2022 19:59:14</t>
  </si>
  <si>
    <t>18.11.2022 19:59:16</t>
  </si>
  <si>
    <t>18.11.2022 19:59:17</t>
  </si>
  <si>
    <t>18.11.2022 20:00:50</t>
  </si>
  <si>
    <t>18.11.2022 20:00:52</t>
  </si>
  <si>
    <t>18.11.2022 20:00:53</t>
  </si>
  <si>
    <t>18.11.2022 20:00:55</t>
  </si>
  <si>
    <t>18.11.2022 20:00:58</t>
  </si>
  <si>
    <t>18.11.2022 20:00:59</t>
  </si>
  <si>
    <t>18.11.2022 20:01:01</t>
  </si>
  <si>
    <t>18.11.2022 20:01:02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</si>
  <si>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</si>
  <si>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</si>
  <si>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</si>
  <si>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</si>
  <si>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</si>
  <si>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</si>
  <si>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20:03:50</t>
  </si>
  <si>
    <t>18.11.2022 20:05:13</t>
  </si>
  <si>
    <t>18.11.2022 20:05:14</t>
  </si>
  <si>
    <t>18.11.2022 20:05:16</t>
  </si>
  <si>
    <t>18.11.2022 20:05:19</t>
  </si>
  <si>
    <t>18.11.2022 20:05:20</t>
  </si>
  <si>
    <t>18.11.2022 20:05:22</t>
  </si>
  <si>
    <t>18.11.2022 20:05:25</t>
  </si>
  <si>
    <t>18.11.2022 20:06:29</t>
  </si>
  <si>
    <t>18.11.2022 20:06:31</t>
  </si>
  <si>
    <t>18.11.2022 20:06:32</t>
  </si>
  <si>
    <t>18.11.2022 20:06:34</t>
  </si>
  <si>
    <t>18.11.2022 20:06:35</t>
  </si>
  <si>
    <t>18.11.2022 20:06:37</t>
  </si>
  <si>
    <t>18.11.2022 20:06:38</t>
  </si>
  <si>
    <t>18.11.2022 20:06:40</t>
  </si>
  <si>
    <t>18.11.2022 20:06:44</t>
  </si>
  <si>
    <t>18.11.2022 20:07:42</t>
  </si>
  <si>
    <t>18.11.2022 20:07:44</t>
  </si>
  <si>
    <t>18.11.2022 20:07:45</t>
  </si>
  <si>
    <t>18.11.2022 20:07:47</t>
  </si>
  <si>
    <t>18.11.2022 20:07:48</t>
  </si>
  <si>
    <t>18.11.2022 20:07:50</t>
  </si>
  <si>
    <t>18.11.2022 20:07:51</t>
  </si>
  <si>
    <t>18.11.2022 20:08:27</t>
  </si>
  <si>
    <t>18.11.2022 20:08:29</t>
  </si>
  <si>
    <t>18.11.2022 20:08:30</t>
  </si>
  <si>
    <t>18.11.2022 20:08:32</t>
  </si>
  <si>
    <t>18.11.2022 20:08:33</t>
  </si>
  <si>
    <t>18.11.2022 20:08:35</t>
  </si>
  <si>
    <t>18.11.2022 20:08:38</t>
  </si>
  <si>
    <t>18.11.2022 20:08:39</t>
  </si>
  <si>
    <t>18.11.2022 20:10:33</t>
  </si>
  <si>
    <t>18.11.2022 20:10:35</t>
  </si>
  <si>
    <t>18.11.2022 20:10:36</t>
  </si>
  <si>
    <t>18.11.2022 20:10:38</t>
  </si>
  <si>
    <t>18.11.2022 20:10:39</t>
  </si>
  <si>
    <t>18.11.2022 20:10:41</t>
  </si>
  <si>
    <t>18.11.2022 20:11:29</t>
  </si>
  <si>
    <t>18.11.2022 20:11:30</t>
  </si>
  <si>
    <t>18.11.2022 20:11:32</t>
  </si>
  <si>
    <t>18.11.2022 20:11:33</t>
  </si>
  <si>
    <t>18.11.2022 20:11:35</t>
  </si>
  <si>
    <t>18.11.2022 20:11:36</t>
  </si>
  <si>
    <t>18.11.2022 20:11:38</t>
  </si>
  <si>
    <t>18.11.2022 20:11:39</t>
  </si>
  <si>
    <t>18.11.2022 20:11:44</t>
  </si>
  <si>
    <t>18.11.2022 20:11:45</t>
  </si>
  <si>
    <t>18.11.2022 20:11:47</t>
  </si>
  <si>
    <t>18.11.2022 20:11:48</t>
  </si>
  <si>
    <t>18.11.2022 20:11:50</t>
  </si>
  <si>
    <t>18.11.2022 20:11:51</t>
  </si>
  <si>
    <t>18.11.2022 20:11:54</t>
  </si>
  <si>
    <t>18.11.2022 20:11:56</t>
  </si>
  <si>
    <t>18.11.2022 20:12:30</t>
  </si>
  <si>
    <t>18.11.2022 20:12:32</t>
  </si>
  <si>
    <t>18.11.2022 20:12:33</t>
  </si>
  <si>
    <t>18.11.2022 20:12:35</t>
  </si>
  <si>
    <t>18.11.2022 20:12:36</t>
  </si>
  <si>
    <t>18.11.2022 20:14:05</t>
  </si>
  <si>
    <t>18.11.2022 20:14:06</t>
  </si>
  <si>
    <t>18.11.2022 20:14:08</t>
  </si>
  <si>
    <t>18.11.2022 20:14:09</t>
  </si>
  <si>
    <t>18.11.2022 20:14:11</t>
  </si>
  <si>
    <t>18.11.2022 20:14:12</t>
  </si>
  <si>
    <t>18.11.2022 20:14:14</t>
  </si>
  <si>
    <t>18.11.2022 20:16:57</t>
  </si>
  <si>
    <t>18.11.2022 20:16:59</t>
  </si>
  <si>
    <t>18.11.2022 20:17:00</t>
  </si>
  <si>
    <t>18.11.2022 20:17:02</t>
  </si>
  <si>
    <t>18.11.2022 20:17:05</t>
  </si>
  <si>
    <t>18.11.2022 20:17:06</t>
  </si>
  <si>
    <t>18.11.2022 20:17:08</t>
  </si>
  <si>
    <t>18.11.2022 20:17:09</t>
  </si>
  <si>
    <t>18.11.2022 20:17:11</t>
  </si>
  <si>
    <t>18.11.2022 20:18:06</t>
  </si>
  <si>
    <t>18.11.2022 20:18:08</t>
  </si>
  <si>
    <t>18.11.2022 20:18:23</t>
  </si>
  <si>
    <t>18.11.2022 20:18:24</t>
  </si>
  <si>
    <t>18.11.2022 20:18:26</t>
  </si>
  <si>
    <t>18.11.2022 20:18:27</t>
  </si>
  <si>
    <t>18.11.2022 20:18:29</t>
  </si>
  <si>
    <t>18.11.2022 20:18:32</t>
  </si>
  <si>
    <t>18.11.2022 20:20:03</t>
  </si>
  <si>
    <t>18.11.2022 20:20:05</t>
  </si>
  <si>
    <t>18.11.2022 20:20:06</t>
  </si>
  <si>
    <t>18.11.2022 20:20:08</t>
  </si>
  <si>
    <t>18.11.2022 20:20:09</t>
  </si>
  <si>
    <t>18.11.2022 20:20:11</t>
  </si>
  <si>
    <t>18.11.2022 20:20:12</t>
  </si>
  <si>
    <t>18.11.2022 20:20:15</t>
  </si>
  <si>
    <t>18.11.2022 20:20:21</t>
  </si>
  <si>
    <t>18.11.2022 20:20:23</t>
  </si>
  <si>
    <t>18.11.2022 20:20:24</t>
  </si>
  <si>
    <t>18.11.2022 20:20:26</t>
  </si>
  <si>
    <t>18.11.2022 20:20:27</t>
  </si>
  <si>
    <t>18.11.2022 20:20:29</t>
  </si>
  <si>
    <t>18.11.2022 20:20:57</t>
  </si>
  <si>
    <t>18.11.2022 20:20:59</t>
  </si>
  <si>
    <t>18.11.2022 20:21:00</t>
  </si>
  <si>
    <t>18.11.2022 20:21:02</t>
  </si>
  <si>
    <t>18.11.2022 20:21:03</t>
  </si>
  <si>
    <t>18.11.2022 20:21:05</t>
  </si>
  <si>
    <t>18.11.2022 20:21:06</t>
  </si>
  <si>
    <t>18.11.2022 20:22:14</t>
  </si>
  <si>
    <t>18.11.2022 20:22:15</t>
  </si>
  <si>
    <t>18.11.2022 20:22:17</t>
  </si>
  <si>
    <t>18.11.2022 20:22:18</t>
  </si>
  <si>
    <t>18.11.2022 20:22:20</t>
  </si>
  <si>
    <t>18.11.2022 20:22:21</t>
  </si>
  <si>
    <t>18.11.2022 20:22:23</t>
  </si>
  <si>
    <t>18.11.2022 20:22:24</t>
  </si>
  <si>
    <t>18.11.2022 20:22:27</t>
  </si>
  <si>
    <t>18.11.2022 20:23:53</t>
  </si>
  <si>
    <t>18.11.2022 20:23:54</t>
  </si>
  <si>
    <t>18.11.2022 20:23:56</t>
  </si>
  <si>
    <t>18.11.2022 20:23:57</t>
  </si>
  <si>
    <t>18.11.2022 20:23:59</t>
  </si>
  <si>
    <t>18.11.2022 20:24:00</t>
  </si>
  <si>
    <t>18.11.2022 20:24:02</t>
  </si>
  <si>
    <t>18.11.2022 20:24:03</t>
  </si>
  <si>
    <t>18.11.2022 20:24:05</t>
  </si>
  <si>
    <t>18.11.2022 20:24:06</t>
  </si>
  <si>
    <t>18.11.2022 20:24:38</t>
  </si>
  <si>
    <t>18.11.2022 20:24:42</t>
  </si>
  <si>
    <t>18.11.2022 20:24:44</t>
  </si>
  <si>
    <t>18.11.2022 20:24:45</t>
  </si>
  <si>
    <t>18.11.2022 20:24:47</t>
  </si>
  <si>
    <t>18.11.2022 20:24:48</t>
  </si>
  <si>
    <t>18.11.2022 20:24:50</t>
  </si>
  <si>
    <t>18.11.2022 20:24:51</t>
  </si>
  <si>
    <t>18.11.2022 20:26:06</t>
  </si>
  <si>
    <t>18.11.2022 20:26:08</t>
  </si>
  <si>
    <t>18.11.2022 20:26:09</t>
  </si>
  <si>
    <t>18.11.2022 20:26:11</t>
  </si>
  <si>
    <t>18.11.2022 20:26:12</t>
  </si>
  <si>
    <t>18.11.2022 20:26:14</t>
  </si>
  <si>
    <t>18.11.2022 20:26:15</t>
  </si>
  <si>
    <t>18.11.2022 20:26:17</t>
  </si>
  <si>
    <t>18.11.2022 20:26:48</t>
  </si>
  <si>
    <t>18.11.2022 20:26:50</t>
  </si>
  <si>
    <t>18.11.2022 20:26:51</t>
  </si>
  <si>
    <t>18.11.2022 20:26:53</t>
  </si>
  <si>
    <t>18.11.2022 20:26:54</t>
  </si>
  <si>
    <t>18.11.2022 20:26:56</t>
  </si>
  <si>
    <t>18.11.2022 20:31:03</t>
  </si>
  <si>
    <t>18.11.2022 20:31:05</t>
  </si>
  <si>
    <t>18.11.2022 20:31:06</t>
  </si>
  <si>
    <t>18.11.2022 20:31:08</t>
  </si>
  <si>
    <t>18.11.2022 20:31:09</t>
  </si>
  <si>
    <t>18.11.2022 20:31:11</t>
  </si>
  <si>
    <t>18.11.2022 20:33:14</t>
  </si>
  <si>
    <t>18.11.2022 20:33:15</t>
  </si>
  <si>
    <t>18.11.2022 20:33:17</t>
  </si>
  <si>
    <t>18.11.2022 20:33:18</t>
  </si>
  <si>
    <t>18.11.2022 20:33:21</t>
  </si>
  <si>
    <t>18.11.2022 20:33:23</t>
  </si>
  <si>
    <t>18.11.2022 20:33:24</t>
  </si>
  <si>
    <t>18.11.2022 20:33:42</t>
  </si>
  <si>
    <t>18.11.2022 20:33:44</t>
  </si>
  <si>
    <t>18.11.2022 20:33:47</t>
  </si>
  <si>
    <t>18.11.2022 20:33:48</t>
  </si>
  <si>
    <t>18.11.2022 20:33:50</t>
  </si>
  <si>
    <t>18.11.2022 20:33:51</t>
  </si>
  <si>
    <t>18.11.2022 20:33:53</t>
  </si>
  <si>
    <t>18.11.2022 20:33:54</t>
  </si>
  <si>
    <t>18.11.2022 20:35:30</t>
  </si>
  <si>
    <t>18.11.2022 20:35:32</t>
  </si>
  <si>
    <t>18.11.2022 20:35:33</t>
  </si>
  <si>
    <t>18.11.2022 20:35:35</t>
  </si>
  <si>
    <t>18.11.2022 20:35:36</t>
  </si>
  <si>
    <t>18.11.2022 20:35:38</t>
  </si>
  <si>
    <t>18.11.2022 20:35:39</t>
  </si>
  <si>
    <t>18.11.2022 20:35:41</t>
  </si>
  <si>
    <t>18.11.2022 20:35:42</t>
  </si>
  <si>
    <t>18.11.2022 20:38:11</t>
  </si>
  <si>
    <t>18.11.2022 20:38:12</t>
  </si>
  <si>
    <t>18.11.2022 20:38:14</t>
  </si>
  <si>
    <t>18.11.2022 20:38:15</t>
  </si>
  <si>
    <t>18.11.2022 20:38:17</t>
  </si>
  <si>
    <t>18.11.2022 20:38:18</t>
  </si>
  <si>
    <t>18.11.2022 20:38:20</t>
  </si>
  <si>
    <t>18.11.2022 20:38:21</t>
  </si>
  <si>
    <t>18.11.2022 20:38:23</t>
  </si>
  <si>
    <t>18.11.2022 20:38:24</t>
  </si>
  <si>
    <t>18.11.2022 20:38:26</t>
  </si>
  <si>
    <t>18.11.2022 20:38:27</t>
  </si>
  <si>
    <t>18.11.2022 20:39:26</t>
  </si>
  <si>
    <t>18.11.2022 20:39:27</t>
  </si>
  <si>
    <t>18.11.2022 20:39:29</t>
  </si>
  <si>
    <t>18.11.2022 20:39:32</t>
  </si>
  <si>
    <t>18.11.2022 20:39:33</t>
  </si>
  <si>
    <t>18.11.2022 20:39:35</t>
  </si>
  <si>
    <t>18.11.2022 20:39:36</t>
  </si>
  <si>
    <t>18.11.2022 20:40:47</t>
  </si>
  <si>
    <t>18.11.2022 20:40:48</t>
  </si>
  <si>
    <t>18.11.2022 20:40:50</t>
  </si>
  <si>
    <t>18.11.2022 20:40:51</t>
  </si>
  <si>
    <t>18.11.2022 20:40:53</t>
  </si>
  <si>
    <t>18.11.2022 20:40:56</t>
  </si>
  <si>
    <t>18.11.2022 20:52:35</t>
  </si>
  <si>
    <t>18.11.2022 20:52:36</t>
  </si>
  <si>
    <t>18.11.2022 20:52:38</t>
  </si>
  <si>
    <t>18.11.2022 20:52:39</t>
  </si>
  <si>
    <t>18.11.2022 20:52:41</t>
  </si>
  <si>
    <t>18.11.2022 20:52:42</t>
  </si>
  <si>
    <t>18.11.2022 20:53:05</t>
  </si>
  <si>
    <t>18.11.2022 20:53:06</t>
  </si>
  <si>
    <t>18.11.2022 20:53:08</t>
  </si>
  <si>
    <t>18.11.2022 20:53:09</t>
  </si>
  <si>
    <t>18.11.2022 20:53:11</t>
  </si>
  <si>
    <t>18.11.2022 20:53:12</t>
  </si>
  <si>
    <t>18.11.2022 20:53:14</t>
  </si>
  <si>
    <t>18.11.2022 20:53:15</t>
  </si>
  <si>
    <t>18.11.2022 20:53:17</t>
  </si>
  <si>
    <t>18.11.2022 20:53:44</t>
  </si>
  <si>
    <t>18.11.2022 20:53:45</t>
  </si>
  <si>
    <t>18.11.2022 20:53:47</t>
  </si>
  <si>
    <t>18.11.2022 20:53:48</t>
  </si>
  <si>
    <t>18.11.2022 20:53:50</t>
  </si>
  <si>
    <t>18.11.2022 20:53:51</t>
  </si>
  <si>
    <t>18.11.2022 20:53:53</t>
  </si>
  <si>
    <t>18.11.2022 20:53:54</t>
  </si>
  <si>
    <t>18.11.2022 20:54:27</t>
  </si>
  <si>
    <t>18.11.2022 20:54:29</t>
  </si>
  <si>
    <t>18.11.2022 20:54:30</t>
  </si>
  <si>
    <t>18.11.2022 20:54:32</t>
  </si>
  <si>
    <t>18.11.2022 20:54:33</t>
  </si>
  <si>
    <t>18.11.2022 20:54:35</t>
  </si>
  <si>
    <t>18.11.2022 20:54:36</t>
  </si>
  <si>
    <t>18.11.2022 20:55:43</t>
  </si>
  <si>
    <t>18.11.2022 20:55:45</t>
  </si>
  <si>
    <t>18.11.2022 20:55:46</t>
  </si>
  <si>
    <t>18.11.2022 20:55:48</t>
  </si>
  <si>
    <t>18.11.2022 20:55:49</t>
  </si>
  <si>
    <t>18.11.2022 20:55:51</t>
  </si>
  <si>
    <t>18.11.2022 20:55:52</t>
  </si>
  <si>
    <t>18.11.2022 20:55:54</t>
  </si>
  <si>
    <t>18.11.2022 20:57:22</t>
  </si>
  <si>
    <t>18.11.2022 20:57:24</t>
  </si>
  <si>
    <t>18.11.2022 20:57:25</t>
  </si>
  <si>
    <t>18.11.2022 20:57:27</t>
  </si>
  <si>
    <t>18.11.2022 20:57:28</t>
  </si>
  <si>
    <t>18.11.2022 20:57:31</t>
  </si>
  <si>
    <t>18.11.2022 20:57:33</t>
  </si>
  <si>
    <t>18.11.2022 20:57:34</t>
  </si>
  <si>
    <t>18.11.2022 20:57:37</t>
  </si>
  <si>
    <t>18.11.2022 20:58:39</t>
  </si>
  <si>
    <t>18.11.2022 20:58:40</t>
  </si>
  <si>
    <t>18.11.2022 20:58:42</t>
  </si>
  <si>
    <t>18.11.2022 20:58:43</t>
  </si>
  <si>
    <t>18.11.2022 20:58:45</t>
  </si>
  <si>
    <t>18.11.2022 20:58:46</t>
  </si>
  <si>
    <t>18.11.2022 20:59:33</t>
  </si>
  <si>
    <t>18.11.2022 20:59:34</t>
  </si>
  <si>
    <t>18.11.2022 20:59:36</t>
  </si>
  <si>
    <t>18.11.2022 20:59:37</t>
  </si>
  <si>
    <t>18.11.2022 20:59:39</t>
  </si>
  <si>
    <t>18.11.2022 20:59:40</t>
  </si>
  <si>
    <t>18.11.2022 20:59:42</t>
  </si>
  <si>
    <t>18.11.2022 20:59:52</t>
  </si>
  <si>
    <t>18.11.2022 20:59:54</t>
  </si>
  <si>
    <t>18.11.2022 20:59:55</t>
  </si>
  <si>
    <t>18.11.2022 20:59:57</t>
  </si>
  <si>
    <t>18.11.2022 20:59:58</t>
  </si>
  <si>
    <t>18.11.2022 21:00:00</t>
  </si>
  <si>
    <t>18.11.2022 21:05:39</t>
  </si>
  <si>
    <t>18.11.2022 21:05:40</t>
  </si>
  <si>
    <t>18.11.2022 21:05:42</t>
  </si>
  <si>
    <t>18.11.2022 21:05:43</t>
  </si>
  <si>
    <t>18.11.2022 21:06:42</t>
  </si>
  <si>
    <t>18.11.2022 21:06:43</t>
  </si>
  <si>
    <t>18.11.2022 21:06:45</t>
  </si>
  <si>
    <t>18.11.2022 21:06:46</t>
  </si>
  <si>
    <t>18.11.2022 21:06:48</t>
  </si>
  <si>
    <t>18.11.2022 21:06:49</t>
  </si>
  <si>
    <t>18.11.2022 21:06:52</t>
  </si>
  <si>
    <t>18.11.2022 21:06:54</t>
  </si>
  <si>
    <t>18.11.2022 21:06:55</t>
  </si>
  <si>
    <t>18.11.2022 21:06:57</t>
  </si>
  <si>
    <t>18.11.2022 21:06:58</t>
  </si>
  <si>
    <t>18.11.2022 21:07:00</t>
  </si>
  <si>
    <t>18.11.2022 21:08:03</t>
  </si>
  <si>
    <t>18.11.2022 21:08:04</t>
  </si>
  <si>
    <t>18.11.2022 21:08:09</t>
  </si>
  <si>
    <t>18.11.2022 21:08:10</t>
  </si>
  <si>
    <t>18.11.2022 21:08:12</t>
  </si>
  <si>
    <t>18.11.2022 21:08:13</t>
  </si>
  <si>
    <t>18.11.2022 21:11:12</t>
  </si>
  <si>
    <t>18.11.2022 21:11:13</t>
  </si>
  <si>
    <t>18.11.2022 21:11:15</t>
  </si>
  <si>
    <t>18.11.2022 21:11:16</t>
  </si>
  <si>
    <t>18.11.2022 21:11:18</t>
  </si>
  <si>
    <t>18.11.2022 21:11:19</t>
  </si>
  <si>
    <t>18.11.2022 21:11:21</t>
  </si>
  <si>
    <t>18.11.2022 21:13:18</t>
  </si>
  <si>
    <t>18.11.2022 21:13:19</t>
  </si>
  <si>
    <t>18.11.2022 21:13:21</t>
  </si>
  <si>
    <t>18.11.2022 21:13:22</t>
  </si>
  <si>
    <t>18.11.2022 21:13:24</t>
  </si>
  <si>
    <t>18.11.2022 21:13:25</t>
  </si>
  <si>
    <t>18.11.2022 21:13:27</t>
  </si>
  <si>
    <t>18.11.2022 21:13:28</t>
  </si>
  <si>
    <t>18.11.2022 21:13:38</t>
  </si>
  <si>
    <t>18.11.2022 21:13:40</t>
  </si>
  <si>
    <t>18.11.2022 21:13:41</t>
  </si>
  <si>
    <t>18.11.2022 21:13:43</t>
  </si>
  <si>
    <t>18.11.2022 21:13:44</t>
  </si>
  <si>
    <t>18.11.2022 21:13:46</t>
  </si>
  <si>
    <t>18.11.2022 21:13:47</t>
  </si>
  <si>
    <t>18.11.2022 21:13:49</t>
  </si>
  <si>
    <t>18.11.2022 21:14:28</t>
  </si>
  <si>
    <t>18.11.2022 21:14:29</t>
  </si>
  <si>
    <t>18.11.2022 21:14:31</t>
  </si>
  <si>
    <t>18.11.2022 21:14:32</t>
  </si>
  <si>
    <t>18.11.2022 21:14:34</t>
  </si>
  <si>
    <t>18.11.2022 21:14:35</t>
  </si>
  <si>
    <t>18.11.2022 21:14:37</t>
  </si>
  <si>
    <t>18.11.2022 21:14:38</t>
  </si>
  <si>
    <t>18.11.2022 21:14:41</t>
  </si>
  <si>
    <t>18.11.2022 21:14:43</t>
  </si>
  <si>
    <t>18.11.2022 21:22:17</t>
  </si>
  <si>
    <t>18.11.2022 21:22:19</t>
  </si>
  <si>
    <t>18.11.2022 21:22:20</t>
  </si>
  <si>
    <t>18.11.2022 21:22:22</t>
  </si>
  <si>
    <t>18.11.2022 21:22:23</t>
  </si>
  <si>
    <t>18.11.2022 21:22:25</t>
  </si>
  <si>
    <t>18.11.2022 21:22:26</t>
  </si>
  <si>
    <t>18.11.2022 21:22:28</t>
  </si>
  <si>
    <t>18.11.2022 21:22:37</t>
  </si>
  <si>
    <t>18.11.2022 21:22:38</t>
  </si>
  <si>
    <t>18.11.2022 21:22:40</t>
  </si>
  <si>
    <t>18.11.2022 21:22:41</t>
  </si>
  <si>
    <t>18.11.2022 21:22:43</t>
  </si>
  <si>
    <t>18.11.2022 21:22:44</t>
  </si>
  <si>
    <t>18.11.2022 21:22:46</t>
  </si>
  <si>
    <t>18.11.2022 21:22:47</t>
  </si>
  <si>
    <t>18.11.2022 21:23:22</t>
  </si>
  <si>
    <t>18.11.2022 21:23:23</t>
  </si>
  <si>
    <t>18.11.2022 21:23:25</t>
  </si>
  <si>
    <t>18.11.2022 21:23:26</t>
  </si>
  <si>
    <t>18.11.2022 21:23:28</t>
  </si>
  <si>
    <t>18.11.2022 21:23:31</t>
  </si>
  <si>
    <t>18.11.2022 21:26:43</t>
  </si>
  <si>
    <t>18.11.2022 21:26:44</t>
  </si>
  <si>
    <t>18.11.2022 21:26:46</t>
  </si>
  <si>
    <t>18.11.2022 21:26:47</t>
  </si>
  <si>
    <t>18.11.2022 21:26:49</t>
  </si>
  <si>
    <t>18.11.2022 21:26:50</t>
  </si>
  <si>
    <t>18.11.2022 21:26:52</t>
  </si>
  <si>
    <t>18.11.2022 21:26:53</t>
  </si>
  <si>
    <t>18.11.2022 21:26:55</t>
  </si>
  <si>
    <t>18.11.2022 21:27:11</t>
  </si>
  <si>
    <t>18.11.2022 21:27:14</t>
  </si>
  <si>
    <t>18.11.2022 21:27:16</t>
  </si>
  <si>
    <t>18.11.2022 21:27:19</t>
  </si>
  <si>
    <t>18.11.2022 21:27:20</t>
  </si>
  <si>
    <t>18.11.2022 21:27:22</t>
  </si>
  <si>
    <t>18.11.2022 21:29:58</t>
  </si>
  <si>
    <t>18.11.2022 21:29:59</t>
  </si>
  <si>
    <t>18.11.2022 21:30:01</t>
  </si>
  <si>
    <t>18.11.2022 21:30:02</t>
  </si>
  <si>
    <t>18.11.2022 21:30:04</t>
  </si>
  <si>
    <t>18.11.2022 21:30:05</t>
  </si>
  <si>
    <t>18.11.2022 21:30:49</t>
  </si>
  <si>
    <t>18.11.2022 21:30:50</t>
  </si>
  <si>
    <t>18.11.2022 21:30:52</t>
  </si>
  <si>
    <t>18.11.2022 21:30:53</t>
  </si>
  <si>
    <t>18.11.2022 21:30:55</t>
  </si>
  <si>
    <t>18.11.2022 21:30:56</t>
  </si>
  <si>
    <t>18.11.2022 21:30:58</t>
  </si>
  <si>
    <t>18.11.2022 21:30:59</t>
  </si>
  <si>
    <t>18.11.2022 21:31:02</t>
  </si>
  <si>
    <t>18.11.2022 21:36:25</t>
  </si>
  <si>
    <t>18.11.2022 21:36:26</t>
  </si>
  <si>
    <t>18.11.2022 21:36:28</t>
  </si>
  <si>
    <t>18.11.2022 21:36:29</t>
  </si>
  <si>
    <t>18.11.2022 21:36:31</t>
  </si>
  <si>
    <t>18.11.2022 21:36:34</t>
  </si>
  <si>
    <t>18.11.2022 21:38:29</t>
  </si>
  <si>
    <t>18.11.2022 21:38:32</t>
  </si>
  <si>
    <t>18.11.2022 21:38:34</t>
  </si>
  <si>
    <t>18.11.2022 21:38:35</t>
  </si>
  <si>
    <t>18.11.2022 21:46:02</t>
  </si>
  <si>
    <t>18.11.2022 21:46:04</t>
  </si>
  <si>
    <t>18.11.2022 21:46:05</t>
  </si>
  <si>
    <t>18.11.2022 21:46:07</t>
  </si>
  <si>
    <t>18.11.2022 21:46:08</t>
  </si>
  <si>
    <t>18.11.2022 21:46:10</t>
  </si>
  <si>
    <t>18.11.2022 21:48:56</t>
  </si>
  <si>
    <t>18.11.2022 21:48:58</t>
  </si>
  <si>
    <t>18.11.2022 21:48:59</t>
  </si>
  <si>
    <t>18.11.2022 21:49:01</t>
  </si>
  <si>
    <t>18.11.2022 21:49:02</t>
  </si>
  <si>
    <t>18.11.2022 21:49:04</t>
  </si>
  <si>
    <t>18.11.2022 21:49:05</t>
  </si>
  <si>
    <t>18.11.2022 21:49:07</t>
  </si>
  <si>
    <t>18.11.2022 21:49:08</t>
  </si>
  <si>
    <t>18.11.2022 21:51:55</t>
  </si>
  <si>
    <t>18.11.2022 21:51:56</t>
  </si>
  <si>
    <t>18.11.2022 21:51:58</t>
  </si>
  <si>
    <t>18.11.2022 21:51:59</t>
  </si>
  <si>
    <t>18.11.2022 21:52:01</t>
  </si>
  <si>
    <t>18.11.2022 21:55:16</t>
  </si>
  <si>
    <t>18.11.2022 21:55:17</t>
  </si>
  <si>
    <t>18.11.2022 21:55:19</t>
  </si>
  <si>
    <t>18.11.2022 21:55:20</t>
  </si>
  <si>
    <t>18.11.2022 21:55:22</t>
  </si>
  <si>
    <t>18.11.2022 21:55:23</t>
  </si>
  <si>
    <t>18.11.2022 21:55:25</t>
  </si>
  <si>
    <t>18.11.2022 21:55:28</t>
  </si>
  <si>
    <t>18.11.2022 21:55:29</t>
  </si>
  <si>
    <t>18.11.2022 21:55:34</t>
  </si>
  <si>
    <t>18.11.2022 21:56:16</t>
  </si>
  <si>
    <t>18.11.2022 21:56:17</t>
  </si>
  <si>
    <t>18.11.2022 21:56:19</t>
  </si>
  <si>
    <t>18.11.2022 21:56:20</t>
  </si>
  <si>
    <t>18.11.2022 21:56:22</t>
  </si>
  <si>
    <t>18.11.2022 21:56:25</t>
  </si>
  <si>
    <t>18.11.2022 21:56:26</t>
  </si>
  <si>
    <t>18.11.2022 21:57:17</t>
  </si>
  <si>
    <t>18.11.2022 21:57:19</t>
  </si>
  <si>
    <t>18.11.2022 21:57:37</t>
  </si>
  <si>
    <t>18.11.2022 21:57:40</t>
  </si>
  <si>
    <t>18.11.2022 21:57:41</t>
  </si>
  <si>
    <t>18.11.2022 21:57:43</t>
  </si>
  <si>
    <t>18.11.2022 21:57:44</t>
  </si>
  <si>
    <t>18.11.2022 21:59:47</t>
  </si>
  <si>
    <t>18.11.2022 21:59:49</t>
  </si>
  <si>
    <t>18.11.2022 21:59:50</t>
  </si>
  <si>
    <t>18.11.2022 21:59:52</t>
  </si>
  <si>
    <t>18.11.2022 21:59:53</t>
  </si>
  <si>
    <t>18.11.2022 21:59:55</t>
  </si>
  <si>
    <t>18.11.2022 21:59:56</t>
  </si>
  <si>
    <t>18.11.2022 21:59:58</t>
  </si>
  <si>
    <t>18.11.2022 22:00:23</t>
  </si>
  <si>
    <t>18.11.2022 22:00:25</t>
  </si>
  <si>
    <t>18.11.2022 22:00:26</t>
  </si>
  <si>
    <t>18.11.2022 22:00:29</t>
  </si>
  <si>
    <t>18.11.2022 22:00:31</t>
  </si>
  <si>
    <t>18.11.2022 22:00:32</t>
  </si>
  <si>
    <t>18.11.2022 22:00:58</t>
  </si>
  <si>
    <t>18.11.2022 22:00:59</t>
  </si>
  <si>
    <t>18.11.2022 22:01:01</t>
  </si>
  <si>
    <t>18.11.2022 22:01:02</t>
  </si>
  <si>
    <t>18.11.2022 22:01:04</t>
  </si>
  <si>
    <t>18.11.2022 22:01:05</t>
  </si>
  <si>
    <t>18.11.2022 22:01:07</t>
  </si>
  <si>
    <t>18.11.2022 22:01:08</t>
  </si>
  <si>
    <t>18.11.2022 22:01:10</t>
  </si>
  <si>
    <t>18.11.2022 22:01:11</t>
  </si>
  <si>
    <t>18.11.2022 22:01:13</t>
  </si>
  <si>
    <t>18.11.2022 22:04:05</t>
  </si>
  <si>
    <t>18.11.2022 22:04:07</t>
  </si>
  <si>
    <t>18.11.2022 22:04:08</t>
  </si>
  <si>
    <t>18.11.2022 22:04:10</t>
  </si>
  <si>
    <t>18.11.2022 22:04:11</t>
  </si>
  <si>
    <t>18.11.2022 22:06:34</t>
  </si>
  <si>
    <t>18.11.2022 22:06:35</t>
  </si>
  <si>
    <t>18.11.2022 22:06:37</t>
  </si>
  <si>
    <t>18.11.2022 22:06:38</t>
  </si>
  <si>
    <t>18.11.2022 22:06:41</t>
  </si>
  <si>
    <t>18.11.2022 22:06:43</t>
  </si>
  <si>
    <t>18.11.2022 22:06:44</t>
  </si>
  <si>
    <t>18.11.2022 22:06:46</t>
  </si>
  <si>
    <t>18.11.2022 22:11:49</t>
  </si>
  <si>
    <t>18.11.2022 22:11:52</t>
  </si>
  <si>
    <t>18.11.2022 22:11:53</t>
  </si>
  <si>
    <t>18.11.2022 22:11:55</t>
  </si>
  <si>
    <t>18.11.2022 22:11:56</t>
  </si>
  <si>
    <t>18.11.2022 22:11:58</t>
  </si>
  <si>
    <t>18.11.2022 22:12:22</t>
  </si>
  <si>
    <t>18.11.2022 22:12:23</t>
  </si>
  <si>
    <t>18.11.2022 22:12:25</t>
  </si>
  <si>
    <t>18.11.2022 22:12:26</t>
  </si>
  <si>
    <t>18.11.2022 22:12:28</t>
  </si>
  <si>
    <t>18.11.2022 22:12:29</t>
  </si>
  <si>
    <t>18.11.2022 22:12:31</t>
  </si>
  <si>
    <t>18.11.2022 22:12:32</t>
  </si>
  <si>
    <t>18.11.2022 22:13:52</t>
  </si>
  <si>
    <t>18.11.2022 22:13:53</t>
  </si>
  <si>
    <t>18.11.2022 22:13:55</t>
  </si>
  <si>
    <t>18.11.2022 22:13:56</t>
  </si>
  <si>
    <t>18.11.2022 22:13:58</t>
  </si>
  <si>
    <t>18.11.2022 22:13:59</t>
  </si>
  <si>
    <t>18.11.2022 22:14:01</t>
  </si>
  <si>
    <t>18.11.2022 22:14:02</t>
  </si>
  <si>
    <t>18.11.2022 22:14:49</t>
  </si>
  <si>
    <t>18.11.2022 22:14:50</t>
  </si>
  <si>
    <t>18.11.2022 22:14:52</t>
  </si>
  <si>
    <t>18.11.2022 22:14:53</t>
  </si>
  <si>
    <t>18.11.2022 22:14:55</t>
  </si>
  <si>
    <t>18.11.2022 22:14:56</t>
  </si>
  <si>
    <t>18.11.2022 22:14:58</t>
  </si>
  <si>
    <t>18.11.2022 22:16:41</t>
  </si>
  <si>
    <t>18.11.2022 22:16:43</t>
  </si>
  <si>
    <t>18.11.2022 22:16:44</t>
  </si>
  <si>
    <t>18.11.2022 22:16:46</t>
  </si>
  <si>
    <t>18.11.2022 22:16:47</t>
  </si>
  <si>
    <t>18.11.2022 22:16:49</t>
  </si>
  <si>
    <t>18.11.2022 22:16:50</t>
  </si>
  <si>
    <t>18.11.2022 22:16:53</t>
  </si>
  <si>
    <t>18.11.2022 22:16:55</t>
  </si>
  <si>
    <t>18.11.2022 22:16:56</t>
  </si>
  <si>
    <t>18.11.2022 22:19:05</t>
  </si>
  <si>
    <t>18.11.2022 22:19:07</t>
  </si>
  <si>
    <t>18.11.2022 22:19:08</t>
  </si>
  <si>
    <t>18.11.2022 22:19:10</t>
  </si>
  <si>
    <t>18.11.2022 22:19:11</t>
  </si>
  <si>
    <t>18.11.2022 22:19:14</t>
  </si>
  <si>
    <t>18.11.2022 22:23:01</t>
  </si>
  <si>
    <t>18.11.2022 22:23:02</t>
  </si>
  <si>
    <t>18.11.2022 22:23:04</t>
  </si>
  <si>
    <t>18.11.2022 22:23:05</t>
  </si>
  <si>
    <t>18.11.2022 22:23:07</t>
  </si>
  <si>
    <t>18.11.2022 22:23:08</t>
  </si>
  <si>
    <t>18.11.2022 22:23:11</t>
  </si>
  <si>
    <t>18.11.2022 22:23:13</t>
  </si>
  <si>
    <t>18.11.2022 22:24:11</t>
  </si>
  <si>
    <t>18.11.2022 22:24:13</t>
  </si>
  <si>
    <t>18.11.2022 22:24:14</t>
  </si>
  <si>
    <t>18.11.2022 22:24:16</t>
  </si>
  <si>
    <t>18.11.2022 22:24:17</t>
  </si>
  <si>
    <t>18.11.2022 22:24:22</t>
  </si>
  <si>
    <t>18.11.2022 22:24:23</t>
  </si>
  <si>
    <t>18.11.2022 22:24:25</t>
  </si>
  <si>
    <t>18.11.2022 22:24:26</t>
  </si>
  <si>
    <t>18.11.2022 22:24:28</t>
  </si>
  <si>
    <t>18.11.2022 22:24:29</t>
  </si>
  <si>
    <t>18.11.2022 22:24:31</t>
  </si>
  <si>
    <t>18.11.2022 22:24:32</t>
  </si>
  <si>
    <t>18.11.2022 22:25:29</t>
  </si>
  <si>
    <t>18.11.2022 22:25:31</t>
  </si>
  <si>
    <t>18.11.2022 22:25:32</t>
  </si>
  <si>
    <t>18.11.2022 22:25:34</t>
  </si>
  <si>
    <t>18.11.2022 22:25:35</t>
  </si>
  <si>
    <t>18.11.2022 22:25:37</t>
  </si>
  <si>
    <t>18.11.2022 22:25:38</t>
  </si>
  <si>
    <t>18.11.2022 22:25:40</t>
  </si>
  <si>
    <t>18.11.2022 22:25:41</t>
  </si>
  <si>
    <t>18.11.2022 22:25:43</t>
  </si>
  <si>
    <t>18.11.2022 22:25:44</t>
  </si>
  <si>
    <t>18.11.2022 22:25:46</t>
  </si>
  <si>
    <t>18.11.2022 22:25:47</t>
  </si>
  <si>
    <t>18.11.2022 22:28:30</t>
  </si>
  <si>
    <t>18.11.2022 22:28:32</t>
  </si>
  <si>
    <t>18.11.2022 22:28:33</t>
  </si>
  <si>
    <t>18.11.2022 22:28:35</t>
  </si>
  <si>
    <t>18.11.2022 22:28:36</t>
  </si>
  <si>
    <t>18.11.2022 22:28:38</t>
  </si>
  <si>
    <t>18.11.2022 22:28:39</t>
  </si>
  <si>
    <t>18.11.2022 22:29:30</t>
  </si>
  <si>
    <t>18.11.2022 22:29:32</t>
  </si>
  <si>
    <t>18.11.2022 22:29:33</t>
  </si>
  <si>
    <t>18.11.2022 22:29:35</t>
  </si>
  <si>
    <t>18.11.2022 22:29:36</t>
  </si>
  <si>
    <t>18.11.2022 22:29:38</t>
  </si>
  <si>
    <t>18.11.2022 22:29:39</t>
  </si>
  <si>
    <t>18.11.2022 22:30:06</t>
  </si>
  <si>
    <t>18.11.2022 22:30:08</t>
  </si>
  <si>
    <t>18.11.2022 22:30:09</t>
  </si>
  <si>
    <t>18.11.2022 22:30:11</t>
  </si>
  <si>
    <t>18.11.2022 22:34:27</t>
  </si>
  <si>
    <t>18.11.2022 22:34:29</t>
  </si>
  <si>
    <t>18.11.2022 22:34:30</t>
  </si>
  <si>
    <t>18.11.2022 22:34:32</t>
  </si>
  <si>
    <t>18.11.2022 22:34:33</t>
  </si>
  <si>
    <t>18.11.2022 22:34:35</t>
  </si>
  <si>
    <t>18.11.2022 22:34:36</t>
  </si>
  <si>
    <t>18.11.2022 22:34:38</t>
  </si>
  <si>
    <t>18.11.2022 22:34:39</t>
  </si>
  <si>
    <t>18.11.2022 22:34:41</t>
  </si>
  <si>
    <t>18.11.2022 22:34:42</t>
  </si>
  <si>
    <t>18.11.2022 22:34:44</t>
  </si>
  <si>
    <t>18.11.2022 22:34:45</t>
  </si>
  <si>
    <t>18.11.2022 22:38:42</t>
  </si>
  <si>
    <t>18.11.2022 22:38:44</t>
  </si>
  <si>
    <t>18.11.2022 22:38:45</t>
  </si>
  <si>
    <t>18.11.2022 22:38:47</t>
  </si>
  <si>
    <t>18.11.2022 22:38:48</t>
  </si>
  <si>
    <t>18.11.2022 22:38:50</t>
  </si>
  <si>
    <t>18.11.2022 22:38:51</t>
  </si>
  <si>
    <t>18.11.2022 22:38:53</t>
  </si>
  <si>
    <t>18.11.2022 22:39:35</t>
  </si>
  <si>
    <t>18.11.2022 22:39:36</t>
  </si>
  <si>
    <t>18.11.2022 22:39:38</t>
  </si>
  <si>
    <t>18.11.2022 22:39:39</t>
  </si>
  <si>
    <t>18.11.2022 22:39:41</t>
  </si>
  <si>
    <t>18.11.2022 22:39:42</t>
  </si>
  <si>
    <t>18.11.2022 22:39:44</t>
  </si>
  <si>
    <t>18.11.2022 22:43:26</t>
  </si>
  <si>
    <t>18.11.2022 22:43:27</t>
  </si>
  <si>
    <t>18.11.2022 22:43:30</t>
  </si>
  <si>
    <t>18.11.2022 22:43:32</t>
  </si>
  <si>
    <t>18.11.2022 22:45:02</t>
  </si>
  <si>
    <t>18.11.2022 22:45:03</t>
  </si>
  <si>
    <t>18.11.2022 22:45:05</t>
  </si>
  <si>
    <t>18.11.2022 22:45:06</t>
  </si>
  <si>
    <t>18.11.2022 22:45:08</t>
  </si>
  <si>
    <t>18.11.2022 22:45:09</t>
  </si>
  <si>
    <t>18.11.2022 22:45:11</t>
  </si>
  <si>
    <t>18.11.2022 22:45:12</t>
  </si>
  <si>
    <t>18.11.2022 22:46:36</t>
  </si>
  <si>
    <t>18.11.2022 22:46:38</t>
  </si>
  <si>
    <t>18.11.2022 22:46:39</t>
  </si>
  <si>
    <t>18.11.2022 22:46:42</t>
  </si>
  <si>
    <t>18.11.2022 22:46:45</t>
  </si>
  <si>
    <t>18.11.2022 22:47:14</t>
  </si>
  <si>
    <t>18.11.2022 22:47:15</t>
  </si>
  <si>
    <t>18.11.2022 22:47:18</t>
  </si>
  <si>
    <t>18.11.2022 22:47:20</t>
  </si>
  <si>
    <t>18.11.2022 22:47:21</t>
  </si>
  <si>
    <t>18.11.2022 22:47:23</t>
  </si>
  <si>
    <t>18.11.2022 22:47:42</t>
  </si>
  <si>
    <t>18.11.2022 22:47:44</t>
  </si>
  <si>
    <t>18.11.2022 22:47:45</t>
  </si>
  <si>
    <t>18.11.2022 22:47:47</t>
  </si>
  <si>
    <t>18.11.2022 22:47:48</t>
  </si>
  <si>
    <t>18.11.2022 22:47:50</t>
  </si>
  <si>
    <t>18.11.2022 22:47:51</t>
  </si>
  <si>
    <t>18.11.2022 22:48:27</t>
  </si>
  <si>
    <t>18.11.2022 22:48:29</t>
  </si>
  <si>
    <t>18.11.2022 22:48:30</t>
  </si>
  <si>
    <t>18.11.2022 22:48:32</t>
  </si>
  <si>
    <t>18.11.2022 22:48:33</t>
  </si>
  <si>
    <t>18.11.2022 22:48:35</t>
  </si>
  <si>
    <t>18.11.2022 22:48:36</t>
  </si>
  <si>
    <t>18.11.2022 22:48:38</t>
  </si>
  <si>
    <t>18.11.2022 22:48:56</t>
  </si>
  <si>
    <t>18.11.2022 22:48:57</t>
  </si>
  <si>
    <t>18.11.2022 22:48:59</t>
  </si>
  <si>
    <t>18.11.2022 22:49:00</t>
  </si>
  <si>
    <t>18.11.2022 22:49:02</t>
  </si>
  <si>
    <t>18.11.2022 22:49:03</t>
  </si>
  <si>
    <t>18.11.2022 22:49:05</t>
  </si>
  <si>
    <t>18.11.2022 22:49:06</t>
  </si>
  <si>
    <t>18.11.2022 22:52:30</t>
  </si>
  <si>
    <t>18.11.2022 22:52:32</t>
  </si>
  <si>
    <t>18.11.2022 22:52:33</t>
  </si>
  <si>
    <t>18.11.2022 22:52:35</t>
  </si>
  <si>
    <t>18.11.2022 22:52:36</t>
  </si>
  <si>
    <t>18.11.2022 22:52:38</t>
  </si>
  <si>
    <t>18.11.2022 22:52:53</t>
  </si>
  <si>
    <t>18.11.2022 22:52:54</t>
  </si>
  <si>
    <t>18.11.2022 22:52:56</t>
  </si>
  <si>
    <t>18.11.2022 22:52:57</t>
  </si>
  <si>
    <t>18.11.2022 22:52:59</t>
  </si>
  <si>
    <t>18.11.2022 22:53:00</t>
  </si>
  <si>
    <t>18.11.2022 22:53:33</t>
  </si>
  <si>
    <t>18.11.2022 22:53:35</t>
  </si>
  <si>
    <t>18.11.2022 22:53:36</t>
  </si>
  <si>
    <t>18.11.2022 22:53:38</t>
  </si>
  <si>
    <t>18.11.2022 22:53:39</t>
  </si>
  <si>
    <t>18.11.2022 22:53:41</t>
  </si>
  <si>
    <t>18.11.2022 22:54:24</t>
  </si>
  <si>
    <t>18.11.2022 22:54:26</t>
  </si>
  <si>
    <t>18.11.2022 22:54:27</t>
  </si>
  <si>
    <t>18.11.2022 22:54:29</t>
  </si>
  <si>
    <t>18.11.2022 22:54:30</t>
  </si>
  <si>
    <t>18.11.2022 22:54:32</t>
  </si>
  <si>
    <t>18.11.2022 22:54:33</t>
  </si>
  <si>
    <t>18.11.2022 22:54:36</t>
  </si>
  <si>
    <t>18.11.2022 22:54:38</t>
  </si>
  <si>
    <t>18.11.2022 22:54:39</t>
  </si>
  <si>
    <t>18.11.2022 22:55:15</t>
  </si>
  <si>
    <t>18.11.2022 22:55:17</t>
  </si>
  <si>
    <t>18.11.2022 22:55:18</t>
  </si>
  <si>
    <t>18.11.2022 22:55:20</t>
  </si>
  <si>
    <t>18.11.2022 22:55:21</t>
  </si>
  <si>
    <t>18.11.2022 22:55:23</t>
  </si>
  <si>
    <t>18.11.2022 22:55:24</t>
  </si>
  <si>
    <t>18.11.2022 22:55:26</t>
  </si>
  <si>
    <t>18.11.2022 22:57:03</t>
  </si>
  <si>
    <t>18.11.2022 22:57:05</t>
  </si>
  <si>
    <t>18.11.2022 22:57:06</t>
  </si>
  <si>
    <t>18.11.2022 22:57:08</t>
  </si>
  <si>
    <t>18.11.2022 22:57:11</t>
  </si>
  <si>
    <t>18.11.2022 22:57:12</t>
  </si>
  <si>
    <t>18.11.2022 22:58:45</t>
  </si>
  <si>
    <t>18.11.2022 22:58:46</t>
  </si>
  <si>
    <t>18.11.2022 22:58:48</t>
  </si>
  <si>
    <t>18.11.2022 22:58:49</t>
  </si>
  <si>
    <t>18.11.2022 22:58:51</t>
  </si>
  <si>
    <t>18.11.2022 22:58:52</t>
  </si>
  <si>
    <t>18.11.2022 22:58:54</t>
  </si>
  <si>
    <t>18.11.2022 22:59:13</t>
  </si>
  <si>
    <t>18.11.2022 22:59:15</t>
  </si>
  <si>
    <t>18.11.2022 22:59:18</t>
  </si>
  <si>
    <t>18.11.2022 22:59:19</t>
  </si>
  <si>
    <t>18.11.2022 22:59:21</t>
  </si>
  <si>
    <t>18.11.2022 22:59:22</t>
  </si>
  <si>
    <t>18.11.2022 22:59:24</t>
  </si>
  <si>
    <t>18.11.2022 22:59:25</t>
  </si>
  <si>
    <t>18.11.2022 22:59:27</t>
  </si>
  <si>
    <t>18.11.2022 23:01:01</t>
  </si>
  <si>
    <t>18.11.2022 23:01:03</t>
  </si>
  <si>
    <t>18.11.2022 23:01:04</t>
  </si>
  <si>
    <t>18.11.2022 23:01:06</t>
  </si>
  <si>
    <t>18.11.2022 23:01:07</t>
  </si>
  <si>
    <t>18.11.2022 23:01:09</t>
  </si>
  <si>
    <t>18.11.2022 23:01:10</t>
  </si>
  <si>
    <t>18.11.2022 23:02:37</t>
  </si>
  <si>
    <t>18.11.2022 23:02:39</t>
  </si>
  <si>
    <t>18.11.2022 23:02:40</t>
  </si>
  <si>
    <t>18.11.2022 23:02:42</t>
  </si>
  <si>
    <t>18.11.2022 23:02:43</t>
  </si>
  <si>
    <t>18.11.2022 23:02:45</t>
  </si>
  <si>
    <t>18.11.2022 23:02:46</t>
  </si>
  <si>
    <t>18.11.2022 23:02:48</t>
  </si>
  <si>
    <t>18.11.2022 23:03:45</t>
  </si>
  <si>
    <t>18.11.2022 23:03:46</t>
  </si>
  <si>
    <t>18.11.2022 23:03:48</t>
  </si>
  <si>
    <t>18.11.2022 23:03:49</t>
  </si>
  <si>
    <t>18.11.2022 23:03:52</t>
  </si>
  <si>
    <t>18.11.2022 23:04:00</t>
  </si>
  <si>
    <t>18.11.2022 23:04:01</t>
  </si>
  <si>
    <t>18.11.2022 23:04:02</t>
  </si>
  <si>
    <t>18.11.2022 23:04:04</t>
  </si>
  <si>
    <t>18.11.2022 23:04:05</t>
  </si>
  <si>
    <t>18.11.2022 23:04:13</t>
  </si>
  <si>
    <t>18.11.2022 23:04:14</t>
  </si>
  <si>
    <t>18.11.2022 23:04:16</t>
  </si>
  <si>
    <t>18.11.2022 23:04:17</t>
  </si>
  <si>
    <t>18.11.2022 23:04:19</t>
  </si>
  <si>
    <t>18.11.2022 23:04:20</t>
  </si>
  <si>
    <t>18.11.2022 23:04:22</t>
  </si>
  <si>
    <t>18.11.2022 23:04:23</t>
  </si>
  <si>
    <t>18.11.2022 23:04:25</t>
  </si>
  <si>
    <t>18.11.2022 23:04:26</t>
  </si>
  <si>
    <t>18.11.2022 23:09:31</t>
  </si>
  <si>
    <t>18.11.2022 23:09:32</t>
  </si>
  <si>
    <t>18.11.2022 23:09:34</t>
  </si>
  <si>
    <t>18.11.2022 23:09:35</t>
  </si>
  <si>
    <t>18.11.2022 23:09:38</t>
  </si>
  <si>
    <t>18.11.2022 23:09:40</t>
  </si>
  <si>
    <t>18.11.2022 23:09:41</t>
  </si>
  <si>
    <t>18.11.2022 23:13:23</t>
  </si>
  <si>
    <t>18.11.2022 23:13:25</t>
  </si>
  <si>
    <t>18.11.2022 23:13:26</t>
  </si>
  <si>
    <t>18.11.2022 23:13:28</t>
  </si>
  <si>
    <t>18.11.2022 23:13:29</t>
  </si>
  <si>
    <t>18.11.2022 23:13:31</t>
  </si>
  <si>
    <t>18.11.2022 23:13:32</t>
  </si>
  <si>
    <t>18.11.2022 23:13:34</t>
  </si>
  <si>
    <t>18.11.2022 23:13:35</t>
  </si>
  <si>
    <t>18.11.2022 23:21:25</t>
  </si>
  <si>
    <t>18.11.2022 23:21:26</t>
  </si>
  <si>
    <t>18.11.2022 23:21:28</t>
  </si>
  <si>
    <t>18.11.2022 23:21:29</t>
  </si>
  <si>
    <t>18.11.2022 23:21:31</t>
  </si>
  <si>
    <t>18.11.2022 23:23:37</t>
  </si>
  <si>
    <t>18.11.2022 23:23:38</t>
  </si>
  <si>
    <t>18.11.2022 23:23:40</t>
  </si>
  <si>
    <t>18.11.2022 23:23:41</t>
  </si>
  <si>
    <t>18.11.2022 23:23:43</t>
  </si>
  <si>
    <t>18.11.2022 23:23:44</t>
  </si>
  <si>
    <t>18.11.2022 23:24:20</t>
  </si>
  <si>
    <t>18.11.2022 23:24:22</t>
  </si>
  <si>
    <t>18.11.2022 23:24:23</t>
  </si>
  <si>
    <t>18.11.2022 23:24:25</t>
  </si>
  <si>
    <t>18.11.2022 23:24:26</t>
  </si>
  <si>
    <t>18.11.2022 23:24:28</t>
  </si>
  <si>
    <t>18.11.2022 23:24:53</t>
  </si>
  <si>
    <t>18.11.2022 23:24:55</t>
  </si>
  <si>
    <t>18.11.2022 23:24:56</t>
  </si>
  <si>
    <t>18.11.2022 23:24:58</t>
  </si>
  <si>
    <t>18.11.2022 23:24:59</t>
  </si>
  <si>
    <t>18.11.2022 23:25:01</t>
  </si>
  <si>
    <t>18.11.2022 23:25:02</t>
  </si>
  <si>
    <t>18.11.2022 23:25:04</t>
  </si>
  <si>
    <t>18.11.2022 23:25:05</t>
  </si>
  <si>
    <t>18.11.2022 23:25:07</t>
  </si>
  <si>
    <t>18.11.2022 23:25:08</t>
  </si>
  <si>
    <t>18.11.2022 23:25:10</t>
  </si>
  <si>
    <t>18.11.2022 23:25:11</t>
  </si>
  <si>
    <t>18.11.2022 23:25:13</t>
  </si>
  <si>
    <t>18.11.2022 23:25:28</t>
  </si>
  <si>
    <t>18.11.2022 23:25:31</t>
  </si>
  <si>
    <t>18.11.2022 23:25:34</t>
  </si>
  <si>
    <t>18.11.2022 23:25:35</t>
  </si>
  <si>
    <t>18.11.2022 23:25:37</t>
  </si>
  <si>
    <t>18.11.2022 23:25:38</t>
  </si>
  <si>
    <t>18.11.2022 23:25:40</t>
  </si>
  <si>
    <t>18.11.2022 23:25:41</t>
  </si>
  <si>
    <t>18.11.2022 23:26:07</t>
  </si>
  <si>
    <t>18.11.2022 23:26:08</t>
  </si>
  <si>
    <t>18.11.2022 23:26:10</t>
  </si>
  <si>
    <t>18.11.2022 23:26:13</t>
  </si>
  <si>
    <t>18.11.2022 23:26:14</t>
  </si>
  <si>
    <t>18.11.2022 23:26:16</t>
  </si>
  <si>
    <t>18.11.2022 23:26:26</t>
  </si>
  <si>
    <t>18.11.2022 23:26:28</t>
  </si>
  <si>
    <t>18.11.2022 23:26:29</t>
  </si>
  <si>
    <t>18.11.2022 23:26:31</t>
  </si>
  <si>
    <t>18.11.2022 23:26:32</t>
  </si>
  <si>
    <t>18.11.2022 23:26:34</t>
  </si>
  <si>
    <t>18.11.2022 23:26:35</t>
  </si>
  <si>
    <t>18.11.2022 23:28:11</t>
  </si>
  <si>
    <t>18.11.2022 23:28:13</t>
  </si>
  <si>
    <t>18.11.2022 23:28:14</t>
  </si>
  <si>
    <t>18.11.2022 23:28:16</t>
  </si>
  <si>
    <t>18.11.2022 23:28:17</t>
  </si>
  <si>
    <t>18.11.2022 23:28:19</t>
  </si>
  <si>
    <t>18.11.2022 23:28:20</t>
  </si>
  <si>
    <t>18.11.2022 23:28:22</t>
  </si>
  <si>
    <t>18.11.2022 23:28:23</t>
  </si>
  <si>
    <t>18.11.2022 23:29:35</t>
  </si>
  <si>
    <t>18.11.2022 23:29:37</t>
  </si>
  <si>
    <t>18.11.2022 23:29:40</t>
  </si>
  <si>
    <t>18.11.2022 23:29:41</t>
  </si>
  <si>
    <t>18.11.2022 23:29:43</t>
  </si>
  <si>
    <t>18.11.2022 23:29:44</t>
  </si>
  <si>
    <t>18.11.2022 23:30:47</t>
  </si>
  <si>
    <t>18.11.2022 23:30:50</t>
  </si>
  <si>
    <t>18.11.2022 23:30:52</t>
  </si>
  <si>
    <t>18.11.2022 23:30:55</t>
  </si>
  <si>
    <t>18.11.2022 23:30:56</t>
  </si>
  <si>
    <t>18.11.2022 23:30:58</t>
  </si>
  <si>
    <t>18.11.2022 23:31:10</t>
  </si>
  <si>
    <t>18.11.2022 23:31:11</t>
  </si>
  <si>
    <t>18.11.2022 23:31:13</t>
  </si>
  <si>
    <t>18.11.2022 23:31:14</t>
  </si>
  <si>
    <t>18.11.2022 23:31:16</t>
  </si>
  <si>
    <t>18.11.2022 23:31:17</t>
  </si>
  <si>
    <t>18.11.2022 23:31:19</t>
  </si>
  <si>
    <t>18.11.2022 23:33:38</t>
  </si>
  <si>
    <t>18.11.2022 23:33:40</t>
  </si>
  <si>
    <t>18.11.2022 23:33:41</t>
  </si>
  <si>
    <t>18.11.2022 23:33:43</t>
  </si>
  <si>
    <t>18.11.2022 23:33:44</t>
  </si>
  <si>
    <t>18.11.2022 23:33:46</t>
  </si>
  <si>
    <t>18.11.2022 23:33:47</t>
  </si>
  <si>
    <t>18.11.2022 23:38:47</t>
  </si>
  <si>
    <t>18.11.2022 23:38:49</t>
  </si>
  <si>
    <t>18.11.2022 23:38:50</t>
  </si>
  <si>
    <t>18.11.2022 23:38:52</t>
  </si>
  <si>
    <t>18.11.2022 23:38:53</t>
  </si>
  <si>
    <t>18.11.2022 23:38:55</t>
  </si>
  <si>
    <t>18.11.2022 23:38:56</t>
  </si>
  <si>
    <t>18.11.2022 23:39:43</t>
  </si>
  <si>
    <t>18.11.2022 23:39:44</t>
  </si>
  <si>
    <t>18.11.2022 23:39:46</t>
  </si>
  <si>
    <t>18.11.2022 23:39:47</t>
  </si>
  <si>
    <t>18.11.2022 23:40:29</t>
  </si>
  <si>
    <t>18.11.2022 23:40:31</t>
  </si>
  <si>
    <t>18.11.2022 23:40:32</t>
  </si>
  <si>
    <t>18.11.2022 23:40:34</t>
  </si>
  <si>
    <t>18.11.2022 23:40:35</t>
  </si>
  <si>
    <t>18.11.2022 23:40:37</t>
  </si>
  <si>
    <t>18.11.2022 23:40:38</t>
  </si>
  <si>
    <t>18.11.2022 23:42:16</t>
  </si>
  <si>
    <t>18.11.2022 23:42:17</t>
  </si>
  <si>
    <t>18.11.2022 23:42:19</t>
  </si>
  <si>
    <t>18.11.2022 23:42:20</t>
  </si>
  <si>
    <t>18.11.2022 23:42:22</t>
  </si>
  <si>
    <t>18.11.2022 23:42:23</t>
  </si>
  <si>
    <t>18.11.2022 23:42:25</t>
  </si>
  <si>
    <t>18.11.2022 23:42:47</t>
  </si>
  <si>
    <t>18.11.2022 23:42:49</t>
  </si>
  <si>
    <t>18.11.2022 23:42:50</t>
  </si>
  <si>
    <t>18.11.2022 23:42:52</t>
  </si>
  <si>
    <t>18.11.2022 23:45:31</t>
  </si>
  <si>
    <t>18.11.2022 23:45:32</t>
  </si>
  <si>
    <t>18.11.2022 23:45:34</t>
  </si>
  <si>
    <t>18.11.2022 23:45:37</t>
  </si>
  <si>
    <t>18.11.2022 23:45:38</t>
  </si>
  <si>
    <t>18.11.2022 23:45:41</t>
  </si>
  <si>
    <t>18.11.2022 23:45:43</t>
  </si>
  <si>
    <t>18.11.2022 23:45:44</t>
  </si>
  <si>
    <t>18.11.2022 23:45:46</t>
  </si>
  <si>
    <t>18.11.2022 23:45:47</t>
  </si>
  <si>
    <t>18.11.2022 23:45:49</t>
  </si>
  <si>
    <t>18.11.2022 23:45:50</t>
  </si>
  <si>
    <t>18.11.2022 23:45:52</t>
  </si>
  <si>
    <t>18.11.2022 23:45:53</t>
  </si>
  <si>
    <t>18.11.2022 23:46:34</t>
  </si>
  <si>
    <t>18.11.2022 23:46:35</t>
  </si>
  <si>
    <t>18.11.2022 23:46:37</t>
  </si>
  <si>
    <t>18.11.2022 23:46:38</t>
  </si>
  <si>
    <t>18.11.2022 23:46:40</t>
  </si>
  <si>
    <t>18.11.2022 23:46:41</t>
  </si>
  <si>
    <t>18.11.2022 23:46:43</t>
  </si>
  <si>
    <t>18.11.2022 23:46:44</t>
  </si>
  <si>
    <t>18.11.2022 23:53:07</t>
  </si>
  <si>
    <t>18.11.2022 23:53:08</t>
  </si>
  <si>
    <t>18.11.2022 23:53:10</t>
  </si>
  <si>
    <t>18.11.2022 23:53:11</t>
  </si>
  <si>
    <t>18.11.2022 23:53:13</t>
  </si>
  <si>
    <t>18.11.2022 23:53:16</t>
  </si>
  <si>
    <t>18.11.2022 23:54:08</t>
  </si>
  <si>
    <t>18.11.2022 23:54:10</t>
  </si>
  <si>
    <t>18.11.2022 23:54:11</t>
  </si>
  <si>
    <t>18.11.2022 23:54:13</t>
  </si>
  <si>
    <t>18.11.2022 23:54:16</t>
  </si>
  <si>
    <t>18.11.2022 23:54:17</t>
  </si>
  <si>
    <t>18.11.2022 23:55:13</t>
  </si>
  <si>
    <t>18.11.2022 23:55:14</t>
  </si>
  <si>
    <t>18.11.2022 23:55:16</t>
  </si>
  <si>
    <t>18.11.2022 23:55:17</t>
  </si>
  <si>
    <t>18.11.2022 23:55:19</t>
  </si>
  <si>
    <t>18.11.2022 23:55:20</t>
  </si>
  <si>
    <t>18.11.2022 23:55:22</t>
  </si>
  <si>
    <t>18.11.2022 23:55:31</t>
  </si>
  <si>
    <t>18.11.2022 23:55:32</t>
  </si>
  <si>
    <t>18.11.2022 23:55:34</t>
  </si>
  <si>
    <t>18.11.2022 23:55:35</t>
  </si>
  <si>
    <t>18.11.2022 23:55:37</t>
  </si>
  <si>
    <t>18.11.2022 23:55:38</t>
  </si>
  <si>
    <t>18.11.2022 23:59:22</t>
  </si>
  <si>
    <t>18.11.2022 23:59:23</t>
  </si>
  <si>
    <t>18.11.2022 23:59:25</t>
  </si>
  <si>
    <t>18.11.2022 23:59:26</t>
  </si>
  <si>
    <t>18.11.2022 23:59:28</t>
  </si>
  <si>
    <t>18.11.2022 23:59:29</t>
  </si>
  <si>
    <t>18.11.2022 23:59:31</t>
  </si>
  <si>
    <t>18.11.2022 23:59:52</t>
  </si>
  <si>
    <t>18.11.2022 23:59:53</t>
  </si>
  <si>
    <t>18.11.2022 23:59:55</t>
  </si>
  <si>
    <t>18.11.2022 23:59:58</t>
  </si>
  <si>
    <t>18.11.2022 23:59:59</t>
  </si>
  <si>
    <t>19.11.2022 00:00:01</t>
  </si>
  <si>
    <t>19.11.2022 00:00:02</t>
  </si>
  <si>
    <t>19.11.2022 00:00:04</t>
  </si>
  <si>
    <t>19.11.2022 00:00:28</t>
  </si>
  <si>
    <t>19.11.2022 00:00:29</t>
  </si>
  <si>
    <t>19.11.2022 00:00:31</t>
  </si>
  <si>
    <t>19.11.2022 00:00:32</t>
  </si>
  <si>
    <t>19.11.2022 00:03:49</t>
  </si>
  <si>
    <t>19.11.2022 00:03:50</t>
  </si>
  <si>
    <t>19.11.2022 00:03:52</t>
  </si>
  <si>
    <t>19.11.2022 00:03:53</t>
  </si>
  <si>
    <t>19.11.2022 00:03:55</t>
  </si>
  <si>
    <t>19.11.2022 00:03:58</t>
  </si>
  <si>
    <t>19.11.2022 00:03:59</t>
  </si>
  <si>
    <t>19.11.2022 00:04:01</t>
  </si>
  <si>
    <t>19.11.2022 00:04:02</t>
  </si>
  <si>
    <t>19.11.2022 00:04:04</t>
  </si>
  <si>
    <t>19.11.2022 00:04:05</t>
  </si>
  <si>
    <t>19.11.2022 00:04:07</t>
  </si>
  <si>
    <t>19.11.2022 00:09:25</t>
  </si>
  <si>
    <t>19.11.2022 00:09:26</t>
  </si>
  <si>
    <t>19.11.2022 00:09:28</t>
  </si>
  <si>
    <t>19.11.2022 00:09:29</t>
  </si>
  <si>
    <t>19.11.2022 00:09:31</t>
  </si>
  <si>
    <t>19.11.2022 00:09:32</t>
  </si>
  <si>
    <t>19.11.2022 00:09:34</t>
  </si>
  <si>
    <t>19.11.2022 00:13:29</t>
  </si>
  <si>
    <t>19.11.2022 00:13:32</t>
  </si>
  <si>
    <t>19.11.2022 00:13:34</t>
  </si>
  <si>
    <t>19.11.2022 00:13:35</t>
  </si>
  <si>
    <t>19.11.2022 00:13:37</t>
  </si>
  <si>
    <t>19.11.2022 00:13:38</t>
  </si>
  <si>
    <t>19.11.2022 00:13:40</t>
  </si>
  <si>
    <t>19.11.2022 00:17:44</t>
  </si>
  <si>
    <t>19.11.2022 00:18:07</t>
  </si>
  <si>
    <t>19.11.2022 00:18:08</t>
  </si>
  <si>
    <t>19.11.2022 00:18:10</t>
  </si>
  <si>
    <t>19.11.2022 00:18:11</t>
  </si>
  <si>
    <t>19.11.2022 00:18:13</t>
  </si>
  <si>
    <t>19.11.2022 00:18:14</t>
  </si>
  <si>
    <t>19.11.2022 00:19:31</t>
  </si>
  <si>
    <t>19.11.2022 00:19:32</t>
  </si>
  <si>
    <t>19.11.2022 00:19:34</t>
  </si>
  <si>
    <t>19.11.2022 00:19:35</t>
  </si>
  <si>
    <t>19.11.2022 00:19:37</t>
  </si>
  <si>
    <t>19.11.2022 00:19:38</t>
  </si>
  <si>
    <t>19.11.2022 00:19:40</t>
  </si>
  <si>
    <t>19.11.2022 00:19:41</t>
  </si>
  <si>
    <t>19.11.2022 00:19:43</t>
  </si>
  <si>
    <t>19.11.2022 00:19:44</t>
  </si>
  <si>
    <t>19.11.2022 00:19:46</t>
  </si>
  <si>
    <t>19.11.2022 00:19:47</t>
  </si>
  <si>
    <t>19.11.2022 00:22:25</t>
  </si>
  <si>
    <t>19.11.2022 00:22:26</t>
  </si>
  <si>
    <t>19.11.2022 00:22:28</t>
  </si>
  <si>
    <t>19.11.2022 00:22:29</t>
  </si>
  <si>
    <t>19.11.2022 00:22:31</t>
  </si>
  <si>
    <t>19.11.2022 00:22:32</t>
  </si>
  <si>
    <t>19.11.2022 00:22:34</t>
  </si>
  <si>
    <t>19.11.2022 00:22:35</t>
  </si>
  <si>
    <t>19.11.2022 00:22:37</t>
  </si>
  <si>
    <t>19.11.2022 00:23:05</t>
  </si>
  <si>
    <t>19.11.2022 00:23:07</t>
  </si>
  <si>
    <t>19.11.2022 00:23:08</t>
  </si>
  <si>
    <t>19.11.2022 00:23:10</t>
  </si>
  <si>
    <t>19.11.2022 00:23:11</t>
  </si>
  <si>
    <t>19.11.2022 00:23:13</t>
  </si>
  <si>
    <t>19.11.2022 00:23:14</t>
  </si>
  <si>
    <t>19.11.2022 00:25:49</t>
  </si>
  <si>
    <t>19.11.2022 00:25:50</t>
  </si>
  <si>
    <t>19.11.2022 00:25:52</t>
  </si>
  <si>
    <t>19.11.2022 00:25:53</t>
  </si>
  <si>
    <t>19.11.2022 00:25:55</t>
  </si>
  <si>
    <t>19.11.2022 00:25:56</t>
  </si>
  <si>
    <t>19.11.2022 00:25:58</t>
  </si>
  <si>
    <t>19.11.2022 00:26:01</t>
  </si>
  <si>
    <t>19.11.2022 00:54:34</t>
  </si>
  <si>
    <t>19.11.2022 00:54:35</t>
  </si>
  <si>
    <t>19.11.2022 00:54:37</t>
  </si>
  <si>
    <t>19.11.2022 00:54:38</t>
  </si>
  <si>
    <t>19.11.2022 00:54:40</t>
  </si>
  <si>
    <t>19.11.2022 00:54:41</t>
  </si>
  <si>
    <t>19.11.2022 00:54:43</t>
  </si>
  <si>
    <t>19.11.2022 00:54:44</t>
  </si>
  <si>
    <t>19.11.2022 01:16:28</t>
  </si>
  <si>
    <t>19.11.2022 01:16:29</t>
  </si>
  <si>
    <t>19.11.2022 01:16:31</t>
  </si>
  <si>
    <t>19.11.2022 01:16:32</t>
  </si>
  <si>
    <t>19.11.2022 01:16:34</t>
  </si>
  <si>
    <t>19.11.2022 01:18:19</t>
  </si>
  <si>
    <t>19.11.2022 01:18:20</t>
  </si>
  <si>
    <t>19.11.2022 01:18:22</t>
  </si>
  <si>
    <t>19.11.2022 01:18:23</t>
  </si>
  <si>
    <t>19.11.2022 01:18:25</t>
  </si>
  <si>
    <t>19.11.2022 01:19:10</t>
  </si>
  <si>
    <t>19.11.2022 01:19:14</t>
  </si>
  <si>
    <t>19.11.2022 01:19:16</t>
  </si>
  <si>
    <t>19.11.2022 01:19:17</t>
  </si>
  <si>
    <t>19.11.2022 01:19:19</t>
  </si>
  <si>
    <t>19.11.2022 01:19:20</t>
  </si>
  <si>
    <t>19.11.2022 01:19:22</t>
  </si>
  <si>
    <t>19.11.2022 01:34:29</t>
  </si>
  <si>
    <t>19.11.2022 01:34:31</t>
  </si>
  <si>
    <t>19.11.2022 01:34:32</t>
  </si>
  <si>
    <t>19.11.2022 01:34:34</t>
  </si>
  <si>
    <t>19.11.2022 01:34:35</t>
  </si>
  <si>
    <t>19.11.2022 01:34:37</t>
  </si>
  <si>
    <t>19.11.2022 01:34:38</t>
  </si>
  <si>
    <t>19.11.2022 01:34:40</t>
  </si>
  <si>
    <t>19.11.2022 01:34:41</t>
  </si>
  <si>
    <t>19.11.2022 01:34:43</t>
  </si>
  <si>
    <t>19.11.2022 01:38:53</t>
  </si>
  <si>
    <t>19.11.2022 01:38:55</t>
  </si>
  <si>
    <t>19.11.2022 01:38:58</t>
  </si>
  <si>
    <t>19.11.2022 02:00:23</t>
  </si>
  <si>
    <t>19.11.2022 02:00:25</t>
  </si>
  <si>
    <t>19.11.2022 02:00:26</t>
  </si>
  <si>
    <t>19.11.2022 02:00:28</t>
  </si>
  <si>
    <t>19.11.2022 02:00:29</t>
  </si>
  <si>
    <t>19.11.2022 02:00:31</t>
  </si>
  <si>
    <t>19.11.2022 02:01:59</t>
  </si>
  <si>
    <t>19.11.2022 02:02:01</t>
  </si>
  <si>
    <t>19.11.2022 02:02:02</t>
  </si>
  <si>
    <t>19.11.2022 02:02:04</t>
  </si>
  <si>
    <t>19.11.2022 02:02:05</t>
  </si>
  <si>
    <t>19.11.2022 02:02:07</t>
  </si>
  <si>
    <t>19.11.2022 02:02:08</t>
  </si>
  <si>
    <t>19.11.2022 02:02:38</t>
  </si>
  <si>
    <t>19.11.2022 02:02:40</t>
  </si>
  <si>
    <t>19.11.2022 02:02:41</t>
  </si>
  <si>
    <t>19.11.2022 02:02:43</t>
  </si>
  <si>
    <t>19.11.2022 02:02:44</t>
  </si>
  <si>
    <t>19.11.2022 02:02:46</t>
  </si>
  <si>
    <t>19.11.2022 02:02:47</t>
  </si>
  <si>
    <t>19.11.2022 02:05:43</t>
  </si>
  <si>
    <t>19.11.2022 02:05:44</t>
  </si>
  <si>
    <t>19.11.2022 02:05:45</t>
  </si>
  <si>
    <t>19.11.2022 02:05:47</t>
  </si>
  <si>
    <t>19.11.2022 02:05:48</t>
  </si>
  <si>
    <t>19.11.2022 02:05:50</t>
  </si>
  <si>
    <t>19.11.2022 02:09:14</t>
  </si>
  <si>
    <t>19.11.2022 02:09:15</t>
  </si>
  <si>
    <t>19.11.2022 02:09:17</t>
  </si>
  <si>
    <t>19.11.2022 02:09:18</t>
  </si>
  <si>
    <t>19.11.2022 02:09:20</t>
  </si>
  <si>
    <t>19.11.2022 02:09:21</t>
  </si>
  <si>
    <t>19.11.2022 02:12:42</t>
  </si>
  <si>
    <t>19.11.2022 02:12:44</t>
  </si>
  <si>
    <t>19.11.2022 02:12:45</t>
  </si>
  <si>
    <t>19.11.2022 02:39:12</t>
  </si>
  <si>
    <t>19.11.2022 02:39:14</t>
  </si>
  <si>
    <t>19.11.2022 02:39:15</t>
  </si>
  <si>
    <t>19.11.2022 02:39:17</t>
  </si>
  <si>
    <t>19.11.2022 02:39:18</t>
  </si>
  <si>
    <t>19.11.2022 02:39:20</t>
  </si>
  <si>
    <t>19.11.2022 02:39:21</t>
  </si>
  <si>
    <t>19.11.2022 02:39:23</t>
  </si>
  <si>
    <t>19.11.2022 02:39:24</t>
  </si>
  <si>
    <t>19.11.2022 02:39:26</t>
  </si>
  <si>
    <t>19.11.2022 02:39:27</t>
  </si>
  <si>
    <t>19.11.2022 02:44:41</t>
  </si>
  <si>
    <t>19.11.2022 02:44:42</t>
  </si>
  <si>
    <t>19.11.2022 02:44:44</t>
  </si>
  <si>
    <t>19.11.2022 02:44:45</t>
  </si>
  <si>
    <t>19.11.2022 02:44:47</t>
  </si>
  <si>
    <t>19.11.2022 02:44:48</t>
  </si>
  <si>
    <t>19.11.2022 02:44:50</t>
  </si>
  <si>
    <t>19.11.2022 02:44:51</t>
  </si>
  <si>
    <t>19.11.2022 02:51:35</t>
  </si>
  <si>
    <t>19.11.2022 02:51:36</t>
  </si>
  <si>
    <t>19.11.2022 02:51:38</t>
  </si>
  <si>
    <t>19.11.2022 02:51:39</t>
  </si>
  <si>
    <t>19.11.2022 02:51:41</t>
  </si>
  <si>
    <t>19.11.2022 02:51:42</t>
  </si>
  <si>
    <t>19.11.2022 02:51:44</t>
  </si>
  <si>
    <t>19.11.2022 02:51:45</t>
  </si>
  <si>
    <t>19.11.2022 03:09:44</t>
  </si>
  <si>
    <t>19.11.2022 03:09:45</t>
  </si>
  <si>
    <t>19.11.2022 03:09:47</t>
  </si>
  <si>
    <t>19.11.2022 03:09:50</t>
  </si>
  <si>
    <t>19.11.2022 03:09:51</t>
  </si>
  <si>
    <t>19.11.2022 03:09:53</t>
  </si>
  <si>
    <t>19.11.2022 03:51:17</t>
  </si>
  <si>
    <t>19.11.2022 03:51:18</t>
  </si>
  <si>
    <t>19.11.2022 03:51:20</t>
  </si>
  <si>
    <t>19.11.2022 03:51:21</t>
  </si>
  <si>
    <t>19.11.2022 03:51:23</t>
  </si>
  <si>
    <t>19.11.2022 03:51:24</t>
  </si>
  <si>
    <t>19.11.2022 03:51:51</t>
  </si>
  <si>
    <t>19.11.2022 03:51:53</t>
  </si>
  <si>
    <t>19.11.2022 03:51:54</t>
  </si>
  <si>
    <t>19.11.2022 03:51:56</t>
  </si>
  <si>
    <t>19.11.2022 03:51:57</t>
  </si>
  <si>
    <t>19.11.2022 03:51:59</t>
  </si>
  <si>
    <t>19.11.2022 03:59:53</t>
  </si>
  <si>
    <t>19.11.2022 03:59:54</t>
  </si>
  <si>
    <t>19.11.2022 03:59:57</t>
  </si>
  <si>
    <t>19.11.2022 03:59:59</t>
  </si>
  <si>
    <t>19.11.2022 04:00:00</t>
  </si>
  <si>
    <t>19.11.2022 04:00:02</t>
  </si>
  <si>
    <t>19.11.2022 04:00:03</t>
  </si>
  <si>
    <t>19.11.2022 04:16:24</t>
  </si>
  <si>
    <t>19.11.2022 04:16:26</t>
  </si>
  <si>
    <t>19.11.2022 04:16:27</t>
  </si>
  <si>
    <t>19.11.2022 04:16:29</t>
  </si>
  <si>
    <t>19.11.2022 04:16:30</t>
  </si>
  <si>
    <t>19.11.2022 04:21:57</t>
  </si>
  <si>
    <t>19.11.2022 04:22:00</t>
  </si>
  <si>
    <t>19.11.2022 04:22:02</t>
  </si>
  <si>
    <t>19.11.2022 04:22:03</t>
  </si>
  <si>
    <t>19.11.2022 04:22:05</t>
  </si>
  <si>
    <t>19.11.2022 04:22:06</t>
  </si>
  <si>
    <t>19.11.2022 04:33:05</t>
  </si>
  <si>
    <t>19.11.2022 04:33:06</t>
  </si>
  <si>
    <t>19.11.2022 04:33:08</t>
  </si>
  <si>
    <t>19.11.2022 04:33:09</t>
  </si>
  <si>
    <t>19.11.2022 04:33:11</t>
  </si>
  <si>
    <t>19.11.2022 04:33:12</t>
  </si>
  <si>
    <t>19.11.2022 04:33:14</t>
  </si>
  <si>
    <t>19.11.2022 04:37:17</t>
  </si>
  <si>
    <t>19.11.2022 04:37:18</t>
  </si>
  <si>
    <t>19.11.2022 04:37:20</t>
  </si>
  <si>
    <t>19.11.2022 04:37:21</t>
  </si>
  <si>
    <t>19.11.2022 04:37:23</t>
  </si>
  <si>
    <t>19.11.2022 04:37:24</t>
  </si>
  <si>
    <t>19.11.2022 04:37:26</t>
  </si>
  <si>
    <t>19.11.2022 04:37:27</t>
  </si>
  <si>
    <t>19.11.2022 04:38:38</t>
  </si>
  <si>
    <t>19.11.2022 04:38:39</t>
  </si>
  <si>
    <t>19.11.2022 04:38:41</t>
  </si>
  <si>
    <t>19.11.2022 04:38:42</t>
  </si>
  <si>
    <t>19.11.2022 04:38:44</t>
  </si>
  <si>
    <t>19.11.2022 04:38:45</t>
  </si>
  <si>
    <t>19.11.2022 04:47:20</t>
  </si>
  <si>
    <t>19.11.2022 04:47:21</t>
  </si>
  <si>
    <t>19.11.2022 04:47:23</t>
  </si>
  <si>
    <t>19.11.2022 04:47:26</t>
  </si>
  <si>
    <t>19.11.2022 04:47:27</t>
  </si>
  <si>
    <t>19.11.2022 04:47:29</t>
  </si>
  <si>
    <t>19.11.2022 05:06:05</t>
  </si>
  <si>
    <t>19.11.2022 05:06:06</t>
  </si>
  <si>
    <t>19.11.2022 05:06:08</t>
  </si>
  <si>
    <t>19.11.2022 05:06:09</t>
  </si>
  <si>
    <t>19.11.2022 05:06:11</t>
  </si>
  <si>
    <t>19.11.2022 05:06:12</t>
  </si>
  <si>
    <t>19.11.2022 05:06:14</t>
  </si>
  <si>
    <t>19.11.2022 05:31:45</t>
  </si>
  <si>
    <t>19.11.2022 05:31:47</t>
  </si>
  <si>
    <t>19.11.2022 05:31:48</t>
  </si>
  <si>
    <t>19.11.2022 05:31:50</t>
  </si>
  <si>
    <t>19.11.2022 05:31:51</t>
  </si>
  <si>
    <t>19.11.2022 05:31:53</t>
  </si>
  <si>
    <t>19.11.2022 05:31:54</t>
  </si>
  <si>
    <t>19.11.2022 05:31:56</t>
  </si>
  <si>
    <t>19.11.2022 05:41:02</t>
  </si>
  <si>
    <t>19.11.2022 05:41:03</t>
  </si>
  <si>
    <t>19.11.2022 05:41:05</t>
  </si>
  <si>
    <t>19.11.2022 05:41:06</t>
  </si>
  <si>
    <t>19.11.2022 05:41:08</t>
  </si>
  <si>
    <t>19.11.2022 05:41:09</t>
  </si>
  <si>
    <t>19.11.2022 05:41:11</t>
  </si>
  <si>
    <t>19.11.2022 05:42:26</t>
  </si>
  <si>
    <t>19.11.2022 05:42:27</t>
  </si>
  <si>
    <t>19.11.2022 05:42:29</t>
  </si>
  <si>
    <t>19.11.2022 05:42:30</t>
  </si>
  <si>
    <t>19.11.2022 05:42:32</t>
  </si>
  <si>
    <t>19.11.2022 05:42:33</t>
  </si>
  <si>
    <t>19.11.2022 05:42:35</t>
  </si>
  <si>
    <t>19.11.2022 05:42:36</t>
  </si>
  <si>
    <t>19.11.2022 05:43:58</t>
  </si>
  <si>
    <t>19.11.2022 05:44:00</t>
  </si>
  <si>
    <t>19.11.2022 05:44:01</t>
  </si>
  <si>
    <t>19.11.2022 05:44:03</t>
  </si>
  <si>
    <t>19.11.2022 05:44:04</t>
  </si>
  <si>
    <t>19.11.2022 05:44:06</t>
  </si>
  <si>
    <t>19.11.2022 05:44:07</t>
  </si>
  <si>
    <t>19.11.2022 06:02:06</t>
  </si>
  <si>
    <t>19.11.2022 06:02:07</t>
  </si>
  <si>
    <t>19.11.2022 06:02:09</t>
  </si>
  <si>
    <t>19.11.2022 06:02:10</t>
  </si>
  <si>
    <t>19.11.2022 06:02:12</t>
  </si>
  <si>
    <t>19.11.2022 06:02:13</t>
  </si>
  <si>
    <t>19.11.2022 06:02:15</t>
  </si>
  <si>
    <t>19.11.2022 06:04:19</t>
  </si>
  <si>
    <t>19.11.2022 06:04:21</t>
  </si>
  <si>
    <t>19.11.2022 06:04:22</t>
  </si>
  <si>
    <t>19.11.2022 06:04:24</t>
  </si>
  <si>
    <t>19.11.2022 06:04:27</t>
  </si>
  <si>
    <t>19.11.2022 06:04:28</t>
  </si>
  <si>
    <t>19.11.2022 06:04:30</t>
  </si>
  <si>
    <t>19.11.2022 06:04:31</t>
  </si>
  <si>
    <t>19.11.2022 06:06:57</t>
  </si>
  <si>
    <t>19.11.2022 06:06:58</t>
  </si>
  <si>
    <t>19.11.2022 06:07:00</t>
  </si>
  <si>
    <t>19.11.2022 06:07:01</t>
  </si>
  <si>
    <t>19.11.2022 06:07:03</t>
  </si>
  <si>
    <t>19.11.2022 06:07:04</t>
  </si>
  <si>
    <t>19.11.2022 06:08:31</t>
  </si>
  <si>
    <t>19.11.2022 06:08:33</t>
  </si>
  <si>
    <t>19.11.2022 06:08:34</t>
  </si>
  <si>
    <t>19.11.2022 06:08:36</t>
  </si>
  <si>
    <t>19.11.2022 06:08:37</t>
  </si>
  <si>
    <t>19.11.2022 06:08:39</t>
  </si>
  <si>
    <t>19.11.2022 06:08:40</t>
  </si>
  <si>
    <t>19.11.2022 06:13:04</t>
  </si>
  <si>
    <t>19.11.2022 06:13:06</t>
  </si>
  <si>
    <t>19.11.2022 06:13:07</t>
  </si>
  <si>
    <t>19.11.2022 06:13:09</t>
  </si>
  <si>
    <t>19.11.2022 06:13:10</t>
  </si>
  <si>
    <t>19.11.2022 06:13:12</t>
  </si>
  <si>
    <t>19.11.2022 06:13:13</t>
  </si>
  <si>
    <t>19.11.2022 06:13:15</t>
  </si>
  <si>
    <t>19.11.2022 06:13:16</t>
  </si>
  <si>
    <t>19.11.2022 06:26:51</t>
  </si>
  <si>
    <t>19.11.2022 06:26:52</t>
  </si>
  <si>
    <t>19.11.2022 06:26:54</t>
  </si>
  <si>
    <t>19.11.2022 06:26:55</t>
  </si>
  <si>
    <t>19.11.2022 06:26:57</t>
  </si>
  <si>
    <t>19.11.2022 06:26:58</t>
  </si>
  <si>
    <t>19.11.2022 06:27:00</t>
  </si>
  <si>
    <t>19.11.2022 06:29:46</t>
  </si>
  <si>
    <t>19.11.2022 06:29:48</t>
  </si>
  <si>
    <t>19.11.2022 06:29:49</t>
  </si>
  <si>
    <t>19.11.2022 06:29:51</t>
  </si>
  <si>
    <t>19.11.2022 06:29:52</t>
  </si>
  <si>
    <t>19.11.2022 06:29:54</t>
  </si>
  <si>
    <t>19.11.2022 06:29:55</t>
  </si>
  <si>
    <t>19.11.2022 06:31:42</t>
  </si>
  <si>
    <t>19.11.2022 06:31:43</t>
  </si>
  <si>
    <t>19.11.2022 06:31:45</t>
  </si>
  <si>
    <t>19.11.2022 06:31:46</t>
  </si>
  <si>
    <t>19.11.2022 06:31:48</t>
  </si>
  <si>
    <t>19.11.2022 06:31:49</t>
  </si>
  <si>
    <t>19.11.2022 06:31:51</t>
  </si>
  <si>
    <t>19.11.2022 06:34:49</t>
  </si>
  <si>
    <t>19.11.2022 06:34:51</t>
  </si>
  <si>
    <t>19.11.2022 06:34:52</t>
  </si>
  <si>
    <t>19.11.2022 06:34:54</t>
  </si>
  <si>
    <t>19.11.2022 06:34:55</t>
  </si>
  <si>
    <t>19.11.2022 06:34:57</t>
  </si>
  <si>
    <t>19.11.2022 06:34:58</t>
  </si>
  <si>
    <t>19.11.2022 06:35:00</t>
  </si>
  <si>
    <t>19.11.2022 06:35:01</t>
  </si>
  <si>
    <t>19.11.2022 06:36:06</t>
  </si>
  <si>
    <t>19.11.2022 06:36:07</t>
  </si>
  <si>
    <t>19.11.2022 06:36:09</t>
  </si>
  <si>
    <t>19.11.2022 06:36:10</t>
  </si>
  <si>
    <t>19.11.2022 06:36:12</t>
  </si>
  <si>
    <t>19.11.2022 06:36:13</t>
  </si>
  <si>
    <t>19.11.2022 06:36:15</t>
  </si>
  <si>
    <t>19.11.2022 06:38:13</t>
  </si>
  <si>
    <t>19.11.2022 06:38:15</t>
  </si>
  <si>
    <t>19.11.2022 06:38:16</t>
  </si>
  <si>
    <t>19.11.2022 06:38:18</t>
  </si>
  <si>
    <t>19.11.2022 06:38:19</t>
  </si>
  <si>
    <t>19.11.2022 06:38:21</t>
  </si>
  <si>
    <t>19.11.2022 06:38:22</t>
  </si>
  <si>
    <t>19.11.2022 06:38:24</t>
  </si>
  <si>
    <t>19.11.2022 06:43:40</t>
  </si>
  <si>
    <t>19.11.2022 06:43:42</t>
  </si>
  <si>
    <t>19.11.2022 06:43:45</t>
  </si>
  <si>
    <t>19.11.2022 06:43:48</t>
  </si>
  <si>
    <t>19.11.2022 06:43:49</t>
  </si>
  <si>
    <t>19.11.2022 06:43:51</t>
  </si>
  <si>
    <t>19.11.2022 06:43:52</t>
  </si>
  <si>
    <t>19.11.2022 06:43:54</t>
  </si>
  <si>
    <t>19.11.2022 06:43:55</t>
  </si>
  <si>
    <t>19.11.2022 06:43:57</t>
  </si>
  <si>
    <t>19.11.2022 06:43:58</t>
  </si>
  <si>
    <t>19.11.2022 06:44:00</t>
  </si>
  <si>
    <t>19.11.2022 06:44:01</t>
  </si>
  <si>
    <t>19.11.2022 06:48:40</t>
  </si>
  <si>
    <t>19.11.2022 06:48:43</t>
  </si>
  <si>
    <t>19.11.2022 06:48:45</t>
  </si>
  <si>
    <t>19.11.2022 06:48:46</t>
  </si>
  <si>
    <t>19.11.2022 06:48:48</t>
  </si>
  <si>
    <t>19.11.2022 06:48:49</t>
  </si>
  <si>
    <t>19.11.2022 06:48:51</t>
  </si>
  <si>
    <t>19.11.2022 06:49:24</t>
  </si>
  <si>
    <t>19.11.2022 06:49:25</t>
  </si>
  <si>
    <t>19.11.2022 06:49:27</t>
  </si>
  <si>
    <t>19.11.2022 06:49:30</t>
  </si>
  <si>
    <t>19.11.2022 06:49:31</t>
  </si>
  <si>
    <t>19.11.2022 06:49:33</t>
  </si>
  <si>
    <t>19.11.2022 06:49:34</t>
  </si>
  <si>
    <t>19.11.2022 06:49:36</t>
  </si>
  <si>
    <t>19.11.2022 06:50:03</t>
  </si>
  <si>
    <t>19.11.2022 06:50:04</t>
  </si>
  <si>
    <t>19.11.2022 06:50:06</t>
  </si>
  <si>
    <t>19.11.2022 06:50:07</t>
  </si>
  <si>
    <t>19.11.2022 06:50:10</t>
  </si>
  <si>
    <t>19.11.2022 06:50:15</t>
  </si>
  <si>
    <t>19.11.2022 06:50:16</t>
  </si>
  <si>
    <t>19.11.2022 06:52:49</t>
  </si>
  <si>
    <t>19.11.2022 06:52:51</t>
  </si>
  <si>
    <t>19.11.2022 06:52:52</t>
  </si>
  <si>
    <t>19.11.2022 06:52:54</t>
  </si>
  <si>
    <t>19.11.2022 06:52:55</t>
  </si>
  <si>
    <t>19.11.2022 06:52:57</t>
  </si>
  <si>
    <t>19.11.2022 06:52:58</t>
  </si>
  <si>
    <t>19.11.2022 06:53:00</t>
  </si>
  <si>
    <t>19.11.2022 06:55:35</t>
  </si>
  <si>
    <t>19.11.2022 06:55:37</t>
  </si>
  <si>
    <t>19.11.2022 06:55:38</t>
  </si>
  <si>
    <t>19.11.2022 06:55:40</t>
  </si>
  <si>
    <t>19.11.2022 06:55:41</t>
  </si>
  <si>
    <t>19.11.2022 06:55:43</t>
  </si>
  <si>
    <t>19.11.2022 06:56:28</t>
  </si>
  <si>
    <t>19.11.2022 06:56:29</t>
  </si>
  <si>
    <t>19.11.2022 06:56:31</t>
  </si>
  <si>
    <t>19.11.2022 06:56:32</t>
  </si>
  <si>
    <t>19.11.2022 06:56:34</t>
  </si>
  <si>
    <t>19.11.2022 06:56:35</t>
  </si>
  <si>
    <t>19.11.2022 06:56:37</t>
  </si>
  <si>
    <t>19.11.2022 06:56:38</t>
  </si>
  <si>
    <t>19.11.2022 06:56:40</t>
  </si>
  <si>
    <t>19.11.2022 06:56:41</t>
  </si>
  <si>
    <t>19.11.2022 06:56:43</t>
  </si>
  <si>
    <t>19.11.2022 06:58:56</t>
  </si>
  <si>
    <t>19.11.2022 06:58:58</t>
  </si>
  <si>
    <t>19.11.2022 06:58:59</t>
  </si>
  <si>
    <t>19.11.2022 06:59:01</t>
  </si>
  <si>
    <t>19.11.2022 06:59:02</t>
  </si>
  <si>
    <t>19.11.2022 06:59:04</t>
  </si>
  <si>
    <t>19.11.2022 06:59:05</t>
  </si>
  <si>
    <t>19.11.2022 06:59:23</t>
  </si>
  <si>
    <t>19.11.2022 06:59:25</t>
  </si>
  <si>
    <t>19.11.2022 06:59:26</t>
  </si>
  <si>
    <t>19.11.2022 06:59:28</t>
  </si>
  <si>
    <t>19.11.2022 06:59:29</t>
  </si>
  <si>
    <t>19.11.2022 06:59:31</t>
  </si>
  <si>
    <t>19.11.2022 07:02:26</t>
  </si>
  <si>
    <t>19.11.2022 07:02:29</t>
  </si>
  <si>
    <t>19.11.2022 07:02:31</t>
  </si>
  <si>
    <t>19.11.2022 07:02:32</t>
  </si>
  <si>
    <t>19.11.2022 07:02:34</t>
  </si>
  <si>
    <t>19.11.2022 07:02:35</t>
  </si>
  <si>
    <t>19.11.2022 07:02:47</t>
  </si>
  <si>
    <t>19.11.2022 07:02:49</t>
  </si>
  <si>
    <t>19.11.2022 07:02:50</t>
  </si>
  <si>
    <t>19.11.2022 07:02:53</t>
  </si>
  <si>
    <t>19.11.2022 07:02:55</t>
  </si>
  <si>
    <t>19.11.2022 07:02:56</t>
  </si>
  <si>
    <t>19.11.2022 07:04:14</t>
  </si>
  <si>
    <t>19.11.2022 07:04:16</t>
  </si>
  <si>
    <t>19.11.2022 07:04:17</t>
  </si>
  <si>
    <t>19.11.2022 07:04:19</t>
  </si>
  <si>
    <t>19.11.2022 07:04:20</t>
  </si>
  <si>
    <t>19.11.2022 07:04:22</t>
  </si>
  <si>
    <t>19.11.2022 07:04:23</t>
  </si>
  <si>
    <t>19.11.2022 07:06:05</t>
  </si>
  <si>
    <t>19.11.2022 07:08:35</t>
  </si>
  <si>
    <t>19.11.2022 07:08:37</t>
  </si>
  <si>
    <t>19.11.2022 07:08:38</t>
  </si>
  <si>
    <t>19.11.2022 07:08:40</t>
  </si>
  <si>
    <t>19.11.2022 07:08:41</t>
  </si>
  <si>
    <t>19.11.2022 07:08:43</t>
  </si>
  <si>
    <t>19.11.2022 07:08:44</t>
  </si>
  <si>
    <t>19.11.2022 07:08:46</t>
  </si>
  <si>
    <t>19.11.2022 07:15:28</t>
  </si>
  <si>
    <t>19.11.2022 07:15:29</t>
  </si>
  <si>
    <t>19.11.2022 07:15:31</t>
  </si>
  <si>
    <t>19.11.2022 07:15:32</t>
  </si>
  <si>
    <t>19.11.2022 07:15:34</t>
  </si>
  <si>
    <t>19.11.2022 07:15:35</t>
  </si>
  <si>
    <t>19.11.2022 07:15:37</t>
  </si>
  <si>
    <t>19.11.2022 07:15:38</t>
  </si>
  <si>
    <t>19.11.2022 07:19:23</t>
  </si>
  <si>
    <t>19.11.2022 07:19:25</t>
  </si>
  <si>
    <t>19.11.2022 07:19:26</t>
  </si>
  <si>
    <t>19.11.2022 07:19:28</t>
  </si>
  <si>
    <t>19.11.2022 07:19:29</t>
  </si>
  <si>
    <t>19.11.2022 07:19:31</t>
  </si>
  <si>
    <t>19.11.2022 07:19:32</t>
  </si>
  <si>
    <t>19.11.2022 07:22:08</t>
  </si>
  <si>
    <t>19.11.2022 07:22:10</t>
  </si>
  <si>
    <t>19.11.2022 07:22:11</t>
  </si>
  <si>
    <t>19.11.2022 07:22:13</t>
  </si>
  <si>
    <t>19.11.2022 07:22:14</t>
  </si>
  <si>
    <t>19.11.2022 07:22:16</t>
  </si>
  <si>
    <t>19.11.2022 07:22:17</t>
  </si>
  <si>
    <t>19.11.2022 07:22:19</t>
  </si>
  <si>
    <t>19.11.2022 07:22:20</t>
  </si>
  <si>
    <t>19.11.2022 07:22:55</t>
  </si>
  <si>
    <t>19.11.2022 07:22:56</t>
  </si>
  <si>
    <t>19.11.2022 07:22:58</t>
  </si>
  <si>
    <t>19.11.2022 07:22:59</t>
  </si>
  <si>
    <t>19.11.2022 07:23:01</t>
  </si>
  <si>
    <t>19.11.2022 07:23:04</t>
  </si>
  <si>
    <t>19.11.2022 07:25:38</t>
  </si>
  <si>
    <t>19.11.2022 07:25:40</t>
  </si>
  <si>
    <t>19.11.2022 07:25:41</t>
  </si>
  <si>
    <t>19.11.2022 07:25:43</t>
  </si>
  <si>
    <t>19.11.2022 07:25:44</t>
  </si>
  <si>
    <t>19.11.2022 07:25:46</t>
  </si>
  <si>
    <t>19.11.2022 07:25:47</t>
  </si>
  <si>
    <t>19.11.2022 07:26:55</t>
  </si>
  <si>
    <t>19.11.2022 07:26:56</t>
  </si>
  <si>
    <t>19.11.2022 07:26:59</t>
  </si>
  <si>
    <t>19.11.2022 07:27:01</t>
  </si>
  <si>
    <t>19.11.2022 07:27:02</t>
  </si>
  <si>
    <t>19.11.2022 07:27:05</t>
  </si>
  <si>
    <t>19.11.2022 07:27:07</t>
  </si>
  <si>
    <t>19.11.2022 07:27:28</t>
  </si>
  <si>
    <t>19.11.2022 07:27:29</t>
  </si>
  <si>
    <t>19.11.2022 07:27:31</t>
  </si>
  <si>
    <t>19.11.2022 07:27:32</t>
  </si>
  <si>
    <t>19.11.2022 07:27:34</t>
  </si>
  <si>
    <t>19.11.2022 07:27:35</t>
  </si>
  <si>
    <t>19.11.2022 07:30:25</t>
  </si>
  <si>
    <t>19.11.2022 07:30:26</t>
  </si>
  <si>
    <t>19.11.2022 07:30:29</t>
  </si>
  <si>
    <t>19.11.2022 07:30:31</t>
  </si>
  <si>
    <t>19.11.2022 07:30:32</t>
  </si>
  <si>
    <t>19.11.2022 07:31:49</t>
  </si>
  <si>
    <t>19.11.2022 07:31:52</t>
  </si>
  <si>
    <t>19.11.2022 07:31:53</t>
  </si>
  <si>
    <t>19.11.2022 07:31:55</t>
  </si>
  <si>
    <t>19.11.2022 07:31:56</t>
  </si>
  <si>
    <t>19.11.2022 07:31:58</t>
  </si>
  <si>
    <t>19.11.2022 07:31:59</t>
  </si>
  <si>
    <t>19.11.2022 07:33:11</t>
  </si>
  <si>
    <t>19.11.2022 07:33:13</t>
  </si>
  <si>
    <t>19.11.2022 07:33:14</t>
  </si>
  <si>
    <t>19.11.2022 07:33:16</t>
  </si>
  <si>
    <t>19.11.2022 07:33:17</t>
  </si>
  <si>
    <t>19.11.2022 07:33:19</t>
  </si>
  <si>
    <t>19.11.2022 07:34:01</t>
  </si>
  <si>
    <t>19.11.2022 07:34:02</t>
  </si>
  <si>
    <t>19.11.2022 07:34:04</t>
  </si>
  <si>
    <t>19.11.2022 07:34:05</t>
  </si>
  <si>
    <t>19.11.2022 07:34:07</t>
  </si>
  <si>
    <t>19.11.2022 07:34:08</t>
  </si>
  <si>
    <t>19.11.2022 07:34:10</t>
  </si>
  <si>
    <t>19.11.2022 07:34:11</t>
  </si>
  <si>
    <t>19.11.2022 07:34:14</t>
  </si>
  <si>
    <t>19.11.2022 07:39:01</t>
  </si>
  <si>
    <t>19.11.2022 07:39:02</t>
  </si>
  <si>
    <t>19.11.2022 07:39:04</t>
  </si>
  <si>
    <t>19.11.2022 07:39:05</t>
  </si>
  <si>
    <t>19.11.2022 07:39:07</t>
  </si>
  <si>
    <t>19.11.2022 07:39:08</t>
  </si>
  <si>
    <t>19.11.2022 07:39:10</t>
  </si>
  <si>
    <t>19.11.2022 07:39:11</t>
  </si>
  <si>
    <t>19.11.2022 07:39:37</t>
  </si>
  <si>
    <t>19.11.2022 07:39:38</t>
  </si>
  <si>
    <t>19.11.2022 07:39:40</t>
  </si>
  <si>
    <t>19.11.2022 07:39:43</t>
  </si>
  <si>
    <t>19.11.2022 07:39:44</t>
  </si>
  <si>
    <t>19.11.2022 07:39:49</t>
  </si>
  <si>
    <t>19.11.2022 07:39:50</t>
  </si>
  <si>
    <t>19.11.2022 07:39:52</t>
  </si>
  <si>
    <t>19.11.2022 07:39:53</t>
  </si>
  <si>
    <t>19.11.2022 07:39:55</t>
  </si>
  <si>
    <t>19.11.2022 07:39:56</t>
  </si>
  <si>
    <t>19.11.2022 07:40:11</t>
  </si>
  <si>
    <t>19.11.2022 07:40:13</t>
  </si>
  <si>
    <t>19.11.2022 07:40:16</t>
  </si>
  <si>
    <t>19.11.2022 07:40:17</t>
  </si>
  <si>
    <t>19.11.2022 07:40:19</t>
  </si>
  <si>
    <t>19.11.2022 07:40:20</t>
  </si>
  <si>
    <t>19.11.2022 07:40:22</t>
  </si>
  <si>
    <t>19.11.2022 07:42:53</t>
  </si>
  <si>
    <t>19.11.2022 07:42:55</t>
  </si>
  <si>
    <t>19.11.2022 07:42:56</t>
  </si>
  <si>
    <t>19.11.2022 07:42:58</t>
  </si>
  <si>
    <t>19.11.2022 07:42:59</t>
  </si>
  <si>
    <t>19.11.2022 07:43:01</t>
  </si>
  <si>
    <t>19.11.2022 07:43:02</t>
  </si>
  <si>
    <t>19.11.2022 07:43:04</t>
  </si>
  <si>
    <t>19.11.2022 07:43:05</t>
  </si>
  <si>
    <t>19.11.2022 07:43:07</t>
  </si>
  <si>
    <t>19.11.2022 07:43:31</t>
  </si>
  <si>
    <t>19.11.2022 07:43:32</t>
  </si>
  <si>
    <t>19.11.2022 07:43:34</t>
  </si>
  <si>
    <t>19.11.2022 07:43:35</t>
  </si>
  <si>
    <t>19.11.2022 07:43:37</t>
  </si>
  <si>
    <t>19.11.2022 07:43:38</t>
  </si>
  <si>
    <t>19.11.2022 07:43:40</t>
  </si>
  <si>
    <t>19.11.2022 07:45:04</t>
  </si>
  <si>
    <t>19.11.2022 07:45:05</t>
  </si>
  <si>
    <t>19.11.2022 07:45:07</t>
  </si>
  <si>
    <t>19.11.2022 07:45:08</t>
  </si>
  <si>
    <t>19.11.2022 07:45:10</t>
  </si>
  <si>
    <t>19.11.2022 07:45:11</t>
  </si>
  <si>
    <t>19.11.2022 07:46:02</t>
  </si>
  <si>
    <t>19.11.2022 07:46:04</t>
  </si>
  <si>
    <t>19.11.2022 07:46:05</t>
  </si>
  <si>
    <t>19.11.2022 07:46:07</t>
  </si>
  <si>
    <t>19.11.2022 07:46:08</t>
  </si>
  <si>
    <t>19.11.2022 07:46:10</t>
  </si>
  <si>
    <t>19.11.2022 07:46:11</t>
  </si>
  <si>
    <t>19.11.2022 07:49:08</t>
  </si>
  <si>
    <t>19.11.2022 07:49:09</t>
  </si>
  <si>
    <t>19.11.2022 07:49:11</t>
  </si>
  <si>
    <t>19.11.2022 07:49:12</t>
  </si>
  <si>
    <t>19.11.2022 07:49:14</t>
  </si>
  <si>
    <t>19.11.2022 07:49:15</t>
  </si>
  <si>
    <t>19.11.2022 07:51:33</t>
  </si>
  <si>
    <t>19.11.2022 07:51:35</t>
  </si>
  <si>
    <t>19.11.2022 07:51:36</t>
  </si>
  <si>
    <t>19.11.2022 07:51:38</t>
  </si>
  <si>
    <t>19.11.2022 07:51:39</t>
  </si>
  <si>
    <t>19.11.2022 07:51:41</t>
  </si>
  <si>
    <t>19.11.2022 07:51:42</t>
  </si>
  <si>
    <t>19.11.2022 07:51:45</t>
  </si>
  <si>
    <t>19.11.2022 07:51:48</t>
  </si>
  <si>
    <t>19.11.2022 07:51:51</t>
  </si>
  <si>
    <t>19.11.2022 07:51:53</t>
  </si>
  <si>
    <t>19.11.2022 07:51:54</t>
  </si>
  <si>
    <t>19.11.2022 07:51:56</t>
  </si>
  <si>
    <t>19.11.2022 07:51:57</t>
  </si>
  <si>
    <t>19.11.2022 07:51:59</t>
  </si>
  <si>
    <t>19.11.2022 07:52:00</t>
  </si>
  <si>
    <t>19.11.2022 07:52:57</t>
  </si>
  <si>
    <t>19.11.2022 07:52:59</t>
  </si>
  <si>
    <t>19.11.2022 07:53:00</t>
  </si>
  <si>
    <t>19.11.2022 07:53:02</t>
  </si>
  <si>
    <t>19.11.2022 07:53:03</t>
  </si>
  <si>
    <t>19.11.2022 07:53:05</t>
  </si>
  <si>
    <t>19.11.2022 07:53:06</t>
  </si>
  <si>
    <t>19.11.2022 07:53:08</t>
  </si>
  <si>
    <t>19.11.2022 07:53:35</t>
  </si>
  <si>
    <t>19.11.2022 07:53:36</t>
  </si>
  <si>
    <t>19.11.2022 07:53:38</t>
  </si>
  <si>
    <t>19.11.2022 07:53:41</t>
  </si>
  <si>
    <t>19.11.2022 07:53:42</t>
  </si>
  <si>
    <t>19.11.2022 07:53:45</t>
  </si>
  <si>
    <t>19.11.2022 07:54:57</t>
  </si>
  <si>
    <t>19.11.2022 07:54:59</t>
  </si>
  <si>
    <t>19.11.2022 07:55:00</t>
  </si>
  <si>
    <t>19.11.2022 07:55:02</t>
  </si>
  <si>
    <t>19.11.2022 07:55:03</t>
  </si>
  <si>
    <t>19.11.2022 07:55:05</t>
  </si>
  <si>
    <t>19.11.2022 07:55:06</t>
  </si>
  <si>
    <t>19.11.2022 07:55:08</t>
  </si>
  <si>
    <t>19.11.2022 07:56:03</t>
  </si>
  <si>
    <t>19.11.2022 07:56:05</t>
  </si>
  <si>
    <t>19.11.2022 07:56:06</t>
  </si>
  <si>
    <t>19.11.2022 07:56:09</t>
  </si>
  <si>
    <t>19.11.2022 07:56:11</t>
  </si>
  <si>
    <t>19.11.2022 07:56:50</t>
  </si>
  <si>
    <t>19.11.2022 07:56:51</t>
  </si>
  <si>
    <t>19.11.2022 07:56:53</t>
  </si>
  <si>
    <t>19.11.2022 07:56:54</t>
  </si>
  <si>
    <t>19.11.2022 07:56:56</t>
  </si>
  <si>
    <t>19.11.2022 07:56:57</t>
  </si>
  <si>
    <t>19.11.2022 07:56:59</t>
  </si>
  <si>
    <t>19.11.2022 07:57:45</t>
  </si>
  <si>
    <t>19.11.2022 07:57:47</t>
  </si>
  <si>
    <t>19.11.2022 07:57:48</t>
  </si>
  <si>
    <t>19.11.2022 07:57:50</t>
  </si>
  <si>
    <t>19.11.2022 07:57:51</t>
  </si>
  <si>
    <t>19.11.2022 07:57:53</t>
  </si>
  <si>
    <t>19.11.2022 07:57:54</t>
  </si>
  <si>
    <t>19.11.2022 07:57:56</t>
  </si>
  <si>
    <t>19.11.2022 08:01:17</t>
  </si>
  <si>
    <t>19.11.2022 08:01:18</t>
  </si>
  <si>
    <t>19.11.2022 08:01:20</t>
  </si>
  <si>
    <t>19.11.2022 08:01:21</t>
  </si>
  <si>
    <t>19.11.2022 08:01:23</t>
  </si>
  <si>
    <t>19.11.2022 08:01:24</t>
  </si>
  <si>
    <t>19.11.2022 08:01:26</t>
  </si>
  <si>
    <t>19.11.2022 08:04:09</t>
  </si>
  <si>
    <t>19.11.2022 08:04:11</t>
  </si>
  <si>
    <t>19.11.2022 08:04:12</t>
  </si>
  <si>
    <t>19.11.2022 08:04:14</t>
  </si>
  <si>
    <t>19.11.2022 08:05:39</t>
  </si>
  <si>
    <t>19.11.2022 08:05:41</t>
  </si>
  <si>
    <t>19.11.2022 08:05:44</t>
  </si>
  <si>
    <t>19.11.2022 08:05:45</t>
  </si>
  <si>
    <t>19.11.2022 08:05:47</t>
  </si>
  <si>
    <t>19.11.2022 08:05:48</t>
  </si>
  <si>
    <t>19.11.2022 08:06:03</t>
  </si>
  <si>
    <t>19.11.2022 08:06:06</t>
  </si>
  <si>
    <t>19.11.2022 08:06:08</t>
  </si>
  <si>
    <t>19.11.2022 08:06:09</t>
  </si>
  <si>
    <t>19.11.2022 08:06:11</t>
  </si>
  <si>
    <t>19.11.2022 08:06:12</t>
  </si>
  <si>
    <t>19.11.2022 08:06:14</t>
  </si>
  <si>
    <t>19.11.2022 08:06:27</t>
  </si>
  <si>
    <t>19.11.2022 08:06:29</t>
  </si>
  <si>
    <t>19.11.2022 08:06:30</t>
  </si>
  <si>
    <t>19.11.2022 08:06:32</t>
  </si>
  <si>
    <t>19.11.2022 08:06:33</t>
  </si>
  <si>
    <t>19.11.2022 08:06:35</t>
  </si>
  <si>
    <t>19.11.2022 08:08:38</t>
  </si>
  <si>
    <t>19.11.2022 08:08:41</t>
  </si>
  <si>
    <t>19.11.2022 08:08:44</t>
  </si>
  <si>
    <t>19.11.2022 08:08:45</t>
  </si>
  <si>
    <t>19.11.2022 08:08:48</t>
  </si>
  <si>
    <t>19.11.2022 08:09:52</t>
  </si>
  <si>
    <t>19.11.2022 08:09:54</t>
  </si>
  <si>
    <t>19.11.2022 08:09:55</t>
  </si>
  <si>
    <t>19.11.2022 08:09:57</t>
  </si>
  <si>
    <t>19.11.2022 08:09:58</t>
  </si>
  <si>
    <t>19.11.2022 08:10:00</t>
  </si>
  <si>
    <t>19.11.2022 08:10:01</t>
  </si>
  <si>
    <t>19.11.2022 08:11:18</t>
  </si>
  <si>
    <t>19.11.2022 08:11:19</t>
  </si>
  <si>
    <t>19.11.2022 08:11:21</t>
  </si>
  <si>
    <t>19.11.2022 08:11:22</t>
  </si>
  <si>
    <t>19.11.2022 08:11:24</t>
  </si>
  <si>
    <t>19.11.2022 08:11:25</t>
  </si>
  <si>
    <t>19.11.2022 08:13:18</t>
  </si>
  <si>
    <t>19.11.2022 08:13:19</t>
  </si>
  <si>
    <t>19.11.2022 08:13:21</t>
  </si>
  <si>
    <t>19.11.2022 08:13:22</t>
  </si>
  <si>
    <t>19.11.2022 08:13:24</t>
  </si>
  <si>
    <t>19.11.2022 08:13:25</t>
  </si>
  <si>
    <t>19.11.2022 08:15:01</t>
  </si>
  <si>
    <t>19.11.2022 08:15:03</t>
  </si>
  <si>
    <t>19.11.2022 08:15:04</t>
  </si>
  <si>
    <t>19.11.2022 08:15:07</t>
  </si>
  <si>
    <t>19.11.2022 08:15:09</t>
  </si>
  <si>
    <t>19.11.2022 08:15:10</t>
  </si>
  <si>
    <t>19.11.2022 08:17:46</t>
  </si>
  <si>
    <t>19.11.2022 08:17:48</t>
  </si>
  <si>
    <t>19.11.2022 08:17:49</t>
  </si>
  <si>
    <t>19.11.2022 08:17:51</t>
  </si>
  <si>
    <t>19.11.2022 08:17:52</t>
  </si>
  <si>
    <t>19.11.2022 08:17:54</t>
  </si>
  <si>
    <t>19.11.2022 08:17:55</t>
  </si>
  <si>
    <t>19.11.2022 08:17:57</t>
  </si>
  <si>
    <t>19.11.2022 08:17:58</t>
  </si>
  <si>
    <t>19.11.2022 08:18:00</t>
  </si>
  <si>
    <t>19.11.2022 08:18:24</t>
  </si>
  <si>
    <t>19.11.2022 08:18:25</t>
  </si>
  <si>
    <t>19.11.2022 08:18:27</t>
  </si>
  <si>
    <t>19.11.2022 08:18:28</t>
  </si>
  <si>
    <t>19.11.2022 08:18:30</t>
  </si>
  <si>
    <t>19.11.2022 08:18:31</t>
  </si>
  <si>
    <t>19.11.2022 08:19:24</t>
  </si>
  <si>
    <t>19.11.2022 08:19:25</t>
  </si>
  <si>
    <t>19.11.2022 08:19:27</t>
  </si>
  <si>
    <t>19.11.2022 08:19:28</t>
  </si>
  <si>
    <t>19.11.2022 08:19:31</t>
  </si>
  <si>
    <t>19.11.2022 08:19:32</t>
  </si>
  <si>
    <t>19.11.2022 08:19:40</t>
  </si>
  <si>
    <t>19.11.2022 08:19:41</t>
  </si>
  <si>
    <t>19.11.2022 08:19:43</t>
  </si>
  <si>
    <t>19.11.2022 08:19:44</t>
  </si>
  <si>
    <t>19.11.2022 08:19:46</t>
  </si>
  <si>
    <t>19.11.2022 08:19:47</t>
  </si>
  <si>
    <t>19.11.2022 08:19:49</t>
  </si>
  <si>
    <t>19.11.2022 08:21:02</t>
  </si>
  <si>
    <t>19.11.2022 08:21:04</t>
  </si>
  <si>
    <t>19.11.2022 08:21:05</t>
  </si>
  <si>
    <t>19.11.2022 08:21:07</t>
  </si>
  <si>
    <t>19.11.2022 08:21:08</t>
  </si>
  <si>
    <t>19.11.2022 08:21:10</t>
  </si>
  <si>
    <t>19.11.2022 08:21:11</t>
  </si>
  <si>
    <t>19.11.2022 08:21:13</t>
  </si>
  <si>
    <t>19.11.2022 08:21:14</t>
  </si>
  <si>
    <t>19.11.2022 08:21:38</t>
  </si>
  <si>
    <t>19.11.2022 08:21:40</t>
  </si>
  <si>
    <t>19.11.2022 08:21:43</t>
  </si>
  <si>
    <t>19.11.2022 08:21:44</t>
  </si>
  <si>
    <t>19.11.2022 08:21:47</t>
  </si>
  <si>
    <t>19.11.2022 08:22:14</t>
  </si>
  <si>
    <t>19.11.2022 08:22:16</t>
  </si>
  <si>
    <t>19.11.2022 08:22:17</t>
  </si>
  <si>
    <t>19.11.2022 08:22:19</t>
  </si>
  <si>
    <t>19.11.2022 08:23:19</t>
  </si>
  <si>
    <t>19.11.2022 08:23:20</t>
  </si>
  <si>
    <t>19.11.2022 08:23:22</t>
  </si>
  <si>
    <t>19.11.2022 08:23:26</t>
  </si>
  <si>
    <t>19.11.2022 08:23:28</t>
  </si>
  <si>
    <t>19.11.2022 08:23:59</t>
  </si>
  <si>
    <t>19.11.2022 08:24:01</t>
  </si>
  <si>
    <t>19.11.2022 08:24:08</t>
  </si>
  <si>
    <t>19.11.2022 08:24:10</t>
  </si>
  <si>
    <t>19.11.2022 08:24:11</t>
  </si>
  <si>
    <t>19.11.2022 08:24:13</t>
  </si>
  <si>
    <t>19.11.2022 08:24:14</t>
  </si>
  <si>
    <t>19.11.2022 08:24:16</t>
  </si>
  <si>
    <t>19.11.2022 08:24:17</t>
  </si>
  <si>
    <t>19.11.2022 08:24:55</t>
  </si>
  <si>
    <t>19.11.2022 08:24:56</t>
  </si>
  <si>
    <t>19.11.2022 08:24:58</t>
  </si>
  <si>
    <t>19.11.2022 08:24:59</t>
  </si>
  <si>
    <t>19.11.2022 08:25:01</t>
  </si>
  <si>
    <t>19.11.2022 08:25:02</t>
  </si>
  <si>
    <t>19.11.2022 08:25:04</t>
  </si>
  <si>
    <t>19.11.2022 08:25:11</t>
  </si>
  <si>
    <t>19.11.2022 08:25:13</t>
  </si>
  <si>
    <t>19.11.2022 08:25:14</t>
  </si>
  <si>
    <t>19.11.2022 08:25:16</t>
  </si>
  <si>
    <t>19.11.2022 08:25:17</t>
  </si>
  <si>
    <t>19.11.2022 08:25:19</t>
  </si>
  <si>
    <t>19.11.2022 08:25:20</t>
  </si>
  <si>
    <t>19.11.2022 08:25:23</t>
  </si>
  <si>
    <t>19.11.2022 08:25:26</t>
  </si>
  <si>
    <t>19.11.2022 08:25:28</t>
  </si>
  <si>
    <t>19.11.2022 08:25:29</t>
  </si>
  <si>
    <t>19.11.2022 08:25:31</t>
  </si>
  <si>
    <t>19.11.2022 08:25:32</t>
  </si>
  <si>
    <t>19.11.2022 08:30:21</t>
  </si>
  <si>
    <t>19.11.2022 08:31:02</t>
  </si>
  <si>
    <t>19.11.2022 08:31:03</t>
  </si>
  <si>
    <t>19.11.2022 08:31:05</t>
  </si>
  <si>
    <t>19.11.2022 08:31:08</t>
  </si>
  <si>
    <t>19.11.2022 08:31:09</t>
  </si>
  <si>
    <t>19.11.2022 08:31:11</t>
  </si>
  <si>
    <t>19.11.2022 08:31:12</t>
  </si>
  <si>
    <t>19.11.2022 08:31:38</t>
  </si>
  <si>
    <t>19.11.2022 08:31:39</t>
  </si>
  <si>
    <t>19.11.2022 08:31:42</t>
  </si>
  <si>
    <t>19.11.2022 08:31:44</t>
  </si>
  <si>
    <t>19.11.2022 08:31:45</t>
  </si>
  <si>
    <t>19.11.2022 08:31:47</t>
  </si>
  <si>
    <t>19.11.2022 08:32:30</t>
  </si>
  <si>
    <t>19.11.2022 08:32:32</t>
  </si>
  <si>
    <t>19.11.2022 08:32:33</t>
  </si>
  <si>
    <t>19.11.2022 08:32:35</t>
  </si>
  <si>
    <t>19.11.2022 08:32:38</t>
  </si>
  <si>
    <t>19.11.2022 08:32:39</t>
  </si>
  <si>
    <t>19.11.2022 08:32:41</t>
  </si>
  <si>
    <t>19.11.2022 08:32:42</t>
  </si>
  <si>
    <t>19.11.2022 08:32:44</t>
  </si>
  <si>
    <t>19.11.2022 08:34:14</t>
  </si>
  <si>
    <t>19.11.2022 08:34:15</t>
  </si>
  <si>
    <t>19.11.2022 08:34:17</t>
  </si>
  <si>
    <t>19.11.2022 08:34:18</t>
  </si>
  <si>
    <t>19.11.2022 08:34:20</t>
  </si>
  <si>
    <t>19.11.2022 08:34:21</t>
  </si>
  <si>
    <t>19.11.2022 08:35:03</t>
  </si>
  <si>
    <t>19.11.2022 08:35:05</t>
  </si>
  <si>
    <t>19.11.2022 08:35:08</t>
  </si>
  <si>
    <t>19.11.2022 08:35:09</t>
  </si>
  <si>
    <t>19.11.2022 08:35:11</t>
  </si>
  <si>
    <t>19.11.2022 08:35:12</t>
  </si>
  <si>
    <t>19.11.2022 08:38:02</t>
  </si>
  <si>
    <t>19.11.2022 08:38:03</t>
  </si>
  <si>
    <t>19.11.2022 08:38:05</t>
  </si>
  <si>
    <t>19.11.2022 08:38:06</t>
  </si>
  <si>
    <t>19.11.2022 08:38:08</t>
  </si>
  <si>
    <t>19.11.2022 08:38:09</t>
  </si>
  <si>
    <t>19.11.2022 08:38:14</t>
  </si>
  <si>
    <t>19.11.2022 08:38:15</t>
  </si>
  <si>
    <t>19.11.2022 08:38:17</t>
  </si>
  <si>
    <t>19.11.2022 08:38:18</t>
  </si>
  <si>
    <t>19.11.2022 08:38:20</t>
  </si>
  <si>
    <t>19.11.2022 08:38:21</t>
  </si>
  <si>
    <t>19.11.2022 08:38:23</t>
  </si>
  <si>
    <t>19.11.2022 08:38:54</t>
  </si>
  <si>
    <t>19.11.2022 08:38:56</t>
  </si>
  <si>
    <t>19.11.2022 08:38:59</t>
  </si>
  <si>
    <t>19.11.2022 08:39:02</t>
  </si>
  <si>
    <t>19.11.2022 08:39:03</t>
  </si>
  <si>
    <t>19.11.2022 08:39:05</t>
  </si>
  <si>
    <t>19.11.2022 08:39:18</t>
  </si>
  <si>
    <t>19.11.2022 08:39:20</t>
  </si>
  <si>
    <t>19.11.2022 08:39:21</t>
  </si>
  <si>
    <t>19.11.2022 08:39:23</t>
  </si>
  <si>
    <t>19.11.2022 08:39:24</t>
  </si>
  <si>
    <t>19.11.2022 08:39:26</t>
  </si>
  <si>
    <t>19.11.2022 08:39:27</t>
  </si>
  <si>
    <t>19.11.2022 08:39:29</t>
  </si>
  <si>
    <t>19.11.2022 08:39:38</t>
  </si>
  <si>
    <t>19.11.2022 08:39:39</t>
  </si>
  <si>
    <t>19.11.2022 08:39:41</t>
  </si>
  <si>
    <t>19.11.2022 08:39:42</t>
  </si>
  <si>
    <t>19.11.2022 08:39:44</t>
  </si>
  <si>
    <t>19.11.2022 08:39:45</t>
  </si>
  <si>
    <t>19.11.2022 08:39:47</t>
  </si>
  <si>
    <t>19.11.2022 08:39:48</t>
  </si>
  <si>
    <t>19.11.2022 08:39:50</t>
  </si>
  <si>
    <t>19.11.2022 08:39:51</t>
  </si>
  <si>
    <t>19.11.2022 08:39:53</t>
  </si>
  <si>
    <t>19.11.2022 08:41:08</t>
  </si>
  <si>
    <t>19.11.2022 08:41:09</t>
  </si>
  <si>
    <t>19.11.2022 08:41:11</t>
  </si>
  <si>
    <t>19.11.2022 08:41:12</t>
  </si>
  <si>
    <t>19.11.2022 08:41:14</t>
  </si>
  <si>
    <t>19.11.2022 08:41:15</t>
  </si>
  <si>
    <t>19.11.2022 08:41:17</t>
  </si>
  <si>
    <t>19.11.2022 08:41:18</t>
  </si>
  <si>
    <t>19.11.2022 08:41:20</t>
  </si>
  <si>
    <t>19.11.2022 08:41:21</t>
  </si>
  <si>
    <t>19.11.2022 08:41:23</t>
  </si>
  <si>
    <t>19.11.2022 08:41:24</t>
  </si>
  <si>
    <t>19.11.2022 08:41:26</t>
  </si>
  <si>
    <t>19.11.2022 08:41:42</t>
  </si>
  <si>
    <t>19.11.2022 08:41:44</t>
  </si>
  <si>
    <t>19.11.2022 08:41:45</t>
  </si>
  <si>
    <t>19.11.2022 08:41:47</t>
  </si>
  <si>
    <t>19.11.2022 08:41:48</t>
  </si>
  <si>
    <t>19.11.2022 08:41:50</t>
  </si>
  <si>
    <t>19.11.2022 08:41:51</t>
  </si>
  <si>
    <t>19.11.2022 08:42:44</t>
  </si>
  <si>
    <t>19.11.2022 08:42:45</t>
  </si>
  <si>
    <t>19.11.2022 08:42:47</t>
  </si>
  <si>
    <t>19.11.2022 08:42:48</t>
  </si>
  <si>
    <t>19.11.2022 08:42:50</t>
  </si>
  <si>
    <t>19.11.2022 08:42:51</t>
  </si>
  <si>
    <t>19.11.2022 08:42:53</t>
  </si>
  <si>
    <t>19.11.2022 08:42:56</t>
  </si>
  <si>
    <t>19.11.2022 08:42:57</t>
  </si>
  <si>
    <t>19.11.2022 08:43:02</t>
  </si>
  <si>
    <t>19.11.2022 08:43:03</t>
  </si>
  <si>
    <t>19.11.2022 08:43:05</t>
  </si>
  <si>
    <t>19.11.2022 08:43:06</t>
  </si>
  <si>
    <t>19.11.2022 08:43:08</t>
  </si>
  <si>
    <t>19.11.2022 08:43:09</t>
  </si>
  <si>
    <t>19.11.2022 08:44:00</t>
  </si>
  <si>
    <t>19.11.2022 08:44:02</t>
  </si>
  <si>
    <t>19.11.2022 08:44:03</t>
  </si>
  <si>
    <t>19.11.2022 08:44:05</t>
  </si>
  <si>
    <t>19.11.2022 08:44:06</t>
  </si>
  <si>
    <t>19.11.2022 08:44:08</t>
  </si>
  <si>
    <t>19.11.2022 08:44:53</t>
  </si>
  <si>
    <t>19.11.2022 08:44:54</t>
  </si>
  <si>
    <t>19.11.2022 08:44:56</t>
  </si>
  <si>
    <t>19.11.2022 08:44:57</t>
  </si>
  <si>
    <t>19.11.2022 08:44:59</t>
  </si>
  <si>
    <t>19.11.2022 08:45:00</t>
  </si>
  <si>
    <t>19.11.2022 08:45:23</t>
  </si>
  <si>
    <t>19.11.2022 08:45:24</t>
  </si>
  <si>
    <t>19.11.2022 08:45:26</t>
  </si>
  <si>
    <t>19.11.2022 08:45:27</t>
  </si>
  <si>
    <t>19.11.2022 08:45:29</t>
  </si>
  <si>
    <t>19.11.2022 08:45:30</t>
  </si>
  <si>
    <t>19.11.2022 08:45:32</t>
  </si>
  <si>
    <t>19.11.2022 08:45:33</t>
  </si>
  <si>
    <t>19.11.2022 08:46:29</t>
  </si>
  <si>
    <t>19.11.2022 08:46:30</t>
  </si>
  <si>
    <t>19.11.2022 08:46:32</t>
  </si>
  <si>
    <t>19.11.2022 08:46:33</t>
  </si>
  <si>
    <t>19.11.2022 08:46:35</t>
  </si>
  <si>
    <t>19.11.2022 08:46:36</t>
  </si>
  <si>
    <t>19.11.2022 08:49:38</t>
  </si>
  <si>
    <t>19.11.2022 08:49:50</t>
  </si>
  <si>
    <t>19.11.2022 08:49:51</t>
  </si>
  <si>
    <t>19.11.2022 08:49:53</t>
  </si>
  <si>
    <t>19.11.2022 08:49:54</t>
  </si>
  <si>
    <t>19.11.2022 08:49:57</t>
  </si>
  <si>
    <t>19.11.2022 08:49:59</t>
  </si>
  <si>
    <t>19.11.2022 08:50:00</t>
  </si>
  <si>
    <t>19.11.2022 08:50:02</t>
  </si>
  <si>
    <t>19.11.2022 08:50:03</t>
  </si>
  <si>
    <t>19.11.2022 08:50:05</t>
  </si>
  <si>
    <t>19.11.2022 08:50:06</t>
  </si>
  <si>
    <t>19.11.2022 08:50:08</t>
  </si>
  <si>
    <t>19.11.2022 08:50:09</t>
  </si>
  <si>
    <t>19.11.2022 08:50:11</t>
  </si>
  <si>
    <t>19.11.2022 08:50:38</t>
  </si>
  <si>
    <t>19.11.2022 08:50:39</t>
  </si>
  <si>
    <t>19.11.2022 08:50:41</t>
  </si>
  <si>
    <t>19.11.2022 08:50:42</t>
  </si>
  <si>
    <t>19.11.2022 08:50:44</t>
  </si>
  <si>
    <t>19.11.2022 08:50:45</t>
  </si>
  <si>
    <t>19.11.2022 08:50:47</t>
  </si>
  <si>
    <t>19.11.2022 08:50:48</t>
  </si>
  <si>
    <t>19.11.2022 08:50:50</t>
  </si>
  <si>
    <t>19.11.2022 08:50:53</t>
  </si>
  <si>
    <t>19.11.2022 08:51:33</t>
  </si>
  <si>
    <t>19.11.2022 08:51:35</t>
  </si>
  <si>
    <t>19.11.2022 08:51:36</t>
  </si>
  <si>
    <t>19.11.2022 08:51:38</t>
  </si>
  <si>
    <t>19.11.2022 08:51:39</t>
  </si>
  <si>
    <t>19.11.2022 08:51:41</t>
  </si>
  <si>
    <t>19.11.2022 08:51:42</t>
  </si>
  <si>
    <t>19.11.2022 08:51:44</t>
  </si>
  <si>
    <t>19.11.2022 08:51:45</t>
  </si>
  <si>
    <t>19.11.2022 08:51:47</t>
  </si>
  <si>
    <t>19.11.2022 08:51:48</t>
  </si>
  <si>
    <t>19.11.2022 08:51:50</t>
  </si>
  <si>
    <t>19.11.2022 08:51:51</t>
  </si>
  <si>
    <t>19.11.2022 08:52:08</t>
  </si>
  <si>
    <t>19.11.2022 08:52:09</t>
  </si>
  <si>
    <t>19.11.2022 08:52:11</t>
  </si>
  <si>
    <t>19.11.2022 08:52:14</t>
  </si>
  <si>
    <t>19.11.2022 08:52:15</t>
  </si>
  <si>
    <t>19.11.2022 08:52:18</t>
  </si>
  <si>
    <t>19.11.2022 08:53:05</t>
  </si>
  <si>
    <t>19.11.2022 08:53:06</t>
  </si>
  <si>
    <t>19.11.2022 08:53:08</t>
  </si>
  <si>
    <t>19.11.2022 08:53:09</t>
  </si>
  <si>
    <t>19.11.2022 08:53:11</t>
  </si>
  <si>
    <t>19.11.2022 08:53:12</t>
  </si>
  <si>
    <t>19.11.2022 08:53:14</t>
  </si>
  <si>
    <t>19.11.2022 08:53:15</t>
  </si>
  <si>
    <t>19.11.2022 08:54:17</t>
  </si>
  <si>
    <t>19.11.2022 08:54:18</t>
  </si>
  <si>
    <t>19.11.2022 08:54:20</t>
  </si>
  <si>
    <t>19.11.2022 08:54:21</t>
  </si>
  <si>
    <t>19.11.2022 08:54:51</t>
  </si>
  <si>
    <t>19.11.2022 08:54:53</t>
  </si>
  <si>
    <t>19.11.2022 08:54:54</t>
  </si>
  <si>
    <t>19.11.2022 08:54:56</t>
  </si>
  <si>
    <t>19.11.2022 08:54:57</t>
  </si>
  <si>
    <t>19.11.2022 08:54:59</t>
  </si>
  <si>
    <t>19.11.2022 08:55:00</t>
  </si>
  <si>
    <t>19.11.2022 08:55:02</t>
  </si>
  <si>
    <t>19.11.2022 08:55:03</t>
  </si>
  <si>
    <t>19.11.2022 08:55:30</t>
  </si>
  <si>
    <t>19.11.2022 08:55:33</t>
  </si>
  <si>
    <t>19.11.2022 08:55:36</t>
  </si>
  <si>
    <t>19.11.2022 08:55:37</t>
  </si>
  <si>
    <t>19.11.2022 08:55:39</t>
  </si>
  <si>
    <t>19.11.2022 08:55:43</t>
  </si>
  <si>
    <t>19.11.2022 08:56:04</t>
  </si>
  <si>
    <t>19.11.2022 08:56:06</t>
  </si>
  <si>
    <t>19.11.2022 08:56:07</t>
  </si>
  <si>
    <t>19.11.2022 08:56:09</t>
  </si>
  <si>
    <t>19.11.2022 08:56:10</t>
  </si>
  <si>
    <t>19.11.2022 08:56:12</t>
  </si>
  <si>
    <t>19.11.2022 08:56:13</t>
  </si>
  <si>
    <t>19.11.2022 08:56:45</t>
  </si>
  <si>
    <t>19.11.2022 08:56:46</t>
  </si>
  <si>
    <t>19.11.2022 08:56:49</t>
  </si>
  <si>
    <t>19.11.2022 08:56:51</t>
  </si>
  <si>
    <t>19.11.2022 08:56:52</t>
  </si>
  <si>
    <t>19.11.2022 08:56:54</t>
  </si>
  <si>
    <t>19.11.2022 08:56:55</t>
  </si>
  <si>
    <t>19.11.2022 08:57:04</t>
  </si>
  <si>
    <t>19.11.2022 08:57:06</t>
  </si>
  <si>
    <t>19.11.2022 08:57:07</t>
  </si>
  <si>
    <t>19.11.2022 08:57:09</t>
  </si>
  <si>
    <t>19.11.2022 08:57:10</t>
  </si>
  <si>
    <t>19.11.2022 08:57:12</t>
  </si>
  <si>
    <t>19.11.2022 08:58:01</t>
  </si>
  <si>
    <t>19.11.2022 08:58:03</t>
  </si>
  <si>
    <t>19.11.2022 08:58:04</t>
  </si>
  <si>
    <t>19.11.2022 08:58:06</t>
  </si>
  <si>
    <t>19.11.2022 08:58:07</t>
  </si>
  <si>
    <t>19.11.2022 08:58:10</t>
  </si>
  <si>
    <t>19.11.2022 08:58:12</t>
  </si>
  <si>
    <t>19.11.2022 08:58:13</t>
  </si>
  <si>
    <t>19.11.2022 08:58:15</t>
  </si>
  <si>
    <t>19.11.2022 08:58:34</t>
  </si>
  <si>
    <t>19.11.2022 08:58:36</t>
  </si>
  <si>
    <t>19.11.2022 08:58:39</t>
  </si>
  <si>
    <t>19.11.2022 08:58:40</t>
  </si>
  <si>
    <t>19.11.2022 08:58:43</t>
  </si>
  <si>
    <t>19.11.2022 08:58:45</t>
  </si>
  <si>
    <t>19.11.2022 08:58:55</t>
  </si>
  <si>
    <t>19.11.2022 08:58:56</t>
  </si>
  <si>
    <t>19.11.2022 08:58:58</t>
  </si>
  <si>
    <t>19.11.2022 08:59:01</t>
  </si>
  <si>
    <t>19.11.2022 08:59:02</t>
  </si>
  <si>
    <t>19.11.2022 08:59:04</t>
  </si>
  <si>
    <t>19.11.2022 08:59:05</t>
  </si>
  <si>
    <t>19.11.2022 09:00:01</t>
  </si>
  <si>
    <t>19.11.2022 09:00:02</t>
  </si>
  <si>
    <t>19.11.2022 09:00:04</t>
  </si>
  <si>
    <t>19.11.2022 09:00:05</t>
  </si>
  <si>
    <t>19.11.2022 09:00:07</t>
  </si>
  <si>
    <t>19.11.2022 09:00:08</t>
  </si>
  <si>
    <t>19.11.2022 09:00:38</t>
  </si>
  <si>
    <t>19.11.2022 09:00:40</t>
  </si>
  <si>
    <t>19.11.2022 09:00:41</t>
  </si>
  <si>
    <t>19.11.2022 09:00:43</t>
  </si>
  <si>
    <t>19.11.2022 09:00:44</t>
  </si>
  <si>
    <t>19.11.2022 09:00:46</t>
  </si>
  <si>
    <t>19.11.2022 09:00:47</t>
  </si>
  <si>
    <t>19.11.2022 09:00:49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</si>
  <si>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</si>
  <si>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</si>
  <si>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</si>
  <si>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</si>
  <si>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</si>
  <si>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</si>
  <si>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09:01:14</t>
  </si>
  <si>
    <t>19.11.2022 09:01:16</t>
  </si>
  <si>
    <t>19.11.2022 09:03:07</t>
  </si>
  <si>
    <t>19.11.2022 09:03:08</t>
  </si>
  <si>
    <t>19.11.2022 09:03:10</t>
  </si>
  <si>
    <t>19.11.2022 09:03:11</t>
  </si>
  <si>
    <t>19.11.2022 09:03:13</t>
  </si>
  <si>
    <t>19.11.2022 09:03:14</t>
  </si>
  <si>
    <t>19.11.2022 09:03:16</t>
  </si>
  <si>
    <t>19.11.2022 09:03:19</t>
  </si>
  <si>
    <t>19.11.2022 09:03:20</t>
  </si>
  <si>
    <t>19.11.2022 09:03:22</t>
  </si>
  <si>
    <t>19.11.2022 09:03:23</t>
  </si>
  <si>
    <t>19.11.2022 09:03:25</t>
  </si>
  <si>
    <t>19.11.2022 09:03:26</t>
  </si>
  <si>
    <t>19.11.2022 09:03:28</t>
  </si>
  <si>
    <t>19.11.2022 09:04:53</t>
  </si>
  <si>
    <t>19.11.2022 09:04:54</t>
  </si>
  <si>
    <t>19.11.2022 09:04:56</t>
  </si>
  <si>
    <t>19.11.2022 09:04:57</t>
  </si>
  <si>
    <t>19.11.2022 09:04:59</t>
  </si>
  <si>
    <t>19.11.2022 09:05:00</t>
  </si>
  <si>
    <t>19.11.2022 09:05:02</t>
  </si>
  <si>
    <t>19.11.2022 09:05:05</t>
  </si>
  <si>
    <t>19.11.2022 09:05:18</t>
  </si>
  <si>
    <t>19.11.2022 09:05:20</t>
  </si>
  <si>
    <t>19.11.2022 09:05:21</t>
  </si>
  <si>
    <t>19.11.2022 09:05:23</t>
  </si>
  <si>
    <t>19.11.2022 09:05:24</t>
  </si>
  <si>
    <t>19.11.2022 09:05:26</t>
  </si>
  <si>
    <t>19.11.2022 09:05:27</t>
  </si>
  <si>
    <t>19.11.2022 09:05:29</t>
  </si>
  <si>
    <t>19.11.2022 09:05:35</t>
  </si>
  <si>
    <t>19.11.2022 09:05:36</t>
  </si>
  <si>
    <t>19.11.2022 09:05:38</t>
  </si>
  <si>
    <t>19.11.2022 09:05:39</t>
  </si>
  <si>
    <t>19.11.2022 09:05:42</t>
  </si>
  <si>
    <t>19.11.2022 09:05:44</t>
  </si>
  <si>
    <t>19.11.2022 09:05:45</t>
  </si>
  <si>
    <t>19.11.2022 09:05:47</t>
  </si>
  <si>
    <t>19.11.2022 09:06:03</t>
  </si>
  <si>
    <t>19.11.2022 09:06:05</t>
  </si>
  <si>
    <t>19.11.2022 09:06:06</t>
  </si>
  <si>
    <t>19.11.2022 09:06:08</t>
  </si>
  <si>
    <t>19.11.2022 09:06:09</t>
  </si>
  <si>
    <t>19.11.2022 09:06:11</t>
  </si>
  <si>
    <t>19.11.2022 09:06:20</t>
  </si>
  <si>
    <t>19.11.2022 09:06:21</t>
  </si>
  <si>
    <t>19.11.2022 09:06:23</t>
  </si>
  <si>
    <t>19.11.2022 09:06:24</t>
  </si>
  <si>
    <t>19.11.2022 09:06:26</t>
  </si>
  <si>
    <t>19.11.2022 09:06:27</t>
  </si>
  <si>
    <t>19.11.2022 09:10:09</t>
  </si>
  <si>
    <t>19.11.2022 09:10:12</t>
  </si>
  <si>
    <t>19.11.2022 09:10:14</t>
  </si>
  <si>
    <t>19.11.2022 09:10:15</t>
  </si>
  <si>
    <t>19.11.2022 09:10:17</t>
  </si>
  <si>
    <t>19.11.2022 09:10:18</t>
  </si>
  <si>
    <t>19.11.2022 09:10:20</t>
  </si>
  <si>
    <t>19.11.2022 09:10:56</t>
  </si>
  <si>
    <t>19.11.2022 09:10:57</t>
  </si>
  <si>
    <t>19.11.2022 09:10:59</t>
  </si>
  <si>
    <t>19.11.2022 09:11:02</t>
  </si>
  <si>
    <t>19.11.2022 09:11:03</t>
  </si>
  <si>
    <t>19.11.2022 09:11:06</t>
  </si>
  <si>
    <t>19.11.2022 09:11:08</t>
  </si>
  <si>
    <t>19.11.2022 09:11:09</t>
  </si>
  <si>
    <t>19.11.2022 09:11:11</t>
  </si>
  <si>
    <t>19.11.2022 09:11:12</t>
  </si>
  <si>
    <t>19.11.2022 09:13:29</t>
  </si>
  <si>
    <t>19.11.2022 09:13:32</t>
  </si>
  <si>
    <t>19.11.2022 09:13:33</t>
  </si>
  <si>
    <t>19.11.2022 09:13:35</t>
  </si>
  <si>
    <t>19.11.2022 09:13:36</t>
  </si>
  <si>
    <t>19.11.2022 09:13:38</t>
  </si>
  <si>
    <t>19.11.2022 09:14:56</t>
  </si>
  <si>
    <t>19.11.2022 09:14:57</t>
  </si>
  <si>
    <t>19.11.2022 09:14:59</t>
  </si>
  <si>
    <t>19.11.2022 09:15:00</t>
  </si>
  <si>
    <t>19.11.2022 09:15:02</t>
  </si>
  <si>
    <t>19.11.2022 09:15:03</t>
  </si>
  <si>
    <t>19.11.2022 09:17:11</t>
  </si>
  <si>
    <t>19.11.2022 09:17:12</t>
  </si>
  <si>
    <t>19.11.2022 09:17:14</t>
  </si>
  <si>
    <t>19.11.2022 09:17:15</t>
  </si>
  <si>
    <t>19.11.2022 09:17:17</t>
  </si>
  <si>
    <t>19.11.2022 09:17:21</t>
  </si>
  <si>
    <t>19.11.2022 09:17:23</t>
  </si>
  <si>
    <t>19.11.2022 09:17:26</t>
  </si>
  <si>
    <t>19.11.2022 09:17:27</t>
  </si>
  <si>
    <t>19.11.2022 09:17:29</t>
  </si>
  <si>
    <t>19.11.2022 09:17:30</t>
  </si>
  <si>
    <t>19.11.2022 09:18:39</t>
  </si>
  <si>
    <t>19.11.2022 09:18:41</t>
  </si>
  <si>
    <t>19.11.2022 09:18:42</t>
  </si>
  <si>
    <t>19.11.2022 09:18:44</t>
  </si>
  <si>
    <t>19.11.2022 09:18:45</t>
  </si>
  <si>
    <t>19.11.2022 09:18:47</t>
  </si>
  <si>
    <t>19.11.2022 09:18:48</t>
  </si>
  <si>
    <t>19.11.2022 09:18:56</t>
  </si>
  <si>
    <t>19.11.2022 09:18:57</t>
  </si>
  <si>
    <t>19.11.2022 09:18:59</t>
  </si>
  <si>
    <t>19.11.2022 09:19:00</t>
  </si>
  <si>
    <t>19.11.2022 09:19:02</t>
  </si>
  <si>
    <t>19.11.2022 09:19:03</t>
  </si>
  <si>
    <t>19.11.2022 09:19:26</t>
  </si>
  <si>
    <t>19.11.2022 09:19:27</t>
  </si>
  <si>
    <t>19.11.2022 09:19:29</t>
  </si>
  <si>
    <t>19.11.2022 09:19:30</t>
  </si>
  <si>
    <t>19.11.2022 09:19:32</t>
  </si>
  <si>
    <t>19.11.2022 09:19:33</t>
  </si>
  <si>
    <t>19.11.2022 09:19:35</t>
  </si>
  <si>
    <t>19.11.2022 09:19:36</t>
  </si>
  <si>
    <t>19.11.2022 09:19:38</t>
  </si>
  <si>
    <t>19.11.2022 09:20:27</t>
  </si>
  <si>
    <t>19.11.2022 09:20:29</t>
  </si>
  <si>
    <t>19.11.2022 09:20:30</t>
  </si>
  <si>
    <t>19.11.2022 09:20:32</t>
  </si>
  <si>
    <t>19.11.2022 09:20:33</t>
  </si>
  <si>
    <t>19.11.2022 09:20:35</t>
  </si>
  <si>
    <t>19.11.2022 09:20:36</t>
  </si>
  <si>
    <t>19.11.2022 09:20:38</t>
  </si>
  <si>
    <t>19.11.2022 09:21:06</t>
  </si>
  <si>
    <t>19.11.2022 09:21:08</t>
  </si>
  <si>
    <t>19.11.2022 09:21:09</t>
  </si>
  <si>
    <t>19.11.2022 09:21:11</t>
  </si>
  <si>
    <t>19.11.2022 09:21:12</t>
  </si>
  <si>
    <t>19.11.2022 09:21:14</t>
  </si>
  <si>
    <t>19.11.2022 09:21:45</t>
  </si>
  <si>
    <t>19.11.2022 09:21:47</t>
  </si>
  <si>
    <t>19.11.2022 09:21:48</t>
  </si>
  <si>
    <t>19.11.2022 09:21:50</t>
  </si>
  <si>
    <t>19.11.2022 09:21:51</t>
  </si>
  <si>
    <t>19.11.2022 09:21:53</t>
  </si>
  <si>
    <t>19.11.2022 09:21:54</t>
  </si>
  <si>
    <t>19.11.2022 09:21:56</t>
  </si>
  <si>
    <t>19.11.2022 09:21:57</t>
  </si>
  <si>
    <t>19.11.2022 09:22:21</t>
  </si>
  <si>
    <t>19.11.2022 09:22:23</t>
  </si>
  <si>
    <t>19.11.2022 09:22:24</t>
  </si>
  <si>
    <t>19.11.2022 09:22:26</t>
  </si>
  <si>
    <t>19.11.2022 09:22:27</t>
  </si>
  <si>
    <t>19.11.2022 09:22:29</t>
  </si>
  <si>
    <t>19.11.2022 09:22:30</t>
  </si>
  <si>
    <t>19.11.2022 09:22:41</t>
  </si>
  <si>
    <t>19.11.2022 09:22:42</t>
  </si>
  <si>
    <t>19.11.2022 09:22:44</t>
  </si>
  <si>
    <t>19.11.2022 09:22:45</t>
  </si>
  <si>
    <t>19.11.2022 09:22:47</t>
  </si>
  <si>
    <t>19.11.2022 09:22:48</t>
  </si>
  <si>
    <t>19.11.2022 09:22:50</t>
  </si>
  <si>
    <t>19.11.2022 09:23:42</t>
  </si>
  <si>
    <t>19.11.2022 09:23:45</t>
  </si>
  <si>
    <t>19.11.2022 09:23:47</t>
  </si>
  <si>
    <t>19.11.2022 09:23:48</t>
  </si>
  <si>
    <t>19.11.2022 09:23:50</t>
  </si>
  <si>
    <t>19.11.2022 09:23:51</t>
  </si>
  <si>
    <t>19.11.2022 09:23:53</t>
  </si>
  <si>
    <t>19.11.2022 09:23:54</t>
  </si>
  <si>
    <t>19.11.2022 09:23:56</t>
  </si>
  <si>
    <t>19.11.2022 09:23:57</t>
  </si>
  <si>
    <t>19.11.2022 09:23:59</t>
  </si>
  <si>
    <t>19.11.2022 09:24:00</t>
  </si>
  <si>
    <t>19.11.2022 09:24:03</t>
  </si>
  <si>
    <t>19.11.2022 09:24:05</t>
  </si>
  <si>
    <t>19.11.2022 09:26:34</t>
  </si>
  <si>
    <t>19.11.2022 09:26:36</t>
  </si>
  <si>
    <t>19.11.2022 09:26:37</t>
  </si>
  <si>
    <t>19.11.2022 09:26:39</t>
  </si>
  <si>
    <t>19.11.2022 09:26:40</t>
  </si>
  <si>
    <t>19.11.2022 09:26:42</t>
  </si>
  <si>
    <t>19.11.2022 09:26:43</t>
  </si>
  <si>
    <t>19.11.2022 09:26:55</t>
  </si>
  <si>
    <t>19.11.2022 09:26:58</t>
  </si>
  <si>
    <t>19.11.2022 09:27:00</t>
  </si>
  <si>
    <t>19.11.2022 09:27:01</t>
  </si>
  <si>
    <t>19.11.2022 09:27:03</t>
  </si>
  <si>
    <t>19.11.2022 09:27:36</t>
  </si>
  <si>
    <t>19.11.2022 09:27:39</t>
  </si>
  <si>
    <t>19.11.2022 09:27:40</t>
  </si>
  <si>
    <t>19.11.2022 09:27:42</t>
  </si>
  <si>
    <t>19.11.2022 09:27:43</t>
  </si>
  <si>
    <t>19.11.2022 09:27:45</t>
  </si>
  <si>
    <t>19.11.2022 09:27:46</t>
  </si>
  <si>
    <t>19.11.2022 09:28:24</t>
  </si>
  <si>
    <t>19.11.2022 09:28:25</t>
  </si>
  <si>
    <t>19.11.2022 09:28:27</t>
  </si>
  <si>
    <t>19.11.2022 09:28:28</t>
  </si>
  <si>
    <t>19.11.2022 09:28:30</t>
  </si>
  <si>
    <t>19.11.2022 09:28:31</t>
  </si>
  <si>
    <t>19.11.2022 09:28:34</t>
  </si>
  <si>
    <t>19.11.2022 09:28:36</t>
  </si>
  <si>
    <t>19.11.2022 09:28:37</t>
  </si>
  <si>
    <t>19.11.2022 09:28:39</t>
  </si>
  <si>
    <t>19.11.2022 09:28:40</t>
  </si>
  <si>
    <t>19.11.2022 09:29:24</t>
  </si>
  <si>
    <t>19.11.2022 09:29:25</t>
  </si>
  <si>
    <t>19.11.2022 09:29:27</t>
  </si>
  <si>
    <t>19.11.2022 09:29:30</t>
  </si>
  <si>
    <t>19.11.2022 09:29:31</t>
  </si>
  <si>
    <t>19.11.2022 09:29:32</t>
  </si>
  <si>
    <t>19.11.2022 09:30:10</t>
  </si>
  <si>
    <t>19.11.2022 09:30:11</t>
  </si>
  <si>
    <t>19.11.2022 09:30:14</t>
  </si>
  <si>
    <t>19.11.2022 09:30:16</t>
  </si>
  <si>
    <t>19.11.2022 09:30:17</t>
  </si>
  <si>
    <t>19.11.2022 09:30:19</t>
  </si>
  <si>
    <t>19.11.2022 09:30:23</t>
  </si>
  <si>
    <t>19.11.2022 09:30:25</t>
  </si>
  <si>
    <t>19.11.2022 09:30:26</t>
  </si>
  <si>
    <t>19.11.2022 09:30:28</t>
  </si>
  <si>
    <t>19.11.2022 09:30:29</t>
  </si>
  <si>
    <t>19.11.2022 09:31:44</t>
  </si>
  <si>
    <t>19.11.2022 09:31:46</t>
  </si>
  <si>
    <t>19.11.2022 09:31:50</t>
  </si>
  <si>
    <t>19.11.2022 09:31:52</t>
  </si>
  <si>
    <t>19.11.2022 09:31:53</t>
  </si>
  <si>
    <t>19.11.2022 09:31:56</t>
  </si>
  <si>
    <t>19.11.2022 09:31:58</t>
  </si>
  <si>
    <t>19.11.2022 09:32:25</t>
  </si>
  <si>
    <t>19.11.2022 09:32:26</t>
  </si>
  <si>
    <t>19.11.2022 09:32:29</t>
  </si>
  <si>
    <t>19.11.2022 09:32:31</t>
  </si>
  <si>
    <t>19.11.2022 09:32:32</t>
  </si>
  <si>
    <t>19.11.2022 09:32:34</t>
  </si>
  <si>
    <t>19.11.2022 09:32:35</t>
  </si>
  <si>
    <t>19.11.2022 09:33:26</t>
  </si>
  <si>
    <t>19.11.2022 09:33:28</t>
  </si>
  <si>
    <t>19.11.2022 09:33:29</t>
  </si>
  <si>
    <t>19.11.2022 09:33:31</t>
  </si>
  <si>
    <t>19.11.2022 09:33:32</t>
  </si>
  <si>
    <t>19.11.2022 09:33:53</t>
  </si>
  <si>
    <t>19.11.2022 09:33:55</t>
  </si>
  <si>
    <t>19.11.2022 09:33:56</t>
  </si>
  <si>
    <t>19.11.2022 09:33:58</t>
  </si>
  <si>
    <t>19.11.2022 09:33:59</t>
  </si>
  <si>
    <t>19.11.2022 09:34:01</t>
  </si>
  <si>
    <t>19.11.2022 09:34:10</t>
  </si>
  <si>
    <t>19.11.2022 09:34:11</t>
  </si>
  <si>
    <t>19.11.2022 09:34:13</t>
  </si>
  <si>
    <t>19.11.2022 09:34:16</t>
  </si>
  <si>
    <t>19.11.2022 09:34:17</t>
  </si>
  <si>
    <t>19.11.2022 09:34:19</t>
  </si>
  <si>
    <t>19.11.2022 09:34:22</t>
  </si>
  <si>
    <t>19.11.2022 09:34:23</t>
  </si>
  <si>
    <t>19.11.2022 09:34:25</t>
  </si>
  <si>
    <t>19.11.2022 09:34:49</t>
  </si>
  <si>
    <t>19.11.2022 09:34:50</t>
  </si>
  <si>
    <t>19.11.2022 09:34:52</t>
  </si>
  <si>
    <t>19.11.2022 09:34:53</t>
  </si>
  <si>
    <t>19.11.2022 09:34:55</t>
  </si>
  <si>
    <t>19.11.2022 09:34:56</t>
  </si>
  <si>
    <t>19.11.2022 09:34:58</t>
  </si>
  <si>
    <t>19.11.2022 09:34:59</t>
  </si>
  <si>
    <t>19.11.2022 09:35:01</t>
  </si>
  <si>
    <t>19.11.2022 09:35:02</t>
  </si>
  <si>
    <t>19.11.2022 09:35:04</t>
  </si>
  <si>
    <t>19.11.2022 09:35:05</t>
  </si>
  <si>
    <t>19.11.2022 09:35:08</t>
  </si>
  <si>
    <t>19.11.2022 09:35:19</t>
  </si>
  <si>
    <t>19.11.2022 09:35:20</t>
  </si>
  <si>
    <t>19.11.2022 09:35:22</t>
  </si>
  <si>
    <t>19.11.2022 09:35:23</t>
  </si>
  <si>
    <t>19.11.2022 09:35:26</t>
  </si>
  <si>
    <t>19.11.2022 09:35:28</t>
  </si>
  <si>
    <t>19.11.2022 09:35:29</t>
  </si>
  <si>
    <t>19.11.2022 09:35:31</t>
  </si>
  <si>
    <t>19.11.2022 09:35:32</t>
  </si>
  <si>
    <t>19.11.2022 09:35:53</t>
  </si>
  <si>
    <t>19.11.2022 09:35:54</t>
  </si>
  <si>
    <t>19.11.2022 09:35:56</t>
  </si>
  <si>
    <t>19.11.2022 09:35:57</t>
  </si>
  <si>
    <t>19.11.2022 09:35:59</t>
  </si>
  <si>
    <t>19.11.2022 09:36:54</t>
  </si>
  <si>
    <t>19.11.2022 09:36:56</t>
  </si>
  <si>
    <t>19.11.2022 09:36:57</t>
  </si>
  <si>
    <t>19.11.2022 09:36:59</t>
  </si>
  <si>
    <t>19.11.2022 09:37:00</t>
  </si>
  <si>
    <t>19.11.2022 09:37:02</t>
  </si>
  <si>
    <t>19.11.2022 09:37:05</t>
  </si>
  <si>
    <t>19.11.2022 09:37:48</t>
  </si>
  <si>
    <t>19.11.2022 09:37:50</t>
  </si>
  <si>
    <t>19.11.2022 09:37:51</t>
  </si>
  <si>
    <t>19.11.2022 09:37:53</t>
  </si>
  <si>
    <t>19.11.2022 09:37:54</t>
  </si>
  <si>
    <t>19.11.2022 09:37:56</t>
  </si>
  <si>
    <t>19.11.2022 09:37:57</t>
  </si>
  <si>
    <t>19.11.2022 09:38:17</t>
  </si>
  <si>
    <t>19.11.2022 09:38:18</t>
  </si>
  <si>
    <t>19.11.2022 09:38:20</t>
  </si>
  <si>
    <t>19.11.2022 09:38:21</t>
  </si>
  <si>
    <t>19.11.2022 09:38:23</t>
  </si>
  <si>
    <t>19.11.2022 09:38:24</t>
  </si>
  <si>
    <t>19.11.2022 09:38:26</t>
  </si>
  <si>
    <t>19.11.2022 09:38:27</t>
  </si>
  <si>
    <t>19.11.2022 09:38:33</t>
  </si>
  <si>
    <t>19.11.2022 09:38:35</t>
  </si>
  <si>
    <t>19.11.2022 09:38:36</t>
  </si>
  <si>
    <t>19.11.2022 09:38:38</t>
  </si>
  <si>
    <t>19.11.2022 09:38:39</t>
  </si>
  <si>
    <t>19.11.2022 09:40:03</t>
  </si>
  <si>
    <t>19.11.2022 09:40:05</t>
  </si>
  <si>
    <t>19.11.2022 09:40:06</t>
  </si>
  <si>
    <t>19.11.2022 09:40:09</t>
  </si>
  <si>
    <t>19.11.2022 09:40:11</t>
  </si>
  <si>
    <t>19.11.2022 09:40:12</t>
  </si>
  <si>
    <t>19.11.2022 09:40:14</t>
  </si>
  <si>
    <t>19.11.2022 09:40:15</t>
  </si>
  <si>
    <t>19.11.2022 09:40:17</t>
  </si>
  <si>
    <t>19.11.2022 09:40:18</t>
  </si>
  <si>
    <t>19.11.2022 09:40:21</t>
  </si>
  <si>
    <t>19.11.2022 09:40:23</t>
  </si>
  <si>
    <t>19.11.2022 09:40:57</t>
  </si>
  <si>
    <t>19.11.2022 09:40:59</t>
  </si>
  <si>
    <t>19.11.2022 09:41:02</t>
  </si>
  <si>
    <t>19.11.2022 09:41:06</t>
  </si>
  <si>
    <t>19.11.2022 09:41:20</t>
  </si>
  <si>
    <t>19.11.2022 09:41:21</t>
  </si>
  <si>
    <t>19.11.2022 09:41:23</t>
  </si>
  <si>
    <t>19.11.2022 09:41:24</t>
  </si>
  <si>
    <t>19.11.2022 09:41:26</t>
  </si>
  <si>
    <t>19.11.2022 09:42:36</t>
  </si>
  <si>
    <t>19.11.2022 09:42:38</t>
  </si>
  <si>
    <t>19.11.2022 09:42:39</t>
  </si>
  <si>
    <t>19.11.2022 09:42:41</t>
  </si>
  <si>
    <t>19.11.2022 09:42:42</t>
  </si>
  <si>
    <t>19.11.2022 09:42:44</t>
  </si>
  <si>
    <t>19.11.2022 09:42:45</t>
  </si>
  <si>
    <t>19.11.2022 09:42:47</t>
  </si>
  <si>
    <t>19.11.2022 09:44:59</t>
  </si>
  <si>
    <t>19.11.2022 09:45:00</t>
  </si>
  <si>
    <t>19.11.2022 09:45:02</t>
  </si>
  <si>
    <t>19.11.2022 09:45:03</t>
  </si>
  <si>
    <t>19.11.2022 09:45:06</t>
  </si>
  <si>
    <t>19.11.2022 09:45:08</t>
  </si>
  <si>
    <t>19.11.2022 09:45:09</t>
  </si>
  <si>
    <t>19.11.2022 09:45:11</t>
  </si>
  <si>
    <t>19.11.2022 09:45:12</t>
  </si>
  <si>
    <t>19.11.2022 09:45:14</t>
  </si>
  <si>
    <t>19.11.2022 09:45:15</t>
  </si>
  <si>
    <t>19.11.2022 09:47:06</t>
  </si>
  <si>
    <t>19.11.2022 09:47:08</t>
  </si>
  <si>
    <t>19.11.2022 09:47:09</t>
  </si>
  <si>
    <t>19.11.2022 09:47:11</t>
  </si>
  <si>
    <t>19.11.2022 09:47:12</t>
  </si>
  <si>
    <t>19.11.2022 09:47:14</t>
  </si>
  <si>
    <t>19.11.2022 09:47:15</t>
  </si>
  <si>
    <t>19.11.2022 09:47:17</t>
  </si>
  <si>
    <t>19.11.2022 09:48:03</t>
  </si>
  <si>
    <t>19.11.2022 09:48:05</t>
  </si>
  <si>
    <t>19.11.2022 09:48:06</t>
  </si>
  <si>
    <t>19.11.2022 09:48:08</t>
  </si>
  <si>
    <t>19.11.2022 09:48:09</t>
  </si>
  <si>
    <t>19.11.2022 09:48:11</t>
  </si>
  <si>
    <t>19.11.2022 09:48:47</t>
  </si>
  <si>
    <t>19.11.2022 09:48:48</t>
  </si>
  <si>
    <t>19.11.2022 09:48:50</t>
  </si>
  <si>
    <t>19.11.2022 09:48:51</t>
  </si>
  <si>
    <t>19.11.2022 09:48:53</t>
  </si>
  <si>
    <t>19.11.2022 09:48:54</t>
  </si>
  <si>
    <t>19.11.2022 09:48:56</t>
  </si>
  <si>
    <t>19.11.2022 09:48:57</t>
  </si>
  <si>
    <t>19.11.2022 09:49:08</t>
  </si>
  <si>
    <t>19.11.2022 09:49:09</t>
  </si>
  <si>
    <t>19.11.2022 09:49:11</t>
  </si>
  <si>
    <t>19.11.2022 09:49:12</t>
  </si>
  <si>
    <t>19.11.2022 09:49:14</t>
  </si>
  <si>
    <t>19.11.2022 09:49:15</t>
  </si>
  <si>
    <t>19.11.2022 09:49:17</t>
  </si>
  <si>
    <t>19.11.2022 09:50:12</t>
  </si>
  <si>
    <t>19.11.2022 09:50:14</t>
  </si>
  <si>
    <t>19.11.2022 09:50:15</t>
  </si>
  <si>
    <t>19.11.2022 09:50:17</t>
  </si>
  <si>
    <t>19.11.2022 09:50:18</t>
  </si>
  <si>
    <t>19.11.2022 09:50:20</t>
  </si>
  <si>
    <t>19.11.2022 09:50:21</t>
  </si>
  <si>
    <t>19.11.2022 09:50:23</t>
  </si>
  <si>
    <t>19.11.2022 09:50:24</t>
  </si>
  <si>
    <t>19.11.2022 09:50:26</t>
  </si>
  <si>
    <t>19.11.2022 09:50:27</t>
  </si>
  <si>
    <t>19.11.2022 09:50:30</t>
  </si>
  <si>
    <t>19.11.2022 09:50:35</t>
  </si>
  <si>
    <t>19.11.2022 09:50:36</t>
  </si>
  <si>
    <t>19.11.2022 09:50:38</t>
  </si>
  <si>
    <t>19.11.2022 09:52:30</t>
  </si>
  <si>
    <t>19.11.2022 09:52:32</t>
  </si>
  <si>
    <t>19.11.2022 09:52:33</t>
  </si>
  <si>
    <t>19.11.2022 09:52:35</t>
  </si>
  <si>
    <t>19.11.2022 09:52:36</t>
  </si>
  <si>
    <t>19.11.2022 09:52:38</t>
  </si>
  <si>
    <t>19.11.2022 09:52:39</t>
  </si>
  <si>
    <t>19.11.2022 09:54:15</t>
  </si>
  <si>
    <t>19.11.2022 09:54:17</t>
  </si>
  <si>
    <t>19.11.2022 09:54:18</t>
  </si>
  <si>
    <t>19.11.2022 09:54:20</t>
  </si>
  <si>
    <t>19.11.2022 09:54:21</t>
  </si>
  <si>
    <t>19.11.2022 09:54:23</t>
  </si>
  <si>
    <t>19.11.2022 09:54:24</t>
  </si>
  <si>
    <t>19.11.2022 09:54:26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</si>
  <si>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</si>
  <si>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</si>
  <si>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</si>
  <si>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</si>
  <si>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</si>
  <si>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</si>
  <si>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</si>
  <si>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09:54:56</t>
  </si>
  <si>
    <t>19.11.2022 09:54:57</t>
  </si>
  <si>
    <t>19.11.2022 09:54:58</t>
  </si>
  <si>
    <t>19.11.2022 09:55:03</t>
  </si>
  <si>
    <t>19.11.2022 09:55:37</t>
  </si>
  <si>
    <t>19.11.2022 09:55:39</t>
  </si>
  <si>
    <t>19.11.2022 09:55:40</t>
  </si>
  <si>
    <t>19.11.2022 09:55:42</t>
  </si>
  <si>
    <t>19.11.2022 09:55:43</t>
  </si>
  <si>
    <t>19.11.2022 09:55:45</t>
  </si>
  <si>
    <t>19.11.2022 09:55:46</t>
  </si>
  <si>
    <t>19.11.2022 09:55:48</t>
  </si>
  <si>
    <t>19.11.2022 09:55:49</t>
  </si>
  <si>
    <t>19.11.2022 09:55:51</t>
  </si>
  <si>
    <t>19.11.2022 09:56:03</t>
  </si>
  <si>
    <t>19.11.2022 09:56:04</t>
  </si>
  <si>
    <t>19.11.2022 09:56:06</t>
  </si>
  <si>
    <t>19.11.2022 09:56:07</t>
  </si>
  <si>
    <t>19.11.2022 09:56:09</t>
  </si>
  <si>
    <t>19.11.2022 09:56:10</t>
  </si>
  <si>
    <t>19.11.2022 09:56:13</t>
  </si>
  <si>
    <t>19.11.2022 09:56:15</t>
  </si>
  <si>
    <t>19.11.2022 09:56:16</t>
  </si>
  <si>
    <t>19.11.2022 09:56:27</t>
  </si>
  <si>
    <t>19.11.2022 09:56:28</t>
  </si>
  <si>
    <t>19.11.2022 09:56:30</t>
  </si>
  <si>
    <t>19.11.2022 09:56:31</t>
  </si>
  <si>
    <t>19.11.2022 09:56:33</t>
  </si>
  <si>
    <t>19.11.2022 09:56:34</t>
  </si>
  <si>
    <t>19.11.2022 09:56:36</t>
  </si>
  <si>
    <t>19.11.2022 09:56:37</t>
  </si>
  <si>
    <t>19.11.2022 09:56:39</t>
  </si>
  <si>
    <t>19.11.2022 09:56:49</t>
  </si>
  <si>
    <t>19.11.2022 09:56:51</t>
  </si>
  <si>
    <t>19.11.2022 09:56:52</t>
  </si>
  <si>
    <t>19.11.2022 09:56:54</t>
  </si>
  <si>
    <t>19.11.2022 09:56:55</t>
  </si>
  <si>
    <t>19.11.2022 09:56:58</t>
  </si>
  <si>
    <t>19.11.2022 09:58:01</t>
  </si>
  <si>
    <t>19.11.2022 09:58:03</t>
  </si>
  <si>
    <t>19.11.2022 09:58:04</t>
  </si>
  <si>
    <t>19.11.2022 09:58:06</t>
  </si>
  <si>
    <t>19.11.2022 09:58:07</t>
  </si>
  <si>
    <t>19.11.2022 09:58:09</t>
  </si>
  <si>
    <t>19.11.2022 09:58:12</t>
  </si>
  <si>
    <t>19.11.2022 09:58:36</t>
  </si>
  <si>
    <t>19.11.2022 09:58:37</t>
  </si>
  <si>
    <t>19.11.2022 09:58:39</t>
  </si>
  <si>
    <t>19.11.2022 09:58:40</t>
  </si>
  <si>
    <t>19.11.2022 09:58:43</t>
  </si>
  <si>
    <t>19.11.2022 09:58:45</t>
  </si>
  <si>
    <t>19.11.2022 09:58:46</t>
  </si>
  <si>
    <t>19.11.2022 09:59:01</t>
  </si>
  <si>
    <t>19.11.2022 09:59:03</t>
  </si>
  <si>
    <t>19.11.2022 09:59:06</t>
  </si>
  <si>
    <t>19.11.2022 09:59:07</t>
  </si>
  <si>
    <t>19.11.2022 09:59:09</t>
  </si>
  <si>
    <t>19.11.2022 09:59:15</t>
  </si>
  <si>
    <t>19.11.2022 09:59:22</t>
  </si>
  <si>
    <t>19.11.2022 09:59:24</t>
  </si>
  <si>
    <t>19.11.2022 09:59:25</t>
  </si>
  <si>
    <t>19.11.2022 09:59:27</t>
  </si>
  <si>
    <t>19.11.2022 09:59:28</t>
  </si>
  <si>
    <t>19.11.2022 09:59:30</t>
  </si>
  <si>
    <t>19.11.2022 09:59:31</t>
  </si>
  <si>
    <t>19.11.2022 09:59:33</t>
  </si>
  <si>
    <t>19.11.2022 09:59:34</t>
  </si>
  <si>
    <t>19.11.2022 09:59:36</t>
  </si>
  <si>
    <t>19.11.2022 09:59:37</t>
  </si>
  <si>
    <t>19.11.2022 09:59:39</t>
  </si>
  <si>
    <t>19.11.2022 09:59:40</t>
  </si>
  <si>
    <t>19.11.2022 09:59:42</t>
  </si>
  <si>
    <t>19.11.2022 09:59:43</t>
  </si>
  <si>
    <t>19.11.2022 09:59:45</t>
  </si>
  <si>
    <t>19.11.2022 10:00:07</t>
  </si>
  <si>
    <t>19.11.2022 10:00:09</t>
  </si>
  <si>
    <t>19.11.2022 10:00:10</t>
  </si>
  <si>
    <t>19.11.2022 10:00:13</t>
  </si>
  <si>
    <t>19.11.2022 10:00:16</t>
  </si>
  <si>
    <t>19.11.2022 10:00:18</t>
  </si>
  <si>
    <t>19.11.2022 10:00:19</t>
  </si>
  <si>
    <t>19.11.2022 10:00:21</t>
  </si>
  <si>
    <t>19.11.2022 10:00:24</t>
  </si>
  <si>
    <t>19.11.2022 10:00:31</t>
  </si>
  <si>
    <t>19.11.2022 10:00:33</t>
  </si>
  <si>
    <t>19.11.2022 10:00:34</t>
  </si>
  <si>
    <t>19.11.2022 10:00:37</t>
  </si>
  <si>
    <t>19.11.2022 10:00:39</t>
  </si>
  <si>
    <t>19.11.2022 10:00:40</t>
  </si>
  <si>
    <t>19.11.2022 10:00:42</t>
  </si>
  <si>
    <t>19.11.2022 10:00:58</t>
  </si>
  <si>
    <t>19.11.2022 10:00:59</t>
  </si>
  <si>
    <t>19.11.2022 10:01:01</t>
  </si>
  <si>
    <t>19.11.2022 10:01:02</t>
  </si>
  <si>
    <t>19.11.2022 10:01:04</t>
  </si>
  <si>
    <t>19.11.2022 10:01:10</t>
  </si>
  <si>
    <t>19.11.2022 10:01:11</t>
  </si>
  <si>
    <t>19.11.2022 10:01:13</t>
  </si>
  <si>
    <t>19.11.2022 10:01:14</t>
  </si>
  <si>
    <t>19.11.2022 10:01:17</t>
  </si>
  <si>
    <t>19.11.2022 10:01:19</t>
  </si>
  <si>
    <t>19.11.2022 10:01:20</t>
  </si>
  <si>
    <t>19.11.2022 10:01:22</t>
  </si>
  <si>
    <t>19.11.2022 10:01:23</t>
  </si>
  <si>
    <t>19.11.2022 10:01:25</t>
  </si>
  <si>
    <t>19.11.2022 10:01:29</t>
  </si>
  <si>
    <t>19.11.2022 10:01:31</t>
  </si>
  <si>
    <t>19.11.2022 10:01:32</t>
  </si>
  <si>
    <t>19.11.2022 10:01:34</t>
  </si>
  <si>
    <t>19.11.2022 10:01:37</t>
  </si>
  <si>
    <t>19.11.2022 10:01:38</t>
  </si>
  <si>
    <t>19.11.2022 10:01:40</t>
  </si>
  <si>
    <t>19.11.2022 10:01:58</t>
  </si>
  <si>
    <t>19.11.2022 10:01:59</t>
  </si>
  <si>
    <t>19.11.2022 10:02:01</t>
  </si>
  <si>
    <t>19.11.2022 10:02:02</t>
  </si>
  <si>
    <t>19.11.2022 10:02:04</t>
  </si>
  <si>
    <t>19.11.2022 10:02:05</t>
  </si>
  <si>
    <t>19.11.2022 10:02:07</t>
  </si>
  <si>
    <t>19.11.2022 10:02:19</t>
  </si>
  <si>
    <t>19.11.2022 10:02:20</t>
  </si>
  <si>
    <t>19.11.2022 10:02:22</t>
  </si>
  <si>
    <t>19.11.2022 10:02:23</t>
  </si>
  <si>
    <t>19.11.2022 10:02:25</t>
  </si>
  <si>
    <t>19.11.2022 10:02:26</t>
  </si>
  <si>
    <t>19.11.2022 10:02:28</t>
  </si>
  <si>
    <t>19.11.2022 10:02:29</t>
  </si>
  <si>
    <t>19.11.2022 10:02:54</t>
  </si>
  <si>
    <t>19.11.2022 10:02:56</t>
  </si>
  <si>
    <t>19.11.2022 10:02:57</t>
  </si>
  <si>
    <t>19.11.2022 10:02:59</t>
  </si>
  <si>
    <t>19.11.2022 10:03:00</t>
  </si>
  <si>
    <t>19.11.2022 10:03:11</t>
  </si>
  <si>
    <t>19.11.2022 10:03:12</t>
  </si>
  <si>
    <t>19.11.2022 10:03:14</t>
  </si>
  <si>
    <t>19.11.2022 10:03:15</t>
  </si>
  <si>
    <t>19.11.2022 10:03:17</t>
  </si>
  <si>
    <t>19.11.2022 10:03:18</t>
  </si>
  <si>
    <t>19.11.2022 10:03:26</t>
  </si>
  <si>
    <t>19.11.2022 10:03:27</t>
  </si>
  <si>
    <t>19.11.2022 10:03:29</t>
  </si>
  <si>
    <t>19.11.2022 10:03:30</t>
  </si>
  <si>
    <t>19.11.2022 10:03:32</t>
  </si>
  <si>
    <t>19.11.2022 10:03:33</t>
  </si>
  <si>
    <t>19.11.2022 10:03:36</t>
  </si>
  <si>
    <t>19.11.2022 10:03:39</t>
  </si>
  <si>
    <t>19.11.2022 10:03:41</t>
  </si>
  <si>
    <t>19.11.2022 10:03:42</t>
  </si>
  <si>
    <t>19.11.2022 10:03:44</t>
  </si>
  <si>
    <t>19.11.2022 10:03:53</t>
  </si>
  <si>
    <t>19.11.2022 10:03:54</t>
  </si>
  <si>
    <t>19.11.2022 10:03:56</t>
  </si>
  <si>
    <t>19.11.2022 10:03:57</t>
  </si>
  <si>
    <t>19.11.2022 10:03:59</t>
  </si>
  <si>
    <t>19.11.2022 10:04:00</t>
  </si>
  <si>
    <t>19.11.2022 10:04:02</t>
  </si>
  <si>
    <t>19.11.2022 10:04:03</t>
  </si>
  <si>
    <t>19.11.2022 10:05:03</t>
  </si>
  <si>
    <t>19.11.2022 10:05:05</t>
  </si>
  <si>
    <t>19.11.2022 10:05:06</t>
  </si>
  <si>
    <t>19.11.2022 10:05:09</t>
  </si>
  <si>
    <t>19.11.2022 10:05:11</t>
  </si>
  <si>
    <t>19.11.2022 10:05:36</t>
  </si>
  <si>
    <t>19.11.2022 10:05:38</t>
  </si>
  <si>
    <t>19.11.2022 10:05:39</t>
  </si>
  <si>
    <t>19.11.2022 10:05:41</t>
  </si>
  <si>
    <t>19.11.2022 10:05:42</t>
  </si>
  <si>
    <t>19.11.2022 10:05:44</t>
  </si>
  <si>
    <t>19.11.2022 10:05:45</t>
  </si>
  <si>
    <t>19.11.2022 10:05:47</t>
  </si>
  <si>
    <t>19.11.2022 10:05:48</t>
  </si>
  <si>
    <t>19.11.2022 10:06:35</t>
  </si>
  <si>
    <t>19.11.2022 10:06:36</t>
  </si>
  <si>
    <t>19.11.2022 10:06:38</t>
  </si>
  <si>
    <t>19.11.2022 10:06:39</t>
  </si>
  <si>
    <t>19.11.2022 10:06:41</t>
  </si>
  <si>
    <t>19.11.2022 10:06:42</t>
  </si>
  <si>
    <t>19.11.2022 10:06:44</t>
  </si>
  <si>
    <t>19.11.2022 10:06:45</t>
  </si>
  <si>
    <t>19.11.2022 10:06:59</t>
  </si>
  <si>
    <t>19.11.2022 10:07:00</t>
  </si>
  <si>
    <t>19.11.2022 10:07:02</t>
  </si>
  <si>
    <t>19.11.2022 10:07:12</t>
  </si>
  <si>
    <t>19.11.2022 10:07:14</t>
  </si>
  <si>
    <t>19.11.2022 10:07:15</t>
  </si>
  <si>
    <t>19.11.2022 10:07:17</t>
  </si>
  <si>
    <t>19.11.2022 10:07:18</t>
  </si>
  <si>
    <t>19.11.2022 10:07:20</t>
  </si>
  <si>
    <t>19.11.2022 10:07:21</t>
  </si>
  <si>
    <t>19.11.2022 10:07:23</t>
  </si>
  <si>
    <t>19.11.2022 10:07:24</t>
  </si>
  <si>
    <t>19.11.2022 10:07:26</t>
  </si>
  <si>
    <t>19.11.2022 10:07:27</t>
  </si>
  <si>
    <t>19.11.2022 10:07:29</t>
  </si>
  <si>
    <t>19.11.2022 10:07:30</t>
  </si>
  <si>
    <t>19.11.2022 10:07:32</t>
  </si>
  <si>
    <t>19.11.2022 10:07:38</t>
  </si>
  <si>
    <t>19.11.2022 10:07:39</t>
  </si>
  <si>
    <t>19.11.2022 10:07:41</t>
  </si>
  <si>
    <t>19.11.2022 10:07:42</t>
  </si>
  <si>
    <t>19.11.2022 10:07:45</t>
  </si>
  <si>
    <t>19.11.2022 10:07:47</t>
  </si>
  <si>
    <t>19.11.2022 10:07:48</t>
  </si>
  <si>
    <t>19.11.2022 10:07:50</t>
  </si>
  <si>
    <t>19.11.2022 10:07:59</t>
  </si>
  <si>
    <t>19.11.2022 10:08:00</t>
  </si>
  <si>
    <t>19.11.2022 10:08:02</t>
  </si>
  <si>
    <t>19.11.2022 10:08:03</t>
  </si>
  <si>
    <t>19.11.2022 10:09:08</t>
  </si>
  <si>
    <t>19.11.2022 10:09:09</t>
  </si>
  <si>
    <t>19.11.2022 10:09:11</t>
  </si>
  <si>
    <t>19.11.2022 10:09:14</t>
  </si>
  <si>
    <t>19.11.2022 10:09:15</t>
  </si>
  <si>
    <t>19.11.2022 10:09:17</t>
  </si>
  <si>
    <t>19.11.2022 10:09:30</t>
  </si>
  <si>
    <t>19.11.2022 10:09:32</t>
  </si>
  <si>
    <t>19.11.2022 10:09:33</t>
  </si>
  <si>
    <t>19.11.2022 10:09:35</t>
  </si>
  <si>
    <t>19.11.2022 10:09:36</t>
  </si>
  <si>
    <t>19.11.2022 10:09:38</t>
  </si>
  <si>
    <t>19.11.2022 10:09:39</t>
  </si>
  <si>
    <t>19.11.2022 10:09:50</t>
  </si>
  <si>
    <t>19.11.2022 10:09:51</t>
  </si>
  <si>
    <t>19.11.2022 10:09:53</t>
  </si>
  <si>
    <t>19.11.2022 10:09:54</t>
  </si>
  <si>
    <t>19.11.2022 10:09:56</t>
  </si>
  <si>
    <t>19.11.2022 10:09:57</t>
  </si>
  <si>
    <t>19.11.2022 10:09:59</t>
  </si>
  <si>
    <t>19.11.2022 10:10:00</t>
  </si>
  <si>
    <t>19.11.2022 10:10:02</t>
  </si>
  <si>
    <t>19.11.2022 10:10:03</t>
  </si>
  <si>
    <t>19.11.2022 10:10:05</t>
  </si>
  <si>
    <t>19.11.2022 10:10:06</t>
  </si>
  <si>
    <t>19.11.2022 10:10:08</t>
  </si>
  <si>
    <t>19.11.2022 10:10:11</t>
  </si>
  <si>
    <t>19.11.2022 10:10:12</t>
  </si>
  <si>
    <t>19.11.2022 10:10:14</t>
  </si>
  <si>
    <t>19.11.2022 10:10:59</t>
  </si>
  <si>
    <t>19.11.2022 10:11:00</t>
  </si>
  <si>
    <t>19.11.2022 10:11:02</t>
  </si>
  <si>
    <t>19.11.2022 10:11:06</t>
  </si>
  <si>
    <t>19.11.2022 10:11:23</t>
  </si>
  <si>
    <t>19.11.2022 10:11:24</t>
  </si>
  <si>
    <t>19.11.2022 10:11:26</t>
  </si>
  <si>
    <t>19.11.2022 10:11:27</t>
  </si>
  <si>
    <t>19.11.2022 10:11:29</t>
  </si>
  <si>
    <t>19.11.2022 10:11:50</t>
  </si>
  <si>
    <t>19.11.2022 10:11:51</t>
  </si>
  <si>
    <t>19.11.2022 10:11:53</t>
  </si>
  <si>
    <t>19.11.2022 10:11:54</t>
  </si>
  <si>
    <t>19.11.2022 10:11:56</t>
  </si>
  <si>
    <t>19.11.2022 10:11:57</t>
  </si>
  <si>
    <t>19.11.2022 10:11:59</t>
  </si>
  <si>
    <t>19.11.2022 10:12:14</t>
  </si>
  <si>
    <t>19.11.2022 10:12:15</t>
  </si>
  <si>
    <t>19.11.2022 10:12:17</t>
  </si>
  <si>
    <t>19.11.2022 10:12:18</t>
  </si>
  <si>
    <t>19.11.2022 10:12:20</t>
  </si>
  <si>
    <t>19.11.2022 10:12:21</t>
  </si>
  <si>
    <t>19.11.2022 10:12:23</t>
  </si>
  <si>
    <t>19.11.2022 10:12:24</t>
  </si>
  <si>
    <t>19.11.2022 10:12:26</t>
  </si>
  <si>
    <t>19.11.2022 10:12:27</t>
  </si>
  <si>
    <t>19.11.2022 10:12:29</t>
  </si>
  <si>
    <t>19.11.2022 10:12:30</t>
  </si>
  <si>
    <t>19.11.2022 10:12:32</t>
  </si>
  <si>
    <t>19.11.2022 10:12:33</t>
  </si>
  <si>
    <t>19.11.2022 10:12:35</t>
  </si>
  <si>
    <t>19.11.2022 10:12:36</t>
  </si>
  <si>
    <t>19.11.2022 10:12:38</t>
  </si>
  <si>
    <t>19.11.2022 10:12:39</t>
  </si>
  <si>
    <t>19.11.2022 10:12:44</t>
  </si>
  <si>
    <t>19.11.2022 10:12:45</t>
  </si>
  <si>
    <t>19.11.2022 10:12:47</t>
  </si>
  <si>
    <t>19.11.2022 10:12:48</t>
  </si>
  <si>
    <t>19.11.2022 10:12:50</t>
  </si>
  <si>
    <t>19.11.2022 10:12:51</t>
  </si>
  <si>
    <t>19.11.2022 10:12:53</t>
  </si>
  <si>
    <t>19.11.2022 10:13:06</t>
  </si>
  <si>
    <t>19.11.2022 10:13:08</t>
  </si>
  <si>
    <t>19.11.2022 10:13:09</t>
  </si>
  <si>
    <t>19.11.2022 10:13:11</t>
  </si>
  <si>
    <t>19.11.2022 10:13:12</t>
  </si>
  <si>
    <t>19.11.2022 10:13:14</t>
  </si>
  <si>
    <t>19.11.2022 10:13:15</t>
  </si>
  <si>
    <t>19.11.2022 10:13:17</t>
  </si>
  <si>
    <t>19.11.2022 10:13:18</t>
  </si>
  <si>
    <t>19.11.2022 10:13:20</t>
  </si>
  <si>
    <t>19.11.2022 10:13:21</t>
  </si>
  <si>
    <t>19.11.2022 10:13:23</t>
  </si>
  <si>
    <t>19.11.2022 10:13:24</t>
  </si>
  <si>
    <t>19.11.2022 10:13:26</t>
  </si>
  <si>
    <t>19.11.2022 10:13:27</t>
  </si>
  <si>
    <t>19.11.2022 10:13:29</t>
  </si>
  <si>
    <t>19.11.2022 10:14:27</t>
  </si>
  <si>
    <t>19.11.2022 10:14:28</t>
  </si>
  <si>
    <t>19.11.2022 10:14:30</t>
  </si>
  <si>
    <t>19.11.2022 10:14:31</t>
  </si>
  <si>
    <t>19.11.2022 10:15:39</t>
  </si>
  <si>
    <t>19.11.2022 10:15:40</t>
  </si>
  <si>
    <t>19.11.2022 10:15:42</t>
  </si>
  <si>
    <t>19.11.2022 10:15:43</t>
  </si>
  <si>
    <t>19.11.2022 10:15:45</t>
  </si>
  <si>
    <t>19.11.2022 10:15:46</t>
  </si>
  <si>
    <t>19.11.2022 10:15:48</t>
  </si>
  <si>
    <t>19.11.2022 10:15:49</t>
  </si>
  <si>
    <t>19.11.2022 10:15:52</t>
  </si>
  <si>
    <t>19.11.2022 10:16:28</t>
  </si>
  <si>
    <t>19.11.2022 10:16:30</t>
  </si>
  <si>
    <t>19.11.2022 10:16:31</t>
  </si>
  <si>
    <t>19.11.2022 10:16:33</t>
  </si>
  <si>
    <t>19.11.2022 10:16:34</t>
  </si>
  <si>
    <t>19.11.2022 10:16:36</t>
  </si>
  <si>
    <t>19.11.2022 10:17:24</t>
  </si>
  <si>
    <t>19.11.2022 10:17:25</t>
  </si>
  <si>
    <t>19.11.2022 10:17:27</t>
  </si>
  <si>
    <t>19.11.2022 10:17:28</t>
  </si>
  <si>
    <t>19.11.2022 10:17:30</t>
  </si>
  <si>
    <t>19.11.2022 10:17:33</t>
  </si>
  <si>
    <t>19.11.2022 10:17:37</t>
  </si>
  <si>
    <t>19.11.2022 10:17:39</t>
  </si>
  <si>
    <t>19.11.2022 10:17:40</t>
  </si>
  <si>
    <t>19.11.2022 10:17:42</t>
  </si>
  <si>
    <t>19.11.2022 10:18:01</t>
  </si>
  <si>
    <t>19.11.2022 10:18:03</t>
  </si>
  <si>
    <t>19.11.2022 10:18:04</t>
  </si>
  <si>
    <t>19.11.2022 10:18:06</t>
  </si>
  <si>
    <t>19.11.2022 10:18:09</t>
  </si>
  <si>
    <t>19.11.2022 10:18:13</t>
  </si>
  <si>
    <t>19.11.2022 10:18:15</t>
  </si>
  <si>
    <t>19.11.2022 10:18:16</t>
  </si>
  <si>
    <t>19.11.2022 10:18:18</t>
  </si>
  <si>
    <t>19.11.2022 10:18:19</t>
  </si>
  <si>
    <t>19.11.2022 10:18:31</t>
  </si>
  <si>
    <t>19.11.2022 10:18:33</t>
  </si>
  <si>
    <t>19.11.2022 10:18:34</t>
  </si>
  <si>
    <t>19.11.2022 10:18:36</t>
  </si>
  <si>
    <t>19.11.2022 10:18:37</t>
  </si>
  <si>
    <t>19.11.2022 10:18:39</t>
  </si>
  <si>
    <t>19.11.2022 10:18:40</t>
  </si>
  <si>
    <t>19.11.2022 10:18:43</t>
  </si>
  <si>
    <t>19.11.2022 10:18:46</t>
  </si>
  <si>
    <t>19.11.2022 10:18:48</t>
  </si>
  <si>
    <t>19.11.2022 10:18:51</t>
  </si>
  <si>
    <t>19.11.2022 10:18:52</t>
  </si>
  <si>
    <t>19.11.2022 10:18:54</t>
  </si>
  <si>
    <t>19.11.2022 10:18:55</t>
  </si>
  <si>
    <t>19.11.2022 10:18:57</t>
  </si>
  <si>
    <t>19.11.2022 10:19:07</t>
  </si>
  <si>
    <t>19.11.2022 10:19:10</t>
  </si>
  <si>
    <t>19.11.2022 10:19:11</t>
  </si>
  <si>
    <t>19.11.2022 10:19:13</t>
  </si>
  <si>
    <t>19.11.2022 10:19:14</t>
  </si>
  <si>
    <t>19.11.2022 10:20:04</t>
  </si>
  <si>
    <t>19.11.2022 10:20:05</t>
  </si>
  <si>
    <t>19.11.2022 10:20:07</t>
  </si>
  <si>
    <t>19.11.2022 10:20:08</t>
  </si>
  <si>
    <t>19.11.2022 10:20:10</t>
  </si>
  <si>
    <t>19.11.2022 10:20:13</t>
  </si>
  <si>
    <t>19.11.2022 10:20:14</t>
  </si>
  <si>
    <t>19.11.2022 10:20:16</t>
  </si>
  <si>
    <t>19.11.2022 10:21:14</t>
  </si>
  <si>
    <t>19.11.2022 10:21:17</t>
  </si>
  <si>
    <t>19.11.2022 10:21:20</t>
  </si>
  <si>
    <t>19.11.2022 10:21:47</t>
  </si>
  <si>
    <t>19.11.2022 10:21:49</t>
  </si>
  <si>
    <t>19.11.2022 10:21:50</t>
  </si>
  <si>
    <t>19.11.2022 10:21:52</t>
  </si>
  <si>
    <t>19.11.2022 10:21:53</t>
  </si>
  <si>
    <t>19.11.2022 10:21:55</t>
  </si>
  <si>
    <t>19.11.2022 10:22:13</t>
  </si>
  <si>
    <t>19.11.2022 10:22:14</t>
  </si>
  <si>
    <t>19.11.2022 10:22:17</t>
  </si>
  <si>
    <t>19.11.2022 10:22:19</t>
  </si>
  <si>
    <t>19.11.2022 10:22:20</t>
  </si>
  <si>
    <t>19.11.2022 10:22:34</t>
  </si>
  <si>
    <t>19.11.2022 10:22:35</t>
  </si>
  <si>
    <t>19.11.2022 10:22:37</t>
  </si>
  <si>
    <t>19.11.2022 10:22:38</t>
  </si>
  <si>
    <t>19.11.2022 10:22:40</t>
  </si>
  <si>
    <t>19.11.2022 10:22:41</t>
  </si>
  <si>
    <t>19.11.2022 10:22:43</t>
  </si>
  <si>
    <t>19.11.2022 10:22:44</t>
  </si>
  <si>
    <t>19.11.2022 10:22:47</t>
  </si>
  <si>
    <t>19.11.2022 10:22:49</t>
  </si>
  <si>
    <t>19.11.2022 10:22:50</t>
  </si>
  <si>
    <t>19.11.2022 10:22:52</t>
  </si>
  <si>
    <t>19.11.2022 10:22:53</t>
  </si>
  <si>
    <t>19.11.2022 10:22:55</t>
  </si>
  <si>
    <t>19.11.2022 10:22:56</t>
  </si>
  <si>
    <t>19.11.2022 10:23:29</t>
  </si>
  <si>
    <t>19.11.2022 10:23:31</t>
  </si>
  <si>
    <t>19.11.2022 10:23:32</t>
  </si>
  <si>
    <t>19.11.2022 10:23:34</t>
  </si>
  <si>
    <t>19.11.2022 10:23:35</t>
  </si>
  <si>
    <t>19.11.2022 10:23:43</t>
  </si>
  <si>
    <t>19.11.2022 10:23:56</t>
  </si>
  <si>
    <t>19.11.2022 10:23:58</t>
  </si>
  <si>
    <t>19.11.2022 10:23:59</t>
  </si>
  <si>
    <t>19.11.2022 10:24:02</t>
  </si>
  <si>
    <t>19.11.2022 10:24:04</t>
  </si>
  <si>
    <t>19.11.2022 10:24:07</t>
  </si>
  <si>
    <t>19.11.2022 10:25:05</t>
  </si>
  <si>
    <t>19.11.2022 10:25:07</t>
  </si>
  <si>
    <t>19.11.2022 10:25:08</t>
  </si>
  <si>
    <t>19.11.2022 10:25:10</t>
  </si>
  <si>
    <t>19.11.2022 10:25:11</t>
  </si>
  <si>
    <t>19.11.2022 10:25:13</t>
  </si>
  <si>
    <t>19.11.2022 10:25:14</t>
  </si>
  <si>
    <t>19.11.2022 10:25:16</t>
  </si>
  <si>
    <t>19.11.2022 10:26:19</t>
  </si>
  <si>
    <t>19.11.2022 10:26:20</t>
  </si>
  <si>
    <t>19.11.2022 10:26:22</t>
  </si>
  <si>
    <t>19.11.2022 10:26:23</t>
  </si>
  <si>
    <t>19.11.2022 10:26:25</t>
  </si>
  <si>
    <t>19.11.2022 10:26:26</t>
  </si>
  <si>
    <t>19.11.2022 10:26:31</t>
  </si>
  <si>
    <t>19.11.2022 10:26:34</t>
  </si>
  <si>
    <t>19.11.2022 10:26:47</t>
  </si>
  <si>
    <t>19.11.2022 10:26:49</t>
  </si>
  <si>
    <t>19.11.2022 10:26:50</t>
  </si>
  <si>
    <t>19.11.2022 10:26:52</t>
  </si>
  <si>
    <t>19.11.2022 10:26:53</t>
  </si>
  <si>
    <t>19.11.2022 10:26:55</t>
  </si>
  <si>
    <t>19.11.2022 10:26:56</t>
  </si>
  <si>
    <t>19.11.2022 10:27:22</t>
  </si>
  <si>
    <t>19.11.2022 10:27:23</t>
  </si>
  <si>
    <t>19.11.2022 10:27:25</t>
  </si>
  <si>
    <t>19.11.2022 10:27:26</t>
  </si>
  <si>
    <t>19.11.2022 10:27:28</t>
  </si>
  <si>
    <t>19.11.2022 10:27:29</t>
  </si>
  <si>
    <t>19.11.2022 10:27:31</t>
  </si>
  <si>
    <t>19.11.2022 10:27:32</t>
  </si>
  <si>
    <t>19.11.2022 10:27:46</t>
  </si>
  <si>
    <t>19.11.2022 10:27:47</t>
  </si>
  <si>
    <t>19.11.2022 10:27:49</t>
  </si>
  <si>
    <t>19.11.2022 10:27:52</t>
  </si>
  <si>
    <t>19.11.2022 10:27:53</t>
  </si>
  <si>
    <t>19.11.2022 10:27:55</t>
  </si>
  <si>
    <t>19.11.2022 10:27:56</t>
  </si>
  <si>
    <t>19.11.2022 10:28:05</t>
  </si>
  <si>
    <t>19.11.2022 10:28:07</t>
  </si>
  <si>
    <t>19.11.2022 10:28:08</t>
  </si>
  <si>
    <t>19.11.2022 10:28:10</t>
  </si>
  <si>
    <t>19.11.2022 10:28:11</t>
  </si>
  <si>
    <t>19.11.2022 10:28:13</t>
  </si>
  <si>
    <t>19.11.2022 10:28:14</t>
  </si>
  <si>
    <t>19.11.2022 10:28:16</t>
  </si>
  <si>
    <t>19.11.2022 10:28:40</t>
  </si>
  <si>
    <t>19.11.2022 10:28:41</t>
  </si>
  <si>
    <t>19.11.2022 10:28:43</t>
  </si>
  <si>
    <t>19.11.2022 10:28:44</t>
  </si>
  <si>
    <t>19.11.2022 10:28:46</t>
  </si>
  <si>
    <t>19.11.2022 10:28:47</t>
  </si>
  <si>
    <t>19.11.2022 10:28:49</t>
  </si>
  <si>
    <t>19.11.2022 10:28:55</t>
  </si>
  <si>
    <t>19.11.2022 10:28:56</t>
  </si>
  <si>
    <t>19.11.2022 10:28:58</t>
  </si>
  <si>
    <t>19.11.2022 10:28:59</t>
  </si>
  <si>
    <t>19.11.2022 10:29:01</t>
  </si>
  <si>
    <t>19.11.2022 10:29:02</t>
  </si>
  <si>
    <t>19.11.2022 10:29:04</t>
  </si>
  <si>
    <t>19.11.2022 10:29:32</t>
  </si>
  <si>
    <t>19.11.2022 10:29:38</t>
  </si>
  <si>
    <t>19.11.2022 10:29:40</t>
  </si>
  <si>
    <t>19.11.2022 10:29:41</t>
  </si>
  <si>
    <t>19.11.2022 10:29:44</t>
  </si>
  <si>
    <t>19.11.2022 10:29:46</t>
  </si>
  <si>
    <t>19.11.2022 10:29:49</t>
  </si>
  <si>
    <t>19.11.2022 10:29:50</t>
  </si>
  <si>
    <t>19.11.2022 10:29:52</t>
  </si>
  <si>
    <t>19.11.2022 10:29:53</t>
  </si>
  <si>
    <t>19.11.2022 10:29:55</t>
  </si>
  <si>
    <t>19.11.2022 10:29:56</t>
  </si>
  <si>
    <t>19.11.2022 10:29:58</t>
  </si>
  <si>
    <t>19.11.2022 10:29:59</t>
  </si>
  <si>
    <t>19.11.2022 10:30:01</t>
  </si>
  <si>
    <t>19.11.2022 10:30:02</t>
  </si>
  <si>
    <t>19.11.2022 10:30:04</t>
  </si>
  <si>
    <t>19.11.2022 10:30:05</t>
  </si>
  <si>
    <t>19.11.2022 10:30:07</t>
  </si>
  <si>
    <t>19.11.2022 10:30:10</t>
  </si>
  <si>
    <t>19.11.2022 10:30:11</t>
  </si>
  <si>
    <t>19.11.2022 10:30:13</t>
  </si>
  <si>
    <t>19.11.2022 10:30:14</t>
  </si>
  <si>
    <t>19.11.2022 10:30:17</t>
  </si>
  <si>
    <t>19.11.2022 10:30:19</t>
  </si>
  <si>
    <t>19.11.2022 10:30:20</t>
  </si>
  <si>
    <t>19.11.2022 10:30:22</t>
  </si>
  <si>
    <t>19.11.2022 10:30:23</t>
  </si>
  <si>
    <t>19.11.2022 10:30:25</t>
  </si>
  <si>
    <t>19.11.2022 10:30:26</t>
  </si>
  <si>
    <t>19.11.2022 10:31:20</t>
  </si>
  <si>
    <t>19.11.2022 10:31:21</t>
  </si>
  <si>
    <t>19.11.2022 10:31:23</t>
  </si>
  <si>
    <t>19.11.2022 10:31:24</t>
  </si>
  <si>
    <t>19.11.2022 10:31:26</t>
  </si>
  <si>
    <t>19.11.2022 10:31:27</t>
  </si>
  <si>
    <t>19.11.2022 10:31:29</t>
  </si>
  <si>
    <t>19.11.2022 10:31:30</t>
  </si>
  <si>
    <t>19.11.2022 10:31:33</t>
  </si>
  <si>
    <t>19.11.2022 10:32:18</t>
  </si>
  <si>
    <t>19.11.2022 10:32:20</t>
  </si>
  <si>
    <t>19.11.2022 10:32:23</t>
  </si>
  <si>
    <t>19.11.2022 10:32:24</t>
  </si>
  <si>
    <t>19.11.2022 10:32:26</t>
  </si>
  <si>
    <t>19.11.2022 10:32:27</t>
  </si>
  <si>
    <t>19.11.2022 10:32:29</t>
  </si>
  <si>
    <t>19.11.2022 10:32:30</t>
  </si>
  <si>
    <t>19.11.2022 10:32:32</t>
  </si>
  <si>
    <t>19.11.2022 10:32:35</t>
  </si>
  <si>
    <t>19.11.2022 10:33:12</t>
  </si>
  <si>
    <t>19.11.2022 10:33:14</t>
  </si>
  <si>
    <t>19.11.2022 10:33:15</t>
  </si>
  <si>
    <t>19.11.2022 10:33:17</t>
  </si>
  <si>
    <t>19.11.2022 10:33:18</t>
  </si>
  <si>
    <t>19.11.2022 10:33:20</t>
  </si>
  <si>
    <t>19.11.2022 10:33:21</t>
  </si>
  <si>
    <t>19.11.2022 10:34:17</t>
  </si>
  <si>
    <t>19.11.2022 10:34:18</t>
  </si>
  <si>
    <t>19.11.2022 10:34:20</t>
  </si>
  <si>
    <t>19.11.2022 10:34:21</t>
  </si>
  <si>
    <t>19.11.2022 10:34:23</t>
  </si>
  <si>
    <t>19.11.2022 10:34:24</t>
  </si>
  <si>
    <t>19.11.2022 10:34:26</t>
  </si>
  <si>
    <t>19.11.2022 10:34:27</t>
  </si>
  <si>
    <t>19.11.2022 10:34:29</t>
  </si>
  <si>
    <t>19.11.2022 10:34:30</t>
  </si>
  <si>
    <t>19.11.2022 10:34:32</t>
  </si>
  <si>
    <t>19.11.2022 10:34:33</t>
  </si>
  <si>
    <t>19.11.2022 10:34:35</t>
  </si>
  <si>
    <t>19.11.2022 10:34:36</t>
  </si>
  <si>
    <t>19.11.2022 10:34:59</t>
  </si>
  <si>
    <t>19.11.2022 10:35:00</t>
  </si>
  <si>
    <t>19.11.2022 10:35:02</t>
  </si>
  <si>
    <t>19.11.2022 10:35:03</t>
  </si>
  <si>
    <t>19.11.2022 10:35:05</t>
  </si>
  <si>
    <t>19.11.2022 10:35:06</t>
  </si>
  <si>
    <t>19.11.2022 10:35:08</t>
  </si>
  <si>
    <t>19.11.2022 10:35:12</t>
  </si>
  <si>
    <t>19.11.2022 10:35:14</t>
  </si>
  <si>
    <t>19.11.2022 10:35:15</t>
  </si>
  <si>
    <t>19.11.2022 10:35:17</t>
  </si>
  <si>
    <t>19.11.2022 10:35:32</t>
  </si>
  <si>
    <t>19.11.2022 10:35:33</t>
  </si>
  <si>
    <t>19.11.2022 10:35:35</t>
  </si>
  <si>
    <t>19.11.2022 10:35:36</t>
  </si>
  <si>
    <t>19.11.2022 10:35:38</t>
  </si>
  <si>
    <t>19.11.2022 10:35:39</t>
  </si>
  <si>
    <t>19.11.2022 10:35:41</t>
  </si>
  <si>
    <t>19.11.2022 10:35:42</t>
  </si>
  <si>
    <t>19.11.2022 10:35:44</t>
  </si>
  <si>
    <t>19.11.2022 10:35:47</t>
  </si>
  <si>
    <t>19.11.2022 10:35:48</t>
  </si>
  <si>
    <t>19.11.2022 10:35:50</t>
  </si>
  <si>
    <t>19.11.2022 10:36:44</t>
  </si>
  <si>
    <t>19.11.2022 10:36:45</t>
  </si>
  <si>
    <t>19.11.2022 10:36:47</t>
  </si>
  <si>
    <t>19.11.2022 10:36:48</t>
  </si>
  <si>
    <t>19.11.2022 10:36:50</t>
  </si>
  <si>
    <t>19.11.2022 10:36:51</t>
  </si>
  <si>
    <t>19.11.2022 10:36:53</t>
  </si>
  <si>
    <t>19.11.2022 10:36:54</t>
  </si>
  <si>
    <t>19.11.2022 10:36:56</t>
  </si>
  <si>
    <t>19.11.2022 10:36:57</t>
  </si>
  <si>
    <t>19.11.2022 10:38:14</t>
  </si>
  <si>
    <t>19.11.2022 10:38:15</t>
  </si>
  <si>
    <t>19.11.2022 10:38:17</t>
  </si>
  <si>
    <t>19.11.2022 10:38:20</t>
  </si>
  <si>
    <t>19.11.2022 10:38:21</t>
  </si>
  <si>
    <t>19.11.2022 10:38:23</t>
  </si>
  <si>
    <t>19.11.2022 10:38:24</t>
  </si>
  <si>
    <t>19.11.2022 10:38:39</t>
  </si>
  <si>
    <t>19.11.2022 10:38:43</t>
  </si>
  <si>
    <t>19.11.2022 10:39:03</t>
  </si>
  <si>
    <t>19.11.2022 10:39:04</t>
  </si>
  <si>
    <t>19.11.2022 10:39:06</t>
  </si>
  <si>
    <t>19.11.2022 10:39:07</t>
  </si>
  <si>
    <t>19.11.2022 10:39:09</t>
  </si>
  <si>
    <t>19.11.2022 10:39:10</t>
  </si>
  <si>
    <t>19.11.2022 10:39:12</t>
  </si>
  <si>
    <t>19.11.2022 10:39:49</t>
  </si>
  <si>
    <t>19.11.2022 10:39:52</t>
  </si>
  <si>
    <t>19.11.2022 10:39:55</t>
  </si>
  <si>
    <t>19.11.2022 10:39:58</t>
  </si>
  <si>
    <t>19.11.2022 10:40:00</t>
  </si>
  <si>
    <t>19.11.2022 10:40:01</t>
  </si>
  <si>
    <t>19.11.2022 10:40:03</t>
  </si>
  <si>
    <t>19.11.2022 10:40:04</t>
  </si>
  <si>
    <t>19.11.2022 10:40:06</t>
  </si>
  <si>
    <t>19.11.2022 10:40:07</t>
  </si>
  <si>
    <t>19.11.2022 10:40:15</t>
  </si>
  <si>
    <t>19.11.2022 10:40:16</t>
  </si>
  <si>
    <t>19.11.2022 10:40:19</t>
  </si>
  <si>
    <t>19.11.2022 10:40:21</t>
  </si>
  <si>
    <t>19.11.2022 10:40:22</t>
  </si>
  <si>
    <t>19.11.2022 10:40:24</t>
  </si>
  <si>
    <t>19.11.2022 10:40:25</t>
  </si>
  <si>
    <t>19.11.2022 10:40:40</t>
  </si>
  <si>
    <t>19.11.2022 10:40:42</t>
  </si>
  <si>
    <t>19.11.2022 10:40:43</t>
  </si>
  <si>
    <t>19.11.2022 10:40:45</t>
  </si>
  <si>
    <t>19.11.2022 10:40:46</t>
  </si>
  <si>
    <t>19.11.2022 10:40:48</t>
  </si>
  <si>
    <t>19.11.2022 10:40:49</t>
  </si>
  <si>
    <t>19.11.2022 10:40:57</t>
  </si>
  <si>
    <t>19.11.2022 10:40:58</t>
  </si>
  <si>
    <t>19.11.2022 10:41:00</t>
  </si>
  <si>
    <t>19.11.2022 10:41:01</t>
  </si>
  <si>
    <t>19.11.2022 10:41:03</t>
  </si>
  <si>
    <t>19.11.2022 10:41:04</t>
  </si>
  <si>
    <t>19.11.2022 10:41:06</t>
  </si>
  <si>
    <t>19.11.2022 10:41:13</t>
  </si>
  <si>
    <t>19.11.2022 10:41:15</t>
  </si>
  <si>
    <t>19.11.2022 10:41:16</t>
  </si>
  <si>
    <t>19.11.2022 10:41:18</t>
  </si>
  <si>
    <t>19.11.2022 10:41:21</t>
  </si>
  <si>
    <t>19.11.2022 10:41:24</t>
  </si>
  <si>
    <t>19.11.2022 10:41:25</t>
  </si>
  <si>
    <t>19.11.2022 10:41:27</t>
  </si>
  <si>
    <t>19.11.2022 10:43:31</t>
  </si>
  <si>
    <t>19.11.2022 10:43:33</t>
  </si>
  <si>
    <t>19.11.2022 10:43:34</t>
  </si>
  <si>
    <t>19.11.2022 10:43:36</t>
  </si>
  <si>
    <t>19.11.2022 10:43:37</t>
  </si>
  <si>
    <t>19.11.2022 10:43:40</t>
  </si>
  <si>
    <t>19.11.2022 10:43:42</t>
  </si>
  <si>
    <t>19.11.2022 10:43:43</t>
  </si>
  <si>
    <t>19.11.2022 10:43:48</t>
  </si>
  <si>
    <t>19.11.2022 10:44:31</t>
  </si>
  <si>
    <t>19.11.2022 10:44:33</t>
  </si>
  <si>
    <t>19.11.2022 10:44:34</t>
  </si>
  <si>
    <t>19.11.2022 10:44:37</t>
  </si>
  <si>
    <t>19.11.2022 10:44:42</t>
  </si>
  <si>
    <t>19.11.2022 10:45:27</t>
  </si>
  <si>
    <t>19.11.2022 10:45:28</t>
  </si>
  <si>
    <t>19.11.2022 10:45:30</t>
  </si>
  <si>
    <t>19.11.2022 10:45:31</t>
  </si>
  <si>
    <t>19.11.2022 10:45:37</t>
  </si>
  <si>
    <t>19.11.2022 10:45:40</t>
  </si>
  <si>
    <t>19.11.2022 10:45:42</t>
  </si>
  <si>
    <t>19.11.2022 10:46:00</t>
  </si>
  <si>
    <t>19.11.2022 10:46:01</t>
  </si>
  <si>
    <t>19.11.2022 10:46:03</t>
  </si>
  <si>
    <t>19.11.2022 10:46:04</t>
  </si>
  <si>
    <t>19.11.2022 10:46:06</t>
  </si>
  <si>
    <t>19.11.2022 10:46:09</t>
  </si>
  <si>
    <t>19.11.2022 10:46:10</t>
  </si>
  <si>
    <t>19.11.2022 10:46:15</t>
  </si>
  <si>
    <t>19.11.2022 10:46:16</t>
  </si>
  <si>
    <t>19.11.2022 10:46:18</t>
  </si>
  <si>
    <t>19.11.2022 10:46:19</t>
  </si>
  <si>
    <t>19.11.2022 10:46:22</t>
  </si>
  <si>
    <t>19.11.2022 10:46:24</t>
  </si>
  <si>
    <t>19.11.2022 10:46:25</t>
  </si>
  <si>
    <t>19.11.2022 10:47:10</t>
  </si>
  <si>
    <t>19.11.2022 10:47:12</t>
  </si>
  <si>
    <t>19.11.2022 10:47:13</t>
  </si>
  <si>
    <t>19.11.2022 10:47:16</t>
  </si>
  <si>
    <t>19.11.2022 10:47:18</t>
  </si>
  <si>
    <t>19.11.2022 10:47:21</t>
  </si>
  <si>
    <t>19.11.2022 10:48:07</t>
  </si>
  <si>
    <t>19.11.2022 10:48:10</t>
  </si>
  <si>
    <t>19.11.2022 10:48:12</t>
  </si>
  <si>
    <t>19.11.2022 10:48:13</t>
  </si>
  <si>
    <t>19.11.2022 10:48:15</t>
  </si>
  <si>
    <t>19.11.2022 10:48:16</t>
  </si>
  <si>
    <t>19.11.2022 10:48:30</t>
  </si>
  <si>
    <t>19.11.2022 10:48:33</t>
  </si>
  <si>
    <t>19.11.2022 10:48:34</t>
  </si>
  <si>
    <t>19.11.2022 10:48:36</t>
  </si>
  <si>
    <t>19.11.2022 10:48:37</t>
  </si>
  <si>
    <t>19.11.2022 10:48:39</t>
  </si>
  <si>
    <t>19.11.2022 10:48:40</t>
  </si>
  <si>
    <t>19.11.2022 10:48:42</t>
  </si>
  <si>
    <t>19.11.2022 10:48:55</t>
  </si>
  <si>
    <t>19.11.2022 10:48:58</t>
  </si>
  <si>
    <t>19.11.2022 10:49:00</t>
  </si>
  <si>
    <t>19.11.2022 10:49:01</t>
  </si>
  <si>
    <t>19.11.2022 10:49:04</t>
  </si>
  <si>
    <t>19.11.2022 10:49:18</t>
  </si>
  <si>
    <t>19.11.2022 10:49:19</t>
  </si>
  <si>
    <t>19.11.2022 10:49:21</t>
  </si>
  <si>
    <t>19.11.2022 10:49:22</t>
  </si>
  <si>
    <t>19.11.2022 10:49:24</t>
  </si>
  <si>
    <t>19.11.2022 10:49:25</t>
  </si>
  <si>
    <t>19.11.2022 10:49:31</t>
  </si>
  <si>
    <t>19.11.2022 10:49:33</t>
  </si>
  <si>
    <t>19.11.2022 10:49:36</t>
  </si>
  <si>
    <t>19.11.2022 10:49:39</t>
  </si>
  <si>
    <t>19.11.2022 10:49:40</t>
  </si>
  <si>
    <t>19.11.2022 10:49:42</t>
  </si>
  <si>
    <t>19.11.2022 10:49:43</t>
  </si>
  <si>
    <t>19.11.2022 10:50:02</t>
  </si>
  <si>
    <t>19.11.2022 10:50:04</t>
  </si>
  <si>
    <t>19.11.2022 10:50:05</t>
  </si>
  <si>
    <t>19.11.2022 10:50:07</t>
  </si>
  <si>
    <t>19.11.2022 10:50:08</t>
  </si>
  <si>
    <t>19.11.2022 10:50:10</t>
  </si>
  <si>
    <t>19.11.2022 10:50:11</t>
  </si>
  <si>
    <t>19.11.2022 10:50:20</t>
  </si>
  <si>
    <t>19.11.2022 10:50:22</t>
  </si>
  <si>
    <t>19.11.2022 10:50:23</t>
  </si>
  <si>
    <t>19.11.2022 10:50:25</t>
  </si>
  <si>
    <t>19.11.2022 10:50:26</t>
  </si>
  <si>
    <t>19.11.2022 10:50:31</t>
  </si>
  <si>
    <t>19.11.2022 10:50:32</t>
  </si>
  <si>
    <t>19.11.2022 10:50:34</t>
  </si>
  <si>
    <t>19.11.2022 10:50:35</t>
  </si>
  <si>
    <t>19.11.2022 10:51:17</t>
  </si>
  <si>
    <t>19.11.2022 10:51:19</t>
  </si>
  <si>
    <t>19.11.2022 10:51:20</t>
  </si>
  <si>
    <t>19.11.2022 10:51:22</t>
  </si>
  <si>
    <t>19.11.2022 10:51:26</t>
  </si>
  <si>
    <t>19.11.2022 10:51:56</t>
  </si>
  <si>
    <t>19.11.2022 10:51:58</t>
  </si>
  <si>
    <t>19.11.2022 10:51:59</t>
  </si>
  <si>
    <t>19.11.2022 10:52:01</t>
  </si>
  <si>
    <t>19.11.2022 10:52:02</t>
  </si>
  <si>
    <t>19.11.2022 10:52:04</t>
  </si>
  <si>
    <t>19.11.2022 10:52:32</t>
  </si>
  <si>
    <t>19.11.2022 10:52:34</t>
  </si>
  <si>
    <t>19.11.2022 10:52:35</t>
  </si>
  <si>
    <t>19.11.2022 10:52:37</t>
  </si>
  <si>
    <t>19.11.2022 10:52:38</t>
  </si>
  <si>
    <t>19.11.2022 10:52:40</t>
  </si>
  <si>
    <t>19.11.2022 10:52:41</t>
  </si>
  <si>
    <t>19.11.2022 10:53:02</t>
  </si>
  <si>
    <t>19.11.2022 10:53:04</t>
  </si>
  <si>
    <t>19.11.2022 10:53:05</t>
  </si>
  <si>
    <t>19.11.2022 10:53:07</t>
  </si>
  <si>
    <t>19.11.2022 10:53:08</t>
  </si>
  <si>
    <t>19.11.2022 10:53:10</t>
  </si>
  <si>
    <t>19.11.2022 10:53:11</t>
  </si>
  <si>
    <t>19.11.2022 10:53:13</t>
  </si>
  <si>
    <t>19.11.2022 10:53:14</t>
  </si>
  <si>
    <t>19.11.2022 10:53:16</t>
  </si>
  <si>
    <t>19.11.2022 10:53:17</t>
  </si>
  <si>
    <t>19.11.2022 10:53:19</t>
  </si>
  <si>
    <t>19.11.2022 10:53:20</t>
  </si>
  <si>
    <t>19.11.2022 10:53:22</t>
  </si>
  <si>
    <t>19.11.2022 10:53:23</t>
  </si>
  <si>
    <t>19.11.2022 10:53:25</t>
  </si>
  <si>
    <t>19.11.2022 10:54:31</t>
  </si>
  <si>
    <t>19.11.2022 10:54:32</t>
  </si>
  <si>
    <t>19.11.2022 10:54:34</t>
  </si>
  <si>
    <t>19.11.2022 10:54:35</t>
  </si>
  <si>
    <t>19.11.2022 10:54:37</t>
  </si>
  <si>
    <t>19.11.2022 10:54:38</t>
  </si>
  <si>
    <t>19.11.2022 10:54:40</t>
  </si>
  <si>
    <t>19.11.2022 10:55:11</t>
  </si>
  <si>
    <t>19.11.2022 10:55:13</t>
  </si>
  <si>
    <t>19.11.2022 10:55:14</t>
  </si>
  <si>
    <t>19.11.2022 10:55:16</t>
  </si>
  <si>
    <t>19.11.2022 10:55:17</t>
  </si>
  <si>
    <t>19.11.2022 10:55:19</t>
  </si>
  <si>
    <t>19.11.2022 10:55:20</t>
  </si>
  <si>
    <t>19.11.2022 10:55:22</t>
  </si>
  <si>
    <t>19.11.2022 10:55:23</t>
  </si>
  <si>
    <t>19.11.2022 10:55:25</t>
  </si>
  <si>
    <t>19.11.2022 10:55:26</t>
  </si>
  <si>
    <t>19.11.2022 10:55:28</t>
  </si>
  <si>
    <t>19.11.2022 10:55:29</t>
  </si>
  <si>
    <t>19.11.2022 10:55:31</t>
  </si>
  <si>
    <t>19.11.2022 10:55:34</t>
  </si>
  <si>
    <t>19.11.2022 10:55:35</t>
  </si>
  <si>
    <t>19.11.2022 10:55:37</t>
  </si>
  <si>
    <t>19.11.2022 10:55:38</t>
  </si>
  <si>
    <t>19.11.2022 10:55:40</t>
  </si>
  <si>
    <t>19.11.2022 10:55:41</t>
  </si>
  <si>
    <t>19.11.2022 10:55:43</t>
  </si>
  <si>
    <t>19.11.2022 10:55:46</t>
  </si>
  <si>
    <t>19.11.2022 10:56:14</t>
  </si>
  <si>
    <t>19.11.2022 10:56:16</t>
  </si>
  <si>
    <t>19.11.2022 10:56:17</t>
  </si>
  <si>
    <t>19.11.2022 10:56:19</t>
  </si>
  <si>
    <t>19.11.2022 10:56:20</t>
  </si>
  <si>
    <t>19.11.2022 10:56:22</t>
  </si>
  <si>
    <t>19.11.2022 10:56:23</t>
  </si>
  <si>
    <t>19.11.2022 10:56:25</t>
  </si>
  <si>
    <t>19.11.2022 10:56:28</t>
  </si>
  <si>
    <t>19.11.2022 10:56:31</t>
  </si>
  <si>
    <t>19.11.2022 10:56:37</t>
  </si>
  <si>
    <t>19.11.2022 10:56:38</t>
  </si>
  <si>
    <t>19.11.2022 10:56:40</t>
  </si>
  <si>
    <t>19.11.2022 10:56:41</t>
  </si>
  <si>
    <t>19.11.2022 10:56:43</t>
  </si>
  <si>
    <t>19.11.2022 10:56:46</t>
  </si>
  <si>
    <t>19.11.2022 10:56:53</t>
  </si>
  <si>
    <t>19.11.2022 10:56:55</t>
  </si>
  <si>
    <t>19.11.2022 10:56:56</t>
  </si>
  <si>
    <t>19.11.2022 10:56:58</t>
  </si>
  <si>
    <t>19.11.2022 10:56:59</t>
  </si>
  <si>
    <t>19.11.2022 10:57:01</t>
  </si>
  <si>
    <t>19.11.2022 10:57:02</t>
  </si>
  <si>
    <t>19.11.2022 10:57:04</t>
  </si>
  <si>
    <t>19.11.2022 10:57:05</t>
  </si>
  <si>
    <t>19.11.2022 10:57:07</t>
  </si>
  <si>
    <t>19.11.2022 10:58:06</t>
  </si>
  <si>
    <t>19.11.2022 10:58:08</t>
  </si>
  <si>
    <t>19.11.2022 10:58:09</t>
  </si>
  <si>
    <t>19.11.2022 10:58:11</t>
  </si>
  <si>
    <t>19.11.2022 10:58:12</t>
  </si>
  <si>
    <t>19.11.2022 10:58:14</t>
  </si>
  <si>
    <t>19.11.2022 10:58:53</t>
  </si>
  <si>
    <t>19.11.2022 10:58:54</t>
  </si>
  <si>
    <t>19.11.2022 10:58:56</t>
  </si>
  <si>
    <t>19.11.2022 10:58:57</t>
  </si>
  <si>
    <t>19.11.2022 10:59:00</t>
  </si>
  <si>
    <t>19.11.2022 10:59:08</t>
  </si>
  <si>
    <t>19.11.2022 10:59:11</t>
  </si>
  <si>
    <t>19.11.2022 10:59:12</t>
  </si>
  <si>
    <t>19.11.2022 10:59:14</t>
  </si>
  <si>
    <t>19.11.2022 10:59:18</t>
  </si>
  <si>
    <t>19.11.2022 10:59:20</t>
  </si>
  <si>
    <t>19.11.2022 10:59:23</t>
  </si>
  <si>
    <t>19.11.2022 10:59:29</t>
  </si>
  <si>
    <t>19.11.2022 10:59:30</t>
  </si>
  <si>
    <t>19.11.2022 10:59:32</t>
  </si>
  <si>
    <t>19.11.2022 10:59:33</t>
  </si>
  <si>
    <t>19.11.2022 10:59:35</t>
  </si>
  <si>
    <t>19.11.2022 10:59:36</t>
  </si>
  <si>
    <t>19.11.2022 10:59:38</t>
  </si>
  <si>
    <t>19.11.2022 10:59:39</t>
  </si>
  <si>
    <t>19.11.2022 10:59:42</t>
  </si>
  <si>
    <t>19.11.2022 10:59:48</t>
  </si>
  <si>
    <t>19.11.2022 10:59:53</t>
  </si>
  <si>
    <t>19.11.2022 10:59:57</t>
  </si>
  <si>
    <t>19.11.2022 10:59:59</t>
  </si>
  <si>
    <t>19.11.2022 11:00:00</t>
  </si>
  <si>
    <t>19.11.2022 11:00:02</t>
  </si>
  <si>
    <t>19.11.2022 11:00:03</t>
  </si>
  <si>
    <t>19.11.2022 11:00:05</t>
  </si>
  <si>
    <t>19.11.2022 11:00:06</t>
  </si>
  <si>
    <t>19.11.2022 11:00:08</t>
  </si>
  <si>
    <t>19.11.2022 11:00:09</t>
  </si>
  <si>
    <t>19.11.2022 11:00:11</t>
  </si>
  <si>
    <t>19.11.2022 11:00:12</t>
  </si>
  <si>
    <t>19.11.2022 11:00:14</t>
  </si>
  <si>
    <t>19.11.2022 11:00:15</t>
  </si>
  <si>
    <t>19.11.2022 11:00:18</t>
  </si>
  <si>
    <t>19.11.2022 11:00:20</t>
  </si>
  <si>
    <t>19.11.2022 11:00:21</t>
  </si>
  <si>
    <t>19.11.2022 11:00:23</t>
  </si>
  <si>
    <t>19.11.2022 11:00:24</t>
  </si>
  <si>
    <t>19.11.2022 11:00:26</t>
  </si>
  <si>
    <t>19.11.2022 11:00:27</t>
  </si>
  <si>
    <t>19.11.2022 11:00:29</t>
  </si>
  <si>
    <t>19.11.2022 11:00:45</t>
  </si>
  <si>
    <t>19.11.2022 11:00:47</t>
  </si>
  <si>
    <t>19.11.2022 11:00:48</t>
  </si>
  <si>
    <t>19.11.2022 11:00:50</t>
  </si>
  <si>
    <t>19.11.2022 11:00:51</t>
  </si>
  <si>
    <t>19.11.2022 11:00:53</t>
  </si>
  <si>
    <t>19.11.2022 11:00:54</t>
  </si>
  <si>
    <t>19.11.2022 11:01:38</t>
  </si>
  <si>
    <t>19.11.2022 11:01:39</t>
  </si>
  <si>
    <t>19.11.2022 11:01:41</t>
  </si>
  <si>
    <t>19.11.2022 11:01:42</t>
  </si>
  <si>
    <t>19.11.2022 11:01:44</t>
  </si>
  <si>
    <t>19.11.2022 11:01:47</t>
  </si>
  <si>
    <t>19.11.2022 11:01:53</t>
  </si>
  <si>
    <t>19.11.2022 11:01:54</t>
  </si>
  <si>
    <t>19.11.2022 11:01:56</t>
  </si>
  <si>
    <t>19.11.2022 11:01:57</t>
  </si>
  <si>
    <t>19.11.2022 11:02:08</t>
  </si>
  <si>
    <t>19.11.2022 11:02:09</t>
  </si>
  <si>
    <t>19.11.2022 11:02:11</t>
  </si>
  <si>
    <t>19.11.2022 11:02:12</t>
  </si>
  <si>
    <t>19.11.2022 11:02:14</t>
  </si>
  <si>
    <t>19.11.2022 11:02:15</t>
  </si>
  <si>
    <t>19.11.2022 11:02:17</t>
  </si>
  <si>
    <t>19.11.2022 11:02:20</t>
  </si>
  <si>
    <t>19.11.2022 11:02:21</t>
  </si>
  <si>
    <t>19.11.2022 11:02:23</t>
  </si>
  <si>
    <t>19.11.2022 11:02:24</t>
  </si>
  <si>
    <t>19.11.2022 11:02:26</t>
  </si>
  <si>
    <t>19.11.2022 11:02:27</t>
  </si>
  <si>
    <t>19.11.2022 11:02:29</t>
  </si>
  <si>
    <t>19.11.2022 11:02:39</t>
  </si>
  <si>
    <t>19.11.2022 11:02:41</t>
  </si>
  <si>
    <t>19.11.2022 11:02:42</t>
  </si>
  <si>
    <t>19.11.2022 11:02:44</t>
  </si>
  <si>
    <t>19.11.2022 11:02:45</t>
  </si>
  <si>
    <t>19.11.2022 11:02:47</t>
  </si>
  <si>
    <t>19.11.2022 11:02:48</t>
  </si>
  <si>
    <t>19.11.2022 11:03:15</t>
  </si>
  <si>
    <t>19.11.2022 11:03:17</t>
  </si>
  <si>
    <t>19.11.2022 11:03:18</t>
  </si>
  <si>
    <t>19.11.2022 11:03:20</t>
  </si>
  <si>
    <t>19.11.2022 11:03:21</t>
  </si>
  <si>
    <t>19.11.2022 11:03:23</t>
  </si>
  <si>
    <t>19.11.2022 11:03:26</t>
  </si>
  <si>
    <t>19.11.2022 11:04:02</t>
  </si>
  <si>
    <t>19.11.2022 11:04:03</t>
  </si>
  <si>
    <t>19.11.2022 11:04:05</t>
  </si>
  <si>
    <t>19.11.2022 11:04:06</t>
  </si>
  <si>
    <t>19.11.2022 11:04:08</t>
  </si>
  <si>
    <t>19.11.2022 11:04:09</t>
  </si>
  <si>
    <t>19.11.2022 11:04:11</t>
  </si>
  <si>
    <t>19.11.2022 11:04:14</t>
  </si>
  <si>
    <t>19.11.2022 11:04:15</t>
  </si>
  <si>
    <t>19.11.2022 11:04:17</t>
  </si>
  <si>
    <t>19.11.2022 11:04:18</t>
  </si>
  <si>
    <t>19.11.2022 11:04:20</t>
  </si>
  <si>
    <t>19.11.2022 11:04:21</t>
  </si>
  <si>
    <t>19.11.2022 11:04:23</t>
  </si>
  <si>
    <t>19.11.2022 11:04:24</t>
  </si>
  <si>
    <t>19.11.2022 11:04:30</t>
  </si>
  <si>
    <t>19.11.2022 11:04:32</t>
  </si>
  <si>
    <t>19.11.2022 11:04:33</t>
  </si>
  <si>
    <t>19.11.2022 11:04:35</t>
  </si>
  <si>
    <t>19.11.2022 11:04:36</t>
  </si>
  <si>
    <t>19.11.2022 11:04:38</t>
  </si>
  <si>
    <t>19.11.2022 11:04:39</t>
  </si>
  <si>
    <t>19.11.2022 11:04:41</t>
  </si>
  <si>
    <t>19.11.2022 11:05:12</t>
  </si>
  <si>
    <t>19.11.2022 11:05:14</t>
  </si>
  <si>
    <t>19.11.2022 11:05:15</t>
  </si>
  <si>
    <t>19.11.2022 11:05:17</t>
  </si>
  <si>
    <t>19.11.2022 11:05:18</t>
  </si>
  <si>
    <t>19.11.2022 11:05:20</t>
  </si>
  <si>
    <t>19.11.2022 11:05:21</t>
  </si>
  <si>
    <t>19.11.2022 11:05:41</t>
  </si>
  <si>
    <t>19.11.2022 11:05:42</t>
  </si>
  <si>
    <t>19.11.2022 11:05:44</t>
  </si>
  <si>
    <t>19.11.2022 11:05:45</t>
  </si>
  <si>
    <t>19.11.2022 11:05:47</t>
  </si>
  <si>
    <t>19.11.2022 11:05:50</t>
  </si>
  <si>
    <t>19.11.2022 11:05:51</t>
  </si>
  <si>
    <t>19.11.2022 11:05:52</t>
  </si>
  <si>
    <t>19.11.2022 11:06:04</t>
  </si>
  <si>
    <t>19.11.2022 11:06:06</t>
  </si>
  <si>
    <t>19.11.2022 11:06:07</t>
  </si>
  <si>
    <t>19.11.2022 11:06:09</t>
  </si>
  <si>
    <t>19.11.2022 11:06:10</t>
  </si>
  <si>
    <t>19.11.2022 11:06:12</t>
  </si>
  <si>
    <t>19.11.2022 11:06:13</t>
  </si>
  <si>
    <t>19.11.2022 11:06:34</t>
  </si>
  <si>
    <t>19.11.2022 11:06:36</t>
  </si>
  <si>
    <t>19.11.2022 11:06:37</t>
  </si>
  <si>
    <t>19.11.2022 11:06:39</t>
  </si>
  <si>
    <t>19.11.2022 11:06:40</t>
  </si>
  <si>
    <t>19.11.2022 11:06:42</t>
  </si>
  <si>
    <t>19.11.2022 11:06:45</t>
  </si>
  <si>
    <t>19.11.2022 11:06:48</t>
  </si>
  <si>
    <t>19.11.2022 11:07:45</t>
  </si>
  <si>
    <t>19.11.2022 11:07:46</t>
  </si>
  <si>
    <t>19.11.2022 11:07:48</t>
  </si>
  <si>
    <t>19.11.2022 11:07:49</t>
  </si>
  <si>
    <t>19.11.2022 11:07:51</t>
  </si>
  <si>
    <t>19.11.2022 11:07:52</t>
  </si>
  <si>
    <t>19.11.2022 11:07:54</t>
  </si>
  <si>
    <t>19.11.2022 11:09:07</t>
  </si>
  <si>
    <t>19.11.2022 11:09:09</t>
  </si>
  <si>
    <t>19.11.2022 11:09:10</t>
  </si>
  <si>
    <t>19.11.2022 11:09:12</t>
  </si>
  <si>
    <t>19.11.2022 11:09:13</t>
  </si>
  <si>
    <t>19.11.2022 11:09:15</t>
  </si>
  <si>
    <t>19.11.2022 11:09:16</t>
  </si>
  <si>
    <t>19.11.2022 11:09:51</t>
  </si>
  <si>
    <t>19.11.2022 11:09:52</t>
  </si>
  <si>
    <t>19.11.2022 11:09:54</t>
  </si>
  <si>
    <t>19.11.2022 11:09:55</t>
  </si>
  <si>
    <t>19.11.2022 11:09:57</t>
  </si>
  <si>
    <t>19.11.2022 11:09:58</t>
  </si>
  <si>
    <t>19.11.2022 11:10:00</t>
  </si>
  <si>
    <t>19.11.2022 11:10:01</t>
  </si>
  <si>
    <t>19.11.2022 11:10:04</t>
  </si>
  <si>
    <t>19.11.2022 11:10:06</t>
  </si>
  <si>
    <t>19.11.2022 11:10:13</t>
  </si>
  <si>
    <t>19.11.2022 11:10:18</t>
  </si>
  <si>
    <t>19.11.2022 11:10:30</t>
  </si>
  <si>
    <t>19.11.2022 11:10:31</t>
  </si>
  <si>
    <t>19.11.2022 11:10:33</t>
  </si>
  <si>
    <t>19.11.2022 11:10:34</t>
  </si>
  <si>
    <t>19.11.2022 11:10:37</t>
  </si>
  <si>
    <t>19.11.2022 11:10:40</t>
  </si>
  <si>
    <t>19.11.2022 11:10:42</t>
  </si>
  <si>
    <t>19.11.2022 11:10:43</t>
  </si>
  <si>
    <t>19.11.2022 11:10:46</t>
  </si>
  <si>
    <t>19.11.2022 11:10:48</t>
  </si>
  <si>
    <t>19.11.2022 11:10:49</t>
  </si>
  <si>
    <t>19.11.2022 11:10:51</t>
  </si>
  <si>
    <t>19.11.2022 11:10:52</t>
  </si>
  <si>
    <t>19.11.2022 11:10:55</t>
  </si>
  <si>
    <t>19.11.2022 11:10:57</t>
  </si>
  <si>
    <t>19.11.2022 11:11:19</t>
  </si>
  <si>
    <t>19.11.2022 11:11:21</t>
  </si>
  <si>
    <t>19.11.2022 11:11:22</t>
  </si>
  <si>
    <t>19.11.2022 11:11:24</t>
  </si>
  <si>
    <t>19.11.2022 11:11:25</t>
  </si>
  <si>
    <t>19.11.2022 11:11:27</t>
  </si>
  <si>
    <t>19.11.2022 11:11:28</t>
  </si>
  <si>
    <t>19.11.2022 11:11:30</t>
  </si>
  <si>
    <t>19.11.2022 11:11:31</t>
  </si>
  <si>
    <t>19.11.2022 11:11:42</t>
  </si>
  <si>
    <t>19.11.2022 11:11:45</t>
  </si>
  <si>
    <t>19.11.2022 11:11:46</t>
  </si>
  <si>
    <t>19.11.2022 11:11:47</t>
  </si>
  <si>
    <t>19.11.2022 11:11:49</t>
  </si>
  <si>
    <t>19.11.2022 11:11:50</t>
  </si>
  <si>
    <t>19.11.2022 11:11:52</t>
  </si>
  <si>
    <t>19.11.2022 11:11:53</t>
  </si>
  <si>
    <t>19.11.2022 11:11:55</t>
  </si>
  <si>
    <t>19.11.2022 11:11:56</t>
  </si>
  <si>
    <t>19.11.2022 11:11:59</t>
  </si>
  <si>
    <t>19.11.2022 11:12:04</t>
  </si>
  <si>
    <t>19.11.2022 11:12:47</t>
  </si>
  <si>
    <t>19.11.2022 11:12:49</t>
  </si>
  <si>
    <t>19.11.2022 11:12:50</t>
  </si>
  <si>
    <t>19.11.2022 11:12:52</t>
  </si>
  <si>
    <t>19.11.2022 11:12:53</t>
  </si>
  <si>
    <t>19.11.2022 11:12:55</t>
  </si>
  <si>
    <t>19.11.2022 11:14:01</t>
  </si>
  <si>
    <t>19.11.2022 11:14:02</t>
  </si>
  <si>
    <t>19.11.2022 11:14:05</t>
  </si>
  <si>
    <t>19.11.2022 11:14:07</t>
  </si>
  <si>
    <t>19.11.2022 11:14:08</t>
  </si>
  <si>
    <t>19.11.2022 11:14:19</t>
  </si>
  <si>
    <t>19.11.2022 11:14:20</t>
  </si>
  <si>
    <t>19.11.2022 11:14:22</t>
  </si>
  <si>
    <t>19.11.2022 11:14:23</t>
  </si>
  <si>
    <t>19.11.2022 11:14:26</t>
  </si>
  <si>
    <t>19.11.2022 11:14:28</t>
  </si>
  <si>
    <t>19.11.2022 11:14:29</t>
  </si>
  <si>
    <t>19.11.2022 11:14:31</t>
  </si>
  <si>
    <t>19.11.2022 11:14:32</t>
  </si>
  <si>
    <t>19.11.2022 11:14:34</t>
  </si>
  <si>
    <t>19.11.2022 11:15:24</t>
  </si>
  <si>
    <t>19.11.2022 11:15:26</t>
  </si>
  <si>
    <t>19.11.2022 11:15:27</t>
  </si>
  <si>
    <t>19.11.2022 11:15:29</t>
  </si>
  <si>
    <t>19.11.2022 11:15:30</t>
  </si>
  <si>
    <t>19.11.2022 11:15:32</t>
  </si>
  <si>
    <t>19.11.2022 11:15:33</t>
  </si>
  <si>
    <t>19.11.2022 11:15:35</t>
  </si>
  <si>
    <t>19.11.2022 11:15:36</t>
  </si>
  <si>
    <t>19.11.2022 11:16:41</t>
  </si>
  <si>
    <t>19.11.2022 11:16:42</t>
  </si>
  <si>
    <t>19.11.2022 11:16:44</t>
  </si>
  <si>
    <t>19.11.2022 11:16:45</t>
  </si>
  <si>
    <t>19.11.2022 11:16:48</t>
  </si>
  <si>
    <t>19.11.2022 11:16:50</t>
  </si>
  <si>
    <t>19.11.2022 11:17:47</t>
  </si>
  <si>
    <t>19.11.2022 11:17:48</t>
  </si>
  <si>
    <t>19.11.2022 11:17:50</t>
  </si>
  <si>
    <t>19.11.2022 11:17:51</t>
  </si>
  <si>
    <t>19.11.2022 11:17:53</t>
  </si>
  <si>
    <t>19.11.2022 11:17:54</t>
  </si>
  <si>
    <t>19.11.2022 11:17:56</t>
  </si>
  <si>
    <t>19.11.2022 11:17:57</t>
  </si>
  <si>
    <t>19.11.2022 11:17:59</t>
  </si>
  <si>
    <t>19.11.2022 11:18:08</t>
  </si>
  <si>
    <t>19.11.2022 11:18:09</t>
  </si>
  <si>
    <t>19.11.2022 11:18:11</t>
  </si>
  <si>
    <t>19.11.2022 11:18:12</t>
  </si>
  <si>
    <t>19.11.2022 11:18:14</t>
  </si>
  <si>
    <t>19.11.2022 11:18:15</t>
  </si>
  <si>
    <t>19.11.2022 11:18:17</t>
  </si>
  <si>
    <t>19.11.2022 11:18:29</t>
  </si>
  <si>
    <t>19.11.2022 11:18:30</t>
  </si>
  <si>
    <t>19.11.2022 11:18:32</t>
  </si>
  <si>
    <t>19.11.2022 11:18:33</t>
  </si>
  <si>
    <t>19.11.2022 11:18:35</t>
  </si>
  <si>
    <t>19.11.2022 11:18:36</t>
  </si>
  <si>
    <t>19.11.2022 11:18:38</t>
  </si>
  <si>
    <t>19.11.2022 11:18:39</t>
  </si>
  <si>
    <t>19.11.2022 11:18:41</t>
  </si>
  <si>
    <t>19.11.2022 11:20:42</t>
  </si>
  <si>
    <t>19.11.2022 11:20:44</t>
  </si>
  <si>
    <t>19.11.2022 11:20:45</t>
  </si>
  <si>
    <t>19.11.2022 11:20:47</t>
  </si>
  <si>
    <t>19.11.2022 11:20:48</t>
  </si>
  <si>
    <t>19.11.2022 11:20:50</t>
  </si>
  <si>
    <t>19.11.2022 11:21:03</t>
  </si>
  <si>
    <t>19.11.2022 11:21:05</t>
  </si>
  <si>
    <t>19.11.2022 11:21:06</t>
  </si>
  <si>
    <t>19.11.2022 11:21:08</t>
  </si>
  <si>
    <t>19.11.2022 11:21:09</t>
  </si>
  <si>
    <t>19.11.2022 11:21:11</t>
  </si>
  <si>
    <t>19.11.2022 11:21:12</t>
  </si>
  <si>
    <t>19.11.2022 11:21:27</t>
  </si>
  <si>
    <t>19.11.2022 11:21:29</t>
  </si>
  <si>
    <t>19.11.2022 11:21:30</t>
  </si>
  <si>
    <t>19.11.2022 11:21:32</t>
  </si>
  <si>
    <t>19.11.2022 11:21:33</t>
  </si>
  <si>
    <t>19.11.2022 11:21:35</t>
  </si>
  <si>
    <t>19.11.2022 11:21:36</t>
  </si>
  <si>
    <t>19.11.2022 11:21:39</t>
  </si>
  <si>
    <t>19.11.2022 11:21:47</t>
  </si>
  <si>
    <t>19.11.2022 11:21:48</t>
  </si>
  <si>
    <t>19.11.2022 11:21:50</t>
  </si>
  <si>
    <t>19.11.2022 11:21:51</t>
  </si>
  <si>
    <t>19.11.2022 11:21:53</t>
  </si>
  <si>
    <t>19.11.2022 11:21:54</t>
  </si>
  <si>
    <t>19.11.2022 11:22:00</t>
  </si>
  <si>
    <t>19.11.2022 11:22:02</t>
  </si>
  <si>
    <t>19.11.2022 11:22:03</t>
  </si>
  <si>
    <t>19.11.2022 11:22:05</t>
  </si>
  <si>
    <t>19.11.2022 11:22:50</t>
  </si>
  <si>
    <t>19.11.2022 11:22:54</t>
  </si>
  <si>
    <t>19.11.2022 11:22:56</t>
  </si>
  <si>
    <t>19.11.2022 11:22:57</t>
  </si>
  <si>
    <t>19.11.2022 11:22:59</t>
  </si>
  <si>
    <t>19.11.2022 11:23:02</t>
  </si>
  <si>
    <t>19.11.2022 11:23:06</t>
  </si>
  <si>
    <t>19.11.2022 11:23:08</t>
  </si>
  <si>
    <t>19.11.2022 11:23:09</t>
  </si>
  <si>
    <t>19.11.2022 11:23:11</t>
  </si>
  <si>
    <t>19.11.2022 11:23:14</t>
  </si>
  <si>
    <t>19.11.2022 11:23:17</t>
  </si>
  <si>
    <t>19.11.2022 11:23:18</t>
  </si>
  <si>
    <t>19.11.2022 11:23:20</t>
  </si>
  <si>
    <t>19.11.2022 11:23:21</t>
  </si>
  <si>
    <t>19.11.2022 11:24:32</t>
  </si>
  <si>
    <t>19.11.2022 11:24:35</t>
  </si>
  <si>
    <t>19.11.2022 11:24:38</t>
  </si>
  <si>
    <t>19.11.2022 11:24:39</t>
  </si>
  <si>
    <t>19.11.2022 11:24:41</t>
  </si>
  <si>
    <t>19.11.2022 11:24:42</t>
  </si>
  <si>
    <t>19.11.2022 11:24:47</t>
  </si>
  <si>
    <t>19.11.2022 11:25:05</t>
  </si>
  <si>
    <t>19.11.2022 11:25:08</t>
  </si>
  <si>
    <t>19.11.2022 11:25:12</t>
  </si>
  <si>
    <t>19.11.2022 11:25:14</t>
  </si>
  <si>
    <t>19.11.2022 11:25:15</t>
  </si>
  <si>
    <t>19.11.2022 11:26:15</t>
  </si>
  <si>
    <t>19.11.2022 11:26:17</t>
  </si>
  <si>
    <t>19.11.2022 11:26:18</t>
  </si>
  <si>
    <t>19.11.2022 11:26:20</t>
  </si>
  <si>
    <t>19.11.2022 11:26:23</t>
  </si>
  <si>
    <t>19.11.2022 11:26:24</t>
  </si>
  <si>
    <t>19.11.2022 11:26:47</t>
  </si>
  <si>
    <t>19.11.2022 11:26:48</t>
  </si>
  <si>
    <t>19.11.2022 11:26:50</t>
  </si>
  <si>
    <t>19.11.2022 11:26:51</t>
  </si>
  <si>
    <t>19.11.2022 11:26:53</t>
  </si>
  <si>
    <t>19.11.2022 11:26:54</t>
  </si>
  <si>
    <t>19.11.2022 11:28:06</t>
  </si>
  <si>
    <t>19.11.2022 11:28:08</t>
  </si>
  <si>
    <t>19.11.2022 11:28:09</t>
  </si>
  <si>
    <t>19.11.2022 11:28:11</t>
  </si>
  <si>
    <t>19.11.2022 11:28:12</t>
  </si>
  <si>
    <t>19.11.2022 11:28:14</t>
  </si>
  <si>
    <t>19.11.2022 11:28:15</t>
  </si>
  <si>
    <t>19.11.2022 11:29:29</t>
  </si>
  <si>
    <t>19.11.2022 11:29:30</t>
  </si>
  <si>
    <t>19.11.2022 11:29:32</t>
  </si>
  <si>
    <t>19.11.2022 11:29:33</t>
  </si>
  <si>
    <t>19.11.2022 11:29:35</t>
  </si>
  <si>
    <t>19.11.2022 11:29:36</t>
  </si>
  <si>
    <t>19.11.2022 11:29:38</t>
  </si>
  <si>
    <t>19.11.2022 11:29:39</t>
  </si>
  <si>
    <t>19.11.2022 11:29:41</t>
  </si>
  <si>
    <t>19.11.2022 11:29:42</t>
  </si>
  <si>
    <t>19.11.2022 11:29:44</t>
  </si>
  <si>
    <t>19.11.2022 11:29:45</t>
  </si>
  <si>
    <t>19.11.2022 11:29:54</t>
  </si>
  <si>
    <t>19.11.2022 11:29:56</t>
  </si>
  <si>
    <t>19.11.2022 11:29:57</t>
  </si>
  <si>
    <t>19.11.2022 11:29:59</t>
  </si>
  <si>
    <t>19.11.2022 11:30:00</t>
  </si>
  <si>
    <t>19.11.2022 11:30:02</t>
  </si>
  <si>
    <t>19.11.2022 11:30:17</t>
  </si>
  <si>
    <t>19.11.2022 11:30:18</t>
  </si>
  <si>
    <t>19.11.2022 11:30:20</t>
  </si>
  <si>
    <t>19.11.2022 11:30:21</t>
  </si>
  <si>
    <t>19.11.2022 11:30:23</t>
  </si>
  <si>
    <t>19.11.2022 11:30:47</t>
  </si>
  <si>
    <t>19.11.2022 11:30:48</t>
  </si>
  <si>
    <t>19.11.2022 11:30:50</t>
  </si>
  <si>
    <t>19.11.2022 11:30:51</t>
  </si>
  <si>
    <t>19.11.2022 11:30:53</t>
  </si>
  <si>
    <t>19.11.2022 11:30:54</t>
  </si>
  <si>
    <t>19.11.2022 11:30:56</t>
  </si>
  <si>
    <t>19.11.2022 11:31:20</t>
  </si>
  <si>
    <t>19.11.2022 11:31:21</t>
  </si>
  <si>
    <t>19.11.2022 11:31:23</t>
  </si>
  <si>
    <t>19.11.2022 11:31:24</t>
  </si>
  <si>
    <t>19.11.2022 11:31:26</t>
  </si>
  <si>
    <t>19.11.2022 11:31:29</t>
  </si>
  <si>
    <t>19.11.2022 11:31:30</t>
  </si>
  <si>
    <t>19.11.2022 11:31:42</t>
  </si>
  <si>
    <t>19.11.2022 11:31:44</t>
  </si>
  <si>
    <t>19.11.2022 11:31:45</t>
  </si>
  <si>
    <t>19.11.2022 11:31:47</t>
  </si>
  <si>
    <t>19.11.2022 11:31:48</t>
  </si>
  <si>
    <t>19.11.2022 11:31:51</t>
  </si>
  <si>
    <t>19.11.2022 11:32:07</t>
  </si>
  <si>
    <t>19.11.2022 11:32:09</t>
  </si>
  <si>
    <t>19.11.2022 11:32:10</t>
  </si>
  <si>
    <t>19.11.2022 11:32:12</t>
  </si>
  <si>
    <t>19.11.2022 11:32:13</t>
  </si>
  <si>
    <t>19.11.2022 11:32:16</t>
  </si>
  <si>
    <t>19.11.2022 11:32:18</t>
  </si>
  <si>
    <t>19.11.2022 11:32:19</t>
  </si>
  <si>
    <t>19.11.2022 11:32:21</t>
  </si>
  <si>
    <t>19.11.2022 11:32:22</t>
  </si>
  <si>
    <t>19.11.2022 11:32:24</t>
  </si>
  <si>
    <t>19.11.2022 11:32:25</t>
  </si>
  <si>
    <t>19.11.2022 11:32:27</t>
  </si>
  <si>
    <t>19.11.2022 11:32:28</t>
  </si>
  <si>
    <t>19.11.2022 11:34:18</t>
  </si>
  <si>
    <t>19.11.2022 11:34:19</t>
  </si>
  <si>
    <t>19.11.2022 11:34:21</t>
  </si>
  <si>
    <t>19.11.2022 11:34:24</t>
  </si>
  <si>
    <t>19.11.2022 11:34:25</t>
  </si>
  <si>
    <t>19.11.2022 11:34:26</t>
  </si>
  <si>
    <t>19.11.2022 11:34:28</t>
  </si>
  <si>
    <t>19.11.2022 11:34:29</t>
  </si>
  <si>
    <t>19.11.2022 11:34:31</t>
  </si>
  <si>
    <t>19.11.2022 11:34:32</t>
  </si>
  <si>
    <t>19.11.2022 11:34:34</t>
  </si>
  <si>
    <t>19.11.2022 11:34:35</t>
  </si>
  <si>
    <t>19.11.2022 11:34:38</t>
  </si>
  <si>
    <t>19.11.2022 11:34:40</t>
  </si>
  <si>
    <t>19.11.2022 11:35:01</t>
  </si>
  <si>
    <t>19.11.2022 11:35:02</t>
  </si>
  <si>
    <t>19.11.2022 11:35:04</t>
  </si>
  <si>
    <t>19.11.2022 11:35:05</t>
  </si>
  <si>
    <t>19.11.2022 11:35:07</t>
  </si>
  <si>
    <t>19.11.2022 11:35:08</t>
  </si>
  <si>
    <t>19.11.2022 11:35:11</t>
  </si>
  <si>
    <t>19.11.2022 11:35:28</t>
  </si>
  <si>
    <t>19.11.2022 11:35:29</t>
  </si>
  <si>
    <t>19.11.2022 11:35:32</t>
  </si>
  <si>
    <t>19.11.2022 11:35:34</t>
  </si>
  <si>
    <t>19.11.2022 11:35:35</t>
  </si>
  <si>
    <t>19.11.2022 11:35:37</t>
  </si>
  <si>
    <t>19.11.2022 11:35:56</t>
  </si>
  <si>
    <t>19.11.2022 11:35:58</t>
  </si>
  <si>
    <t>19.11.2022 11:35:59</t>
  </si>
  <si>
    <t>19.11.2022 11:36:01</t>
  </si>
  <si>
    <t>19.11.2022 11:36:02</t>
  </si>
  <si>
    <t>19.11.2022 11:36:04</t>
  </si>
  <si>
    <t>19.11.2022 11:36:05</t>
  </si>
  <si>
    <t>19.11.2022 11:36:37</t>
  </si>
  <si>
    <t>19.11.2022 11:36:38</t>
  </si>
  <si>
    <t>19.11.2022 11:36:40</t>
  </si>
  <si>
    <t>19.11.2022 11:36:41</t>
  </si>
  <si>
    <t>19.11.2022 11:36:43</t>
  </si>
  <si>
    <t>19.11.2022 11:36:44</t>
  </si>
  <si>
    <t>19.11.2022 11:36:46</t>
  </si>
  <si>
    <t>19.11.2022 11:37:11</t>
  </si>
  <si>
    <t>19.11.2022 11:37:13</t>
  </si>
  <si>
    <t>19.11.2022 11:37:14</t>
  </si>
  <si>
    <t>19.11.2022 11:37:16</t>
  </si>
  <si>
    <t>19.11.2022 11:37:17</t>
  </si>
  <si>
    <t>19.11.2022 11:37:19</t>
  </si>
  <si>
    <t>19.11.2022 11:37:25</t>
  </si>
  <si>
    <t>19.11.2022 11:37:26</t>
  </si>
  <si>
    <t>19.11.2022 11:37:28</t>
  </si>
  <si>
    <t>19.11.2022 11:37:29</t>
  </si>
  <si>
    <t>19.11.2022 11:37:31</t>
  </si>
  <si>
    <t>19.11.2022 11:37:34</t>
  </si>
  <si>
    <t>19.11.2022 11:37:35</t>
  </si>
  <si>
    <t>19.11.2022 11:37:59</t>
  </si>
  <si>
    <t>19.11.2022 11:38:01</t>
  </si>
  <si>
    <t>19.11.2022 11:38:02</t>
  </si>
  <si>
    <t>19.11.2022 11:38:04</t>
  </si>
  <si>
    <t>19.11.2022 11:38:05</t>
  </si>
  <si>
    <t>19.11.2022 11:38:07</t>
  </si>
  <si>
    <t>19.11.2022 11:38:08</t>
  </si>
  <si>
    <t>19.11.2022 11:38:10</t>
  </si>
  <si>
    <t>19.11.2022 11:38:22</t>
  </si>
  <si>
    <t>19.11.2022 11:38:23</t>
  </si>
  <si>
    <t>19.11.2022 11:38:25</t>
  </si>
  <si>
    <t>19.11.2022 11:38:28</t>
  </si>
  <si>
    <t>19.11.2022 11:38:29</t>
  </si>
  <si>
    <t>19.11.2022 11:38:31</t>
  </si>
  <si>
    <t>19.11.2022 11:39:35</t>
  </si>
  <si>
    <t>19.11.2022 11:39:37</t>
  </si>
  <si>
    <t>19.11.2022 11:39:38</t>
  </si>
  <si>
    <t>19.11.2022 11:39:40</t>
  </si>
  <si>
    <t>19.11.2022 11:39:41</t>
  </si>
  <si>
    <t>19.11.2022 11:39:43</t>
  </si>
  <si>
    <t>19.11.2022 11:40:49</t>
  </si>
  <si>
    <t>19.11.2022 11:40:50</t>
  </si>
  <si>
    <t>19.11.2022 11:40:52</t>
  </si>
  <si>
    <t>19.11.2022 11:40:53</t>
  </si>
  <si>
    <t>19.11.2022 11:40:55</t>
  </si>
  <si>
    <t>19.11.2022 11:40:56</t>
  </si>
  <si>
    <t>19.11.2022 11:40:58</t>
  </si>
  <si>
    <t>19.11.2022 11:40:59</t>
  </si>
  <si>
    <t>19.11.2022 11:41:04</t>
  </si>
  <si>
    <t>19.11.2022 11:41:05</t>
  </si>
  <si>
    <t>19.11.2022 11:41:07</t>
  </si>
  <si>
    <t>19.11.2022 11:41:08</t>
  </si>
  <si>
    <t>19.11.2022 11:41:10</t>
  </si>
  <si>
    <t>19.11.2022 11:41:11</t>
  </si>
  <si>
    <t>19.11.2022 11:41:13</t>
  </si>
  <si>
    <t>19.11.2022 11:41:14</t>
  </si>
  <si>
    <t>19.11.2022 11:41:16</t>
  </si>
  <si>
    <t>19.11.2022 11:41:20</t>
  </si>
  <si>
    <t>19.11.2022 11:41:22</t>
  </si>
  <si>
    <t>19.11.2022 11:41:23</t>
  </si>
  <si>
    <t>19.11.2022 11:41:25</t>
  </si>
  <si>
    <t>19.11.2022 11:41:26</t>
  </si>
  <si>
    <t>19.11.2022 11:41:28</t>
  </si>
  <si>
    <t>19.11.2022 11:41:31</t>
  </si>
  <si>
    <t>19.11.2022 11:42:35</t>
  </si>
  <si>
    <t>19.11.2022 11:42:37</t>
  </si>
  <si>
    <t>19.11.2022 11:42:38</t>
  </si>
  <si>
    <t>19.11.2022 11:42:40</t>
  </si>
  <si>
    <t>19.11.2022 11:42:41</t>
  </si>
  <si>
    <t>19.11.2022 11:42:43</t>
  </si>
  <si>
    <t>19.11.2022 11:42:44</t>
  </si>
  <si>
    <t>19.11.2022 11:42:46</t>
  </si>
  <si>
    <t>19.11.2022 11:42:47</t>
  </si>
  <si>
    <t>19.11.2022 11:43:16</t>
  </si>
  <si>
    <t>19.11.2022 11:43:17</t>
  </si>
  <si>
    <t>19.11.2022 11:43:19</t>
  </si>
  <si>
    <t>19.11.2022 11:43:20</t>
  </si>
  <si>
    <t>19.11.2022 11:43:22</t>
  </si>
  <si>
    <t>19.11.2022 11:43:23</t>
  </si>
  <si>
    <t>19.11.2022 11:43:25</t>
  </si>
  <si>
    <t>19.11.2022 11:43:26</t>
  </si>
  <si>
    <t>19.11.2022 11:43:28</t>
  </si>
  <si>
    <t>19.11.2022 11:43:29</t>
  </si>
  <si>
    <t>19.11.2022 11:43:34</t>
  </si>
  <si>
    <t>19.11.2022 11:43:35</t>
  </si>
  <si>
    <t>19.11.2022 11:43:37</t>
  </si>
  <si>
    <t>19.11.2022 11:43:38</t>
  </si>
  <si>
    <t>19.11.2022 11:43:40</t>
  </si>
  <si>
    <t>19.11.2022 11:43:46</t>
  </si>
  <si>
    <t>19.11.2022 11:43:47</t>
  </si>
  <si>
    <t>19.11.2022 11:43:49</t>
  </si>
  <si>
    <t>19.11.2022 11:43:50</t>
  </si>
  <si>
    <t>19.11.2022 11:43:52</t>
  </si>
  <si>
    <t>19.11.2022 11:43:53</t>
  </si>
  <si>
    <t>19.11.2022 11:43:55</t>
  </si>
  <si>
    <t>19.11.2022 11:43:56</t>
  </si>
  <si>
    <t>19.11.2022 11:43:58</t>
  </si>
  <si>
    <t>19.11.2022 11:43:59</t>
  </si>
  <si>
    <t>19.11.2022 11:44:01</t>
  </si>
  <si>
    <t>19.11.2022 11:44:02</t>
  </si>
  <si>
    <t>19.11.2022 11:44:04</t>
  </si>
  <si>
    <t>19.11.2022 11:44:26</t>
  </si>
  <si>
    <t>19.11.2022 11:44:28</t>
  </si>
  <si>
    <t>19.11.2022 11:44:29</t>
  </si>
  <si>
    <t>19.11.2022 11:44:31</t>
  </si>
  <si>
    <t>19.11.2022 11:44:34</t>
  </si>
  <si>
    <t>19.11.2022 11:44:35</t>
  </si>
  <si>
    <t>19.11.2022 11:44:37</t>
  </si>
  <si>
    <t>19.11.2022 11:44:38</t>
  </si>
  <si>
    <t>19.11.2022 11:44:58</t>
  </si>
  <si>
    <t>19.11.2022 11:44:59</t>
  </si>
  <si>
    <t>19.11.2022 11:45:01</t>
  </si>
  <si>
    <t>19.11.2022 11:45:02</t>
  </si>
  <si>
    <t>19.11.2022 11:45:04</t>
  </si>
  <si>
    <t>19.11.2022 11:45:05</t>
  </si>
  <si>
    <t>19.11.2022 11:45:07</t>
  </si>
  <si>
    <t>19.11.2022 11:45:08</t>
  </si>
  <si>
    <t>19.11.2022 11:45:11</t>
  </si>
  <si>
    <t>19.11.2022 11:45:36</t>
  </si>
  <si>
    <t>19.11.2022 11:45:38</t>
  </si>
  <si>
    <t>19.11.2022 11:45:39</t>
  </si>
  <si>
    <t>19.11.2022 11:45:41</t>
  </si>
  <si>
    <t>19.11.2022 11:45:42</t>
  </si>
  <si>
    <t>19.11.2022 11:45:44</t>
  </si>
  <si>
    <t>19.11.2022 11:46:08</t>
  </si>
  <si>
    <t>19.11.2022 11:46:09</t>
  </si>
  <si>
    <t>19.11.2022 11:46:11</t>
  </si>
  <si>
    <t>19.11.2022 11:46:12</t>
  </si>
  <si>
    <t>19.11.2022 11:46:14</t>
  </si>
  <si>
    <t>19.11.2022 11:46:15</t>
  </si>
  <si>
    <t>19.11.2022 11:46:18</t>
  </si>
  <si>
    <t>19.11.2022 11:46:23</t>
  </si>
  <si>
    <t>19.11.2022 11:46:26</t>
  </si>
  <si>
    <t>19.11.2022 11:46:27</t>
  </si>
  <si>
    <t>19.11.2022 11:46:29</t>
  </si>
  <si>
    <t>19.11.2022 11:46:30</t>
  </si>
  <si>
    <t>19.11.2022 11:46:32</t>
  </si>
  <si>
    <t>19.11.2022 11:46:33</t>
  </si>
  <si>
    <t>19.11.2022 11:46:35</t>
  </si>
  <si>
    <t>19.11.2022 11:46:36</t>
  </si>
  <si>
    <t>19.11.2022 11:46:38</t>
  </si>
  <si>
    <t>19.11.2022 11:46:41</t>
  </si>
  <si>
    <t>19.11.2022 11:46:56</t>
  </si>
  <si>
    <t>19.11.2022 11:46:57</t>
  </si>
  <si>
    <t>19.11.2022 11:46:59</t>
  </si>
  <si>
    <t>19.11.2022 11:47:00</t>
  </si>
  <si>
    <t>19.11.2022 11:47:02</t>
  </si>
  <si>
    <t>19.11.2022 11:47:05</t>
  </si>
  <si>
    <t>19.11.2022 11:47:06</t>
  </si>
  <si>
    <t>19.11.2022 11:47:08</t>
  </si>
  <si>
    <t>19.11.2022 11:47:32</t>
  </si>
  <si>
    <t>19.11.2022 11:47:33</t>
  </si>
  <si>
    <t>19.11.2022 11:47:35</t>
  </si>
  <si>
    <t>19.11.2022 11:47:36</t>
  </si>
  <si>
    <t>19.11.2022 11:47:38</t>
  </si>
  <si>
    <t>19.11.2022 11:47:39</t>
  </si>
  <si>
    <t>19.11.2022 11:47:41</t>
  </si>
  <si>
    <t>19.11.2022 11:47:42</t>
  </si>
  <si>
    <t>19.11.2022 11:47:44</t>
  </si>
  <si>
    <t>19.11.2022 11:47:47</t>
  </si>
  <si>
    <t>19.11.2022 11:48:02</t>
  </si>
  <si>
    <t>19.11.2022 11:48:03</t>
  </si>
  <si>
    <t>19.11.2022 11:48:06</t>
  </si>
  <si>
    <t>19.11.2022 11:48:08</t>
  </si>
  <si>
    <t>19.11.2022 11:48:14</t>
  </si>
  <si>
    <t>19.11.2022 11:48:17</t>
  </si>
  <si>
    <t>19.11.2022 11:48:20</t>
  </si>
  <si>
    <t>19.11.2022 11:48:51</t>
  </si>
  <si>
    <t>19.11.2022 11:48:53</t>
  </si>
  <si>
    <t>19.11.2022 11:48:54</t>
  </si>
  <si>
    <t>19.11.2022 11:48:56</t>
  </si>
  <si>
    <t>19.11.2022 11:48:57</t>
  </si>
  <si>
    <t>19.11.2022 11:48:59</t>
  </si>
  <si>
    <t>19.11.2022 11:49:00</t>
  </si>
  <si>
    <t>19.11.2022 11:49:14</t>
  </si>
  <si>
    <t>19.11.2022 11:49:15</t>
  </si>
  <si>
    <t>19.11.2022 11:49:17</t>
  </si>
  <si>
    <t>19.11.2022 11:49:18</t>
  </si>
  <si>
    <t>19.11.2022 11:49:20</t>
  </si>
  <si>
    <t>19.11.2022 11:49:21</t>
  </si>
  <si>
    <t>19.11.2022 11:49:23</t>
  </si>
  <si>
    <t>19.11.2022 11:49:24</t>
  </si>
  <si>
    <t>19.11.2022 11:49:26</t>
  </si>
  <si>
    <t>19.11.2022 11:49:27</t>
  </si>
  <si>
    <t>19.11.2022 11:49:44</t>
  </si>
  <si>
    <t>19.11.2022 11:49:45</t>
  </si>
  <si>
    <t>19.11.2022 11:49:47</t>
  </si>
  <si>
    <t>19.11.2022 11:49:48</t>
  </si>
  <si>
    <t>19.11.2022 11:49:50</t>
  </si>
  <si>
    <t>19.11.2022 11:49:51</t>
  </si>
  <si>
    <t>19.11.2022 11:49:53</t>
  </si>
  <si>
    <t>19.11.2022 11:49:54</t>
  </si>
  <si>
    <t>19.11.2022 11:51:18</t>
  </si>
  <si>
    <t>19.11.2022 11:51:20</t>
  </si>
  <si>
    <t>19.11.2022 11:51:21</t>
  </si>
  <si>
    <t>19.11.2022 11:51:23</t>
  </si>
  <si>
    <t>19.11.2022 11:51:24</t>
  </si>
  <si>
    <t>19.11.2022 11:51:26</t>
  </si>
  <si>
    <t>19.11.2022 11:51:27</t>
  </si>
  <si>
    <t>19.11.2022 11:51:29</t>
  </si>
  <si>
    <t>19.11.2022 11:51:30</t>
  </si>
  <si>
    <t>19.11.2022 11:51:48</t>
  </si>
  <si>
    <t>19.11.2022 11:51:50</t>
  </si>
  <si>
    <t>19.11.2022 11:51:51</t>
  </si>
  <si>
    <t>19.11.2022 11:51:53</t>
  </si>
  <si>
    <t>19.11.2022 11:51:54</t>
  </si>
  <si>
    <t>19.11.2022 11:51:56</t>
  </si>
  <si>
    <t>19.11.2022 11:51:57</t>
  </si>
  <si>
    <t>19.11.2022 11:51:59</t>
  </si>
  <si>
    <t>19.11.2022 11:52:00</t>
  </si>
  <si>
    <t>19.11.2022 11:52:02</t>
  </si>
  <si>
    <t>19.11.2022 11:52:03</t>
  </si>
  <si>
    <t>19.11.2022 11:52:05</t>
  </si>
  <si>
    <t>19.11.2022 11:52:06</t>
  </si>
  <si>
    <t>19.11.2022 11:52:09</t>
  </si>
  <si>
    <t>19.11.2022 11:52:27</t>
  </si>
  <si>
    <t>19.11.2022 11:52:29</t>
  </si>
  <si>
    <t>19.11.2022 11:52:30</t>
  </si>
  <si>
    <t>19.11.2022 11:52:32</t>
  </si>
  <si>
    <t>19.11.2022 11:52:33</t>
  </si>
  <si>
    <t>19.11.2022 11:52:38</t>
  </si>
  <si>
    <t>19.11.2022 11:52:39</t>
  </si>
  <si>
    <t>19.11.2022 11:52:41</t>
  </si>
  <si>
    <t>19.11.2022 11:52:42</t>
  </si>
  <si>
    <t>19.11.2022 11:52:44</t>
  </si>
  <si>
    <t>19.11.2022 11:52:47</t>
  </si>
  <si>
    <t>19.11.2022 11:53:08</t>
  </si>
  <si>
    <t>19.11.2022 11:53:09</t>
  </si>
  <si>
    <t>19.11.2022 11:53:11</t>
  </si>
  <si>
    <t>19.11.2022 11:53:12</t>
  </si>
  <si>
    <t>19.11.2022 11:53:14</t>
  </si>
  <si>
    <t>19.11.2022 11:53:15</t>
  </si>
  <si>
    <t>19.11.2022 11:53:17</t>
  </si>
  <si>
    <t>19.11.2022 11:53:33</t>
  </si>
  <si>
    <t>19.11.2022 11:53:35</t>
  </si>
  <si>
    <t>19.11.2022 11:53:36</t>
  </si>
  <si>
    <t>19.11.2022 11:53:38</t>
  </si>
  <si>
    <t>19.11.2022 11:53:39</t>
  </si>
  <si>
    <t>19.11.2022 11:53:42</t>
  </si>
  <si>
    <t>19.11.2022 11:53:43</t>
  </si>
  <si>
    <t>19.11.2022 11:53:46</t>
  </si>
  <si>
    <t>19.11.2022 11:54:04</t>
  </si>
  <si>
    <t>19.11.2022 11:54:06</t>
  </si>
  <si>
    <t>19.11.2022 11:54:07</t>
  </si>
  <si>
    <t>19.11.2022 11:54:12</t>
  </si>
  <si>
    <t>19.11.2022 11:54:13</t>
  </si>
  <si>
    <t>19.11.2022 11:54:15</t>
  </si>
  <si>
    <t>19.11.2022 11:54:18</t>
  </si>
  <si>
    <t>19.11.2022 11:54:21</t>
  </si>
  <si>
    <t>19.11.2022 11:54:22</t>
  </si>
  <si>
    <t>19.11.2022 11:54:43</t>
  </si>
  <si>
    <t>19.11.2022 11:54:45</t>
  </si>
  <si>
    <t>19.11.2022 11:54:46</t>
  </si>
  <si>
    <t>19.11.2022 11:54:48</t>
  </si>
  <si>
    <t>19.11.2022 11:54:49</t>
  </si>
  <si>
    <t>19.11.2022 11:54:51</t>
  </si>
  <si>
    <t>19.11.2022 11:54:58</t>
  </si>
  <si>
    <t>19.11.2022 11:55:00</t>
  </si>
  <si>
    <t>19.11.2022 11:55:01</t>
  </si>
  <si>
    <t>19.11.2022 11:55:03</t>
  </si>
  <si>
    <t>19.11.2022 11:55:06</t>
  </si>
  <si>
    <t>19.11.2022 11:55:07</t>
  </si>
  <si>
    <t>19.11.2022 11:55:09</t>
  </si>
  <si>
    <t>19.11.2022 11:55:10</t>
  </si>
  <si>
    <t>19.11.2022 11:55:19</t>
  </si>
  <si>
    <t>19.11.2022 11:55:21</t>
  </si>
  <si>
    <t>19.11.2022 11:55:22</t>
  </si>
  <si>
    <t>19.11.2022 11:55:24</t>
  </si>
  <si>
    <t>19.11.2022 11:55:25</t>
  </si>
  <si>
    <t>19.11.2022 11:55:28</t>
  </si>
  <si>
    <t>19.11.2022 11:55:31</t>
  </si>
  <si>
    <t>19.11.2022 11:56:39</t>
  </si>
  <si>
    <t>19.11.2022 11:56:40</t>
  </si>
  <si>
    <t>19.11.2022 11:56:42</t>
  </si>
  <si>
    <t>19.11.2022 11:56:45</t>
  </si>
  <si>
    <t>19.11.2022 11:56:46</t>
  </si>
  <si>
    <t>19.11.2022 11:56:48</t>
  </si>
  <si>
    <t>19.11.2022 11:56:49</t>
  </si>
  <si>
    <t>19.11.2022 11:56:51</t>
  </si>
  <si>
    <t>19.11.2022 11:56:52</t>
  </si>
  <si>
    <t>19.11.2022 11:56:54</t>
  </si>
  <si>
    <t>19.11.2022 11:58:04</t>
  </si>
  <si>
    <t>19.11.2022 11:58:06</t>
  </si>
  <si>
    <t>19.11.2022 11:58:07</t>
  </si>
  <si>
    <t>19.11.2022 11:58:09</t>
  </si>
  <si>
    <t>19.11.2022 11:58:10</t>
  </si>
  <si>
    <t>19.11.2022 11:58:12</t>
  </si>
  <si>
    <t>19.11.2022 11:58:42</t>
  </si>
  <si>
    <t>19.11.2022 11:58:43</t>
  </si>
  <si>
    <t>19.11.2022 11:58:45</t>
  </si>
  <si>
    <t>19.11.2022 11:58:46</t>
  </si>
  <si>
    <t>19.11.2022 11:58:48</t>
  </si>
  <si>
    <t>19.11.2022 11:58:49</t>
  </si>
  <si>
    <t>19.11.2022 11:58:51</t>
  </si>
  <si>
    <t>19.11.2022 11:59:19</t>
  </si>
  <si>
    <t>19.11.2022 11:59:21</t>
  </si>
  <si>
    <t>19.11.2022 11:59:22</t>
  </si>
  <si>
    <t>19.11.2022 11:59:24</t>
  </si>
  <si>
    <t>19.11.2022 11:59:25</t>
  </si>
  <si>
    <t>19.11.2022 11:59:27</t>
  </si>
  <si>
    <t>19.11.2022 11:59:28</t>
  </si>
  <si>
    <t>19.11.2022 11:59:30</t>
  </si>
  <si>
    <t>19.11.2022 11:59:31</t>
  </si>
  <si>
    <t>19.11.2022 11:59:34</t>
  </si>
  <si>
    <t>19.11.2022 11:59:36</t>
  </si>
  <si>
    <t>19.11.2022 11:59:37</t>
  </si>
  <si>
    <t>19.11.2022 11:59:42</t>
  </si>
  <si>
    <t>19.11.2022 11:59:43</t>
  </si>
  <si>
    <t>19.11.2022 11:59:46</t>
  </si>
  <si>
    <t>19.11.2022 11:59:48</t>
  </si>
  <si>
    <t>19.11.2022 11:59:49</t>
  </si>
  <si>
    <t>19.11.2022 11:59:52</t>
  </si>
  <si>
    <t>19.11.2022 11:59:53</t>
  </si>
  <si>
    <t>19.11.2022 11:59:55</t>
  </si>
  <si>
    <t>19.11.2022 11:59:56</t>
  </si>
  <si>
    <t>19.11.2022 11:59:58</t>
  </si>
  <si>
    <t>19.11.2022 12:00:53</t>
  </si>
  <si>
    <t>19.11.2022 12:00:55</t>
  </si>
  <si>
    <t>19.11.2022 12:00:56</t>
  </si>
  <si>
    <t>19.11.2022 12:00:58</t>
  </si>
  <si>
    <t>19.11.2022 12:00:59</t>
  </si>
  <si>
    <t>19.11.2022 12:01:02</t>
  </si>
  <si>
    <t>19.11.2022 12:01:50</t>
  </si>
  <si>
    <t>19.11.2022 12:01:52</t>
  </si>
  <si>
    <t>19.11.2022 12:01:53</t>
  </si>
  <si>
    <t>19.11.2022 12:01:55</t>
  </si>
  <si>
    <t>19.11.2022 12:01:56</t>
  </si>
  <si>
    <t>19.11.2022 12:01:58</t>
  </si>
  <si>
    <t>19.11.2022 12:01:59</t>
  </si>
  <si>
    <t>19.11.2022 12:03:05</t>
  </si>
  <si>
    <t>19.11.2022 12:03:08</t>
  </si>
  <si>
    <t>19.11.2022 12:03:10</t>
  </si>
  <si>
    <t>19.11.2022 12:03:11</t>
  </si>
  <si>
    <t>19.11.2022 12:03:13</t>
  </si>
  <si>
    <t>19.11.2022 12:03:14</t>
  </si>
  <si>
    <t>19.11.2022 12:03:16</t>
  </si>
  <si>
    <t>19.11.2022 12:03:19</t>
  </si>
  <si>
    <t>19.11.2022 12:03:20</t>
  </si>
  <si>
    <t>19.11.2022 12:03:22</t>
  </si>
  <si>
    <t>19.11.2022 12:03:23</t>
  </si>
  <si>
    <t>19.11.2022 12:03:25</t>
  </si>
  <si>
    <t>19.11.2022 12:03:26</t>
  </si>
  <si>
    <t>19.11.2022 12:03:28</t>
  </si>
  <si>
    <t>19.11.2022 12:03:41</t>
  </si>
  <si>
    <t>19.11.2022 12:03:43</t>
  </si>
  <si>
    <t>19.11.2022 12:03:44</t>
  </si>
  <si>
    <t>19.11.2022 12:03:46</t>
  </si>
  <si>
    <t>19.11.2022 12:03:47</t>
  </si>
  <si>
    <t>19.11.2022 12:03:49</t>
  </si>
  <si>
    <t>19.11.2022 12:04:16</t>
  </si>
  <si>
    <t>19.11.2022 12:04:17</t>
  </si>
  <si>
    <t>19.11.2022 12:04:19</t>
  </si>
  <si>
    <t>19.11.2022 12:04:20</t>
  </si>
  <si>
    <t>19.11.2022 12:04:22</t>
  </si>
  <si>
    <t>19.11.2022 12:04:23</t>
  </si>
  <si>
    <t>19.11.2022 12:04:25</t>
  </si>
  <si>
    <t>19.11.2022 12:04:26</t>
  </si>
  <si>
    <t>19.11.2022 12:04:28</t>
  </si>
  <si>
    <t>19.11.2022 12:04:29</t>
  </si>
  <si>
    <t>19.11.2022 12:04:31</t>
  </si>
  <si>
    <t>19.11.2022 12:04:32</t>
  </si>
  <si>
    <t>19.11.2022 12:04:34</t>
  </si>
  <si>
    <t>19.11.2022 12:04:35</t>
  </si>
  <si>
    <t>19.11.2022 12:05:02</t>
  </si>
  <si>
    <t>19.11.2022 12:05:05</t>
  </si>
  <si>
    <t>19.11.2022 12:05:06</t>
  </si>
  <si>
    <t>19.11.2022 12:05:08</t>
  </si>
  <si>
    <t>19.11.2022 12:05:09</t>
  </si>
  <si>
    <t>19.11.2022 12:05:45</t>
  </si>
  <si>
    <t>19.11.2022 12:05:47</t>
  </si>
  <si>
    <t>19.11.2022 12:05:48</t>
  </si>
  <si>
    <t>19.11.2022 12:05:51</t>
  </si>
  <si>
    <t>19.11.2022 12:05:53</t>
  </si>
  <si>
    <t>19.11.2022 12:05:54</t>
  </si>
  <si>
    <t>19.11.2022 12:05:56</t>
  </si>
  <si>
    <t>19.11.2022 12:05:59</t>
  </si>
  <si>
    <t>19.11.2022 12:06:00</t>
  </si>
  <si>
    <t>19.11.2022 12:06:02</t>
  </si>
  <si>
    <t>19.11.2022 12:06:38</t>
  </si>
  <si>
    <t>19.11.2022 12:06:39</t>
  </si>
  <si>
    <t>19.11.2022 12:06:41</t>
  </si>
  <si>
    <t>19.11.2022 12:09:33</t>
  </si>
  <si>
    <t>19.11.2022 12:09:35</t>
  </si>
  <si>
    <t>19.11.2022 12:09:38</t>
  </si>
  <si>
    <t>19.11.2022 12:09:39</t>
  </si>
  <si>
    <t>19.11.2022 12:09:41</t>
  </si>
  <si>
    <t>19.11.2022 12:09:42</t>
  </si>
  <si>
    <t>19.11.2022 12:09:45</t>
  </si>
  <si>
    <t>19.11.2022 12:09:47</t>
  </si>
  <si>
    <t>19.11.2022 12:09:50</t>
  </si>
  <si>
    <t>19.11.2022 12:09:53</t>
  </si>
  <si>
    <t>19.11.2022 12:09:57</t>
  </si>
  <si>
    <t>19.11.2022 12:10:00</t>
  </si>
  <si>
    <t>19.11.2022 12:10:02</t>
  </si>
  <si>
    <t>19.11.2022 12:10:03</t>
  </si>
  <si>
    <t>19.11.2022 12:10:05</t>
  </si>
  <si>
    <t>19.11.2022 12:10:06</t>
  </si>
  <si>
    <t>19.11.2022 12:10:09</t>
  </si>
  <si>
    <t>19.11.2022 12:10:11</t>
  </si>
  <si>
    <t>19.11.2022 12:10:12</t>
  </si>
  <si>
    <t>19.11.2022 12:10:14</t>
  </si>
  <si>
    <t>19.11.2022 12:10:15</t>
  </si>
  <si>
    <t>19.11.2022 12:10:24</t>
  </si>
  <si>
    <t>19.11.2022 12:10:25</t>
  </si>
  <si>
    <t>19.11.2022 12:10:27</t>
  </si>
  <si>
    <t>19.11.2022 12:10:28</t>
  </si>
  <si>
    <t>19.11.2022 12:10:30</t>
  </si>
  <si>
    <t>19.11.2022 12:10:31</t>
  </si>
  <si>
    <t>19.11.2022 12:11:13</t>
  </si>
  <si>
    <t>19.11.2022 12:11:15</t>
  </si>
  <si>
    <t>19.11.2022 12:11:16</t>
  </si>
  <si>
    <t>19.11.2022 12:11:18</t>
  </si>
  <si>
    <t>19.11.2022 12:11:19</t>
  </si>
  <si>
    <t>19.11.2022 12:11:21</t>
  </si>
  <si>
    <t>19.11.2022 12:11:58</t>
  </si>
  <si>
    <t>19.11.2022 12:12:00</t>
  </si>
  <si>
    <t>19.11.2022 12:12:01</t>
  </si>
  <si>
    <t>19.11.2022 12:12:03</t>
  </si>
  <si>
    <t>19.11.2022 12:12:04</t>
  </si>
  <si>
    <t>19.11.2022 12:12:07</t>
  </si>
  <si>
    <t>19.11.2022 12:12:10</t>
  </si>
  <si>
    <t>19.11.2022 12:12:16</t>
  </si>
  <si>
    <t>19.11.2022 12:12:18</t>
  </si>
  <si>
    <t>19.11.2022 12:12:19</t>
  </si>
  <si>
    <t>19.11.2022 12:13:37</t>
  </si>
  <si>
    <t>19.11.2022 12:13:40</t>
  </si>
  <si>
    <t>19.11.2022 12:13:42</t>
  </si>
  <si>
    <t>19.11.2022 12:13:48</t>
  </si>
  <si>
    <t>19.11.2022 12:13:51</t>
  </si>
  <si>
    <t>19.11.2022 12:13:52</t>
  </si>
  <si>
    <t>19.11.2022 12:13:54</t>
  </si>
  <si>
    <t>19.11.2022 12:13:55</t>
  </si>
  <si>
    <t>19.11.2022 12:14:00</t>
  </si>
  <si>
    <t>19.11.2022 12:14:37</t>
  </si>
  <si>
    <t>19.11.2022 12:14:39</t>
  </si>
  <si>
    <t>19.11.2022 12:14:40</t>
  </si>
  <si>
    <t>19.11.2022 12:14:42</t>
  </si>
  <si>
    <t>19.11.2022 12:14:43</t>
  </si>
  <si>
    <t>19.11.2022 12:14:45</t>
  </si>
  <si>
    <t>19.11.2022 12:15:07</t>
  </si>
  <si>
    <t>19.11.2022 12:15:09</t>
  </si>
  <si>
    <t>19.11.2022 12:15:12</t>
  </si>
  <si>
    <t>19.11.2022 12:15:13</t>
  </si>
  <si>
    <t>19.11.2022 12:15:15</t>
  </si>
  <si>
    <t>19.11.2022 12:15:16</t>
  </si>
  <si>
    <t>19.11.2022 12:16:06</t>
  </si>
  <si>
    <t>19.11.2022 12:16:07</t>
  </si>
  <si>
    <t>19.11.2022 12:16:10</t>
  </si>
  <si>
    <t>19.11.2022 12:16:12</t>
  </si>
  <si>
    <t>19.11.2022 12:16:15</t>
  </si>
  <si>
    <t>19.11.2022 12:16:18</t>
  </si>
  <si>
    <t>19.11.2022 12:16:19</t>
  </si>
  <si>
    <t>19.11.2022 12:16:21</t>
  </si>
  <si>
    <t>19.11.2022 12:16:22</t>
  </si>
  <si>
    <t>19.11.2022 12:16:24</t>
  </si>
  <si>
    <t>19.11.2022 12:16:25</t>
  </si>
  <si>
    <t>19.11.2022 12:16:27</t>
  </si>
  <si>
    <t>19.11.2022 12:16:30</t>
  </si>
  <si>
    <t>19.11.2022 12:16:31</t>
  </si>
  <si>
    <t>19.11.2022 12:16:33</t>
  </si>
  <si>
    <t>19.11.2022 12:16:36</t>
  </si>
  <si>
    <t>19.11.2022 12:16:39</t>
  </si>
  <si>
    <t>19.11.2022 12:17:12</t>
  </si>
  <si>
    <t>19.11.2022 12:17:13</t>
  </si>
  <si>
    <t>19.11.2022 12:17:15</t>
  </si>
  <si>
    <t>19.11.2022 12:17:18</t>
  </si>
  <si>
    <t>19.11.2022 12:17:19</t>
  </si>
  <si>
    <t>19.11.2022 12:17:21</t>
  </si>
  <si>
    <t>19.11.2022 12:17:22</t>
  </si>
  <si>
    <t>19.11.2022 12:17:24</t>
  </si>
  <si>
    <t>19.11.2022 12:17:27</t>
  </si>
  <si>
    <t>19.11.2022 12:17:55</t>
  </si>
  <si>
    <t>19.11.2022 12:17:56</t>
  </si>
  <si>
    <t>19.11.2022 12:17:58</t>
  </si>
  <si>
    <t>19.11.2022 12:17:59</t>
  </si>
  <si>
    <t>19.11.2022 12:18:01</t>
  </si>
  <si>
    <t>19.11.2022 12:18:02</t>
  </si>
  <si>
    <t>19.11.2022 12:18:04</t>
  </si>
  <si>
    <t>19.11.2022 12:18:05</t>
  </si>
  <si>
    <t>19.11.2022 12:18:07</t>
  </si>
  <si>
    <t>19.11.2022 12:18:10</t>
  </si>
  <si>
    <t>19.11.2022 12:18:49</t>
  </si>
  <si>
    <t>19.11.2022 12:18:50</t>
  </si>
  <si>
    <t>19.11.2022 12:18:52</t>
  </si>
  <si>
    <t>19.11.2022 12:18:53</t>
  </si>
  <si>
    <t>19.11.2022 12:18:55</t>
  </si>
  <si>
    <t>19.11.2022 12:18:56</t>
  </si>
  <si>
    <t>19.11.2022 12:19:52</t>
  </si>
  <si>
    <t>19.11.2022 12:19:53</t>
  </si>
  <si>
    <t>19.11.2022 12:19:55</t>
  </si>
  <si>
    <t>19.11.2022 12:19:56</t>
  </si>
  <si>
    <t>19.11.2022 12:20:35</t>
  </si>
  <si>
    <t>19.11.2022 12:20:37</t>
  </si>
  <si>
    <t>19.11.2022 12:20:38</t>
  </si>
  <si>
    <t>19.11.2022 12:20:40</t>
  </si>
  <si>
    <t>19.11.2022 12:20:41</t>
  </si>
  <si>
    <t>19.11.2022 12:20:43</t>
  </si>
  <si>
    <t>19.11.2022 12:20:44</t>
  </si>
  <si>
    <t>19.11.2022 12:20:46</t>
  </si>
  <si>
    <t>19.11.2022 12:21:14</t>
  </si>
  <si>
    <t>19.11.2022 12:21:16</t>
  </si>
  <si>
    <t>19.11.2022 12:21:17</t>
  </si>
  <si>
    <t>19.11.2022 12:21:19</t>
  </si>
  <si>
    <t>19.11.2022 12:21:20</t>
  </si>
  <si>
    <t>19.11.2022 12:21:22</t>
  </si>
  <si>
    <t>19.11.2022 12:21:23</t>
  </si>
  <si>
    <t>19.11.2022 12:21:46</t>
  </si>
  <si>
    <t>19.11.2022 12:21:47</t>
  </si>
  <si>
    <t>19.11.2022 12:21:49</t>
  </si>
  <si>
    <t>19.11.2022 12:21:50</t>
  </si>
  <si>
    <t>19.11.2022 12:21:52</t>
  </si>
  <si>
    <t>19.11.2022 12:21:53</t>
  </si>
  <si>
    <t>19.11.2022 12:23:47</t>
  </si>
  <si>
    <t>19.11.2022 12:23:52</t>
  </si>
  <si>
    <t>19.11.2022 12:23:53</t>
  </si>
  <si>
    <t>19.11.2022 12:23:55</t>
  </si>
  <si>
    <t>19.11.2022 12:23:56</t>
  </si>
  <si>
    <t>19.11.2022 12:23:58</t>
  </si>
  <si>
    <t>19.11.2022 12:23:59</t>
  </si>
  <si>
    <t>19.11.2022 12:24:02</t>
  </si>
  <si>
    <t>19.11.2022 12:25:14</t>
  </si>
  <si>
    <t>19.11.2022 12:25:16</t>
  </si>
  <si>
    <t>19.11.2022 12:25:17</t>
  </si>
  <si>
    <t>19.11.2022 12:25:19</t>
  </si>
  <si>
    <t>19.11.2022 12:25:20</t>
  </si>
  <si>
    <t>19.11.2022 12:25:22</t>
  </si>
  <si>
    <t>19.11.2022 12:25:23</t>
  </si>
  <si>
    <t>19.11.2022 12:25:58</t>
  </si>
  <si>
    <t>19.11.2022 12:25:59</t>
  </si>
  <si>
    <t>19.11.2022 12:26:01</t>
  </si>
  <si>
    <t>19.11.2022 12:26:02</t>
  </si>
  <si>
    <t>19.11.2022 12:26:04</t>
  </si>
  <si>
    <t>19.11.2022 12:26:05</t>
  </si>
  <si>
    <t>19.11.2022 12:26:08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</si>
  <si>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</si>
  <si>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</si>
  <si>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</si>
  <si>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</si>
  <si>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</si>
  <si>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</si>
  <si>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12:27:08</t>
  </si>
  <si>
    <t>19.11.2022 12:27:10</t>
  </si>
  <si>
    <t>19.11.2022 12:27:11</t>
  </si>
  <si>
    <t>19.11.2022 12:27:13</t>
  </si>
  <si>
    <t>19.11.2022 12:27:14</t>
  </si>
  <si>
    <t>19.11.2022 12:27:17</t>
  </si>
  <si>
    <t>19.11.2022 12:27:19</t>
  </si>
  <si>
    <t>19.11.2022 12:27:22</t>
  </si>
  <si>
    <t>19.11.2022 12:27:23</t>
  </si>
  <si>
    <t>19.11.2022 12:27:26</t>
  </si>
  <si>
    <t>19.11.2022 12:27:56</t>
  </si>
  <si>
    <t>19.11.2022 12:27:58</t>
  </si>
  <si>
    <t>19.11.2022 12:27:59</t>
  </si>
  <si>
    <t>19.11.2022 12:28:01</t>
  </si>
  <si>
    <t>19.11.2022 12:28:02</t>
  </si>
  <si>
    <t>19.11.2022 12:28:04</t>
  </si>
  <si>
    <t>19.11.2022 12:28:05</t>
  </si>
  <si>
    <t>19.11.2022 12:28:53</t>
  </si>
  <si>
    <t>19.11.2022 12:28:55</t>
  </si>
  <si>
    <t>19.11.2022 12:28:56</t>
  </si>
  <si>
    <t>19.11.2022 12:28:58</t>
  </si>
  <si>
    <t>19.11.2022 12:28:59</t>
  </si>
  <si>
    <t>19.11.2022 12:29:01</t>
  </si>
  <si>
    <t>19.11.2022 12:29:04</t>
  </si>
  <si>
    <t>19.11.2022 12:29:07</t>
  </si>
  <si>
    <t>19.11.2022 12:29:08</t>
  </si>
  <si>
    <t>19.11.2022 12:29:10</t>
  </si>
  <si>
    <t>19.11.2022 12:29:11</t>
  </si>
  <si>
    <t>19.11.2022 12:30:19</t>
  </si>
  <si>
    <t>19.11.2022 12:30:20</t>
  </si>
  <si>
    <t>19.11.2022 12:30:22</t>
  </si>
  <si>
    <t>19.11.2022 12:30:23</t>
  </si>
  <si>
    <t>19.11.2022 12:30:25</t>
  </si>
  <si>
    <t>19.11.2022 12:30:26</t>
  </si>
  <si>
    <t>19.11.2022 12:30:49</t>
  </si>
  <si>
    <t>19.11.2022 12:30:50</t>
  </si>
  <si>
    <t>19.11.2022 12:30:52</t>
  </si>
  <si>
    <t>19.11.2022 12:30:53</t>
  </si>
  <si>
    <t>19.11.2022 12:30:55</t>
  </si>
  <si>
    <t>19.11.2022 12:30:56</t>
  </si>
  <si>
    <t>19.11.2022 12:30:58</t>
  </si>
  <si>
    <t>19.11.2022 12:30:59</t>
  </si>
  <si>
    <t>19.11.2022 12:31:01</t>
  </si>
  <si>
    <t>19.11.2022 12:31:02</t>
  </si>
  <si>
    <t>19.11.2022 12:31:04</t>
  </si>
  <si>
    <t>19.11.2022 12:31:08</t>
  </si>
  <si>
    <t>19.11.2022 12:31:10</t>
  </si>
  <si>
    <t>19.11.2022 12:31:11</t>
  </si>
  <si>
    <t>19.11.2022 12:31:13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</si>
  <si>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</si>
  <si>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</si>
  <si>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</si>
  <si>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</si>
  <si>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</si>
  <si>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</si>
  <si>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12:32:31</t>
  </si>
  <si>
    <t>19.11.2022 12:32:32</t>
  </si>
  <si>
    <t>19.11.2022 12:32:34</t>
  </si>
  <si>
    <t>19.11.2022 12:33:26</t>
  </si>
  <si>
    <t>19.11.2022 12:33:28</t>
  </si>
  <si>
    <t>19.11.2022 12:33:29</t>
  </si>
  <si>
    <t>19.11.2022 12:33:31</t>
  </si>
  <si>
    <t>19.11.2022 12:33:32</t>
  </si>
  <si>
    <t>19.11.2022 12:33:49</t>
  </si>
  <si>
    <t>19.11.2022 12:33:50</t>
  </si>
  <si>
    <t>19.11.2022 12:33:52</t>
  </si>
  <si>
    <t>19.11.2022 12:33:53</t>
  </si>
  <si>
    <t>19.11.2022 12:33:55</t>
  </si>
  <si>
    <t>19.11.2022 12:33:56</t>
  </si>
  <si>
    <t>19.11.2022 12:33:58</t>
  </si>
  <si>
    <t>19.11.2022 12:33:59</t>
  </si>
  <si>
    <t>19.11.2022 12:34:01</t>
  </si>
  <si>
    <t>19.11.2022 12:34:02</t>
  </si>
  <si>
    <t>19.11.2022 12:34:05</t>
  </si>
  <si>
    <t>19.11.2022 12:34:07</t>
  </si>
  <si>
    <t>19.11.2022 12:34:08</t>
  </si>
  <si>
    <t>19.11.2022 12:34:10</t>
  </si>
  <si>
    <t>19.11.2022 12:34:11</t>
  </si>
  <si>
    <t>19.11.2022 12:34:13</t>
  </si>
  <si>
    <t>19.11.2022 12:34:14</t>
  </si>
  <si>
    <t>19.11.2022 12:34:16</t>
  </si>
  <si>
    <t>19.11.2022 12:34:17</t>
  </si>
  <si>
    <t>19.11.2022 12:34:20</t>
  </si>
  <si>
    <t>19.11.2022 12:34:55</t>
  </si>
  <si>
    <t>19.11.2022 12:34:56</t>
  </si>
  <si>
    <t>19.11.2022 12:34:58</t>
  </si>
  <si>
    <t>19.11.2022 12:34:59</t>
  </si>
  <si>
    <t>19.11.2022 12:35:01</t>
  </si>
  <si>
    <t>19.11.2022 12:35:02</t>
  </si>
  <si>
    <t>19.11.2022 12:35:04</t>
  </si>
  <si>
    <t>19.11.2022 12:35:05</t>
  </si>
  <si>
    <t>19.11.2022 12:36:10</t>
  </si>
  <si>
    <t>19.11.2022 12:36:11</t>
  </si>
  <si>
    <t>19.11.2022 12:36:16</t>
  </si>
  <si>
    <t>19.11.2022 12:36:17</t>
  </si>
  <si>
    <t>19.11.2022 12:36:19</t>
  </si>
  <si>
    <t>19.11.2022 12:36:20</t>
  </si>
  <si>
    <t>19.11.2022 12:36:22</t>
  </si>
  <si>
    <t>19.11.2022 12:36:23</t>
  </si>
  <si>
    <t>19.11.2022 12:36:25</t>
  </si>
  <si>
    <t>19.11.2022 12:36:26</t>
  </si>
  <si>
    <t>19.11.2022 12:36:28</t>
  </si>
  <si>
    <t>19.11.2022 12:36:29</t>
  </si>
  <si>
    <t>19.11.2022 12:36:35</t>
  </si>
  <si>
    <t>19.11.2022 12:36:37</t>
  </si>
  <si>
    <t>19.11.2022 12:36:38</t>
  </si>
  <si>
    <t>19.11.2022 12:36:40</t>
  </si>
  <si>
    <t>19.11.2022 12:36:41</t>
  </si>
  <si>
    <t>19.11.2022 12:36:43</t>
  </si>
  <si>
    <t>19.11.2022 12:36:53</t>
  </si>
  <si>
    <t>19.11.2022 12:37:05</t>
  </si>
  <si>
    <t>19.11.2022 12:37:07</t>
  </si>
  <si>
    <t>19.11.2022 12:37:08</t>
  </si>
  <si>
    <t>19.11.2022 12:37:11</t>
  </si>
  <si>
    <t>19.11.2022 12:37:13</t>
  </si>
  <si>
    <t>19.11.2022 12:37:14</t>
  </si>
  <si>
    <t>19.11.2022 12:37:35</t>
  </si>
  <si>
    <t>19.11.2022 12:37:37</t>
  </si>
  <si>
    <t>19.11.2022 12:37:38</t>
  </si>
  <si>
    <t>19.11.2022 12:37:40</t>
  </si>
  <si>
    <t>19.11.2022 12:37:41</t>
  </si>
  <si>
    <t>19.11.2022 12:37:43</t>
  </si>
  <si>
    <t>19.11.2022 12:37:44</t>
  </si>
  <si>
    <t>19.11.2022 12:37:47</t>
  </si>
  <si>
    <t>19.11.2022 12:37:49</t>
  </si>
  <si>
    <t>19.11.2022 12:37:50</t>
  </si>
  <si>
    <t>19.11.2022 12:37:52</t>
  </si>
  <si>
    <t>19.11.2022 12:37:53</t>
  </si>
  <si>
    <t>19.11.2022 12:37:55</t>
  </si>
  <si>
    <t>19.11.2022 12:37:58</t>
  </si>
  <si>
    <t>19.11.2022 12:38:14</t>
  </si>
  <si>
    <t>19.11.2022 12:38:16</t>
  </si>
  <si>
    <t>19.11.2022 12:38:17</t>
  </si>
  <si>
    <t>19.11.2022 12:38:19</t>
  </si>
  <si>
    <t>19.11.2022 12:38:22</t>
  </si>
  <si>
    <t>19.11.2022 12:38:23</t>
  </si>
  <si>
    <t>19.11.2022 12:38:25</t>
  </si>
  <si>
    <t>19.11.2022 12:38:26</t>
  </si>
  <si>
    <t>19.11.2022 12:38:35</t>
  </si>
  <si>
    <t>19.11.2022 12:38:37</t>
  </si>
  <si>
    <t>19.11.2022 12:38:38</t>
  </si>
  <si>
    <t>19.11.2022 12:38:40</t>
  </si>
  <si>
    <t>19.11.2022 12:38:41</t>
  </si>
  <si>
    <t>19.11.2022 12:38:43</t>
  </si>
  <si>
    <t>19.11.2022 12:38:59</t>
  </si>
  <si>
    <t>19.11.2022 12:39:01</t>
  </si>
  <si>
    <t>19.11.2022 12:39:02</t>
  </si>
  <si>
    <t>19.11.2022 12:39:04</t>
  </si>
  <si>
    <t>19.11.2022 12:39:05</t>
  </si>
  <si>
    <t>19.11.2022 12:39:07</t>
  </si>
  <si>
    <t>19.11.2022 12:39:28</t>
  </si>
  <si>
    <t>19.11.2022 12:39:29</t>
  </si>
  <si>
    <t>19.11.2022 12:39:31</t>
  </si>
  <si>
    <t>19.11.2022 12:39:32</t>
  </si>
  <si>
    <t>19.11.2022 12:39:34</t>
  </si>
  <si>
    <t>19.11.2022 12:39:35</t>
  </si>
  <si>
    <t>19.11.2022 12:39:38</t>
  </si>
  <si>
    <t>19.11.2022 12:39:40</t>
  </si>
  <si>
    <t>19.11.2022 12:39:41</t>
  </si>
  <si>
    <t>19.11.2022 12:40:28</t>
  </si>
  <si>
    <t>19.11.2022 12:40:29</t>
  </si>
  <si>
    <t>19.11.2022 12:40:31</t>
  </si>
  <si>
    <t>19.11.2022 12:40:32</t>
  </si>
  <si>
    <t>19.11.2022 12:40:34</t>
  </si>
  <si>
    <t>19.11.2022 12:41:46</t>
  </si>
  <si>
    <t>19.11.2022 12:41:47</t>
  </si>
  <si>
    <t>19.11.2022 12:41:49</t>
  </si>
  <si>
    <t>19.11.2022 12:41:50</t>
  </si>
  <si>
    <t>19.11.2022 12:41:52</t>
  </si>
  <si>
    <t>19.11.2022 12:41:53</t>
  </si>
  <si>
    <t>19.11.2022 12:41:55</t>
  </si>
  <si>
    <t>19.11.2022 12:41:58</t>
  </si>
  <si>
    <t>19.11.2022 12:41:59</t>
  </si>
  <si>
    <t>19.11.2022 12:42:01</t>
  </si>
  <si>
    <t>19.11.2022 12:42:02</t>
  </si>
  <si>
    <t>19.11.2022 12:42:05</t>
  </si>
  <si>
    <t>19.11.2022 12:42:07</t>
  </si>
  <si>
    <t>19.11.2022 12:42:08</t>
  </si>
  <si>
    <t>19.11.2022 12:42:10</t>
  </si>
  <si>
    <t>19.11.2022 12:42:11</t>
  </si>
  <si>
    <t>19.11.2022 12:42:13</t>
  </si>
  <si>
    <t>19.11.2022 12:42:14</t>
  </si>
  <si>
    <t>19.11.2022 12:42:16</t>
  </si>
  <si>
    <t>19.11.2022 12:42:23</t>
  </si>
  <si>
    <t>19.11.2022 12:42:25</t>
  </si>
  <si>
    <t>19.11.2022 12:42:26</t>
  </si>
  <si>
    <t>19.11.2022 12:42:28</t>
  </si>
  <si>
    <t>19.11.2022 12:42:29</t>
  </si>
  <si>
    <t>19.11.2022 12:42:31</t>
  </si>
  <si>
    <t>19.11.2022 12:42:32</t>
  </si>
  <si>
    <t>19.11.2022 12:42:47</t>
  </si>
  <si>
    <t>19.11.2022 12:42:49</t>
  </si>
  <si>
    <t>19.11.2022 12:42:50</t>
  </si>
  <si>
    <t>19.11.2022 12:42:52</t>
  </si>
  <si>
    <t>19.11.2022 12:42:53</t>
  </si>
  <si>
    <t>19.11.2022 12:42:55</t>
  </si>
  <si>
    <t>19.11.2022 12:42:56</t>
  </si>
  <si>
    <t>19.11.2022 12:43:07</t>
  </si>
  <si>
    <t>19.11.2022 12:43:08</t>
  </si>
  <si>
    <t>19.11.2022 12:43:10</t>
  </si>
  <si>
    <t>19.11.2022 12:43:11</t>
  </si>
  <si>
    <t>19.11.2022 12:43:13</t>
  </si>
  <si>
    <t>19.11.2022 12:43:17</t>
  </si>
  <si>
    <t>19.11.2022 12:43:19</t>
  </si>
  <si>
    <t>19.11.2022 12:43:20</t>
  </si>
  <si>
    <t>19.11.2022 12:43:22</t>
  </si>
  <si>
    <t>19.11.2022 12:43:25</t>
  </si>
  <si>
    <t>19.11.2022 12:43:26</t>
  </si>
  <si>
    <t>19.11.2022 12:44:08</t>
  </si>
  <si>
    <t>19.11.2022 12:44:10</t>
  </si>
  <si>
    <t>19.11.2022 12:44:11</t>
  </si>
  <si>
    <t>19.11.2022 12:44:14</t>
  </si>
  <si>
    <t>19.11.2022 12:44:16</t>
  </si>
  <si>
    <t>19.11.2022 12:44:17</t>
  </si>
  <si>
    <t>19.11.2022 12:44:19</t>
  </si>
  <si>
    <t>19.11.2022 12:44:20</t>
  </si>
  <si>
    <t>19.11.2022 12:44:22</t>
  </si>
  <si>
    <t>19.11.2022 12:44:23</t>
  </si>
  <si>
    <t>19.11.2022 12:44:25</t>
  </si>
  <si>
    <t>19.11.2022 12:44:26</t>
  </si>
  <si>
    <t>19.11.2022 12:44:35</t>
  </si>
  <si>
    <t>19.11.2022 12:44:37</t>
  </si>
  <si>
    <t>19.11.2022 12:44:38</t>
  </si>
  <si>
    <t>19.11.2022 12:44:40</t>
  </si>
  <si>
    <t>19.11.2022 12:44:41</t>
  </si>
  <si>
    <t>19.11.2022 12:44:43</t>
  </si>
  <si>
    <t>19.11.2022 12:44:44</t>
  </si>
  <si>
    <t>19.11.2022 12:46:53</t>
  </si>
  <si>
    <t>19.11.2022 12:46:56</t>
  </si>
  <si>
    <t>19.11.2022 12:46:58</t>
  </si>
  <si>
    <t>19.11.2022 12:46:59</t>
  </si>
  <si>
    <t>19.11.2022 12:47:01</t>
  </si>
  <si>
    <t>19.11.2022 12:47:02</t>
  </si>
  <si>
    <t>19.11.2022 12:47:04</t>
  </si>
  <si>
    <t>19.11.2022 12:47:05</t>
  </si>
  <si>
    <t>19.11.2022 12:47:13</t>
  </si>
  <si>
    <t>19.11.2022 12:47:14</t>
  </si>
  <si>
    <t>19.11.2022 12:47:16</t>
  </si>
  <si>
    <t>19.11.2022 12:47:17</t>
  </si>
  <si>
    <t>19.11.2022 12:47:19</t>
  </si>
  <si>
    <t>19.11.2022 12:47:20</t>
  </si>
  <si>
    <t>19.11.2022 12:47:22</t>
  </si>
  <si>
    <t>19.11.2022 12:47:59</t>
  </si>
  <si>
    <t>19.11.2022 12:48:01</t>
  </si>
  <si>
    <t>19.11.2022 12:48:02</t>
  </si>
  <si>
    <t>19.11.2022 12:48:04</t>
  </si>
  <si>
    <t>19.11.2022 12:48:07</t>
  </si>
  <si>
    <t>19.11.2022 12:48:08</t>
  </si>
  <si>
    <t>19.11.2022 12:48:11</t>
  </si>
  <si>
    <t>19.11.2022 12:48:13</t>
  </si>
  <si>
    <t>19.11.2022 12:48:16</t>
  </si>
  <si>
    <t>19.11.2022 12:48:49</t>
  </si>
  <si>
    <t>19.11.2022 12:48:50</t>
  </si>
  <si>
    <t>19.11.2022 12:48:52</t>
  </si>
  <si>
    <t>19.11.2022 12:48:53</t>
  </si>
  <si>
    <t>19.11.2022 12:48:55</t>
  </si>
  <si>
    <t>19.11.2022 12:48:56</t>
  </si>
  <si>
    <t>19.11.2022 12:48:58</t>
  </si>
  <si>
    <t>19.11.2022 12:49:10</t>
  </si>
  <si>
    <t>19.11.2022 12:49:11</t>
  </si>
  <si>
    <t>19.11.2022 12:49:13</t>
  </si>
  <si>
    <t>19.11.2022 12:49:14</t>
  </si>
  <si>
    <t>19.11.2022 12:49:16</t>
  </si>
  <si>
    <t>19.11.2022 12:49:17</t>
  </si>
  <si>
    <t>19.11.2022 12:49:29</t>
  </si>
  <si>
    <t>19.11.2022 12:49:31</t>
  </si>
  <si>
    <t>19.11.2022 12:49:32</t>
  </si>
  <si>
    <t>19.11.2022 12:49:34</t>
  </si>
  <si>
    <t>19.11.2022 12:49:35</t>
  </si>
  <si>
    <t>19.11.2022 12:49:37</t>
  </si>
  <si>
    <t>19.11.2022 12:49:38</t>
  </si>
  <si>
    <t>19.11.2022 12:49:40</t>
  </si>
  <si>
    <t>19.11.2022 12:49:44</t>
  </si>
  <si>
    <t>19.11.2022 12:49:46</t>
  </si>
  <si>
    <t>19.11.2022 12:49:47</t>
  </si>
  <si>
    <t>19.11.2022 12:49:49</t>
  </si>
  <si>
    <t>19.11.2022 12:49:50</t>
  </si>
  <si>
    <t>19.11.2022 12:49:52</t>
  </si>
  <si>
    <t>19.11.2022 12:50:46</t>
  </si>
  <si>
    <t>19.11.2022 12:50:47</t>
  </si>
  <si>
    <t>19.11.2022 12:50:49</t>
  </si>
  <si>
    <t>19.11.2022 12:50:50</t>
  </si>
  <si>
    <t>19.11.2022 12:50:52</t>
  </si>
  <si>
    <t>19.11.2022 12:50:53</t>
  </si>
  <si>
    <t>19.11.2022 12:50:55</t>
  </si>
  <si>
    <t>19.11.2022 12:50:58</t>
  </si>
  <si>
    <t>19.11.2022 12:51:31</t>
  </si>
  <si>
    <t>19.11.2022 12:51:32</t>
  </si>
  <si>
    <t>19.11.2022 12:51:34</t>
  </si>
  <si>
    <t>19.11.2022 12:51:35</t>
  </si>
  <si>
    <t>19.11.2022 12:51:37</t>
  </si>
  <si>
    <t>19.11.2022 12:51:38</t>
  </si>
  <si>
    <t>19.11.2022 12:52:16</t>
  </si>
  <si>
    <t>19.11.2022 12:52:17</t>
  </si>
  <si>
    <t>19.11.2022 12:52:19</t>
  </si>
  <si>
    <t>19.11.2022 12:52:20</t>
  </si>
  <si>
    <t>19.11.2022 12:52:22</t>
  </si>
  <si>
    <t>19.11.2022 12:52:23</t>
  </si>
  <si>
    <t>19.11.2022 12:52:31</t>
  </si>
  <si>
    <t>19.11.2022 12:52:32</t>
  </si>
  <si>
    <t>19.11.2022 12:52:34</t>
  </si>
  <si>
    <t>19.11.2022 12:52:35</t>
  </si>
  <si>
    <t>19.11.2022 12:52:37</t>
  </si>
  <si>
    <t>19.11.2022 12:52:38</t>
  </si>
  <si>
    <t>19.11.2022 12:52:41</t>
  </si>
  <si>
    <t>19.11.2022 12:52:55</t>
  </si>
  <si>
    <t>19.11.2022 12:52:58</t>
  </si>
  <si>
    <t>19.11.2022 12:53:01</t>
  </si>
  <si>
    <t>19.11.2022 12:53:02</t>
  </si>
  <si>
    <t>19.11.2022 12:53:04</t>
  </si>
  <si>
    <t>19.11.2022 12:53:14</t>
  </si>
  <si>
    <t>19.11.2022 12:53:15</t>
  </si>
  <si>
    <t>19.11.2022 12:53:17</t>
  </si>
  <si>
    <t>19.11.2022 12:53:18</t>
  </si>
  <si>
    <t>19.11.2022 12:53:20</t>
  </si>
  <si>
    <t>19.11.2022 12:53:21</t>
  </si>
  <si>
    <t>19.11.2022 12:53:23</t>
  </si>
  <si>
    <t>19.11.2022 12:53:27</t>
  </si>
  <si>
    <t>19.11.2022 12:53:29</t>
  </si>
  <si>
    <t>19.11.2022 12:53:30</t>
  </si>
  <si>
    <t>19.11.2022 12:53:32</t>
  </si>
  <si>
    <t>19.11.2022 12:53:33</t>
  </si>
  <si>
    <t>19.11.2022 12:53:38</t>
  </si>
  <si>
    <t>19.11.2022 12:53:51</t>
  </si>
  <si>
    <t>19.11.2022 12:53:53</t>
  </si>
  <si>
    <t>19.11.2022 12:53:54</t>
  </si>
  <si>
    <t>19.11.2022 12:53:56</t>
  </si>
  <si>
    <t>19.11.2022 12:53:57</t>
  </si>
  <si>
    <t>19.11.2022 12:53:59</t>
  </si>
  <si>
    <t>19.11.2022 12:54:06</t>
  </si>
  <si>
    <t>19.11.2022 12:54:08</t>
  </si>
  <si>
    <t>19.11.2022 12:55:00</t>
  </si>
  <si>
    <t>19.11.2022 12:55:02</t>
  </si>
  <si>
    <t>19.11.2022 12:55:03</t>
  </si>
  <si>
    <t>19.11.2022 12:55:05</t>
  </si>
  <si>
    <t>19.11.2022 12:55:06</t>
  </si>
  <si>
    <t>19.11.2022 12:55:08</t>
  </si>
  <si>
    <t>19.11.2022 12:55:09</t>
  </si>
  <si>
    <t>19.11.2022 12:55:45</t>
  </si>
  <si>
    <t>19.11.2022 12:55:47</t>
  </si>
  <si>
    <t>19.11.2022 12:55:48</t>
  </si>
  <si>
    <t>19.11.2022 12:55:50</t>
  </si>
  <si>
    <t>19.11.2022 12:55:51</t>
  </si>
  <si>
    <t>19.11.2022 12:55:53</t>
  </si>
  <si>
    <t>19.11.2022 12:55:54</t>
  </si>
  <si>
    <t>19.11.2022 12:56:42</t>
  </si>
  <si>
    <t>19.11.2022 12:56:44</t>
  </si>
  <si>
    <t>19.11.2022 12:56:45</t>
  </si>
  <si>
    <t>19.11.2022 12:56:47</t>
  </si>
  <si>
    <t>19.11.2022 12:56:48</t>
  </si>
  <si>
    <t>19.11.2022 12:56:50</t>
  </si>
  <si>
    <t>19.11.2022 12:56:51</t>
  </si>
  <si>
    <t>19.11.2022 12:56:53</t>
  </si>
  <si>
    <t>19.11.2022 12:56:54</t>
  </si>
  <si>
    <t>19.11.2022 12:56:56</t>
  </si>
  <si>
    <t>19.11.2022 12:56:57</t>
  </si>
  <si>
    <t>19.11.2022 12:56:59</t>
  </si>
  <si>
    <t>19.11.2022 12:57:00</t>
  </si>
  <si>
    <t>19.11.2022 12:57:02</t>
  </si>
  <si>
    <t>19.11.2022 12:57:05</t>
  </si>
  <si>
    <t>19.11.2022 12:57:23</t>
  </si>
  <si>
    <t>19.11.2022 12:57:24</t>
  </si>
  <si>
    <t>19.11.2022 12:57:27</t>
  </si>
  <si>
    <t>19.11.2022 12:57:29</t>
  </si>
  <si>
    <t>19.11.2022 12:57:32</t>
  </si>
  <si>
    <t>19.11.2022 12:57:50</t>
  </si>
  <si>
    <t>19.11.2022 12:57:51</t>
  </si>
  <si>
    <t>19.11.2022 12:57:53</t>
  </si>
  <si>
    <t>19.11.2022 12:57:56</t>
  </si>
  <si>
    <t>19.11.2022 12:57:59</t>
  </si>
  <si>
    <t>19.11.2022 12:58:00</t>
  </si>
  <si>
    <t>19.11.2022 12:58:02</t>
  </si>
  <si>
    <t>19.11.2022 12:58:05</t>
  </si>
  <si>
    <t>19.11.2022 12:58:08</t>
  </si>
  <si>
    <t>19.11.2022 12:58:20</t>
  </si>
  <si>
    <t>19.11.2022 12:58:21</t>
  </si>
  <si>
    <t>19.11.2022 12:58:23</t>
  </si>
  <si>
    <t>19.11.2022 12:58:24</t>
  </si>
  <si>
    <t>19.11.2022 12:58:26</t>
  </si>
  <si>
    <t>19.11.2022 12:58:27</t>
  </si>
  <si>
    <t>19.11.2022 12:59:06</t>
  </si>
  <si>
    <t>19.11.2022 12:59:08</t>
  </si>
  <si>
    <t>19.11.2022 12:59:09</t>
  </si>
  <si>
    <t>19.11.2022 12:59:12</t>
  </si>
  <si>
    <t>19.11.2022 12:59:15</t>
  </si>
  <si>
    <t>19.11.2022 12:59:56</t>
  </si>
  <si>
    <t>19.11.2022 12:59:57</t>
  </si>
  <si>
    <t>19.11.2022 12:59:59</t>
  </si>
  <si>
    <t>19.11.2022 13:00:00</t>
  </si>
  <si>
    <t>19.11.2022 13:00:18</t>
  </si>
  <si>
    <t>19.11.2022 13:00:21</t>
  </si>
  <si>
    <t>19.11.2022 13:00:23</t>
  </si>
  <si>
    <t>19.11.2022 13:01:23</t>
  </si>
  <si>
    <t>19.11.2022 13:01:24</t>
  </si>
  <si>
    <t>19.11.2022 13:01:26</t>
  </si>
  <si>
    <t>19.11.2022 13:01:27</t>
  </si>
  <si>
    <t>19.11.2022 13:01:29</t>
  </si>
  <si>
    <t>19.11.2022 13:01:30</t>
  </si>
  <si>
    <t>19.11.2022 13:01:32</t>
  </si>
  <si>
    <t>19.11.2022 13:01:33</t>
  </si>
  <si>
    <t>19.11.2022 13:01:35</t>
  </si>
  <si>
    <t>19.11.2022 13:01:38</t>
  </si>
  <si>
    <t>19.11.2022 13:01:59</t>
  </si>
  <si>
    <t>19.11.2022 13:02:00</t>
  </si>
  <si>
    <t>19.11.2022 13:02:02</t>
  </si>
  <si>
    <t>19.11.2022 13:02:03</t>
  </si>
  <si>
    <t>19.11.2022 13:02:05</t>
  </si>
  <si>
    <t>19.11.2022 13:02:06</t>
  </si>
  <si>
    <t>19.11.2022 13:02:26</t>
  </si>
  <si>
    <t>19.11.2022 13:02:27</t>
  </si>
  <si>
    <t>19.11.2022 13:02:29</t>
  </si>
  <si>
    <t>19.11.2022 13:02:30</t>
  </si>
  <si>
    <t>19.11.2022 13:02:32</t>
  </si>
  <si>
    <t>19.11.2022 13:02:35</t>
  </si>
  <si>
    <t>19.11.2022 13:02:37</t>
  </si>
  <si>
    <t>19.11.2022 13:02:39</t>
  </si>
  <si>
    <t>19.11.2022 13:02:40</t>
  </si>
  <si>
    <t>19.11.2022 13:02:42</t>
  </si>
  <si>
    <t>19.11.2022 13:02:45</t>
  </si>
  <si>
    <t>19.11.2022 13:02:46</t>
  </si>
  <si>
    <t>19.11.2022 13:02:54</t>
  </si>
  <si>
    <t>19.11.2022 13:02:55</t>
  </si>
  <si>
    <t>19.11.2022 13:02:57</t>
  </si>
  <si>
    <t>19.11.2022 13:02:58</t>
  </si>
  <si>
    <t>19.11.2022 13:03:00</t>
  </si>
  <si>
    <t>19.11.2022 13:03:01</t>
  </si>
  <si>
    <t>19.11.2022 13:03:03</t>
  </si>
  <si>
    <t>19.11.2022 13:03:04</t>
  </si>
  <si>
    <t>19.11.2022 13:03:27</t>
  </si>
  <si>
    <t>19.11.2022 13:03:28</t>
  </si>
  <si>
    <t>19.11.2022 13:03:30</t>
  </si>
  <si>
    <t>19.11.2022 13:03:31</t>
  </si>
  <si>
    <t>19.11.2022 13:03:33</t>
  </si>
  <si>
    <t>19.11.2022 13:03:34</t>
  </si>
  <si>
    <t>19.11.2022 13:03:36</t>
  </si>
  <si>
    <t>19.11.2022 13:03:37</t>
  </si>
  <si>
    <t>19.11.2022 13:03:51</t>
  </si>
  <si>
    <t>19.11.2022 13:03:52</t>
  </si>
  <si>
    <t>19.11.2022 13:03:54</t>
  </si>
  <si>
    <t>19.11.2022 13:03:55</t>
  </si>
  <si>
    <t>19.11.2022 13:03:57</t>
  </si>
  <si>
    <t>19.11.2022 13:03:58</t>
  </si>
  <si>
    <t>19.11.2022 13:04:07</t>
  </si>
  <si>
    <t>19.11.2022 13:04:09</t>
  </si>
  <si>
    <t>19.11.2022 13:04:10</t>
  </si>
  <si>
    <t>19.11.2022 13:04:12</t>
  </si>
  <si>
    <t>19.11.2022 13:04:28</t>
  </si>
  <si>
    <t>19.11.2022 13:04:30</t>
  </si>
  <si>
    <t>19.11.2022 13:04:31</t>
  </si>
  <si>
    <t>19.11.2022 13:04:33</t>
  </si>
  <si>
    <t>19.11.2022 13:04:34</t>
  </si>
  <si>
    <t>19.11.2022 13:04:36</t>
  </si>
  <si>
    <t>19.11.2022 13:04:37</t>
  </si>
  <si>
    <t>19.11.2022 13:04:39</t>
  </si>
  <si>
    <t>19.11.2022 13:04:43</t>
  </si>
  <si>
    <t>19.11.2022 13:04:45</t>
  </si>
  <si>
    <t>19.11.2022 13:04:46</t>
  </si>
  <si>
    <t>19.11.2022 13:04:49</t>
  </si>
  <si>
    <t>19.11.2022 13:04:51</t>
  </si>
  <si>
    <t>19.11.2022 13:04:52</t>
  </si>
  <si>
    <t>19.11.2022 13:04:54</t>
  </si>
  <si>
    <t>19.11.2022 13:04:57</t>
  </si>
  <si>
    <t>19.11.2022 13:04:58</t>
  </si>
  <si>
    <t>19.11.2022 13:05:00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</si>
  <si>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</si>
  <si>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</si>
  <si>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</si>
  <si>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</si>
  <si>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</si>
  <si>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</si>
  <si>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</si>
  <si>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13:08:34</t>
  </si>
  <si>
    <t>19.11.2022 13:08:36</t>
  </si>
  <si>
    <t>19.11.2022 13:08:37</t>
  </si>
  <si>
    <t>19.11.2022 13:08:39</t>
  </si>
  <si>
    <t>19.11.2022 13:08:40</t>
  </si>
  <si>
    <t>19.11.2022 13:08:42</t>
  </si>
  <si>
    <t>19.11.2022 13:08:58</t>
  </si>
  <si>
    <t>19.11.2022 13:09:00</t>
  </si>
  <si>
    <t>19.11.2022 13:09:01</t>
  </si>
  <si>
    <t>19.11.2022 13:09:03</t>
  </si>
  <si>
    <t>19.11.2022 13:09:04</t>
  </si>
  <si>
    <t>19.11.2022 13:09:06</t>
  </si>
  <si>
    <t>19.11.2022 13:09:18</t>
  </si>
  <si>
    <t>19.11.2022 13:09:19</t>
  </si>
  <si>
    <t>19.11.2022 13:09:21</t>
  </si>
  <si>
    <t>19.11.2022 13:09:22</t>
  </si>
  <si>
    <t>19.11.2022 13:09:24</t>
  </si>
  <si>
    <t>19.11.2022 13:09:25</t>
  </si>
  <si>
    <t>19.11.2022 13:09:27</t>
  </si>
  <si>
    <t>19.11.2022 13:09:28</t>
  </si>
  <si>
    <t>19.11.2022 13:09:43</t>
  </si>
  <si>
    <t>19.11.2022 13:09:45</t>
  </si>
  <si>
    <t>19.11.2022 13:09:46</t>
  </si>
  <si>
    <t>19.11.2022 13:09:48</t>
  </si>
  <si>
    <t>19.11.2022 13:09:51</t>
  </si>
  <si>
    <t>19.11.2022 13:09:52</t>
  </si>
  <si>
    <t>19.11.2022 13:09:54</t>
  </si>
  <si>
    <t>19.11.2022 13:12:00</t>
  </si>
  <si>
    <t>19.11.2022 13:12:01</t>
  </si>
  <si>
    <t>19.11.2022 13:12:03</t>
  </si>
  <si>
    <t>19.11.2022 13:12:04</t>
  </si>
  <si>
    <t>19.11.2022 13:12:06</t>
  </si>
  <si>
    <t>19.11.2022 13:12:07</t>
  </si>
  <si>
    <t>19.11.2022 13:12:09</t>
  </si>
  <si>
    <t>19.11.2022 13:12:10</t>
  </si>
  <si>
    <t>19.11.2022 13:12:12</t>
  </si>
  <si>
    <t>19.11.2022 13:12:13</t>
  </si>
  <si>
    <t>19.11.2022 13:12:15</t>
  </si>
  <si>
    <t>19.11.2022 13:12:16</t>
  </si>
  <si>
    <t>19.11.2022 13:12:21</t>
  </si>
  <si>
    <t>19.11.2022 13:12:36</t>
  </si>
  <si>
    <t>19.11.2022 13:12:37</t>
  </si>
  <si>
    <t>19.11.2022 13:12:39</t>
  </si>
  <si>
    <t>19.11.2022 13:12:40</t>
  </si>
  <si>
    <t>19.11.2022 13:12:42</t>
  </si>
  <si>
    <t>19.11.2022 13:12:43</t>
  </si>
  <si>
    <t>19.11.2022 13:12:46</t>
  </si>
  <si>
    <t>19.11.2022 13:12:48</t>
  </si>
  <si>
    <t>19.11.2022 13:12:54</t>
  </si>
  <si>
    <t>19.11.2022 13:13:09</t>
  </si>
  <si>
    <t>19.11.2022 13:13:10</t>
  </si>
  <si>
    <t>19.11.2022 13:13:12</t>
  </si>
  <si>
    <t>19.11.2022 13:13:13</t>
  </si>
  <si>
    <t>19.11.2022 13:14:04</t>
  </si>
  <si>
    <t>19.11.2022 13:14:06</t>
  </si>
  <si>
    <t>19.11.2022 13:14:07</t>
  </si>
  <si>
    <t>19.11.2022 13:14:09</t>
  </si>
  <si>
    <t>19.11.2022 13:14:10</t>
  </si>
  <si>
    <t>19.11.2022 13:14:12</t>
  </si>
  <si>
    <t>19.11.2022 13:14:13</t>
  </si>
  <si>
    <t>19.11.2022 13:14:16</t>
  </si>
  <si>
    <t>19.11.2022 13:14:55</t>
  </si>
  <si>
    <t>19.11.2022 13:14:57</t>
  </si>
  <si>
    <t>19.11.2022 13:14:58</t>
  </si>
  <si>
    <t>19.11.2022 13:15:00</t>
  </si>
  <si>
    <t>19.11.2022 13:15:03</t>
  </si>
  <si>
    <t>19.11.2022 13:15:04</t>
  </si>
  <si>
    <t>19.11.2022 13:15:12</t>
  </si>
  <si>
    <t>19.11.2022 13:15:13</t>
  </si>
  <si>
    <t>19.11.2022 13:15:15</t>
  </si>
  <si>
    <t>19.11.2022 13:15:16</t>
  </si>
  <si>
    <t>19.11.2022 13:15:18</t>
  </si>
  <si>
    <t>19.11.2022 13:15:19</t>
  </si>
  <si>
    <t>19.11.2022 13:15:22</t>
  </si>
  <si>
    <t>19.11.2022 13:15:24</t>
  </si>
  <si>
    <t>19.11.2022 13:15:27</t>
  </si>
  <si>
    <t>19.11.2022 13:15:28</t>
  </si>
  <si>
    <t>19.11.2022 13:15:30</t>
  </si>
  <si>
    <t>19.11.2022 13:15:31</t>
  </si>
  <si>
    <t>19.11.2022 13:15:54</t>
  </si>
  <si>
    <t>19.11.2022 13:15:55</t>
  </si>
  <si>
    <t>19.11.2022 13:15:57</t>
  </si>
  <si>
    <t>19.11.2022 13:15:58</t>
  </si>
  <si>
    <t>19.11.2022 13:16:00</t>
  </si>
  <si>
    <t>19.11.2022 13:16:01</t>
  </si>
  <si>
    <t>19.11.2022 13:16:03</t>
  </si>
  <si>
    <t>19.11.2022 13:16:04</t>
  </si>
  <si>
    <t>19.11.2022 13:16:07</t>
  </si>
  <si>
    <t>19.11.2022 13:16:23</t>
  </si>
  <si>
    <t>19.11.2022 13:16:25</t>
  </si>
  <si>
    <t>19.11.2022 13:16:26</t>
  </si>
  <si>
    <t>19.11.2022 13:16:28</t>
  </si>
  <si>
    <t>19.11.2022 13:16:29</t>
  </si>
  <si>
    <t>19.11.2022 13:16:32</t>
  </si>
  <si>
    <t>19.11.2022 13:16:34</t>
  </si>
  <si>
    <t>19.11.2022 13:16:35</t>
  </si>
  <si>
    <t>19.11.2022 13:16:37</t>
  </si>
  <si>
    <t>19.11.2022 13:16:38</t>
  </si>
  <si>
    <t>19.11.2022 13:16:40</t>
  </si>
  <si>
    <t>19.11.2022 13:16:43</t>
  </si>
  <si>
    <t>19.11.2022 13:17:00</t>
  </si>
  <si>
    <t>19.11.2022 13:17:02</t>
  </si>
  <si>
    <t>19.11.2022 13:17:03</t>
  </si>
  <si>
    <t>19.11.2022 13:17:06</t>
  </si>
  <si>
    <t>19.11.2022 13:17:09</t>
  </si>
  <si>
    <t>19.11.2022 13:17:11</t>
  </si>
  <si>
    <t>19.11.2022 13:19:30</t>
  </si>
  <si>
    <t>19.11.2022 13:19:32</t>
  </si>
  <si>
    <t>19.11.2022 13:19:33</t>
  </si>
  <si>
    <t>19.11.2022 13:19:35</t>
  </si>
  <si>
    <t>19.11.2022 13:19:36</t>
  </si>
  <si>
    <t>19.11.2022 13:19:38</t>
  </si>
  <si>
    <t>19.11.2022 13:19:42</t>
  </si>
  <si>
    <t>19.11.2022 13:20:20</t>
  </si>
  <si>
    <t>19.11.2022 13:20:21</t>
  </si>
  <si>
    <t>19.11.2022 13:20:23</t>
  </si>
  <si>
    <t>19.11.2022 13:20:24</t>
  </si>
  <si>
    <t>19.11.2022 13:20:26</t>
  </si>
  <si>
    <t>19.11.2022 13:20:27</t>
  </si>
  <si>
    <t>19.11.2022 13:20:30</t>
  </si>
  <si>
    <t>19.11.2022 13:20:32</t>
  </si>
  <si>
    <t>19.11.2022 13:20:35</t>
  </si>
  <si>
    <t>19.11.2022 13:21:45</t>
  </si>
  <si>
    <t>19.11.2022 13:21:47</t>
  </si>
  <si>
    <t>19.11.2022 13:21:48</t>
  </si>
  <si>
    <t>19.11.2022 13:21:50</t>
  </si>
  <si>
    <t>19.11.2022 13:21:51</t>
  </si>
  <si>
    <t>19.11.2022 13:21:53</t>
  </si>
  <si>
    <t>19.11.2022 13:21:54</t>
  </si>
  <si>
    <t>19.11.2022 13:22:23</t>
  </si>
  <si>
    <t>19.11.2022 13:22:24</t>
  </si>
  <si>
    <t>19.11.2022 13:22:26</t>
  </si>
  <si>
    <t>19.11.2022 13:22:27</t>
  </si>
  <si>
    <t>19.11.2022 13:22:29</t>
  </si>
  <si>
    <t>19.11.2022 13:22:30</t>
  </si>
  <si>
    <t>19.11.2022 13:22:32</t>
  </si>
  <si>
    <t>19.11.2022 13:22:33</t>
  </si>
  <si>
    <t>19.11.2022 13:22:35</t>
  </si>
  <si>
    <t>19.11.2022 13:22:36</t>
  </si>
  <si>
    <t>19.11.2022 13:22:39</t>
  </si>
  <si>
    <t>19.11.2022 13:22:41</t>
  </si>
  <si>
    <t>19.11.2022 13:22:42</t>
  </si>
  <si>
    <t>19.11.2022 13:22:44</t>
  </si>
  <si>
    <t>19.11.2022 13:23:21</t>
  </si>
  <si>
    <t>19.11.2022 13:23:23</t>
  </si>
  <si>
    <t>19.11.2022 13:23:24</t>
  </si>
  <si>
    <t>19.11.2022 13:23:26</t>
  </si>
  <si>
    <t>19.11.2022 13:23:27</t>
  </si>
  <si>
    <t>19.11.2022 13:23:29</t>
  </si>
  <si>
    <t>19.11.2022 13:23:30</t>
  </si>
  <si>
    <t>19.11.2022 13:23:32</t>
  </si>
  <si>
    <t>19.11.2022 13:23:44</t>
  </si>
  <si>
    <t>19.11.2022 13:23:45</t>
  </si>
  <si>
    <t>19.11.2022 13:23:47</t>
  </si>
  <si>
    <t>19.11.2022 13:24:11</t>
  </si>
  <si>
    <t>19.11.2022 13:24:12</t>
  </si>
  <si>
    <t>19.11.2022 13:24:14</t>
  </si>
  <si>
    <t>19.11.2022 13:24:15</t>
  </si>
  <si>
    <t>19.11.2022 13:24:17</t>
  </si>
  <si>
    <t>19.11.2022 13:24:18</t>
  </si>
  <si>
    <t>19.11.2022 13:24:48</t>
  </si>
  <si>
    <t>19.11.2022 13:24:50</t>
  </si>
  <si>
    <t>19.11.2022 13:24:51</t>
  </si>
  <si>
    <t>19.11.2022 13:24:53</t>
  </si>
  <si>
    <t>19.11.2022 13:24:54</t>
  </si>
  <si>
    <t>19.11.2022 13:24:56</t>
  </si>
  <si>
    <t>19.11.2022 13:24:57</t>
  </si>
  <si>
    <t>19.11.2022 13:25:29</t>
  </si>
  <si>
    <t>19.11.2022 13:25:30</t>
  </si>
  <si>
    <t>19.11.2022 13:25:32</t>
  </si>
  <si>
    <t>19.11.2022 13:25:33</t>
  </si>
  <si>
    <t>19.11.2022 13:25:35</t>
  </si>
  <si>
    <t>19.11.2022 13:25:36</t>
  </si>
  <si>
    <t>19.11.2022 13:25:54</t>
  </si>
  <si>
    <t>19.11.2022 13:25:56</t>
  </si>
  <si>
    <t>19.11.2022 13:25:59</t>
  </si>
  <si>
    <t>19.11.2022 13:26:54</t>
  </si>
  <si>
    <t>19.11.2022 13:26:56</t>
  </si>
  <si>
    <t>19.11.2022 13:26:57</t>
  </si>
  <si>
    <t>19.11.2022 13:26:59</t>
  </si>
  <si>
    <t>19.11.2022 13:27:00</t>
  </si>
  <si>
    <t>19.11.2022 13:27:02</t>
  </si>
  <si>
    <t>19.11.2022 13:27:03</t>
  </si>
  <si>
    <t>19.11.2022 13:27:05</t>
  </si>
  <si>
    <t>19.11.2022 13:27:06</t>
  </si>
  <si>
    <t>19.11.2022 13:29:35</t>
  </si>
  <si>
    <t>19.11.2022 13:29:36</t>
  </si>
  <si>
    <t>19.11.2022 13:29:39</t>
  </si>
  <si>
    <t>19.11.2022 13:29:41</t>
  </si>
  <si>
    <t>19.11.2022 13:29:44</t>
  </si>
  <si>
    <t>19.11.2022 13:29:45</t>
  </si>
  <si>
    <t>19.11.2022 13:29:48</t>
  </si>
  <si>
    <t>19.11.2022 13:29:50</t>
  </si>
  <si>
    <t>19.11.2022 13:29:51</t>
  </si>
  <si>
    <t>19.11.2022 13:29:53</t>
  </si>
  <si>
    <t>19.11.2022 13:30:36</t>
  </si>
  <si>
    <t>19.11.2022 13:30:38</t>
  </si>
  <si>
    <t>19.11.2022 13:30:39</t>
  </si>
  <si>
    <t>19.11.2022 13:30:41</t>
  </si>
  <si>
    <t>19.11.2022 13:30:42</t>
  </si>
  <si>
    <t>19.11.2022 13:30:44</t>
  </si>
  <si>
    <t>19.11.2022 13:30:54</t>
  </si>
  <si>
    <t>19.11.2022 13:30:56</t>
  </si>
  <si>
    <t>19.11.2022 13:30:57</t>
  </si>
  <si>
    <t>19.11.2022 13:30:59</t>
  </si>
  <si>
    <t>19.11.2022 13:31:02</t>
  </si>
  <si>
    <t>19.11.2022 13:32:05</t>
  </si>
  <si>
    <t>19.11.2022 13:32:06</t>
  </si>
  <si>
    <t>19.11.2022 13:32:08</t>
  </si>
  <si>
    <t>19.11.2022 13:32:09</t>
  </si>
  <si>
    <t>19.11.2022 13:32:11</t>
  </si>
  <si>
    <t>19.11.2022 13:32:12</t>
  </si>
  <si>
    <t>19.11.2022 13:32:15</t>
  </si>
  <si>
    <t>19.11.2022 13:32:17</t>
  </si>
  <si>
    <t>19.11.2022 13:32:18</t>
  </si>
  <si>
    <t>19.11.2022 13:32:20</t>
  </si>
  <si>
    <t>19.11.2022 13:32:28</t>
  </si>
  <si>
    <t>19.11.2022 13:32:37</t>
  </si>
  <si>
    <t>19.11.2022 13:32:39</t>
  </si>
  <si>
    <t>19.11.2022 13:32:40</t>
  </si>
  <si>
    <t>19.11.2022 13:32:42</t>
  </si>
  <si>
    <t>19.11.2022 13:32:43</t>
  </si>
  <si>
    <t>19.11.2022 13:32:45</t>
  </si>
  <si>
    <t>19.11.2022 13:32:46</t>
  </si>
  <si>
    <t>19.11.2022 13:32:48</t>
  </si>
  <si>
    <t>19.11.2022 13:32:49</t>
  </si>
  <si>
    <t>19.11.2022 13:33:16</t>
  </si>
  <si>
    <t>19.11.2022 13:33:18</t>
  </si>
  <si>
    <t>19.11.2022 13:33:19</t>
  </si>
  <si>
    <t>19.11.2022 13:33:21</t>
  </si>
  <si>
    <t>19.11.2022 13:33:22</t>
  </si>
  <si>
    <t>19.11.2022 13:33:24</t>
  </si>
  <si>
    <t>19.11.2022 13:33:25</t>
  </si>
  <si>
    <t>19.11.2022 13:33:27</t>
  </si>
  <si>
    <t>19.11.2022 13:33:28</t>
  </si>
  <si>
    <t>19.11.2022 13:34:43</t>
  </si>
  <si>
    <t>19.11.2022 13:34:45</t>
  </si>
  <si>
    <t>19.11.2022 13:34:48</t>
  </si>
  <si>
    <t>19.11.2022 13:34:49</t>
  </si>
  <si>
    <t>19.11.2022 13:34:51</t>
  </si>
  <si>
    <t>19.11.2022 13:34:52</t>
  </si>
  <si>
    <t>19.11.2022 13:34:54</t>
  </si>
  <si>
    <t>19.11.2022 13:34:55</t>
  </si>
  <si>
    <t>19.11.2022 13:34:57</t>
  </si>
  <si>
    <t>19.11.2022 13:34:58</t>
  </si>
  <si>
    <t>19.11.2022 13:35:00</t>
  </si>
  <si>
    <t>19.11.2022 13:35:01</t>
  </si>
  <si>
    <t>19.11.2022 13:35:03</t>
  </si>
  <si>
    <t>19.11.2022 13:35:04</t>
  </si>
  <si>
    <t>19.11.2022 13:36:16</t>
  </si>
  <si>
    <t>19.11.2022 13:36:18</t>
  </si>
  <si>
    <t>19.11.2022 13:36:19</t>
  </si>
  <si>
    <t>19.11.2022 13:36:21</t>
  </si>
  <si>
    <t>19.11.2022 13:36:22</t>
  </si>
  <si>
    <t>19.11.2022 13:36:24</t>
  </si>
  <si>
    <t>19.11.2022 13:36:25</t>
  </si>
  <si>
    <t>19.11.2022 13:36:28</t>
  </si>
  <si>
    <t>19.11.2022 13:36:30</t>
  </si>
  <si>
    <t>19.11.2022 13:36:31</t>
  </si>
  <si>
    <t>19.11.2022 13:36:33</t>
  </si>
  <si>
    <t>19.11.2022 13:36:34</t>
  </si>
  <si>
    <t>19.11.2022 13:36:36</t>
  </si>
  <si>
    <t>19.11.2022 13:36:37</t>
  </si>
  <si>
    <t>19.11.2022 13:37:01</t>
  </si>
  <si>
    <t>19.11.2022 13:37:03</t>
  </si>
  <si>
    <t>19.11.2022 13:37:04</t>
  </si>
  <si>
    <t>19.11.2022 13:37:06</t>
  </si>
  <si>
    <t>19.11.2022 13:37:07</t>
  </si>
  <si>
    <t>19.11.2022 13:37:09</t>
  </si>
  <si>
    <t>19.11.2022 13:37:10</t>
  </si>
  <si>
    <t>19.11.2022 13:37:13</t>
  </si>
  <si>
    <t>19.11.2022 13:37:17</t>
  </si>
  <si>
    <t>19.11.2022 13:37:19</t>
  </si>
  <si>
    <t>19.11.2022 13:37:20</t>
  </si>
  <si>
    <t>19.11.2022 13:37:22</t>
  </si>
  <si>
    <t>19.11.2022 13:37:23</t>
  </si>
  <si>
    <t>19.11.2022 13:37:25</t>
  </si>
  <si>
    <t>19.11.2022 13:37:26</t>
  </si>
  <si>
    <t>19.11.2022 13:37:28</t>
  </si>
  <si>
    <t>19.11.2022 13:37:29</t>
  </si>
  <si>
    <t>19.11.2022 13:38:59</t>
  </si>
  <si>
    <t>19.11.2022 13:39:01</t>
  </si>
  <si>
    <t>19.11.2022 13:39:02</t>
  </si>
  <si>
    <t>19.11.2022 13:39:04</t>
  </si>
  <si>
    <t>19.11.2022 13:39:05</t>
  </si>
  <si>
    <t>19.11.2022 13:39:07</t>
  </si>
  <si>
    <t>19.11.2022 13:39:26</t>
  </si>
  <si>
    <t>19.11.2022 13:39:28</t>
  </si>
  <si>
    <t>19.11.2022 13:39:29</t>
  </si>
  <si>
    <t>19.11.2022 13:39:31</t>
  </si>
  <si>
    <t>19.11.2022 13:39:32</t>
  </si>
  <si>
    <t>19.11.2022 13:39:34</t>
  </si>
  <si>
    <t>19.11.2022 13:39:35</t>
  </si>
  <si>
    <t>19.11.2022 13:39:38</t>
  </si>
  <si>
    <t>19.11.2022 13:39:40</t>
  </si>
  <si>
    <t>19.11.2022 13:39:41</t>
  </si>
  <si>
    <t>19.11.2022 13:39:43</t>
  </si>
  <si>
    <t>19.11.2022 13:40:35</t>
  </si>
  <si>
    <t>19.11.2022 13:40:37</t>
  </si>
  <si>
    <t>19.11.2022 13:40:38</t>
  </si>
  <si>
    <t>19.11.2022 13:40:41</t>
  </si>
  <si>
    <t>19.11.2022 13:40:43</t>
  </si>
  <si>
    <t>19.11.2022 13:40:46</t>
  </si>
  <si>
    <t>19.11.2022 13:41:19</t>
  </si>
  <si>
    <t>19.11.2022 13:41:20</t>
  </si>
  <si>
    <t>19.11.2022 13:41:22</t>
  </si>
  <si>
    <t>19.11.2022 13:41:23</t>
  </si>
  <si>
    <t>19.11.2022 13:41:26</t>
  </si>
  <si>
    <t>19.11.2022 13:41:28</t>
  </si>
  <si>
    <t>19.11.2022 13:42:56</t>
  </si>
  <si>
    <t>19.11.2022 13:42:58</t>
  </si>
  <si>
    <t>19.11.2022 13:42:59</t>
  </si>
  <si>
    <t>19.11.2022 13:43:02</t>
  </si>
  <si>
    <t>19.11.2022 13:43:04</t>
  </si>
  <si>
    <t>19.11.2022 13:43:05</t>
  </si>
  <si>
    <t>19.11.2022 13:43:07</t>
  </si>
  <si>
    <t>19.11.2022 13:44:07</t>
  </si>
  <si>
    <t>19.11.2022 13:44:08</t>
  </si>
  <si>
    <t>19.11.2022 13:44:10</t>
  </si>
  <si>
    <t>19.11.2022 13:44:11</t>
  </si>
  <si>
    <t>19.11.2022 13:44:13</t>
  </si>
  <si>
    <t>19.11.2022 13:44:55</t>
  </si>
  <si>
    <t>19.11.2022 13:44:56</t>
  </si>
  <si>
    <t>19.11.2022 13:44:58</t>
  </si>
  <si>
    <t>19.11.2022 13:44:59</t>
  </si>
  <si>
    <t>19.11.2022 13:45:01</t>
  </si>
  <si>
    <t>19.11.2022 13:45:02</t>
  </si>
  <si>
    <t>19.11.2022 13:47:43</t>
  </si>
  <si>
    <t>19.11.2022 13:47:44</t>
  </si>
  <si>
    <t>19.11.2022 13:47:46</t>
  </si>
  <si>
    <t>19.11.2022 13:47:47</t>
  </si>
  <si>
    <t>19.11.2022 13:47:49</t>
  </si>
  <si>
    <t>19.11.2022 13:47:50</t>
  </si>
  <si>
    <t>19.11.2022 13:47:53</t>
  </si>
  <si>
    <t>19.11.2022 13:48:28</t>
  </si>
  <si>
    <t>19.11.2022 13:48:35</t>
  </si>
  <si>
    <t>19.11.2022 13:48:37</t>
  </si>
  <si>
    <t>19.11.2022 13:48:40</t>
  </si>
  <si>
    <t>19.11.2022 13:48:41</t>
  </si>
  <si>
    <t>19.11.2022 13:48:43</t>
  </si>
  <si>
    <t>19.11.2022 13:48:44</t>
  </si>
  <si>
    <t>19.11.2022 13:48:46</t>
  </si>
  <si>
    <t>19.11.2022 13:48:58</t>
  </si>
  <si>
    <t>19.11.2022 13:48:59</t>
  </si>
  <si>
    <t>19.11.2022 13:49:01</t>
  </si>
  <si>
    <t>19.11.2022 13:49:02</t>
  </si>
  <si>
    <t>19.11.2022 13:49:04</t>
  </si>
  <si>
    <t>19.11.2022 13:49:05</t>
  </si>
  <si>
    <t>19.11.2022 13:49:07</t>
  </si>
  <si>
    <t>19.11.2022 13:49:08</t>
  </si>
  <si>
    <t>19.11.2022 13:49:10</t>
  </si>
  <si>
    <t>19.11.2022 13:50:13</t>
  </si>
  <si>
    <t>19.11.2022 13:50:14</t>
  </si>
  <si>
    <t>19.11.2022 13:50:16</t>
  </si>
  <si>
    <t>19.11.2022 13:50:17</t>
  </si>
  <si>
    <t>19.11.2022 13:50:20</t>
  </si>
  <si>
    <t>19.11.2022 13:50:22</t>
  </si>
  <si>
    <t>19.11.2022 13:50:26</t>
  </si>
  <si>
    <t>19.11.2022 13:51:11</t>
  </si>
  <si>
    <t>19.11.2022 13:51:13</t>
  </si>
  <si>
    <t>19.11.2022 13:51:14</t>
  </si>
  <si>
    <t>19.11.2022 13:51:16</t>
  </si>
  <si>
    <t>19.11.2022 13:51:17</t>
  </si>
  <si>
    <t>19.11.2022 13:51:22</t>
  </si>
  <si>
    <t>19.11.2022 13:51:23</t>
  </si>
  <si>
    <t>19.11.2022 13:51:25</t>
  </si>
  <si>
    <t>19.11.2022 13:51:26</t>
  </si>
  <si>
    <t>19.11.2022 13:51:28</t>
  </si>
  <si>
    <t>19.11.2022 13:51:29</t>
  </si>
  <si>
    <t>19.11.2022 13:51:31</t>
  </si>
  <si>
    <t>19.11.2022 13:51:32</t>
  </si>
  <si>
    <t>19.11.2022 13:51:34</t>
  </si>
  <si>
    <t>19.11.2022 13:51:37</t>
  </si>
  <si>
    <t>19.11.2022 13:51:38</t>
  </si>
  <si>
    <t>19.11.2022 13:51:40</t>
  </si>
  <si>
    <t>19.11.2022 13:51:58</t>
  </si>
  <si>
    <t>19.11.2022 13:51:59</t>
  </si>
  <si>
    <t>19.11.2022 13:52:01</t>
  </si>
  <si>
    <t>19.11.2022 13:52:02</t>
  </si>
  <si>
    <t>19.11.2022 13:52:04</t>
  </si>
  <si>
    <t>19.11.2022 13:52:40</t>
  </si>
  <si>
    <t>19.11.2022 13:52:41</t>
  </si>
  <si>
    <t>19.11.2022 13:52:43</t>
  </si>
  <si>
    <t>19.11.2022 13:52:44</t>
  </si>
  <si>
    <t>19.11.2022 13:52:46</t>
  </si>
  <si>
    <t>19.11.2022 13:52:47</t>
  </si>
  <si>
    <t>19.11.2022 13:52:49</t>
  </si>
  <si>
    <t>19.11.2022 13:53:08</t>
  </si>
  <si>
    <t>19.11.2022 13:53:10</t>
  </si>
  <si>
    <t>19.11.2022 13:53:11</t>
  </si>
  <si>
    <t>19.11.2022 13:53:13</t>
  </si>
  <si>
    <t>19.11.2022 13:53:16</t>
  </si>
  <si>
    <t>19.11.2022 13:53:20</t>
  </si>
  <si>
    <t>19.11.2022 13:53:22</t>
  </si>
  <si>
    <t>19.11.2022 13:53:25</t>
  </si>
  <si>
    <t>19.11.2022 13:53:26</t>
  </si>
  <si>
    <t>19.11.2022 13:53:34</t>
  </si>
  <si>
    <t>19.11.2022 13:53:35</t>
  </si>
  <si>
    <t>19.11.2022 13:53:37</t>
  </si>
  <si>
    <t>19.11.2022 13:53:38</t>
  </si>
  <si>
    <t>19.11.2022 13:53:40</t>
  </si>
  <si>
    <t>19.11.2022 13:53:41</t>
  </si>
  <si>
    <t>19.11.2022 13:53:43</t>
  </si>
  <si>
    <t>19.11.2022 13:53:44</t>
  </si>
  <si>
    <t>19.11.2022 13:53:46</t>
  </si>
  <si>
    <t>19.11.2022 13:53:47</t>
  </si>
  <si>
    <t>19.11.2022 13:53:49</t>
  </si>
  <si>
    <t>19.11.2022 13:53:50</t>
  </si>
  <si>
    <t>19.11.2022 13:53:52</t>
  </si>
  <si>
    <t>19.11.2022 13:53:53</t>
  </si>
  <si>
    <t>19.11.2022 13:53:55</t>
  </si>
  <si>
    <t>19.11.2022 13:53:56</t>
  </si>
  <si>
    <t>19.11.2022 13:53:59</t>
  </si>
  <si>
    <t>19.11.2022 13:54:26</t>
  </si>
  <si>
    <t>19.11.2022 13:54:28</t>
  </si>
  <si>
    <t>19.11.2022 13:54:29</t>
  </si>
  <si>
    <t>19.11.2022 13:54:31</t>
  </si>
  <si>
    <t>19.11.2022 13:54:32</t>
  </si>
  <si>
    <t>19.11.2022 13:54:34</t>
  </si>
  <si>
    <t>19.11.2022 13:54:35</t>
  </si>
  <si>
    <t>19.11.2022 13:54:37</t>
  </si>
  <si>
    <t>19.11.2022 13:54:58</t>
  </si>
  <si>
    <t>19.11.2022 13:54:59</t>
  </si>
  <si>
    <t>19.11.2022 13:55:02</t>
  </si>
  <si>
    <t>19.11.2022 13:55:23</t>
  </si>
  <si>
    <t>19.11.2022 13:55:25</t>
  </si>
  <si>
    <t>19.11.2022 13:55:26</t>
  </si>
  <si>
    <t>19.11.2022 13:55:28</t>
  </si>
  <si>
    <t>19.11.2022 13:55:29</t>
  </si>
  <si>
    <t>19.11.2022 13:55:31</t>
  </si>
  <si>
    <t>19.11.2022 13:55:32</t>
  </si>
  <si>
    <t>19.11.2022 13:55:50</t>
  </si>
  <si>
    <t>19.11.2022 13:55:52</t>
  </si>
  <si>
    <t>19.11.2022 13:55:53</t>
  </si>
  <si>
    <t>19.11.2022 13:55:55</t>
  </si>
  <si>
    <t>19.11.2022 13:55:56</t>
  </si>
  <si>
    <t>19.11.2022 13:55:58</t>
  </si>
  <si>
    <t>19.11.2022 13:56:01</t>
  </si>
  <si>
    <t>19.11.2022 13:56:41</t>
  </si>
  <si>
    <t>19.11.2022 13:56:42</t>
  </si>
  <si>
    <t>19.11.2022 13:56:44</t>
  </si>
  <si>
    <t>19.11.2022 13:56:45</t>
  </si>
  <si>
    <t>19.11.2022 13:56:47</t>
  </si>
  <si>
    <t>19.11.2022 13:56:48</t>
  </si>
  <si>
    <t>19.11.2022 13:56:50</t>
  </si>
  <si>
    <t>19.11.2022 13:56:51</t>
  </si>
  <si>
    <t>19.11.2022 13:56:53</t>
  </si>
  <si>
    <t>19.11.2022 13:56:56</t>
  </si>
  <si>
    <t>19.11.2022 13:56:57</t>
  </si>
  <si>
    <t>19.11.2022 13:56:59</t>
  </si>
  <si>
    <t>19.11.2022 13:57:50</t>
  </si>
  <si>
    <t>19.11.2022 13:57:51</t>
  </si>
  <si>
    <t>19.11.2022 13:57:53</t>
  </si>
  <si>
    <t>19.11.2022 13:57:54</t>
  </si>
  <si>
    <t>19.11.2022 13:57:56</t>
  </si>
  <si>
    <t>19.11.2022 13:57:57</t>
  </si>
  <si>
    <t>19.11.2022 13:58:11</t>
  </si>
  <si>
    <t>19.11.2022 13:58:12</t>
  </si>
  <si>
    <t>19.11.2022 13:58:14</t>
  </si>
  <si>
    <t>19.11.2022 13:58:15</t>
  </si>
  <si>
    <t>19.11.2022 13:58:17</t>
  </si>
  <si>
    <t>19.11.2022 13:58:18</t>
  </si>
  <si>
    <t>19.11.2022 13:58:20</t>
  </si>
  <si>
    <t>19.11.2022 13:58:21</t>
  </si>
  <si>
    <t>19.11.2022 13:58:23</t>
  </si>
  <si>
    <t>19.11.2022 13:58:24</t>
  </si>
  <si>
    <t>19.11.2022 13:58:38</t>
  </si>
  <si>
    <t>19.11.2022 13:58:39</t>
  </si>
  <si>
    <t>19.11.2022 13:58:41</t>
  </si>
  <si>
    <t>19.11.2022 13:58:44</t>
  </si>
  <si>
    <t>19.11.2022 13:58:45</t>
  </si>
  <si>
    <t>19.11.2022 13:58:47</t>
  </si>
  <si>
    <t>19.11.2022 13:59:03</t>
  </si>
  <si>
    <t>19.11.2022 13:59:05</t>
  </si>
  <si>
    <t>19.11.2022 13:59:06</t>
  </si>
  <si>
    <t>19.11.2022 13:59:08</t>
  </si>
  <si>
    <t>19.11.2022 13:59:09</t>
  </si>
  <si>
    <t>19.11.2022 13:59:11</t>
  </si>
  <si>
    <t>19.11.2022 13:59:12</t>
  </si>
  <si>
    <t>19.11.2022 13:59:14</t>
  </si>
  <si>
    <t>19.11.2022 13:59:17</t>
  </si>
  <si>
    <t>19.11.2022 13:59:18</t>
  </si>
  <si>
    <t>19.11.2022 13:59:20</t>
  </si>
  <si>
    <t>19.11.2022 13:59:21</t>
  </si>
  <si>
    <t>19.11.2022 13:59:26</t>
  </si>
  <si>
    <t>19.11.2022 13:59:27</t>
  </si>
  <si>
    <t>19.11.2022 13:59:48</t>
  </si>
  <si>
    <t>19.11.2022 13:59:50</t>
  </si>
  <si>
    <t>19.11.2022 13:59:51</t>
  </si>
  <si>
    <t>19.11.2022 13:59:53</t>
  </si>
  <si>
    <t>19.11.2022 13:59:54</t>
  </si>
  <si>
    <t>19.11.2022 13:59:56</t>
  </si>
  <si>
    <t>19.11.2022 13:59:57</t>
  </si>
  <si>
    <t>19.11.2022 14:00:30</t>
  </si>
  <si>
    <t>19.11.2022 14:00:32</t>
  </si>
  <si>
    <t>19.11.2022 14:00:33</t>
  </si>
  <si>
    <t>19.11.2022 14:00:35</t>
  </si>
  <si>
    <t>19.11.2022 14:00:36</t>
  </si>
  <si>
    <t>19.11.2022 14:00:38</t>
  </si>
  <si>
    <t>19.11.2022 14:00:39</t>
  </si>
  <si>
    <t>19.11.2022 14:00:41</t>
  </si>
  <si>
    <t>19.11.2022 14:01:48</t>
  </si>
  <si>
    <t>19.11.2022 14:01:51</t>
  </si>
  <si>
    <t>19.11.2022 14:01:53</t>
  </si>
  <si>
    <t>19.11.2022 14:01:54</t>
  </si>
  <si>
    <t>19.11.2022 14:01:56</t>
  </si>
  <si>
    <t>19.11.2022 14:01:57</t>
  </si>
  <si>
    <t>19.11.2022 14:01:59</t>
  </si>
  <si>
    <t>19.11.2022 14:02:02</t>
  </si>
  <si>
    <t>19.11.2022 14:02:26</t>
  </si>
  <si>
    <t>19.11.2022 14:02:27</t>
  </si>
  <si>
    <t>19.11.2022 14:02:29</t>
  </si>
  <si>
    <t>19.11.2022 14:02:30</t>
  </si>
  <si>
    <t>19.11.2022 14:02:32</t>
  </si>
  <si>
    <t>19.11.2022 14:02:33</t>
  </si>
  <si>
    <t>19.11.2022 14:02:35</t>
  </si>
  <si>
    <t>19.11.2022 14:02:36</t>
  </si>
  <si>
    <t>19.11.2022 14:02:38</t>
  </si>
  <si>
    <t>19.11.2022 14:02:39</t>
  </si>
  <si>
    <t>19.11.2022 14:03:21</t>
  </si>
  <si>
    <t>19.11.2022 14:03:23</t>
  </si>
  <si>
    <t>19.11.2022 14:03:24</t>
  </si>
  <si>
    <t>19.11.2022 14:03:27</t>
  </si>
  <si>
    <t>19.11.2022 14:03:32</t>
  </si>
  <si>
    <t>19.11.2022 14:03:33</t>
  </si>
  <si>
    <t>19.11.2022 14:03:35</t>
  </si>
  <si>
    <t>19.11.2022 14:03:36</t>
  </si>
  <si>
    <t>19.11.2022 14:03:38</t>
  </si>
  <si>
    <t>19.11.2022 14:03:39</t>
  </si>
  <si>
    <t>19.11.2022 14:03:41</t>
  </si>
  <si>
    <t>19.11.2022 14:03:42</t>
  </si>
  <si>
    <t>19.11.2022 14:03:45</t>
  </si>
  <si>
    <t>19.11.2022 14:03:47</t>
  </si>
  <si>
    <t>19.11.2022 14:03:48</t>
  </si>
  <si>
    <t>19.11.2022 14:03:53</t>
  </si>
  <si>
    <t>19.11.2022 14:03:54</t>
  </si>
  <si>
    <t>19.11.2022 14:03:56</t>
  </si>
  <si>
    <t>19.11.2022 14:03:57</t>
  </si>
  <si>
    <t>19.11.2022 14:04:12</t>
  </si>
  <si>
    <t>19.11.2022 14:04:14</t>
  </si>
  <si>
    <t>19.11.2022 14:04:18</t>
  </si>
  <si>
    <t>19.11.2022 14:04:20</t>
  </si>
  <si>
    <t>19.11.2022 14:04:21</t>
  </si>
  <si>
    <t>19.11.2022 14:04:23</t>
  </si>
  <si>
    <t>19.11.2022 14:04:24</t>
  </si>
  <si>
    <t>19.11.2022 14:04:26</t>
  </si>
  <si>
    <t>19.11.2022 14:04:33</t>
  </si>
  <si>
    <t>19.11.2022 14:04:35</t>
  </si>
  <si>
    <t>19.11.2022 14:04:36</t>
  </si>
  <si>
    <t>19.11.2022 14:05:03</t>
  </si>
  <si>
    <t>19.11.2022 14:05:05</t>
  </si>
  <si>
    <t>19.11.2022 14:05:06</t>
  </si>
  <si>
    <t>19.11.2022 14:05:08</t>
  </si>
  <si>
    <t>19.11.2022 14:05:09</t>
  </si>
  <si>
    <t>19.11.2022 14:05:11</t>
  </si>
  <si>
    <t>19.11.2022 14:05:14</t>
  </si>
  <si>
    <t>19.11.2022 14:05:33</t>
  </si>
  <si>
    <t>19.11.2022 14:05:35</t>
  </si>
  <si>
    <t>19.11.2022 14:05:56</t>
  </si>
  <si>
    <t>19.11.2022 14:05:59</t>
  </si>
  <si>
    <t>19.11.2022 14:06:00</t>
  </si>
  <si>
    <t>19.11.2022 14:06:02</t>
  </si>
  <si>
    <t>19.11.2022 14:06:03</t>
  </si>
  <si>
    <t>19.11.2022 14:06:05</t>
  </si>
  <si>
    <t>19.11.2022 14:06:06</t>
  </si>
  <si>
    <t>19.11.2022 14:06:09</t>
  </si>
  <si>
    <t>19.11.2022 14:06:11</t>
  </si>
  <si>
    <t>19.11.2022 14:06:12</t>
  </si>
  <si>
    <t>19.11.2022 14:06:14</t>
  </si>
  <si>
    <t>19.11.2022 14:06:15</t>
  </si>
  <si>
    <t>19.11.2022 14:06:17</t>
  </si>
  <si>
    <t>19.11.2022 14:06:18</t>
  </si>
  <si>
    <t>19.11.2022 14:06:50</t>
  </si>
  <si>
    <t>19.11.2022 14:06:54</t>
  </si>
  <si>
    <t>19.11.2022 14:06:56</t>
  </si>
  <si>
    <t>19.11.2022 14:06:57</t>
  </si>
  <si>
    <t>19.11.2022 14:07:11</t>
  </si>
  <si>
    <t>19.11.2022 14:07:12</t>
  </si>
  <si>
    <t>19.11.2022 14:07:15</t>
  </si>
  <si>
    <t>19.11.2022 14:07:17</t>
  </si>
  <si>
    <t>19.11.2022 14:07:18</t>
  </si>
  <si>
    <t>19.11.2022 14:07:30</t>
  </si>
  <si>
    <t>19.11.2022 14:07:32</t>
  </si>
  <si>
    <t>19.11.2022 14:07:33</t>
  </si>
  <si>
    <t>19.11.2022 14:07:35</t>
  </si>
  <si>
    <t>19.11.2022 14:07:36</t>
  </si>
  <si>
    <t>19.11.2022 14:07:38</t>
  </si>
  <si>
    <t>19.11.2022 14:07:39</t>
  </si>
  <si>
    <t>19.11.2022 14:07:41</t>
  </si>
  <si>
    <t>19.11.2022 14:07:42</t>
  </si>
  <si>
    <t>19.11.2022 14:07:44</t>
  </si>
  <si>
    <t>19.11.2022 14:07:45</t>
  </si>
  <si>
    <t>19.11.2022 14:07:48</t>
  </si>
  <si>
    <t>19.11.2022 14:07:51</t>
  </si>
  <si>
    <t>19.11.2022 14:08:03</t>
  </si>
  <si>
    <t>19.11.2022 14:08:05</t>
  </si>
  <si>
    <t>19.11.2022 14:08:08</t>
  </si>
  <si>
    <t>19.11.2022 14:08:09</t>
  </si>
  <si>
    <t>19.11.2022 14:08:11</t>
  </si>
  <si>
    <t>19.11.2022 14:08:12</t>
  </si>
  <si>
    <t>19.11.2022 14:08:14</t>
  </si>
  <si>
    <t>19.11.2022 14:08:15</t>
  </si>
  <si>
    <t>19.11.2022 14:08:18</t>
  </si>
  <si>
    <t>19.11.2022 14:08:20</t>
  </si>
  <si>
    <t>19.11.2022 14:08:21</t>
  </si>
  <si>
    <t>19.11.2022 14:08:23</t>
  </si>
  <si>
    <t>19.11.2022 14:08:24</t>
  </si>
  <si>
    <t>19.11.2022 14:08:26</t>
  </si>
  <si>
    <t>19.11.2022 14:08:29</t>
  </si>
  <si>
    <t>19.11.2022 14:08:30</t>
  </si>
  <si>
    <t>19.11.2022 14:08:31</t>
  </si>
  <si>
    <t>19.11.2022 14:08:33</t>
  </si>
  <si>
    <t>19.11.2022 14:08:34</t>
  </si>
  <si>
    <t>19.11.2022 14:08:36</t>
  </si>
  <si>
    <t>19.11.2022 14:08:37</t>
  </si>
  <si>
    <t>19.11.2022 14:08:39</t>
  </si>
  <si>
    <t>19.11.2022 14:08:40</t>
  </si>
  <si>
    <t>19.11.2022 14:08:43</t>
  </si>
  <si>
    <t>19.11.2022 14:08:58</t>
  </si>
  <si>
    <t>19.11.2022 14:09:00</t>
  </si>
  <si>
    <t>19.11.2022 14:09:01</t>
  </si>
  <si>
    <t>19.11.2022 14:09:03</t>
  </si>
  <si>
    <t>19.11.2022 14:09:04</t>
  </si>
  <si>
    <t>19.11.2022 14:09:06</t>
  </si>
  <si>
    <t>19.11.2022 14:09:07</t>
  </si>
  <si>
    <t>19.11.2022 14:09:48</t>
  </si>
  <si>
    <t>19.11.2022 14:09:49</t>
  </si>
  <si>
    <t>19.11.2022 14:09:51</t>
  </si>
  <si>
    <t>19.11.2022 14:09:52</t>
  </si>
  <si>
    <t>19.11.2022 14:09:54</t>
  </si>
  <si>
    <t>19.11.2022 14:09:55</t>
  </si>
  <si>
    <t>19.11.2022 14:10:39</t>
  </si>
  <si>
    <t>19.11.2022 14:10:40</t>
  </si>
  <si>
    <t>19.11.2022 14:10:42</t>
  </si>
  <si>
    <t>19.11.2022 14:10:43</t>
  </si>
  <si>
    <t>19.11.2022 14:10:45</t>
  </si>
  <si>
    <t>19.11.2022 14:10:46</t>
  </si>
  <si>
    <t>19.11.2022 14:10:48</t>
  </si>
  <si>
    <t>19.11.2022 14:10:49</t>
  </si>
  <si>
    <t>19.11.2022 14:10:51</t>
  </si>
  <si>
    <t>19.11.2022 14:10:52</t>
  </si>
  <si>
    <t>19.11.2022 14:10:54</t>
  </si>
  <si>
    <t>19.11.2022 14:11:04</t>
  </si>
  <si>
    <t>19.11.2022 14:11:06</t>
  </si>
  <si>
    <t>19.11.2022 14:11:07</t>
  </si>
  <si>
    <t>19.11.2022 14:11:09</t>
  </si>
  <si>
    <t>19.11.2022 14:11:10</t>
  </si>
  <si>
    <t>19.11.2022 14:11:12</t>
  </si>
  <si>
    <t>19.11.2022 14:11:15</t>
  </si>
  <si>
    <t>19.11.2022 14:11:16</t>
  </si>
  <si>
    <t>19.11.2022 14:11:18</t>
  </si>
  <si>
    <t>19.11.2022 14:11:19</t>
  </si>
  <si>
    <t>19.11.2022 14:11:21</t>
  </si>
  <si>
    <t>19.11.2022 14:11:22</t>
  </si>
  <si>
    <t>19.11.2022 14:11:25</t>
  </si>
  <si>
    <t>19.11.2022 14:11:27</t>
  </si>
  <si>
    <t>19.11.2022 14:11:30</t>
  </si>
  <si>
    <t>19.11.2022 14:11:51</t>
  </si>
  <si>
    <t>19.11.2022 14:11:55</t>
  </si>
  <si>
    <t>19.11.2022 14:11:57</t>
  </si>
  <si>
    <t>19.11.2022 14:11:58</t>
  </si>
  <si>
    <t>19.11.2022 14:12:00</t>
  </si>
  <si>
    <t>19.11.2022 14:12:03</t>
  </si>
  <si>
    <t>19.11.2022 14:12:07</t>
  </si>
  <si>
    <t>19.11.2022 14:12:09</t>
  </si>
  <si>
    <t>19.11.2022 14:12:10</t>
  </si>
  <si>
    <t>19.11.2022 14:12:12</t>
  </si>
  <si>
    <t>19.11.2022 14:12:15</t>
  </si>
  <si>
    <t>19.11.2022 14:12:16</t>
  </si>
  <si>
    <t>19.11.2022 14:12:18</t>
  </si>
  <si>
    <t>19.11.2022 14:12:21</t>
  </si>
  <si>
    <t>19.11.2022 14:12:30</t>
  </si>
  <si>
    <t>19.11.2022 14:12:31</t>
  </si>
  <si>
    <t>19.11.2022 14:12:33</t>
  </si>
  <si>
    <t>19.11.2022 14:12:34</t>
  </si>
  <si>
    <t>19.11.2022 14:12:36</t>
  </si>
  <si>
    <t>19.11.2022 14:12:37</t>
  </si>
  <si>
    <t>19.11.2022 14:12:39</t>
  </si>
  <si>
    <t>19.11.2022 14:12:40</t>
  </si>
  <si>
    <t>19.11.2022 14:12:46</t>
  </si>
  <si>
    <t>19.11.2022 14:12:48</t>
  </si>
  <si>
    <t>19.11.2022 14:12:49</t>
  </si>
  <si>
    <t>19.11.2022 14:12:51</t>
  </si>
  <si>
    <t>19.11.2022 14:12:52</t>
  </si>
  <si>
    <t>19.11.2022 14:12:54</t>
  </si>
  <si>
    <t>19.11.2022 14:12:55</t>
  </si>
  <si>
    <t>19.11.2022 14:13:00</t>
  </si>
  <si>
    <t>19.11.2022 14:13:23</t>
  </si>
  <si>
    <t>19.11.2022 14:13:25</t>
  </si>
  <si>
    <t>19.11.2022 14:13:26</t>
  </si>
  <si>
    <t>19.11.2022 14:13:28</t>
  </si>
  <si>
    <t>19.11.2022 14:13:29</t>
  </si>
  <si>
    <t>19.11.2022 14:13:31</t>
  </si>
  <si>
    <t>19.11.2022 14:13:32</t>
  </si>
  <si>
    <t>19.11.2022 14:13:34</t>
  </si>
  <si>
    <t>19.11.2022 14:13:35</t>
  </si>
  <si>
    <t>19.11.2022 14:13:37</t>
  </si>
  <si>
    <t>19.11.2022 14:13:38</t>
  </si>
  <si>
    <t>19.11.2022 14:14:17</t>
  </si>
  <si>
    <t>19.11.2022 14:14:19</t>
  </si>
  <si>
    <t>19.11.2022 14:14:20</t>
  </si>
  <si>
    <t>19.11.2022 14:14:25</t>
  </si>
  <si>
    <t>19.11.2022 14:14:26</t>
  </si>
  <si>
    <t>19.11.2022 14:14:28</t>
  </si>
  <si>
    <t>19.11.2022 14:14:31</t>
  </si>
  <si>
    <t>19.11.2022 14:14:32</t>
  </si>
  <si>
    <t>19.11.2022 14:14:34</t>
  </si>
  <si>
    <t>19.11.2022 14:14:58</t>
  </si>
  <si>
    <t>19.11.2022 14:14:59</t>
  </si>
  <si>
    <t>19.11.2022 14:15:01</t>
  </si>
  <si>
    <t>19.11.2022 14:15:02</t>
  </si>
  <si>
    <t>19.11.2022 14:15:04</t>
  </si>
  <si>
    <t>19.11.2022 14:15:05</t>
  </si>
  <si>
    <t>19.11.2022 14:15:07</t>
  </si>
  <si>
    <t>19.11.2022 14:15:10</t>
  </si>
  <si>
    <t>19.11.2022 14:15:28</t>
  </si>
  <si>
    <t>19.11.2022 14:15:29</t>
  </si>
  <si>
    <t>19.11.2022 14:15:31</t>
  </si>
  <si>
    <t>19.11.2022 14:15:34</t>
  </si>
  <si>
    <t>19.11.2022 14:15:35</t>
  </si>
  <si>
    <t>19.11.2022 14:15:37</t>
  </si>
  <si>
    <t>19.11.2022 14:15:38</t>
  </si>
  <si>
    <t>19.11.2022 14:16:13</t>
  </si>
  <si>
    <t>19.11.2022 14:16:14</t>
  </si>
  <si>
    <t>19.11.2022 14:16:17</t>
  </si>
  <si>
    <t>19.11.2022 14:16:19</t>
  </si>
  <si>
    <t>19.11.2022 14:16:20</t>
  </si>
  <si>
    <t>19.11.2022 14:16:22</t>
  </si>
  <si>
    <t>19.11.2022 14:16:23</t>
  </si>
  <si>
    <t>19.11.2022 14:16:25</t>
  </si>
  <si>
    <t>19.11.2022 14:16:28</t>
  </si>
  <si>
    <t>19.11.2022 14:16:31</t>
  </si>
  <si>
    <t>19.11.2022 14:16:32</t>
  </si>
  <si>
    <t>19.11.2022 14:16:34</t>
  </si>
  <si>
    <t>19.11.2022 14:16:35</t>
  </si>
  <si>
    <t>19.11.2022 14:16:56</t>
  </si>
  <si>
    <t>19.11.2022 14:16:58</t>
  </si>
  <si>
    <t>19.11.2022 14:16:59</t>
  </si>
  <si>
    <t>19.11.2022 14:17:01</t>
  </si>
  <si>
    <t>19.11.2022 14:17:04</t>
  </si>
  <si>
    <t>19.11.2022 14:17:22</t>
  </si>
  <si>
    <t>19.11.2022 14:17:23</t>
  </si>
  <si>
    <t>19.11.2022 14:17:25</t>
  </si>
  <si>
    <t>19.11.2022 14:17:26</t>
  </si>
  <si>
    <t>19.11.2022 14:17:28</t>
  </si>
  <si>
    <t>19.11.2022 14:17:31</t>
  </si>
  <si>
    <t>19.11.2022 14:17:32</t>
  </si>
  <si>
    <t>19.11.2022 14:18:40</t>
  </si>
  <si>
    <t>19.11.2022 14:18:41</t>
  </si>
  <si>
    <t>19.11.2022 14:18:43</t>
  </si>
  <si>
    <t>19.11.2022 14:18:47</t>
  </si>
  <si>
    <t>19.11.2022 14:18:49</t>
  </si>
  <si>
    <t>19.11.2022 14:18:50</t>
  </si>
  <si>
    <t>19.11.2022 14:18:52</t>
  </si>
  <si>
    <t>19.11.2022 14:18:53</t>
  </si>
  <si>
    <t>19.11.2022 14:19:13</t>
  </si>
  <si>
    <t>19.11.2022 14:19:14</t>
  </si>
  <si>
    <t>19.11.2022 14:19:17</t>
  </si>
  <si>
    <t>19.11.2022 14:19:19</t>
  </si>
  <si>
    <t>19.11.2022 14:19:20</t>
  </si>
  <si>
    <t>19.11.2022 14:19:25</t>
  </si>
  <si>
    <t>19.11.2022 14:19:26</t>
  </si>
  <si>
    <t>19.11.2022 14:19:28</t>
  </si>
  <si>
    <t>19.11.2022 14:19:29</t>
  </si>
  <si>
    <t>19.11.2022 14:19:31</t>
  </si>
  <si>
    <t>19.11.2022 14:19:32</t>
  </si>
  <si>
    <t>19.11.2022 14:19:35</t>
  </si>
  <si>
    <t>19.11.2022 14:19:38</t>
  </si>
  <si>
    <t>19.11.2022 14:19:40</t>
  </si>
  <si>
    <t>19.11.2022 14:19:47</t>
  </si>
  <si>
    <t>19.11.2022 14:19:49</t>
  </si>
  <si>
    <t>19.11.2022 14:19:50</t>
  </si>
  <si>
    <t>19.11.2022 14:19:55</t>
  </si>
  <si>
    <t>19.11.2022 14:19:56</t>
  </si>
  <si>
    <t>19.11.2022 14:19:58</t>
  </si>
  <si>
    <t>19.11.2022 14:20:47</t>
  </si>
  <si>
    <t>19.11.2022 14:20:49</t>
  </si>
  <si>
    <t>19.11.2022 14:20:50</t>
  </si>
  <si>
    <t>19.11.2022 14:20:52</t>
  </si>
  <si>
    <t>19.11.2022 14:20:53</t>
  </si>
  <si>
    <t>19.11.2022 14:20:55</t>
  </si>
  <si>
    <t>19.11.2022 14:20:56</t>
  </si>
  <si>
    <t>19.11.2022 14:20:59</t>
  </si>
  <si>
    <t>19.11.2022 14:21:00</t>
  </si>
  <si>
    <t>19.11.2022 14:21:02</t>
  </si>
  <si>
    <t>19.11.2022 14:21:03</t>
  </si>
  <si>
    <t>19.11.2022 14:21:05</t>
  </si>
  <si>
    <t>19.11.2022 14:21:06</t>
  </si>
  <si>
    <t>19.11.2022 14:22:29</t>
  </si>
  <si>
    <t>19.11.2022 14:22:30</t>
  </si>
  <si>
    <t>19.11.2022 14:22:32</t>
  </si>
  <si>
    <t>19.11.2022 14:22:33</t>
  </si>
  <si>
    <t>19.11.2022 14:22:35</t>
  </si>
  <si>
    <t>19.11.2022 14:22:36</t>
  </si>
  <si>
    <t>19.11.2022 14:22:38</t>
  </si>
  <si>
    <t>19.11.2022 14:22:39</t>
  </si>
  <si>
    <t>19.11.2022 14:23:18</t>
  </si>
  <si>
    <t>19.11.2022 14:23:20</t>
  </si>
  <si>
    <t>19.11.2022 14:23:21</t>
  </si>
  <si>
    <t>19.11.2022 14:23:23</t>
  </si>
  <si>
    <t>19.11.2022 14:23:24</t>
  </si>
  <si>
    <t>19.11.2022 14:23:26</t>
  </si>
  <si>
    <t>19.11.2022 14:23:39</t>
  </si>
  <si>
    <t>19.11.2022 14:23:41</t>
  </si>
  <si>
    <t>19.11.2022 14:23:42</t>
  </si>
  <si>
    <t>19.11.2022 14:23:45</t>
  </si>
  <si>
    <t>19.11.2022 14:23:48</t>
  </si>
  <si>
    <t>19.11.2022 14:23:50</t>
  </si>
  <si>
    <t>19.11.2022 14:23:57</t>
  </si>
  <si>
    <t>19.11.2022 14:23:59</t>
  </si>
  <si>
    <t>19.11.2022 14:24:00</t>
  </si>
  <si>
    <t>19.11.2022 14:24:02</t>
  </si>
  <si>
    <t>19.11.2022 14:24:03</t>
  </si>
  <si>
    <t>19.11.2022 14:24:05</t>
  </si>
  <si>
    <t>19.11.2022 14:24:06</t>
  </si>
  <si>
    <t>19.11.2022 14:24:08</t>
  </si>
  <si>
    <t>19.11.2022 14:24:17</t>
  </si>
  <si>
    <t>19.11.2022 14:24:18</t>
  </si>
  <si>
    <t>19.11.2022 14:24:20</t>
  </si>
  <si>
    <t>19.11.2022 14:24:21</t>
  </si>
  <si>
    <t>19.11.2022 14:24:23</t>
  </si>
  <si>
    <t>19.11.2022 14:24:24</t>
  </si>
  <si>
    <t>19.11.2022 14:24:26</t>
  </si>
  <si>
    <t>19.11.2022 14:24:27</t>
  </si>
  <si>
    <t>19.11.2022 14:24:29</t>
  </si>
  <si>
    <t>19.11.2022 14:24:30</t>
  </si>
  <si>
    <t>19.11.2022 14:24:32</t>
  </si>
  <si>
    <t>19.11.2022 14:24:33</t>
  </si>
  <si>
    <t>19.11.2022 14:24:35</t>
  </si>
  <si>
    <t>19.11.2022 14:25:14</t>
  </si>
  <si>
    <t>19.11.2022 14:25:15</t>
  </si>
  <si>
    <t>19.11.2022 14:25:17</t>
  </si>
  <si>
    <t>19.11.2022 14:25:33</t>
  </si>
  <si>
    <t>19.11.2022 14:25:35</t>
  </si>
  <si>
    <t>19.11.2022 14:25:36</t>
  </si>
  <si>
    <t>19.11.2022 14:25:38</t>
  </si>
  <si>
    <t>19.11.2022 14:25:39</t>
  </si>
  <si>
    <t>19.11.2022 14:25:41</t>
  </si>
  <si>
    <t>19.11.2022 14:25:42</t>
  </si>
  <si>
    <t>19.11.2022 14:25:44</t>
  </si>
  <si>
    <t>19.11.2022 14:26:00</t>
  </si>
  <si>
    <t>19.11.2022 14:26:02</t>
  </si>
  <si>
    <t>19.11.2022 14:26:05</t>
  </si>
  <si>
    <t>19.11.2022 14:26:06</t>
  </si>
  <si>
    <t>19.11.2022 14:26:48</t>
  </si>
  <si>
    <t>19.11.2022 14:26:50</t>
  </si>
  <si>
    <t>19.11.2022 14:26:51</t>
  </si>
  <si>
    <t>19.11.2022 14:26:53</t>
  </si>
  <si>
    <t>19.11.2022 14:26:54</t>
  </si>
  <si>
    <t>19.11.2022 14:26:56</t>
  </si>
  <si>
    <t>19.11.2022 14:26:57</t>
  </si>
  <si>
    <t>19.11.2022 14:27:08</t>
  </si>
  <si>
    <t>19.11.2022 14:27:09</t>
  </si>
  <si>
    <t>19.11.2022 14:27:11</t>
  </si>
  <si>
    <t>19.11.2022 14:27:36</t>
  </si>
  <si>
    <t>19.11.2022 14:27:38</t>
  </si>
  <si>
    <t>19.11.2022 14:27:39</t>
  </si>
  <si>
    <t>19.11.2022 14:27:41</t>
  </si>
  <si>
    <t>19.11.2022 14:27:42</t>
  </si>
  <si>
    <t>19.11.2022 14:27:44</t>
  </si>
  <si>
    <t>19.11.2022 14:27:45</t>
  </si>
  <si>
    <t>19.11.2022 14:27:47</t>
  </si>
  <si>
    <t>19.11.2022 14:27:48</t>
  </si>
  <si>
    <t>19.11.2022 14:27:53</t>
  </si>
  <si>
    <t>19.11.2022 14:28:30</t>
  </si>
  <si>
    <t>19.11.2022 14:28:32</t>
  </si>
  <si>
    <t>19.11.2022 14:28:33</t>
  </si>
  <si>
    <t>19.11.2022 14:28:35</t>
  </si>
  <si>
    <t>19.11.2022 14:28:36</t>
  </si>
  <si>
    <t>19.11.2022 14:28:45</t>
  </si>
  <si>
    <t>19.11.2022 14:28:47</t>
  </si>
  <si>
    <t>19.11.2022 14:28:48</t>
  </si>
  <si>
    <t>19.11.2022 14:28:50</t>
  </si>
  <si>
    <t>19.11.2022 14:28:53</t>
  </si>
  <si>
    <t>19.11.2022 14:28:54</t>
  </si>
  <si>
    <t>19.11.2022 14:29:05</t>
  </si>
  <si>
    <t>19.11.2022 14:29:06</t>
  </si>
  <si>
    <t>19.11.2022 14:29:08</t>
  </si>
  <si>
    <t>19.11.2022 14:29:09</t>
  </si>
  <si>
    <t>19.11.2022 14:29:11</t>
  </si>
  <si>
    <t>19.11.2022 14:29:12</t>
  </si>
  <si>
    <t>19.11.2022 14:29:14</t>
  </si>
  <si>
    <t>19.11.2022 14:29:29</t>
  </si>
  <si>
    <t>19.11.2022 14:29:30</t>
  </si>
  <si>
    <t>19.11.2022 14:29:32</t>
  </si>
  <si>
    <t>19.11.2022 14:29:33</t>
  </si>
  <si>
    <t>19.11.2022 14:29:35</t>
  </si>
  <si>
    <t>19.11.2022 14:29:36</t>
  </si>
  <si>
    <t>19.11.2022 14:29:42</t>
  </si>
  <si>
    <t>19.11.2022 14:29:44</t>
  </si>
  <si>
    <t>19.11.2022 14:29:45</t>
  </si>
  <si>
    <t>19.11.2022 14:29:47</t>
  </si>
  <si>
    <t>19.11.2022 14:29:48</t>
  </si>
  <si>
    <t>19.11.2022 14:29:50</t>
  </si>
  <si>
    <t>19.11.2022 14:29:51</t>
  </si>
  <si>
    <t>19.11.2022 14:30:03</t>
  </si>
  <si>
    <t>19.11.2022 14:30:05</t>
  </si>
  <si>
    <t>19.11.2022 14:30:06</t>
  </si>
  <si>
    <t>19.11.2022 14:30:08</t>
  </si>
  <si>
    <t>19.11.2022 14:30:09</t>
  </si>
  <si>
    <t>19.11.2022 14:30:11</t>
  </si>
  <si>
    <t>19.11.2022 14:30:12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</si>
  <si>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</si>
  <si>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</si>
  <si>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</si>
  <si>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</si>
  <si>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</si>
  <si>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</si>
  <si>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14:30:44</t>
  </si>
  <si>
    <t>19.11.2022 14:30:48</t>
  </si>
  <si>
    <t>19.11.2022 14:31:18</t>
  </si>
  <si>
    <t>19.11.2022 14:31:20</t>
  </si>
  <si>
    <t>19.11.2022 14:31:21</t>
  </si>
  <si>
    <t>19.11.2022 14:31:23</t>
  </si>
  <si>
    <t>19.11.2022 14:31:24</t>
  </si>
  <si>
    <t>19.11.2022 14:31:26</t>
  </si>
  <si>
    <t>19.11.2022 14:31:27</t>
  </si>
  <si>
    <t>19.11.2022 14:32:09</t>
  </si>
  <si>
    <t>19.11.2022 14:32:11</t>
  </si>
  <si>
    <t>19.11.2022 14:32:12</t>
  </si>
  <si>
    <t>19.11.2022 14:32:14</t>
  </si>
  <si>
    <t>19.11.2022 14:32:15</t>
  </si>
  <si>
    <t>19.11.2022 14:32:17</t>
  </si>
  <si>
    <t>19.11.2022 14:32:18</t>
  </si>
  <si>
    <t>19.11.2022 14:32:21</t>
  </si>
  <si>
    <t>19.11.2022 14:32:23</t>
  </si>
  <si>
    <t>19.11.2022 14:32:50</t>
  </si>
  <si>
    <t>19.11.2022 14:32:51</t>
  </si>
  <si>
    <t>19.11.2022 14:32:53</t>
  </si>
  <si>
    <t>19.11.2022 14:32:54</t>
  </si>
  <si>
    <t>19.11.2022 14:32:56</t>
  </si>
  <si>
    <t>19.11.2022 14:33:14</t>
  </si>
  <si>
    <t>19.11.2022 14:33:17</t>
  </si>
  <si>
    <t>19.11.2022 14:33:18</t>
  </si>
  <si>
    <t>19.11.2022 14:33:21</t>
  </si>
  <si>
    <t>19.11.2022 14:33:23</t>
  </si>
  <si>
    <t>19.11.2022 14:33:24</t>
  </si>
  <si>
    <t>19.11.2022 14:33:26</t>
  </si>
  <si>
    <t>19.11.2022 14:33:27</t>
  </si>
  <si>
    <t>19.11.2022 14:33:29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</si>
  <si>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</si>
  <si>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</si>
  <si>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</si>
  <si>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</si>
  <si>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</si>
  <si>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</si>
  <si>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14:33:53</t>
  </si>
  <si>
    <t>19.11.2022 14:34:30</t>
  </si>
  <si>
    <t>19.11.2022 14:34:32</t>
  </si>
  <si>
    <t>19.11.2022 14:34:33</t>
  </si>
  <si>
    <t>19.11.2022 14:34:36</t>
  </si>
  <si>
    <t>19.11.2022 14:34:38</t>
  </si>
  <si>
    <t>19.11.2022 14:34:39</t>
  </si>
  <si>
    <t>19.11.2022 14:34:56</t>
  </si>
  <si>
    <t>19.11.2022 14:34:57</t>
  </si>
  <si>
    <t>19.11.2022 14:34:59</t>
  </si>
  <si>
    <t>19.11.2022 14:35:02</t>
  </si>
  <si>
    <t>19.11.2022 14:35:03</t>
  </si>
  <si>
    <t>19.11.2022 14:35:05</t>
  </si>
  <si>
    <t>19.11.2022 14:35:18</t>
  </si>
  <si>
    <t>19.11.2022 14:35:20</t>
  </si>
  <si>
    <t>19.11.2022 14:35:21</t>
  </si>
  <si>
    <t>19.11.2022 14:35:23</t>
  </si>
  <si>
    <t>19.11.2022 14:35:24</t>
  </si>
  <si>
    <t>19.11.2022 14:35:26</t>
  </si>
  <si>
    <t>19.11.2022 14:35:36</t>
  </si>
  <si>
    <t>19.11.2022 14:35:39</t>
  </si>
  <si>
    <t>19.11.2022 14:35:41</t>
  </si>
  <si>
    <t>19.11.2022 14:35:42</t>
  </si>
  <si>
    <t>19.11.2022 14:36:15</t>
  </si>
  <si>
    <t>19.11.2022 14:36:20</t>
  </si>
  <si>
    <t>19.11.2022 14:36:21</t>
  </si>
  <si>
    <t>19.11.2022 14:36:23</t>
  </si>
  <si>
    <t>19.11.2022 14:36:24</t>
  </si>
  <si>
    <t>19.11.2022 14:36:26</t>
  </si>
  <si>
    <t>19.11.2022 14:36:41</t>
  </si>
  <si>
    <t>19.11.2022 14:36:47</t>
  </si>
  <si>
    <t>19.11.2022 14:36:48</t>
  </si>
  <si>
    <t>19.11.2022 14:36:51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</si>
  <si>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</si>
  <si>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</si>
  <si>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</si>
  <si>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</si>
  <si>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</si>
  <si>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</si>
  <si>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</si>
  <si>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14:37:23</t>
  </si>
  <si>
    <t>19.11.2022 14:37:24</t>
  </si>
  <si>
    <t>19.11.2022 14:37:27</t>
  </si>
  <si>
    <t>19.11.2022 14:37:29</t>
  </si>
  <si>
    <t>19.11.2022 14:37:30</t>
  </si>
  <si>
    <t>19.11.2022 14:37:32</t>
  </si>
  <si>
    <t>19.11.2022 14:37:35</t>
  </si>
  <si>
    <t>19.11.2022 14:37:38</t>
  </si>
  <si>
    <t>19.11.2022 14:37:39</t>
  </si>
  <si>
    <t>19.11.2022 14:37:41</t>
  </si>
  <si>
    <t>19.11.2022 14:37:42</t>
  </si>
  <si>
    <t>19.11.2022 14:37:45</t>
  </si>
  <si>
    <t>19.11.2022 14:37:47</t>
  </si>
  <si>
    <t>19.11.2022 14:37:48</t>
  </si>
  <si>
    <t>19.11.2022 14:38:06</t>
  </si>
  <si>
    <t>19.11.2022 14:38:08</t>
  </si>
  <si>
    <t>19.11.2022 14:38:09</t>
  </si>
  <si>
    <t>19.11.2022 14:38:11</t>
  </si>
  <si>
    <t>19.11.2022 14:38:12</t>
  </si>
  <si>
    <t>19.11.2022 14:38:47</t>
  </si>
  <si>
    <t>19.11.2022 14:38:48</t>
  </si>
  <si>
    <t>19.11.2022 14:38:50</t>
  </si>
  <si>
    <t>19.11.2022 14:38:51</t>
  </si>
  <si>
    <t>19.11.2022 14:38:53</t>
  </si>
  <si>
    <t>19.11.2022 14:38:54</t>
  </si>
  <si>
    <t>19.11.2022 14:38:56</t>
  </si>
  <si>
    <t>19.11.2022 14:38:57</t>
  </si>
  <si>
    <t>19.11.2022 14:38:59</t>
  </si>
  <si>
    <t>19.11.2022 14:39:00</t>
  </si>
  <si>
    <t>19.11.2022 14:39:05</t>
  </si>
  <si>
    <t>19.11.2022 14:39:06</t>
  </si>
  <si>
    <t>19.11.2022 14:39:07</t>
  </si>
  <si>
    <t>19.11.2022 14:39:09</t>
  </si>
  <si>
    <t>19.11.2022 14:39:10</t>
  </si>
  <si>
    <t>19.11.2022 14:39:37</t>
  </si>
  <si>
    <t>19.11.2022 14:39:39</t>
  </si>
  <si>
    <t>19.11.2022 14:39:40</t>
  </si>
  <si>
    <t>19.11.2022 14:39:42</t>
  </si>
  <si>
    <t>19.11.2022 14:39:43</t>
  </si>
  <si>
    <t>19.11.2022 14:39:45</t>
  </si>
  <si>
    <t>19.11.2022 14:40:00</t>
  </si>
  <si>
    <t>19.11.2022 14:40:01</t>
  </si>
  <si>
    <t>19.11.2022 14:40:03</t>
  </si>
  <si>
    <t>19.11.2022 14:40:04</t>
  </si>
  <si>
    <t>19.11.2022 14:40:06</t>
  </si>
  <si>
    <t>19.11.2022 14:40:07</t>
  </si>
  <si>
    <t>19.11.2022 14:40:24</t>
  </si>
  <si>
    <t>19.11.2022 14:40:25</t>
  </si>
  <si>
    <t>19.11.2022 14:40:27</t>
  </si>
  <si>
    <t>19.11.2022 14:40:28</t>
  </si>
  <si>
    <t>19.11.2022 14:40:30</t>
  </si>
  <si>
    <t>19.11.2022 14:40:31</t>
  </si>
  <si>
    <t>19.11.2022 14:40:33</t>
  </si>
  <si>
    <t>19.11.2022 14:40:49</t>
  </si>
  <si>
    <t>19.11.2022 14:40:51</t>
  </si>
  <si>
    <t>19.11.2022 14:40:54</t>
  </si>
  <si>
    <t>19.11.2022 14:40:55</t>
  </si>
  <si>
    <t>19.11.2022 14:41:33</t>
  </si>
  <si>
    <t>19.11.2022 14:41:34</t>
  </si>
  <si>
    <t>19.11.2022 14:41:36</t>
  </si>
  <si>
    <t>19.11.2022 14:41:37</t>
  </si>
  <si>
    <t>19.11.2022 14:41:39</t>
  </si>
  <si>
    <t>19.11.2022 14:41:40</t>
  </si>
  <si>
    <t>19.11.2022 14:42:18</t>
  </si>
  <si>
    <t>19.11.2022 14:42:19</t>
  </si>
  <si>
    <t>19.11.2022 14:42:21</t>
  </si>
  <si>
    <t>19.11.2022 14:42:22</t>
  </si>
  <si>
    <t>19.11.2022 14:42:24</t>
  </si>
  <si>
    <t>19.11.2022 14:42:25</t>
  </si>
  <si>
    <t>19.11.2022 14:42:27</t>
  </si>
  <si>
    <t>19.11.2022 14:43:42</t>
  </si>
  <si>
    <t>19.11.2022 14:43:43</t>
  </si>
  <si>
    <t>19.11.2022 14:43:45</t>
  </si>
  <si>
    <t>19.11.2022 14:43:46</t>
  </si>
  <si>
    <t>19.11.2022 14:43:48</t>
  </si>
  <si>
    <t>19.11.2022 14:43:49</t>
  </si>
  <si>
    <t>19.11.2022 14:43:52</t>
  </si>
  <si>
    <t>19.11.2022 14:43:58</t>
  </si>
  <si>
    <t>19.11.2022 14:44:00</t>
  </si>
  <si>
    <t>19.11.2022 14:44:25</t>
  </si>
  <si>
    <t>19.11.2022 14:44:27</t>
  </si>
  <si>
    <t>19.11.2022 14:44:28</t>
  </si>
  <si>
    <t>19.11.2022 14:44:30</t>
  </si>
  <si>
    <t>19.11.2022 14:44:31</t>
  </si>
  <si>
    <t>19.11.2022 14:44:33</t>
  </si>
  <si>
    <t>19.11.2022 14:45:01</t>
  </si>
  <si>
    <t>19.11.2022 14:45:03</t>
  </si>
  <si>
    <t>19.11.2022 14:45:04</t>
  </si>
  <si>
    <t>19.11.2022 14:45:06</t>
  </si>
  <si>
    <t>19.11.2022 14:45:07</t>
  </si>
  <si>
    <t>19.11.2022 14:45:10</t>
  </si>
  <si>
    <t>19.11.2022 14:45:36</t>
  </si>
  <si>
    <t>19.11.2022 14:45:37</t>
  </si>
  <si>
    <t>19.11.2022 14:45:39</t>
  </si>
  <si>
    <t>19.11.2022 14:45:40</t>
  </si>
  <si>
    <t>19.11.2022 14:45:42</t>
  </si>
  <si>
    <t>19.11.2022 14:45:43</t>
  </si>
  <si>
    <t>19.11.2022 14:46:42</t>
  </si>
  <si>
    <t>19.11.2022 14:46:46</t>
  </si>
  <si>
    <t>19.11.2022 14:46:48</t>
  </si>
  <si>
    <t>19.11.2022 14:46:54</t>
  </si>
  <si>
    <t>19.11.2022 14:46:55</t>
  </si>
  <si>
    <t>19.11.2022 14:46:58</t>
  </si>
  <si>
    <t>19.11.2022 14:47:01</t>
  </si>
  <si>
    <t>19.11.2022 14:47:03</t>
  </si>
  <si>
    <t>19.11.2022 14:47:10</t>
  </si>
  <si>
    <t>19.11.2022 14:47:12</t>
  </si>
  <si>
    <t>19.11.2022 14:47:15</t>
  </si>
  <si>
    <t>19.11.2022 14:47:16</t>
  </si>
  <si>
    <t>19.11.2022 14:47:18</t>
  </si>
  <si>
    <t>19.11.2022 14:48:09</t>
  </si>
  <si>
    <t>19.11.2022 14:48:10</t>
  </si>
  <si>
    <t>19.11.2022 14:48:11</t>
  </si>
  <si>
    <t>19.11.2022 14:48:13</t>
  </si>
  <si>
    <t>19.11.2022 14:48:14</t>
  </si>
  <si>
    <t>19.11.2022 14:48:16</t>
  </si>
  <si>
    <t>19.11.2022 14:48:17</t>
  </si>
  <si>
    <t>19.11.2022 14:48:19</t>
  </si>
  <si>
    <t>19.11.2022 14:48:58</t>
  </si>
  <si>
    <t>19.11.2022 14:48:59</t>
  </si>
  <si>
    <t>19.11.2022 14:49:01</t>
  </si>
  <si>
    <t>19.11.2022 14:49:02</t>
  </si>
  <si>
    <t>19.11.2022 14:49:04</t>
  </si>
  <si>
    <t>19.11.2022 14:49:05</t>
  </si>
  <si>
    <t>19.11.2022 14:49:07</t>
  </si>
  <si>
    <t>19.11.2022 14:49:08</t>
  </si>
  <si>
    <t>19.11.2022 14:49:10</t>
  </si>
  <si>
    <t>19.11.2022 14:49:29</t>
  </si>
  <si>
    <t>19.11.2022 14:49:31</t>
  </si>
  <si>
    <t>19.11.2022 14:49:34</t>
  </si>
  <si>
    <t>19.11.2022 14:49:35</t>
  </si>
  <si>
    <t>19.11.2022 14:49:37</t>
  </si>
  <si>
    <t>19.11.2022 14:49:55</t>
  </si>
  <si>
    <t>19.11.2022 14:49:56</t>
  </si>
  <si>
    <t>19.11.2022 14:49:57</t>
  </si>
  <si>
    <t>19.11.2022 14:49:59</t>
  </si>
  <si>
    <t>19.11.2022 14:50:02</t>
  </si>
  <si>
    <t>19.11.2022 14:50:06</t>
  </si>
  <si>
    <t>19.11.2022 14:50:11</t>
  </si>
  <si>
    <t>19.11.2022 14:50:14</t>
  </si>
  <si>
    <t>19.11.2022 14:50:15</t>
  </si>
  <si>
    <t>19.11.2022 14:50:17</t>
  </si>
  <si>
    <t>19.11.2022 14:50:24</t>
  </si>
  <si>
    <t>19.11.2022 14:50:27</t>
  </si>
  <si>
    <t>19.11.2022 14:50:29</t>
  </si>
  <si>
    <t>19.11.2022 14:50:30</t>
  </si>
  <si>
    <t>19.11.2022 14:50:32</t>
  </si>
  <si>
    <t>19.11.2022 14:50:36</t>
  </si>
  <si>
    <t>19.11.2022 14:50:38</t>
  </si>
  <si>
    <t>19.11.2022 14:50:39</t>
  </si>
  <si>
    <t>19.11.2022 14:50:41</t>
  </si>
  <si>
    <t>19.11.2022 14:50:42</t>
  </si>
  <si>
    <t>19.11.2022 14:50:48</t>
  </si>
  <si>
    <t>19.11.2022 14:50:50</t>
  </si>
  <si>
    <t>19.11.2022 14:50:51</t>
  </si>
  <si>
    <t>19.11.2022 14:50:54</t>
  </si>
  <si>
    <t>19.11.2022 14:50:56</t>
  </si>
  <si>
    <t>19.11.2022 14:50:57</t>
  </si>
  <si>
    <t>19.11.2022 14:51:06</t>
  </si>
  <si>
    <t>19.11.2022 14:51:08</t>
  </si>
  <si>
    <t>19.11.2022 14:51:09</t>
  </si>
  <si>
    <t>19.11.2022 14:51:11</t>
  </si>
  <si>
    <t>19.11.2022 14:51:12</t>
  </si>
  <si>
    <t>19.11.2022 14:52:00</t>
  </si>
  <si>
    <t>19.11.2022 14:52:02</t>
  </si>
  <si>
    <t>19.11.2022 14:52:03</t>
  </si>
  <si>
    <t>19.11.2022 14:52:05</t>
  </si>
  <si>
    <t>19.11.2022 14:52:06</t>
  </si>
  <si>
    <t>19.11.2022 14:52:08</t>
  </si>
  <si>
    <t>19.11.2022 14:52:11</t>
  </si>
  <si>
    <t>19.11.2022 14:52:30</t>
  </si>
  <si>
    <t>19.11.2022 14:52:35</t>
  </si>
  <si>
    <t>19.11.2022 14:52:36</t>
  </si>
  <si>
    <t>19.11.2022 14:52:38</t>
  </si>
  <si>
    <t>19.11.2022 14:52:39</t>
  </si>
  <si>
    <t>19.11.2022 14:52:41</t>
  </si>
  <si>
    <t>19.11.2022 14:52:42</t>
  </si>
  <si>
    <t>19.11.2022 14:52:44</t>
  </si>
  <si>
    <t>19.11.2022 14:52:48</t>
  </si>
  <si>
    <t>19.11.2022 14:52:51</t>
  </si>
  <si>
    <t>19.11.2022 14:52:53</t>
  </si>
  <si>
    <t>19.11.2022 14:53:14</t>
  </si>
  <si>
    <t>19.11.2022 14:53:15</t>
  </si>
  <si>
    <t>19.11.2022 14:53:17</t>
  </si>
  <si>
    <t>19.11.2022 14:53:18</t>
  </si>
  <si>
    <t>19.11.2022 14:53:20</t>
  </si>
  <si>
    <t>19.11.2022 14:53:21</t>
  </si>
  <si>
    <t>19.11.2022 14:54:03</t>
  </si>
  <si>
    <t>19.11.2022 14:54:05</t>
  </si>
  <si>
    <t>19.11.2022 14:54:06</t>
  </si>
  <si>
    <t>19.11.2022 14:54:08</t>
  </si>
  <si>
    <t>19.11.2022 14:54:09</t>
  </si>
  <si>
    <t>19.11.2022 14:54:11</t>
  </si>
  <si>
    <t>19.11.2022 14:54:15</t>
  </si>
  <si>
    <t>19.11.2022 14:54:23</t>
  </si>
  <si>
    <t>19.11.2022 14:54:24</t>
  </si>
  <si>
    <t>19.11.2022 14:54:26</t>
  </si>
  <si>
    <t>19.11.2022 14:54:27</t>
  </si>
  <si>
    <t>19.11.2022 14:54:29</t>
  </si>
  <si>
    <t>19.11.2022 14:54:33</t>
  </si>
  <si>
    <t>19.11.2022 14:54:35</t>
  </si>
  <si>
    <t>19.11.2022 14:54:44</t>
  </si>
  <si>
    <t>19.11.2022 14:54:45</t>
  </si>
  <si>
    <t>19.11.2022 14:54:47</t>
  </si>
  <si>
    <t>19.11.2022 14:54:48</t>
  </si>
  <si>
    <t>19.11.2022 14:54:50</t>
  </si>
  <si>
    <t>19.11.2022 14:54:54</t>
  </si>
  <si>
    <t>19.11.2022 14:54:56</t>
  </si>
  <si>
    <t>19.11.2022 14:55:00</t>
  </si>
  <si>
    <t>19.11.2022 14:55:03</t>
  </si>
  <si>
    <t>19.11.2022 14:55:05</t>
  </si>
  <si>
    <t>19.11.2022 14:55:06</t>
  </si>
  <si>
    <t>19.11.2022 14:55:08</t>
  </si>
  <si>
    <t>19.11.2022 14:55:09</t>
  </si>
  <si>
    <t>19.11.2022 14:56:08</t>
  </si>
  <si>
    <t>19.11.2022 14:56:11</t>
  </si>
  <si>
    <t>19.11.2022 14:56:12</t>
  </si>
  <si>
    <t>19.11.2022 14:56:14</t>
  </si>
  <si>
    <t>19.11.2022 14:56:15</t>
  </si>
  <si>
    <t>19.11.2022 14:56:18</t>
  </si>
  <si>
    <t>19.11.2022 14:56:20</t>
  </si>
  <si>
    <t>19.11.2022 14:56:26</t>
  </si>
  <si>
    <t>19.11.2022 14:56:27</t>
  </si>
  <si>
    <t>19.11.2022 14:56:30</t>
  </si>
  <si>
    <t>19.11.2022 14:56:32</t>
  </si>
  <si>
    <t>19.11.2022 14:56:33</t>
  </si>
  <si>
    <t>19.11.2022 14:56:35</t>
  </si>
  <si>
    <t>19.11.2022 14:56:36</t>
  </si>
  <si>
    <t>19.11.2022 14:56:38</t>
  </si>
  <si>
    <t>19.11.2022 14:56:39</t>
  </si>
  <si>
    <t>19.11.2022 14:56:41</t>
  </si>
  <si>
    <t>19.11.2022 14:56:48</t>
  </si>
  <si>
    <t>19.11.2022 14:56:50</t>
  </si>
  <si>
    <t>19.11.2022 14:56:51</t>
  </si>
  <si>
    <t>19.11.2022 14:56:53</t>
  </si>
  <si>
    <t>19.11.2022 14:56:54</t>
  </si>
  <si>
    <t>19.11.2022 14:57:41</t>
  </si>
  <si>
    <t>19.11.2022 14:57:42</t>
  </si>
  <si>
    <t>19.11.2022 14:57:44</t>
  </si>
  <si>
    <t>19.11.2022 14:57:45</t>
  </si>
  <si>
    <t>19.11.2022 14:57:47</t>
  </si>
  <si>
    <t>19.11.2022 14:57:48</t>
  </si>
  <si>
    <t>19.11.2022 14:57:50</t>
  </si>
  <si>
    <t>19.11.2022 14:57:51</t>
  </si>
  <si>
    <t>19.11.2022 14:57:56</t>
  </si>
  <si>
    <t>19.11.2022 14:57:57</t>
  </si>
  <si>
    <t>19.11.2022 14:57:59</t>
  </si>
  <si>
    <t>19.11.2022 14:58:00</t>
  </si>
  <si>
    <t>19.11.2022 14:58:02</t>
  </si>
  <si>
    <t>19.11.2022 14:58:29</t>
  </si>
  <si>
    <t>19.11.2022 14:58:30</t>
  </si>
  <si>
    <t>19.11.2022 14:58:32</t>
  </si>
  <si>
    <t>19.11.2022 14:58:33</t>
  </si>
  <si>
    <t>19.11.2022 14:58:35</t>
  </si>
  <si>
    <t>19.11.2022 14:58:36</t>
  </si>
  <si>
    <t>19.11.2022 14:58:38</t>
  </si>
  <si>
    <t>19.11.2022 14:58:39</t>
  </si>
  <si>
    <t>19.11.2022 14:58:57</t>
  </si>
  <si>
    <t>19.11.2022 14:58:59</t>
  </si>
  <si>
    <t>19.11.2022 14:59:00</t>
  </si>
  <si>
    <t>19.11.2022 14:59:02</t>
  </si>
  <si>
    <t>19.11.2022 14:59:03</t>
  </si>
  <si>
    <t>19.11.2022 14:59:05</t>
  </si>
  <si>
    <t>19.11.2022 14:59:06</t>
  </si>
  <si>
    <t>19.11.2022 14:59:08</t>
  </si>
  <si>
    <t>19.11.2022 14:59:45</t>
  </si>
  <si>
    <t>19.11.2022 14:59:47</t>
  </si>
  <si>
    <t>19.11.2022 14:59:48</t>
  </si>
  <si>
    <t>19.11.2022 14:59:50</t>
  </si>
  <si>
    <t>19.11.2022 14:59:51</t>
  </si>
  <si>
    <t>19.11.2022 14:59:54</t>
  </si>
  <si>
    <t>19.11.2022 15:00:21</t>
  </si>
  <si>
    <t>19.11.2022 15:00:23</t>
  </si>
  <si>
    <t>19.11.2022 15:00:24</t>
  </si>
  <si>
    <t>19.11.2022 15:00:26</t>
  </si>
  <si>
    <t>19.11.2022 15:00:27</t>
  </si>
  <si>
    <t>19.11.2022 15:00:30</t>
  </si>
  <si>
    <t>19.11.2022 15:00:35</t>
  </si>
  <si>
    <t>19.11.2022 15:00:36</t>
  </si>
  <si>
    <t>19.11.2022 15:00:38</t>
  </si>
  <si>
    <t>19.11.2022 15:00:39</t>
  </si>
  <si>
    <t>19.11.2022 15:02:35</t>
  </si>
  <si>
    <t>19.11.2022 15:02:36</t>
  </si>
  <si>
    <t>19.11.2022 15:02:38</t>
  </si>
  <si>
    <t>19.11.2022 15:02:39</t>
  </si>
  <si>
    <t>19.11.2022 15:02:41</t>
  </si>
  <si>
    <t>19.11.2022 15:02:42</t>
  </si>
  <si>
    <t>19.11.2022 15:04:08</t>
  </si>
  <si>
    <t>19.11.2022 15:04:09</t>
  </si>
  <si>
    <t>19.11.2022 15:04:11</t>
  </si>
  <si>
    <t>19.11.2022 15:04:12</t>
  </si>
  <si>
    <t>19.11.2022 15:04:14</t>
  </si>
  <si>
    <t>19.11.2022 15:04:15</t>
  </si>
  <si>
    <t>19.11.2022 15:04:17</t>
  </si>
  <si>
    <t>19.11.2022 15:05:09</t>
  </si>
  <si>
    <t>19.11.2022 15:05:11</t>
  </si>
  <si>
    <t>19.11.2022 15:05:12</t>
  </si>
  <si>
    <t>19.11.2022 15:05:14</t>
  </si>
  <si>
    <t>19.11.2022 15:05:17</t>
  </si>
  <si>
    <t>19.11.2022 15:05:39</t>
  </si>
  <si>
    <t>19.11.2022 15:05:41</t>
  </si>
  <si>
    <t>19.11.2022 15:05:42</t>
  </si>
  <si>
    <t>19.11.2022 15:05:44</t>
  </si>
  <si>
    <t>19.11.2022 15:05:45</t>
  </si>
  <si>
    <t>19.11.2022 15:05:47</t>
  </si>
  <si>
    <t>19.11.2022 15:05:48</t>
  </si>
  <si>
    <t>19.11.2022 15:05:53</t>
  </si>
  <si>
    <t>19.11.2022 15:05:54</t>
  </si>
  <si>
    <t>19.11.2022 15:05:56</t>
  </si>
  <si>
    <t>19.11.2022 15:05:57</t>
  </si>
  <si>
    <t>19.11.2022 15:05:59</t>
  </si>
  <si>
    <t>19.11.2022 15:06:00</t>
  </si>
  <si>
    <t>19.11.2022 15:06:17</t>
  </si>
  <si>
    <t>19.11.2022 15:06:18</t>
  </si>
  <si>
    <t>19.11.2022 15:06:20</t>
  </si>
  <si>
    <t>19.11.2022 15:06:21</t>
  </si>
  <si>
    <t>19.11.2022 15:06:23</t>
  </si>
  <si>
    <t>19.11.2022 15:06:24</t>
  </si>
  <si>
    <t>19.11.2022 15:08:21</t>
  </si>
  <si>
    <t>19.11.2022 15:08:23</t>
  </si>
  <si>
    <t>19.11.2022 15:08:24</t>
  </si>
  <si>
    <t>19.11.2022 15:08:26</t>
  </si>
  <si>
    <t>19.11.2022 15:08:27</t>
  </si>
  <si>
    <t>19.11.2022 15:08:29</t>
  </si>
  <si>
    <t>19.11.2022 15:08:30</t>
  </si>
  <si>
    <t>19.11.2022 15:08:45</t>
  </si>
  <si>
    <t>19.11.2022 15:08:47</t>
  </si>
  <si>
    <t>19.11.2022 15:08:48</t>
  </si>
  <si>
    <t>19.11.2022 15:08:50</t>
  </si>
  <si>
    <t>19.11.2022 15:08:51</t>
  </si>
  <si>
    <t>19.11.2022 15:08:53</t>
  </si>
  <si>
    <t>19.11.2022 15:08:54</t>
  </si>
  <si>
    <t>19.11.2022 15:09:26</t>
  </si>
  <si>
    <t>19.11.2022 15:09:27</t>
  </si>
  <si>
    <t>19.11.2022 15:09:29</t>
  </si>
  <si>
    <t>19.11.2022 15:09:30</t>
  </si>
  <si>
    <t>19.11.2022 15:09:32</t>
  </si>
  <si>
    <t>19.11.2022 15:09:33</t>
  </si>
  <si>
    <t>19.11.2022 15:09:35</t>
  </si>
  <si>
    <t>19.11.2022 15:09:41</t>
  </si>
  <si>
    <t>19.11.2022 15:09:44</t>
  </si>
  <si>
    <t>19.11.2022 15:10:27</t>
  </si>
  <si>
    <t>19.11.2022 15:10:29</t>
  </si>
  <si>
    <t>19.11.2022 15:10:30</t>
  </si>
  <si>
    <t>19.11.2022 15:10:32</t>
  </si>
  <si>
    <t>19.11.2022 15:10:33</t>
  </si>
  <si>
    <t>19.11.2022 15:10:35</t>
  </si>
  <si>
    <t>19.11.2022 15:12:02</t>
  </si>
  <si>
    <t>19.11.2022 15:12:03</t>
  </si>
  <si>
    <t>19.11.2022 15:12:04</t>
  </si>
  <si>
    <t>19.11.2022 15:12:06</t>
  </si>
  <si>
    <t>19.11.2022 15:12:10</t>
  </si>
  <si>
    <t>19.11.2022 15:12:45</t>
  </si>
  <si>
    <t>19.11.2022 15:12:46</t>
  </si>
  <si>
    <t>19.11.2022 15:12:48</t>
  </si>
  <si>
    <t>19.11.2022 15:12:57</t>
  </si>
  <si>
    <t>19.11.2022 15:12:58</t>
  </si>
  <si>
    <t>19.11.2022 15:13:00</t>
  </si>
  <si>
    <t>19.11.2022 15:13:01</t>
  </si>
  <si>
    <t>19.11.2022 15:13:03</t>
  </si>
  <si>
    <t>19.11.2022 15:13:10</t>
  </si>
  <si>
    <t>19.11.2022 15:13:12</t>
  </si>
  <si>
    <t>19.11.2022 15:13:13</t>
  </si>
  <si>
    <t>19.11.2022 15:13:15</t>
  </si>
  <si>
    <t>19.11.2022 15:13:18</t>
  </si>
  <si>
    <t>19.11.2022 15:13:19</t>
  </si>
  <si>
    <t>19.11.2022 15:13:21</t>
  </si>
  <si>
    <t>19.11.2022 15:13:22</t>
  </si>
  <si>
    <t>19.11.2022 15:13:24</t>
  </si>
  <si>
    <t>19.11.2022 15:13:25</t>
  </si>
  <si>
    <t>19.11.2022 15:13:27</t>
  </si>
  <si>
    <t>19.11.2022 15:14:06</t>
  </si>
  <si>
    <t>19.11.2022 15:14:09</t>
  </si>
  <si>
    <t>19.11.2022 15:14:10</t>
  </si>
  <si>
    <t>19.11.2022 15:14:12</t>
  </si>
  <si>
    <t>19.11.2022 15:14:13</t>
  </si>
  <si>
    <t>19.11.2022 15:14:15</t>
  </si>
  <si>
    <t>19.11.2022 15:14:16</t>
  </si>
  <si>
    <t>19.11.2022 15:14:18</t>
  </si>
  <si>
    <t>19.11.2022 15:14:40</t>
  </si>
  <si>
    <t>19.11.2022 15:14:42</t>
  </si>
  <si>
    <t>19.11.2022 15:14:43</t>
  </si>
  <si>
    <t>19.11.2022 15:14:45</t>
  </si>
  <si>
    <t>19.11.2022 15:15:22</t>
  </si>
  <si>
    <t>19.11.2022 15:15:25</t>
  </si>
  <si>
    <t>19.11.2022 15:15:27</t>
  </si>
  <si>
    <t>19.11.2022 15:15:28</t>
  </si>
  <si>
    <t>19.11.2022 15:15:30</t>
  </si>
  <si>
    <t>19.11.2022 15:15:31</t>
  </si>
  <si>
    <t>19.11.2022 15:15:33</t>
  </si>
  <si>
    <t>19.11.2022 15:15:34</t>
  </si>
  <si>
    <t>19.11.2022 15:15:36</t>
  </si>
  <si>
    <t>19.11.2022 15:16:21</t>
  </si>
  <si>
    <t>19.11.2022 15:16:22</t>
  </si>
  <si>
    <t>19.11.2022 15:16:24</t>
  </si>
  <si>
    <t>19.11.2022 15:16:25</t>
  </si>
  <si>
    <t>19.11.2022 15:16:27</t>
  </si>
  <si>
    <t>19.11.2022 15:16:30</t>
  </si>
  <si>
    <t>19.11.2022 15:16:33</t>
  </si>
  <si>
    <t>19.11.2022 15:17:22</t>
  </si>
  <si>
    <t>19.11.2022 15:17:23</t>
  </si>
  <si>
    <t>19.11.2022 15:17:25</t>
  </si>
  <si>
    <t>19.11.2022 15:17:26</t>
  </si>
  <si>
    <t>19.11.2022 15:17:28</t>
  </si>
  <si>
    <t>19.11.2022 15:17:29</t>
  </si>
  <si>
    <t>19.11.2022 15:17:31</t>
  </si>
  <si>
    <t>19.11.2022 15:18:28</t>
  </si>
  <si>
    <t>19.11.2022 15:18:29</t>
  </si>
  <si>
    <t>19.11.2022 15:18:31</t>
  </si>
  <si>
    <t>19.11.2022 15:18:32</t>
  </si>
  <si>
    <t>19.11.2022 15:18:34</t>
  </si>
  <si>
    <t>19.11.2022 15:18:35</t>
  </si>
  <si>
    <t>19.11.2022 15:19:07</t>
  </si>
  <si>
    <t>19.11.2022 15:19:08</t>
  </si>
  <si>
    <t>19.11.2022 15:19:10</t>
  </si>
  <si>
    <t>19.11.2022 15:19:11</t>
  </si>
  <si>
    <t>19.11.2022 15:19:13</t>
  </si>
  <si>
    <t>19.11.2022 15:19:14</t>
  </si>
  <si>
    <t>19.11.2022 15:19:39</t>
  </si>
  <si>
    <t>19.11.2022 15:19:41</t>
  </si>
  <si>
    <t>19.11.2022 15:19:42</t>
  </si>
  <si>
    <t>19.11.2022 15:19:44</t>
  </si>
  <si>
    <t>19.11.2022 15:19:45</t>
  </si>
  <si>
    <t>19.11.2022 15:19:47</t>
  </si>
  <si>
    <t>19.11.2022 15:19:48</t>
  </si>
  <si>
    <t>19.11.2022 15:19:51</t>
  </si>
  <si>
    <t>19.11.2022 15:19:53</t>
  </si>
  <si>
    <t>19.11.2022 15:21:00</t>
  </si>
  <si>
    <t>19.11.2022 15:21:02</t>
  </si>
  <si>
    <t>19.11.2022 15:21:03</t>
  </si>
  <si>
    <t>19.11.2022 15:21:06</t>
  </si>
  <si>
    <t>19.11.2022 15:21:09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</si>
  <si>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</si>
  <si>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</si>
  <si>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</si>
  <si>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</si>
  <si>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</si>
  <si>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</si>
  <si>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</si>
  <si>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</si>
  <si>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</si>
  <si>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15:23:26</t>
  </si>
  <si>
    <t>19.11.2022 15:23:27</t>
  </si>
  <si>
    <t>19.11.2022 15:23:29</t>
  </si>
  <si>
    <t>19.11.2022 15:23:30</t>
  </si>
  <si>
    <t>19.11.2022 15:23:32</t>
  </si>
  <si>
    <t>19.11.2022 15:23:33</t>
  </si>
  <si>
    <t>19.11.2022 15:24:36</t>
  </si>
  <si>
    <t>19.11.2022 15:24:38</t>
  </si>
  <si>
    <t>19.11.2022 15:24:39</t>
  </si>
  <si>
    <t>19.11.2022 15:24:41</t>
  </si>
  <si>
    <t>19.11.2022 15:24:42</t>
  </si>
  <si>
    <t>19.11.2022 15:24:44</t>
  </si>
  <si>
    <t>19.11.2022 15:24:45</t>
  </si>
  <si>
    <t>19.11.2022 15:24:48</t>
  </si>
  <si>
    <t>19.11.2022 15:25:05</t>
  </si>
  <si>
    <t>19.11.2022 15:25:08</t>
  </si>
  <si>
    <t>19.11.2022 15:25:09</t>
  </si>
  <si>
    <t>19.11.2022 15:25:11</t>
  </si>
  <si>
    <t>19.11.2022 15:25:12</t>
  </si>
  <si>
    <t>19.11.2022 15:25:14</t>
  </si>
  <si>
    <t>19.11.2022 15:25:15</t>
  </si>
  <si>
    <t>19.11.2022 15:25:17</t>
  </si>
  <si>
    <t>19.11.2022 15:25:20</t>
  </si>
  <si>
    <t>19.11.2022 15:25:21</t>
  </si>
  <si>
    <t>19.11.2022 15:25:23</t>
  </si>
  <si>
    <t>19.11.2022 15:25:26</t>
  </si>
  <si>
    <t>19.11.2022 15:25:27</t>
  </si>
  <si>
    <t>19.11.2022 15:25:29</t>
  </si>
  <si>
    <t>19.11.2022 15:25:32</t>
  </si>
  <si>
    <t>19.11.2022 15:25:33</t>
  </si>
  <si>
    <t>19.11.2022 15:25:36</t>
  </si>
  <si>
    <t>19.11.2022 15:25:37</t>
  </si>
  <si>
    <t>19.11.2022 15:25:39</t>
  </si>
  <si>
    <t>19.11.2022 15:25:40</t>
  </si>
  <si>
    <t>19.11.2022 15:25:42</t>
  </si>
  <si>
    <t>19.11.2022 15:25:43</t>
  </si>
  <si>
    <t>19.11.2022 15:25:45</t>
  </si>
  <si>
    <t>19.11.2022 15:25:58</t>
  </si>
  <si>
    <t>19.11.2022 15:26:00</t>
  </si>
  <si>
    <t>19.11.2022 15:26:01</t>
  </si>
  <si>
    <t>19.11.2022 15:26:04</t>
  </si>
  <si>
    <t>19.11.2022 15:26:06</t>
  </si>
  <si>
    <t>19.11.2022 15:26:07</t>
  </si>
  <si>
    <t>19.11.2022 15:26:09</t>
  </si>
  <si>
    <t>19.11.2022 15:26:10</t>
  </si>
  <si>
    <t>19.11.2022 15:26:13</t>
  </si>
  <si>
    <t>19.11.2022 15:26:15</t>
  </si>
  <si>
    <t>19.11.2022 15:26:18</t>
  </si>
  <si>
    <t>19.11.2022 15:26:21</t>
  </si>
  <si>
    <t>19.11.2022 15:26:37</t>
  </si>
  <si>
    <t>19.11.2022 15:26:39</t>
  </si>
  <si>
    <t>19.11.2022 15:26:40</t>
  </si>
  <si>
    <t>19.11.2022 15:26:42</t>
  </si>
  <si>
    <t>19.11.2022 15:26:43</t>
  </si>
  <si>
    <t>19.11.2022 15:26:45</t>
  </si>
  <si>
    <t>19.11.2022 15:26:46</t>
  </si>
  <si>
    <t>19.11.2022 15:27:28</t>
  </si>
  <si>
    <t>19.11.2022 15:27:30</t>
  </si>
  <si>
    <t>19.11.2022 15:27:31</t>
  </si>
  <si>
    <t>19.11.2022 15:27:33</t>
  </si>
  <si>
    <t>19.11.2022 15:27:34</t>
  </si>
  <si>
    <t>19.11.2022 15:27:36</t>
  </si>
  <si>
    <t>19.11.2022 15:29:18</t>
  </si>
  <si>
    <t>19.11.2022 15:29:19</t>
  </si>
  <si>
    <t>19.11.2022 15:29:21</t>
  </si>
  <si>
    <t>19.11.2022 15:29:22</t>
  </si>
  <si>
    <t>19.11.2022 15:29:24</t>
  </si>
  <si>
    <t>19.11.2022 15:29:25</t>
  </si>
  <si>
    <t>19.11.2022 15:29:27</t>
  </si>
  <si>
    <t>19.11.2022 15:29:28</t>
  </si>
  <si>
    <t>19.11.2022 15:31:05</t>
  </si>
  <si>
    <t>19.11.2022 15:31:07</t>
  </si>
  <si>
    <t>19.11.2022 15:31:08</t>
  </si>
  <si>
    <t>19.11.2022 15:31:10</t>
  </si>
  <si>
    <t>19.11.2022 15:32:04</t>
  </si>
  <si>
    <t>19.11.2022 15:32:10</t>
  </si>
  <si>
    <t>19.11.2022 15:32:11</t>
  </si>
  <si>
    <t>19.11.2022 15:32:13</t>
  </si>
  <si>
    <t>19.11.2022 15:32:52</t>
  </si>
  <si>
    <t>19.11.2022 15:32:53</t>
  </si>
  <si>
    <t>19.11.2022 15:32:56</t>
  </si>
  <si>
    <t>19.11.2022 15:32:58</t>
  </si>
  <si>
    <t>19.11.2022 15:32:59</t>
  </si>
  <si>
    <t>19.11.2022 15:33:01</t>
  </si>
  <si>
    <t>19.11.2022 15:33:53</t>
  </si>
  <si>
    <t>19.11.2022 15:33:55</t>
  </si>
  <si>
    <t>19.11.2022 15:33:56</t>
  </si>
  <si>
    <t>19.11.2022 15:33:58</t>
  </si>
  <si>
    <t>19.11.2022 15:33:59</t>
  </si>
  <si>
    <t>19.11.2022 15:34:16</t>
  </si>
  <si>
    <t>19.11.2022 15:34:17</t>
  </si>
  <si>
    <t>19.11.2022 15:34:19</t>
  </si>
  <si>
    <t>19.11.2022 15:34:20</t>
  </si>
  <si>
    <t>19.11.2022 15:34:22</t>
  </si>
  <si>
    <t>19.11.2022 15:34:23</t>
  </si>
  <si>
    <t>19.11.2022 15:34:25</t>
  </si>
  <si>
    <t>19.11.2022 15:34:26</t>
  </si>
  <si>
    <t>19.11.2022 15:34:28</t>
  </si>
  <si>
    <t>19.11.2022 15:34:29</t>
  </si>
  <si>
    <t>19.11.2022 15:34:49</t>
  </si>
  <si>
    <t>19.11.2022 15:34:50</t>
  </si>
  <si>
    <t>19.11.2022 15:34:52</t>
  </si>
  <si>
    <t>19.11.2022 15:34:53</t>
  </si>
  <si>
    <t>19.11.2022 15:34:55</t>
  </si>
  <si>
    <t>19.11.2022 15:35:53</t>
  </si>
  <si>
    <t>19.11.2022 15:35:55</t>
  </si>
  <si>
    <t>19.11.2022 15:35:56</t>
  </si>
  <si>
    <t>19.11.2022 15:35:58</t>
  </si>
  <si>
    <t>19.11.2022 15:35:59</t>
  </si>
  <si>
    <t>19.11.2022 15:36:01</t>
  </si>
  <si>
    <t>19.11.2022 15:36:02</t>
  </si>
  <si>
    <t>19.11.2022 15:37:31</t>
  </si>
  <si>
    <t>19.11.2022 15:37:32</t>
  </si>
  <si>
    <t>19.11.2022 15:37:35</t>
  </si>
  <si>
    <t>19.11.2022 15:37:38</t>
  </si>
  <si>
    <t>19.11.2022 15:37:40</t>
  </si>
  <si>
    <t>19.11.2022 15:37:41</t>
  </si>
  <si>
    <t>19.11.2022 15:37:44</t>
  </si>
  <si>
    <t>19.11.2022 15:38:37</t>
  </si>
  <si>
    <t>19.11.2022 15:38:40</t>
  </si>
  <si>
    <t>19.11.2022 15:38:41</t>
  </si>
  <si>
    <t>19.11.2022 15:38:43</t>
  </si>
  <si>
    <t>19.11.2022 15:38:44</t>
  </si>
  <si>
    <t>19.11.2022 15:39:55</t>
  </si>
  <si>
    <t>19.11.2022 15:39:56</t>
  </si>
  <si>
    <t>19.11.2022 15:39:58</t>
  </si>
  <si>
    <t>19.11.2022 15:40:01</t>
  </si>
  <si>
    <t>19.11.2022 15:40:04</t>
  </si>
  <si>
    <t>19.11.2022 15:40:05</t>
  </si>
  <si>
    <t>19.11.2022 15:40:08</t>
  </si>
  <si>
    <t>19.11.2022 15:40:35</t>
  </si>
  <si>
    <t>19.11.2022 15:40:37</t>
  </si>
  <si>
    <t>19.11.2022 15:40:38</t>
  </si>
  <si>
    <t>19.11.2022 15:40:55</t>
  </si>
  <si>
    <t>19.11.2022 15:40:58</t>
  </si>
  <si>
    <t>19.11.2022 15:41:01</t>
  </si>
  <si>
    <t>19.11.2022 15:41:02</t>
  </si>
  <si>
    <t>19.11.2022 15:42:47</t>
  </si>
  <si>
    <t>19.11.2022 15:42:49</t>
  </si>
  <si>
    <t>19.11.2022 15:42:50</t>
  </si>
  <si>
    <t>19.11.2022 15:42:53</t>
  </si>
  <si>
    <t>19.11.2022 15:43:21</t>
  </si>
  <si>
    <t>19.11.2022 15:43:24</t>
  </si>
  <si>
    <t>19.11.2022 15:43:26</t>
  </si>
  <si>
    <t>19.11.2022 15:43:27</t>
  </si>
  <si>
    <t>19.11.2022 15:43:29</t>
  </si>
  <si>
    <t>19.11.2022 15:44:11</t>
  </si>
  <si>
    <t>19.11.2022 15:44:12</t>
  </si>
  <si>
    <t>19.11.2022 15:44:14</t>
  </si>
  <si>
    <t>19.11.2022 15:44:15</t>
  </si>
  <si>
    <t>19.11.2022 15:44:17</t>
  </si>
  <si>
    <t>19.11.2022 15:44:18</t>
  </si>
  <si>
    <t>19.11.2022 15:44:20</t>
  </si>
  <si>
    <t>19.11.2022 15:44:38</t>
  </si>
  <si>
    <t>19.11.2022 15:44:54</t>
  </si>
  <si>
    <t>19.11.2022 15:44:56</t>
  </si>
  <si>
    <t>19.11.2022 15:44:57</t>
  </si>
  <si>
    <t>19.11.2022 15:44:59</t>
  </si>
  <si>
    <t>19.11.2022 15:45:00</t>
  </si>
  <si>
    <t>19.11.2022 15:45:02</t>
  </si>
  <si>
    <t>19.11.2022 15:45:03</t>
  </si>
  <si>
    <t>19.11.2022 15:45:05</t>
  </si>
  <si>
    <t>19.11.2022 15:45:06</t>
  </si>
  <si>
    <t>19.11.2022 15:45:08</t>
  </si>
  <si>
    <t>19.11.2022 15:45:09</t>
  </si>
  <si>
    <t>19.11.2022 15:45:11</t>
  </si>
  <si>
    <t>19.11.2022 15:45:12</t>
  </si>
  <si>
    <t>19.11.2022 15:45:14</t>
  </si>
  <si>
    <t>19.11.2022 15:45:36</t>
  </si>
  <si>
    <t>19.11.2022 15:45:38</t>
  </si>
  <si>
    <t>19.11.2022 15:45:41</t>
  </si>
  <si>
    <t>19.11.2022 15:45:42</t>
  </si>
  <si>
    <t>19.11.2022 15:45:44</t>
  </si>
  <si>
    <t>19.11.2022 15:45:45</t>
  </si>
  <si>
    <t>19.11.2022 15:46:15</t>
  </si>
  <si>
    <t>19.11.2022 15:46:17</t>
  </si>
  <si>
    <t>19.11.2022 15:46:18</t>
  </si>
  <si>
    <t>19.11.2022 15:46:23</t>
  </si>
  <si>
    <t>19.11.2022 15:46:24</t>
  </si>
  <si>
    <t>19.11.2022 15:46:26</t>
  </si>
  <si>
    <t>19.11.2022 15:46:27</t>
  </si>
  <si>
    <t>19.11.2022 15:46:47</t>
  </si>
  <si>
    <t>19.11.2022 15:46:48</t>
  </si>
  <si>
    <t>19.11.2022 15:46:50</t>
  </si>
  <si>
    <t>19.11.2022 15:46:51</t>
  </si>
  <si>
    <t>19.11.2022 15:46:53</t>
  </si>
  <si>
    <t>19.11.2022 15:46:54</t>
  </si>
  <si>
    <t>19.11.2022 15:47:33</t>
  </si>
  <si>
    <t>19.11.2022 15:47:35</t>
  </si>
  <si>
    <t>19.11.2022 15:47:36</t>
  </si>
  <si>
    <t>19.11.2022 15:47:39</t>
  </si>
  <si>
    <t>19.11.2022 15:47:42</t>
  </si>
  <si>
    <t>19.11.2022 15:48:17</t>
  </si>
  <si>
    <t>19.11.2022 15:48:18</t>
  </si>
  <si>
    <t>19.11.2022 15:48:20</t>
  </si>
  <si>
    <t>19.11.2022 15:48:21</t>
  </si>
  <si>
    <t>19.11.2022 15:48:23</t>
  </si>
  <si>
    <t>19.11.2022 15:48:24</t>
  </si>
  <si>
    <t>19.11.2022 15:48:50</t>
  </si>
  <si>
    <t>19.11.2022 15:48:51</t>
  </si>
  <si>
    <t>19.11.2022 15:48:53</t>
  </si>
  <si>
    <t>19.11.2022 15:48:56</t>
  </si>
  <si>
    <t>19.11.2022 15:48:57</t>
  </si>
  <si>
    <t>19.11.2022 15:48:59</t>
  </si>
  <si>
    <t>19.11.2022 15:49:00</t>
  </si>
  <si>
    <t>19.11.2022 15:49:39</t>
  </si>
  <si>
    <t>19.11.2022 15:49:41</t>
  </si>
  <si>
    <t>19.11.2022 15:49:42</t>
  </si>
  <si>
    <t>19.11.2022 15:49:44</t>
  </si>
  <si>
    <t>19.11.2022 15:49:45</t>
  </si>
  <si>
    <t>19.11.2022 15:49:53</t>
  </si>
  <si>
    <t>19.11.2022 15:49:54</t>
  </si>
  <si>
    <t>19.11.2022 15:49:56</t>
  </si>
  <si>
    <t>19.11.2022 15:49:57</t>
  </si>
  <si>
    <t>19.11.2022 15:49:59</t>
  </si>
  <si>
    <t>19.11.2022 15:50:00</t>
  </si>
  <si>
    <t>19.11.2022 15:50:02</t>
  </si>
  <si>
    <t>19.11.2022 15:50:54</t>
  </si>
  <si>
    <t>19.11.2022 15:50:57</t>
  </si>
  <si>
    <t>19.11.2022 15:51:00</t>
  </si>
  <si>
    <t>19.11.2022 15:51:02</t>
  </si>
  <si>
    <t>19.11.2022 15:51:03</t>
  </si>
  <si>
    <t>19.11.2022 15:51:23</t>
  </si>
  <si>
    <t>19.11.2022 15:51:24</t>
  </si>
  <si>
    <t>19.11.2022 15:51:26</t>
  </si>
  <si>
    <t>19.11.2022 15:51:27</t>
  </si>
  <si>
    <t>19.11.2022 15:51:53</t>
  </si>
  <si>
    <t>19.11.2022 15:51:54</t>
  </si>
  <si>
    <t>19.11.2022 15:51:56</t>
  </si>
  <si>
    <t>19.11.2022 15:51:57</t>
  </si>
  <si>
    <t>19.11.2022 15:51:59</t>
  </si>
  <si>
    <t>19.11.2022 15:52:00</t>
  </si>
  <si>
    <t>19.11.2022 15:52:36</t>
  </si>
  <si>
    <t>19.11.2022 15:52:38</t>
  </si>
  <si>
    <t>19.11.2022 15:52:39</t>
  </si>
  <si>
    <t>19.11.2022 15:52:41</t>
  </si>
  <si>
    <t>19.11.2022 15:52:42</t>
  </si>
  <si>
    <t>19.11.2022 15:52:44</t>
  </si>
  <si>
    <t>19.11.2022 15:52:45</t>
  </si>
  <si>
    <t>19.11.2022 15:52:47</t>
  </si>
  <si>
    <t>19.11.2022 15:52:48</t>
  </si>
  <si>
    <t>19.11.2022 15:52:50</t>
  </si>
  <si>
    <t>19.11.2022 15:52:57</t>
  </si>
  <si>
    <t>19.11.2022 15:52:59</t>
  </si>
  <si>
    <t>19.11.2022 15:53:00</t>
  </si>
  <si>
    <t>19.11.2022 15:53:02</t>
  </si>
  <si>
    <t>19.11.2022 15:53:33</t>
  </si>
  <si>
    <t>19.11.2022 15:53:35</t>
  </si>
  <si>
    <t>19.11.2022 15:53:36</t>
  </si>
  <si>
    <t>19.11.2022 15:53:38</t>
  </si>
  <si>
    <t>19.11.2022 15:53:39</t>
  </si>
  <si>
    <t>19.11.2022 15:53:41</t>
  </si>
  <si>
    <t>19.11.2022 15:53:44</t>
  </si>
  <si>
    <t>19.11.2022 15:53:45</t>
  </si>
  <si>
    <t>19.11.2022 15:53:59</t>
  </si>
  <si>
    <t>19.11.2022 15:54:00</t>
  </si>
  <si>
    <t>19.11.2022 15:54:02</t>
  </si>
  <si>
    <t>19.11.2022 15:54:03</t>
  </si>
  <si>
    <t>19.11.2022 15:54:05</t>
  </si>
  <si>
    <t>19.11.2022 15:54:06</t>
  </si>
  <si>
    <t>19.11.2022 15:54:08</t>
  </si>
  <si>
    <t>19.11.2022 15:54:48</t>
  </si>
  <si>
    <t>19.11.2022 15:54:50</t>
  </si>
  <si>
    <t>19.11.2022 15:54:51</t>
  </si>
  <si>
    <t>19.11.2022 15:54:54</t>
  </si>
  <si>
    <t>19.11.2022 15:55:15</t>
  </si>
  <si>
    <t>19.11.2022 15:55:17</t>
  </si>
  <si>
    <t>19.11.2022 15:55:18</t>
  </si>
  <si>
    <t>19.11.2022 15:55:21</t>
  </si>
  <si>
    <t>19.11.2022 15:55:23</t>
  </si>
  <si>
    <t>19.11.2022 15:55:24</t>
  </si>
  <si>
    <t>19.11.2022 15:55:27</t>
  </si>
  <si>
    <t>19.11.2022 15:55:32</t>
  </si>
  <si>
    <t>19.11.2022 15:55:33</t>
  </si>
  <si>
    <t>19.11.2022 15:55:35</t>
  </si>
  <si>
    <t>19.11.2022 15:55:36</t>
  </si>
  <si>
    <t>19.11.2022 15:55:38</t>
  </si>
  <si>
    <t>19.11.2022 15:55:39</t>
  </si>
  <si>
    <t>19.11.2022 15:56:21</t>
  </si>
  <si>
    <t>19.11.2022 15:56:24</t>
  </si>
  <si>
    <t>19.11.2022 15:56:26</t>
  </si>
  <si>
    <t>19.11.2022 15:56:29</t>
  </si>
  <si>
    <t>19.11.2022 15:56:30</t>
  </si>
  <si>
    <t>19.11.2022 15:56:32</t>
  </si>
  <si>
    <t>19.11.2022 15:57:21</t>
  </si>
  <si>
    <t>19.11.2022 15:57:23</t>
  </si>
  <si>
    <t>19.11.2022 15:57:24</t>
  </si>
  <si>
    <t>19.11.2022 15:57:26</t>
  </si>
  <si>
    <t>19.11.2022 15:57:27</t>
  </si>
  <si>
    <t>19.11.2022 15:57:29</t>
  </si>
  <si>
    <t>19.11.2022 15:57:50</t>
  </si>
  <si>
    <t>19.11.2022 15:57:51</t>
  </si>
  <si>
    <t>19.11.2022 15:57:53</t>
  </si>
  <si>
    <t>19.11.2022 15:57:54</t>
  </si>
  <si>
    <t>19.11.2022 15:57:56</t>
  </si>
  <si>
    <t>19.11.2022 15:57:57</t>
  </si>
  <si>
    <t>19.11.2022 15:57:59</t>
  </si>
  <si>
    <t>19.11.2022 15:58:00</t>
  </si>
  <si>
    <t>19.11.2022 15:58:02</t>
  </si>
  <si>
    <t>19.11.2022 15:58:03</t>
  </si>
  <si>
    <t>19.11.2022 15:58:05</t>
  </si>
  <si>
    <t>19.11.2022 15:58:06</t>
  </si>
  <si>
    <t>19.11.2022 15:58:08</t>
  </si>
  <si>
    <t>19.11.2022 15:58:09</t>
  </si>
  <si>
    <t>19.11.2022 15:58:11</t>
  </si>
  <si>
    <t>19.11.2022 15:58:36</t>
  </si>
  <si>
    <t>19.11.2022 15:58:38</t>
  </si>
  <si>
    <t>19.11.2022 15:58:39</t>
  </si>
  <si>
    <t>19.11.2022 15:58:41</t>
  </si>
  <si>
    <t>19.11.2022 15:58:42</t>
  </si>
  <si>
    <t>19.11.2022 15:58:44</t>
  </si>
  <si>
    <t>19.11.2022 15:58:45</t>
  </si>
  <si>
    <t>19.11.2022 15:58:50</t>
  </si>
  <si>
    <t>19.11.2022 15:58:51</t>
  </si>
  <si>
    <t>19.11.2022 15:58:53</t>
  </si>
  <si>
    <t>19.11.2022 15:58:56</t>
  </si>
  <si>
    <t>19.11.2022 15:59:03</t>
  </si>
  <si>
    <t>19.11.2022 15:59:05</t>
  </si>
  <si>
    <t>19.11.2022 15:59:06</t>
  </si>
  <si>
    <t>19.11.2022 15:59:14</t>
  </si>
  <si>
    <t>19.11.2022 15:59:15</t>
  </si>
  <si>
    <t>19.11.2022 15:59:17</t>
  </si>
  <si>
    <t>19.11.2022 15:59:18</t>
  </si>
  <si>
    <t>19.11.2022 15:59:20</t>
  </si>
  <si>
    <t>19.11.2022 15:59:21</t>
  </si>
  <si>
    <t>19.11.2022 15:59:23</t>
  </si>
  <si>
    <t>19.11.2022 15:59:24</t>
  </si>
  <si>
    <t>19.11.2022 15:59:26</t>
  </si>
  <si>
    <t>19.11.2022 15:59:27</t>
  </si>
  <si>
    <t>19.11.2022 15:59:29</t>
  </si>
  <si>
    <t>19.11.2022 16:00:38</t>
  </si>
  <si>
    <t>19.11.2022 16:00:39</t>
  </si>
  <si>
    <t>19.11.2022 16:00:41</t>
  </si>
  <si>
    <t>19.11.2022 16:00:42</t>
  </si>
  <si>
    <t>19.11.2022 16:00:44</t>
  </si>
  <si>
    <t>19.11.2022 16:00:47</t>
  </si>
  <si>
    <t>19.11.2022 16:01:00</t>
  </si>
  <si>
    <t>19.11.2022 16:01:02</t>
  </si>
  <si>
    <t>19.11.2022 16:01:06</t>
  </si>
  <si>
    <t>19.11.2022 16:01:08</t>
  </si>
  <si>
    <t>19.11.2022 16:01:14</t>
  </si>
  <si>
    <t>19.11.2022 16:01:51</t>
  </si>
  <si>
    <t>19.11.2022 16:01:53</t>
  </si>
  <si>
    <t>19.11.2022 16:01:54</t>
  </si>
  <si>
    <t>19.11.2022 16:01:56</t>
  </si>
  <si>
    <t>19.11.2022 16:01:57</t>
  </si>
  <si>
    <t>19.11.2022 16:01:59</t>
  </si>
  <si>
    <t>19.11.2022 16:02:02</t>
  </si>
  <si>
    <t>19.11.2022 16:02:03</t>
  </si>
  <si>
    <t>19.11.2022 16:02:48</t>
  </si>
  <si>
    <t>19.11.2022 16:02:50</t>
  </si>
  <si>
    <t>19.11.2022 16:02:51</t>
  </si>
  <si>
    <t>19.11.2022 16:02:53</t>
  </si>
  <si>
    <t>19.11.2022 16:02:54</t>
  </si>
  <si>
    <t>19.11.2022 16:02:57</t>
  </si>
  <si>
    <t>19.11.2022 16:02:58</t>
  </si>
  <si>
    <t>19.11.2022 16:03:00</t>
  </si>
  <si>
    <t>19.11.2022 16:03:06</t>
  </si>
  <si>
    <t>19.11.2022 16:03:39</t>
  </si>
  <si>
    <t>19.11.2022 16:03:40</t>
  </si>
  <si>
    <t>19.11.2022 16:03:42</t>
  </si>
  <si>
    <t>19.11.2022 16:03:43</t>
  </si>
  <si>
    <t>19.11.2022 16:03:46</t>
  </si>
  <si>
    <t>19.11.2022 16:03:48</t>
  </si>
  <si>
    <t>19.11.2022 16:03:49</t>
  </si>
  <si>
    <t>19.11.2022 16:03:54</t>
  </si>
  <si>
    <t>19.11.2022 16:04:18</t>
  </si>
  <si>
    <t>19.11.2022 16:04:21</t>
  </si>
  <si>
    <t>19.11.2022 16:04:22</t>
  </si>
  <si>
    <t>19.11.2022 16:04:24</t>
  </si>
  <si>
    <t>19.11.2022 16:04:27</t>
  </si>
  <si>
    <t>19.11.2022 16:04:30</t>
  </si>
  <si>
    <t>19.11.2022 16:04:33</t>
  </si>
  <si>
    <t>19.11.2022 16:05:55</t>
  </si>
  <si>
    <t>19.11.2022 16:05:57</t>
  </si>
  <si>
    <t>19.11.2022 16:06:00</t>
  </si>
  <si>
    <t>19.11.2022 16:06:06</t>
  </si>
  <si>
    <t>19.11.2022 16:06:07</t>
  </si>
  <si>
    <t>19.11.2022 16:06:09</t>
  </si>
  <si>
    <t>19.11.2022 16:06:10</t>
  </si>
  <si>
    <t>19.11.2022 16:06:12</t>
  </si>
  <si>
    <t>19.11.2022 16:06:42</t>
  </si>
  <si>
    <t>19.11.2022 16:06:43</t>
  </si>
  <si>
    <t>19.11.2022 16:06:45</t>
  </si>
  <si>
    <t>19.11.2022 16:06:46</t>
  </si>
  <si>
    <t>19.11.2022 16:06:48</t>
  </si>
  <si>
    <t>19.11.2022 16:06:49</t>
  </si>
  <si>
    <t>19.11.2022 16:07:04</t>
  </si>
  <si>
    <t>19.11.2022 16:07:06</t>
  </si>
  <si>
    <t>19.11.2022 16:07:07</t>
  </si>
  <si>
    <t>19.11.2022 16:07:09</t>
  </si>
  <si>
    <t>19.11.2022 16:07:13</t>
  </si>
  <si>
    <t>19.11.2022 16:07:15</t>
  </si>
  <si>
    <t>19.11.2022 16:07:19</t>
  </si>
  <si>
    <t>19.11.2022 16:07:21</t>
  </si>
  <si>
    <t>19.11.2022 16:07:22</t>
  </si>
  <si>
    <t>19.11.2022 16:07:24</t>
  </si>
  <si>
    <t>19.11.2022 16:07:25</t>
  </si>
  <si>
    <t>19.11.2022 16:07:27</t>
  </si>
  <si>
    <t>19.11.2022 16:07:46</t>
  </si>
  <si>
    <t>19.11.2022 16:07:47</t>
  </si>
  <si>
    <t>19.11.2022 16:07:49</t>
  </si>
  <si>
    <t>19.11.2022 16:07:50</t>
  </si>
  <si>
    <t>19.11.2022 16:07:52</t>
  </si>
  <si>
    <t>19.11.2022 16:07:53</t>
  </si>
  <si>
    <t>19.11.2022 16:07:55</t>
  </si>
  <si>
    <t>19.11.2022 16:07:56</t>
  </si>
  <si>
    <t>19.11.2022 16:08:05</t>
  </si>
  <si>
    <t>19.11.2022 16:08:07</t>
  </si>
  <si>
    <t>19.11.2022 16:08:08</t>
  </si>
  <si>
    <t>19.11.2022 16:08:19</t>
  </si>
  <si>
    <t>19.11.2022 16:08:20</t>
  </si>
  <si>
    <t>19.11.2022 16:08:25</t>
  </si>
  <si>
    <t>19.11.2022 16:08:26</t>
  </si>
  <si>
    <t>19.11.2022 16:08:28</t>
  </si>
  <si>
    <t>19.11.2022 16:08:29</t>
  </si>
  <si>
    <t>19.11.2022 16:08:31</t>
  </si>
  <si>
    <t>19.11.2022 16:08:32</t>
  </si>
  <si>
    <t>19.11.2022 16:09:26</t>
  </si>
  <si>
    <t>19.11.2022 16:09:28</t>
  </si>
  <si>
    <t>19.11.2022 16:09:29</t>
  </si>
  <si>
    <t>19.11.2022 16:09:31</t>
  </si>
  <si>
    <t>19.11.2022 16:09:32</t>
  </si>
  <si>
    <t>19.11.2022 16:09:34</t>
  </si>
  <si>
    <t>19.11.2022 16:09:35</t>
  </si>
  <si>
    <t>19.11.2022 16:09:58</t>
  </si>
  <si>
    <t>19.11.2022 16:09:59</t>
  </si>
  <si>
    <t>19.11.2022 16:10:01</t>
  </si>
  <si>
    <t>19.11.2022 16:10:02</t>
  </si>
  <si>
    <t>19.11.2022 16:10:04</t>
  </si>
  <si>
    <t>19.11.2022 16:10:05</t>
  </si>
  <si>
    <t>19.11.2022 16:10:07</t>
  </si>
  <si>
    <t>19.11.2022 16:10:08</t>
  </si>
  <si>
    <t>19.11.2022 16:10:16</t>
  </si>
  <si>
    <t>19.11.2022 16:10:20</t>
  </si>
  <si>
    <t>19.11.2022 16:10:22</t>
  </si>
  <si>
    <t>19.11.2022 16:10:25</t>
  </si>
  <si>
    <t>19.11.2022 16:10:28</t>
  </si>
  <si>
    <t>19.11.2022 16:10:29</t>
  </si>
  <si>
    <t>19.11.2022 16:10:35</t>
  </si>
  <si>
    <t>19.11.2022 16:10:37</t>
  </si>
  <si>
    <t>19.11.2022 16:10:38</t>
  </si>
  <si>
    <t>19.11.2022 16:10:53</t>
  </si>
  <si>
    <t>19.11.2022 16:10:55</t>
  </si>
  <si>
    <t>19.11.2022 16:10:58</t>
  </si>
  <si>
    <t>19.11.2022 16:10:59</t>
  </si>
  <si>
    <t>19.11.2022 16:11:01</t>
  </si>
  <si>
    <t>19.11.2022 16:11:16</t>
  </si>
  <si>
    <t>19.11.2022 16:11:17</t>
  </si>
  <si>
    <t>19.11.2022 16:11:19</t>
  </si>
  <si>
    <t>19.11.2022 16:11:20</t>
  </si>
  <si>
    <t>19.11.2022 16:11:22</t>
  </si>
  <si>
    <t>19.11.2022 16:11:44</t>
  </si>
  <si>
    <t>19.11.2022 16:11:46</t>
  </si>
  <si>
    <t>19.11.2022 16:11:47</t>
  </si>
  <si>
    <t>19.11.2022 16:12:05</t>
  </si>
  <si>
    <t>19.11.2022 16:12:10</t>
  </si>
  <si>
    <t>19.11.2022 16:12:11</t>
  </si>
  <si>
    <t>19.11.2022 16:12:13</t>
  </si>
  <si>
    <t>19.11.2022 16:12:14</t>
  </si>
  <si>
    <t>19.11.2022 16:12:16</t>
  </si>
  <si>
    <t>19.11.2022 16:12:43</t>
  </si>
  <si>
    <t>19.11.2022 16:12:47</t>
  </si>
  <si>
    <t>19.11.2022 16:12:49</t>
  </si>
  <si>
    <t>19.11.2022 16:13:13</t>
  </si>
  <si>
    <t>19.11.2022 16:13:14</t>
  </si>
  <si>
    <t>19.11.2022 16:13:16</t>
  </si>
  <si>
    <t>19.11.2022 16:13:19</t>
  </si>
  <si>
    <t>19.11.2022 16:13:23</t>
  </si>
  <si>
    <t>19.11.2022 16:13:25</t>
  </si>
  <si>
    <t>19.11.2022 16:13:26</t>
  </si>
  <si>
    <t>19.11.2022 16:13:28</t>
  </si>
  <si>
    <t>19.11.2022 16:13:29</t>
  </si>
  <si>
    <t>19.11.2022 16:13:32</t>
  </si>
  <si>
    <t>19.11.2022 16:14:16</t>
  </si>
  <si>
    <t>19.11.2022 16:14:17</t>
  </si>
  <si>
    <t>19.11.2022 16:14:19</t>
  </si>
  <si>
    <t>19.11.2022 16:14:20</t>
  </si>
  <si>
    <t>19.11.2022 16:14:22</t>
  </si>
  <si>
    <t>19.11.2022 16:14:23</t>
  </si>
  <si>
    <t>19.11.2022 16:14:25</t>
  </si>
  <si>
    <t>19.11.2022 16:14:26</t>
  </si>
  <si>
    <t>19.11.2022 16:14:29</t>
  </si>
  <si>
    <t>19.11.2022 16:14:31</t>
  </si>
  <si>
    <t>19.11.2022 16:14:32</t>
  </si>
  <si>
    <t>19.11.2022 16:14:34</t>
  </si>
  <si>
    <t>19.11.2022 16:14:35</t>
  </si>
  <si>
    <t>19.11.2022 16:15:20</t>
  </si>
  <si>
    <t>19.11.2022 16:15:22</t>
  </si>
  <si>
    <t>19.11.2022 16:15:23</t>
  </si>
  <si>
    <t>19.11.2022 16:15:26</t>
  </si>
  <si>
    <t>19.11.2022 16:15:29</t>
  </si>
  <si>
    <t>19.11.2022 16:16:07</t>
  </si>
  <si>
    <t>19.11.2022 16:16:08</t>
  </si>
  <si>
    <t>19.11.2022 16:16:10</t>
  </si>
  <si>
    <t>19.11.2022 16:16:11</t>
  </si>
  <si>
    <t>19.11.2022 16:16:13</t>
  </si>
  <si>
    <t>19.11.2022 16:16:14</t>
  </si>
  <si>
    <t>19.11.2022 16:16:22</t>
  </si>
  <si>
    <t>19.11.2022 16:16:23</t>
  </si>
  <si>
    <t>19.11.2022 16:16:25</t>
  </si>
  <si>
    <t>19.11.2022 16:16:26</t>
  </si>
  <si>
    <t>19.11.2022 16:16:28</t>
  </si>
  <si>
    <t>19.11.2022 16:16:29</t>
  </si>
  <si>
    <t>19.11.2022 16:16:31</t>
  </si>
  <si>
    <t>19.11.2022 16:16:32</t>
  </si>
  <si>
    <t>19.11.2022 16:16:34</t>
  </si>
  <si>
    <t>19.11.2022 16:16:35</t>
  </si>
  <si>
    <t>19.11.2022 16:16:37</t>
  </si>
  <si>
    <t>19.11.2022 16:16:38</t>
  </si>
  <si>
    <t>19.11.2022 16:16:40</t>
  </si>
  <si>
    <t>19.11.2022 16:18:11</t>
  </si>
  <si>
    <t>19.11.2022 16:18:13</t>
  </si>
  <si>
    <t>19.11.2022 16:18:14</t>
  </si>
  <si>
    <t>19.11.2022 16:18:16</t>
  </si>
  <si>
    <t>19.11.2022 16:18:17</t>
  </si>
  <si>
    <t>19.11.2022 16:18:20</t>
  </si>
  <si>
    <t>19.11.2022 16:18:23</t>
  </si>
  <si>
    <t>19.11.2022 16:18:25</t>
  </si>
  <si>
    <t>19.11.2022 16:18:26</t>
  </si>
  <si>
    <t>19.11.2022 16:18:28</t>
  </si>
  <si>
    <t>19.11.2022 16:18:29</t>
  </si>
  <si>
    <t>19.11.2022 16:18:52</t>
  </si>
  <si>
    <t>19.11.2022 16:18:53</t>
  </si>
  <si>
    <t>19.11.2022 16:18:55</t>
  </si>
  <si>
    <t>19.11.2022 16:18:56</t>
  </si>
  <si>
    <t>19.11.2022 16:18:58</t>
  </si>
  <si>
    <t>19.11.2022 16:18:59</t>
  </si>
  <si>
    <t>19.11.2022 16:19:01</t>
  </si>
  <si>
    <t>19.11.2022 16:19:35</t>
  </si>
  <si>
    <t>19.11.2022 16:19:37</t>
  </si>
  <si>
    <t>19.11.2022 16:19:38</t>
  </si>
  <si>
    <t>19.11.2022 16:19:40</t>
  </si>
  <si>
    <t>19.11.2022 16:19:44</t>
  </si>
  <si>
    <t>19.11.2022 16:19:46</t>
  </si>
  <si>
    <t>19.11.2022 16:19:49</t>
  </si>
  <si>
    <t>19.11.2022 16:19:50</t>
  </si>
  <si>
    <t>19.11.2022 16:19:52</t>
  </si>
  <si>
    <t>19.11.2022 16:20:05</t>
  </si>
  <si>
    <t>19.11.2022 16:20:06</t>
  </si>
  <si>
    <t>19.11.2022 16:20:08</t>
  </si>
  <si>
    <t>19.11.2022 16:20:09</t>
  </si>
  <si>
    <t>19.11.2022 16:20:56</t>
  </si>
  <si>
    <t>19.11.2022 16:20:57</t>
  </si>
  <si>
    <t>19.11.2022 16:20:59</t>
  </si>
  <si>
    <t>19.11.2022 16:21:00</t>
  </si>
  <si>
    <t>19.11.2022 16:21:02</t>
  </si>
  <si>
    <t>19.11.2022 16:21:05</t>
  </si>
  <si>
    <t>19.11.2022 16:21:06</t>
  </si>
  <si>
    <t>19.11.2022 16:22:00</t>
  </si>
  <si>
    <t>19.11.2022 16:22:02</t>
  </si>
  <si>
    <t>19.11.2022 16:22:03</t>
  </si>
  <si>
    <t>19.11.2022 16:22:05</t>
  </si>
  <si>
    <t>19.11.2022 16:22:06</t>
  </si>
  <si>
    <t>19.11.2022 16:22:08</t>
  </si>
  <si>
    <t>19.11.2022 16:22:09</t>
  </si>
  <si>
    <t>19.11.2022 16:22:11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</si>
  <si>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</si>
  <si>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</si>
  <si>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</si>
  <si>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</si>
  <si>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</si>
  <si>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</si>
  <si>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16:23:23</t>
  </si>
  <si>
    <t>19.11.2022 16:23:24</t>
  </si>
  <si>
    <t>19.11.2022 16:23:26</t>
  </si>
  <si>
    <t>19.11.2022 16:23:29</t>
  </si>
  <si>
    <t>19.11.2022 16:23:33</t>
  </si>
  <si>
    <t>19.11.2022 16:23:34</t>
  </si>
  <si>
    <t>19.11.2022 16:23:36</t>
  </si>
  <si>
    <t>19.11.2022 16:23:37</t>
  </si>
  <si>
    <t>19.11.2022 16:23:39</t>
  </si>
  <si>
    <t>19.11.2022 16:23:40</t>
  </si>
  <si>
    <t>19.11.2022 16:23:42</t>
  </si>
  <si>
    <t>19.11.2022 16:23:43</t>
  </si>
  <si>
    <t>19.11.2022 16:24:45</t>
  </si>
  <si>
    <t>19.11.2022 16:24:46</t>
  </si>
  <si>
    <t>19.11.2022 16:24:48</t>
  </si>
  <si>
    <t>19.11.2022 16:24:49</t>
  </si>
  <si>
    <t>19.11.2022 16:24:51</t>
  </si>
  <si>
    <t>19.11.2022 16:24:54</t>
  </si>
  <si>
    <t>19.11.2022 16:25:09</t>
  </si>
  <si>
    <t>19.11.2022 16:25:10</t>
  </si>
  <si>
    <t>19.11.2022 16:25:12</t>
  </si>
  <si>
    <t>19.11.2022 16:25:13</t>
  </si>
  <si>
    <t>19.11.2022 16:25:15</t>
  </si>
  <si>
    <t>19.11.2022 16:25:16</t>
  </si>
  <si>
    <t>19.11.2022 16:25:18</t>
  </si>
  <si>
    <t>19.11.2022 16:25:21</t>
  </si>
  <si>
    <t>19.11.2022 16:25:24</t>
  </si>
  <si>
    <t>19.11.2022 16:25:25</t>
  </si>
  <si>
    <t>19.11.2022 16:25:27</t>
  </si>
  <si>
    <t>19.11.2022 16:25:28</t>
  </si>
  <si>
    <t>19.11.2022 16:25:30</t>
  </si>
  <si>
    <t>19.11.2022 16:25:31</t>
  </si>
  <si>
    <t>19.11.2022 16:25:33</t>
  </si>
  <si>
    <t>19.11.2022 16:25:34</t>
  </si>
  <si>
    <t>19.11.2022 16:25:36</t>
  </si>
  <si>
    <t>19.11.2022 16:25:37</t>
  </si>
  <si>
    <t>19.11.2022 16:25:39</t>
  </si>
  <si>
    <t>19.11.2022 16:25:40</t>
  </si>
  <si>
    <t>19.11.2022 16:25:42</t>
  </si>
  <si>
    <t>19.11.2022 16:25:55</t>
  </si>
  <si>
    <t>19.11.2022 16:25:57</t>
  </si>
  <si>
    <t>19.11.2022 16:25:58</t>
  </si>
  <si>
    <t>19.11.2022 16:26:03</t>
  </si>
  <si>
    <t>19.11.2022 16:26:06</t>
  </si>
  <si>
    <t>19.11.2022 16:27:24</t>
  </si>
  <si>
    <t>19.11.2022 16:27:25</t>
  </si>
  <si>
    <t>19.11.2022 16:27:28</t>
  </si>
  <si>
    <t>19.11.2022 16:27:30</t>
  </si>
  <si>
    <t>19.11.2022 16:27:31</t>
  </si>
  <si>
    <t>19.11.2022 16:27:33</t>
  </si>
  <si>
    <t>19.11.2022 16:27:34</t>
  </si>
  <si>
    <t>19.11.2022 16:28:06</t>
  </si>
  <si>
    <t>19.11.2022 16:28:07</t>
  </si>
  <si>
    <t>19.11.2022 16:28:09</t>
  </si>
  <si>
    <t>19.11.2022 16:28:10</t>
  </si>
  <si>
    <t>19.11.2022 16:28:12</t>
  </si>
  <si>
    <t>19.11.2022 16:28:13</t>
  </si>
  <si>
    <t>19.11.2022 16:28:46</t>
  </si>
  <si>
    <t>19.11.2022 16:28:48</t>
  </si>
  <si>
    <t>19.11.2022 16:28:49</t>
  </si>
  <si>
    <t>19.11.2022 16:28:51</t>
  </si>
  <si>
    <t>19.11.2022 16:28:55</t>
  </si>
  <si>
    <t>19.11.2022 16:28:58</t>
  </si>
  <si>
    <t>19.11.2022 16:29:00</t>
  </si>
  <si>
    <t>19.11.2022 16:29:01</t>
  </si>
  <si>
    <t>19.11.2022 16:29:03</t>
  </si>
  <si>
    <t>19.11.2022 16:29:55</t>
  </si>
  <si>
    <t>19.11.2022 16:30:00</t>
  </si>
  <si>
    <t>19.11.2022 16:30:01</t>
  </si>
  <si>
    <t>19.11.2022 16:30:03</t>
  </si>
  <si>
    <t>19.11.2022 16:30:04</t>
  </si>
  <si>
    <t>19.11.2022 16:30:28</t>
  </si>
  <si>
    <t>19.11.2022 16:30:34</t>
  </si>
  <si>
    <t>19.11.2022 16:30:39</t>
  </si>
  <si>
    <t>19.11.2022 16:30:40</t>
  </si>
  <si>
    <t>19.11.2022 16:31:03</t>
  </si>
  <si>
    <t>19.11.2022 16:31:04</t>
  </si>
  <si>
    <t>19.11.2022 16:31:07</t>
  </si>
  <si>
    <t>19.11.2022 16:31:09</t>
  </si>
  <si>
    <t>19.11.2022 16:31:10</t>
  </si>
  <si>
    <t>19.11.2022 16:31:40</t>
  </si>
  <si>
    <t>19.11.2022 16:31:42</t>
  </si>
  <si>
    <t>19.11.2022 16:31:43</t>
  </si>
  <si>
    <t>19.11.2022 16:31:45</t>
  </si>
  <si>
    <t>19.11.2022 16:31:46</t>
  </si>
  <si>
    <t>19.11.2022 16:31:48</t>
  </si>
  <si>
    <t>19.11.2022 16:31:49</t>
  </si>
  <si>
    <t>19.11.2022 16:31:51</t>
  </si>
  <si>
    <t>19.11.2022 16:32:22</t>
  </si>
  <si>
    <t>19.11.2022 16:32:24</t>
  </si>
  <si>
    <t>19.11.2022 16:32:28</t>
  </si>
  <si>
    <t>19.11.2022 16:32:30</t>
  </si>
  <si>
    <t>19.11.2022 16:32:31</t>
  </si>
  <si>
    <t>19.11.2022 16:33:03</t>
  </si>
  <si>
    <t>19.11.2022 16:33:06</t>
  </si>
  <si>
    <t>19.11.2022 16:33:07</t>
  </si>
  <si>
    <t>19.11.2022 16:33:09</t>
  </si>
  <si>
    <t>19.11.2022 16:33:10</t>
  </si>
  <si>
    <t>19.11.2022 16:33:12</t>
  </si>
  <si>
    <t>19.11.2022 16:33:13</t>
  </si>
  <si>
    <t>19.11.2022 16:33:15</t>
  </si>
  <si>
    <t>19.11.2022 16:35:10</t>
  </si>
  <si>
    <t>19.11.2022 16:35:12</t>
  </si>
  <si>
    <t>19.11.2022 16:35:13</t>
  </si>
  <si>
    <t>19.11.2022 16:35:15</t>
  </si>
  <si>
    <t>19.11.2022 16:35:16</t>
  </si>
  <si>
    <t>19.11.2022 16:35:18</t>
  </si>
  <si>
    <t>19.11.2022 16:35:19</t>
  </si>
  <si>
    <t>19.11.2022 16:35:21</t>
  </si>
  <si>
    <t>19.11.2022 16:35:25</t>
  </si>
  <si>
    <t>19.11.2022 16:35:27</t>
  </si>
  <si>
    <t>19.11.2022 16:35:28</t>
  </si>
  <si>
    <t>19.11.2022 16:35:30</t>
  </si>
  <si>
    <t>19.11.2022 16:35:31</t>
  </si>
  <si>
    <t>19.11.2022 16:38:22</t>
  </si>
  <si>
    <t>19.11.2022 16:38:24</t>
  </si>
  <si>
    <t>19.11.2022 16:38:25</t>
  </si>
  <si>
    <t>19.11.2022 16:38:27</t>
  </si>
  <si>
    <t>19.11.2022 16:38:28</t>
  </si>
  <si>
    <t>19.11.2022 16:38:30</t>
  </si>
  <si>
    <t>19.11.2022 16:39:04</t>
  </si>
  <si>
    <t>19.11.2022 16:39:06</t>
  </si>
  <si>
    <t>19.11.2022 16:39:07</t>
  </si>
  <si>
    <t>19.11.2022 16:39:09</t>
  </si>
  <si>
    <t>19.11.2022 16:39:10</t>
  </si>
  <si>
    <t>19.11.2022 16:39:12</t>
  </si>
  <si>
    <t>19.11.2022 16:39:45</t>
  </si>
  <si>
    <t>19.11.2022 16:39:46</t>
  </si>
  <si>
    <t>19.11.2022 16:39:48</t>
  </si>
  <si>
    <t>19.11.2022 16:39:49</t>
  </si>
  <si>
    <t>19.11.2022 16:39:51</t>
  </si>
  <si>
    <t>19.11.2022 16:39:52</t>
  </si>
  <si>
    <t>19.11.2022 16:40:58</t>
  </si>
  <si>
    <t>19.11.2022 16:41:00</t>
  </si>
  <si>
    <t>19.11.2022 16:41:01</t>
  </si>
  <si>
    <t>19.11.2022 16:41:04</t>
  </si>
  <si>
    <t>19.11.2022 16:41:22</t>
  </si>
  <si>
    <t>19.11.2022 16:41:24</t>
  </si>
  <si>
    <t>19.11.2022 16:41:25</t>
  </si>
  <si>
    <t>19.11.2022 16:41:27</t>
  </si>
  <si>
    <t>19.11.2022 16:41:28</t>
  </si>
  <si>
    <t>19.11.2022 16:43:15</t>
  </si>
  <si>
    <t>19.11.2022 16:43:16</t>
  </si>
  <si>
    <t>19.11.2022 16:43:18</t>
  </si>
  <si>
    <t>19.11.2022 16:43:19</t>
  </si>
  <si>
    <t>19.11.2022 16:43:22</t>
  </si>
  <si>
    <t>19.11.2022 16:43:30</t>
  </si>
  <si>
    <t>19.11.2022 16:43:31</t>
  </si>
  <si>
    <t>19.11.2022 16:43:33</t>
  </si>
  <si>
    <t>19.11.2022 16:43:34</t>
  </si>
  <si>
    <t>19.11.2022 16:43:36</t>
  </si>
  <si>
    <t>19.11.2022 16:43:39</t>
  </si>
  <si>
    <t>19.11.2022 16:43:40</t>
  </si>
  <si>
    <t>19.11.2022 16:43:42</t>
  </si>
  <si>
    <t>19.11.2022 16:43:43</t>
  </si>
  <si>
    <t>19.11.2022 16:43:45</t>
  </si>
  <si>
    <t>19.11.2022 16:43:46</t>
  </si>
  <si>
    <t>19.11.2022 16:43:48</t>
  </si>
  <si>
    <t>19.11.2022 16:43:49</t>
  </si>
  <si>
    <t>19.11.2022 16:43:51</t>
  </si>
  <si>
    <t>19.11.2022 16:43:52</t>
  </si>
  <si>
    <t>19.11.2022 16:43:54</t>
  </si>
  <si>
    <t>19.11.2022 16:43:55</t>
  </si>
  <si>
    <t>19.11.2022 16:43:57</t>
  </si>
  <si>
    <t>19.11.2022 16:43:58</t>
  </si>
  <si>
    <t>19.11.2022 16:44:00</t>
  </si>
  <si>
    <t>19.11.2022 16:44:01</t>
  </si>
  <si>
    <t>19.11.2022 16:44:42</t>
  </si>
  <si>
    <t>19.11.2022 16:44:46</t>
  </si>
  <si>
    <t>19.11.2022 16:44:48</t>
  </si>
  <si>
    <t>19.11.2022 16:44:49</t>
  </si>
  <si>
    <t>19.11.2022 16:44:51</t>
  </si>
  <si>
    <t>19.11.2022 16:44:52</t>
  </si>
  <si>
    <t>19.11.2022 16:44:54</t>
  </si>
  <si>
    <t>19.11.2022 16:45:42</t>
  </si>
  <si>
    <t>19.11.2022 16:45:43</t>
  </si>
  <si>
    <t>19.11.2022 16:45:45</t>
  </si>
  <si>
    <t>19.11.2022 16:45:55</t>
  </si>
  <si>
    <t>19.11.2022 16:45:57</t>
  </si>
  <si>
    <t>19.11.2022 16:45:58</t>
  </si>
  <si>
    <t>19.11.2022 16:46:01</t>
  </si>
  <si>
    <t>19.11.2022 16:46:03</t>
  </si>
  <si>
    <t>19.11.2022 16:46:04</t>
  </si>
  <si>
    <t>19.11.2022 16:46:06</t>
  </si>
  <si>
    <t>19.11.2022 16:46:30</t>
  </si>
  <si>
    <t>19.11.2022 16:46:31</t>
  </si>
  <si>
    <t>19.11.2022 16:46:36</t>
  </si>
  <si>
    <t>19.11.2022 16:46:37</t>
  </si>
  <si>
    <t>19.11.2022 16:46:39</t>
  </si>
  <si>
    <t>19.11.2022 16:47:01</t>
  </si>
  <si>
    <t>19.11.2022 16:47:03</t>
  </si>
  <si>
    <t>19.11.2022 16:47:06</t>
  </si>
  <si>
    <t>19.11.2022 16:47:07</t>
  </si>
  <si>
    <t>19.11.2022 16:47:09</t>
  </si>
  <si>
    <t>19.11.2022 16:47:12</t>
  </si>
  <si>
    <t>19.11.2022 16:47:21</t>
  </si>
  <si>
    <t>19.11.2022 16:47:22</t>
  </si>
  <si>
    <t>19.11.2022 16:47:25</t>
  </si>
  <si>
    <t>19.11.2022 16:47:28</t>
  </si>
  <si>
    <t>19.11.2022 16:47:52</t>
  </si>
  <si>
    <t>19.11.2022 16:47:54</t>
  </si>
  <si>
    <t>19.11.2022 16:47:55</t>
  </si>
  <si>
    <t>19.11.2022 16:47:57</t>
  </si>
  <si>
    <t>19.11.2022 16:47:58</t>
  </si>
  <si>
    <t>19.11.2022 16:48:00</t>
  </si>
  <si>
    <t>19.11.2022 16:48:43</t>
  </si>
  <si>
    <t>19.11.2022 16:48:45</t>
  </si>
  <si>
    <t>19.11.2022 16:48:46</t>
  </si>
  <si>
    <t>19.11.2022 16:48:48</t>
  </si>
  <si>
    <t>19.11.2022 16:50:51</t>
  </si>
  <si>
    <t>19.11.2022 16:50:52</t>
  </si>
  <si>
    <t>19.11.2022 16:50:54</t>
  </si>
  <si>
    <t>19.11.2022 16:50:55</t>
  </si>
  <si>
    <t>19.11.2022 16:50:57</t>
  </si>
  <si>
    <t>19.11.2022 16:51:34</t>
  </si>
  <si>
    <t>19.11.2022 16:51:36</t>
  </si>
  <si>
    <t>19.11.2022 16:51:37</t>
  </si>
  <si>
    <t>19.11.2022 16:51:39</t>
  </si>
  <si>
    <t>19.11.2022 16:52:54</t>
  </si>
  <si>
    <t>19.11.2022 16:52:55</t>
  </si>
  <si>
    <t>19.11.2022 16:52:57</t>
  </si>
  <si>
    <t>19.11.2022 16:52:58</t>
  </si>
  <si>
    <t>19.11.2022 16:53:00</t>
  </si>
  <si>
    <t>19.11.2022 16:53:01</t>
  </si>
  <si>
    <t>19.11.2022 16:53:04</t>
  </si>
  <si>
    <t>19.11.2022 16:53:06</t>
  </si>
  <si>
    <t>19.11.2022 16:53:07</t>
  </si>
  <si>
    <t>19.11.2022 16:53:48</t>
  </si>
  <si>
    <t>19.11.2022 16:53:49</t>
  </si>
  <si>
    <t>19.11.2022 16:53:51</t>
  </si>
  <si>
    <t>19.11.2022 16:53:52</t>
  </si>
  <si>
    <t>19.11.2022 16:53:54</t>
  </si>
  <si>
    <t>19.11.2022 16:53:55</t>
  </si>
  <si>
    <t>19.11.2022 16:53:57</t>
  </si>
  <si>
    <t>19.11.2022 16:53:58</t>
  </si>
  <si>
    <t>19.11.2022 16:54:00</t>
  </si>
  <si>
    <t>19.11.2022 16:54:01</t>
  </si>
  <si>
    <t>19.11.2022 16:57:17</t>
  </si>
  <si>
    <t>19.11.2022 16:57:19</t>
  </si>
  <si>
    <t>19.11.2022 16:57:23</t>
  </si>
  <si>
    <t>19.11.2022 16:57:25</t>
  </si>
  <si>
    <t>19.11.2022 16:57:31</t>
  </si>
  <si>
    <t>19.11.2022 16:57:47</t>
  </si>
  <si>
    <t>19.11.2022 16:57:49</t>
  </si>
  <si>
    <t>19.11.2022 16:57:50</t>
  </si>
  <si>
    <t>19.11.2022 16:57:52</t>
  </si>
  <si>
    <t>19.11.2022 16:57:53</t>
  </si>
  <si>
    <t>19.11.2022 16:57:55</t>
  </si>
  <si>
    <t>19.11.2022 16:58:20</t>
  </si>
  <si>
    <t>19.11.2022 16:58:22</t>
  </si>
  <si>
    <t>19.11.2022 16:58:25</t>
  </si>
  <si>
    <t>19.11.2022 16:58:28</t>
  </si>
  <si>
    <t>19.11.2022 16:58:35</t>
  </si>
  <si>
    <t>19.11.2022 16:58:37</t>
  </si>
  <si>
    <t>19.11.2022 16:58:38</t>
  </si>
  <si>
    <t>19.11.2022 16:58:40</t>
  </si>
  <si>
    <t>19.11.2022 16:58:41</t>
  </si>
  <si>
    <t>19.11.2022 16:58:43</t>
  </si>
  <si>
    <t>19.11.2022 16:58:44</t>
  </si>
  <si>
    <t>19.11.2022 16:58:49</t>
  </si>
  <si>
    <t>19.11.2022 16:59:04</t>
  </si>
  <si>
    <t>19.11.2022 16:59:05</t>
  </si>
  <si>
    <t>19.11.2022 16:59:07</t>
  </si>
  <si>
    <t>19.11.2022 16:59:08</t>
  </si>
  <si>
    <t>19.11.2022 16:59:10</t>
  </si>
  <si>
    <t>19.11.2022 16:59:11</t>
  </si>
  <si>
    <t>19.11.2022 16:59:13</t>
  </si>
  <si>
    <t>19.11.2022 16:59:14</t>
  </si>
  <si>
    <t>19.11.2022 16:59:16</t>
  </si>
  <si>
    <t>19.11.2022 16:59:17</t>
  </si>
  <si>
    <t>19.11.2022 16:59:19</t>
  </si>
  <si>
    <t>19.11.2022 16:59:26</t>
  </si>
  <si>
    <t>19.11.2022 16:59:28</t>
  </si>
  <si>
    <t>19.11.2022 16:59:29</t>
  </si>
  <si>
    <t>19.11.2022 16:59:31</t>
  </si>
  <si>
    <t>19.11.2022 16:59:32</t>
  </si>
  <si>
    <t>19.11.2022 16:59:34</t>
  </si>
  <si>
    <t>19.11.2022 16:59:35</t>
  </si>
  <si>
    <t>19.11.2022 17:00:49</t>
  </si>
  <si>
    <t>19.11.2022 17:00:50</t>
  </si>
  <si>
    <t>19.11.2022 17:00:53</t>
  </si>
  <si>
    <t>19.11.2022 17:00:55</t>
  </si>
  <si>
    <t>19.11.2022 17:00:56</t>
  </si>
  <si>
    <t>19.11.2022 17:00:58</t>
  </si>
  <si>
    <t>19.11.2022 17:00:59</t>
  </si>
  <si>
    <t>19.11.2022 17:02:37</t>
  </si>
  <si>
    <t>19.11.2022 17:02:38</t>
  </si>
  <si>
    <t>19.11.2022 17:02:40</t>
  </si>
  <si>
    <t>19.11.2022 17:02:43</t>
  </si>
  <si>
    <t>19.11.2022 17:02:44</t>
  </si>
  <si>
    <t>19.11.2022 17:02:47</t>
  </si>
  <si>
    <t>19.11.2022 17:03:17</t>
  </si>
  <si>
    <t>19.11.2022 17:03:19</t>
  </si>
  <si>
    <t>19.11.2022 17:03:20</t>
  </si>
  <si>
    <t>19.11.2022 17:03:23</t>
  </si>
  <si>
    <t>19.11.2022 17:03:24</t>
  </si>
  <si>
    <t>19.11.2022 17:03:26</t>
  </si>
  <si>
    <t>19.11.2022 17:03:27</t>
  </si>
  <si>
    <t>19.11.2022 17:03:30</t>
  </si>
  <si>
    <t>19.11.2022 17:03:32</t>
  </si>
  <si>
    <t>19.11.2022 17:03:33</t>
  </si>
  <si>
    <t>19.11.2022 17:04:45</t>
  </si>
  <si>
    <t>19.11.2022 17:04:47</t>
  </si>
  <si>
    <t>19.11.2022 17:04:48</t>
  </si>
  <si>
    <t>19.11.2022 17:04:50</t>
  </si>
  <si>
    <t>19.11.2022 17:04:53</t>
  </si>
  <si>
    <t>19.11.2022 17:05:21</t>
  </si>
  <si>
    <t>19.11.2022 17:05:23</t>
  </si>
  <si>
    <t>19.11.2022 17:05:24</t>
  </si>
  <si>
    <t>19.11.2022 17:05:26</t>
  </si>
  <si>
    <t>19.11.2022 17:05:27</t>
  </si>
  <si>
    <t>19.11.2022 17:05:54</t>
  </si>
  <si>
    <t>19.11.2022 17:05:56</t>
  </si>
  <si>
    <t>19.11.2022 17:05:59</t>
  </si>
  <si>
    <t>19.11.2022 17:06:00</t>
  </si>
  <si>
    <t>19.11.2022 17:06:02</t>
  </si>
  <si>
    <t>19.11.2022 17:06:08</t>
  </si>
  <si>
    <t>19.11.2022 17:06:09</t>
  </si>
  <si>
    <t>19.11.2022 17:06:10</t>
  </si>
  <si>
    <t>19.11.2022 17:06:12</t>
  </si>
  <si>
    <t>19.11.2022 17:06:13</t>
  </si>
  <si>
    <t>19.11.2022 17:06:15</t>
  </si>
  <si>
    <t>19.11.2022 17:06:16</t>
  </si>
  <si>
    <t>19.11.2022 17:06:21</t>
  </si>
  <si>
    <t>19.11.2022 17:06:22</t>
  </si>
  <si>
    <t>19.11.2022 17:06:28</t>
  </si>
  <si>
    <t>19.11.2022 17:06:30</t>
  </si>
  <si>
    <t>19.11.2022 17:06:31</t>
  </si>
  <si>
    <t>19.11.2022 17:06:33</t>
  </si>
  <si>
    <t>19.11.2022 17:06:42</t>
  </si>
  <si>
    <t>19.11.2022 17:06:43</t>
  </si>
  <si>
    <t>19.11.2022 17:06:52</t>
  </si>
  <si>
    <t>19.11.2022 17:06:54</t>
  </si>
  <si>
    <t>19.11.2022 17:06:55</t>
  </si>
  <si>
    <t>19.11.2022 17:06:57</t>
  </si>
  <si>
    <t>19.11.2022 17:06:58</t>
  </si>
  <si>
    <t>19.11.2022 17:07:00</t>
  </si>
  <si>
    <t>19.11.2022 17:07:01</t>
  </si>
  <si>
    <t>19.11.2022 17:08:07</t>
  </si>
  <si>
    <t>19.11.2022 17:08:09</t>
  </si>
  <si>
    <t>19.11.2022 17:08:10</t>
  </si>
  <si>
    <t>19.11.2022 17:08:12</t>
  </si>
  <si>
    <t>19.11.2022 17:08:13</t>
  </si>
  <si>
    <t>19.11.2022 17:08:15</t>
  </si>
  <si>
    <t>19.11.2022 17:08:16</t>
  </si>
  <si>
    <t>19.11.2022 17:08:18</t>
  </si>
  <si>
    <t>19.11.2022 17:08:21</t>
  </si>
  <si>
    <t>19.11.2022 17:08:33</t>
  </si>
  <si>
    <t>19.11.2022 17:08:34</t>
  </si>
  <si>
    <t>19.11.2022 17:08:36</t>
  </si>
  <si>
    <t>19.11.2022 17:08:37</t>
  </si>
  <si>
    <t>19.11.2022 17:08:39</t>
  </si>
  <si>
    <t>19.11.2022 17:08:40</t>
  </si>
  <si>
    <t>19.11.2022 17:08:43</t>
  </si>
  <si>
    <t>19.11.2022 17:08:45</t>
  </si>
  <si>
    <t>19.11.2022 17:08:46</t>
  </si>
  <si>
    <t>19.11.2022 17:08:48</t>
  </si>
  <si>
    <t>19.11.2022 17:08:52</t>
  </si>
  <si>
    <t>19.11.2022 17:08:54</t>
  </si>
  <si>
    <t>19.11.2022 17:09:25</t>
  </si>
  <si>
    <t>19.11.2022 17:09:27</t>
  </si>
  <si>
    <t>19.11.2022 17:09:28</t>
  </si>
  <si>
    <t>19.11.2022 17:09:30</t>
  </si>
  <si>
    <t>19.11.2022 17:09:31</t>
  </si>
  <si>
    <t>19.11.2022 17:09:33</t>
  </si>
  <si>
    <t>19.11.2022 17:09:34</t>
  </si>
  <si>
    <t>19.11.2022 17:09:36</t>
  </si>
  <si>
    <t>19.11.2022 17:09:39</t>
  </si>
  <si>
    <t>19.11.2022 17:09:40</t>
  </si>
  <si>
    <t>19.11.2022 17:09:42</t>
  </si>
  <si>
    <t>19.11.2022 17:09:43</t>
  </si>
  <si>
    <t>19.11.2022 17:09:45</t>
  </si>
  <si>
    <t>19.11.2022 17:09:46</t>
  </si>
  <si>
    <t>19.11.2022 17:09:48</t>
  </si>
  <si>
    <t>19.11.2022 17:09:49</t>
  </si>
  <si>
    <t>19.11.2022 17:10:09</t>
  </si>
  <si>
    <t>19.11.2022 17:10:10</t>
  </si>
  <si>
    <t>19.11.2022 17:10:11</t>
  </si>
  <si>
    <t>19.11.2022 17:10:13</t>
  </si>
  <si>
    <t>19.11.2022 17:10:14</t>
  </si>
  <si>
    <t>19.11.2022 17:10:16</t>
  </si>
  <si>
    <t>19.11.2022 17:10:37</t>
  </si>
  <si>
    <t>19.11.2022 17:10:38</t>
  </si>
  <si>
    <t>19.11.2022 17:10:40</t>
  </si>
  <si>
    <t>19.11.2022 17:10:41</t>
  </si>
  <si>
    <t>19.11.2022 17:10:43</t>
  </si>
  <si>
    <t>19.11.2022 17:10:44</t>
  </si>
  <si>
    <t>19.11.2022 17:10:46</t>
  </si>
  <si>
    <t>19.11.2022 17:10:47</t>
  </si>
  <si>
    <t>19.11.2022 17:10:50</t>
  </si>
  <si>
    <t>19.11.2022 17:10:52</t>
  </si>
  <si>
    <t>19.11.2022 17:11:08</t>
  </si>
  <si>
    <t>19.11.2022 17:11:10</t>
  </si>
  <si>
    <t>19.11.2022 17:11:14</t>
  </si>
  <si>
    <t>19.11.2022 17:11:20</t>
  </si>
  <si>
    <t>19.11.2022 17:11:23</t>
  </si>
  <si>
    <t>19.11.2022 17:12:20</t>
  </si>
  <si>
    <t>19.11.2022 17:12:22</t>
  </si>
  <si>
    <t>19.11.2022 17:12:23</t>
  </si>
  <si>
    <t>19.11.2022 17:12:25</t>
  </si>
  <si>
    <t>19.11.2022 17:12:26</t>
  </si>
  <si>
    <t>19.11.2022 17:12:28</t>
  </si>
  <si>
    <t>19.11.2022 17:13:17</t>
  </si>
  <si>
    <t>19.11.2022 17:13:19</t>
  </si>
  <si>
    <t>19.11.2022 17:13:20</t>
  </si>
  <si>
    <t>19.11.2022 17:13:22</t>
  </si>
  <si>
    <t>19.11.2022 17:13:23</t>
  </si>
  <si>
    <t>19.11.2022 17:13:25</t>
  </si>
  <si>
    <t>19.11.2022 17:13:37</t>
  </si>
  <si>
    <t>19.11.2022 17:13:38</t>
  </si>
  <si>
    <t>19.11.2022 17:13:40</t>
  </si>
  <si>
    <t>19.11.2022 17:13:41</t>
  </si>
  <si>
    <t>19.11.2022 17:13:43</t>
  </si>
  <si>
    <t>19.11.2022 17:13:44</t>
  </si>
  <si>
    <t>19.11.2022 17:14:14</t>
  </si>
  <si>
    <t>19.11.2022 17:14:17</t>
  </si>
  <si>
    <t>19.11.2022 17:14:19</t>
  </si>
  <si>
    <t>19.11.2022 17:14:20</t>
  </si>
  <si>
    <t>19.11.2022 17:14:22</t>
  </si>
  <si>
    <t>19.11.2022 17:14:23</t>
  </si>
  <si>
    <t>19.11.2022 17:14:25</t>
  </si>
  <si>
    <t>19.11.2022 17:14:26</t>
  </si>
  <si>
    <t>19.11.2022 17:15:55</t>
  </si>
  <si>
    <t>19.11.2022 17:15:56</t>
  </si>
  <si>
    <t>19.11.2022 17:15:58</t>
  </si>
  <si>
    <t>19.11.2022 17:15:59</t>
  </si>
  <si>
    <t>19.11.2022 17:16:01</t>
  </si>
  <si>
    <t>19.11.2022 17:16:31</t>
  </si>
  <si>
    <t>19.11.2022 17:16:34</t>
  </si>
  <si>
    <t>19.11.2022 17:16:37</t>
  </si>
  <si>
    <t>19.11.2022 17:17:52</t>
  </si>
  <si>
    <t>19.11.2022 17:17:53</t>
  </si>
  <si>
    <t>19.11.2022 17:17:55</t>
  </si>
  <si>
    <t>19.11.2022 17:17:56</t>
  </si>
  <si>
    <t>19.11.2022 17:17:58</t>
  </si>
  <si>
    <t>19.11.2022 17:17:59</t>
  </si>
  <si>
    <t>19.11.2022 17:18:01</t>
  </si>
  <si>
    <t>19.11.2022 17:18:04</t>
  </si>
  <si>
    <t>19.11.2022 17:18:07</t>
  </si>
  <si>
    <t>19.11.2022 17:19:28</t>
  </si>
  <si>
    <t>19.11.2022 17:19:29</t>
  </si>
  <si>
    <t>19.11.2022 17:19:31</t>
  </si>
  <si>
    <t>19.11.2022 17:19:32</t>
  </si>
  <si>
    <t>19.11.2022 17:19:34</t>
  </si>
  <si>
    <t>19.11.2022 17:19:37</t>
  </si>
  <si>
    <t>19.11.2022 17:19:38</t>
  </si>
  <si>
    <t>19.11.2022 17:19:40</t>
  </si>
  <si>
    <t>19.11.2022 17:19:41</t>
  </si>
  <si>
    <t>19.11.2022 17:19:43</t>
  </si>
  <si>
    <t>19.11.2022 17:19:44</t>
  </si>
  <si>
    <t>19.11.2022 17:19:46</t>
  </si>
  <si>
    <t>19.11.2022 17:19:47</t>
  </si>
  <si>
    <t>19.11.2022 17:20:28</t>
  </si>
  <si>
    <t>19.11.2022 17:20:29</t>
  </si>
  <si>
    <t>19.11.2022 17:20:31</t>
  </si>
  <si>
    <t>19.11.2022 17:20:32</t>
  </si>
  <si>
    <t>19.11.2022 17:20:35</t>
  </si>
  <si>
    <t>19.11.2022 17:20:37</t>
  </si>
  <si>
    <t>19.11.2022 17:20:55</t>
  </si>
  <si>
    <t>19.11.2022 17:20:56</t>
  </si>
  <si>
    <t>19.11.2022 17:20:57</t>
  </si>
  <si>
    <t>19.11.2022 17:20:59</t>
  </si>
  <si>
    <t>19.11.2022 17:21:00</t>
  </si>
  <si>
    <t>19.11.2022 17:21:02</t>
  </si>
  <si>
    <t>19.11.2022 17:21:03</t>
  </si>
  <si>
    <t>19.11.2022 17:21:06</t>
  </si>
  <si>
    <t>19.11.2022 17:21:08</t>
  </si>
  <si>
    <t>19.11.2022 17:21:09</t>
  </si>
  <si>
    <t>19.11.2022 17:21:23</t>
  </si>
  <si>
    <t>19.11.2022 17:21:24</t>
  </si>
  <si>
    <t>19.11.2022 17:21:26</t>
  </si>
  <si>
    <t>19.11.2022 17:21:27</t>
  </si>
  <si>
    <t>19.11.2022 17:21:29</t>
  </si>
  <si>
    <t>19.11.2022 17:21:30</t>
  </si>
  <si>
    <t>19.11.2022 17:22:23</t>
  </si>
  <si>
    <t>19.11.2022 17:22:24</t>
  </si>
  <si>
    <t>19.11.2022 17:22:27</t>
  </si>
  <si>
    <t>19.11.2022 17:22:29</t>
  </si>
  <si>
    <t>19.11.2022 17:22:30</t>
  </si>
  <si>
    <t>19.11.2022 17:22:32</t>
  </si>
  <si>
    <t>19.11.2022 17:22:33</t>
  </si>
  <si>
    <t>19.11.2022 17:22:35</t>
  </si>
  <si>
    <t>19.11.2022 17:22:36</t>
  </si>
  <si>
    <t>19.11.2022 17:24:04</t>
  </si>
  <si>
    <t>19.11.2022 17:24:06</t>
  </si>
  <si>
    <t>19.11.2022 17:24:07</t>
  </si>
  <si>
    <t>19.11.2022 17:24:09</t>
  </si>
  <si>
    <t>19.11.2022 17:24:10</t>
  </si>
  <si>
    <t>19.11.2022 17:24:12</t>
  </si>
  <si>
    <t>19.11.2022 17:24:13</t>
  </si>
  <si>
    <t>19.11.2022 17:24:16</t>
  </si>
  <si>
    <t>19.11.2022 17:24:18</t>
  </si>
  <si>
    <t>19.11.2022 17:24:30</t>
  </si>
  <si>
    <t>19.11.2022 17:24:31</t>
  </si>
  <si>
    <t>19.11.2022 17:24:52</t>
  </si>
  <si>
    <t>19.11.2022 17:24:55</t>
  </si>
  <si>
    <t>19.11.2022 17:24:58</t>
  </si>
  <si>
    <t>19.11.2022 17:25:00</t>
  </si>
  <si>
    <t>19.11.2022 17:25:01</t>
  </si>
  <si>
    <t>19.11.2022 17:25:03</t>
  </si>
  <si>
    <t>19.11.2022 17:25:04</t>
  </si>
  <si>
    <t>19.11.2022 17:27:16</t>
  </si>
  <si>
    <t>19.11.2022 17:27:19</t>
  </si>
  <si>
    <t>19.11.2022 17:27:21</t>
  </si>
  <si>
    <t>19.11.2022 17:27:25</t>
  </si>
  <si>
    <t>19.11.2022 17:27:27</t>
  </si>
  <si>
    <t>19.11.2022 17:27:28</t>
  </si>
  <si>
    <t>19.11.2022 17:27:30</t>
  </si>
  <si>
    <t>19.11.2022 17:27:31</t>
  </si>
  <si>
    <t>19.11.2022 17:27:33</t>
  </si>
  <si>
    <t>19.11.2022 17:27:34</t>
  </si>
  <si>
    <t>19.11.2022 17:27:36</t>
  </si>
  <si>
    <t>19.11.2022 17:27:37</t>
  </si>
  <si>
    <t>19.11.2022 17:28:18</t>
  </si>
  <si>
    <t>19.11.2022 17:28:19</t>
  </si>
  <si>
    <t>19.11.2022 17:28:21</t>
  </si>
  <si>
    <t>19.11.2022 17:28:25</t>
  </si>
  <si>
    <t>19.11.2022 17:28:27</t>
  </si>
  <si>
    <t>19.11.2022 17:28:28</t>
  </si>
  <si>
    <t>19.11.2022 17:28:30</t>
  </si>
  <si>
    <t>19.11.2022 17:28:31</t>
  </si>
  <si>
    <t>19.11.2022 17:29:03</t>
  </si>
  <si>
    <t>19.11.2022 17:29:04</t>
  </si>
  <si>
    <t>19.11.2022 17:29:07</t>
  </si>
  <si>
    <t>19.11.2022 17:29:09</t>
  </si>
  <si>
    <t>19.11.2022 17:29:10</t>
  </si>
  <si>
    <t>19.11.2022 17:31:28</t>
  </si>
  <si>
    <t>19.11.2022 17:31:30</t>
  </si>
  <si>
    <t>19.11.2022 17:31:33</t>
  </si>
  <si>
    <t>19.11.2022 17:31:49</t>
  </si>
  <si>
    <t>19.11.2022 17:31:52</t>
  </si>
  <si>
    <t>19.11.2022 17:31:53</t>
  </si>
  <si>
    <t>19.11.2022 17:31:55</t>
  </si>
  <si>
    <t>19.11.2022 17:31:56</t>
  </si>
  <si>
    <t>19.11.2022 17:31:58</t>
  </si>
  <si>
    <t>19.11.2022 17:31:59</t>
  </si>
  <si>
    <t>19.11.2022 17:32:01</t>
  </si>
  <si>
    <t>19.11.2022 17:32:02</t>
  </si>
  <si>
    <t>19.11.2022 17:32:56</t>
  </si>
  <si>
    <t>19.11.2022 17:32:58</t>
  </si>
  <si>
    <t>19.11.2022 17:32:59</t>
  </si>
  <si>
    <t>19.11.2022 17:33:02</t>
  </si>
  <si>
    <t>19.11.2022 17:33:04</t>
  </si>
  <si>
    <t>19.11.2022 17:33:05</t>
  </si>
  <si>
    <t>19.11.2022 17:33:07</t>
  </si>
  <si>
    <t>19.11.2022 17:33:25</t>
  </si>
  <si>
    <t>19.11.2022 17:33:26</t>
  </si>
  <si>
    <t>19.11.2022 17:33:28</t>
  </si>
  <si>
    <t>19.11.2022 17:33:29</t>
  </si>
  <si>
    <t>19.11.2022 17:34:11</t>
  </si>
  <si>
    <t>19.11.2022 17:34:14</t>
  </si>
  <si>
    <t>19.11.2022 17:34:16</t>
  </si>
  <si>
    <t>19.11.2022 17:34:17</t>
  </si>
  <si>
    <t>19.11.2022 17:34:19</t>
  </si>
  <si>
    <t>19.11.2022 17:34:25</t>
  </si>
  <si>
    <t>19.11.2022 17:34:26</t>
  </si>
  <si>
    <t>19.11.2022 17:34:28</t>
  </si>
  <si>
    <t>19.11.2022 17:34:29</t>
  </si>
  <si>
    <t>19.11.2022 17:34:32</t>
  </si>
  <si>
    <t>19.11.2022 17:34:34</t>
  </si>
  <si>
    <t>19.11.2022 17:34:37</t>
  </si>
  <si>
    <t>19.11.2022 17:35:20</t>
  </si>
  <si>
    <t>19.11.2022 17:35:22</t>
  </si>
  <si>
    <t>19.11.2022 17:35:23</t>
  </si>
  <si>
    <t>19.11.2022 17:35:25</t>
  </si>
  <si>
    <t>19.11.2022 17:35:26</t>
  </si>
  <si>
    <t>19.11.2022 17:35:29</t>
  </si>
  <si>
    <t>19.11.2022 17:35:31</t>
  </si>
  <si>
    <t>19.11.2022 17:35:32</t>
  </si>
  <si>
    <t>19.11.2022 17:35:37</t>
  </si>
  <si>
    <t>19.11.2022 17:35:38</t>
  </si>
  <si>
    <t>19.11.2022 17:35:40</t>
  </si>
  <si>
    <t>19.11.2022 17:35:41</t>
  </si>
  <si>
    <t>19.11.2022 17:35:43</t>
  </si>
  <si>
    <t>19.11.2022 17:35:44</t>
  </si>
  <si>
    <t>19.11.2022 17:35:46</t>
  </si>
  <si>
    <t>19.11.2022 17:35:47</t>
  </si>
  <si>
    <t>19.11.2022 17:35:49</t>
  </si>
  <si>
    <t>19.11.2022 17:35:50</t>
  </si>
  <si>
    <t>19.11.2022 17:35:52</t>
  </si>
  <si>
    <t>19.11.2022 17:35:53</t>
  </si>
  <si>
    <t>19.11.2022 17:35:56</t>
  </si>
  <si>
    <t>19.11.2022 17:35:58</t>
  </si>
  <si>
    <t>19.11.2022 17:36:02</t>
  </si>
  <si>
    <t>19.11.2022 17:36:04</t>
  </si>
  <si>
    <t>19.11.2022 17:36:05</t>
  </si>
  <si>
    <t>19.11.2022 17:36:07</t>
  </si>
  <si>
    <t>19.11.2022 17:36:25</t>
  </si>
  <si>
    <t>19.11.2022 17:36:26</t>
  </si>
  <si>
    <t>19.11.2022 17:36:28</t>
  </si>
  <si>
    <t>19.11.2022 17:36:29</t>
  </si>
  <si>
    <t>19.11.2022 17:36:31</t>
  </si>
  <si>
    <t>19.11.2022 17:36:32</t>
  </si>
  <si>
    <t>19.11.2022 17:36:59</t>
  </si>
  <si>
    <t>19.11.2022 17:37:01</t>
  </si>
  <si>
    <t>19.11.2022 17:37:02</t>
  </si>
  <si>
    <t>19.11.2022 17:37:04</t>
  </si>
  <si>
    <t>19.11.2022 17:37:05</t>
  </si>
  <si>
    <t>19.11.2022 17:37:07</t>
  </si>
  <si>
    <t>19.11.2022 17:37:28</t>
  </si>
  <si>
    <t>19.11.2022 17:37:31</t>
  </si>
  <si>
    <t>19.11.2022 17:37:32</t>
  </si>
  <si>
    <t>19.11.2022 17:37:34</t>
  </si>
  <si>
    <t>19.11.2022 17:37:35</t>
  </si>
  <si>
    <t>19.11.2022 17:37:37</t>
  </si>
  <si>
    <t>19.11.2022 17:37:55</t>
  </si>
  <si>
    <t>19.11.2022 17:37:56</t>
  </si>
  <si>
    <t>19.11.2022 17:37:58</t>
  </si>
  <si>
    <t>19.11.2022 17:37:59</t>
  </si>
  <si>
    <t>19.11.2022 17:38:01</t>
  </si>
  <si>
    <t>19.11.2022 17:38:02</t>
  </si>
  <si>
    <t>19.11.2022 17:38:05</t>
  </si>
  <si>
    <t>19.11.2022 17:38:07</t>
  </si>
  <si>
    <t>19.11.2022 17:38:08</t>
  </si>
  <si>
    <t>19.11.2022 17:39:28</t>
  </si>
  <si>
    <t>19.11.2022 17:39:29</t>
  </si>
  <si>
    <t>19.11.2022 17:39:31</t>
  </si>
  <si>
    <t>19.11.2022 17:39:32</t>
  </si>
  <si>
    <t>19.11.2022 17:39:34</t>
  </si>
  <si>
    <t>19.11.2022 17:40:37</t>
  </si>
  <si>
    <t>19.11.2022 17:40:38</t>
  </si>
  <si>
    <t>19.11.2022 17:40:40</t>
  </si>
  <si>
    <t>19.11.2022 17:40:41</t>
  </si>
  <si>
    <t>19.11.2022 17:40:44</t>
  </si>
  <si>
    <t>19.11.2022 17:40:45</t>
  </si>
  <si>
    <t>19.11.2022 17:41:32</t>
  </si>
  <si>
    <t>19.11.2022 17:41:35</t>
  </si>
  <si>
    <t>19.11.2022 17:41:41</t>
  </si>
  <si>
    <t>19.11.2022 17:41:42</t>
  </si>
  <si>
    <t>19.11.2022 17:41:45</t>
  </si>
  <si>
    <t>19.11.2022 17:41:47</t>
  </si>
  <si>
    <t>19.11.2022 17:41:48</t>
  </si>
  <si>
    <t>19.11.2022 17:41:51</t>
  </si>
  <si>
    <t>19.11.2022 17:42:15</t>
  </si>
  <si>
    <t>19.11.2022 17:42:17</t>
  </si>
  <si>
    <t>19.11.2022 17:42:18</t>
  </si>
  <si>
    <t>19.11.2022 17:42:20</t>
  </si>
  <si>
    <t>19.11.2022 17:42:21</t>
  </si>
  <si>
    <t>19.11.2022 17:43:02</t>
  </si>
  <si>
    <t>19.11.2022 17:43:03</t>
  </si>
  <si>
    <t>19.11.2022 17:43:05</t>
  </si>
  <si>
    <t>19.11.2022 17:43:08</t>
  </si>
  <si>
    <t>19.11.2022 17:43:09</t>
  </si>
  <si>
    <t>19.11.2022 17:43:11</t>
  </si>
  <si>
    <t>19.11.2022 17:43:12</t>
  </si>
  <si>
    <t>19.11.2022 17:43:14</t>
  </si>
  <si>
    <t>19.11.2022 17:43:15</t>
  </si>
  <si>
    <t>19.11.2022 17:43:17</t>
  </si>
  <si>
    <t>19.11.2022 17:43:18</t>
  </si>
  <si>
    <t>19.11.2022 17:43:23</t>
  </si>
  <si>
    <t>19.11.2022 17:43:24</t>
  </si>
  <si>
    <t>19.11.2022 17:43:26</t>
  </si>
  <si>
    <t>19.11.2022 17:43:35</t>
  </si>
  <si>
    <t>19.11.2022 17:43:36</t>
  </si>
  <si>
    <t>19.11.2022 17:43:38</t>
  </si>
  <si>
    <t>19.11.2022 17:43:39</t>
  </si>
  <si>
    <t>19.11.2022 17:43:41</t>
  </si>
  <si>
    <t>19.11.2022 17:43:42</t>
  </si>
  <si>
    <t>19.11.2022 17:43:48</t>
  </si>
  <si>
    <t>19.11.2022 17:43:50</t>
  </si>
  <si>
    <t>19.11.2022 17:43:51</t>
  </si>
  <si>
    <t>19.11.2022 17:43:53</t>
  </si>
  <si>
    <t>19.11.2022 17:45:08</t>
  </si>
  <si>
    <t>19.11.2022 17:45:09</t>
  </si>
  <si>
    <t>19.11.2022 17:45:11</t>
  </si>
  <si>
    <t>19.11.2022 17:45:12</t>
  </si>
  <si>
    <t>19.11.2022 17:45:23</t>
  </si>
  <si>
    <t>19.11.2022 17:45:26</t>
  </si>
  <si>
    <t>19.11.2022 17:45:48</t>
  </si>
  <si>
    <t>19.11.2022 17:45:51</t>
  </si>
  <si>
    <t>19.11.2022 17:45:53</t>
  </si>
  <si>
    <t>19.11.2022 17:45:54</t>
  </si>
  <si>
    <t>19.11.2022 17:45:56</t>
  </si>
  <si>
    <t>19.11.2022 17:45:57</t>
  </si>
  <si>
    <t>19.11.2022 17:46:27</t>
  </si>
  <si>
    <t>19.11.2022 17:46:30</t>
  </si>
  <si>
    <t>19.11.2022 17:46:32</t>
  </si>
  <si>
    <t>19.11.2022 17:46:35</t>
  </si>
  <si>
    <t>19.11.2022 17:46:39</t>
  </si>
  <si>
    <t>19.11.2022 17:46:41</t>
  </si>
  <si>
    <t>19.11.2022 17:46:42</t>
  </si>
  <si>
    <t>19.11.2022 17:46:48</t>
  </si>
  <si>
    <t>19.11.2022 17:46:50</t>
  </si>
  <si>
    <t>19.11.2022 17:46:51</t>
  </si>
  <si>
    <t>19.11.2022 17:46:53</t>
  </si>
  <si>
    <t>19.11.2022 17:46:54</t>
  </si>
  <si>
    <t>19.11.2022 17:46:56</t>
  </si>
  <si>
    <t>19.11.2022 17:46:57</t>
  </si>
  <si>
    <t>19.11.2022 17:47:42</t>
  </si>
  <si>
    <t>19.11.2022 17:47:45</t>
  </si>
  <si>
    <t>19.11.2022 17:47:47</t>
  </si>
  <si>
    <t>19.11.2022 17:47:50</t>
  </si>
  <si>
    <t>19.11.2022 17:47:56</t>
  </si>
  <si>
    <t>19.11.2022 17:47:57</t>
  </si>
  <si>
    <t>19.11.2022 17:47:59</t>
  </si>
  <si>
    <t>19.11.2022 17:48:00</t>
  </si>
  <si>
    <t>19.11.2022 17:48:02</t>
  </si>
  <si>
    <t>19.11.2022 17:48:03</t>
  </si>
  <si>
    <t>19.11.2022 17:48:05</t>
  </si>
  <si>
    <t>19.11.2022 17:48:08</t>
  </si>
  <si>
    <t>19.11.2022 17:48:18</t>
  </si>
  <si>
    <t>19.11.2022 17:48:20</t>
  </si>
  <si>
    <t>19.11.2022 17:48:21</t>
  </si>
  <si>
    <t>19.11.2022 17:48:23</t>
  </si>
  <si>
    <t>19.11.2022 17:48:24</t>
  </si>
  <si>
    <t>19.11.2022 17:48:26</t>
  </si>
  <si>
    <t>19.11.2022 17:48:27</t>
  </si>
  <si>
    <t>19.11.2022 17:48:32</t>
  </si>
  <si>
    <t>19.11.2022 17:48:33</t>
  </si>
  <si>
    <t>19.11.2022 17:48:34</t>
  </si>
  <si>
    <t>19.11.2022 17:48:36</t>
  </si>
  <si>
    <t>19.11.2022 17:48:37</t>
  </si>
  <si>
    <t>19.11.2022 17:48:39</t>
  </si>
  <si>
    <t>19.11.2022 17:49:03</t>
  </si>
  <si>
    <t>19.11.2022 17:49:04</t>
  </si>
  <si>
    <t>19.11.2022 17:49:06</t>
  </si>
  <si>
    <t>19.11.2022 17:49:07</t>
  </si>
  <si>
    <t>19.11.2022 17:49:09</t>
  </si>
  <si>
    <t>19.11.2022 17:49:10</t>
  </si>
  <si>
    <t>19.11.2022 17:49:12</t>
  </si>
  <si>
    <t>19.11.2022 17:49:13</t>
  </si>
  <si>
    <t>19.11.2022 17:49:15</t>
  </si>
  <si>
    <t>19.11.2022 17:49:33</t>
  </si>
  <si>
    <t>19.11.2022 17:49:37</t>
  </si>
  <si>
    <t>19.11.2022 17:49:40</t>
  </si>
  <si>
    <t>19.11.2022 17:49:45</t>
  </si>
  <si>
    <t>19.11.2022 17:50:04</t>
  </si>
  <si>
    <t>19.11.2022 17:50:06</t>
  </si>
  <si>
    <t>19.11.2022 17:50:07</t>
  </si>
  <si>
    <t>19.11.2022 17:50:10</t>
  </si>
  <si>
    <t>19.11.2022 17:50:12</t>
  </si>
  <si>
    <t>19.11.2022 17:50:15</t>
  </si>
  <si>
    <t>19.11.2022 17:50:21</t>
  </si>
  <si>
    <t>19.11.2022 17:50:22</t>
  </si>
  <si>
    <t>19.11.2022 17:50:24</t>
  </si>
  <si>
    <t>19.11.2022 17:50:25</t>
  </si>
  <si>
    <t>19.11.2022 17:50:27</t>
  </si>
  <si>
    <t>19.11.2022 17:50:28</t>
  </si>
  <si>
    <t>19.11.2022 17:50:31</t>
  </si>
  <si>
    <t>19.11.2022 17:50:32</t>
  </si>
  <si>
    <t>19.11.2022 17:50:34</t>
  </si>
  <si>
    <t>19.11.2022 17:50:35</t>
  </si>
  <si>
    <t>19.11.2022 17:50:37</t>
  </si>
  <si>
    <t>19.11.2022 17:50:38</t>
  </si>
  <si>
    <t>19.11.2022 17:50:40</t>
  </si>
  <si>
    <t>19.11.2022 17:51:37</t>
  </si>
  <si>
    <t>19.11.2022 17:51:41</t>
  </si>
  <si>
    <t>19.11.2022 17:51:43</t>
  </si>
  <si>
    <t>19.11.2022 17:51:44</t>
  </si>
  <si>
    <t>19.11.2022 17:51:46</t>
  </si>
  <si>
    <t>19.11.2022 17:51:49</t>
  </si>
  <si>
    <t>19.11.2022 17:52:19</t>
  </si>
  <si>
    <t>19.11.2022 17:52:22</t>
  </si>
  <si>
    <t>19.11.2022 17:52:23</t>
  </si>
  <si>
    <t>19.11.2022 17:52:25</t>
  </si>
  <si>
    <t>19.11.2022 17:52:26</t>
  </si>
  <si>
    <t>19.11.2022 17:52:41</t>
  </si>
  <si>
    <t>19.11.2022 17:52:43</t>
  </si>
  <si>
    <t>19.11.2022 17:52:44</t>
  </si>
  <si>
    <t>19.11.2022 17:52:46</t>
  </si>
  <si>
    <t>19.11.2022 17:52:47</t>
  </si>
  <si>
    <t>19.11.2022 17:52:49</t>
  </si>
  <si>
    <t>19.11.2022 17:52:50</t>
  </si>
  <si>
    <t>19.11.2022 17:53:28</t>
  </si>
  <si>
    <t>19.11.2022 17:53:29</t>
  </si>
  <si>
    <t>19.11.2022 17:53:31</t>
  </si>
  <si>
    <t>19.11.2022 17:53:32</t>
  </si>
  <si>
    <t>19.11.2022 17:53:34</t>
  </si>
  <si>
    <t>19.11.2022 17:54:20</t>
  </si>
  <si>
    <t>19.11.2022 17:54:22</t>
  </si>
  <si>
    <t>19.11.2022 17:54:25</t>
  </si>
  <si>
    <t>19.11.2022 17:56:31</t>
  </si>
  <si>
    <t>19.11.2022 17:56:32</t>
  </si>
  <si>
    <t>19.11.2022 17:56:34</t>
  </si>
  <si>
    <t>19.11.2022 17:56:35</t>
  </si>
  <si>
    <t>19.11.2022 17:56:37</t>
  </si>
  <si>
    <t>19.11.2022 17:56:38</t>
  </si>
  <si>
    <t>19.11.2022 17:56:40</t>
  </si>
  <si>
    <t>19.11.2022 17:57:07</t>
  </si>
  <si>
    <t>19.11.2022 17:57:08</t>
  </si>
  <si>
    <t>19.11.2022 17:57:10</t>
  </si>
  <si>
    <t>19.11.2022 17:57:11</t>
  </si>
  <si>
    <t>19.11.2022 17:57:13</t>
  </si>
  <si>
    <t>19.11.2022 17:57:17</t>
  </si>
  <si>
    <t>19.11.2022 17:57:35</t>
  </si>
  <si>
    <t>19.11.2022 17:57:37</t>
  </si>
  <si>
    <t>19.11.2022 17:57:38</t>
  </si>
  <si>
    <t>19.11.2022 17:57:40</t>
  </si>
  <si>
    <t>19.11.2022 17:57:43</t>
  </si>
  <si>
    <t>19.11.2022 17:57:44</t>
  </si>
  <si>
    <t>19.11.2022 17:57:47</t>
  </si>
  <si>
    <t>19.11.2022 17:57:52</t>
  </si>
  <si>
    <t>19.11.2022 17:57:53</t>
  </si>
  <si>
    <t>19.11.2022 17:57:56</t>
  </si>
  <si>
    <t>19.11.2022 17:58:04</t>
  </si>
  <si>
    <t>19.11.2022 17:58:05</t>
  </si>
  <si>
    <t>19.11.2022 17:58:07</t>
  </si>
  <si>
    <t>19.11.2022 17:58:08</t>
  </si>
  <si>
    <t>19.11.2022 17:58:10</t>
  </si>
  <si>
    <t>19.11.2022 17:58:11</t>
  </si>
  <si>
    <t>19.11.2022 17:58:13</t>
  </si>
  <si>
    <t>19.11.2022 17:58:14</t>
  </si>
  <si>
    <t>19.11.2022 17:58:20</t>
  </si>
  <si>
    <t>19.11.2022 17:58:22</t>
  </si>
  <si>
    <t>19.11.2022 17:58:23</t>
  </si>
  <si>
    <t>19.11.2022 17:58:25</t>
  </si>
  <si>
    <t>19.11.2022 17:58:26</t>
  </si>
  <si>
    <t>19.11.2022 17:58:28</t>
  </si>
  <si>
    <t>19.11.2022 17:58:29</t>
  </si>
  <si>
    <t>19.11.2022 17:58:38</t>
  </si>
  <si>
    <t>19.11.2022 17:58:40</t>
  </si>
  <si>
    <t>19.11.2022 17:58:41</t>
  </si>
  <si>
    <t>19.11.2022 17:58:43</t>
  </si>
  <si>
    <t>19.11.2022 17:59:13</t>
  </si>
  <si>
    <t>19.11.2022 17:59:14</t>
  </si>
  <si>
    <t>19.11.2022 17:59:16</t>
  </si>
  <si>
    <t>19.11.2022 17:59:17</t>
  </si>
  <si>
    <t>19.11.2022 17:59:19</t>
  </si>
  <si>
    <t>19.11.2022 17:59:20</t>
  </si>
  <si>
    <t>19.11.2022 17:59:25</t>
  </si>
  <si>
    <t>19.11.2022 17:59:26</t>
  </si>
  <si>
    <t>19.11.2022 17:59:28</t>
  </si>
  <si>
    <t>19.11.2022 17:59:29</t>
  </si>
  <si>
    <t>19.11.2022 17:59:31</t>
  </si>
  <si>
    <t>19.11.2022 17:59:32</t>
  </si>
  <si>
    <t>19.11.2022 17:59:34</t>
  </si>
  <si>
    <t>19.11.2022 18:00:11</t>
  </si>
  <si>
    <t>19.11.2022 18:00:14</t>
  </si>
  <si>
    <t>19.11.2022 18:00:16</t>
  </si>
  <si>
    <t>19.11.2022 18:00:17</t>
  </si>
  <si>
    <t>19.11.2022 18:00:19</t>
  </si>
  <si>
    <t>19.11.2022 18:00:22</t>
  </si>
  <si>
    <t>19.11.2022 18:00:23</t>
  </si>
  <si>
    <t>19.11.2022 18:00:24</t>
  </si>
  <si>
    <t>19.11.2022 18:01:39</t>
  </si>
  <si>
    <t>19.11.2022 18:01:41</t>
  </si>
  <si>
    <t>19.11.2022 18:01:42</t>
  </si>
  <si>
    <t>19.11.2022 18:01:45</t>
  </si>
  <si>
    <t>19.11.2022 18:01:47</t>
  </si>
  <si>
    <t>19.11.2022 18:01:48</t>
  </si>
  <si>
    <t>19.11.2022 18:01:50</t>
  </si>
  <si>
    <t>19.11.2022 18:01:51</t>
  </si>
  <si>
    <t>19.11.2022 18:01:53</t>
  </si>
  <si>
    <t>19.11.2022 18:01:56</t>
  </si>
  <si>
    <t>19.11.2022 18:01:57</t>
  </si>
  <si>
    <t>19.11.2022 18:01:59</t>
  </si>
  <si>
    <t>19.11.2022 18:02:18</t>
  </si>
  <si>
    <t>19.11.2022 18:02:20</t>
  </si>
  <si>
    <t>19.11.2022 18:02:21</t>
  </si>
  <si>
    <t>19.11.2022 18:02:23</t>
  </si>
  <si>
    <t>19.11.2022 18:02:24</t>
  </si>
  <si>
    <t>19.11.2022 18:02:26</t>
  </si>
  <si>
    <t>19.11.2022 18:02:41</t>
  </si>
  <si>
    <t>19.11.2022 18:02:42</t>
  </si>
  <si>
    <t>19.11.2022 18:02:44</t>
  </si>
  <si>
    <t>19.11.2022 18:02:45</t>
  </si>
  <si>
    <t>19.11.2022 18:03:38</t>
  </si>
  <si>
    <t>19.11.2022 18:03:42</t>
  </si>
  <si>
    <t>19.11.2022 18:03:44</t>
  </si>
  <si>
    <t>19.11.2022 18:03:45</t>
  </si>
  <si>
    <t>19.11.2022 18:03:47</t>
  </si>
  <si>
    <t>19.11.2022 18:03:48</t>
  </si>
  <si>
    <t>19.11.2022 18:03:50</t>
  </si>
  <si>
    <t>19.11.2022 18:03:51</t>
  </si>
  <si>
    <t>19.11.2022 18:03:53</t>
  </si>
  <si>
    <t>19.11.2022 18:03:54</t>
  </si>
  <si>
    <t>19.11.2022 18:04:42</t>
  </si>
  <si>
    <t>19.11.2022 18:04:45</t>
  </si>
  <si>
    <t>19.11.2022 18:04:47</t>
  </si>
  <si>
    <t>19.11.2022 18:04:48</t>
  </si>
  <si>
    <t>19.11.2022 18:04:50</t>
  </si>
  <si>
    <t>19.11.2022 18:04:53</t>
  </si>
  <si>
    <t>19.11.2022 18:05:07</t>
  </si>
  <si>
    <t>19.11.2022 18:05:09</t>
  </si>
  <si>
    <t>19.11.2022 18:05:10</t>
  </si>
  <si>
    <t>19.11.2022 18:05:12</t>
  </si>
  <si>
    <t>19.11.2022 18:05:13</t>
  </si>
  <si>
    <t>19.11.2022 18:05:15</t>
  </si>
  <si>
    <t>19.11.2022 18:05:16</t>
  </si>
  <si>
    <t>19.11.2022 18:05:18</t>
  </si>
  <si>
    <t>19.11.2022 18:05:19</t>
  </si>
  <si>
    <t>19.11.2022 18:05:21</t>
  </si>
  <si>
    <t>19.11.2022 18:06:39</t>
  </si>
  <si>
    <t>19.11.2022 18:06:40</t>
  </si>
  <si>
    <t>19.11.2022 18:06:42</t>
  </si>
  <si>
    <t>19.11.2022 18:06:43</t>
  </si>
  <si>
    <t>19.11.2022 18:06:46</t>
  </si>
  <si>
    <t>19.11.2022 18:06:54</t>
  </si>
  <si>
    <t>19.11.2022 18:08:51</t>
  </si>
  <si>
    <t>19.11.2022 18:08:52</t>
  </si>
  <si>
    <t>19.11.2022 18:08:54</t>
  </si>
  <si>
    <t>19.11.2022 18:08:55</t>
  </si>
  <si>
    <t>19.11.2022 18:08:57</t>
  </si>
  <si>
    <t>19.11.2022 18:09:18</t>
  </si>
  <si>
    <t>19.11.2022 18:09:19</t>
  </si>
  <si>
    <t>19.11.2022 18:09:21</t>
  </si>
  <si>
    <t>19.11.2022 18:09:22</t>
  </si>
  <si>
    <t>19.11.2022 18:09:24</t>
  </si>
  <si>
    <t>19.11.2022 18:09:25</t>
  </si>
  <si>
    <t>19.11.2022 18:09:27</t>
  </si>
  <si>
    <t>19.11.2022 18:09:28</t>
  </si>
  <si>
    <t>19.11.2022 18:09:30</t>
  </si>
  <si>
    <t>19.11.2022 18:09:40</t>
  </si>
  <si>
    <t>19.11.2022 18:09:42</t>
  </si>
  <si>
    <t>19.11.2022 18:09:43</t>
  </si>
  <si>
    <t>19.11.2022 18:09:45</t>
  </si>
  <si>
    <t>19.11.2022 18:09:46</t>
  </si>
  <si>
    <t>19.11.2022 18:09:48</t>
  </si>
  <si>
    <t>19.11.2022 18:10:03</t>
  </si>
  <si>
    <t>19.11.2022 18:10:04</t>
  </si>
  <si>
    <t>19.11.2022 18:10:06</t>
  </si>
  <si>
    <t>19.11.2022 18:10:07</t>
  </si>
  <si>
    <t>19.11.2022 18:10:09</t>
  </si>
  <si>
    <t>19.11.2022 18:10:10</t>
  </si>
  <si>
    <t>19.11.2022 18:10:12</t>
  </si>
  <si>
    <t>19.11.2022 18:10:15</t>
  </si>
  <si>
    <t>19.11.2022 18:10:16</t>
  </si>
  <si>
    <t>19.11.2022 18:10:18</t>
  </si>
  <si>
    <t>19.11.2022 18:10:19</t>
  </si>
  <si>
    <t>19.11.2022 18:10:21</t>
  </si>
  <si>
    <t>19.11.2022 18:10:40</t>
  </si>
  <si>
    <t>19.11.2022 18:10:42</t>
  </si>
  <si>
    <t>19.11.2022 18:10:43</t>
  </si>
  <si>
    <t>19.11.2022 18:10:45</t>
  </si>
  <si>
    <t>19.11.2022 18:10:48</t>
  </si>
  <si>
    <t>19.11.2022 18:10:49</t>
  </si>
  <si>
    <t>19.11.2022 18:10:51</t>
  </si>
  <si>
    <t>19.11.2022 18:11:07</t>
  </si>
  <si>
    <t>19.11.2022 18:11:09</t>
  </si>
  <si>
    <t>19.11.2022 18:11:10</t>
  </si>
  <si>
    <t>19.11.2022 18:11:12</t>
  </si>
  <si>
    <t>19.11.2022 18:11:13</t>
  </si>
  <si>
    <t>19.11.2022 18:11:15</t>
  </si>
  <si>
    <t>19.11.2022 18:11:16</t>
  </si>
  <si>
    <t>19.11.2022 18:11:18</t>
  </si>
  <si>
    <t>19.11.2022 18:11:46</t>
  </si>
  <si>
    <t>19.11.2022 18:11:48</t>
  </si>
  <si>
    <t>19.11.2022 18:11:49</t>
  </si>
  <si>
    <t>19.11.2022 18:11:51</t>
  </si>
  <si>
    <t>19.11.2022 18:11:52</t>
  </si>
  <si>
    <t>19.11.2022 18:12:18</t>
  </si>
  <si>
    <t>19.11.2022 18:12:21</t>
  </si>
  <si>
    <t>19.11.2022 18:12:22</t>
  </si>
  <si>
    <t>19.11.2022 18:12:25</t>
  </si>
  <si>
    <t>19.11.2022 18:12:28</t>
  </si>
  <si>
    <t>19.11.2022 18:12:55</t>
  </si>
  <si>
    <t>19.11.2022 18:12:57</t>
  </si>
  <si>
    <t>19.11.2022 18:12:58</t>
  </si>
  <si>
    <t>19.11.2022 18:13:01</t>
  </si>
  <si>
    <t>19.11.2022 18:13:51</t>
  </si>
  <si>
    <t>19.11.2022 18:13:54</t>
  </si>
  <si>
    <t>19.11.2022 18:13:55</t>
  </si>
  <si>
    <t>19.11.2022 18:13:57</t>
  </si>
  <si>
    <t>19.11.2022 18:13:58</t>
  </si>
  <si>
    <t>19.11.2022 18:14:00</t>
  </si>
  <si>
    <t>19.11.2022 18:14:18</t>
  </si>
  <si>
    <t>19.11.2022 18:14:19</t>
  </si>
  <si>
    <t>19.11.2022 18:14:21</t>
  </si>
  <si>
    <t>19.11.2022 18:14:22</t>
  </si>
  <si>
    <t>19.11.2022 18:14:24</t>
  </si>
  <si>
    <t>19.11.2022 18:14:27</t>
  </si>
  <si>
    <t>19.11.2022 18:14:28</t>
  </si>
  <si>
    <t>19.11.2022 18:15:04</t>
  </si>
  <si>
    <t>19.11.2022 18:15:05</t>
  </si>
  <si>
    <t>19.11.2022 18:15:07</t>
  </si>
  <si>
    <t>19.11.2022 18:15:08</t>
  </si>
  <si>
    <t>19.11.2022 18:15:10</t>
  </si>
  <si>
    <t>19.11.2022 18:15:11</t>
  </si>
  <si>
    <t>19.11.2022 18:15:29</t>
  </si>
  <si>
    <t>19.11.2022 18:15:31</t>
  </si>
  <si>
    <t>19.11.2022 18:15:32</t>
  </si>
  <si>
    <t>19.11.2022 18:15:34</t>
  </si>
  <si>
    <t>19.11.2022 18:15:35</t>
  </si>
  <si>
    <t>19.11.2022 18:15:59</t>
  </si>
  <si>
    <t>19.11.2022 18:16:01</t>
  </si>
  <si>
    <t>19.11.2022 18:16:02</t>
  </si>
  <si>
    <t>19.11.2022 18:16:04</t>
  </si>
  <si>
    <t>19.11.2022 18:16:07</t>
  </si>
  <si>
    <t>19.11.2022 18:16:17</t>
  </si>
  <si>
    <t>19.11.2022 18:16:19</t>
  </si>
  <si>
    <t>19.11.2022 18:16:20</t>
  </si>
  <si>
    <t>19.11.2022 18:16:22</t>
  </si>
  <si>
    <t>19.11.2022 18:16:23</t>
  </si>
  <si>
    <t>19.11.2022 18:16:26</t>
  </si>
  <si>
    <t>19.11.2022 18:16:28</t>
  </si>
  <si>
    <t>19.11.2022 18:16:47</t>
  </si>
  <si>
    <t>19.11.2022 18:16:49</t>
  </si>
  <si>
    <t>19.11.2022 18:16:50</t>
  </si>
  <si>
    <t>19.11.2022 18:16:52</t>
  </si>
  <si>
    <t>19.11.2022 18:16:53</t>
  </si>
  <si>
    <t>19.11.2022 18:16:55</t>
  </si>
  <si>
    <t>19.11.2022 18:17:38</t>
  </si>
  <si>
    <t>19.11.2022 18:17:40</t>
  </si>
  <si>
    <t>19.11.2022 18:17:41</t>
  </si>
  <si>
    <t>19.11.2022 18:17:43</t>
  </si>
  <si>
    <t>19.11.2022 18:17:44</t>
  </si>
  <si>
    <t>19.11.2022 18:17:46</t>
  </si>
  <si>
    <t>19.11.2022 18:17:47</t>
  </si>
  <si>
    <t>19.11.2022 18:17:50</t>
  </si>
  <si>
    <t>19.11.2022 18:18:02</t>
  </si>
  <si>
    <t>19.11.2022 18:18:04</t>
  </si>
  <si>
    <t>19.11.2022 18:18:07</t>
  </si>
  <si>
    <t>19.11.2022 18:18:08</t>
  </si>
  <si>
    <t>19.11.2022 18:18:10</t>
  </si>
  <si>
    <t>19.11.2022 18:18:11</t>
  </si>
  <si>
    <t>19.11.2022 18:19:25</t>
  </si>
  <si>
    <t>19.11.2022 18:19:28</t>
  </si>
  <si>
    <t>19.11.2022 18:19:29</t>
  </si>
  <si>
    <t>19.11.2022 18:19:31</t>
  </si>
  <si>
    <t>19.11.2022 18:19:32</t>
  </si>
  <si>
    <t>19.11.2022 18:19:34</t>
  </si>
  <si>
    <t>19.11.2022 18:19:37</t>
  </si>
  <si>
    <t>19.11.2022 18:19:44</t>
  </si>
  <si>
    <t>19.11.2022 18:19:46</t>
  </si>
  <si>
    <t>19.11.2022 18:19:47</t>
  </si>
  <si>
    <t>19.11.2022 18:19:49</t>
  </si>
  <si>
    <t>19.11.2022 18:19:50</t>
  </si>
  <si>
    <t>19.11.2022 18:19:52</t>
  </si>
  <si>
    <t>19.11.2022 18:19:53</t>
  </si>
  <si>
    <t>19.11.2022 18:21:22</t>
  </si>
  <si>
    <t>19.11.2022 18:21:23</t>
  </si>
  <si>
    <t>19.11.2022 18:21:25</t>
  </si>
  <si>
    <t>19.11.2022 18:21:26</t>
  </si>
  <si>
    <t>19.11.2022 18:21:28</t>
  </si>
  <si>
    <t>19.11.2022 18:21:29</t>
  </si>
  <si>
    <t>19.11.2022 18:21:31</t>
  </si>
  <si>
    <t>19.11.2022 18:21:37</t>
  </si>
  <si>
    <t>19.11.2022 18:21:38</t>
  </si>
  <si>
    <t>19.11.2022 18:21:40</t>
  </si>
  <si>
    <t>19.11.2022 18:21:41</t>
  </si>
  <si>
    <t>19.11.2022 18:21:43</t>
  </si>
  <si>
    <t>19.11.2022 18:21:44</t>
  </si>
  <si>
    <t>19.11.2022 18:22:14</t>
  </si>
  <si>
    <t>19.11.2022 18:22:16</t>
  </si>
  <si>
    <t>19.11.2022 18:22:17</t>
  </si>
  <si>
    <t>19.11.2022 18:22:19</t>
  </si>
  <si>
    <t>19.11.2022 18:22:20</t>
  </si>
  <si>
    <t>19.11.2022 18:22:22</t>
  </si>
  <si>
    <t>19.11.2022 18:23:01</t>
  </si>
  <si>
    <t>19.11.2022 18:23:04</t>
  </si>
  <si>
    <t>19.11.2022 18:23:05</t>
  </si>
  <si>
    <t>19.11.2022 18:23:07</t>
  </si>
  <si>
    <t>19.11.2022 18:23:08</t>
  </si>
  <si>
    <t>19.11.2022 18:23:47</t>
  </si>
  <si>
    <t>19.11.2022 18:23:49</t>
  </si>
  <si>
    <t>19.11.2022 18:23:50</t>
  </si>
  <si>
    <t>19.11.2022 18:23:52</t>
  </si>
  <si>
    <t>19.11.2022 18:23:53</t>
  </si>
  <si>
    <t>19.11.2022 18:23:55</t>
  </si>
  <si>
    <t>19.11.2022 18:23:58</t>
  </si>
  <si>
    <t>19.11.2022 18:23:59</t>
  </si>
  <si>
    <t>19.11.2022 18:24:01</t>
  </si>
  <si>
    <t>19.11.2022 18:24:11</t>
  </si>
  <si>
    <t>19.11.2022 18:24:13</t>
  </si>
  <si>
    <t>19.11.2022 18:24:14</t>
  </si>
  <si>
    <t>19.11.2022 18:24:16</t>
  </si>
  <si>
    <t>19.11.2022 18:24:17</t>
  </si>
  <si>
    <t>19.11.2022 18:24:25</t>
  </si>
  <si>
    <t>19.11.2022 18:24:26</t>
  </si>
  <si>
    <t>19.11.2022 18:24:28</t>
  </si>
  <si>
    <t>19.11.2022 18:24:29</t>
  </si>
  <si>
    <t>19.11.2022 18:24:31</t>
  </si>
  <si>
    <t>19.11.2022 18:24:32</t>
  </si>
  <si>
    <t>19.11.2022 18:25:07</t>
  </si>
  <si>
    <t>19.11.2022 18:25:08</t>
  </si>
  <si>
    <t>19.11.2022 18:25:10</t>
  </si>
  <si>
    <t>19.11.2022 18:25:11</t>
  </si>
  <si>
    <t>19.11.2022 18:25:16</t>
  </si>
  <si>
    <t>19.11.2022 18:25:17</t>
  </si>
  <si>
    <t>19.11.2022 18:25:19</t>
  </si>
  <si>
    <t>19.11.2022 18:25:20</t>
  </si>
  <si>
    <t>19.11.2022 18:25:23</t>
  </si>
  <si>
    <t>19.11.2022 18:25:25</t>
  </si>
  <si>
    <t>19.11.2022 18:25:26</t>
  </si>
  <si>
    <t>19.11.2022 18:25:29</t>
  </si>
  <si>
    <t>19.11.2022 18:26:25</t>
  </si>
  <si>
    <t>19.11.2022 18:26:26</t>
  </si>
  <si>
    <t>19.11.2022 18:26:28</t>
  </si>
  <si>
    <t>19.11.2022 18:26:29</t>
  </si>
  <si>
    <t>19.11.2022 18:26:31</t>
  </si>
  <si>
    <t>19.11.2022 18:26:32</t>
  </si>
  <si>
    <t>19.11.2022 18:26:34</t>
  </si>
  <si>
    <t>19.11.2022 18:26:35</t>
  </si>
  <si>
    <t>19.11.2022 18:27:23</t>
  </si>
  <si>
    <t>19.11.2022 18:27:25</t>
  </si>
  <si>
    <t>19.11.2022 18:27:26</t>
  </si>
  <si>
    <t>19.11.2022 18:27:28</t>
  </si>
  <si>
    <t>19.11.2022 18:27:29</t>
  </si>
  <si>
    <t>19.11.2022 18:27:31</t>
  </si>
  <si>
    <t>19.11.2022 18:27:35</t>
  </si>
  <si>
    <t>19.11.2022 18:27:37</t>
  </si>
  <si>
    <t>19.11.2022 18:27:38</t>
  </si>
  <si>
    <t>19.11.2022 18:27:40</t>
  </si>
  <si>
    <t>19.11.2022 18:27:41</t>
  </si>
  <si>
    <t>19.11.2022 18:29:11</t>
  </si>
  <si>
    <t>19.11.2022 18:29:13</t>
  </si>
  <si>
    <t>19.11.2022 18:29:14</t>
  </si>
  <si>
    <t>19.11.2022 18:29:16</t>
  </si>
  <si>
    <t>19.11.2022 18:29:17</t>
  </si>
  <si>
    <t>19.11.2022 18:29:19</t>
  </si>
  <si>
    <t>19.11.2022 18:29:31</t>
  </si>
  <si>
    <t>19.11.2022 18:29:32</t>
  </si>
  <si>
    <t>19.11.2022 18:29:34</t>
  </si>
  <si>
    <t>19.11.2022 18:29:35</t>
  </si>
  <si>
    <t>19.11.2022 18:29:37</t>
  </si>
  <si>
    <t>19.11.2022 18:29:46</t>
  </si>
  <si>
    <t>19.11.2022 18:29:47</t>
  </si>
  <si>
    <t>19.11.2022 18:29:49</t>
  </si>
  <si>
    <t>19.11.2022 18:29:50</t>
  </si>
  <si>
    <t>19.11.2022 18:29:52</t>
  </si>
  <si>
    <t>19.11.2022 18:29:53</t>
  </si>
  <si>
    <t>19.11.2022 18:29:55</t>
  </si>
  <si>
    <t>19.11.2022 18:29:56</t>
  </si>
  <si>
    <t>19.11.2022 18:29:58</t>
  </si>
  <si>
    <t>19.11.2022 18:30:02</t>
  </si>
  <si>
    <t>19.11.2022 18:30:04</t>
  </si>
  <si>
    <t>19.11.2022 18:30:05</t>
  </si>
  <si>
    <t>19.11.2022 18:30:07</t>
  </si>
  <si>
    <t>19.11.2022 18:30:55</t>
  </si>
  <si>
    <t>19.11.2022 18:30:56</t>
  </si>
  <si>
    <t>19.11.2022 18:30:58</t>
  </si>
  <si>
    <t>19.11.2022 18:30:59</t>
  </si>
  <si>
    <t>19.11.2022 18:31:02</t>
  </si>
  <si>
    <t>19.11.2022 18:31:04</t>
  </si>
  <si>
    <t>19.11.2022 18:31:43</t>
  </si>
  <si>
    <t>19.11.2022 18:31:44</t>
  </si>
  <si>
    <t>19.11.2022 18:31:46</t>
  </si>
  <si>
    <t>19.11.2022 18:31:47</t>
  </si>
  <si>
    <t>19.11.2022 18:31:49</t>
  </si>
  <si>
    <t>19.11.2022 18:32:40</t>
  </si>
  <si>
    <t>19.11.2022 18:32:41</t>
  </si>
  <si>
    <t>19.11.2022 18:32:43</t>
  </si>
  <si>
    <t>19.11.2022 18:32:44</t>
  </si>
  <si>
    <t>19.11.2022 18:32:50</t>
  </si>
  <si>
    <t>19.11.2022 18:32:52</t>
  </si>
  <si>
    <t>19.11.2022 18:32:59</t>
  </si>
  <si>
    <t>19.11.2022 18:33:07</t>
  </si>
  <si>
    <t>19.11.2022 18:33:08</t>
  </si>
  <si>
    <t>19.11.2022 18:33:11</t>
  </si>
  <si>
    <t>19.11.2022 18:33:13</t>
  </si>
  <si>
    <t>19.11.2022 18:33:14</t>
  </si>
  <si>
    <t>19.11.2022 18:33:25</t>
  </si>
  <si>
    <t>19.11.2022 18:33:26</t>
  </si>
  <si>
    <t>19.11.2022 18:33:29</t>
  </si>
  <si>
    <t>19.11.2022 18:33:31</t>
  </si>
  <si>
    <t>19.11.2022 18:33:32</t>
  </si>
  <si>
    <t>19.11.2022 18:33:35</t>
  </si>
  <si>
    <t>19.11.2022 18:33:37</t>
  </si>
  <si>
    <t>19.11.2022 18:34:22</t>
  </si>
  <si>
    <t>19.11.2022 18:34:23</t>
  </si>
  <si>
    <t>19.11.2022 18:34:25</t>
  </si>
  <si>
    <t>19.11.2022 18:34:26</t>
  </si>
  <si>
    <t>19.11.2022 18:35:05</t>
  </si>
  <si>
    <t>19.11.2022 18:35:07</t>
  </si>
  <si>
    <t>19.11.2022 18:35:08</t>
  </si>
  <si>
    <t>19.11.2022 18:35:10</t>
  </si>
  <si>
    <t>19.11.2022 18:35:13</t>
  </si>
  <si>
    <t>19.11.2022 18:35:14</t>
  </si>
  <si>
    <t>19.11.2022 18:35:16</t>
  </si>
  <si>
    <t>19.11.2022 18:35:17</t>
  </si>
  <si>
    <t>19.11.2022 18:35:19</t>
  </si>
  <si>
    <t>19.11.2022 18:35:20</t>
  </si>
  <si>
    <t>19.11.2022 18:35:25</t>
  </si>
  <si>
    <t>19.11.2022 18:35:38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</si>
  <si>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</si>
  <si>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</si>
  <si>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</si>
  <si>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</si>
  <si>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</si>
  <si>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</si>
  <si>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18:36:35</t>
  </si>
  <si>
    <t>19.11.2022 18:36:37</t>
  </si>
  <si>
    <t>19.11.2022 18:36:38</t>
  </si>
  <si>
    <t>19.11.2022 18:36:40</t>
  </si>
  <si>
    <t>19.11.2022 18:36:41</t>
  </si>
  <si>
    <t>19.11.2022 18:36:52</t>
  </si>
  <si>
    <t>19.11.2022 18:36:55</t>
  </si>
  <si>
    <t>19.11.2022 18:36:56</t>
  </si>
  <si>
    <t>19.11.2022 18:36:58</t>
  </si>
  <si>
    <t>19.11.2022 18:36:59</t>
  </si>
  <si>
    <t>19.11.2022 18:37:58</t>
  </si>
  <si>
    <t>19.11.2022 18:38:08</t>
  </si>
  <si>
    <t>19.11.2022 18:38:10</t>
  </si>
  <si>
    <t>19.11.2022 18:38:11</t>
  </si>
  <si>
    <t>19.11.2022 18:38:13</t>
  </si>
  <si>
    <t>19.11.2022 18:38:14</t>
  </si>
  <si>
    <t>19.11.2022 18:38:16</t>
  </si>
  <si>
    <t>19.11.2022 18:38:17</t>
  </si>
  <si>
    <t>19.11.2022 18:38:19</t>
  </si>
  <si>
    <t>19.11.2022 18:38:29</t>
  </si>
  <si>
    <t>19.11.2022 18:38:31</t>
  </si>
  <si>
    <t>19.11.2022 18:38:32</t>
  </si>
  <si>
    <t>19.11.2022 18:38:34</t>
  </si>
  <si>
    <t>19.11.2022 18:38:46</t>
  </si>
  <si>
    <t>19.11.2022 18:38:47</t>
  </si>
  <si>
    <t>19.11.2022 18:38:49</t>
  </si>
  <si>
    <t>19.11.2022 18:38:50</t>
  </si>
  <si>
    <t>19.11.2022 18:38:52</t>
  </si>
  <si>
    <t>19.11.2022 18:38:53</t>
  </si>
  <si>
    <t>19.11.2022 18:39:08</t>
  </si>
  <si>
    <t>19.11.2022 18:39:10</t>
  </si>
  <si>
    <t>19.11.2022 18:39:11</t>
  </si>
  <si>
    <t>19.11.2022 18:39:13</t>
  </si>
  <si>
    <t>19.11.2022 18:39:14</t>
  </si>
  <si>
    <t>19.11.2022 18:39:16</t>
  </si>
  <si>
    <t>19.11.2022 18:39:17</t>
  </si>
  <si>
    <t>19.11.2022 18:39:19</t>
  </si>
  <si>
    <t>19.11.2022 18:39:20</t>
  </si>
  <si>
    <t>19.11.2022 18:39:23</t>
  </si>
  <si>
    <t>19.11.2022 18:39:55</t>
  </si>
  <si>
    <t>19.11.2022 18:39:58</t>
  </si>
  <si>
    <t>19.11.2022 18:39:59</t>
  </si>
  <si>
    <t>19.11.2022 18:40:01</t>
  </si>
  <si>
    <t>19.11.2022 18:40:04</t>
  </si>
  <si>
    <t>19.11.2022 18:40:23</t>
  </si>
  <si>
    <t>19.11.2022 18:40:25</t>
  </si>
  <si>
    <t>19.11.2022 18:40:26</t>
  </si>
  <si>
    <t>19.11.2022 18:40:41</t>
  </si>
  <si>
    <t>19.11.2022 18:40:43</t>
  </si>
  <si>
    <t>19.11.2022 18:40:44</t>
  </si>
  <si>
    <t>19.11.2022 18:40:47</t>
  </si>
  <si>
    <t>19.11.2022 18:40:49</t>
  </si>
  <si>
    <t>19.11.2022 18:40:52</t>
  </si>
  <si>
    <t>19.11.2022 18:41:38</t>
  </si>
  <si>
    <t>19.11.2022 18:41:40</t>
  </si>
  <si>
    <t>19.11.2022 18:41:41</t>
  </si>
  <si>
    <t>19.11.2022 18:41:43</t>
  </si>
  <si>
    <t>19.11.2022 18:41:46</t>
  </si>
  <si>
    <t>19.11.2022 18:41:47</t>
  </si>
  <si>
    <t>19.11.2022 18:41:50</t>
  </si>
  <si>
    <t>19.11.2022 18:42:07</t>
  </si>
  <si>
    <t>19.11.2022 18:42:08</t>
  </si>
  <si>
    <t>19.11.2022 18:42:10</t>
  </si>
  <si>
    <t>19.11.2022 18:42:11</t>
  </si>
  <si>
    <t>19.11.2022 18:42:13</t>
  </si>
  <si>
    <t>19.11.2022 18:42:14</t>
  </si>
  <si>
    <t>19.11.2022 18:42:29</t>
  </si>
  <si>
    <t>19.11.2022 18:42:31</t>
  </si>
  <si>
    <t>19.11.2022 18:42:32</t>
  </si>
  <si>
    <t>19.11.2022 18:42:34</t>
  </si>
  <si>
    <t>19.11.2022 18:42:35</t>
  </si>
  <si>
    <t>19.11.2022 18:42:49</t>
  </si>
  <si>
    <t>19.11.2022 18:42:52</t>
  </si>
  <si>
    <t>19.11.2022 18:42:53</t>
  </si>
  <si>
    <t>19.11.2022 18:42:55</t>
  </si>
  <si>
    <t>19.11.2022 18:42:56</t>
  </si>
  <si>
    <t>19.11.2022 18:42:58</t>
  </si>
  <si>
    <t>19.11.2022 18:43:22</t>
  </si>
  <si>
    <t>19.11.2022 18:43:37</t>
  </si>
  <si>
    <t>19.11.2022 18:43:40</t>
  </si>
  <si>
    <t>19.11.2022 18:43:41</t>
  </si>
  <si>
    <t>19.11.2022 18:43:43</t>
  </si>
  <si>
    <t>19.11.2022 18:43:44</t>
  </si>
  <si>
    <t>19.11.2022 18:44:17</t>
  </si>
  <si>
    <t>19.11.2022 18:44:18</t>
  </si>
  <si>
    <t>19.11.2022 18:44:21</t>
  </si>
  <si>
    <t>19.11.2022 18:44:23</t>
  </si>
  <si>
    <t>19.11.2022 18:44:24</t>
  </si>
  <si>
    <t>19.11.2022 18:44:26</t>
  </si>
  <si>
    <t>19.11.2022 18:44:30</t>
  </si>
  <si>
    <t>19.11.2022 18:44:32</t>
  </si>
  <si>
    <t>19.11.2022 18:44:33</t>
  </si>
  <si>
    <t>19.11.2022 18:44:36</t>
  </si>
  <si>
    <t>19.11.2022 18:44:39</t>
  </si>
  <si>
    <t>19.11.2022 18:45:39</t>
  </si>
  <si>
    <t>19.11.2022 18:45:41</t>
  </si>
  <si>
    <t>19.11.2022 18:45:42</t>
  </si>
  <si>
    <t>19.11.2022 18:45:44</t>
  </si>
  <si>
    <t>19.11.2022 18:45:45</t>
  </si>
  <si>
    <t>19.11.2022 18:45:47</t>
  </si>
  <si>
    <t>19.11.2022 18:45:48</t>
  </si>
  <si>
    <t>19.11.2022 18:45:50</t>
  </si>
  <si>
    <t>19.11.2022 18:47:44</t>
  </si>
  <si>
    <t>19.11.2022 18:47:45</t>
  </si>
  <si>
    <t>19.11.2022 18:47:47</t>
  </si>
  <si>
    <t>19.11.2022 18:47:48</t>
  </si>
  <si>
    <t>19.11.2022 18:47:50</t>
  </si>
  <si>
    <t>19.11.2022 18:50:18</t>
  </si>
  <si>
    <t>19.11.2022 18:50:20</t>
  </si>
  <si>
    <t>19.11.2022 18:50:21</t>
  </si>
  <si>
    <t>19.11.2022 18:50:23</t>
  </si>
  <si>
    <t>19.11.2022 18:50:24</t>
  </si>
  <si>
    <t>19.11.2022 18:50:26</t>
  </si>
  <si>
    <t>19.11.2022 18:50:47</t>
  </si>
  <si>
    <t>19.11.2022 18:50:53</t>
  </si>
  <si>
    <t>19.11.2022 18:50:59</t>
  </si>
  <si>
    <t>19.11.2022 18:51:00</t>
  </si>
  <si>
    <t>19.11.2022 18:51:02</t>
  </si>
  <si>
    <t>19.11.2022 18:51:03</t>
  </si>
  <si>
    <t>19.11.2022 18:51:05</t>
  </si>
  <si>
    <t>19.11.2022 18:51:08</t>
  </si>
  <si>
    <t>19.11.2022 18:51:09</t>
  </si>
  <si>
    <t>19.11.2022 18:51:11</t>
  </si>
  <si>
    <t>19.11.2022 18:51:20</t>
  </si>
  <si>
    <t>19.11.2022 18:51:21</t>
  </si>
  <si>
    <t>19.11.2022 18:51:23</t>
  </si>
  <si>
    <t>19.11.2022 18:51:26</t>
  </si>
  <si>
    <t>19.11.2022 18:51:27</t>
  </si>
  <si>
    <t>19.11.2022 18:51:45</t>
  </si>
  <si>
    <t>19.11.2022 18:51:47</t>
  </si>
  <si>
    <t>19.11.2022 18:51:48</t>
  </si>
  <si>
    <t>19.11.2022 18:51:50</t>
  </si>
  <si>
    <t>19.11.2022 18:51:51</t>
  </si>
  <si>
    <t>19.11.2022 18:52:59</t>
  </si>
  <si>
    <t>19.11.2022 18:53:00</t>
  </si>
  <si>
    <t>19.11.2022 18:53:05</t>
  </si>
  <si>
    <t>19.11.2022 18:53:06</t>
  </si>
  <si>
    <t>19.11.2022 18:53:27</t>
  </si>
  <si>
    <t>19.11.2022 18:53:29</t>
  </si>
  <si>
    <t>19.11.2022 18:53:30</t>
  </si>
  <si>
    <t>19.11.2022 18:53:32</t>
  </si>
  <si>
    <t>19.11.2022 18:53:33</t>
  </si>
  <si>
    <t>19.11.2022 18:53:45</t>
  </si>
  <si>
    <t>19.11.2022 18:53:47</t>
  </si>
  <si>
    <t>19.11.2022 18:53:48</t>
  </si>
  <si>
    <t>19.11.2022 18:53:50</t>
  </si>
  <si>
    <t>19.11.2022 18:53:51</t>
  </si>
  <si>
    <t>19.11.2022 18:53:54</t>
  </si>
  <si>
    <t>19.11.2022 18:54:30</t>
  </si>
  <si>
    <t>19.11.2022 18:54:32</t>
  </si>
  <si>
    <t>19.11.2022 18:54:33</t>
  </si>
  <si>
    <t>19.11.2022 18:54:35</t>
  </si>
  <si>
    <t>19.11.2022 18:54:36</t>
  </si>
  <si>
    <t>19.11.2022 18:54:38</t>
  </si>
  <si>
    <t>19.11.2022 18:55:20</t>
  </si>
  <si>
    <t>19.11.2022 18:55:21</t>
  </si>
  <si>
    <t>19.11.2022 18:55:23</t>
  </si>
  <si>
    <t>19.11.2022 18:55:24</t>
  </si>
  <si>
    <t>19.11.2022 18:55:26</t>
  </si>
  <si>
    <t>19.11.2022 18:55:27</t>
  </si>
  <si>
    <t>19.11.2022 18:55:30</t>
  </si>
  <si>
    <t>19.11.2022 18:55:32</t>
  </si>
  <si>
    <t>19.11.2022 18:55:41</t>
  </si>
  <si>
    <t>19.11.2022 18:55:42</t>
  </si>
  <si>
    <t>19.11.2022 18:55:44</t>
  </si>
  <si>
    <t>19.11.2022 18:56:11</t>
  </si>
  <si>
    <t>19.11.2022 18:56:12</t>
  </si>
  <si>
    <t>19.11.2022 18:56:14</t>
  </si>
  <si>
    <t>19.11.2022 18:56:15</t>
  </si>
  <si>
    <t>19.11.2022 18:56:17</t>
  </si>
  <si>
    <t>19.11.2022 18:56:20</t>
  </si>
  <si>
    <t>19.11.2022 18:56:21</t>
  </si>
  <si>
    <t>19.11.2022 18:56:24</t>
  </si>
  <si>
    <t>19.11.2022 18:56:26</t>
  </si>
  <si>
    <t>19.11.2022 18:56:27</t>
  </si>
  <si>
    <t>19.11.2022 18:56:29</t>
  </si>
  <si>
    <t>19.11.2022 18:56:36</t>
  </si>
  <si>
    <t>19.11.2022 18:56:44</t>
  </si>
  <si>
    <t>19.11.2022 18:56:45</t>
  </si>
  <si>
    <t>19.11.2022 18:56:48</t>
  </si>
  <si>
    <t>19.11.2022 18:57:39</t>
  </si>
  <si>
    <t>19.11.2022 18:57:41</t>
  </si>
  <si>
    <t>19.11.2022 18:57:42</t>
  </si>
  <si>
    <t>19.11.2022 18:57:44</t>
  </si>
  <si>
    <t>19.11.2022 18:57:45</t>
  </si>
  <si>
    <t>19.11.2022 18:57:47</t>
  </si>
  <si>
    <t>19.11.2022 18:58:15</t>
  </si>
  <si>
    <t>19.11.2022 18:58:17</t>
  </si>
  <si>
    <t>19.11.2022 18:58:18</t>
  </si>
  <si>
    <t>19.11.2022 18:58:21</t>
  </si>
  <si>
    <t>19.11.2022 18:58:23</t>
  </si>
  <si>
    <t>19.11.2022 18:58:24</t>
  </si>
  <si>
    <t>19.11.2022 18:58:39</t>
  </si>
  <si>
    <t>19.11.2022 18:58:41</t>
  </si>
  <si>
    <t>19.11.2022 18:58:42</t>
  </si>
  <si>
    <t>19.11.2022 18:58:44</t>
  </si>
  <si>
    <t>19.11.2022 18:58:45</t>
  </si>
  <si>
    <t>19.11.2022 18:58:48</t>
  </si>
  <si>
    <t>19.11.2022 18:59:27</t>
  </si>
  <si>
    <t>19.11.2022 18:59:29</t>
  </si>
  <si>
    <t>19.11.2022 18:59:30</t>
  </si>
  <si>
    <t>19.11.2022 18:59:32</t>
  </si>
  <si>
    <t>19.11.2022 18:59:33</t>
  </si>
  <si>
    <t>19.11.2022 18:59:35</t>
  </si>
  <si>
    <t>19.11.2022 19:01:00</t>
  </si>
  <si>
    <t>19.11.2022 19:01:03</t>
  </si>
  <si>
    <t>19.11.2022 19:01:05</t>
  </si>
  <si>
    <t>19.11.2022 19:01:06</t>
  </si>
  <si>
    <t>19.11.2022 19:01:08</t>
  </si>
  <si>
    <t>19.11.2022 19:01:11</t>
  </si>
  <si>
    <t>19.11.2022 19:02:05</t>
  </si>
  <si>
    <t>19.11.2022 19:02:06</t>
  </si>
  <si>
    <t>19.11.2022 19:02:08</t>
  </si>
  <si>
    <t>19.11.2022 19:02:09</t>
  </si>
  <si>
    <t>19.11.2022 19:02:11</t>
  </si>
  <si>
    <t>19.11.2022 19:02:12</t>
  </si>
  <si>
    <t>19.11.2022 19:02:26</t>
  </si>
  <si>
    <t>19.11.2022 19:02:27</t>
  </si>
  <si>
    <t>19.11.2022 19:02:28</t>
  </si>
  <si>
    <t>19.11.2022 19:02:30</t>
  </si>
  <si>
    <t>19.11.2022 19:02:31</t>
  </si>
  <si>
    <t>19.11.2022 19:02:33</t>
  </si>
  <si>
    <t>19.11.2022 19:02:34</t>
  </si>
  <si>
    <t>19.11.2022 19:03:06</t>
  </si>
  <si>
    <t>19.11.2022 19:03:07</t>
  </si>
  <si>
    <t>19.11.2022 19:03:09</t>
  </si>
  <si>
    <t>19.11.2022 19:03:10</t>
  </si>
  <si>
    <t>19.11.2022 19:03:13</t>
  </si>
  <si>
    <t>19.11.2022 19:03:15</t>
  </si>
  <si>
    <t>19.11.2022 19:03:45</t>
  </si>
  <si>
    <t>19.11.2022 19:03:46</t>
  </si>
  <si>
    <t>19.11.2022 19:03:48</t>
  </si>
  <si>
    <t>19.11.2022 19:03:49</t>
  </si>
  <si>
    <t>19.11.2022 19:03:51</t>
  </si>
  <si>
    <t>19.11.2022 19:03:52</t>
  </si>
  <si>
    <t>19.11.2022 19:03:54</t>
  </si>
  <si>
    <t>19.11.2022 19:03:55</t>
  </si>
  <si>
    <t>19.11.2022 19:03:57</t>
  </si>
  <si>
    <t>19.11.2022 19:03:58</t>
  </si>
  <si>
    <t>19.11.2022 19:04:03</t>
  </si>
  <si>
    <t>19.11.2022 19:05:22</t>
  </si>
  <si>
    <t>19.11.2022 19:05:27</t>
  </si>
  <si>
    <t>19.11.2022 19:05:28</t>
  </si>
  <si>
    <t>19.11.2022 19:05:30</t>
  </si>
  <si>
    <t>19.11.2022 19:05:31</t>
  </si>
  <si>
    <t>19.11.2022 19:05:33</t>
  </si>
  <si>
    <t>19.11.2022 19:05:34</t>
  </si>
  <si>
    <t>19.11.2022 19:07:09</t>
  </si>
  <si>
    <t>19.11.2022 19:07:10</t>
  </si>
  <si>
    <t>19.11.2022 19:07:12</t>
  </si>
  <si>
    <t>19.11.2022 19:07:13</t>
  </si>
  <si>
    <t>19.11.2022 19:07:15</t>
  </si>
  <si>
    <t>19.11.2022 19:07:22</t>
  </si>
  <si>
    <t>19.11.2022 19:07:24</t>
  </si>
  <si>
    <t>19.11.2022 19:07:25</t>
  </si>
  <si>
    <t>19.11.2022 19:07:27</t>
  </si>
  <si>
    <t>19.11.2022 19:07:28</t>
  </si>
  <si>
    <t>19.11.2022 19:07:30</t>
  </si>
  <si>
    <t>19.11.2022 19:07:40</t>
  </si>
  <si>
    <t>19.11.2022 19:07:43</t>
  </si>
  <si>
    <t>19.11.2022 19:07:46</t>
  </si>
  <si>
    <t>19.11.2022 19:07:48</t>
  </si>
  <si>
    <t>19.11.2022 19:07:51</t>
  </si>
  <si>
    <t>19.11.2022 19:07:58</t>
  </si>
  <si>
    <t>19.11.2022 19:08:00</t>
  </si>
  <si>
    <t>19.11.2022 19:08:01</t>
  </si>
  <si>
    <t>19.11.2022 19:08:04</t>
  </si>
  <si>
    <t>19.11.2022 19:08:06</t>
  </si>
  <si>
    <t>19.11.2022 19:08:07</t>
  </si>
  <si>
    <t>19.11.2022 19:08:09</t>
  </si>
  <si>
    <t>19.11.2022 19:08:10</t>
  </si>
  <si>
    <t>19.11.2022 19:09:12</t>
  </si>
  <si>
    <t>19.11.2022 19:09:13</t>
  </si>
  <si>
    <t>19.11.2022 19:09:15</t>
  </si>
  <si>
    <t>19.11.2022 19:09:16</t>
  </si>
  <si>
    <t>19.11.2022 19:09:18</t>
  </si>
  <si>
    <t>19.11.2022 19:09:19</t>
  </si>
  <si>
    <t>19.11.2022 19:09:21</t>
  </si>
  <si>
    <t>19.11.2022 19:09:37</t>
  </si>
  <si>
    <t>19.11.2022 19:09:39</t>
  </si>
  <si>
    <t>19.11.2022 19:09:40</t>
  </si>
  <si>
    <t>19.11.2022 19:09:42</t>
  </si>
  <si>
    <t>19.11.2022 19:09:43</t>
  </si>
  <si>
    <t>19.11.2022 19:09:45</t>
  </si>
  <si>
    <t>19.11.2022 19:09:46</t>
  </si>
  <si>
    <t>19.11.2022 19:10:03</t>
  </si>
  <si>
    <t>19.11.2022 19:10:04</t>
  </si>
  <si>
    <t>19.11.2022 19:10:06</t>
  </si>
  <si>
    <t>19.11.2022 19:10:07</t>
  </si>
  <si>
    <t>19.11.2022 19:10:10</t>
  </si>
  <si>
    <t>19.11.2022 19:10:31</t>
  </si>
  <si>
    <t>19.11.2022 19:10:33</t>
  </si>
  <si>
    <t>19.11.2022 19:10:34</t>
  </si>
  <si>
    <t>19.11.2022 19:10:37</t>
  </si>
  <si>
    <t>19.11.2022 19:10:40</t>
  </si>
  <si>
    <t>19.11.2022 19:12:30</t>
  </si>
  <si>
    <t>19.11.2022 19:12:31</t>
  </si>
  <si>
    <t>19.11.2022 19:12:33</t>
  </si>
  <si>
    <t>19.11.2022 19:12:34</t>
  </si>
  <si>
    <t>19.11.2022 19:12:36</t>
  </si>
  <si>
    <t>19.11.2022 19:12:37</t>
  </si>
  <si>
    <t>19.11.2022 19:12:39</t>
  </si>
  <si>
    <t>19.11.2022 19:12:40</t>
  </si>
  <si>
    <t>19.11.2022 19:12:42</t>
  </si>
  <si>
    <t>19.11.2022 19:13:18</t>
  </si>
  <si>
    <t>19.11.2022 19:13:19</t>
  </si>
  <si>
    <t>19.11.2022 19:13:21</t>
  </si>
  <si>
    <t>19.11.2022 19:13:22</t>
  </si>
  <si>
    <t>19.11.2022 19:13:24</t>
  </si>
  <si>
    <t>19.11.2022 19:13:25</t>
  </si>
  <si>
    <t>19.11.2022 19:13:27</t>
  </si>
  <si>
    <t>19.11.2022 19:13:28</t>
  </si>
  <si>
    <t>19.11.2022 19:13:30</t>
  </si>
  <si>
    <t>19.11.2022 19:13:31</t>
  </si>
  <si>
    <t>19.11.2022 19:13:33</t>
  </si>
  <si>
    <t>19.11.2022 19:13:34</t>
  </si>
  <si>
    <t>19.11.2022 19:15:01</t>
  </si>
  <si>
    <t>19.11.2022 19:15:03</t>
  </si>
  <si>
    <t>19.11.2022 19:15:04</t>
  </si>
  <si>
    <t>19.11.2022 19:15:06</t>
  </si>
  <si>
    <t>19.11.2022 19:15:07</t>
  </si>
  <si>
    <t>19.11.2022 19:15:09</t>
  </si>
  <si>
    <t>19.11.2022 19:15:10</t>
  </si>
  <si>
    <t>19.11.2022 19:15:12</t>
  </si>
  <si>
    <t>19.11.2022 19:15:13</t>
  </si>
  <si>
    <t>19.11.2022 19:15:15</t>
  </si>
  <si>
    <t>19.11.2022 19:15:48</t>
  </si>
  <si>
    <t>19.11.2022 19:15:49</t>
  </si>
  <si>
    <t>19.11.2022 19:15:52</t>
  </si>
  <si>
    <t>19.11.2022 19:15:54</t>
  </si>
  <si>
    <t>19.11.2022 19:15:55</t>
  </si>
  <si>
    <t>19.11.2022 19:16:06</t>
  </si>
  <si>
    <t>19.11.2022 19:16:07</t>
  </si>
  <si>
    <t>19.11.2022 19:16:09</t>
  </si>
  <si>
    <t>19.11.2022 19:16:10</t>
  </si>
  <si>
    <t>19.11.2022 19:16:12</t>
  </si>
  <si>
    <t>19.11.2022 19:16:13</t>
  </si>
  <si>
    <t>19.11.2022 19:16:40</t>
  </si>
  <si>
    <t>19.11.2022 19:16:42</t>
  </si>
  <si>
    <t>19.11.2022 19:16:43</t>
  </si>
  <si>
    <t>19.11.2022 19:16:45</t>
  </si>
  <si>
    <t>19.11.2022 19:16:46</t>
  </si>
  <si>
    <t>19.11.2022 19:17:31</t>
  </si>
  <si>
    <t>19.11.2022 19:17:33</t>
  </si>
  <si>
    <t>19.11.2022 19:17:34</t>
  </si>
  <si>
    <t>19.11.2022 19:17:36</t>
  </si>
  <si>
    <t>19.11.2022 19:18:15</t>
  </si>
  <si>
    <t>19.11.2022 19:18:16</t>
  </si>
  <si>
    <t>19.11.2022 19:18:18</t>
  </si>
  <si>
    <t>19.11.2022 19:18:19</t>
  </si>
  <si>
    <t>19.11.2022 19:18:21</t>
  </si>
  <si>
    <t>19.11.2022 19:18:22</t>
  </si>
  <si>
    <t>19.11.2022 19:18:30</t>
  </si>
  <si>
    <t>19.11.2022 19:18:31</t>
  </si>
  <si>
    <t>19.11.2022 19:18:33</t>
  </si>
  <si>
    <t>19.11.2022 19:18:36</t>
  </si>
  <si>
    <t>19.11.2022 19:18:37</t>
  </si>
  <si>
    <t>19.11.2022 19:18:40</t>
  </si>
  <si>
    <t>19.11.2022 19:19:09</t>
  </si>
  <si>
    <t>19.11.2022 19:19:12</t>
  </si>
  <si>
    <t>19.11.2022 19:19:15</t>
  </si>
  <si>
    <t>19.11.2022 19:19:18</t>
  </si>
  <si>
    <t>19.11.2022 19:20:21</t>
  </si>
  <si>
    <t>19.11.2022 19:20:22</t>
  </si>
  <si>
    <t>19.11.2022 19:20:24</t>
  </si>
  <si>
    <t>19.11.2022 19:20:25</t>
  </si>
  <si>
    <t>19.11.2022 19:20:27</t>
  </si>
  <si>
    <t>19.11.2022 19:20:28</t>
  </si>
  <si>
    <t>19.11.2022 19:20:30</t>
  </si>
  <si>
    <t>19.11.2022 19:20:31</t>
  </si>
  <si>
    <t>19.11.2022 19:20:34</t>
  </si>
  <si>
    <t>19.11.2022 19:20:36</t>
  </si>
  <si>
    <t>19.11.2022 19:20:52</t>
  </si>
  <si>
    <t>19.11.2022 19:20:54</t>
  </si>
  <si>
    <t>19.11.2022 19:20:55</t>
  </si>
  <si>
    <t>19.11.2022 19:20:57</t>
  </si>
  <si>
    <t>19.11.2022 19:20:58</t>
  </si>
  <si>
    <t>19.11.2022 19:21:00</t>
  </si>
  <si>
    <t>19.11.2022 19:21:28</t>
  </si>
  <si>
    <t>19.11.2022 19:21:30</t>
  </si>
  <si>
    <t>19.11.2022 19:21:31</t>
  </si>
  <si>
    <t>19.11.2022 19:21:34</t>
  </si>
  <si>
    <t>19.11.2022 19:21:36</t>
  </si>
  <si>
    <t>19.11.2022 19:21:37</t>
  </si>
  <si>
    <t>19.11.2022 19:21:51</t>
  </si>
  <si>
    <t>19.11.2022 19:21:52</t>
  </si>
  <si>
    <t>19.11.2022 19:21:54</t>
  </si>
  <si>
    <t>19.11.2022 19:21:55</t>
  </si>
  <si>
    <t>19.11.2022 19:22:43</t>
  </si>
  <si>
    <t>19.11.2022 19:22:45</t>
  </si>
  <si>
    <t>19.11.2022 19:22:46</t>
  </si>
  <si>
    <t>19.11.2022 19:22:48</t>
  </si>
  <si>
    <t>19.11.2022 19:22:49</t>
  </si>
  <si>
    <t>19.11.2022 19:24:22</t>
  </si>
  <si>
    <t>19.11.2022 19:24:24</t>
  </si>
  <si>
    <t>19.11.2022 19:24:25</t>
  </si>
  <si>
    <t>19.11.2022 19:24:27</t>
  </si>
  <si>
    <t>19.11.2022 19:24:28</t>
  </si>
  <si>
    <t>19.11.2022 19:25:36</t>
  </si>
  <si>
    <t>19.11.2022 19:25:37</t>
  </si>
  <si>
    <t>19.11.2022 19:25:39</t>
  </si>
  <si>
    <t>19.11.2022 19:25:40</t>
  </si>
  <si>
    <t>19.11.2022 19:25:42</t>
  </si>
  <si>
    <t>19.11.2022 19:25:43</t>
  </si>
  <si>
    <t>19.11.2022 19:25:45</t>
  </si>
  <si>
    <t>19.11.2022 19:27:04</t>
  </si>
  <si>
    <t>19.11.2022 19:27:06</t>
  </si>
  <si>
    <t>19.11.2022 19:27:07</t>
  </si>
  <si>
    <t>19.11.2022 19:27:09</t>
  </si>
  <si>
    <t>19.11.2022 19:27:10</t>
  </si>
  <si>
    <t>19.11.2022 19:27:12</t>
  </si>
  <si>
    <t>19.11.2022 19:27:13</t>
  </si>
  <si>
    <t>19.11.2022 19:27:15</t>
  </si>
  <si>
    <t>19.11.2022 19:27:16</t>
  </si>
  <si>
    <t>19.11.2022 19:27:18</t>
  </si>
  <si>
    <t>19.11.2022 19:27:19</t>
  </si>
  <si>
    <t>19.11.2022 19:27:22</t>
  </si>
  <si>
    <t>19.11.2022 19:27:24</t>
  </si>
  <si>
    <t>19.11.2022 19:27:25</t>
  </si>
  <si>
    <t>19.11.2022 19:28:30</t>
  </si>
  <si>
    <t>19.11.2022 19:28:33</t>
  </si>
  <si>
    <t>19.11.2022 19:28:34</t>
  </si>
  <si>
    <t>19.11.2022 19:28:36</t>
  </si>
  <si>
    <t>19.11.2022 19:28:37</t>
  </si>
  <si>
    <t>19.11.2022 19:28:39</t>
  </si>
  <si>
    <t>19.11.2022 19:29:01</t>
  </si>
  <si>
    <t>19.11.2022 19:29:04</t>
  </si>
  <si>
    <t>19.11.2022 19:29:06</t>
  </si>
  <si>
    <t>19.11.2022 19:29:07</t>
  </si>
  <si>
    <t>19.11.2022 19:31:22</t>
  </si>
  <si>
    <t>19.11.2022 19:31:24</t>
  </si>
  <si>
    <t>19.11.2022 19:31:25</t>
  </si>
  <si>
    <t>19.11.2022 19:31:27</t>
  </si>
  <si>
    <t>19.11.2022 19:31:28</t>
  </si>
  <si>
    <t>19.11.2022 19:31:30</t>
  </si>
  <si>
    <t>19.11.2022 19:31:31</t>
  </si>
  <si>
    <t>19.11.2022 19:31:55</t>
  </si>
  <si>
    <t>19.11.2022 19:31:57</t>
  </si>
  <si>
    <t>19.11.2022 19:31:58</t>
  </si>
  <si>
    <t>19.11.2022 19:32:00</t>
  </si>
  <si>
    <t>19.11.2022 19:32:01</t>
  </si>
  <si>
    <t>19.11.2022 19:32:48</t>
  </si>
  <si>
    <t>19.11.2022 19:32:49</t>
  </si>
  <si>
    <t>19.11.2022 19:32:51</t>
  </si>
  <si>
    <t>19.11.2022 19:32:52</t>
  </si>
  <si>
    <t>19.11.2022 19:36:04</t>
  </si>
  <si>
    <t>19.11.2022 19:36:06</t>
  </si>
  <si>
    <t>19.11.2022 19:36:07</t>
  </si>
  <si>
    <t>19.11.2022 19:36:09</t>
  </si>
  <si>
    <t>19.11.2022 19:36:12</t>
  </si>
  <si>
    <t>19.11.2022 19:39:09</t>
  </si>
  <si>
    <t>19.11.2022 19:39:10</t>
  </si>
  <si>
    <t>19.11.2022 19:39:12</t>
  </si>
  <si>
    <t>19.11.2022 19:39:13</t>
  </si>
  <si>
    <t>19.11.2022 19:39:15</t>
  </si>
  <si>
    <t>19.11.2022 19:39:16</t>
  </si>
  <si>
    <t>19.11.2022 19:39:18</t>
  </si>
  <si>
    <t>19.11.2022 19:39:19</t>
  </si>
  <si>
    <t>19.11.2022 19:39:21</t>
  </si>
  <si>
    <t>19.11.2022 19:39:22</t>
  </si>
  <si>
    <t>19.11.2022 19:41:13</t>
  </si>
  <si>
    <t>19.11.2022 19:41:15</t>
  </si>
  <si>
    <t>19.11.2022 19:41:16</t>
  </si>
  <si>
    <t>19.11.2022 19:41:18</t>
  </si>
  <si>
    <t>19.11.2022 19:41:19</t>
  </si>
  <si>
    <t>19.11.2022 19:41:21</t>
  </si>
  <si>
    <t>19.11.2022 19:41:22</t>
  </si>
  <si>
    <t>19.11.2022 19:42:19</t>
  </si>
  <si>
    <t>19.11.2022 19:42:21</t>
  </si>
  <si>
    <t>19.11.2022 19:42:22</t>
  </si>
  <si>
    <t>19.11.2022 19:42:24</t>
  </si>
  <si>
    <t>19.11.2022 19:42:25</t>
  </si>
  <si>
    <t>19.11.2022 19:42:27</t>
  </si>
  <si>
    <t>19.11.2022 19:42:28</t>
  </si>
  <si>
    <t>19.11.2022 19:42:30</t>
  </si>
  <si>
    <t>19.11.2022 19:43:00</t>
  </si>
  <si>
    <t>19.11.2022 19:43:01</t>
  </si>
  <si>
    <t>19.11.2022 19:43:03</t>
  </si>
  <si>
    <t>19.11.2022 19:43:04</t>
  </si>
  <si>
    <t>19.11.2022 19:43:06</t>
  </si>
  <si>
    <t>19.11.2022 19:45:22</t>
  </si>
  <si>
    <t>19.11.2022 19:45:24</t>
  </si>
  <si>
    <t>19.11.2022 19:45:25</t>
  </si>
  <si>
    <t>19.11.2022 19:45:27</t>
  </si>
  <si>
    <t>19.11.2022 19:45:28</t>
  </si>
  <si>
    <t>19.11.2022 19:45:30</t>
  </si>
  <si>
    <t>19.11.2022 19:45:31</t>
  </si>
  <si>
    <t>19.11.2022 19:48:52</t>
  </si>
  <si>
    <t>19.11.2022 19:48:54</t>
  </si>
  <si>
    <t>19.11.2022 19:48:55</t>
  </si>
  <si>
    <t>19.11.2022 19:48:57</t>
  </si>
  <si>
    <t>19.11.2022 19:48:58</t>
  </si>
  <si>
    <t>19.11.2022 19:49:00</t>
  </si>
  <si>
    <t>19.11.2022 19:49:01</t>
  </si>
  <si>
    <t>19.11.2022 19:49:03</t>
  </si>
  <si>
    <t>19.11.2022 19:50:07</t>
  </si>
  <si>
    <t>19.11.2022 19:50:09</t>
  </si>
  <si>
    <t>19.11.2022 19:50:10</t>
  </si>
  <si>
    <t>19.11.2022 19:50:12</t>
  </si>
  <si>
    <t>19.11.2022 19:50:13</t>
  </si>
  <si>
    <t>19.11.2022 19:50:15</t>
  </si>
  <si>
    <t>19.11.2022 19:50:16</t>
  </si>
  <si>
    <t>19.11.2022 19:50:46</t>
  </si>
  <si>
    <t>19.11.2022 19:50:48</t>
  </si>
  <si>
    <t>19.11.2022 19:50:49</t>
  </si>
  <si>
    <t>19.11.2022 19:50:52</t>
  </si>
  <si>
    <t>19.11.2022 19:50:54</t>
  </si>
  <si>
    <t>19.11.2022 19:50:55</t>
  </si>
  <si>
    <t>19.11.2022 19:50:57</t>
  </si>
  <si>
    <t>19.11.2022 19:50:58</t>
  </si>
  <si>
    <t>19.11.2022 19:51:00</t>
  </si>
  <si>
    <t>19.11.2022 19:51:06</t>
  </si>
  <si>
    <t>19.11.2022 19:51:10</t>
  </si>
  <si>
    <t>19.11.2022 19:51:12</t>
  </si>
  <si>
    <t>19.11.2022 19:51:15</t>
  </si>
  <si>
    <t>19.11.2022 19:52:37</t>
  </si>
  <si>
    <t>19.11.2022 19:52:40</t>
  </si>
  <si>
    <t>19.11.2022 19:52:42</t>
  </si>
  <si>
    <t>19.11.2022 19:52:43</t>
  </si>
  <si>
    <t>19.11.2022 19:52:45</t>
  </si>
  <si>
    <t>19.11.2022 19:53:46</t>
  </si>
  <si>
    <t>19.11.2022 19:53:47</t>
  </si>
  <si>
    <t>19.11.2022 19:53:49</t>
  </si>
  <si>
    <t>19.11.2022 19:53:50</t>
  </si>
  <si>
    <t>19.11.2022 19:53:52</t>
  </si>
  <si>
    <t>19.11.2022 19:53:56</t>
  </si>
  <si>
    <t>19.11.2022 19:54:31</t>
  </si>
  <si>
    <t>19.11.2022 19:54:32</t>
  </si>
  <si>
    <t>19.11.2022 19:54:34</t>
  </si>
  <si>
    <t>19.11.2022 19:54:35</t>
  </si>
  <si>
    <t>19.11.2022 19:54:37</t>
  </si>
  <si>
    <t>19.11.2022 19:54:38</t>
  </si>
  <si>
    <t>19.11.2022 19:55:25</t>
  </si>
  <si>
    <t>19.11.2022 19:55:26</t>
  </si>
  <si>
    <t>19.11.2022 19:55:28</t>
  </si>
  <si>
    <t>19.11.2022 19:55:29</t>
  </si>
  <si>
    <t>19.11.2022 19:55:32</t>
  </si>
  <si>
    <t>19.11.2022 19:55:34</t>
  </si>
  <si>
    <t>19.11.2022 19:58:13</t>
  </si>
  <si>
    <t>19.11.2022 19:58:14</t>
  </si>
  <si>
    <t>19.11.2022 19:58:16</t>
  </si>
  <si>
    <t>19.11.2022 19:58:17</t>
  </si>
  <si>
    <t>19.11.2022 19:58:19</t>
  </si>
  <si>
    <t>19.11.2022 19:58:20</t>
  </si>
  <si>
    <t>19.11.2022 20:00:11</t>
  </si>
  <si>
    <t>19.11.2022 20:00:13</t>
  </si>
  <si>
    <t>19.11.2022 20:00:14</t>
  </si>
  <si>
    <t>19.11.2022 20:00:16</t>
  </si>
  <si>
    <t>19.11.2022 20:00:17</t>
  </si>
  <si>
    <t>19.11.2022 20:01:10</t>
  </si>
  <si>
    <t>19.11.2022 20:01:11</t>
  </si>
  <si>
    <t>19.11.2022 20:01:13</t>
  </si>
  <si>
    <t>19.11.2022 20:01:14</t>
  </si>
  <si>
    <t>19.11.2022 20:01:43</t>
  </si>
  <si>
    <t>19.11.2022 20:01:44</t>
  </si>
  <si>
    <t>19.11.2022 20:01:46</t>
  </si>
  <si>
    <t>19.11.2022 20:03:31</t>
  </si>
  <si>
    <t>19.11.2022 20:03:32</t>
  </si>
  <si>
    <t>19.11.2022 20:03:34</t>
  </si>
  <si>
    <t>19.11.2022 20:03:35</t>
  </si>
  <si>
    <t>19.11.2022 20:03:38</t>
  </si>
  <si>
    <t>19.11.2022 20:08:22</t>
  </si>
  <si>
    <t>19.11.2022 20:08:23</t>
  </si>
  <si>
    <t>19.11.2022 20:08:25</t>
  </si>
  <si>
    <t>19.11.2022 20:08:26</t>
  </si>
  <si>
    <t>19.11.2022 20:08:28</t>
  </si>
  <si>
    <t>19.11.2022 20:08:29</t>
  </si>
  <si>
    <t>19.11.2022 20:11:25</t>
  </si>
  <si>
    <t>19.11.2022 20:11:28</t>
  </si>
  <si>
    <t>19.11.2022 20:11:29</t>
  </si>
  <si>
    <t>19.11.2022 20:11:31</t>
  </si>
  <si>
    <t>19.11.2022 20:11:32</t>
  </si>
  <si>
    <t>19.11.2022 20:11:34</t>
  </si>
  <si>
    <t>19.11.2022 20:11:35</t>
  </si>
  <si>
    <t>19.11.2022 20:12:11</t>
  </si>
  <si>
    <t>19.11.2022 20:12:13</t>
  </si>
  <si>
    <t>19.11.2022 20:12:14</t>
  </si>
  <si>
    <t>19.11.2022 20:12:16</t>
  </si>
  <si>
    <t>19.11.2022 20:12:17</t>
  </si>
  <si>
    <t>19.11.2022 20:12:19</t>
  </si>
  <si>
    <t>19.11.2022 20:12:22</t>
  </si>
  <si>
    <t>19.11.2022 20:12:23</t>
  </si>
  <si>
    <t>19.11.2022 20:13:17</t>
  </si>
  <si>
    <t>19.11.2022 20:13:19</t>
  </si>
  <si>
    <t>19.11.2022 20:13:20</t>
  </si>
  <si>
    <t>19.11.2022 20:13:22</t>
  </si>
  <si>
    <t>19.11.2022 20:13:23</t>
  </si>
  <si>
    <t>19.11.2022 20:13:50</t>
  </si>
  <si>
    <t>19.11.2022 20:13:52</t>
  </si>
  <si>
    <t>19.11.2022 20:13:53</t>
  </si>
  <si>
    <t>19.11.2022 20:13:55</t>
  </si>
  <si>
    <t>19.11.2022 20:13:56</t>
  </si>
  <si>
    <t>19.11.2022 20:13:58</t>
  </si>
  <si>
    <t>19.11.2022 20:13:59</t>
  </si>
  <si>
    <t>19.11.2022 20:15:47</t>
  </si>
  <si>
    <t>19.11.2022 20:15:49</t>
  </si>
  <si>
    <t>19.11.2022 20:15:50</t>
  </si>
  <si>
    <t>19.11.2022 20:16:53</t>
  </si>
  <si>
    <t>19.11.2022 20:16:55</t>
  </si>
  <si>
    <t>19.11.2022 20:16:56</t>
  </si>
  <si>
    <t>19.11.2022 20:16:58</t>
  </si>
  <si>
    <t>19.11.2022 20:16:59</t>
  </si>
  <si>
    <t>19.11.2022 20:17:01</t>
  </si>
  <si>
    <t>19.11.2022 20:17:02</t>
  </si>
  <si>
    <t>19.11.2022 20:18:19</t>
  </si>
  <si>
    <t>19.11.2022 20:18:20</t>
  </si>
  <si>
    <t>19.11.2022 20:18:22</t>
  </si>
  <si>
    <t>19.11.2022 20:18:23</t>
  </si>
  <si>
    <t>19.11.2022 20:18:25</t>
  </si>
  <si>
    <t>19.11.2022 20:18:26</t>
  </si>
  <si>
    <t>19.11.2022 20:18:28</t>
  </si>
  <si>
    <t>19.11.2022 20:18:29</t>
  </si>
  <si>
    <t>19.11.2022 20:19:31</t>
  </si>
  <si>
    <t>19.11.2022 20:19:32</t>
  </si>
  <si>
    <t>19.11.2022 20:19:34</t>
  </si>
  <si>
    <t>19.11.2022 20:19:37</t>
  </si>
  <si>
    <t>19.11.2022 20:19:38</t>
  </si>
  <si>
    <t>19.11.2022 20:21:44</t>
  </si>
  <si>
    <t>19.11.2022 20:21:46</t>
  </si>
  <si>
    <t>19.11.2022 20:21:47</t>
  </si>
  <si>
    <t>19.11.2022 20:21:49</t>
  </si>
  <si>
    <t>19.11.2022 20:21:50</t>
  </si>
  <si>
    <t>19.11.2022 20:21:58</t>
  </si>
  <si>
    <t>19.11.2022 20:21:59</t>
  </si>
  <si>
    <t>19.11.2022 20:22:01</t>
  </si>
  <si>
    <t>19.11.2022 20:22:02</t>
  </si>
  <si>
    <t>19.11.2022 20:22:04</t>
  </si>
  <si>
    <t>19.11.2022 20:22:05</t>
  </si>
  <si>
    <t>19.11.2022 20:24:29</t>
  </si>
  <si>
    <t>19.11.2022 20:24:30</t>
  </si>
  <si>
    <t>19.11.2022 20:24:32</t>
  </si>
  <si>
    <t>19.11.2022 20:24:33</t>
  </si>
  <si>
    <t>19.11.2022 20:24:35</t>
  </si>
  <si>
    <t>19.11.2022 20:24:36</t>
  </si>
  <si>
    <t>19.11.2022 20:24:38</t>
  </si>
  <si>
    <t>19.11.2022 20:25:42</t>
  </si>
  <si>
    <t>19.11.2022 20:25:44</t>
  </si>
  <si>
    <t>19.11.2022 20:25:47</t>
  </si>
  <si>
    <t>19.11.2022 20:25:48</t>
  </si>
  <si>
    <t>19.11.2022 20:25:50</t>
  </si>
  <si>
    <t>19.11.2022 20:25:51</t>
  </si>
  <si>
    <t>19.11.2022 20:26:57</t>
  </si>
  <si>
    <t>19.11.2022 20:26:59</t>
  </si>
  <si>
    <t>19.11.2022 20:27:00</t>
  </si>
  <si>
    <t>19.11.2022 20:27:02</t>
  </si>
  <si>
    <t>19.11.2022 20:27:05</t>
  </si>
  <si>
    <t>19.11.2022 20:27:06</t>
  </si>
  <si>
    <t>19.11.2022 20:27:07</t>
  </si>
  <si>
    <t>19.11.2022 20:27:36</t>
  </si>
  <si>
    <t>19.11.2022 20:27:37</t>
  </si>
  <si>
    <t>19.11.2022 20:27:39</t>
  </si>
  <si>
    <t>19.11.2022 20:27:40</t>
  </si>
  <si>
    <t>19.11.2022 20:27:42</t>
  </si>
  <si>
    <t>19.11.2022 20:27:43</t>
  </si>
  <si>
    <t>19.11.2022 20:27:45</t>
  </si>
  <si>
    <t>19.11.2022 20:30:07</t>
  </si>
  <si>
    <t>19.11.2022 20:30:10</t>
  </si>
  <si>
    <t>19.11.2022 20:30:12</t>
  </si>
  <si>
    <t>19.11.2022 20:30:13</t>
  </si>
  <si>
    <t>19.11.2022 20:30:15</t>
  </si>
  <si>
    <t>19.11.2022 20:30:24</t>
  </si>
  <si>
    <t>19.11.2022 20:30:25</t>
  </si>
  <si>
    <t>19.11.2022 20:30:27</t>
  </si>
  <si>
    <t>19.11.2022 20:30:28</t>
  </si>
  <si>
    <t>19.11.2022 20:30:30</t>
  </si>
  <si>
    <t>19.11.2022 20:32:58</t>
  </si>
  <si>
    <t>19.11.2022 20:33:01</t>
  </si>
  <si>
    <t>19.11.2022 20:33:03</t>
  </si>
  <si>
    <t>19.11.2022 20:33:04</t>
  </si>
  <si>
    <t>19.11.2022 20:33:06</t>
  </si>
  <si>
    <t>19.11.2022 20:33:13</t>
  </si>
  <si>
    <t>19.11.2022 20:33:15</t>
  </si>
  <si>
    <t>19.11.2022 20:33:16</t>
  </si>
  <si>
    <t>19.11.2022 20:33:18</t>
  </si>
  <si>
    <t>19.11.2022 20:33:19</t>
  </si>
  <si>
    <t>19.11.2022 20:35:19</t>
  </si>
  <si>
    <t>19.11.2022 20:35:21</t>
  </si>
  <si>
    <t>19.11.2022 20:35:22</t>
  </si>
  <si>
    <t>19.11.2022 20:35:24</t>
  </si>
  <si>
    <t>19.11.2022 20:35:27</t>
  </si>
  <si>
    <t>19.11.2022 20:39:01</t>
  </si>
  <si>
    <t>19.11.2022 20:39:03</t>
  </si>
  <si>
    <t>19.11.2022 20:39:04</t>
  </si>
  <si>
    <t>19.11.2022 20:39:06</t>
  </si>
  <si>
    <t>19.11.2022 20:39:07</t>
  </si>
  <si>
    <t>19.11.2022 20:39:09</t>
  </si>
  <si>
    <t>19.11.2022 20:39:36</t>
  </si>
  <si>
    <t>19.11.2022 20:39:37</t>
  </si>
  <si>
    <t>19.11.2022 20:39:39</t>
  </si>
  <si>
    <t>19.11.2022 20:39:40</t>
  </si>
  <si>
    <t>19.11.2022 20:42:16</t>
  </si>
  <si>
    <t>19.11.2022 20:42:18</t>
  </si>
  <si>
    <t>19.11.2022 20:42:19</t>
  </si>
  <si>
    <t>19.11.2022 20:42:21</t>
  </si>
  <si>
    <t>19.11.2022 20:42:22</t>
  </si>
  <si>
    <t>19.11.2022 20:42:24</t>
  </si>
  <si>
    <t>19.11.2022 20:47:07</t>
  </si>
  <si>
    <t>19.11.2022 20:47:09</t>
  </si>
  <si>
    <t>19.11.2022 20:47:10</t>
  </si>
  <si>
    <t>19.11.2022 20:47:12</t>
  </si>
  <si>
    <t>19.11.2022 20:47:13</t>
  </si>
  <si>
    <t>19.11.2022 20:52:48</t>
  </si>
  <si>
    <t>19.11.2022 20:52:49</t>
  </si>
  <si>
    <t>19.11.2022 20:52:52</t>
  </si>
  <si>
    <t>19.11.2022 20:53:22</t>
  </si>
  <si>
    <t>19.11.2022 20:53:24</t>
  </si>
  <si>
    <t>19.11.2022 20:53:25</t>
  </si>
  <si>
    <t>19.11.2022 20:53:27</t>
  </si>
  <si>
    <t>19.11.2022 20:53:28</t>
  </si>
  <si>
    <t>19.11.2022 20:53:30</t>
  </si>
  <si>
    <t>19.11.2022 20:57:49</t>
  </si>
  <si>
    <t>19.11.2022 20:57:51</t>
  </si>
  <si>
    <t>19.11.2022 20:57:52</t>
  </si>
  <si>
    <t>19.11.2022 20:57:54</t>
  </si>
  <si>
    <t>19.11.2022 20:57:55</t>
  </si>
  <si>
    <t>19.11.2022 20:57:57</t>
  </si>
  <si>
    <t>19.11.2022 20:57:58</t>
  </si>
  <si>
    <t>19.11.2022 20:58:06</t>
  </si>
  <si>
    <t>19.11.2022 20:58:07</t>
  </si>
  <si>
    <t>19.11.2022 20:58:09</t>
  </si>
  <si>
    <t>19.11.2022 20:58:10</t>
  </si>
  <si>
    <t>19.11.2022 20:58:12</t>
  </si>
  <si>
    <t>19.11.2022 20:58:15</t>
  </si>
  <si>
    <t>19.11.2022 20:58:16</t>
  </si>
  <si>
    <t>19.11.2022 21:01:49</t>
  </si>
  <si>
    <t>19.11.2022 21:01:51</t>
  </si>
  <si>
    <t>19.11.2022 21:01:52</t>
  </si>
  <si>
    <t>19.11.2022 21:01:54</t>
  </si>
  <si>
    <t>19.11.2022 21:01:55</t>
  </si>
  <si>
    <t>19.11.2022 21:01:57</t>
  </si>
  <si>
    <t>19.11.2022 21:04:06</t>
  </si>
  <si>
    <t>19.11.2022 21:04:07</t>
  </si>
  <si>
    <t>19.11.2022 21:04:09</t>
  </si>
  <si>
    <t>19.11.2022 21:04:10</t>
  </si>
  <si>
    <t>19.11.2022 21:04:12</t>
  </si>
  <si>
    <t>19.11.2022 21:05:00</t>
  </si>
  <si>
    <t>19.11.2022 21:05:01</t>
  </si>
  <si>
    <t>19.11.2022 21:05:03</t>
  </si>
  <si>
    <t>19.11.2022 21:05:04</t>
  </si>
  <si>
    <t>19.11.2022 21:05:06</t>
  </si>
  <si>
    <t>19.11.2022 21:07:55</t>
  </si>
  <si>
    <t>19.11.2022 21:07:57</t>
  </si>
  <si>
    <t>19.11.2022 21:07:58</t>
  </si>
  <si>
    <t>19.11.2022 21:08:00</t>
  </si>
  <si>
    <t>19.11.2022 21:08:01</t>
  </si>
  <si>
    <t>19.11.2022 21:08:04</t>
  </si>
  <si>
    <t>19.11.2022 21:10:25</t>
  </si>
  <si>
    <t>19.11.2022 21:10:27</t>
  </si>
  <si>
    <t>19.11.2022 21:10:28</t>
  </si>
  <si>
    <t>19.11.2022 21:10:31</t>
  </si>
  <si>
    <t>19.11.2022 21:10:33</t>
  </si>
  <si>
    <t>19.11.2022 21:10:34</t>
  </si>
  <si>
    <t>19.11.2022 21:10:51</t>
  </si>
  <si>
    <t>19.11.2022 21:10:52</t>
  </si>
  <si>
    <t>19.11.2022 21:10:54</t>
  </si>
  <si>
    <t>19.11.2022 21:10:55</t>
  </si>
  <si>
    <t>19.11.2022 21:10:57</t>
  </si>
  <si>
    <t>19.11.2022 21:10:58</t>
  </si>
  <si>
    <t>19.11.2022 21:11:00</t>
  </si>
  <si>
    <t>19.11.2022 21:11:01</t>
  </si>
  <si>
    <t>19.11.2022 21:11:03</t>
  </si>
  <si>
    <t>19.11.2022 21:11:04</t>
  </si>
  <si>
    <t>19.11.2022 21:11:06</t>
  </si>
  <si>
    <t>19.11.2022 21:11:15</t>
  </si>
  <si>
    <t>19.11.2022 21:11:16</t>
  </si>
  <si>
    <t>19.11.2022 21:11:18</t>
  </si>
  <si>
    <t>19.11.2022 21:11:19</t>
  </si>
  <si>
    <t>19.11.2022 21:12:33</t>
  </si>
  <si>
    <t>19.11.2022 21:12:34</t>
  </si>
  <si>
    <t>19.11.2022 21:12:36</t>
  </si>
  <si>
    <t>19.11.2022 21:12:37</t>
  </si>
  <si>
    <t>19.11.2022 21:13:27</t>
  </si>
  <si>
    <t>19.11.2022 21:13:28</t>
  </si>
  <si>
    <t>19.11.2022 21:13:31</t>
  </si>
  <si>
    <t>19.11.2022 21:13:33</t>
  </si>
  <si>
    <t>19.11.2022 21:13:36</t>
  </si>
  <si>
    <t>19.11.2022 21:13:40</t>
  </si>
  <si>
    <t>19.11.2022 21:15:54</t>
  </si>
  <si>
    <t>19.11.2022 21:15:55</t>
  </si>
  <si>
    <t>19.11.2022 21:16:00</t>
  </si>
  <si>
    <t>19.11.2022 21:16:01</t>
  </si>
  <si>
    <t>19.11.2022 21:16:33</t>
  </si>
  <si>
    <t>19.11.2022 21:16:34</t>
  </si>
  <si>
    <t>19.11.2022 21:16:36</t>
  </si>
  <si>
    <t>19.11.2022 21:16:37</t>
  </si>
  <si>
    <t>19.11.2022 21:16:39</t>
  </si>
  <si>
    <t>19.11.2022 21:16:40</t>
  </si>
  <si>
    <t>19.11.2022 21:16:54</t>
  </si>
  <si>
    <t>19.11.2022 21:16:55</t>
  </si>
  <si>
    <t>19.11.2022 21:16:57</t>
  </si>
  <si>
    <t>19.11.2022 21:17:00</t>
  </si>
  <si>
    <t>19.11.2022 21:18:06</t>
  </si>
  <si>
    <t>19.11.2022 21:18:07</t>
  </si>
  <si>
    <t>19.11.2022 21:18:09</t>
  </si>
  <si>
    <t>19.11.2022 21:18:10</t>
  </si>
  <si>
    <t>19.11.2022 21:18:12</t>
  </si>
  <si>
    <t>19.11.2022 21:18:13</t>
  </si>
  <si>
    <t>19.11.2022 21:19:40</t>
  </si>
  <si>
    <t>19.11.2022 21:19:42</t>
  </si>
  <si>
    <t>19.11.2022 21:19:43</t>
  </si>
  <si>
    <t>19.11.2022 21:19:45</t>
  </si>
  <si>
    <t>19.11.2022 21:19:46</t>
  </si>
  <si>
    <t>19.11.2022 21:19:48</t>
  </si>
  <si>
    <t>19.11.2022 21:19:49</t>
  </si>
  <si>
    <t>19.11.2022 21:20:36</t>
  </si>
  <si>
    <t>19.11.2022 21:20:37</t>
  </si>
  <si>
    <t>19.11.2022 21:20:40</t>
  </si>
  <si>
    <t>19.11.2022 21:20:42</t>
  </si>
  <si>
    <t>19.11.2022 21:20:43</t>
  </si>
  <si>
    <t>19.11.2022 21:21:09</t>
  </si>
  <si>
    <t>19.11.2022 21:21:10</t>
  </si>
  <si>
    <t>19.11.2022 21:21:12</t>
  </si>
  <si>
    <t>19.11.2022 21:21:13</t>
  </si>
  <si>
    <t>19.11.2022 21:21:15</t>
  </si>
  <si>
    <t>19.11.2022 21:21:16</t>
  </si>
  <si>
    <t>19.11.2022 21:23:07</t>
  </si>
  <si>
    <t>19.11.2022 21:23:09</t>
  </si>
  <si>
    <t>19.11.2022 21:23:10</t>
  </si>
  <si>
    <t>19.11.2022 21:33:49</t>
  </si>
  <si>
    <t>19.11.2022 21:33:51</t>
  </si>
  <si>
    <t>19.11.2022 21:33:52</t>
  </si>
  <si>
    <t>19.11.2022 21:33:54</t>
  </si>
  <si>
    <t>19.11.2022 21:33:55</t>
  </si>
  <si>
    <t>19.11.2022 21:33:57</t>
  </si>
  <si>
    <t>19.11.2022 21:33:58</t>
  </si>
  <si>
    <t>19.11.2022 21:35:06</t>
  </si>
  <si>
    <t>19.11.2022 21:35:07</t>
  </si>
  <si>
    <t>19.11.2022 21:35:09</t>
  </si>
  <si>
    <t>19.11.2022 21:35:10</t>
  </si>
  <si>
    <t>19.11.2022 21:35:13</t>
  </si>
  <si>
    <t>19.11.2022 21:40:36</t>
  </si>
  <si>
    <t>19.11.2022 21:40:37</t>
  </si>
  <si>
    <t>19.11.2022 21:40:40</t>
  </si>
  <si>
    <t>19.11.2022 21:40:42</t>
  </si>
  <si>
    <t>19.11.2022 21:42:12</t>
  </si>
  <si>
    <t>19.11.2022 21:42:15</t>
  </si>
  <si>
    <t>19.11.2022 21:42:16</t>
  </si>
  <si>
    <t>19.11.2022 21:42:18</t>
  </si>
  <si>
    <t>19.11.2022 21:42:19</t>
  </si>
  <si>
    <t>19.11.2022 21:42:21</t>
  </si>
  <si>
    <t>19.11.2022 21:43:52</t>
  </si>
  <si>
    <t>19.11.2022 21:44:18</t>
  </si>
  <si>
    <t>19.11.2022 21:44:19</t>
  </si>
  <si>
    <t>19.11.2022 21:44:21</t>
  </si>
  <si>
    <t>19.11.2022 21:44:22</t>
  </si>
  <si>
    <t>19.11.2022 21:44:24</t>
  </si>
  <si>
    <t>19.11.2022 21:44:25</t>
  </si>
  <si>
    <t>19.11.2022 21:50:37</t>
  </si>
  <si>
    <t>19.11.2022 21:50:38</t>
  </si>
  <si>
    <t>19.11.2022 21:50:40</t>
  </si>
  <si>
    <t>19.11.2022 21:50:41</t>
  </si>
  <si>
    <t>19.11.2022 21:50:43</t>
  </si>
  <si>
    <t>19.11.2022 21:50:44</t>
  </si>
  <si>
    <t>19.11.2022 21:50:46</t>
  </si>
  <si>
    <t>19.11.2022 21:50:47</t>
  </si>
  <si>
    <t>19.11.2022 21:51:37</t>
  </si>
  <si>
    <t>19.11.2022 21:51:40</t>
  </si>
  <si>
    <t>19.11.2022 21:51:43</t>
  </si>
  <si>
    <t>19.11.2022 21:51:49</t>
  </si>
  <si>
    <t>19.11.2022 21:51:50</t>
  </si>
  <si>
    <t>19.11.2022 21:51:52</t>
  </si>
  <si>
    <t>19.11.2022 21:51:53</t>
  </si>
  <si>
    <t>19.11.2022 21:51:55</t>
  </si>
  <si>
    <t>19.11.2022 21:51:56</t>
  </si>
  <si>
    <t>19.11.2022 21:51:58</t>
  </si>
  <si>
    <t>19.11.2022 21:56:47</t>
  </si>
  <si>
    <t>19.11.2022 21:56:50</t>
  </si>
  <si>
    <t>19.11.2022 21:56:52</t>
  </si>
  <si>
    <t>19.11.2022 21:56:53</t>
  </si>
  <si>
    <t>19.11.2022 21:56:55</t>
  </si>
  <si>
    <t>19.11.2022 21:56:56</t>
  </si>
  <si>
    <t>19.11.2022 21:57:08</t>
  </si>
  <si>
    <t>19.11.2022 21:57:10</t>
  </si>
  <si>
    <t>19.11.2022 21:57:11</t>
  </si>
  <si>
    <t>19.11.2022 21:57:13</t>
  </si>
  <si>
    <t>19.11.2022 21:57:14</t>
  </si>
  <si>
    <t>19.11.2022 21:57:16</t>
  </si>
  <si>
    <t>19.11.2022 21:57:17</t>
  </si>
  <si>
    <t>19.11.2022 21:59:16</t>
  </si>
  <si>
    <t>19.11.2022 21:59:17</t>
  </si>
  <si>
    <t>19.11.2022 21:59:19</t>
  </si>
  <si>
    <t>19.11.2022 21:59:20</t>
  </si>
  <si>
    <t>19.11.2022 21:59:22</t>
  </si>
  <si>
    <t>19.11.2022 21:59:23</t>
  </si>
  <si>
    <t>19.11.2022 21:59:28</t>
  </si>
  <si>
    <t>19.11.2022 22:02:02</t>
  </si>
  <si>
    <t>19.11.2022 22:02:04</t>
  </si>
  <si>
    <t>19.11.2022 22:02:05</t>
  </si>
  <si>
    <t>19.11.2022 22:02:07</t>
  </si>
  <si>
    <t>19.11.2022 22:02:08</t>
  </si>
  <si>
    <t>19.11.2022 22:05:01</t>
  </si>
  <si>
    <t>19.11.2022 22:05:04</t>
  </si>
  <si>
    <t>19.11.2022 22:05:05</t>
  </si>
  <si>
    <t>19.11.2022 22:05:08</t>
  </si>
  <si>
    <t>19.11.2022 22:05:10</t>
  </si>
  <si>
    <t>19.11.2022 22:05:40</t>
  </si>
  <si>
    <t>19.11.2022 22:05:41</t>
  </si>
  <si>
    <t>19.11.2022 22:05:43</t>
  </si>
  <si>
    <t>19.11.2022 22:05:44</t>
  </si>
  <si>
    <t>19.11.2022 22:05:46</t>
  </si>
  <si>
    <t>19.11.2022 22:05:47</t>
  </si>
  <si>
    <t>19.11.2022 22:14:52</t>
  </si>
  <si>
    <t>19.11.2022 22:14:53</t>
  </si>
  <si>
    <t>19.11.2022 22:14:55</t>
  </si>
  <si>
    <t>19.11.2022 22:14:56</t>
  </si>
  <si>
    <t>19.11.2022 22:14:58</t>
  </si>
  <si>
    <t>19.11.2022 22:14:59</t>
  </si>
  <si>
    <t>19.11.2022 22:15:01</t>
  </si>
  <si>
    <t>19.11.2022 22:15:02</t>
  </si>
  <si>
    <t>19.11.2022 22:15:04</t>
  </si>
  <si>
    <t>19.11.2022 22:15:05</t>
  </si>
  <si>
    <t>19.11.2022 22:15:07</t>
  </si>
  <si>
    <t>19.11.2022 22:15:08</t>
  </si>
  <si>
    <t>19.11.2022 22:18:29</t>
  </si>
  <si>
    <t>19.11.2022 22:18:31</t>
  </si>
  <si>
    <t>19.11.2022 22:18:32</t>
  </si>
  <si>
    <t>19.11.2022 22:18:34</t>
  </si>
  <si>
    <t>19.11.2022 22:18:35</t>
  </si>
  <si>
    <t>19.11.2022 22:18:37</t>
  </si>
  <si>
    <t>19.11.2022 22:18:40</t>
  </si>
  <si>
    <t>19.11.2022 22:22:19</t>
  </si>
  <si>
    <t>19.11.2022 22:22:20</t>
  </si>
  <si>
    <t>19.11.2022 22:22:22</t>
  </si>
  <si>
    <t>19.11.2022 22:22:25</t>
  </si>
  <si>
    <t>19.11.2022 22:22:28</t>
  </si>
  <si>
    <t>19.11.2022 22:24:40</t>
  </si>
  <si>
    <t>19.11.2022 22:24:41</t>
  </si>
  <si>
    <t>19.11.2022 22:24:43</t>
  </si>
  <si>
    <t>19.11.2022 22:24:44</t>
  </si>
  <si>
    <t>19.11.2022 22:24:46</t>
  </si>
  <si>
    <t>19.11.2022 22:24:49</t>
  </si>
  <si>
    <t>19.11.2022 22:24:50</t>
  </si>
  <si>
    <t>19.11.2022 22:25:10</t>
  </si>
  <si>
    <t>19.11.2022 22:25:14</t>
  </si>
  <si>
    <t>19.11.2022 22:25:17</t>
  </si>
  <si>
    <t>19.11.2022 22:25:19</t>
  </si>
  <si>
    <t>19.11.2022 22:25:20</t>
  </si>
  <si>
    <t>19.11.2022 22:26:20</t>
  </si>
  <si>
    <t>19.11.2022 22:26:25</t>
  </si>
  <si>
    <t>19.11.2022 22:26:28</t>
  </si>
  <si>
    <t>19.11.2022 22:26:29</t>
  </si>
  <si>
    <t>19.11.2022 22:26:31</t>
  </si>
  <si>
    <t>19.11.2022 22:29:11</t>
  </si>
  <si>
    <t>19.11.2022 22:29:14</t>
  </si>
  <si>
    <t>19.11.2022 22:29:16</t>
  </si>
  <si>
    <t>19.11.2022 22:29:17</t>
  </si>
  <si>
    <t>19.11.2022 22:30:13</t>
  </si>
  <si>
    <t>19.11.2022 22:30:19</t>
  </si>
  <si>
    <t>19.11.2022 22:30:20</t>
  </si>
  <si>
    <t>19.11.2022 22:30:23</t>
  </si>
  <si>
    <t>19.11.2022 22:30:25</t>
  </si>
  <si>
    <t>19.11.2022 22:30:26</t>
  </si>
  <si>
    <t>19.11.2022 22:30:28</t>
  </si>
  <si>
    <t>19.11.2022 22:31:47</t>
  </si>
  <si>
    <t>19.11.2022 22:31:49</t>
  </si>
  <si>
    <t>19.11.2022 22:31:50</t>
  </si>
  <si>
    <t>19.11.2022 22:31:52</t>
  </si>
  <si>
    <t>19.11.2022 22:31:53</t>
  </si>
  <si>
    <t>19.11.2022 22:31:55</t>
  </si>
  <si>
    <t>19.11.2022 22:31:56</t>
  </si>
  <si>
    <t>19.11.2022 22:32:35</t>
  </si>
  <si>
    <t>19.11.2022 22:32:37</t>
  </si>
  <si>
    <t>19.11.2022 22:32:41</t>
  </si>
  <si>
    <t>19.11.2022 22:32:44</t>
  </si>
  <si>
    <t>19.11.2022 22:33:38</t>
  </si>
  <si>
    <t>19.11.2022 22:33:49</t>
  </si>
  <si>
    <t>19.11.2022 22:33:50</t>
  </si>
  <si>
    <t>19.11.2022 22:33:53</t>
  </si>
  <si>
    <t>19.11.2022 22:33:55</t>
  </si>
  <si>
    <t>19.11.2022 22:33:56</t>
  </si>
  <si>
    <t>19.11.2022 22:33:58</t>
  </si>
  <si>
    <t>19.11.2022 22:34:01</t>
  </si>
  <si>
    <t>19.11.2022 22:34:23</t>
  </si>
  <si>
    <t>19.11.2022 22:34:25</t>
  </si>
  <si>
    <t>19.11.2022 22:34:26</t>
  </si>
  <si>
    <t>19.11.2022 22:34:29</t>
  </si>
  <si>
    <t>19.11.2022 22:34:31</t>
  </si>
  <si>
    <t>19.11.2022 22:35:44</t>
  </si>
  <si>
    <t>19.11.2022 22:35:46</t>
  </si>
  <si>
    <t>19.11.2022 22:35:47</t>
  </si>
  <si>
    <t>19.11.2022 22:35:49</t>
  </si>
  <si>
    <t>19.11.2022 22:35:50</t>
  </si>
  <si>
    <t>19.11.2022 22:35:52</t>
  </si>
  <si>
    <t>19.11.2022 22:35:55</t>
  </si>
  <si>
    <t>19.11.2022 22:36:02</t>
  </si>
  <si>
    <t>19.11.2022 22:36:04</t>
  </si>
  <si>
    <t>19.11.2022 22:36:05</t>
  </si>
  <si>
    <t>19.11.2022 22:36:07</t>
  </si>
  <si>
    <t>19.11.2022 22:36:08</t>
  </si>
  <si>
    <t>19.11.2022 22:36:10</t>
  </si>
  <si>
    <t>19.11.2022 22:36:11</t>
  </si>
  <si>
    <t>19.11.2022 22:36:13</t>
  </si>
  <si>
    <t>19.11.2022 22:42:40</t>
  </si>
  <si>
    <t>19.11.2022 22:42:41</t>
  </si>
  <si>
    <t>19.11.2022 22:42:46</t>
  </si>
  <si>
    <t>19.11.2022 22:42:47</t>
  </si>
  <si>
    <t>19.11.2022 22:42:49</t>
  </si>
  <si>
    <t>19.11.2022 22:42:50</t>
  </si>
  <si>
    <t>19.11.2022 22:42:52</t>
  </si>
  <si>
    <t>19.11.2022 22:42:53</t>
  </si>
  <si>
    <t>19.11.2022 22:42:55</t>
  </si>
  <si>
    <t>19.11.2022 22:43:22</t>
  </si>
  <si>
    <t>19.11.2022 22:43:23</t>
  </si>
  <si>
    <t>19.11.2022 22:43:26</t>
  </si>
  <si>
    <t>19.11.2022 22:43:29</t>
  </si>
  <si>
    <t>19.11.2022 22:43:37</t>
  </si>
  <si>
    <t>19.11.2022 22:43:38</t>
  </si>
  <si>
    <t>19.11.2022 22:43:40</t>
  </si>
  <si>
    <t>19.11.2022 22:43:41</t>
  </si>
  <si>
    <t>19.11.2022 22:43:43</t>
  </si>
  <si>
    <t>19.11.2022 22:43:44</t>
  </si>
  <si>
    <t>19.11.2022 22:44:04</t>
  </si>
  <si>
    <t>19.11.2022 22:44:05</t>
  </si>
  <si>
    <t>19.11.2022 22:44:07</t>
  </si>
  <si>
    <t>19.11.2022 22:44:08</t>
  </si>
  <si>
    <t>19.11.2022 22:44:10</t>
  </si>
  <si>
    <t>19.11.2022 22:46:38</t>
  </si>
  <si>
    <t>19.11.2022 22:46:40</t>
  </si>
  <si>
    <t>19.11.2022 22:46:43</t>
  </si>
  <si>
    <t>19.11.2022 22:47:23</t>
  </si>
  <si>
    <t>19.11.2022 22:47:25</t>
  </si>
  <si>
    <t>19.11.2022 22:47:26</t>
  </si>
  <si>
    <t>19.11.2022 22:47:29</t>
  </si>
  <si>
    <t>19.11.2022 22:47:31</t>
  </si>
  <si>
    <t>19.11.2022 22:47:32</t>
  </si>
  <si>
    <t>19.11.2022 22:47:34</t>
  </si>
  <si>
    <t>19.11.2022 22:47:35</t>
  </si>
  <si>
    <t>19.11.2022 22:47:38</t>
  </si>
  <si>
    <t>19.11.2022 22:47:41</t>
  </si>
  <si>
    <t>19.11.2022 22:47:43</t>
  </si>
  <si>
    <t>19.11.2022 22:47:44</t>
  </si>
  <si>
    <t>19.11.2022 22:47:48</t>
  </si>
  <si>
    <t>19.11.2022 22:47:50</t>
  </si>
  <si>
    <t>19.11.2022 22:47:51</t>
  </si>
  <si>
    <t>19.11.2022 22:47:53</t>
  </si>
  <si>
    <t>19.11.2022 22:47:54</t>
  </si>
  <si>
    <t>19.11.2022 22:48:15</t>
  </si>
  <si>
    <t>19.11.2022 22:48:20</t>
  </si>
  <si>
    <t>19.11.2022 22:49:11</t>
  </si>
  <si>
    <t>19.11.2022 22:49:12</t>
  </si>
  <si>
    <t>19.11.2022 22:49:14</t>
  </si>
  <si>
    <t>19.11.2022 22:49:15</t>
  </si>
  <si>
    <t>19.11.2022 22:50:26</t>
  </si>
  <si>
    <t>19.11.2022 22:50:27</t>
  </si>
  <si>
    <t>19.11.2022 22:50:29</t>
  </si>
  <si>
    <t>19.11.2022 22:50:30</t>
  </si>
  <si>
    <t>19.11.2022 22:50:32</t>
  </si>
  <si>
    <t>19.11.2022 22:50:33</t>
  </si>
  <si>
    <t>19.11.2022 22:51:47</t>
  </si>
  <si>
    <t>19.11.2022 22:51:48</t>
  </si>
  <si>
    <t>19.11.2022 22:51:50</t>
  </si>
  <si>
    <t>19.11.2022 22:51:53</t>
  </si>
  <si>
    <t>19.11.2022 22:51:54</t>
  </si>
  <si>
    <t>19.11.2022 22:52:47</t>
  </si>
  <si>
    <t>19.11.2022 22:52:48</t>
  </si>
  <si>
    <t>19.11.2022 22:52:50</t>
  </si>
  <si>
    <t>19.11.2022 22:52:51</t>
  </si>
  <si>
    <t>19.11.2022 22:52:53</t>
  </si>
  <si>
    <t>19.11.2022 22:52:56</t>
  </si>
  <si>
    <t>19.11.2022 22:54:23</t>
  </si>
  <si>
    <t>19.11.2022 22:54:24</t>
  </si>
  <si>
    <t>19.11.2022 22:54:26</t>
  </si>
  <si>
    <t>19.11.2022 22:54:27</t>
  </si>
  <si>
    <t>19.11.2022 22:54:29</t>
  </si>
  <si>
    <t>19.11.2022 22:54:30</t>
  </si>
  <si>
    <t>19.11.2022 22:55:33</t>
  </si>
  <si>
    <t>19.11.2022 22:55:35</t>
  </si>
  <si>
    <t>19.11.2022 22:55:36</t>
  </si>
  <si>
    <t>19.11.2022 22:55:38</t>
  </si>
  <si>
    <t>19.11.2022 22:55:39</t>
  </si>
  <si>
    <t>19.11.2022 22:55:41</t>
  </si>
  <si>
    <t>19.11.2022 22:55:42</t>
  </si>
  <si>
    <t>19.11.2022 22:55:44</t>
  </si>
  <si>
    <t>19.11.2022 22:55:47</t>
  </si>
  <si>
    <t>19.11.2022 22:55:48</t>
  </si>
  <si>
    <t>19.11.2022 22:56:36</t>
  </si>
  <si>
    <t>19.11.2022 22:56:38</t>
  </si>
  <si>
    <t>19.11.2022 22:56:41</t>
  </si>
  <si>
    <t>19.11.2022 22:56:42</t>
  </si>
  <si>
    <t>19.11.2022 22:56:44</t>
  </si>
  <si>
    <t>19.11.2022 22:56:45</t>
  </si>
  <si>
    <t>19.11.2022 22:57:09</t>
  </si>
  <si>
    <t>19.11.2022 22:57:11</t>
  </si>
  <si>
    <t>19.11.2022 22:57:12</t>
  </si>
  <si>
    <t>19.11.2022 22:57:14</t>
  </si>
  <si>
    <t>19.11.2022 22:57:15</t>
  </si>
  <si>
    <t>19.11.2022 22:57:17</t>
  </si>
  <si>
    <t>19.11.2022 22:57:18</t>
  </si>
  <si>
    <t>19.11.2022 22:57:21</t>
  </si>
  <si>
    <t>19.11.2022 22:57:48</t>
  </si>
  <si>
    <t>19.11.2022 22:57:50</t>
  </si>
  <si>
    <t>19.11.2022 22:57:51</t>
  </si>
  <si>
    <t>19.11.2022 22:57:53</t>
  </si>
  <si>
    <t>19.11.2022 22:57:54</t>
  </si>
  <si>
    <t>19.11.2022 22:57:57</t>
  </si>
  <si>
    <t>19.11.2022 22:58:20</t>
  </si>
  <si>
    <t>19.11.2022 22:58:23</t>
  </si>
  <si>
    <t>19.11.2022 22:58:56</t>
  </si>
  <si>
    <t>19.11.2022 22:58:57</t>
  </si>
  <si>
    <t>19.11.2022 22:58:59</t>
  </si>
  <si>
    <t>19.11.2022 22:59:00</t>
  </si>
  <si>
    <t>19.11.2022 22:59:02</t>
  </si>
  <si>
    <t>19.11.2022 22:59:03</t>
  </si>
  <si>
    <t>19.11.2022 22:59:35</t>
  </si>
  <si>
    <t>19.11.2022 22:59:36</t>
  </si>
  <si>
    <t>19.11.2022 22:59:38</t>
  </si>
  <si>
    <t>19.11.2022 22:59:39</t>
  </si>
  <si>
    <t>19.11.2022 22:59:41</t>
  </si>
  <si>
    <t>19.11.2022 22:59:42</t>
  </si>
  <si>
    <t>19.11.2022 22:59:44</t>
  </si>
  <si>
    <t>19.11.2022 22:59:45</t>
  </si>
  <si>
    <t>19.11.2022 22:59:48</t>
  </si>
  <si>
    <t>19.11.2022 23:00:51</t>
  </si>
  <si>
    <t>19.11.2022 23:00:53</t>
  </si>
  <si>
    <t>19.11.2022 23:00:54</t>
  </si>
  <si>
    <t>19.11.2022 23:00:57</t>
  </si>
  <si>
    <t>19.11.2022 23:00:59</t>
  </si>
  <si>
    <t>19.11.2022 23:01:00</t>
  </si>
  <si>
    <t>19.11.2022 23:01:03</t>
  </si>
  <si>
    <t>19.11.2022 23:01:06</t>
  </si>
  <si>
    <t>19.11.2022 23:01:08</t>
  </si>
  <si>
    <t>19.11.2022 23:01:09</t>
  </si>
  <si>
    <t>19.11.2022 23:01:11</t>
  </si>
  <si>
    <t>19.11.2022 23:01:12</t>
  </si>
  <si>
    <t>19.11.2022 23:02:52</t>
  </si>
  <si>
    <t>19.11.2022 23:02:57</t>
  </si>
  <si>
    <t>19.11.2022 23:02:58</t>
  </si>
  <si>
    <t>19.11.2022 23:03:00</t>
  </si>
  <si>
    <t>19.11.2022 23:03:43</t>
  </si>
  <si>
    <t>19.11.2022 23:03:49</t>
  </si>
  <si>
    <t>19.11.2022 23:03:52</t>
  </si>
  <si>
    <t>19.11.2022 23:03:54</t>
  </si>
  <si>
    <t>19.11.2022 23:03:55</t>
  </si>
  <si>
    <t>19.11.2022 23:03:57</t>
  </si>
  <si>
    <t>19.11.2022 23:03:58</t>
  </si>
  <si>
    <t>19.11.2022 23:04:01</t>
  </si>
  <si>
    <t>19.11.2022 23:04:03</t>
  </si>
  <si>
    <t>19.11.2022 23:04:04</t>
  </si>
  <si>
    <t>19.11.2022 23:04:06</t>
  </si>
  <si>
    <t>19.11.2022 23:04:07</t>
  </si>
  <si>
    <t>19.11.2022 23:04:09</t>
  </si>
  <si>
    <t>19.11.2022 23:04:10</t>
  </si>
  <si>
    <t>19.11.2022 23:04:12</t>
  </si>
  <si>
    <t>19.11.2022 23:04:13</t>
  </si>
  <si>
    <t>19.11.2022 23:05:18</t>
  </si>
  <si>
    <t>19.11.2022 23:05:19</t>
  </si>
  <si>
    <t>19.11.2022 23:05:21</t>
  </si>
  <si>
    <t>19.11.2022 23:05:22</t>
  </si>
  <si>
    <t>19.11.2022 23:05:24</t>
  </si>
  <si>
    <t>19.11.2022 23:05:25</t>
  </si>
  <si>
    <t>19.11.2022 23:05:27</t>
  </si>
  <si>
    <t>19.11.2022 23:05:28</t>
  </si>
  <si>
    <t>19.11.2022 23:05:30</t>
  </si>
  <si>
    <t>19.11.2022 23:05:31</t>
  </si>
  <si>
    <t>19.11.2022 23:08:34</t>
  </si>
  <si>
    <t>19.11.2022 23:08:36</t>
  </si>
  <si>
    <t>19.11.2022 23:08:37</t>
  </si>
  <si>
    <t>19.11.2022 23:08:39</t>
  </si>
  <si>
    <t>19.11.2022 23:08:40</t>
  </si>
  <si>
    <t>19.11.2022 23:08:42</t>
  </si>
  <si>
    <t>19.11.2022 23:08:45</t>
  </si>
  <si>
    <t>19.11.2022 23:10:13</t>
  </si>
  <si>
    <t>19.11.2022 23:10:15</t>
  </si>
  <si>
    <t>19.11.2022 23:10:40</t>
  </si>
  <si>
    <t>19.11.2022 23:10:42</t>
  </si>
  <si>
    <t>19.11.2022 23:10:45</t>
  </si>
  <si>
    <t>19.11.2022 23:10:49</t>
  </si>
  <si>
    <t>19.11.2022 23:11:10</t>
  </si>
  <si>
    <t>19.11.2022 23:11:12</t>
  </si>
  <si>
    <t>19.11.2022 23:11:13</t>
  </si>
  <si>
    <t>19.11.2022 23:11:15</t>
  </si>
  <si>
    <t>19.11.2022 23:11:16</t>
  </si>
  <si>
    <t>19.11.2022 23:11:18</t>
  </si>
  <si>
    <t>19.11.2022 23:12:01</t>
  </si>
  <si>
    <t>19.11.2022 23:12:04</t>
  </si>
  <si>
    <t>19.11.2022 23:12:06</t>
  </si>
  <si>
    <t>19.11.2022 23:12:07</t>
  </si>
  <si>
    <t>19.11.2022 23:13:21</t>
  </si>
  <si>
    <t>19.11.2022 23:13:22</t>
  </si>
  <si>
    <t>19.11.2022 23:13:24</t>
  </si>
  <si>
    <t>19.11.2022 23:13:25</t>
  </si>
  <si>
    <t>19.11.2022 23:13:27</t>
  </si>
  <si>
    <t>19.11.2022 23:13:28</t>
  </si>
  <si>
    <t>19.11.2022 23:13:46</t>
  </si>
  <si>
    <t>19.11.2022 23:13:48</t>
  </si>
  <si>
    <t>19.11.2022 23:13:51</t>
  </si>
  <si>
    <t>19.11.2022 23:13:52</t>
  </si>
  <si>
    <t>19.11.2022 23:13:55</t>
  </si>
  <si>
    <t>19.11.2022 23:14:33</t>
  </si>
  <si>
    <t>19.11.2022 23:14:37</t>
  </si>
  <si>
    <t>19.11.2022 23:14:39</t>
  </si>
  <si>
    <t>19.11.2022 23:14:40</t>
  </si>
  <si>
    <t>19.11.2022 23:15:03</t>
  </si>
  <si>
    <t>19.11.2022 23:15:04</t>
  </si>
  <si>
    <t>19.11.2022 23:15:06</t>
  </si>
  <si>
    <t>19.11.2022 23:15:07</t>
  </si>
  <si>
    <t>19.11.2022 23:16:03</t>
  </si>
  <si>
    <t>19.11.2022 23:16:06</t>
  </si>
  <si>
    <t>19.11.2022 23:16:07</t>
  </si>
  <si>
    <t>19.11.2022 23:16:09</t>
  </si>
  <si>
    <t>19.11.2022 23:16:46</t>
  </si>
  <si>
    <t>19.11.2022 23:16:48</t>
  </si>
  <si>
    <t>19.11.2022 23:16:49</t>
  </si>
  <si>
    <t>19.11.2022 23:16:51</t>
  </si>
  <si>
    <t>19.11.2022 23:16:52</t>
  </si>
  <si>
    <t>19.11.2022 23:16:54</t>
  </si>
  <si>
    <t>19.11.2022 23:17:33</t>
  </si>
  <si>
    <t>19.11.2022 23:17:34</t>
  </si>
  <si>
    <t>19.11.2022 23:17:36</t>
  </si>
  <si>
    <t>19.11.2022 23:17:37</t>
  </si>
  <si>
    <t>19.11.2022 23:18:27</t>
  </si>
  <si>
    <t>19.11.2022 23:18:28</t>
  </si>
  <si>
    <t>19.11.2022 23:18:30</t>
  </si>
  <si>
    <t>19.11.2022 23:18:31</t>
  </si>
  <si>
    <t>19.11.2022 23:18:33</t>
  </si>
  <si>
    <t>19.11.2022 23:18:36</t>
  </si>
  <si>
    <t>19.11.2022 23:19:25</t>
  </si>
  <si>
    <t>19.11.2022 23:19:27</t>
  </si>
  <si>
    <t>19.11.2022 23:19:28</t>
  </si>
  <si>
    <t>19.11.2022 23:19:30</t>
  </si>
  <si>
    <t>19.11.2022 23:19:31</t>
  </si>
  <si>
    <t>19.11.2022 23:19:33</t>
  </si>
  <si>
    <t>19.11.2022 23:19:34</t>
  </si>
  <si>
    <t>19.11.2022 23:19:37</t>
  </si>
  <si>
    <t>19.11.2022 23:19:39</t>
  </si>
  <si>
    <t>19.11.2022 23:19:40</t>
  </si>
  <si>
    <t>19.11.2022 23:19:42</t>
  </si>
  <si>
    <t>19.11.2022 23:19:43</t>
  </si>
  <si>
    <t>19.11.2022 23:19:45</t>
  </si>
  <si>
    <t>19.11.2022 23:20:55</t>
  </si>
  <si>
    <t>19.11.2022 23:20:57</t>
  </si>
  <si>
    <t>19.11.2022 23:20:58</t>
  </si>
  <si>
    <t>19.11.2022 23:21:04</t>
  </si>
  <si>
    <t>19.11.2022 23:21:07</t>
  </si>
  <si>
    <t>19.11.2022 23:21:12</t>
  </si>
  <si>
    <t>19.11.2022 23:21:13</t>
  </si>
  <si>
    <t>19.11.2022 23:21:15</t>
  </si>
  <si>
    <t>19.11.2022 23:21:16</t>
  </si>
  <si>
    <t>19.11.2022 23:21:40</t>
  </si>
  <si>
    <t>19.11.2022 23:21:42</t>
  </si>
  <si>
    <t>19.11.2022 23:21:43</t>
  </si>
  <si>
    <t>19.11.2022 23:21:45</t>
  </si>
  <si>
    <t>19.11.2022 23:21:46</t>
  </si>
  <si>
    <t>19.11.2022 23:21:51</t>
  </si>
  <si>
    <t>19.11.2022 23:21:52</t>
  </si>
  <si>
    <t>19.11.2022 23:21:55</t>
  </si>
  <si>
    <t>19.11.2022 23:21:57</t>
  </si>
  <si>
    <t>19.11.2022 23:21:58</t>
  </si>
  <si>
    <t>19.11.2022 23:22:00</t>
  </si>
  <si>
    <t>19.11.2022 23:22:01</t>
  </si>
  <si>
    <t>19.11.2022 23:22:39</t>
  </si>
  <si>
    <t>19.11.2022 23:22:40</t>
  </si>
  <si>
    <t>19.11.2022 23:22:42</t>
  </si>
  <si>
    <t>19.11.2022 23:22:43</t>
  </si>
  <si>
    <t>19.11.2022 23:22:45</t>
  </si>
  <si>
    <t>19.11.2022 23:22:46</t>
  </si>
  <si>
    <t>19.11.2022 23:23:46</t>
  </si>
  <si>
    <t>19.11.2022 23:23:48</t>
  </si>
  <si>
    <t>19.11.2022 23:23:49</t>
  </si>
  <si>
    <t>19.11.2022 23:23:51</t>
  </si>
  <si>
    <t>19.11.2022 23:23:52</t>
  </si>
  <si>
    <t>19.11.2022 23:23:55</t>
  </si>
  <si>
    <t>19.11.2022 23:23:58</t>
  </si>
  <si>
    <t>19.11.2022 23:24:00</t>
  </si>
  <si>
    <t>19.11.2022 23:24:01</t>
  </si>
  <si>
    <t>19.11.2022 23:24:04</t>
  </si>
  <si>
    <t>19.11.2022 23:24:09</t>
  </si>
  <si>
    <t>19.11.2022 23:24:10</t>
  </si>
  <si>
    <t>19.11.2022 23:24:12</t>
  </si>
  <si>
    <t>19.11.2022 23:24:13</t>
  </si>
  <si>
    <t>19.11.2022 23:24:15</t>
  </si>
  <si>
    <t>19.11.2022 23:25:54</t>
  </si>
  <si>
    <t>19.11.2022 23:25:55</t>
  </si>
  <si>
    <t>19.11.2022 23:25:57</t>
  </si>
  <si>
    <t>19.11.2022 23:25:58</t>
  </si>
  <si>
    <t>19.11.2022 23:26:00</t>
  </si>
  <si>
    <t>19.11.2022 23:26:01</t>
  </si>
  <si>
    <t>19.11.2022 23:26:49</t>
  </si>
  <si>
    <t>19.11.2022 23:26:51</t>
  </si>
  <si>
    <t>19.11.2022 23:26:52</t>
  </si>
  <si>
    <t>19.11.2022 23:26:54</t>
  </si>
  <si>
    <t>19.11.2022 23:28:16</t>
  </si>
  <si>
    <t>19.11.2022 23:28:18</t>
  </si>
  <si>
    <t>19.11.2022 23:28:19</t>
  </si>
  <si>
    <t>19.11.2022 23:28:21</t>
  </si>
  <si>
    <t>19.11.2022 23:28:22</t>
  </si>
  <si>
    <t>19.11.2022 23:28:24</t>
  </si>
  <si>
    <t>19.11.2022 23:29:28</t>
  </si>
  <si>
    <t>19.11.2022 23:29:30</t>
  </si>
  <si>
    <t>19.11.2022 23:29:31</t>
  </si>
  <si>
    <t>19.11.2022 23:29:33</t>
  </si>
  <si>
    <t>19.11.2022 23:29:34</t>
  </si>
  <si>
    <t>19.11.2022 23:29:36</t>
  </si>
  <si>
    <t>19.11.2022 23:30:09</t>
  </si>
  <si>
    <t>19.11.2022 23:30:10</t>
  </si>
  <si>
    <t>19.11.2022 23:30:13</t>
  </si>
  <si>
    <t>19.11.2022 23:30:15</t>
  </si>
  <si>
    <t>19.11.2022 23:31:01</t>
  </si>
  <si>
    <t>19.11.2022 23:31:03</t>
  </si>
  <si>
    <t>19.11.2022 23:31:04</t>
  </si>
  <si>
    <t>19.11.2022 23:31:07</t>
  </si>
  <si>
    <t>19.11.2022 23:31:09</t>
  </si>
  <si>
    <t>19.11.2022 23:31:10</t>
  </si>
  <si>
    <t>19.11.2022 23:31:51</t>
  </si>
  <si>
    <t>19.11.2022 23:31:52</t>
  </si>
  <si>
    <t>19.11.2022 23:31:54</t>
  </si>
  <si>
    <t>19.11.2022 23:31:55</t>
  </si>
  <si>
    <t>19.11.2022 23:31:57</t>
  </si>
  <si>
    <t>19.11.2022 23:31:58</t>
  </si>
  <si>
    <t>19.11.2022 23:32:01</t>
  </si>
  <si>
    <t>19.11.2022 23:32:03</t>
  </si>
  <si>
    <t>19.11.2022 23:32:46</t>
  </si>
  <si>
    <t>19.11.2022 23:32:48</t>
  </si>
  <si>
    <t>19.11.2022 23:32:49</t>
  </si>
  <si>
    <t>19.11.2022 23:32:52</t>
  </si>
  <si>
    <t>19.11.2022 23:32:54</t>
  </si>
  <si>
    <t>19.11.2022 23:32:57</t>
  </si>
  <si>
    <t>19.11.2022 23:32:58</t>
  </si>
  <si>
    <t>19.11.2022 23:33:00</t>
  </si>
  <si>
    <t>19.11.2022 23:34:19</t>
  </si>
  <si>
    <t>19.11.2022 23:34:22</t>
  </si>
  <si>
    <t>19.11.2022 23:34:24</t>
  </si>
  <si>
    <t>19.11.2022 23:34:25</t>
  </si>
  <si>
    <t>19.11.2022 23:34:27</t>
  </si>
  <si>
    <t>19.11.2022 23:35:39</t>
  </si>
  <si>
    <t>19.11.2022 23:35:40</t>
  </si>
  <si>
    <t>19.11.2022 23:35:42</t>
  </si>
  <si>
    <t>19.11.2022 23:35:43</t>
  </si>
  <si>
    <t>19.11.2022 23:35:48</t>
  </si>
  <si>
    <t>19.11.2022 23:39:57</t>
  </si>
  <si>
    <t>19.11.2022 23:39:58</t>
  </si>
  <si>
    <t>19.11.2022 23:40:00</t>
  </si>
  <si>
    <t>19.11.2022 23:40:01</t>
  </si>
  <si>
    <t>19.11.2022 23:40:04</t>
  </si>
  <si>
    <t>19.11.2022 23:40:06</t>
  </si>
  <si>
    <t>19.11.2022 23:41:45</t>
  </si>
  <si>
    <t>19.11.2022 23:41:46</t>
  </si>
  <si>
    <t>19.11.2022 23:41:48</t>
  </si>
  <si>
    <t>19.11.2022 23:41:49</t>
  </si>
  <si>
    <t>19.11.2022 23:41:51</t>
  </si>
  <si>
    <t>19.11.2022 23:41:52</t>
  </si>
  <si>
    <t>19.11.2022 23:42:51</t>
  </si>
  <si>
    <t>19.11.2022 23:42:52</t>
  </si>
  <si>
    <t>19.11.2022 23:42:58</t>
  </si>
  <si>
    <t>19.11.2022 23:43:01</t>
  </si>
  <si>
    <t>19.11.2022 23:43:03</t>
  </si>
  <si>
    <t>19.11.2022 23:45:37</t>
  </si>
  <si>
    <t>19.11.2022 23:45:39</t>
  </si>
  <si>
    <t>19.11.2022 23:45:40</t>
  </si>
  <si>
    <t>19.11.2022 23:45:42</t>
  </si>
  <si>
    <t>19.11.2022 23:45:43</t>
  </si>
  <si>
    <t>19.11.2022 23:45:45</t>
  </si>
  <si>
    <t>19.11.2022 23:45:46</t>
  </si>
  <si>
    <t>19.11.2022 23:45:48</t>
  </si>
  <si>
    <t>19.11.2022 23:45:49</t>
  </si>
  <si>
    <t>19.11.2022 23:46:22</t>
  </si>
  <si>
    <t>19.11.2022 23:46:24</t>
  </si>
  <si>
    <t>19.11.2022 23:46:25</t>
  </si>
  <si>
    <t>19.11.2022 23:46:27</t>
  </si>
  <si>
    <t>19.11.2022 23:46:30</t>
  </si>
  <si>
    <t>19.11.2022 23:46:31</t>
  </si>
  <si>
    <t>19.11.2022 23:49:42</t>
  </si>
  <si>
    <t>19.11.2022 23:49:48</t>
  </si>
  <si>
    <t>19.11.2022 23:49:51</t>
  </si>
  <si>
    <t>19.11.2022 23:50:27</t>
  </si>
  <si>
    <t>19.11.2022 23:50:28</t>
  </si>
  <si>
    <t>19.11.2022 23:50:30</t>
  </si>
  <si>
    <t>19.11.2022 23:50:31</t>
  </si>
  <si>
    <t>19.11.2022 23:50:33</t>
  </si>
  <si>
    <t>19.11.2022 23:50:34</t>
  </si>
  <si>
    <t>19.11.2022 23:50:36</t>
  </si>
  <si>
    <t>19.11.2022 23:51:03</t>
  </si>
  <si>
    <t>19.11.2022 23:51:04</t>
  </si>
  <si>
    <t>19.11.2022 23:51:06</t>
  </si>
  <si>
    <t>19.11.2022 23:51:09</t>
  </si>
  <si>
    <t>19.11.2022 23:51:12</t>
  </si>
  <si>
    <t>19.11.2022 23:51:13</t>
  </si>
  <si>
    <t>19.11.2022 23:51:15</t>
  </si>
  <si>
    <t>19.11.2022 23:51:16</t>
  </si>
  <si>
    <t>19.11.2022 23:56:58</t>
  </si>
  <si>
    <t>19.11.2022 23:57:01</t>
  </si>
  <si>
    <t>19.11.2022 23:57:04</t>
  </si>
  <si>
    <t>19.11.2022 23:57:05</t>
  </si>
  <si>
    <t>19.11.2022 23:57:07</t>
  </si>
  <si>
    <t>19.11.2022 23:59:04</t>
  </si>
  <si>
    <t>19.11.2022 23:59:05</t>
  </si>
  <si>
    <t>19.11.2022 23:59:07</t>
  </si>
  <si>
    <t>19.11.2022 23:59:11</t>
  </si>
  <si>
    <t>19.11.2022 23:59:47</t>
  </si>
  <si>
    <t>19.11.2022 23:59:49</t>
  </si>
  <si>
    <t>19.11.2022 23:59:50</t>
  </si>
  <si>
    <t>19.11.2022 23:59:52</t>
  </si>
  <si>
    <t>19.11.2022 23:59:53</t>
  </si>
  <si>
    <t>19.11.2022 23:59:55</t>
  </si>
  <si>
    <t>19.11.2022 23:59:56</t>
  </si>
  <si>
    <t>20.11.2022 00:02:55</t>
  </si>
  <si>
    <t>20.11.2022 00:02:58</t>
  </si>
  <si>
    <t>20.11.2022 00:02:59</t>
  </si>
  <si>
    <t>20.11.2022 00:03:01</t>
  </si>
  <si>
    <t>20.11.2022 00:03:02</t>
  </si>
  <si>
    <t>20.11.2022 00:03:04</t>
  </si>
  <si>
    <t>20.11.2022 00:03:46</t>
  </si>
  <si>
    <t>20.11.2022 00:03:47</t>
  </si>
  <si>
    <t>20.11.2022 00:03:50</t>
  </si>
  <si>
    <t>20.11.2022 00:03:52</t>
  </si>
  <si>
    <t>20.11.2022 00:08:41</t>
  </si>
  <si>
    <t>20.11.2022 00:08:43</t>
  </si>
  <si>
    <t>20.11.2022 00:08:44</t>
  </si>
  <si>
    <t>20.11.2022 00:08:46</t>
  </si>
  <si>
    <t>20.11.2022 00:08:47</t>
  </si>
  <si>
    <t>20.11.2022 00:10:53</t>
  </si>
  <si>
    <t>20.11.2022 00:10:55</t>
  </si>
  <si>
    <t>20.11.2022 00:10:56</t>
  </si>
  <si>
    <t>20.11.2022 00:10:58</t>
  </si>
  <si>
    <t>20.11.2022 00:10:59</t>
  </si>
  <si>
    <t>20.11.2022 00:11:01</t>
  </si>
  <si>
    <t>20.11.2022 00:11:02</t>
  </si>
  <si>
    <t>20.11.2022 00:12:02</t>
  </si>
  <si>
    <t>20.11.2022 00:12:04</t>
  </si>
  <si>
    <t>20.11.2022 00:12:05</t>
  </si>
  <si>
    <t>20.11.2022 00:12:07</t>
  </si>
  <si>
    <t>20.11.2022 00:12:08</t>
  </si>
  <si>
    <t>20.11.2022 00:12:10</t>
  </si>
  <si>
    <t>20.11.2022 00:17:52</t>
  </si>
  <si>
    <t>20.11.2022 00:17:53</t>
  </si>
  <si>
    <t>20.11.2022 00:17:55</t>
  </si>
  <si>
    <t>20.11.2022 00:17:56</t>
  </si>
  <si>
    <t>20.11.2022 00:17:58</t>
  </si>
  <si>
    <t>20.11.2022 00:17:59</t>
  </si>
  <si>
    <t>20.11.2022 00:18:25</t>
  </si>
  <si>
    <t>20.11.2022 00:18:26</t>
  </si>
  <si>
    <t>20.11.2022 00:18:29</t>
  </si>
  <si>
    <t>20.11.2022 00:18:31</t>
  </si>
  <si>
    <t>20.11.2022 00:18:32</t>
  </si>
  <si>
    <t>20.11.2022 00:19:38</t>
  </si>
  <si>
    <t>20.11.2022 00:19:40</t>
  </si>
  <si>
    <t>20.11.2022 00:19:41</t>
  </si>
  <si>
    <t>20.11.2022 00:19:43</t>
  </si>
  <si>
    <t>20.11.2022 00:19:44</t>
  </si>
  <si>
    <t>20.11.2022 00:19:46</t>
  </si>
  <si>
    <t>20.11.2022 00:19:47</t>
  </si>
  <si>
    <t>20.11.2022 00:19:49</t>
  </si>
  <si>
    <t>20.11.2022 00:20:59</t>
  </si>
  <si>
    <t>20.11.2022 00:21:01</t>
  </si>
  <si>
    <t>20.11.2022 00:21:04</t>
  </si>
  <si>
    <t>20.11.2022 00:21:05</t>
  </si>
  <si>
    <t>20.11.2022 00:21:07</t>
  </si>
  <si>
    <t>20.11.2022 00:21:08</t>
  </si>
  <si>
    <t>20.11.2022 00:21:10</t>
  </si>
  <si>
    <t>20.11.2022 00:22:44</t>
  </si>
  <si>
    <t>20.11.2022 00:22:47</t>
  </si>
  <si>
    <t>20.11.2022 00:22:50</t>
  </si>
  <si>
    <t>20.11.2022 00:22:52</t>
  </si>
  <si>
    <t>20.11.2022 00:22:53</t>
  </si>
  <si>
    <t>20.11.2022 00:32:15</t>
  </si>
  <si>
    <t>20.11.2022 00:32:17</t>
  </si>
  <si>
    <t>20.11.2022 00:32:18</t>
  </si>
  <si>
    <t>20.11.2022 00:32:20</t>
  </si>
  <si>
    <t>20.11.2022 00:32:21</t>
  </si>
  <si>
    <t>20.11.2022 00:35:08</t>
  </si>
  <si>
    <t>20.11.2022 00:35:09</t>
  </si>
  <si>
    <t>20.11.2022 00:35:12</t>
  </si>
  <si>
    <t>20.11.2022 00:35:14</t>
  </si>
  <si>
    <t>20.11.2022 00:35:15</t>
  </si>
  <si>
    <t>20.11.2022 00:35:17</t>
  </si>
  <si>
    <t>20.11.2022 00:40:06</t>
  </si>
  <si>
    <t>20.11.2022 00:40:08</t>
  </si>
  <si>
    <t>20.11.2022 00:40:09</t>
  </si>
  <si>
    <t>20.11.2022 00:40:11</t>
  </si>
  <si>
    <t>20.11.2022 00:40:12</t>
  </si>
  <si>
    <t>20.11.2022 00:40:14</t>
  </si>
  <si>
    <t>20.11.2022 00:40:15</t>
  </si>
  <si>
    <t>20.11.2022 00:40:17</t>
  </si>
  <si>
    <t>20.11.2022 00:40:18</t>
  </si>
  <si>
    <t>20.11.2022 00:47:05</t>
  </si>
  <si>
    <t>20.11.2022 00:47:06</t>
  </si>
  <si>
    <t>20.11.2022 00:47:08</t>
  </si>
  <si>
    <t>20.11.2022 00:47:09</t>
  </si>
  <si>
    <t>20.11.2022 00:47:11</t>
  </si>
  <si>
    <t>20.11.2022 00:47:12</t>
  </si>
  <si>
    <t>20.11.2022 00:51:47</t>
  </si>
  <si>
    <t>20.11.2022 00:51:48</t>
  </si>
  <si>
    <t>20.11.2022 00:51:51</t>
  </si>
  <si>
    <t>20.11.2022 00:51:53</t>
  </si>
  <si>
    <t>20.11.2022 00:51:54</t>
  </si>
  <si>
    <t>20.11.2022 00:51:56</t>
  </si>
  <si>
    <t>20.11.2022 00:58:11</t>
  </si>
  <si>
    <t>20.11.2022 00:58:12</t>
  </si>
  <si>
    <t>20.11.2022 00:58:14</t>
  </si>
  <si>
    <t>20.11.2022 00:58:15</t>
  </si>
  <si>
    <t>20.11.2022 00:58:17</t>
  </si>
  <si>
    <t>20.11.2022 00:58:20</t>
  </si>
  <si>
    <t>20.11.2022 01:05:02</t>
  </si>
  <si>
    <t>20.11.2022 01:05:03</t>
  </si>
  <si>
    <t>20.11.2022 01:05:05</t>
  </si>
  <si>
    <t>20.11.2022 01:05:06</t>
  </si>
  <si>
    <t>20.11.2022 01:05:08</t>
  </si>
  <si>
    <t>20.11.2022 01:05:12</t>
  </si>
  <si>
    <t>20.11.2022 01:07:26</t>
  </si>
  <si>
    <t>20.11.2022 01:07:27</t>
  </si>
  <si>
    <t>20.11.2022 01:07:30</t>
  </si>
  <si>
    <t>20.11.2022 01:07:32</t>
  </si>
  <si>
    <t>20.11.2022 01:07:33</t>
  </si>
  <si>
    <t>20.11.2022 01:13:57</t>
  </si>
  <si>
    <t>20.11.2022 01:13:59</t>
  </si>
  <si>
    <t>20.11.2022 01:14:00</t>
  </si>
  <si>
    <t>20.11.2022 01:14:02</t>
  </si>
  <si>
    <t>20.11.2022 01:14:03</t>
  </si>
  <si>
    <t>20.11.2022 01:14:05</t>
  </si>
  <si>
    <t>20.11.2022 01:19:11</t>
  </si>
  <si>
    <t>20.11.2022 01:19:12</t>
  </si>
  <si>
    <t>20.11.2022 01:19:14</t>
  </si>
  <si>
    <t>20.11.2022 01:19:15</t>
  </si>
  <si>
    <t>20.11.2022 01:19:17</t>
  </si>
  <si>
    <t>20.11.2022 01:19:18</t>
  </si>
  <si>
    <t>20.11.2022 01:19:20</t>
  </si>
  <si>
    <t>20.11.2022 01:19:23</t>
  </si>
  <si>
    <t>20.11.2022 01:26:58</t>
  </si>
  <si>
    <t>20.11.2022 01:27:01</t>
  </si>
  <si>
    <t>20.11.2022 01:27:06</t>
  </si>
  <si>
    <t>20.11.2022 01:27:07</t>
  </si>
  <si>
    <t>20.11.2022 01:27:09</t>
  </si>
  <si>
    <t>20.11.2022 01:27:10</t>
  </si>
  <si>
    <t>20.11.2022 01:31:54</t>
  </si>
  <si>
    <t>20.11.2022 01:31:55</t>
  </si>
  <si>
    <t>20.11.2022 01:31:57</t>
  </si>
  <si>
    <t>20.11.2022 01:31:58</t>
  </si>
  <si>
    <t>20.11.2022 01:32:00</t>
  </si>
  <si>
    <t>20.11.2022 01:32:01</t>
  </si>
  <si>
    <t>20.11.2022 01:32:03</t>
  </si>
  <si>
    <t>20.11.2022 01:57:07</t>
  </si>
  <si>
    <t>20.11.2022 01:57:09</t>
  </si>
  <si>
    <t>20.11.2022 01:57:10</t>
  </si>
  <si>
    <t>20.11.2022 01:57:12</t>
  </si>
  <si>
    <t>20.11.2022 01:57:13</t>
  </si>
  <si>
    <t>20.11.2022 01:57:15</t>
  </si>
  <si>
    <t>20.11.2022 01:57:16</t>
  </si>
  <si>
    <t>20.11.2022 01:57:18</t>
  </si>
  <si>
    <t>20.11.2022 01:57:19</t>
  </si>
  <si>
    <t>20.11.2022 01:57:21</t>
  </si>
  <si>
    <t>20.11.2022 02:06:58</t>
  </si>
  <si>
    <t>20.11.2022 02:07:00</t>
  </si>
  <si>
    <t>20.11.2022 02:07:01</t>
  </si>
  <si>
    <t>20.11.2022 02:07:03</t>
  </si>
  <si>
    <t>20.11.2022 02:07:04</t>
  </si>
  <si>
    <t>20.11.2022 02:07:06</t>
  </si>
  <si>
    <t>20.11.2022 02:07:07</t>
  </si>
  <si>
    <t>20.11.2022 02:07:09</t>
  </si>
  <si>
    <t>20.11.2022 02:07:10</t>
  </si>
  <si>
    <t>20.11.2022 02:09:10</t>
  </si>
  <si>
    <t>20.11.2022 02:09:12</t>
  </si>
  <si>
    <t>20.11.2022 02:09:13</t>
  </si>
  <si>
    <t>20.11.2022 02:09:15</t>
  </si>
  <si>
    <t>20.11.2022 02:09:16</t>
  </si>
  <si>
    <t>20.11.2022 02:09:18</t>
  </si>
  <si>
    <t>20.11.2022 02:09:19</t>
  </si>
  <si>
    <t>20.11.2022 02:09:21</t>
  </si>
  <si>
    <t>20.11.2022 03:04:16</t>
  </si>
  <si>
    <t>20.11.2022 03:04:18</t>
  </si>
  <si>
    <t>20.11.2022 03:05:58</t>
  </si>
  <si>
    <t>20.11.2022 03:06:00</t>
  </si>
  <si>
    <t>20.11.2022 03:06:03</t>
  </si>
  <si>
    <t>20.11.2022 03:06:04</t>
  </si>
  <si>
    <t>20.11.2022 03:43:49</t>
  </si>
  <si>
    <t>20.11.2022 03:43:51</t>
  </si>
  <si>
    <t>20.11.2022 03:43:54</t>
  </si>
  <si>
    <t>20.11.2022 03:43:55</t>
  </si>
  <si>
    <t>20.11.2022 03:43:57</t>
  </si>
  <si>
    <t>20.11.2022 03:43:58</t>
  </si>
  <si>
    <t>20.11.2022 03:46:06</t>
  </si>
  <si>
    <t>20.11.2022 03:46:07</t>
  </si>
  <si>
    <t>20.11.2022 03:46:09</t>
  </si>
  <si>
    <t>20.11.2022 03:46:10</t>
  </si>
  <si>
    <t>20.11.2022 03:46:12</t>
  </si>
  <si>
    <t>20.11.2022 03:46:13</t>
  </si>
  <si>
    <t>20.11.2022 03:46:15</t>
  </si>
  <si>
    <t>20.11.2022 03:55:24</t>
  </si>
  <si>
    <t>20.11.2022 03:55:25</t>
  </si>
  <si>
    <t>20.11.2022 03:55:27</t>
  </si>
  <si>
    <t>20.11.2022 03:55:28</t>
  </si>
  <si>
    <t>20.11.2022 03:55:30</t>
  </si>
  <si>
    <t>20.11.2022 03:55:31</t>
  </si>
  <si>
    <t>20.11.2022 03:58:15</t>
  </si>
  <si>
    <t>20.11.2022 03:58:18</t>
  </si>
  <si>
    <t>20.11.2022 03:58:19</t>
  </si>
  <si>
    <t>20.11.2022 03:58:21</t>
  </si>
  <si>
    <t>20.11.2022 04:19:15</t>
  </si>
  <si>
    <t>20.11.2022 04:19:16</t>
  </si>
  <si>
    <t>20.11.2022 04:19:18</t>
  </si>
  <si>
    <t>20.11.2022 04:19:19</t>
  </si>
  <si>
    <t>20.11.2022 04:19:21</t>
  </si>
  <si>
    <t>20.11.2022 04:19:22</t>
  </si>
  <si>
    <t>20.11.2022 04:19:24</t>
  </si>
  <si>
    <t>20.11.2022 04:35:58</t>
  </si>
  <si>
    <t>20.11.2022 04:36:01</t>
  </si>
  <si>
    <t>20.11.2022 04:36:03</t>
  </si>
  <si>
    <t>20.11.2022 04:36:04</t>
  </si>
  <si>
    <t>20.11.2022 04:36:06</t>
  </si>
  <si>
    <t>20.11.2022 04:36:07</t>
  </si>
  <si>
    <t>20.11.2022 04:36:09</t>
  </si>
  <si>
    <t>20.11.2022 04:36:10</t>
  </si>
  <si>
    <t>20.11.2022 04:36:12</t>
  </si>
  <si>
    <t>20.11.2022 04:36:15</t>
  </si>
  <si>
    <t>20.11.2022 04:36:16</t>
  </si>
  <si>
    <t>20.11.2022 04:36:18</t>
  </si>
  <si>
    <t>20.11.2022 04:36:19</t>
  </si>
  <si>
    <t>20.11.2022 04:43:43</t>
  </si>
  <si>
    <t>20.11.2022 04:43:45</t>
  </si>
  <si>
    <t>20.11.2022 04:43:46</t>
  </si>
  <si>
    <t>20.11.2022 04:43:48</t>
  </si>
  <si>
    <t>20.11.2022 04:43:49</t>
  </si>
  <si>
    <t>20.11.2022 04:43:51</t>
  </si>
  <si>
    <t>20.11.2022 04:47:36</t>
  </si>
  <si>
    <t>20.11.2022 04:47:37</t>
  </si>
  <si>
    <t>20.11.2022 04:47:39</t>
  </si>
  <si>
    <t>20.11.2022 04:47:40</t>
  </si>
  <si>
    <t>20.11.2022 04:47:42</t>
  </si>
  <si>
    <t>20.11.2022 04:47:43</t>
  </si>
  <si>
    <t>20.11.2022 05:13:54</t>
  </si>
  <si>
    <t>20.11.2022 05:13:55</t>
  </si>
  <si>
    <t>20.11.2022 05:13:57</t>
  </si>
  <si>
    <t>20.11.2022 05:13:58</t>
  </si>
  <si>
    <t>20.11.2022 05:14:00</t>
  </si>
  <si>
    <t>20.11.2022 05:14:01</t>
  </si>
  <si>
    <t>20.11.2022 05:14:04</t>
  </si>
  <si>
    <t>20.11.2022 05:14:06</t>
  </si>
  <si>
    <t>20.11.2022 05:38:43</t>
  </si>
  <si>
    <t>20.11.2022 05:38:45</t>
  </si>
  <si>
    <t>20.11.2022 05:38:46</t>
  </si>
  <si>
    <t>20.11.2022 05:38:48</t>
  </si>
  <si>
    <t>20.11.2022 06:02:07</t>
  </si>
  <si>
    <t>20.11.2022 06:02:09</t>
  </si>
  <si>
    <t>20.11.2022 06:02:12</t>
  </si>
  <si>
    <t>20.11.2022 06:02:13</t>
  </si>
  <si>
    <t>20.11.2022 06:02:15</t>
  </si>
  <si>
    <t>20.11.2022 06:02:39</t>
  </si>
  <si>
    <t>20.11.2022 06:02:40</t>
  </si>
  <si>
    <t>20.11.2022 06:02:42</t>
  </si>
  <si>
    <t>20.11.2022 06:02:43</t>
  </si>
  <si>
    <t>20.11.2022 06:02:45</t>
  </si>
  <si>
    <t>20.11.2022 06:02:46</t>
  </si>
  <si>
    <t>20.11.2022 06:02:48</t>
  </si>
  <si>
    <t>20.11.2022 06:10:18</t>
  </si>
  <si>
    <t>20.11.2022 06:10:19</t>
  </si>
  <si>
    <t>20.11.2022 06:10:24</t>
  </si>
  <si>
    <t>20.11.2022 06:10:25</t>
  </si>
  <si>
    <t>20.11.2022 06:10:27</t>
  </si>
  <si>
    <t>20.11.2022 06:26:52</t>
  </si>
  <si>
    <t>20.11.2022 06:26:54</t>
  </si>
  <si>
    <t>20.11.2022 06:26:55</t>
  </si>
  <si>
    <t>20.11.2022 06:26:57</t>
  </si>
  <si>
    <t>20.11.2022 06:26:58</t>
  </si>
  <si>
    <t>20.11.2022 06:27:00</t>
  </si>
  <si>
    <t>20.11.2022 06:33:45</t>
  </si>
  <si>
    <t>20.11.2022 06:33:46</t>
  </si>
  <si>
    <t>20.11.2022 06:33:48</t>
  </si>
  <si>
    <t>20.11.2022 06:33:49</t>
  </si>
  <si>
    <t>20.11.2022 06:33:51</t>
  </si>
  <si>
    <t>20.11.2022 06:33:52</t>
  </si>
  <si>
    <t>20.11.2022 06:33:54</t>
  </si>
  <si>
    <t>20.11.2022 06:33:55</t>
  </si>
  <si>
    <t>20.11.2022 06:35:49</t>
  </si>
  <si>
    <t>20.11.2022 06:35:51</t>
  </si>
  <si>
    <t>20.11.2022 06:35:52</t>
  </si>
  <si>
    <t>20.11.2022 06:35:54</t>
  </si>
  <si>
    <t>20.11.2022 06:35:55</t>
  </si>
  <si>
    <t>20.11.2022 06:35:57</t>
  </si>
  <si>
    <t>20.11.2022 06:48:16</t>
  </si>
  <si>
    <t>20.11.2022 06:48:18</t>
  </si>
  <si>
    <t>20.11.2022 06:48:19</t>
  </si>
  <si>
    <t>20.11.2022 06:51:10</t>
  </si>
  <si>
    <t>20.11.2022 06:51:12</t>
  </si>
  <si>
    <t>20.11.2022 06:51:13</t>
  </si>
  <si>
    <t>20.11.2022 06:51:15</t>
  </si>
  <si>
    <t>20.11.2022 06:51:16</t>
  </si>
  <si>
    <t>20.11.2022 07:06:27</t>
  </si>
  <si>
    <t>20.11.2022 07:06:28</t>
  </si>
  <si>
    <t>20.11.2022 07:06:30</t>
  </si>
  <si>
    <t>20.11.2022 07:06:31</t>
  </si>
  <si>
    <t>20.11.2022 07:06:33</t>
  </si>
  <si>
    <t>20.11.2022 07:06:34</t>
  </si>
  <si>
    <t>20.11.2022 07:06:36</t>
  </si>
  <si>
    <t>20.11.2022 07:09:24</t>
  </si>
  <si>
    <t>20.11.2022 07:09:25</t>
  </si>
  <si>
    <t>20.11.2022 07:09:27</t>
  </si>
  <si>
    <t>20.11.2022 07:09:28</t>
  </si>
  <si>
    <t>20.11.2022 07:09:30</t>
  </si>
  <si>
    <t>20.11.2022 07:13:55</t>
  </si>
  <si>
    <t>20.11.2022 07:13:57</t>
  </si>
  <si>
    <t>20.11.2022 07:13:58</t>
  </si>
  <si>
    <t>20.11.2022 07:14:00</t>
  </si>
  <si>
    <t>20.11.2022 07:14:01</t>
  </si>
  <si>
    <t>20.11.2022 07:14:03</t>
  </si>
  <si>
    <t>20.11.2022 07:21:04</t>
  </si>
  <si>
    <t>20.11.2022 07:21:06</t>
  </si>
  <si>
    <t>20.11.2022 07:21:07</t>
  </si>
  <si>
    <t>20.11.2022 07:21:09</t>
  </si>
  <si>
    <t>20.11.2022 07:21:10</t>
  </si>
  <si>
    <t>20.11.2022 07:21:12</t>
  </si>
  <si>
    <t>20.11.2022 07:21:13</t>
  </si>
  <si>
    <t>20.11.2022 07:21:15</t>
  </si>
  <si>
    <t>20.11.2022 07:31:33</t>
  </si>
  <si>
    <t>20.11.2022 07:31:34</t>
  </si>
  <si>
    <t>20.11.2022 07:31:36</t>
  </si>
  <si>
    <t>20.11.2022 07:31:37</t>
  </si>
  <si>
    <t>20.11.2022 07:31:39</t>
  </si>
  <si>
    <t>20.11.2022 07:32:13</t>
  </si>
  <si>
    <t>20.11.2022 07:32:18</t>
  </si>
  <si>
    <t>20.11.2022 07:32:19</t>
  </si>
  <si>
    <t>20.11.2022 07:32:21</t>
  </si>
  <si>
    <t>20.11.2022 07:32:22</t>
  </si>
  <si>
    <t>20.11.2022 07:32:24</t>
  </si>
  <si>
    <t>20.11.2022 07:32:25</t>
  </si>
  <si>
    <t>20.11.2022 07:32:27</t>
  </si>
  <si>
    <t>20.11.2022 07:32:39</t>
  </si>
  <si>
    <t>20.11.2022 07:32:40</t>
  </si>
  <si>
    <t>20.11.2022 07:32:42</t>
  </si>
  <si>
    <t>20.11.2022 07:32:43</t>
  </si>
  <si>
    <t>20.11.2022 07:32:45</t>
  </si>
  <si>
    <t>20.11.2022 07:32:46</t>
  </si>
  <si>
    <t>20.11.2022 07:32:48</t>
  </si>
  <si>
    <t>20.11.2022 07:34:22</t>
  </si>
  <si>
    <t>20.11.2022 07:34:24</t>
  </si>
  <si>
    <t>20.11.2022 07:34:25</t>
  </si>
  <si>
    <t>20.11.2022 07:34:27</t>
  </si>
  <si>
    <t>20.11.2022 07:34:28</t>
  </si>
  <si>
    <t>20.11.2022 07:34:30</t>
  </si>
  <si>
    <t>20.11.2022 07:36:36</t>
  </si>
  <si>
    <t>20.11.2022 07:36:37</t>
  </si>
  <si>
    <t>20.11.2022 07:36:39</t>
  </si>
  <si>
    <t>20.11.2022 07:36:40</t>
  </si>
  <si>
    <t>20.11.2022 07:36:42</t>
  </si>
  <si>
    <t>20.11.2022 07:36:43</t>
  </si>
  <si>
    <t>20.11.2022 07:40:01</t>
  </si>
  <si>
    <t>20.11.2022 07:40:03</t>
  </si>
  <si>
    <t>20.11.2022 07:40:04</t>
  </si>
  <si>
    <t>20.11.2022 07:40:06</t>
  </si>
  <si>
    <t>20.11.2022 07:40:07</t>
  </si>
  <si>
    <t>20.11.2022 07:40:09</t>
  </si>
  <si>
    <t>20.11.2022 07:40:10</t>
  </si>
  <si>
    <t>20.11.2022 07:40:16</t>
  </si>
  <si>
    <t>20.11.2022 07:41:28</t>
  </si>
  <si>
    <t>20.11.2022 07:41:30</t>
  </si>
  <si>
    <t>20.11.2022 07:41:31</t>
  </si>
  <si>
    <t>20.11.2022 07:41:33</t>
  </si>
  <si>
    <t>20.11.2022 07:41:34</t>
  </si>
  <si>
    <t>20.11.2022 07:41:36</t>
  </si>
  <si>
    <t>20.11.2022 07:45:58</t>
  </si>
  <si>
    <t>20.11.2022 07:46:00</t>
  </si>
  <si>
    <t>20.11.2022 07:46:01</t>
  </si>
  <si>
    <t>20.11.2022 07:46:03</t>
  </si>
  <si>
    <t>20.11.2022 07:46:04</t>
  </si>
  <si>
    <t>20.11.2022 07:48:21</t>
  </si>
  <si>
    <t>20.11.2022 07:48:22</t>
  </si>
  <si>
    <t>20.11.2022 07:48:27</t>
  </si>
  <si>
    <t>20.11.2022 07:48:28</t>
  </si>
  <si>
    <t>20.11.2022 07:48:30</t>
  </si>
  <si>
    <t>20.11.2022 07:49:21</t>
  </si>
  <si>
    <t>20.11.2022 07:49:22</t>
  </si>
  <si>
    <t>20.11.2022 07:49:24</t>
  </si>
  <si>
    <t>20.11.2022 07:49:25</t>
  </si>
  <si>
    <t>20.11.2022 07:49:27</t>
  </si>
  <si>
    <t>20.11.2022 07:49:28</t>
  </si>
  <si>
    <t>20.11.2022 07:49:30</t>
  </si>
  <si>
    <t>20.11.2022 07:49:31</t>
  </si>
  <si>
    <t>20.11.2022 07:50:24</t>
  </si>
  <si>
    <t>20.11.2022 07:50:25</t>
  </si>
  <si>
    <t>20.11.2022 07:50:27</t>
  </si>
  <si>
    <t>20.11.2022 07:50:28</t>
  </si>
  <si>
    <t>20.11.2022 07:50:31</t>
  </si>
  <si>
    <t>20.11.2022 07:50:36</t>
  </si>
  <si>
    <t>20.11.2022 07:51:51</t>
  </si>
  <si>
    <t>20.11.2022 07:51:52</t>
  </si>
  <si>
    <t>20.11.2022 07:51:54</t>
  </si>
  <si>
    <t>20.11.2022 07:51:55</t>
  </si>
  <si>
    <t>20.11.2022 07:51:57</t>
  </si>
  <si>
    <t>20.11.2022 07:51:58</t>
  </si>
  <si>
    <t>20.11.2022 07:52:42</t>
  </si>
  <si>
    <t>20.11.2022 07:52:43</t>
  </si>
  <si>
    <t>20.11.2022 07:52:45</t>
  </si>
  <si>
    <t>20.11.2022 07:52:46</t>
  </si>
  <si>
    <t>20.11.2022 07:52:48</t>
  </si>
  <si>
    <t>20.11.2022 07:52:49</t>
  </si>
  <si>
    <t>20.11.2022 07:54:09</t>
  </si>
  <si>
    <t>20.11.2022 07:54:10</t>
  </si>
  <si>
    <t>20.11.2022 07:54:12</t>
  </si>
  <si>
    <t>20.11.2022 07:54:13</t>
  </si>
  <si>
    <t>20.11.2022 07:54:15</t>
  </si>
  <si>
    <t>20.11.2022 07:55:45</t>
  </si>
  <si>
    <t>20.11.2022 07:55:46</t>
  </si>
  <si>
    <t>20.11.2022 08:04:04</t>
  </si>
  <si>
    <t>20.11.2022 08:04:06</t>
  </si>
  <si>
    <t>20.11.2022 08:04:07</t>
  </si>
  <si>
    <t>20.11.2022 08:04:09</t>
  </si>
  <si>
    <t>20.11.2022 08:04:10</t>
  </si>
  <si>
    <t>20.11.2022 08:04:12</t>
  </si>
  <si>
    <t>20.11.2022 08:04:13</t>
  </si>
  <si>
    <t>20.11.2022 08:05:36</t>
  </si>
  <si>
    <t>20.11.2022 08:05:37</t>
  </si>
  <si>
    <t>20.11.2022 08:05:40</t>
  </si>
  <si>
    <t>20.11.2022 08:05:42</t>
  </si>
  <si>
    <t>20.11.2022 08:05:43</t>
  </si>
  <si>
    <t>20.11.2022 08:09:01</t>
  </si>
  <si>
    <t>20.11.2022 08:09:03</t>
  </si>
  <si>
    <t>20.11.2022 08:09:04</t>
  </si>
  <si>
    <t>20.11.2022 08:09:06</t>
  </si>
  <si>
    <t>20.11.2022 08:09:07</t>
  </si>
  <si>
    <t>20.11.2022 08:11:06</t>
  </si>
  <si>
    <t>20.11.2022 08:11:07</t>
  </si>
  <si>
    <t>20.11.2022 08:11:09</t>
  </si>
  <si>
    <t>20.11.2022 08:11:10</t>
  </si>
  <si>
    <t>20.11.2022 08:11:12</t>
  </si>
  <si>
    <t>20.11.2022 08:11:13</t>
  </si>
  <si>
    <t>20.11.2022 08:11:15</t>
  </si>
  <si>
    <t>20.11.2022 08:11:16</t>
  </si>
  <si>
    <t>20.11.2022 08:11:18</t>
  </si>
  <si>
    <t>20.11.2022 08:14:31</t>
  </si>
  <si>
    <t>20.11.2022 08:14:33</t>
  </si>
  <si>
    <t>20.11.2022 08:14:34</t>
  </si>
  <si>
    <t>20.11.2022 08:14:36</t>
  </si>
  <si>
    <t>20.11.2022 08:14:37</t>
  </si>
  <si>
    <t>20.11.2022 08:14:39</t>
  </si>
  <si>
    <t>20.11.2022 08:14:40</t>
  </si>
  <si>
    <t>20.11.2022 08:14:58</t>
  </si>
  <si>
    <t>20.11.2022 08:15:00</t>
  </si>
  <si>
    <t>20.11.2022 08:15:01</t>
  </si>
  <si>
    <t>20.11.2022 08:15:03</t>
  </si>
  <si>
    <t>20.11.2022 08:15:04</t>
  </si>
  <si>
    <t>20.11.2022 08:15:06</t>
  </si>
  <si>
    <t>20.11.2022 08:19:34</t>
  </si>
  <si>
    <t>20.11.2022 08:19:36</t>
  </si>
  <si>
    <t>20.11.2022 08:19:37</t>
  </si>
  <si>
    <t>20.11.2022 08:19:39</t>
  </si>
  <si>
    <t>20.11.2022 08:19:40</t>
  </si>
  <si>
    <t>20.11.2022 08:19:42</t>
  </si>
  <si>
    <t>20.11.2022 08:19:43</t>
  </si>
  <si>
    <t>20.11.2022 08:20:30</t>
  </si>
  <si>
    <t>20.11.2022 08:20:31</t>
  </si>
  <si>
    <t>20.11.2022 08:20:33</t>
  </si>
  <si>
    <t>20.11.2022 08:20:34</t>
  </si>
  <si>
    <t>20.11.2022 08:20:36</t>
  </si>
  <si>
    <t>20.11.2022 08:20:37</t>
  </si>
  <si>
    <t>20.11.2022 08:23:39</t>
  </si>
  <si>
    <t>20.11.2022 08:23:40</t>
  </si>
  <si>
    <t>20.11.2022 08:23:42</t>
  </si>
  <si>
    <t>20.11.2022 08:23:43</t>
  </si>
  <si>
    <t>20.11.2022 08:23:45</t>
  </si>
  <si>
    <t>20.11.2022 08:23:48</t>
  </si>
  <si>
    <t>20.11.2022 08:23:49</t>
  </si>
  <si>
    <t>20.11.2022 08:23:57</t>
  </si>
  <si>
    <t>20.11.2022 08:23:58</t>
  </si>
  <si>
    <t>20.11.2022 08:24:00</t>
  </si>
  <si>
    <t>20.11.2022 08:26:13</t>
  </si>
  <si>
    <t>20.11.2022 08:26:15</t>
  </si>
  <si>
    <t>20.11.2022 08:26:16</t>
  </si>
  <si>
    <t>20.11.2022 08:26:18</t>
  </si>
  <si>
    <t>20.11.2022 08:26:19</t>
  </si>
  <si>
    <t>20.11.2022 08:27:07</t>
  </si>
  <si>
    <t>20.11.2022 08:27:09</t>
  </si>
  <si>
    <t>20.11.2022 08:27:10</t>
  </si>
  <si>
    <t>20.11.2022 08:27:12</t>
  </si>
  <si>
    <t>20.11.2022 08:27:13</t>
  </si>
  <si>
    <t>20.11.2022 08:27:18</t>
  </si>
  <si>
    <t>20.11.2022 08:27:22</t>
  </si>
  <si>
    <t>20.11.2022 08:27:24</t>
  </si>
  <si>
    <t>20.11.2022 08:27:25</t>
  </si>
  <si>
    <t>20.11.2022 08:27:27</t>
  </si>
  <si>
    <t>20.11.2022 08:27:28</t>
  </si>
  <si>
    <t>20.11.2022 08:28:16</t>
  </si>
  <si>
    <t>20.11.2022 08:28:18</t>
  </si>
  <si>
    <t>20.11.2022 08:28:19</t>
  </si>
  <si>
    <t>20.11.2022 08:28:21</t>
  </si>
  <si>
    <t>20.11.2022 08:28:22</t>
  </si>
  <si>
    <t>20.11.2022 08:28:24</t>
  </si>
  <si>
    <t>20.11.2022 08:28:25</t>
  </si>
  <si>
    <t>20.11.2022 08:28:27</t>
  </si>
  <si>
    <t>20.11.2022 08:28:28</t>
  </si>
  <si>
    <t>20.11.2022 08:28:30</t>
  </si>
  <si>
    <t>20.11.2022 08:28:31</t>
  </si>
  <si>
    <t>20.11.2022 08:30:06</t>
  </si>
  <si>
    <t>20.11.2022 08:30:07</t>
  </si>
  <si>
    <t>20.11.2022 08:30:09</t>
  </si>
  <si>
    <t>20.11.2022 08:30:10</t>
  </si>
  <si>
    <t>20.11.2022 08:30:12</t>
  </si>
  <si>
    <t>20.11.2022 08:30:13</t>
  </si>
  <si>
    <t>20.11.2022 08:30:15</t>
  </si>
  <si>
    <t>20.11.2022 08:30:16</t>
  </si>
  <si>
    <t>20.11.2022 08:30:18</t>
  </si>
  <si>
    <t>20.11.2022 08:30:19</t>
  </si>
  <si>
    <t>20.11.2022 08:31:16</t>
  </si>
  <si>
    <t>20.11.2022 08:31:18</t>
  </si>
  <si>
    <t>20.11.2022 08:31:19</t>
  </si>
  <si>
    <t>20.11.2022 08:31:21</t>
  </si>
  <si>
    <t>20.11.2022 08:31:22</t>
  </si>
  <si>
    <t>20.11.2022 08:31:24</t>
  </si>
  <si>
    <t>20.11.2022 08:32:12</t>
  </si>
  <si>
    <t>20.11.2022 08:32:13</t>
  </si>
  <si>
    <t>20.11.2022 08:32:15</t>
  </si>
  <si>
    <t>20.11.2022 08:32:16</t>
  </si>
  <si>
    <t>20.11.2022 08:32:18</t>
  </si>
  <si>
    <t>20.11.2022 08:32:19</t>
  </si>
  <si>
    <t>20.11.2022 08:32:21</t>
  </si>
  <si>
    <t>20.11.2022 08:32:22</t>
  </si>
  <si>
    <t>20.11.2022 08:33:46</t>
  </si>
  <si>
    <t>20.11.2022 08:33:48</t>
  </si>
  <si>
    <t>20.11.2022 08:33:49</t>
  </si>
  <si>
    <t>20.11.2022 08:33:51</t>
  </si>
  <si>
    <t>20.11.2022 08:33:52</t>
  </si>
  <si>
    <t>20.11.2022 08:33:54</t>
  </si>
  <si>
    <t>20.11.2022 08:34:04</t>
  </si>
  <si>
    <t>20.11.2022 08:34:07</t>
  </si>
  <si>
    <t>20.11.2022 08:34:09</t>
  </si>
  <si>
    <t>20.11.2022 08:34:10</t>
  </si>
  <si>
    <t>20.11.2022 08:34:12</t>
  </si>
  <si>
    <t>20.11.2022 08:36:25</t>
  </si>
  <si>
    <t>20.11.2022 08:36:27</t>
  </si>
  <si>
    <t>20.11.2022 08:36:30</t>
  </si>
  <si>
    <t>20.11.2022 08:36:31</t>
  </si>
  <si>
    <t>20.11.2022 08:36:34</t>
  </si>
  <si>
    <t>20.11.2022 08:36:36</t>
  </si>
  <si>
    <t>20.11.2022 08:36:37</t>
  </si>
  <si>
    <t>20.11.2022 08:36:55</t>
  </si>
  <si>
    <t>20.11.2022 08:36:56</t>
  </si>
  <si>
    <t>20.11.2022 08:36:58</t>
  </si>
  <si>
    <t>20.11.2022 08:36:59</t>
  </si>
  <si>
    <t>20.11.2022 08:37:01</t>
  </si>
  <si>
    <t>20.11.2022 08:37:02</t>
  </si>
  <si>
    <t>20.11.2022 08:37:05</t>
  </si>
  <si>
    <t>20.11.2022 08:37:29</t>
  </si>
  <si>
    <t>20.11.2022 08:37:31</t>
  </si>
  <si>
    <t>20.11.2022 08:37:32</t>
  </si>
  <si>
    <t>20.11.2022 08:37:34</t>
  </si>
  <si>
    <t>20.11.2022 08:37:35</t>
  </si>
  <si>
    <t>20.11.2022 08:37:37</t>
  </si>
  <si>
    <t>20.11.2022 08:37:38</t>
  </si>
  <si>
    <t>20.11.2022 08:37:44</t>
  </si>
  <si>
    <t>20.11.2022 08:37:46</t>
  </si>
  <si>
    <t>20.11.2022 08:37:47</t>
  </si>
  <si>
    <t>20.11.2022 08:37:49</t>
  </si>
  <si>
    <t>20.11.2022 08:37:50</t>
  </si>
  <si>
    <t>20.11.2022 08:37:52</t>
  </si>
  <si>
    <t>20.11.2022 08:37:53</t>
  </si>
  <si>
    <t>20.11.2022 08:40:34</t>
  </si>
  <si>
    <t>20.11.2022 08:40:35</t>
  </si>
  <si>
    <t>20.11.2022 08:40:37</t>
  </si>
  <si>
    <t>20.11.2022 08:43:55</t>
  </si>
  <si>
    <t>20.11.2022 08:43:56</t>
  </si>
  <si>
    <t>20.11.2022 08:43:58</t>
  </si>
  <si>
    <t>20.11.2022 08:44:02</t>
  </si>
  <si>
    <t>20.11.2022 08:44:04</t>
  </si>
  <si>
    <t>20.11.2022 08:44:05</t>
  </si>
  <si>
    <t>20.11.2022 08:44:07</t>
  </si>
  <si>
    <t>20.11.2022 08:44:23</t>
  </si>
  <si>
    <t>20.11.2022 08:44:25</t>
  </si>
  <si>
    <t>20.11.2022 08:44:26</t>
  </si>
  <si>
    <t>20.11.2022 08:44:29</t>
  </si>
  <si>
    <t>20.11.2022 08:44:31</t>
  </si>
  <si>
    <t>20.11.2022 08:50:23</t>
  </si>
  <si>
    <t>20.11.2022 08:50:25</t>
  </si>
  <si>
    <t>20.11.2022 08:50:28</t>
  </si>
  <si>
    <t>20.11.2022 08:50:29</t>
  </si>
  <si>
    <t>20.11.2022 08:50:30</t>
  </si>
  <si>
    <t>20.11.2022 08:50:32</t>
  </si>
  <si>
    <t>20.11.2022 08:50:33</t>
  </si>
  <si>
    <t>20.11.2022 08:50:35</t>
  </si>
  <si>
    <t>20.11.2022 08:56:18</t>
  </si>
  <si>
    <t>20.11.2022 08:56:20</t>
  </si>
  <si>
    <t>20.11.2022 08:56:21</t>
  </si>
  <si>
    <t>20.11.2022 08:56:23</t>
  </si>
  <si>
    <t>20.11.2022 08:56:24</t>
  </si>
  <si>
    <t>20.11.2022 08:56:26</t>
  </si>
  <si>
    <t>20.11.2022 08:58:15</t>
  </si>
  <si>
    <t>20.11.2022 08:58:17</t>
  </si>
  <si>
    <t>20.11.2022 08:58:18</t>
  </si>
  <si>
    <t>20.11.2022 08:58:20</t>
  </si>
  <si>
    <t>20.11.2022 08:58:21</t>
  </si>
  <si>
    <t>20.11.2022 08:58:23</t>
  </si>
  <si>
    <t>20.11.2022 08:58:24</t>
  </si>
  <si>
    <t>20.11.2022 09:02:02</t>
  </si>
  <si>
    <t>20.11.2022 09:02:03</t>
  </si>
  <si>
    <t>20.11.2022 09:02:05</t>
  </si>
  <si>
    <t>20.11.2022 09:02:06</t>
  </si>
  <si>
    <t>20.11.2022 09:02:08</t>
  </si>
  <si>
    <t>20.11.2022 09:02:09</t>
  </si>
  <si>
    <t>20.11.2022 09:02:11</t>
  </si>
  <si>
    <t>20.11.2022 09:02:12</t>
  </si>
  <si>
    <t>20.11.2022 09:02:14</t>
  </si>
  <si>
    <t>20.11.2022 09:04:05</t>
  </si>
  <si>
    <t>20.11.2022 09:04:06</t>
  </si>
  <si>
    <t>20.11.2022 09:04:09</t>
  </si>
  <si>
    <t>20.11.2022 09:04:11</t>
  </si>
  <si>
    <t>20.11.2022 09:04:12</t>
  </si>
  <si>
    <t>20.11.2022 09:10:20</t>
  </si>
  <si>
    <t>20.11.2022 09:10:21</t>
  </si>
  <si>
    <t>20.11.2022 09:10:23</t>
  </si>
  <si>
    <t>20.11.2022 09:10:24</t>
  </si>
  <si>
    <t>20.11.2022 09:10:26</t>
  </si>
  <si>
    <t>20.11.2022 09:10:27</t>
  </si>
  <si>
    <t>20.11.2022 09:10:59</t>
  </si>
  <si>
    <t>20.11.2022 09:11:00</t>
  </si>
  <si>
    <t>20.11.2022 09:11:02</t>
  </si>
  <si>
    <t>20.11.2022 09:11:03</t>
  </si>
  <si>
    <t>20.11.2022 09:11:05</t>
  </si>
  <si>
    <t>20.11.2022 09:11:06</t>
  </si>
  <si>
    <t>20.11.2022 09:11:08</t>
  </si>
  <si>
    <t>20.11.2022 09:11:09</t>
  </si>
  <si>
    <t>20.11.2022 09:14:59</t>
  </si>
  <si>
    <t>20.11.2022 09:15:03</t>
  </si>
  <si>
    <t>20.11.2022 09:15:05</t>
  </si>
  <si>
    <t>20.11.2022 09:15:06</t>
  </si>
  <si>
    <t>20.11.2022 09:15:08</t>
  </si>
  <si>
    <t>20.11.2022 09:16:20</t>
  </si>
  <si>
    <t>20.11.2022 09:16:24</t>
  </si>
  <si>
    <t>20.11.2022 09:16:26</t>
  </si>
  <si>
    <t>20.11.2022 09:16:27</t>
  </si>
  <si>
    <t>20.11.2022 09:19:24</t>
  </si>
  <si>
    <t>20.11.2022 09:19:27</t>
  </si>
  <si>
    <t>20.11.2022 09:19:29</t>
  </si>
  <si>
    <t>20.11.2022 09:19:30</t>
  </si>
  <si>
    <t>20.11.2022 09:19:32</t>
  </si>
  <si>
    <t>20.11.2022 09:19:33</t>
  </si>
  <si>
    <t>20.11.2022 09:19:35</t>
  </si>
  <si>
    <t>20.11.2022 09:24:09</t>
  </si>
  <si>
    <t>20.11.2022 09:24:11</t>
  </si>
  <si>
    <t>20.11.2022 09:24:12</t>
  </si>
  <si>
    <t>20.11.2022 09:24:15</t>
  </si>
  <si>
    <t>20.11.2022 09:24:17</t>
  </si>
  <si>
    <t>20.11.2022 09:24:18</t>
  </si>
  <si>
    <t>20.11.2022 09:24:20</t>
  </si>
  <si>
    <t>20.11.2022 09:24:23</t>
  </si>
  <si>
    <t>20.11.2022 09:24:24</t>
  </si>
  <si>
    <t>20.11.2022 09:24:26</t>
  </si>
  <si>
    <t>20.11.2022 09:24:27</t>
  </si>
  <si>
    <t>20.11.2022 09:24:29</t>
  </si>
  <si>
    <t>20.11.2022 09:24:30</t>
  </si>
  <si>
    <t>20.11.2022 09:24:32</t>
  </si>
  <si>
    <t>20.11.2022 09:24:35</t>
  </si>
  <si>
    <t>20.11.2022 09:24:36</t>
  </si>
  <si>
    <t>20.11.2022 09:24:38</t>
  </si>
  <si>
    <t>20.11.2022 09:24:39</t>
  </si>
  <si>
    <t>20.11.2022 09:24:41</t>
  </si>
  <si>
    <t>20.11.2022 09:24:47</t>
  </si>
  <si>
    <t>20.11.2022 09:24:48</t>
  </si>
  <si>
    <t>20.11.2022 09:24:50</t>
  </si>
  <si>
    <t>20.11.2022 09:24:51</t>
  </si>
  <si>
    <t>20.11.2022 09:24:53</t>
  </si>
  <si>
    <t>20.11.2022 09:24:54</t>
  </si>
  <si>
    <t>20.11.2022 09:25:38</t>
  </si>
  <si>
    <t>20.11.2022 09:25:39</t>
  </si>
  <si>
    <t>20.11.2022 09:25:41</t>
  </si>
  <si>
    <t>20.11.2022 09:25:42</t>
  </si>
  <si>
    <t>20.11.2022 09:25:44</t>
  </si>
  <si>
    <t>20.11.2022 09:25:45</t>
  </si>
  <si>
    <t>20.11.2022 09:25:59</t>
  </si>
  <si>
    <t>20.11.2022 09:26:00</t>
  </si>
  <si>
    <t>20.11.2022 09:26:02</t>
  </si>
  <si>
    <t>20.11.2022 09:26:03</t>
  </si>
  <si>
    <t>20.11.2022 09:26:05</t>
  </si>
  <si>
    <t>20.11.2022 09:26:06</t>
  </si>
  <si>
    <t>20.11.2022 09:26:08</t>
  </si>
  <si>
    <t>20.11.2022 09:26:09</t>
  </si>
  <si>
    <t>20.11.2022 09:27:09</t>
  </si>
  <si>
    <t>20.11.2022 09:27:11</t>
  </si>
  <si>
    <t>20.11.2022 09:27:12</t>
  </si>
  <si>
    <t>20.11.2022 09:27:14</t>
  </si>
  <si>
    <t>20.11.2022 09:27:15</t>
  </si>
  <si>
    <t>20.11.2022 09:27:17</t>
  </si>
  <si>
    <t>20.11.2022 09:27:18</t>
  </si>
  <si>
    <t>20.11.2022 09:27:20</t>
  </si>
  <si>
    <t>20.11.2022 09:29:09</t>
  </si>
  <si>
    <t>20.11.2022 09:29:11</t>
  </si>
  <si>
    <t>20.11.2022 09:29:12</t>
  </si>
  <si>
    <t>20.11.2022 09:29:14</t>
  </si>
  <si>
    <t>20.11.2022 09:29:15</t>
  </si>
  <si>
    <t>20.11.2022 09:29:18</t>
  </si>
  <si>
    <t>20.11.2022 09:30:23</t>
  </si>
  <si>
    <t>20.11.2022 09:30:24</t>
  </si>
  <si>
    <t>20.11.2022 09:30:26</t>
  </si>
  <si>
    <t>20.11.2022 09:30:27</t>
  </si>
  <si>
    <t>20.11.2022 09:30:29</t>
  </si>
  <si>
    <t>20.11.2022 09:30:30</t>
  </si>
  <si>
    <t>20.11.2022 09:30:32</t>
  </si>
  <si>
    <t>20.11.2022 09:32:09</t>
  </si>
  <si>
    <t>20.11.2022 09:32:11</t>
  </si>
  <si>
    <t>20.11.2022 09:32:12</t>
  </si>
  <si>
    <t>20.11.2022 09:32:14</t>
  </si>
  <si>
    <t>20.11.2022 09:32:15</t>
  </si>
  <si>
    <t>20.11.2022 09:32:18</t>
  </si>
  <si>
    <t>20.11.2022 09:32:20</t>
  </si>
  <si>
    <t>20.11.2022 09:32:21</t>
  </si>
  <si>
    <t>20.11.2022 09:33:33</t>
  </si>
  <si>
    <t>20.11.2022 09:33:35</t>
  </si>
  <si>
    <t>20.11.2022 09:33:36</t>
  </si>
  <si>
    <t>20.11.2022 09:33:38</t>
  </si>
  <si>
    <t>20.11.2022 09:33:41</t>
  </si>
  <si>
    <t>20.11.2022 09:33:42</t>
  </si>
  <si>
    <t>20.11.2022 09:33:44</t>
  </si>
  <si>
    <t>20.11.2022 09:33:45</t>
  </si>
  <si>
    <t>20.11.2022 09:34:11</t>
  </si>
  <si>
    <t>20.11.2022 09:34:12</t>
  </si>
  <si>
    <t>20.11.2022 09:34:14</t>
  </si>
  <si>
    <t>20.11.2022 09:34:15</t>
  </si>
  <si>
    <t>20.11.2022 09:34:17</t>
  </si>
  <si>
    <t>20.11.2022 09:34:18</t>
  </si>
  <si>
    <t>20.11.2022 09:34:20</t>
  </si>
  <si>
    <t>20.11.2022 09:34:21</t>
  </si>
  <si>
    <t>20.11.2022 09:34:23</t>
  </si>
  <si>
    <t>20.11.2022 09:34:24</t>
  </si>
  <si>
    <t>20.11.2022 09:34:26</t>
  </si>
  <si>
    <t>20.11.2022 09:34:53</t>
  </si>
  <si>
    <t>20.11.2022 09:35:23</t>
  </si>
  <si>
    <t>20.11.2022 09:35:24</t>
  </si>
  <si>
    <t>20.11.2022 09:35:26</t>
  </si>
  <si>
    <t>20.11.2022 09:36:26</t>
  </si>
  <si>
    <t>20.11.2022 09:36:27</t>
  </si>
  <si>
    <t>20.11.2022 09:36:29</t>
  </si>
  <si>
    <t>20.11.2022 09:36:30</t>
  </si>
  <si>
    <t>20.11.2022 09:36:32</t>
  </si>
  <si>
    <t>20.11.2022 09:36:33</t>
  </si>
  <si>
    <t>20.11.2022 09:37:57</t>
  </si>
  <si>
    <t>20.11.2022 09:37:59</t>
  </si>
  <si>
    <t>20.11.2022 09:38:00</t>
  </si>
  <si>
    <t>20.11.2022 09:38:02</t>
  </si>
  <si>
    <t>20.11.2022 09:38:03</t>
  </si>
  <si>
    <t>20.11.2022 09:38:05</t>
  </si>
  <si>
    <t>20.11.2022 09:38:06</t>
  </si>
  <si>
    <t>20.11.2022 09:38:08</t>
  </si>
  <si>
    <t>20.11.2022 09:38:11</t>
  </si>
  <si>
    <t>20.11.2022 09:38:12</t>
  </si>
  <si>
    <t>20.11.2022 09:38:14</t>
  </si>
  <si>
    <t>20.11.2022 09:38:15</t>
  </si>
  <si>
    <t>20.11.2022 09:38:17</t>
  </si>
  <si>
    <t>20.11.2022 09:38:18</t>
  </si>
  <si>
    <t>20.11.2022 09:38:20</t>
  </si>
  <si>
    <t>20.11.2022 09:38:21</t>
  </si>
  <si>
    <t>20.11.2022 09:38:54</t>
  </si>
  <si>
    <t>20.11.2022 09:38:56</t>
  </si>
  <si>
    <t>20.11.2022 09:38:57</t>
  </si>
  <si>
    <t>20.11.2022 09:38:59</t>
  </si>
  <si>
    <t>20.11.2022 09:39:00</t>
  </si>
  <si>
    <t>20.11.2022 09:39:02</t>
  </si>
  <si>
    <t>20.11.2022 09:39:03</t>
  </si>
  <si>
    <t>20.11.2022 09:39:17</t>
  </si>
  <si>
    <t>20.11.2022 09:39:18</t>
  </si>
  <si>
    <t>20.11.2022 09:39:20</t>
  </si>
  <si>
    <t>20.11.2022 09:39:24</t>
  </si>
  <si>
    <t>20.11.2022 09:39:26</t>
  </si>
  <si>
    <t>20.11.2022 09:39:27</t>
  </si>
  <si>
    <t>20.11.2022 09:39:50</t>
  </si>
  <si>
    <t>20.11.2022 09:39:51</t>
  </si>
  <si>
    <t>20.11.2022 09:39:53</t>
  </si>
  <si>
    <t>20.11.2022 09:39:54</t>
  </si>
  <si>
    <t>20.11.2022 09:39:56</t>
  </si>
  <si>
    <t>20.11.2022 09:39:57</t>
  </si>
  <si>
    <t>20.11.2022 09:39:59</t>
  </si>
  <si>
    <t>20.11.2022 09:40:02</t>
  </si>
  <si>
    <t>20.11.2022 09:40:03</t>
  </si>
  <si>
    <t>20.11.2022 09:40:14</t>
  </si>
  <si>
    <t>20.11.2022 09:40:15</t>
  </si>
  <si>
    <t>20.11.2022 09:40:17</t>
  </si>
  <si>
    <t>20.11.2022 09:40:18</t>
  </si>
  <si>
    <t>20.11.2022 09:40:20</t>
  </si>
  <si>
    <t>20.11.2022 09:40:21</t>
  </si>
  <si>
    <t>20.11.2022 09:40:24</t>
  </si>
  <si>
    <t>20.11.2022 09:40:26</t>
  </si>
  <si>
    <t>20.11.2022 09:40:27</t>
  </si>
  <si>
    <t>20.11.2022 09:40:29</t>
  </si>
  <si>
    <t>20.11.2022 09:41:26</t>
  </si>
  <si>
    <t>20.11.2022 09:41:27</t>
  </si>
  <si>
    <t>20.11.2022 09:41:29</t>
  </si>
  <si>
    <t>20.11.2022 09:41:30</t>
  </si>
  <si>
    <t>20.11.2022 09:41:32</t>
  </si>
  <si>
    <t>20.11.2022 09:41:33</t>
  </si>
  <si>
    <t>20.11.2022 09:41:35</t>
  </si>
  <si>
    <t>20.11.2022 09:41:36</t>
  </si>
  <si>
    <t>20.11.2022 09:42:09</t>
  </si>
  <si>
    <t>20.11.2022 09:42:11</t>
  </si>
  <si>
    <t>20.11.2022 09:42:12</t>
  </si>
  <si>
    <t>20.11.2022 09:42:14</t>
  </si>
  <si>
    <t>20.11.2022 09:42:15</t>
  </si>
  <si>
    <t>20.11.2022 09:42:17</t>
  </si>
  <si>
    <t>20.11.2022 09:42:18</t>
  </si>
  <si>
    <t>20.11.2022 09:42:20</t>
  </si>
  <si>
    <t>20.11.2022 09:42:21</t>
  </si>
  <si>
    <t>20.11.2022 09:42:23</t>
  </si>
  <si>
    <t>20.11.2022 09:42:24</t>
  </si>
  <si>
    <t>20.11.2022 09:42:53</t>
  </si>
  <si>
    <t>20.11.2022 09:43:20</t>
  </si>
  <si>
    <t>20.11.2022 09:43:21</t>
  </si>
  <si>
    <t>20.11.2022 09:43:23</t>
  </si>
  <si>
    <t>20.11.2022 09:43:24</t>
  </si>
  <si>
    <t>20.11.2022 09:43:26</t>
  </si>
  <si>
    <t>20.11.2022 09:43:27</t>
  </si>
  <si>
    <t>20.11.2022 09:44:17</t>
  </si>
  <si>
    <t>20.11.2022 09:44:18</t>
  </si>
  <si>
    <t>20.11.2022 09:44:20</t>
  </si>
  <si>
    <t>20.11.2022 09:44:21</t>
  </si>
  <si>
    <t>20.11.2022 09:44:24</t>
  </si>
  <si>
    <t>20.11.2022 09:44:32</t>
  </si>
  <si>
    <t>20.11.2022 09:44:33</t>
  </si>
  <si>
    <t>20.11.2022 09:44:35</t>
  </si>
  <si>
    <t>20.11.2022 09:44:36</t>
  </si>
  <si>
    <t>20.11.2022 09:44:38</t>
  </si>
  <si>
    <t>20.11.2022 09:44:39</t>
  </si>
  <si>
    <t>20.11.2022 09:44:41</t>
  </si>
  <si>
    <t>20.11.2022 09:46:12</t>
  </si>
  <si>
    <t>20.11.2022 09:46:14</t>
  </si>
  <si>
    <t>20.11.2022 09:46:15</t>
  </si>
  <si>
    <t>20.11.2022 09:46:17</t>
  </si>
  <si>
    <t>20.11.2022 09:46:18</t>
  </si>
  <si>
    <t>20.11.2022 09:46:20</t>
  </si>
  <si>
    <t>20.11.2022 09:46:21</t>
  </si>
  <si>
    <t>20.11.2022 09:46:23</t>
  </si>
  <si>
    <t>20.11.2022 09:46:24</t>
  </si>
  <si>
    <t>20.11.2022 09:46:44</t>
  </si>
  <si>
    <t>20.11.2022 09:46:45</t>
  </si>
  <si>
    <t>20.11.2022 09:46:47</t>
  </si>
  <si>
    <t>20.11.2022 09:46:48</t>
  </si>
  <si>
    <t>20.11.2022 09:46:50</t>
  </si>
  <si>
    <t>20.11.2022 09:47:03</t>
  </si>
  <si>
    <t>20.11.2022 09:47:05</t>
  </si>
  <si>
    <t>20.11.2022 09:47:06</t>
  </si>
  <si>
    <t>20.11.2022 09:47:08</t>
  </si>
  <si>
    <t>20.11.2022 09:47:09</t>
  </si>
  <si>
    <t>20.11.2022 09:47:11</t>
  </si>
  <si>
    <t>20.11.2022 09:48:30</t>
  </si>
  <si>
    <t>20.11.2022 09:48:31</t>
  </si>
  <si>
    <t>20.11.2022 09:48:33</t>
  </si>
  <si>
    <t>20.11.2022 09:48:36</t>
  </si>
  <si>
    <t>20.11.2022 09:48:39</t>
  </si>
  <si>
    <t>20.11.2022 09:48:43</t>
  </si>
  <si>
    <t>20.11.2022 09:48:45</t>
  </si>
  <si>
    <t>20.11.2022 09:48:46</t>
  </si>
  <si>
    <t>20.11.2022 09:48:48</t>
  </si>
  <si>
    <t>20.11.2022 09:48:51</t>
  </si>
  <si>
    <t>20.11.2022 09:49:46</t>
  </si>
  <si>
    <t>20.11.2022 09:49:51</t>
  </si>
  <si>
    <t>20.11.2022 09:49:52</t>
  </si>
  <si>
    <t>20.11.2022 09:49:54</t>
  </si>
  <si>
    <t>20.11.2022 09:49:57</t>
  </si>
  <si>
    <t>20.11.2022 09:49:58</t>
  </si>
  <si>
    <t>20.11.2022 09:50:00</t>
  </si>
  <si>
    <t>20.11.2022 09:50:01</t>
  </si>
  <si>
    <t>20.11.2022 09:50:03</t>
  </si>
  <si>
    <t>20.11.2022 09:50:12</t>
  </si>
  <si>
    <t>20.11.2022 09:50:13</t>
  </si>
  <si>
    <t>20.11.2022 09:50:15</t>
  </si>
  <si>
    <t>20.11.2022 09:50:18</t>
  </si>
  <si>
    <t>20.11.2022 09:50:19</t>
  </si>
  <si>
    <t>20.11.2022 09:50:21</t>
  </si>
  <si>
    <t>20.11.2022 09:50:22</t>
  </si>
  <si>
    <t>20.11.2022 09:50:24</t>
  </si>
  <si>
    <t>20.11.2022 09:50:27</t>
  </si>
  <si>
    <t>20.11.2022 09:50:30</t>
  </si>
  <si>
    <t>20.11.2022 09:50:33</t>
  </si>
  <si>
    <t>20.11.2022 09:50:40</t>
  </si>
  <si>
    <t>20.11.2022 09:50:42</t>
  </si>
  <si>
    <t>20.11.2022 09:50:43</t>
  </si>
  <si>
    <t>20.11.2022 09:50:45</t>
  </si>
  <si>
    <t>20.11.2022 09:50:46</t>
  </si>
  <si>
    <t>20.11.2022 09:50:48</t>
  </si>
  <si>
    <t>20.11.2022 09:50:49</t>
  </si>
  <si>
    <t>20.11.2022 09:50:51</t>
  </si>
  <si>
    <t>20.11.2022 09:50:52</t>
  </si>
  <si>
    <t>20.11.2022 09:50:54</t>
  </si>
  <si>
    <t>20.11.2022 09:50:57</t>
  </si>
  <si>
    <t>20.11.2022 09:50:58</t>
  </si>
  <si>
    <t>20.11.2022 09:51:16</t>
  </si>
  <si>
    <t>20.11.2022 09:51:18</t>
  </si>
  <si>
    <t>20.11.2022 09:51:19</t>
  </si>
  <si>
    <t>20.11.2022 09:51:21</t>
  </si>
  <si>
    <t>20.11.2022 09:51:22</t>
  </si>
  <si>
    <t>20.11.2022 09:51:24</t>
  </si>
  <si>
    <t>20.11.2022 09:51:31</t>
  </si>
  <si>
    <t>20.11.2022 09:51:33</t>
  </si>
  <si>
    <t>20.11.2022 09:51:34</t>
  </si>
  <si>
    <t>20.11.2022 09:51:36</t>
  </si>
  <si>
    <t>20.11.2022 09:51:39</t>
  </si>
  <si>
    <t>20.11.2022 09:51:40</t>
  </si>
  <si>
    <t>20.11.2022 09:52:27</t>
  </si>
  <si>
    <t>20.11.2022 09:52:28</t>
  </si>
  <si>
    <t>20.11.2022 09:52:29</t>
  </si>
  <si>
    <t>20.11.2022 09:52:31</t>
  </si>
  <si>
    <t>20.11.2022 09:52:32</t>
  </si>
  <si>
    <t>20.11.2022 09:52:34</t>
  </si>
  <si>
    <t>20.11.2022 09:52:35</t>
  </si>
  <si>
    <t>20.11.2022 09:52:37</t>
  </si>
  <si>
    <t>20.11.2022 09:52:41</t>
  </si>
  <si>
    <t>20.11.2022 09:52:43</t>
  </si>
  <si>
    <t>20.11.2022 09:52:44</t>
  </si>
  <si>
    <t>20.11.2022 09:52:46</t>
  </si>
  <si>
    <t>20.11.2022 09:52:47</t>
  </si>
  <si>
    <t>20.11.2022 09:52:49</t>
  </si>
  <si>
    <t>20.11.2022 09:52:50</t>
  </si>
  <si>
    <t>20.11.2022 09:52:52</t>
  </si>
  <si>
    <t>20.11.2022 09:53:11</t>
  </si>
  <si>
    <t>20.11.2022 09:53:13</t>
  </si>
  <si>
    <t>20.11.2022 09:53:14</t>
  </si>
  <si>
    <t>20.11.2022 09:53:16</t>
  </si>
  <si>
    <t>20.11.2022 09:53:19</t>
  </si>
  <si>
    <t>20.11.2022 09:53:20</t>
  </si>
  <si>
    <t>20.11.2022 09:53:22</t>
  </si>
  <si>
    <t>20.11.2022 09:53:23</t>
  </si>
  <si>
    <t>20.11.2022 09:53:25</t>
  </si>
  <si>
    <t>20.11.2022 09:53:26</t>
  </si>
  <si>
    <t>20.11.2022 09:53:49</t>
  </si>
  <si>
    <t>20.11.2022 09:53:50</t>
  </si>
  <si>
    <t>20.11.2022 09:53:52</t>
  </si>
  <si>
    <t>20.11.2022 09:53:56</t>
  </si>
  <si>
    <t>20.11.2022 09:53:57</t>
  </si>
  <si>
    <t>20.11.2022 09:53:59</t>
  </si>
  <si>
    <t>20.11.2022 09:54:00</t>
  </si>
  <si>
    <t>20.11.2022 09:54:02</t>
  </si>
  <si>
    <t>20.11.2022 09:54:05</t>
  </si>
  <si>
    <t>20.11.2022 09:54:06</t>
  </si>
  <si>
    <t>20.11.2022 09:54:27</t>
  </si>
  <si>
    <t>20.11.2022 09:54:29</t>
  </si>
  <si>
    <t>20.11.2022 09:54:30</t>
  </si>
  <si>
    <t>20.11.2022 09:54:35</t>
  </si>
  <si>
    <t>20.11.2022 09:54:36</t>
  </si>
  <si>
    <t>20.11.2022 09:54:38</t>
  </si>
  <si>
    <t>20.11.2022 09:54:39</t>
  </si>
  <si>
    <t>20.11.2022 09:54:41</t>
  </si>
  <si>
    <t>20.11.2022 09:54:54</t>
  </si>
  <si>
    <t>20.11.2022 09:54:56</t>
  </si>
  <si>
    <t>20.11.2022 09:54:57</t>
  </si>
  <si>
    <t>20.11.2022 09:54:59</t>
  </si>
  <si>
    <t>20.11.2022 09:55:00</t>
  </si>
  <si>
    <t>20.11.2022 09:55:02</t>
  </si>
  <si>
    <t>20.11.2022 09:55:03</t>
  </si>
  <si>
    <t>20.11.2022 09:55:06</t>
  </si>
  <si>
    <t>20.11.2022 09:55:30</t>
  </si>
  <si>
    <t>20.11.2022 09:55:32</t>
  </si>
  <si>
    <t>20.11.2022 09:55:33</t>
  </si>
  <si>
    <t>20.11.2022 09:55:35</t>
  </si>
  <si>
    <t>20.11.2022 09:55:36</t>
  </si>
  <si>
    <t>20.11.2022 09:55:38</t>
  </si>
  <si>
    <t>20.11.2022 09:55:39</t>
  </si>
  <si>
    <t>20.11.2022 09:56:17</t>
  </si>
  <si>
    <t>20.11.2022 09:56:18</t>
  </si>
  <si>
    <t>20.11.2022 09:56:20</t>
  </si>
  <si>
    <t>20.11.2022 09:56:21</t>
  </si>
  <si>
    <t>20.11.2022 09:56:23</t>
  </si>
  <si>
    <t>20.11.2022 09:56:30</t>
  </si>
  <si>
    <t>20.11.2022 09:56:32</t>
  </si>
  <si>
    <t>20.11.2022 09:56:33</t>
  </si>
  <si>
    <t>20.11.2022 09:56:35</t>
  </si>
  <si>
    <t>20.11.2022 09:56:36</t>
  </si>
  <si>
    <t>20.11.2022 09:56:39</t>
  </si>
  <si>
    <t>20.11.2022 09:56:41</t>
  </si>
  <si>
    <t>20.11.2022 09:56:42</t>
  </si>
  <si>
    <t>20.11.2022 09:56:44</t>
  </si>
  <si>
    <t>20.11.2022 09:56:45</t>
  </si>
  <si>
    <t>20.11.2022 09:56:47</t>
  </si>
  <si>
    <t>20.11.2022 09:56:53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</si>
  <si>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</si>
  <si>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</si>
  <si>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</si>
  <si>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</si>
  <si>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</si>
  <si>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</si>
  <si>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</si>
  <si>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09:57:05</t>
  </si>
  <si>
    <t>20.11.2022 09:57:06</t>
  </si>
  <si>
    <t>20.11.2022 09:57:08</t>
  </si>
  <si>
    <t>20.11.2022 09:57:09</t>
  </si>
  <si>
    <t>20.11.2022 09:57:11</t>
  </si>
  <si>
    <t>20.11.2022 09:57:17</t>
  </si>
  <si>
    <t>20.11.2022 09:57:21</t>
  </si>
  <si>
    <t>20.11.2022 09:57:33</t>
  </si>
  <si>
    <t>20.11.2022 09:57:35</t>
  </si>
  <si>
    <t>20.11.2022 09:57:39</t>
  </si>
  <si>
    <t>20.11.2022 09:57:41</t>
  </si>
  <si>
    <t>20.11.2022 09:57:42</t>
  </si>
  <si>
    <t>20.11.2022 09:57:44</t>
  </si>
  <si>
    <t>20.11.2022 09:57:45</t>
  </si>
  <si>
    <t>20.11.2022 09:57:47</t>
  </si>
  <si>
    <t>20.11.2022 09:57:50</t>
  </si>
  <si>
    <t>20.11.2022 09:57:51</t>
  </si>
  <si>
    <t>20.11.2022 09:57:53</t>
  </si>
  <si>
    <t>20.11.2022 09:57:54</t>
  </si>
  <si>
    <t>20.11.2022 09:57:56</t>
  </si>
  <si>
    <t>20.11.2022 09:57:57</t>
  </si>
  <si>
    <t>20.11.2022 09:57:59</t>
  </si>
  <si>
    <t>20.11.2022 09:58:00</t>
  </si>
  <si>
    <t>20.11.2022 09:58:17</t>
  </si>
  <si>
    <t>20.11.2022 09:58:18</t>
  </si>
  <si>
    <t>20.11.2022 09:58:20</t>
  </si>
  <si>
    <t>20.11.2022 09:58:39</t>
  </si>
  <si>
    <t>20.11.2022 09:58:42</t>
  </si>
  <si>
    <t>20.11.2022 09:58:44</t>
  </si>
  <si>
    <t>20.11.2022 09:58:45</t>
  </si>
  <si>
    <t>20.11.2022 09:59:06</t>
  </si>
  <si>
    <t>20.11.2022 09:59:08</t>
  </si>
  <si>
    <t>20.11.2022 09:59:09</t>
  </si>
  <si>
    <t>20.11.2022 09:59:11</t>
  </si>
  <si>
    <t>20.11.2022 09:59:14</t>
  </si>
  <si>
    <t>20.11.2022 09:59:15</t>
  </si>
  <si>
    <t>20.11.2022 09:59:17</t>
  </si>
  <si>
    <t>20.11.2022 09:59:18</t>
  </si>
  <si>
    <t>20.11.2022 09:59:20</t>
  </si>
  <si>
    <t>20.11.2022 09:59:23</t>
  </si>
  <si>
    <t>20.11.2022 09:59:34</t>
  </si>
  <si>
    <t>20.11.2022 09:59:36</t>
  </si>
  <si>
    <t>20.11.2022 09:59:37</t>
  </si>
  <si>
    <t>20.11.2022 09:59:39</t>
  </si>
  <si>
    <t>20.11.2022 09:59:40</t>
  </si>
  <si>
    <t>20.11.2022 09:59:42</t>
  </si>
  <si>
    <t>20.11.2022 09:59:43</t>
  </si>
  <si>
    <t>20.11.2022 09:59:54</t>
  </si>
  <si>
    <t>20.11.2022 09:59:57</t>
  </si>
  <si>
    <t>20.11.2022 09:59:58</t>
  </si>
  <si>
    <t>20.11.2022 10:00:00</t>
  </si>
  <si>
    <t>20.11.2022 10:00:01</t>
  </si>
  <si>
    <t>20.11.2022 10:00:03</t>
  </si>
  <si>
    <t>20.11.2022 10:00:09</t>
  </si>
  <si>
    <t>20.11.2022 10:00:10</t>
  </si>
  <si>
    <t>20.11.2022 10:00:12</t>
  </si>
  <si>
    <t>20.11.2022 10:00:13</t>
  </si>
  <si>
    <t>20.11.2022 10:00:15</t>
  </si>
  <si>
    <t>20.11.2022 10:00:16</t>
  </si>
  <si>
    <t>20.11.2022 10:00:18</t>
  </si>
  <si>
    <t>20.11.2022 10:00:19</t>
  </si>
  <si>
    <t>20.11.2022 10:03:00</t>
  </si>
  <si>
    <t>20.11.2022 10:03:01</t>
  </si>
  <si>
    <t>20.11.2022 10:03:03</t>
  </si>
  <si>
    <t>20.11.2022 10:03:04</t>
  </si>
  <si>
    <t>20.11.2022 10:03:07</t>
  </si>
  <si>
    <t>20.11.2022 10:03:09</t>
  </si>
  <si>
    <t>20.11.2022 10:03:10</t>
  </si>
  <si>
    <t>20.11.2022 10:04:16</t>
  </si>
  <si>
    <t>20.11.2022 10:04:18</t>
  </si>
  <si>
    <t>20.11.2022 10:04:19</t>
  </si>
  <si>
    <t>20.11.2022 10:04:21</t>
  </si>
  <si>
    <t>20.11.2022 10:04:22</t>
  </si>
  <si>
    <t>20.11.2022 10:04:24</t>
  </si>
  <si>
    <t>20.11.2022 10:04:25</t>
  </si>
  <si>
    <t>20.11.2022 10:04:27</t>
  </si>
  <si>
    <t>20.11.2022 10:04:28</t>
  </si>
  <si>
    <t>20.11.2022 10:04:42</t>
  </si>
  <si>
    <t>20.11.2022 10:04:43</t>
  </si>
  <si>
    <t>20.11.2022 10:04:45</t>
  </si>
  <si>
    <t>20.11.2022 10:04:46</t>
  </si>
  <si>
    <t>20.11.2022 10:04:48</t>
  </si>
  <si>
    <t>20.11.2022 10:04:49</t>
  </si>
  <si>
    <t>20.11.2022 10:04:51</t>
  </si>
  <si>
    <t>20.11.2022 10:05:00</t>
  </si>
  <si>
    <t>20.11.2022 10:05:01</t>
  </si>
  <si>
    <t>20.11.2022 10:05:03</t>
  </si>
  <si>
    <t>20.11.2022 10:05:04</t>
  </si>
  <si>
    <t>20.11.2022 10:05:06</t>
  </si>
  <si>
    <t>20.11.2022 10:05:07</t>
  </si>
  <si>
    <t>20.11.2022 10:05:09</t>
  </si>
  <si>
    <t>20.11.2022 10:05:22</t>
  </si>
  <si>
    <t>20.11.2022 10:05:24</t>
  </si>
  <si>
    <t>20.11.2022 10:05:25</t>
  </si>
  <si>
    <t>20.11.2022 10:05:27</t>
  </si>
  <si>
    <t>20.11.2022 10:05:28</t>
  </si>
  <si>
    <t>20.11.2022 10:05:30</t>
  </si>
  <si>
    <t>20.11.2022 10:05:31</t>
  </si>
  <si>
    <t>20.11.2022 10:05:33</t>
  </si>
  <si>
    <t>20.11.2022 10:05:49</t>
  </si>
  <si>
    <t>20.11.2022 10:05:52</t>
  </si>
  <si>
    <t>20.11.2022 10:05:54</t>
  </si>
  <si>
    <t>20.11.2022 10:05:57</t>
  </si>
  <si>
    <t>20.11.2022 10:05:58</t>
  </si>
  <si>
    <t>20.11.2022 10:06:00</t>
  </si>
  <si>
    <t>20.11.2022 10:06:03</t>
  </si>
  <si>
    <t>20.11.2022 10:06:04</t>
  </si>
  <si>
    <t>20.11.2022 10:06:06</t>
  </si>
  <si>
    <t>20.11.2022 10:06:07</t>
  </si>
  <si>
    <t>20.11.2022 10:06:09</t>
  </si>
  <si>
    <t>20.11.2022 10:06:27</t>
  </si>
  <si>
    <t>20.11.2022 10:06:28</t>
  </si>
  <si>
    <t>20.11.2022 10:06:30</t>
  </si>
  <si>
    <t>20.11.2022 10:06:31</t>
  </si>
  <si>
    <t>20.11.2022 10:06:33</t>
  </si>
  <si>
    <t>20.11.2022 10:06:34</t>
  </si>
  <si>
    <t>20.11.2022 10:07:16</t>
  </si>
  <si>
    <t>20.11.2022 10:07:18</t>
  </si>
  <si>
    <t>20.11.2022 10:07:19</t>
  </si>
  <si>
    <t>20.11.2022 10:07:21</t>
  </si>
  <si>
    <t>20.11.2022 10:07:22</t>
  </si>
  <si>
    <t>20.11.2022 10:07:24</t>
  </si>
  <si>
    <t>20.11.2022 10:07:25</t>
  </si>
  <si>
    <t>20.11.2022 10:07:27</t>
  </si>
  <si>
    <t>20.11.2022 10:07:55</t>
  </si>
  <si>
    <t>20.11.2022 10:07:57</t>
  </si>
  <si>
    <t>20.11.2022 10:07:58</t>
  </si>
  <si>
    <t>20.11.2022 10:08:00</t>
  </si>
  <si>
    <t>20.11.2022 10:08:03</t>
  </si>
  <si>
    <t>20.11.2022 10:08:04</t>
  </si>
  <si>
    <t>20.11.2022 10:08:09</t>
  </si>
  <si>
    <t>20.11.2022 10:08:13</t>
  </si>
  <si>
    <t>20.11.2022 10:08:15</t>
  </si>
  <si>
    <t>20.11.2022 10:08:16</t>
  </si>
  <si>
    <t>20.11.2022 10:08:18</t>
  </si>
  <si>
    <t>20.11.2022 10:08:19</t>
  </si>
  <si>
    <t>20.11.2022 10:08:28</t>
  </si>
  <si>
    <t>20.11.2022 10:08:30</t>
  </si>
  <si>
    <t>20.11.2022 10:08:31</t>
  </si>
  <si>
    <t>20.11.2022 10:08:33</t>
  </si>
  <si>
    <t>20.11.2022 10:08:34</t>
  </si>
  <si>
    <t>20.11.2022 10:08:36</t>
  </si>
  <si>
    <t>20.11.2022 10:08:37</t>
  </si>
  <si>
    <t>20.11.2022 10:09:46</t>
  </si>
  <si>
    <t>20.11.2022 10:09:48</t>
  </si>
  <si>
    <t>20.11.2022 10:09:49</t>
  </si>
  <si>
    <t>20.11.2022 10:09:51</t>
  </si>
  <si>
    <t>20.11.2022 10:09:52</t>
  </si>
  <si>
    <t>20.11.2022 10:09:54</t>
  </si>
  <si>
    <t>20.11.2022 10:09:55</t>
  </si>
  <si>
    <t>20.11.2022 10:09:57</t>
  </si>
  <si>
    <t>20.11.2022 10:10:03</t>
  </si>
  <si>
    <t>20.11.2022 10:10:04</t>
  </si>
  <si>
    <t>20.11.2022 10:10:06</t>
  </si>
  <si>
    <t>20.11.2022 10:10:07</t>
  </si>
  <si>
    <t>20.11.2022 10:10:09</t>
  </si>
  <si>
    <t>20.11.2022 10:10:10</t>
  </si>
  <si>
    <t>20.11.2022 10:10:12</t>
  </si>
  <si>
    <t>20.11.2022 10:10:36</t>
  </si>
  <si>
    <t>20.11.2022 10:10:37</t>
  </si>
  <si>
    <t>20.11.2022 10:10:39</t>
  </si>
  <si>
    <t>20.11.2022 10:10:40</t>
  </si>
  <si>
    <t>20.11.2022 10:10:42</t>
  </si>
  <si>
    <t>20.11.2022 10:10:43</t>
  </si>
  <si>
    <t>20.11.2022 10:10:45</t>
  </si>
  <si>
    <t>20.11.2022 10:10:46</t>
  </si>
  <si>
    <t>20.11.2022 10:10:57</t>
  </si>
  <si>
    <t>20.11.2022 10:10:58</t>
  </si>
  <si>
    <t>20.11.2022 10:11:00</t>
  </si>
  <si>
    <t>20.11.2022 10:11:01</t>
  </si>
  <si>
    <t>20.11.2022 10:11:03</t>
  </si>
  <si>
    <t>20.11.2022 10:11:04</t>
  </si>
  <si>
    <t>20.11.2022 10:11:06</t>
  </si>
  <si>
    <t>20.11.2022 10:11:07</t>
  </si>
  <si>
    <t>20.11.2022 10:11:09</t>
  </si>
  <si>
    <t>20.11.2022 10:11:10</t>
  </si>
  <si>
    <t>20.11.2022 10:11:28</t>
  </si>
  <si>
    <t>20.11.2022 10:11:30</t>
  </si>
  <si>
    <t>20.11.2022 10:11:31</t>
  </si>
  <si>
    <t>20.11.2022 10:11:33</t>
  </si>
  <si>
    <t>20.11.2022 10:11:34</t>
  </si>
  <si>
    <t>20.11.2022 10:11:37</t>
  </si>
  <si>
    <t>20.11.2022 10:11:39</t>
  </si>
  <si>
    <t>20.11.2022 10:11:45</t>
  </si>
  <si>
    <t>20.11.2022 10:11:46</t>
  </si>
  <si>
    <t>20.11.2022 10:11:48</t>
  </si>
  <si>
    <t>20.11.2022 10:11:49</t>
  </si>
  <si>
    <t>20.11.2022 10:11:51</t>
  </si>
  <si>
    <t>20.11.2022 10:11:52</t>
  </si>
  <si>
    <t>20.11.2022 10:12:51</t>
  </si>
  <si>
    <t>20.11.2022 10:12:52</t>
  </si>
  <si>
    <t>20.11.2022 10:12:55</t>
  </si>
  <si>
    <t>20.11.2022 10:12:57</t>
  </si>
  <si>
    <t>20.11.2022 10:12:58</t>
  </si>
  <si>
    <t>20.11.2022 10:13:00</t>
  </si>
  <si>
    <t>20.11.2022 10:13:03</t>
  </si>
  <si>
    <t>20.11.2022 10:13:04</t>
  </si>
  <si>
    <t>20.11.2022 10:13:06</t>
  </si>
  <si>
    <t>20.11.2022 10:13:28</t>
  </si>
  <si>
    <t>20.11.2022 10:13:30</t>
  </si>
  <si>
    <t>20.11.2022 10:13:31</t>
  </si>
  <si>
    <t>20.11.2022 10:13:33</t>
  </si>
  <si>
    <t>20.11.2022 10:13:34</t>
  </si>
  <si>
    <t>20.11.2022 10:13:36</t>
  </si>
  <si>
    <t>20.11.2022 10:13:37</t>
  </si>
  <si>
    <t>20.11.2022 10:13:39</t>
  </si>
  <si>
    <t>20.11.2022 10:14:55</t>
  </si>
  <si>
    <t>20.11.2022 10:14:57</t>
  </si>
  <si>
    <t>20.11.2022 10:14:58</t>
  </si>
  <si>
    <t>20.11.2022 10:15:00</t>
  </si>
  <si>
    <t>20.11.2022 10:15:01</t>
  </si>
  <si>
    <t>20.11.2022 10:15:03</t>
  </si>
  <si>
    <t>20.11.2022 10:15:33</t>
  </si>
  <si>
    <t>20.11.2022 10:15:34</t>
  </si>
  <si>
    <t>20.11.2022 10:15:36</t>
  </si>
  <si>
    <t>20.11.2022 10:15:37</t>
  </si>
  <si>
    <t>20.11.2022 10:15:39</t>
  </si>
  <si>
    <t>20.11.2022 10:15:45</t>
  </si>
  <si>
    <t>20.11.2022 10:16:03</t>
  </si>
  <si>
    <t>20.11.2022 10:16:04</t>
  </si>
  <si>
    <t>20.11.2022 10:16:06</t>
  </si>
  <si>
    <t>20.11.2022 10:16:07</t>
  </si>
  <si>
    <t>20.11.2022 10:16:09</t>
  </si>
  <si>
    <t>20.11.2022 10:16:10</t>
  </si>
  <si>
    <t>20.11.2022 10:16:12</t>
  </si>
  <si>
    <t>20.11.2022 10:16:25</t>
  </si>
  <si>
    <t>20.11.2022 10:16:27</t>
  </si>
  <si>
    <t>20.11.2022 10:16:28</t>
  </si>
  <si>
    <t>20.11.2022 10:16:30</t>
  </si>
  <si>
    <t>20.11.2022 10:16:31</t>
  </si>
  <si>
    <t>20.11.2022 10:16:33</t>
  </si>
  <si>
    <t>20.11.2022 10:16:34</t>
  </si>
  <si>
    <t>20.11.2022 10:16:36</t>
  </si>
  <si>
    <t>20.11.2022 10:16:49</t>
  </si>
  <si>
    <t>20.11.2022 10:16:51</t>
  </si>
  <si>
    <t>20.11.2022 10:16:52</t>
  </si>
  <si>
    <t>20.11.2022 10:16:54</t>
  </si>
  <si>
    <t>20.11.2022 10:16:55</t>
  </si>
  <si>
    <t>20.11.2022 10:16:57</t>
  </si>
  <si>
    <t>20.11.2022 10:17:00</t>
  </si>
  <si>
    <t>20.11.2022 10:17:01</t>
  </si>
  <si>
    <t>20.11.2022 10:17:03</t>
  </si>
  <si>
    <t>20.11.2022 10:17:04</t>
  </si>
  <si>
    <t>20.11.2022 10:17:06</t>
  </si>
  <si>
    <t>20.11.2022 10:17:07</t>
  </si>
  <si>
    <t>20.11.2022 10:17:09</t>
  </si>
  <si>
    <t>20.11.2022 10:17:58</t>
  </si>
  <si>
    <t>20.11.2022 10:18:00</t>
  </si>
  <si>
    <t>20.11.2022 10:18:01</t>
  </si>
  <si>
    <t>20.11.2022 10:18:03</t>
  </si>
  <si>
    <t>20.11.2022 10:18:04</t>
  </si>
  <si>
    <t>20.11.2022 10:18:07</t>
  </si>
  <si>
    <t>20.11.2022 10:18:12</t>
  </si>
  <si>
    <t>20.11.2022 10:18:13</t>
  </si>
  <si>
    <t>20.11.2022 10:18:18</t>
  </si>
  <si>
    <t>20.11.2022 10:18:19</t>
  </si>
  <si>
    <t>20.11.2022 10:18:21</t>
  </si>
  <si>
    <t>20.11.2022 10:18:25</t>
  </si>
  <si>
    <t>20.11.2022 10:18:27</t>
  </si>
  <si>
    <t>20.11.2022 10:18:28</t>
  </si>
  <si>
    <t>20.11.2022 10:18:30</t>
  </si>
  <si>
    <t>20.11.2022 10:18:54</t>
  </si>
  <si>
    <t>20.11.2022 10:18:55</t>
  </si>
  <si>
    <t>20.11.2022 10:18:57</t>
  </si>
  <si>
    <t>20.11.2022 10:18:58</t>
  </si>
  <si>
    <t>20.11.2022 10:19:00</t>
  </si>
  <si>
    <t>20.11.2022 10:19:01</t>
  </si>
  <si>
    <t>20.11.2022 10:19:04</t>
  </si>
  <si>
    <t>20.11.2022 10:19:40</t>
  </si>
  <si>
    <t>20.11.2022 10:19:42</t>
  </si>
  <si>
    <t>20.11.2022 10:19:43</t>
  </si>
  <si>
    <t>20.11.2022 10:19:45</t>
  </si>
  <si>
    <t>20.11.2022 10:19:48</t>
  </si>
  <si>
    <t>20.11.2022 10:19:52</t>
  </si>
  <si>
    <t>20.11.2022 10:19:55</t>
  </si>
  <si>
    <t>20.11.2022 10:20:23</t>
  </si>
  <si>
    <t>20.11.2022 10:20:25</t>
  </si>
  <si>
    <t>20.11.2022 10:20:28</t>
  </si>
  <si>
    <t>20.11.2022 10:20:29</t>
  </si>
  <si>
    <t>20.11.2022 10:20:32</t>
  </si>
  <si>
    <t>20.11.2022 10:20:34</t>
  </si>
  <si>
    <t>20.11.2022 10:20:35</t>
  </si>
  <si>
    <t>20.11.2022 10:20:37</t>
  </si>
  <si>
    <t>20.11.2022 10:20:38</t>
  </si>
  <si>
    <t>20.11.2022 10:20:40</t>
  </si>
  <si>
    <t>20.11.2022 10:20:41</t>
  </si>
  <si>
    <t>20.11.2022 10:20:43</t>
  </si>
  <si>
    <t>20.11.2022 10:20:49</t>
  </si>
  <si>
    <t>20.11.2022 10:22:01</t>
  </si>
  <si>
    <t>20.11.2022 10:22:02</t>
  </si>
  <si>
    <t>20.11.2022 10:22:04</t>
  </si>
  <si>
    <t>20.11.2022 10:22:05</t>
  </si>
  <si>
    <t>20.11.2022 10:22:07</t>
  </si>
  <si>
    <t>20.11.2022 10:22:08</t>
  </si>
  <si>
    <t>20.11.2022 10:22:10</t>
  </si>
  <si>
    <t>20.11.2022 10:22:14</t>
  </si>
  <si>
    <t>20.11.2022 10:22:32</t>
  </si>
  <si>
    <t>20.11.2022 10:22:34</t>
  </si>
  <si>
    <t>20.11.2022 10:22:35</t>
  </si>
  <si>
    <t>20.11.2022 10:22:37</t>
  </si>
  <si>
    <t>20.11.2022 10:22:38</t>
  </si>
  <si>
    <t>20.11.2022 10:22:41</t>
  </si>
  <si>
    <t>20.11.2022 10:22:43</t>
  </si>
  <si>
    <t>20.11.2022 10:22:44</t>
  </si>
  <si>
    <t>20.11.2022 10:23:10</t>
  </si>
  <si>
    <t>20.11.2022 10:23:11</t>
  </si>
  <si>
    <t>20.11.2022 10:23:13</t>
  </si>
  <si>
    <t>20.11.2022 10:23:14</t>
  </si>
  <si>
    <t>20.11.2022 10:23:16</t>
  </si>
  <si>
    <t>20.11.2022 10:23:17</t>
  </si>
  <si>
    <t>20.11.2022 10:23:19</t>
  </si>
  <si>
    <t>20.11.2022 10:23:20</t>
  </si>
  <si>
    <t>20.11.2022 10:24:34</t>
  </si>
  <si>
    <t>20.11.2022 10:24:35</t>
  </si>
  <si>
    <t>20.11.2022 10:24:37</t>
  </si>
  <si>
    <t>20.11.2022 10:24:38</t>
  </si>
  <si>
    <t>20.11.2022 10:24:40</t>
  </si>
  <si>
    <t>20.11.2022 10:24:41</t>
  </si>
  <si>
    <t>20.11.2022 10:24:43</t>
  </si>
  <si>
    <t>20.11.2022 10:24:44</t>
  </si>
  <si>
    <t>20.11.2022 10:25:01</t>
  </si>
  <si>
    <t>20.11.2022 10:25:02</t>
  </si>
  <si>
    <t>20.11.2022 10:25:04</t>
  </si>
  <si>
    <t>20.11.2022 10:25:05</t>
  </si>
  <si>
    <t>20.11.2022 10:25:08</t>
  </si>
  <si>
    <t>20.11.2022 10:25:09</t>
  </si>
  <si>
    <t>20.11.2022 10:25:26</t>
  </si>
  <si>
    <t>20.11.2022 10:25:27</t>
  </si>
  <si>
    <t>20.11.2022 10:25:29</t>
  </si>
  <si>
    <t>20.11.2022 10:25:30</t>
  </si>
  <si>
    <t>20.11.2022 10:25:32</t>
  </si>
  <si>
    <t>20.11.2022 10:25:33</t>
  </si>
  <si>
    <t>20.11.2022 10:25:35</t>
  </si>
  <si>
    <t>20.11.2022 10:25:36</t>
  </si>
  <si>
    <t>20.11.2022 10:25:38</t>
  </si>
  <si>
    <t>20.11.2022 10:25:39</t>
  </si>
  <si>
    <t>20.11.2022 10:25:41</t>
  </si>
  <si>
    <t>20.11.2022 10:27:18</t>
  </si>
  <si>
    <t>20.11.2022 10:27:24</t>
  </si>
  <si>
    <t>20.11.2022 10:27:30</t>
  </si>
  <si>
    <t>20.11.2022 10:27:32</t>
  </si>
  <si>
    <t>20.11.2022 10:27:33</t>
  </si>
  <si>
    <t>20.11.2022 10:27:36</t>
  </si>
  <si>
    <t>20.11.2022 10:27:38</t>
  </si>
  <si>
    <t>20.11.2022 10:27:39</t>
  </si>
  <si>
    <t>20.11.2022 10:29:50</t>
  </si>
  <si>
    <t>20.11.2022 10:29:51</t>
  </si>
  <si>
    <t>20.11.2022 10:29:53</t>
  </si>
  <si>
    <t>20.11.2022 10:29:56</t>
  </si>
  <si>
    <t>20.11.2022 10:29:57</t>
  </si>
  <si>
    <t>20.11.2022 10:29:59</t>
  </si>
  <si>
    <t>20.11.2022 10:30:57</t>
  </si>
  <si>
    <t>20.11.2022 10:30:59</t>
  </si>
  <si>
    <t>20.11.2022 10:31:00</t>
  </si>
  <si>
    <t>20.11.2022 10:31:02</t>
  </si>
  <si>
    <t>20.11.2022 10:31:05</t>
  </si>
  <si>
    <t>20.11.2022 10:31:06</t>
  </si>
  <si>
    <t>20.11.2022 10:31:08</t>
  </si>
  <si>
    <t>20.11.2022 10:31:09</t>
  </si>
  <si>
    <t>20.11.2022 10:31:11</t>
  </si>
  <si>
    <t>20.11.2022 10:31:12</t>
  </si>
  <si>
    <t>20.11.2022 10:31:14</t>
  </si>
  <si>
    <t>20.11.2022 10:31:15</t>
  </si>
  <si>
    <t>20.11.2022 10:31:17</t>
  </si>
  <si>
    <t>20.11.2022 10:31:18</t>
  </si>
  <si>
    <t>20.11.2022 10:31:20</t>
  </si>
  <si>
    <t>20.11.2022 10:31:33</t>
  </si>
  <si>
    <t>20.11.2022 10:31:35</t>
  </si>
  <si>
    <t>20.11.2022 10:31:36</t>
  </si>
  <si>
    <t>20.11.2022 10:31:38</t>
  </si>
  <si>
    <t>20.11.2022 10:31:39</t>
  </si>
  <si>
    <t>20.11.2022 10:31:41</t>
  </si>
  <si>
    <t>20.11.2022 10:31:42</t>
  </si>
  <si>
    <t>20.11.2022 10:32:18</t>
  </si>
  <si>
    <t>20.11.2022 10:32:20</t>
  </si>
  <si>
    <t>20.11.2022 10:32:21</t>
  </si>
  <si>
    <t>20.11.2022 10:32:23</t>
  </si>
  <si>
    <t>20.11.2022 10:32:24</t>
  </si>
  <si>
    <t>20.11.2022 10:32:27</t>
  </si>
  <si>
    <t>20.11.2022 10:32:30</t>
  </si>
  <si>
    <t>20.11.2022 10:32:32</t>
  </si>
  <si>
    <t>20.11.2022 10:32:33</t>
  </si>
  <si>
    <t>20.11.2022 10:33:53</t>
  </si>
  <si>
    <t>20.11.2022 10:33:54</t>
  </si>
  <si>
    <t>20.11.2022 10:33:56</t>
  </si>
  <si>
    <t>20.11.2022 10:33:57</t>
  </si>
  <si>
    <t>20.11.2022 10:33:59</t>
  </si>
  <si>
    <t>20.11.2022 10:34:02</t>
  </si>
  <si>
    <t>20.11.2022 10:34:03</t>
  </si>
  <si>
    <t>20.11.2022 10:34:05</t>
  </si>
  <si>
    <t>20.11.2022 10:35:08</t>
  </si>
  <si>
    <t>20.11.2022 10:35:09</t>
  </si>
  <si>
    <t>20.11.2022 10:35:11</t>
  </si>
  <si>
    <t>20.11.2022 10:35:12</t>
  </si>
  <si>
    <t>20.11.2022 10:35:14</t>
  </si>
  <si>
    <t>20.11.2022 10:35:15</t>
  </si>
  <si>
    <t>20.11.2022 10:35:18</t>
  </si>
  <si>
    <t>20.11.2022 10:36:02</t>
  </si>
  <si>
    <t>20.11.2022 10:36:03</t>
  </si>
  <si>
    <t>20.11.2022 10:36:05</t>
  </si>
  <si>
    <t>20.11.2022 10:36:06</t>
  </si>
  <si>
    <t>20.11.2022 10:36:08</t>
  </si>
  <si>
    <t>20.11.2022 10:36:09</t>
  </si>
  <si>
    <t>20.11.2022 10:36:11</t>
  </si>
  <si>
    <t>20.11.2022 10:36:12</t>
  </si>
  <si>
    <t>20.11.2022 10:36:14</t>
  </si>
  <si>
    <t>20.11.2022 10:36:17</t>
  </si>
  <si>
    <t>20.11.2022 10:36:18</t>
  </si>
  <si>
    <t>20.11.2022 10:36:20</t>
  </si>
  <si>
    <t>20.11.2022 10:36:21</t>
  </si>
  <si>
    <t>20.11.2022 10:36:23</t>
  </si>
  <si>
    <t>20.11.2022 10:36:24</t>
  </si>
  <si>
    <t>20.11.2022 10:36:26</t>
  </si>
  <si>
    <t>20.11.2022 10:36:27</t>
  </si>
  <si>
    <t>20.11.2022 10:36:29</t>
  </si>
  <si>
    <t>20.11.2022 10:36:30</t>
  </si>
  <si>
    <t>20.11.2022 10:36:32</t>
  </si>
  <si>
    <t>20.11.2022 10:36:33</t>
  </si>
  <si>
    <t>20.11.2022 10:36:35</t>
  </si>
  <si>
    <t>20.11.2022 10:36:36</t>
  </si>
  <si>
    <t>20.11.2022 10:36:38</t>
  </si>
  <si>
    <t>20.11.2022 10:36:39</t>
  </si>
  <si>
    <t>20.11.2022 10:37:06</t>
  </si>
  <si>
    <t>20.11.2022 10:37:08</t>
  </si>
  <si>
    <t>20.11.2022 10:37:09</t>
  </si>
  <si>
    <t>20.11.2022 10:37:11</t>
  </si>
  <si>
    <t>20.11.2022 10:37:12</t>
  </si>
  <si>
    <t>20.11.2022 10:37:14</t>
  </si>
  <si>
    <t>20.11.2022 10:38:38</t>
  </si>
  <si>
    <t>20.11.2022 10:38:39</t>
  </si>
  <si>
    <t>20.11.2022 10:38:41</t>
  </si>
  <si>
    <t>20.11.2022 10:38:42</t>
  </si>
  <si>
    <t>20.11.2022 10:38:44</t>
  </si>
  <si>
    <t>20.11.2022 10:38:45</t>
  </si>
  <si>
    <t>20.11.2022 10:38:47</t>
  </si>
  <si>
    <t>20.11.2022 10:38:48</t>
  </si>
  <si>
    <t>20.11.2022 10:39:14</t>
  </si>
  <si>
    <t>20.11.2022 10:39:15</t>
  </si>
  <si>
    <t>20.11.2022 10:39:17</t>
  </si>
  <si>
    <t>20.11.2022 10:39:18</t>
  </si>
  <si>
    <t>20.11.2022 10:39:20</t>
  </si>
  <si>
    <t>20.11.2022 10:39:27</t>
  </si>
  <si>
    <t>20.11.2022 10:39:29</t>
  </si>
  <si>
    <t>20.11.2022 10:39:30</t>
  </si>
  <si>
    <t>20.11.2022 10:39:50</t>
  </si>
  <si>
    <t>20.11.2022 10:39:51</t>
  </si>
  <si>
    <t>20.11.2022 10:39:53</t>
  </si>
  <si>
    <t>20.11.2022 10:39:59</t>
  </si>
  <si>
    <t>20.11.2022 10:40:00</t>
  </si>
  <si>
    <t>20.11.2022 10:40:02</t>
  </si>
  <si>
    <t>20.11.2022 10:40:03</t>
  </si>
  <si>
    <t>20.11.2022 10:40:05</t>
  </si>
  <si>
    <t>20.11.2022 10:40:06</t>
  </si>
  <si>
    <t>20.11.2022 10:40:08</t>
  </si>
  <si>
    <t>20.11.2022 10:40:17</t>
  </si>
  <si>
    <t>20.11.2022 10:40:18</t>
  </si>
  <si>
    <t>20.11.2022 10:40:20</t>
  </si>
  <si>
    <t>20.11.2022 10:40:23</t>
  </si>
  <si>
    <t>20.11.2022 10:40:24</t>
  </si>
  <si>
    <t>20.11.2022 10:40:26</t>
  </si>
  <si>
    <t>20.11.2022 10:40:27</t>
  </si>
  <si>
    <t>20.11.2022 10:40:57</t>
  </si>
  <si>
    <t>20.11.2022 10:40:59</t>
  </si>
  <si>
    <t>20.11.2022 10:41:00</t>
  </si>
  <si>
    <t>20.11.2022 10:41:02</t>
  </si>
  <si>
    <t>20.11.2022 10:41:03</t>
  </si>
  <si>
    <t>20.11.2022 10:41:05</t>
  </si>
  <si>
    <t>20.11.2022 10:41:08</t>
  </si>
  <si>
    <t>20.11.2022 10:41:50</t>
  </si>
  <si>
    <t>20.11.2022 10:41:51</t>
  </si>
  <si>
    <t>20.11.2022 10:41:53</t>
  </si>
  <si>
    <t>20.11.2022 10:41:54</t>
  </si>
  <si>
    <t>20.11.2022 10:41:56</t>
  </si>
  <si>
    <t>20.11.2022 10:41:57</t>
  </si>
  <si>
    <t>20.11.2022 10:41:59</t>
  </si>
  <si>
    <t>20.11.2022 10:42:00</t>
  </si>
  <si>
    <t>20.11.2022 10:42:02</t>
  </si>
  <si>
    <t>20.11.2022 10:42:03</t>
  </si>
  <si>
    <t>20.11.2022 10:43:24</t>
  </si>
  <si>
    <t>20.11.2022 10:43:26</t>
  </si>
  <si>
    <t>20.11.2022 10:43:27</t>
  </si>
  <si>
    <t>20.11.2022 10:43:29</t>
  </si>
  <si>
    <t>20.11.2022 10:43:30</t>
  </si>
  <si>
    <t>20.11.2022 10:43:32</t>
  </si>
  <si>
    <t>20.11.2022 10:43:33</t>
  </si>
  <si>
    <t>20.11.2022 10:44:03</t>
  </si>
  <si>
    <t>20.11.2022 10:44:05</t>
  </si>
  <si>
    <t>20.11.2022 10:44:06</t>
  </si>
  <si>
    <t>20.11.2022 10:44:09</t>
  </si>
  <si>
    <t>20.11.2022 10:44:12</t>
  </si>
  <si>
    <t>20.11.2022 10:44:14</t>
  </si>
  <si>
    <t>20.11.2022 10:44:15</t>
  </si>
  <si>
    <t>20.11.2022 10:44:17</t>
  </si>
  <si>
    <t>20.11.2022 10:44:18</t>
  </si>
  <si>
    <t>20.11.2022 10:44:32</t>
  </si>
  <si>
    <t>20.11.2022 10:44:33</t>
  </si>
  <si>
    <t>20.11.2022 10:44:35</t>
  </si>
  <si>
    <t>20.11.2022 10:44:36</t>
  </si>
  <si>
    <t>20.11.2022 10:44:38</t>
  </si>
  <si>
    <t>20.11.2022 10:44:39</t>
  </si>
  <si>
    <t>20.11.2022 10:44:41</t>
  </si>
  <si>
    <t>20.11.2022 10:44:42</t>
  </si>
  <si>
    <t>20.11.2022 10:44:44</t>
  </si>
  <si>
    <t>20.11.2022 10:44:45</t>
  </si>
  <si>
    <t>20.11.2022 10:44:47</t>
  </si>
  <si>
    <t>20.11.2022 10:44:48</t>
  </si>
  <si>
    <t>20.11.2022 10:44:50</t>
  </si>
  <si>
    <t>20.11.2022 10:44:51</t>
  </si>
  <si>
    <t>20.11.2022 10:44:53</t>
  </si>
  <si>
    <t>20.11.2022 10:44:59</t>
  </si>
  <si>
    <t>20.11.2022 10:45:00</t>
  </si>
  <si>
    <t>20.11.2022 10:45:06</t>
  </si>
  <si>
    <t>20.11.2022 10:45:08</t>
  </si>
  <si>
    <t>20.11.2022 10:45:09</t>
  </si>
  <si>
    <t>20.11.2022 10:45:11</t>
  </si>
  <si>
    <t>20.11.2022 10:46:51</t>
  </si>
  <si>
    <t>20.11.2022 10:46:54</t>
  </si>
  <si>
    <t>20.11.2022 10:46:56</t>
  </si>
  <si>
    <t>20.11.2022 10:47:00</t>
  </si>
  <si>
    <t>20.11.2022 10:47:02</t>
  </si>
  <si>
    <t>20.11.2022 10:47:03</t>
  </si>
  <si>
    <t>20.11.2022 10:47:05</t>
  </si>
  <si>
    <t>20.11.2022 10:47:08</t>
  </si>
  <si>
    <t>20.11.2022 10:47:09</t>
  </si>
  <si>
    <t>20.11.2022 10:47:11</t>
  </si>
  <si>
    <t>20.11.2022 10:47:12</t>
  </si>
  <si>
    <t>20.11.2022 10:47:32</t>
  </si>
  <si>
    <t>20.11.2022 10:47:33</t>
  </si>
  <si>
    <t>20.11.2022 10:47:35</t>
  </si>
  <si>
    <t>20.11.2022 10:47:36</t>
  </si>
  <si>
    <t>20.11.2022 10:47:38</t>
  </si>
  <si>
    <t>20.11.2022 10:47:39</t>
  </si>
  <si>
    <t>20.11.2022 10:47:41</t>
  </si>
  <si>
    <t>20.11.2022 10:47:42</t>
  </si>
  <si>
    <t>20.11.2022 10:48:05</t>
  </si>
  <si>
    <t>20.11.2022 10:48:06</t>
  </si>
  <si>
    <t>20.11.2022 10:48:08</t>
  </si>
  <si>
    <t>20.11.2022 10:48:09</t>
  </si>
  <si>
    <t>20.11.2022 10:48:11</t>
  </si>
  <si>
    <t>20.11.2022 10:48:12</t>
  </si>
  <si>
    <t>20.11.2022 10:48:14</t>
  </si>
  <si>
    <t>20.11.2022 10:48:48</t>
  </si>
  <si>
    <t>20.11.2022 10:48:50</t>
  </si>
  <si>
    <t>20.11.2022 10:48:51</t>
  </si>
  <si>
    <t>20.11.2022 10:48:53</t>
  </si>
  <si>
    <t>20.11.2022 10:48:54</t>
  </si>
  <si>
    <t>20.11.2022 10:48:56</t>
  </si>
  <si>
    <t>20.11.2022 10:49:32</t>
  </si>
  <si>
    <t>20.11.2022 10:49:33</t>
  </si>
  <si>
    <t>20.11.2022 10:49:35</t>
  </si>
  <si>
    <t>20.11.2022 10:49:36</t>
  </si>
  <si>
    <t>20.11.2022 10:49:38</t>
  </si>
  <si>
    <t>20.11.2022 10:49:39</t>
  </si>
  <si>
    <t>20.11.2022 10:49:41</t>
  </si>
  <si>
    <t>20.11.2022 10:49:42</t>
  </si>
  <si>
    <t>20.11.2022 10:51:29</t>
  </si>
  <si>
    <t>20.11.2022 10:51:30</t>
  </si>
  <si>
    <t>20.11.2022 10:51:32</t>
  </si>
  <si>
    <t>20.11.2022 10:51:33</t>
  </si>
  <si>
    <t>20.11.2022 10:51:35</t>
  </si>
  <si>
    <t>20.11.2022 10:51:36</t>
  </si>
  <si>
    <t>20.11.2022 10:52:33</t>
  </si>
  <si>
    <t>20.11.2022 10:52:35</t>
  </si>
  <si>
    <t>20.11.2022 10:52:36</t>
  </si>
  <si>
    <t>20.11.2022 10:52:38</t>
  </si>
  <si>
    <t>20.11.2022 10:52:39</t>
  </si>
  <si>
    <t>20.11.2022 10:52:41</t>
  </si>
  <si>
    <t>20.11.2022 10:52:42</t>
  </si>
  <si>
    <t>20.11.2022 10:52:45</t>
  </si>
  <si>
    <t>20.11.2022 10:52:47</t>
  </si>
  <si>
    <t>20.11.2022 10:52:50</t>
  </si>
  <si>
    <t>20.11.2022 10:52:51</t>
  </si>
  <si>
    <t>20.11.2022 10:52:56</t>
  </si>
  <si>
    <t>20.11.2022 10:52:57</t>
  </si>
  <si>
    <t>20.11.2022 10:52:59</t>
  </si>
  <si>
    <t>20.11.2022 10:53:00</t>
  </si>
  <si>
    <t>20.11.2022 10:54:38</t>
  </si>
  <si>
    <t>20.11.2022 10:54:39</t>
  </si>
  <si>
    <t>20.11.2022 10:54:41</t>
  </si>
  <si>
    <t>20.11.2022 10:54:44</t>
  </si>
  <si>
    <t>20.11.2022 10:54:47</t>
  </si>
  <si>
    <t>20.11.2022 10:54:48</t>
  </si>
  <si>
    <t>20.11.2022 10:56:12</t>
  </si>
  <si>
    <t>20.11.2022 10:56:14</t>
  </si>
  <si>
    <t>20.11.2022 10:56:15</t>
  </si>
  <si>
    <t>20.11.2022 10:56:17</t>
  </si>
  <si>
    <t>20.11.2022 10:56:18</t>
  </si>
  <si>
    <t>20.11.2022 10:56:20</t>
  </si>
  <si>
    <t>20.11.2022 10:56:21</t>
  </si>
  <si>
    <t>20.11.2022 10:56:23</t>
  </si>
  <si>
    <t>20.11.2022 10:56:24</t>
  </si>
  <si>
    <t>20.11.2022 10:56:38</t>
  </si>
  <si>
    <t>20.11.2022 10:56:39</t>
  </si>
  <si>
    <t>20.11.2022 10:56:41</t>
  </si>
  <si>
    <t>20.11.2022 10:56:42</t>
  </si>
  <si>
    <t>20.11.2022 10:56:44</t>
  </si>
  <si>
    <t>20.11.2022 10:56:45</t>
  </si>
  <si>
    <t>20.11.2022 10:56:47</t>
  </si>
  <si>
    <t>20.11.2022 10:56:48</t>
  </si>
  <si>
    <t>20.11.2022 10:56:50</t>
  </si>
  <si>
    <t>20.11.2022 10:56:51</t>
  </si>
  <si>
    <t>20.11.2022 10:56:53</t>
  </si>
  <si>
    <t>20.11.2022 10:56:54</t>
  </si>
  <si>
    <t>20.11.2022 10:56:56</t>
  </si>
  <si>
    <t>20.11.2022 10:56:57</t>
  </si>
  <si>
    <t>20.11.2022 10:58:45</t>
  </si>
  <si>
    <t>20.11.2022 10:58:47</t>
  </si>
  <si>
    <t>20.11.2022 10:58:48</t>
  </si>
  <si>
    <t>20.11.2022 10:58:50</t>
  </si>
  <si>
    <t>20.11.2022 10:58:51</t>
  </si>
  <si>
    <t>20.11.2022 10:58:54</t>
  </si>
  <si>
    <t>20.11.2022 10:58:56</t>
  </si>
  <si>
    <t>20.11.2022 10:58:57</t>
  </si>
  <si>
    <t>20.11.2022 10:59:00</t>
  </si>
  <si>
    <t>20.11.2022 10:59:02</t>
  </si>
  <si>
    <t>20.11.2022 10:59:03</t>
  </si>
  <si>
    <t>20.11.2022 10:59:05</t>
  </si>
  <si>
    <t>20.11.2022 10:59:33</t>
  </si>
  <si>
    <t>20.11.2022 10:59:35</t>
  </si>
  <si>
    <t>20.11.2022 10:59:36</t>
  </si>
  <si>
    <t>20.11.2022 10:59:38</t>
  </si>
  <si>
    <t>20.11.2022 10:59:39</t>
  </si>
  <si>
    <t>20.11.2022 10:59:41</t>
  </si>
  <si>
    <t>20.11.2022 11:02:10</t>
  </si>
  <si>
    <t>20.11.2022 11:02:12</t>
  </si>
  <si>
    <t>20.11.2022 11:02:13</t>
  </si>
  <si>
    <t>20.11.2022 11:02:15</t>
  </si>
  <si>
    <t>20.11.2022 11:02:16</t>
  </si>
  <si>
    <t>20.11.2022 11:02:18</t>
  </si>
  <si>
    <t>20.11.2022 11:02:19</t>
  </si>
  <si>
    <t>20.11.2022 11:02:21</t>
  </si>
  <si>
    <t>20.11.2022 11:02:24</t>
  </si>
  <si>
    <t>20.11.2022 11:02:25</t>
  </si>
  <si>
    <t>20.11.2022 11:02:39</t>
  </si>
  <si>
    <t>20.11.2022 11:02:40</t>
  </si>
  <si>
    <t>20.11.2022 11:02:42</t>
  </si>
  <si>
    <t>20.11.2022 11:02:45</t>
  </si>
  <si>
    <t>20.11.2022 11:02:46</t>
  </si>
  <si>
    <t>20.11.2022 11:02:49</t>
  </si>
  <si>
    <t>20.11.2022 11:03:43</t>
  </si>
  <si>
    <t>20.11.2022 11:03:45</t>
  </si>
  <si>
    <t>20.11.2022 11:03:46</t>
  </si>
  <si>
    <t>20.11.2022 11:03:48</t>
  </si>
  <si>
    <t>20.11.2022 11:03:49</t>
  </si>
  <si>
    <t>20.11.2022 11:03:51</t>
  </si>
  <si>
    <t>20.11.2022 11:03:52</t>
  </si>
  <si>
    <t>20.11.2022 11:03:54</t>
  </si>
  <si>
    <t>20.11.2022 11:04:48</t>
  </si>
  <si>
    <t>20.11.2022 11:04:49</t>
  </si>
  <si>
    <t>20.11.2022 11:04:51</t>
  </si>
  <si>
    <t>20.11.2022 11:04:52</t>
  </si>
  <si>
    <t>20.11.2022 11:04:54</t>
  </si>
  <si>
    <t>20.11.2022 11:04:55</t>
  </si>
  <si>
    <t>20.11.2022 11:04:57</t>
  </si>
  <si>
    <t>20.11.2022 11:05:45</t>
  </si>
  <si>
    <t>20.11.2022 11:05:46</t>
  </si>
  <si>
    <t>20.11.2022 11:05:48</t>
  </si>
  <si>
    <t>20.11.2022 11:05:49</t>
  </si>
  <si>
    <t>20.11.2022 11:05:51</t>
  </si>
  <si>
    <t>20.11.2022 11:05:52</t>
  </si>
  <si>
    <t>20.11.2022 11:05:58</t>
  </si>
  <si>
    <t>20.11.2022 11:06:00</t>
  </si>
  <si>
    <t>20.11.2022 11:06:01</t>
  </si>
  <si>
    <t>20.11.2022 11:06:03</t>
  </si>
  <si>
    <t>20.11.2022 11:07:24</t>
  </si>
  <si>
    <t>20.11.2022 11:07:25</t>
  </si>
  <si>
    <t>20.11.2022 11:07:27</t>
  </si>
  <si>
    <t>20.11.2022 11:07:28</t>
  </si>
  <si>
    <t>20.11.2022 11:07:30</t>
  </si>
  <si>
    <t>20.11.2022 11:07:31</t>
  </si>
  <si>
    <t>20.11.2022 11:07:57</t>
  </si>
  <si>
    <t>20.11.2022 11:07:58</t>
  </si>
  <si>
    <t>20.11.2022 11:08:00</t>
  </si>
  <si>
    <t>20.11.2022 11:08:01</t>
  </si>
  <si>
    <t>20.11.2022 11:08:03</t>
  </si>
  <si>
    <t>20.11.2022 11:08:04</t>
  </si>
  <si>
    <t>20.11.2022 11:08:07</t>
  </si>
  <si>
    <t>20.11.2022 11:08:09</t>
  </si>
  <si>
    <t>20.11.2022 11:08:10</t>
  </si>
  <si>
    <t>20.11.2022 11:08:48</t>
  </si>
  <si>
    <t>20.11.2022 11:08:49</t>
  </si>
  <si>
    <t>20.11.2022 11:08:51</t>
  </si>
  <si>
    <t>20.11.2022 11:08:52</t>
  </si>
  <si>
    <t>20.11.2022 11:08:54</t>
  </si>
  <si>
    <t>20.11.2022 11:08:55</t>
  </si>
  <si>
    <t>20.11.2022 11:08:57</t>
  </si>
  <si>
    <t>20.11.2022 11:08:58</t>
  </si>
  <si>
    <t>20.11.2022 11:09:22</t>
  </si>
  <si>
    <t>20.11.2022 11:09:24</t>
  </si>
  <si>
    <t>20.11.2022 11:09:25</t>
  </si>
  <si>
    <t>20.11.2022 11:09:27</t>
  </si>
  <si>
    <t>20.11.2022 11:09:28</t>
  </si>
  <si>
    <t>20.11.2022 11:09:30</t>
  </si>
  <si>
    <t>20.11.2022 11:09:31</t>
  </si>
  <si>
    <t>20.11.2022 11:10:31</t>
  </si>
  <si>
    <t>20.11.2022 11:11:34</t>
  </si>
  <si>
    <t>20.11.2022 11:11:35</t>
  </si>
  <si>
    <t>20.11.2022 11:11:37</t>
  </si>
  <si>
    <t>20.11.2022 11:11:38</t>
  </si>
  <si>
    <t>20.11.2022 11:11:40</t>
  </si>
  <si>
    <t>20.11.2022 11:11:41</t>
  </si>
  <si>
    <t>20.11.2022 11:11:43</t>
  </si>
  <si>
    <t>20.11.2022 11:11:44</t>
  </si>
  <si>
    <t>20.11.2022 11:11:46</t>
  </si>
  <si>
    <t>20.11.2022 11:11:47</t>
  </si>
  <si>
    <t>20.11.2022 11:11:49</t>
  </si>
  <si>
    <t>20.11.2022 11:11:50</t>
  </si>
  <si>
    <t>20.11.2022 11:11:52</t>
  </si>
  <si>
    <t>20.11.2022 11:11:53</t>
  </si>
  <si>
    <t>20.11.2022 11:11:55</t>
  </si>
  <si>
    <t>20.11.2022 11:11:56</t>
  </si>
  <si>
    <t>20.11.2022 11:11:58</t>
  </si>
  <si>
    <t>20.11.2022 11:12:25</t>
  </si>
  <si>
    <t>20.11.2022 11:12:26</t>
  </si>
  <si>
    <t>20.11.2022 11:12:28</t>
  </si>
  <si>
    <t>20.11.2022 11:12:29</t>
  </si>
  <si>
    <t>20.11.2022 11:12:31</t>
  </si>
  <si>
    <t>20.11.2022 11:12:32</t>
  </si>
  <si>
    <t>20.11.2022 11:12:34</t>
  </si>
  <si>
    <t>20.11.2022 11:13:19</t>
  </si>
  <si>
    <t>20.11.2022 11:13:20</t>
  </si>
  <si>
    <t>20.11.2022 11:13:22</t>
  </si>
  <si>
    <t>20.11.2022 11:13:23</t>
  </si>
  <si>
    <t>20.11.2022 11:13:25</t>
  </si>
  <si>
    <t>20.11.2022 11:13:26</t>
  </si>
  <si>
    <t>20.11.2022 11:13:28</t>
  </si>
  <si>
    <t>20.11.2022 11:13:29</t>
  </si>
  <si>
    <t>20.11.2022 11:13:31</t>
  </si>
  <si>
    <t>20.11.2022 11:13:32</t>
  </si>
  <si>
    <t>20.11.2022 11:13:34</t>
  </si>
  <si>
    <t>20.11.2022 11:13:35</t>
  </si>
  <si>
    <t>20.11.2022 11:13:37</t>
  </si>
  <si>
    <t>20.11.2022 11:13:38</t>
  </si>
  <si>
    <t>20.11.2022 11:13:40</t>
  </si>
  <si>
    <t>20.11.2022 11:13:41</t>
  </si>
  <si>
    <t>20.11.2022 11:15:41</t>
  </si>
  <si>
    <t>20.11.2022 11:15:43</t>
  </si>
  <si>
    <t>20.11.2022 11:15:44</t>
  </si>
  <si>
    <t>20.11.2022 11:15:47</t>
  </si>
  <si>
    <t>20.11.2022 11:15:49</t>
  </si>
  <si>
    <t>20.11.2022 11:15:50</t>
  </si>
  <si>
    <t>20.11.2022 11:15:53</t>
  </si>
  <si>
    <t>20.11.2022 11:15:55</t>
  </si>
  <si>
    <t>20.11.2022 11:15:56</t>
  </si>
  <si>
    <t>20.11.2022 11:15:58</t>
  </si>
  <si>
    <t>20.11.2022 11:15:59</t>
  </si>
  <si>
    <t>20.11.2022 11:16:13</t>
  </si>
  <si>
    <t>20.11.2022 11:16:14</t>
  </si>
  <si>
    <t>20.11.2022 11:16:16</t>
  </si>
  <si>
    <t>20.11.2022 11:16:17</t>
  </si>
  <si>
    <t>20.11.2022 11:16:19</t>
  </si>
  <si>
    <t>20.11.2022 11:16:20</t>
  </si>
  <si>
    <t>20.11.2022 11:16:22</t>
  </si>
  <si>
    <t>20.11.2022 11:16:23</t>
  </si>
  <si>
    <t>20.11.2022 11:17:17</t>
  </si>
  <si>
    <t>20.11.2022 11:17:19</t>
  </si>
  <si>
    <t>20.11.2022 11:17:20</t>
  </si>
  <si>
    <t>20.11.2022 11:17:22</t>
  </si>
  <si>
    <t>20.11.2022 11:17:23</t>
  </si>
  <si>
    <t>20.11.2022 11:17:25</t>
  </si>
  <si>
    <t>20.11.2022 11:17:26</t>
  </si>
  <si>
    <t>20.11.2022 11:17:28</t>
  </si>
  <si>
    <t>20.11.2022 11:17:29</t>
  </si>
  <si>
    <t>20.11.2022 11:18:11</t>
  </si>
  <si>
    <t>20.11.2022 11:18:13</t>
  </si>
  <si>
    <t>20.11.2022 11:18:16</t>
  </si>
  <si>
    <t>20.11.2022 11:18:17</t>
  </si>
  <si>
    <t>20.11.2022 11:18:19</t>
  </si>
  <si>
    <t>20.11.2022 11:18:20</t>
  </si>
  <si>
    <t>20.11.2022 11:18:22</t>
  </si>
  <si>
    <t>20.11.2022 11:18:23</t>
  </si>
  <si>
    <t>20.11.2022 11:18:39</t>
  </si>
  <si>
    <t>20.11.2022 11:18:41</t>
  </si>
  <si>
    <t>20.11.2022 11:18:42</t>
  </si>
  <si>
    <t>20.11.2022 11:18:44</t>
  </si>
  <si>
    <t>20.11.2022 11:18:48</t>
  </si>
  <si>
    <t>20.11.2022 11:19:03</t>
  </si>
  <si>
    <t>20.11.2022 11:19:05</t>
  </si>
  <si>
    <t>20.11.2022 11:19:06</t>
  </si>
  <si>
    <t>20.11.2022 11:19:08</t>
  </si>
  <si>
    <t>20.11.2022 11:19:09</t>
  </si>
  <si>
    <t>20.11.2022 11:19:11</t>
  </si>
  <si>
    <t>20.11.2022 11:19:12</t>
  </si>
  <si>
    <t>20.11.2022 11:19:14</t>
  </si>
  <si>
    <t>20.11.2022 11:19:15</t>
  </si>
  <si>
    <t>20.11.2022 11:20:18</t>
  </si>
  <si>
    <t>20.11.2022 11:20:20</t>
  </si>
  <si>
    <t>20.11.2022 11:20:21</t>
  </si>
  <si>
    <t>20.11.2022 11:20:23</t>
  </si>
  <si>
    <t>20.11.2022 11:20:24</t>
  </si>
  <si>
    <t>20.11.2022 11:20:26</t>
  </si>
  <si>
    <t>20.11.2022 11:20:27</t>
  </si>
  <si>
    <t>20.11.2022 11:20:30</t>
  </si>
  <si>
    <t>20.11.2022 11:20:33</t>
  </si>
  <si>
    <t>20.11.2022 11:23:41</t>
  </si>
  <si>
    <t>20.11.2022 11:23:42</t>
  </si>
  <si>
    <t>20.11.2022 11:23:44</t>
  </si>
  <si>
    <t>20.11.2022 11:23:45</t>
  </si>
  <si>
    <t>20.11.2022 11:23:47</t>
  </si>
  <si>
    <t>20.11.2022 11:23:51</t>
  </si>
  <si>
    <t>20.11.2022 11:23:54</t>
  </si>
  <si>
    <t>20.11.2022 11:23:56</t>
  </si>
  <si>
    <t>20.11.2022 11:23:59</t>
  </si>
  <si>
    <t>20.11.2022 11:24:08</t>
  </si>
  <si>
    <t>20.11.2022 11:24:09</t>
  </si>
  <si>
    <t>20.11.2022 11:24:11</t>
  </si>
  <si>
    <t>20.11.2022 11:24:14</t>
  </si>
  <si>
    <t>20.11.2022 11:24:15</t>
  </si>
  <si>
    <t>20.11.2022 11:24:17</t>
  </si>
  <si>
    <t>20.11.2022 11:24:18</t>
  </si>
  <si>
    <t>20.11.2022 11:24:59</t>
  </si>
  <si>
    <t>20.11.2022 11:25:00</t>
  </si>
  <si>
    <t>20.11.2022 11:25:02</t>
  </si>
  <si>
    <t>20.11.2022 11:25:03</t>
  </si>
  <si>
    <t>20.11.2022 11:25:05</t>
  </si>
  <si>
    <t>20.11.2022 11:25:06</t>
  </si>
  <si>
    <t>20.11.2022 11:25:20</t>
  </si>
  <si>
    <t>20.11.2022 11:25:21</t>
  </si>
  <si>
    <t>20.11.2022 11:25:23</t>
  </si>
  <si>
    <t>20.11.2022 11:25:24</t>
  </si>
  <si>
    <t>20.11.2022 11:25:29</t>
  </si>
  <si>
    <t>20.11.2022 11:25:30</t>
  </si>
  <si>
    <t>20.11.2022 11:25:32</t>
  </si>
  <si>
    <t>20.11.2022 11:25:33</t>
  </si>
  <si>
    <t>20.11.2022 11:27:08</t>
  </si>
  <si>
    <t>20.11.2022 11:27:09</t>
  </si>
  <si>
    <t>20.11.2022 11:27:11</t>
  </si>
  <si>
    <t>20.11.2022 11:27:12</t>
  </si>
  <si>
    <t>20.11.2022 11:27:14</t>
  </si>
  <si>
    <t>20.11.2022 11:27:15</t>
  </si>
  <si>
    <t>20.11.2022 11:27:17</t>
  </si>
  <si>
    <t>20.11.2022 11:27:18</t>
  </si>
  <si>
    <t>20.11.2022 11:27:42</t>
  </si>
  <si>
    <t>20.11.2022 11:27:44</t>
  </si>
  <si>
    <t>20.11.2022 11:27:45</t>
  </si>
  <si>
    <t>20.11.2022 11:27:47</t>
  </si>
  <si>
    <t>20.11.2022 11:27:48</t>
  </si>
  <si>
    <t>20.11.2022 11:27:50</t>
  </si>
  <si>
    <t>20.11.2022 11:27:54</t>
  </si>
  <si>
    <t>20.11.2022 11:27:56</t>
  </si>
  <si>
    <t>20.11.2022 11:27:57</t>
  </si>
  <si>
    <t>20.11.2022 11:28:18</t>
  </si>
  <si>
    <t>20.11.2022 11:28:20</t>
  </si>
  <si>
    <t>20.11.2022 11:28:21</t>
  </si>
  <si>
    <t>20.11.2022 11:28:23</t>
  </si>
  <si>
    <t>20.11.2022 11:28:24</t>
  </si>
  <si>
    <t>20.11.2022 11:28:26</t>
  </si>
  <si>
    <t>20.11.2022 11:28:27</t>
  </si>
  <si>
    <t>20.11.2022 11:29:05</t>
  </si>
  <si>
    <t>20.11.2022 11:29:06</t>
  </si>
  <si>
    <t>20.11.2022 11:29:07</t>
  </si>
  <si>
    <t>20.11.2022 11:29:09</t>
  </si>
  <si>
    <t>20.11.2022 11:29:15</t>
  </si>
  <si>
    <t>20.11.2022 11:31:07</t>
  </si>
  <si>
    <t>20.11.2022 11:31:09</t>
  </si>
  <si>
    <t>20.11.2022 11:31:10</t>
  </si>
  <si>
    <t>20.11.2022 11:31:12</t>
  </si>
  <si>
    <t>20.11.2022 11:31:15</t>
  </si>
  <si>
    <t>20.11.2022 11:31:18</t>
  </si>
  <si>
    <t>20.11.2022 11:31:19</t>
  </si>
  <si>
    <t>20.11.2022 11:31:22</t>
  </si>
  <si>
    <t>20.11.2022 11:31:24</t>
  </si>
  <si>
    <t>20.11.2022 11:31:25</t>
  </si>
  <si>
    <t>20.11.2022 11:32:10</t>
  </si>
  <si>
    <t>20.11.2022 11:32:12</t>
  </si>
  <si>
    <t>20.11.2022 11:32:13</t>
  </si>
  <si>
    <t>20.11.2022 11:32:15</t>
  </si>
  <si>
    <t>20.11.2022 11:32:16</t>
  </si>
  <si>
    <t>20.11.2022 11:32:18</t>
  </si>
  <si>
    <t>20.11.2022 11:32:19</t>
  </si>
  <si>
    <t>20.11.2022 11:32:21</t>
  </si>
  <si>
    <t>20.11.2022 11:32:22</t>
  </si>
  <si>
    <t>20.11.2022 11:32:24</t>
  </si>
  <si>
    <t>20.11.2022 11:32:25</t>
  </si>
  <si>
    <t>20.11.2022 11:32:30</t>
  </si>
  <si>
    <t>20.11.2022 11:32:31</t>
  </si>
  <si>
    <t>20.11.2022 11:32:33</t>
  </si>
  <si>
    <t>20.11.2022 11:32:34</t>
  </si>
  <si>
    <t>20.11.2022 11:32:36</t>
  </si>
  <si>
    <t>20.11.2022 11:32:37</t>
  </si>
  <si>
    <t>20.11.2022 11:32:39</t>
  </si>
  <si>
    <t>20.11.2022 11:32:42</t>
  </si>
  <si>
    <t>20.11.2022 11:32:43</t>
  </si>
  <si>
    <t>20.11.2022 11:32:45</t>
  </si>
  <si>
    <t>20.11.2022 11:32:46</t>
  </si>
  <si>
    <t>20.11.2022 11:32:48</t>
  </si>
  <si>
    <t>20.11.2022 11:32:52</t>
  </si>
  <si>
    <t>20.11.2022 11:33:03</t>
  </si>
  <si>
    <t>20.11.2022 11:33:04</t>
  </si>
  <si>
    <t>20.11.2022 11:33:06</t>
  </si>
  <si>
    <t>20.11.2022 11:33:07</t>
  </si>
  <si>
    <t>20.11.2022 11:33:09</t>
  </si>
  <si>
    <t>20.11.2022 11:33:10</t>
  </si>
  <si>
    <t>20.11.2022 11:33:12</t>
  </si>
  <si>
    <t>20.11.2022 11:33:27</t>
  </si>
  <si>
    <t>20.11.2022 11:33:28</t>
  </si>
  <si>
    <t>20.11.2022 11:33:30</t>
  </si>
  <si>
    <t>20.11.2022 11:33:31</t>
  </si>
  <si>
    <t>20.11.2022 11:33:34</t>
  </si>
  <si>
    <t>20.11.2022 11:33:36</t>
  </si>
  <si>
    <t>20.11.2022 11:33:37</t>
  </si>
  <si>
    <t>20.11.2022 11:33:39</t>
  </si>
  <si>
    <t>20.11.2022 11:33:40</t>
  </si>
  <si>
    <t>20.11.2022 11:33:42</t>
  </si>
  <si>
    <t>20.11.2022 11:33:43</t>
  </si>
  <si>
    <t>20.11.2022 11:33:45</t>
  </si>
  <si>
    <t>20.11.2022 11:33:48</t>
  </si>
  <si>
    <t>20.11.2022 11:34:04</t>
  </si>
  <si>
    <t>20.11.2022 11:34:06</t>
  </si>
  <si>
    <t>20.11.2022 11:34:07</t>
  </si>
  <si>
    <t>20.11.2022 11:34:09</t>
  </si>
  <si>
    <t>20.11.2022 11:34:10</t>
  </si>
  <si>
    <t>20.11.2022 11:34:12</t>
  </si>
  <si>
    <t>20.11.2022 11:34:13</t>
  </si>
  <si>
    <t>20.11.2022 11:34:16</t>
  </si>
  <si>
    <t>20.11.2022 11:34:18</t>
  </si>
  <si>
    <t>20.11.2022 11:34:39</t>
  </si>
  <si>
    <t>20.11.2022 11:34:40</t>
  </si>
  <si>
    <t>20.11.2022 11:34:42</t>
  </si>
  <si>
    <t>20.11.2022 11:34:43</t>
  </si>
  <si>
    <t>20.11.2022 11:34:45</t>
  </si>
  <si>
    <t>20.11.2022 11:34:46</t>
  </si>
  <si>
    <t>20.11.2022 11:34:48</t>
  </si>
  <si>
    <t>20.11.2022 11:34:49</t>
  </si>
  <si>
    <t>20.11.2022 11:35:31</t>
  </si>
  <si>
    <t>20.11.2022 11:35:33</t>
  </si>
  <si>
    <t>20.11.2022 11:35:34</t>
  </si>
  <si>
    <t>20.11.2022 11:35:36</t>
  </si>
  <si>
    <t>20.11.2022 11:35:37</t>
  </si>
  <si>
    <t>20.11.2022 11:35:39</t>
  </si>
  <si>
    <t>20.11.2022 11:35:40</t>
  </si>
  <si>
    <t>20.11.2022 11:35:42</t>
  </si>
  <si>
    <t>20.11.2022 11:35:43</t>
  </si>
  <si>
    <t>20.11.2022 11:36:00</t>
  </si>
  <si>
    <t>20.11.2022 11:36:01</t>
  </si>
  <si>
    <t>20.11.2022 11:36:03</t>
  </si>
  <si>
    <t>20.11.2022 11:36:04</t>
  </si>
  <si>
    <t>20.11.2022 11:36:06</t>
  </si>
  <si>
    <t>20.11.2022 11:36:07</t>
  </si>
  <si>
    <t>20.11.2022 11:36:09</t>
  </si>
  <si>
    <t>20.11.2022 11:36:10</t>
  </si>
  <si>
    <t>20.11.2022 11:36:36</t>
  </si>
  <si>
    <t>20.11.2022 11:36:37</t>
  </si>
  <si>
    <t>20.11.2022 11:36:39</t>
  </si>
  <si>
    <t>20.11.2022 11:36:40</t>
  </si>
  <si>
    <t>20.11.2022 11:36:42</t>
  </si>
  <si>
    <t>20.11.2022 11:36:45</t>
  </si>
  <si>
    <t>20.11.2022 11:36:46</t>
  </si>
  <si>
    <t>20.11.2022 11:36:48</t>
  </si>
  <si>
    <t>20.11.2022 11:37:15</t>
  </si>
  <si>
    <t>20.11.2022 11:37:16</t>
  </si>
  <si>
    <t>20.11.2022 11:37:18</t>
  </si>
  <si>
    <t>20.11.2022 11:37:19</t>
  </si>
  <si>
    <t>20.11.2022 11:37:21</t>
  </si>
  <si>
    <t>20.11.2022 11:37:22</t>
  </si>
  <si>
    <t>20.11.2022 11:37:24</t>
  </si>
  <si>
    <t>20.11.2022 11:37:25</t>
  </si>
  <si>
    <t>20.11.2022 11:37:27</t>
  </si>
  <si>
    <t>20.11.2022 11:38:18</t>
  </si>
  <si>
    <t>20.11.2022 11:38:19</t>
  </si>
  <si>
    <t>20.11.2022 11:38:21</t>
  </si>
  <si>
    <t>20.11.2022 11:38:22</t>
  </si>
  <si>
    <t>20.11.2022 11:38:24</t>
  </si>
  <si>
    <t>20.11.2022 11:38:25</t>
  </si>
  <si>
    <t>20.11.2022 11:38:27</t>
  </si>
  <si>
    <t>20.11.2022 11:38:28</t>
  </si>
  <si>
    <t>20.11.2022 11:38:30</t>
  </si>
  <si>
    <t>20.11.2022 11:38:31</t>
  </si>
  <si>
    <t>20.11.2022 11:38:33</t>
  </si>
  <si>
    <t>20.11.2022 11:38:34</t>
  </si>
  <si>
    <t>20.11.2022 11:38:36</t>
  </si>
  <si>
    <t>20.11.2022 11:38:37</t>
  </si>
  <si>
    <t>20.11.2022 11:38:39</t>
  </si>
  <si>
    <t>20.11.2022 11:38:43</t>
  </si>
  <si>
    <t>20.11.2022 11:38:45</t>
  </si>
  <si>
    <t>20.11.2022 11:38:46</t>
  </si>
  <si>
    <t>20.11.2022 11:38:48</t>
  </si>
  <si>
    <t>20.11.2022 11:38:49</t>
  </si>
  <si>
    <t>20.11.2022 11:38:51</t>
  </si>
  <si>
    <t>20.11.2022 11:38:52</t>
  </si>
  <si>
    <t>20.11.2022 11:39:12</t>
  </si>
  <si>
    <t>20.11.2022 11:39:13</t>
  </si>
  <si>
    <t>20.11.2022 11:39:15</t>
  </si>
  <si>
    <t>20.11.2022 11:39:16</t>
  </si>
  <si>
    <t>20.11.2022 11:39:18</t>
  </si>
  <si>
    <t>20.11.2022 11:39:19</t>
  </si>
  <si>
    <t>20.11.2022 11:39:22</t>
  </si>
  <si>
    <t>20.11.2022 11:39:28</t>
  </si>
  <si>
    <t>20.11.2022 11:39:30</t>
  </si>
  <si>
    <t>20.11.2022 11:39:31</t>
  </si>
  <si>
    <t>20.11.2022 11:39:33</t>
  </si>
  <si>
    <t>20.11.2022 11:39:42</t>
  </si>
  <si>
    <t>20.11.2022 11:39:43</t>
  </si>
  <si>
    <t>20.11.2022 11:39:45</t>
  </si>
  <si>
    <t>20.11.2022 11:39:46</t>
  </si>
  <si>
    <t>20.11.2022 11:39:48</t>
  </si>
  <si>
    <t>20.11.2022 11:39:49</t>
  </si>
  <si>
    <t>20.11.2022 11:39:51</t>
  </si>
  <si>
    <t>20.11.2022 11:39:52</t>
  </si>
  <si>
    <t>20.11.2022 11:39:54</t>
  </si>
  <si>
    <t>20.11.2022 11:41:13</t>
  </si>
  <si>
    <t>20.11.2022 11:41:16</t>
  </si>
  <si>
    <t>20.11.2022 11:41:18</t>
  </si>
  <si>
    <t>20.11.2022 11:41:19</t>
  </si>
  <si>
    <t>20.11.2022 11:41:21</t>
  </si>
  <si>
    <t>20.11.2022 11:41:22</t>
  </si>
  <si>
    <t>20.11.2022 11:41:24</t>
  </si>
  <si>
    <t>20.11.2022 11:41:25</t>
  </si>
  <si>
    <t>20.11.2022 11:41:39</t>
  </si>
  <si>
    <t>20.11.2022 11:41:40</t>
  </si>
  <si>
    <t>20.11.2022 11:41:42</t>
  </si>
  <si>
    <t>20.11.2022 11:41:43</t>
  </si>
  <si>
    <t>20.11.2022 11:41:45</t>
  </si>
  <si>
    <t>20.11.2022 11:41:48</t>
  </si>
  <si>
    <t>20.11.2022 11:42:57</t>
  </si>
  <si>
    <t>20.11.2022 11:42:58</t>
  </si>
  <si>
    <t>20.11.2022 11:43:00</t>
  </si>
  <si>
    <t>20.11.2022 11:43:01</t>
  </si>
  <si>
    <t>20.11.2022 11:43:03</t>
  </si>
  <si>
    <t>20.11.2022 11:43:04</t>
  </si>
  <si>
    <t>20.11.2022 11:43:06</t>
  </si>
  <si>
    <t>20.11.2022 11:43:07</t>
  </si>
  <si>
    <t>20.11.2022 11:43:09</t>
  </si>
  <si>
    <t>20.11.2022 11:44:00</t>
  </si>
  <si>
    <t>20.11.2022 11:44:01</t>
  </si>
  <si>
    <t>20.11.2022 11:44:03</t>
  </si>
  <si>
    <t>20.11.2022 11:44:04</t>
  </si>
  <si>
    <t>20.11.2022 11:44:06</t>
  </si>
  <si>
    <t>20.11.2022 11:44:07</t>
  </si>
  <si>
    <t>20.11.2022 11:44:09</t>
  </si>
  <si>
    <t>20.11.2022 11:44:10</t>
  </si>
  <si>
    <t>20.11.2022 11:44:12</t>
  </si>
  <si>
    <t>20.11.2022 11:44:15</t>
  </si>
  <si>
    <t>20.11.2022 11:44:16</t>
  </si>
  <si>
    <t>20.11.2022 11:45:25</t>
  </si>
  <si>
    <t>20.11.2022 11:45:26</t>
  </si>
  <si>
    <t>20.11.2022 11:45:28</t>
  </si>
  <si>
    <t>20.11.2022 11:45:29</t>
  </si>
  <si>
    <t>20.11.2022 11:45:31</t>
  </si>
  <si>
    <t>20.11.2022 11:45:32</t>
  </si>
  <si>
    <t>20.11.2022 11:45:34</t>
  </si>
  <si>
    <t>20.11.2022 11:45:38</t>
  </si>
  <si>
    <t>20.11.2022 11:45:40</t>
  </si>
  <si>
    <t>20.11.2022 11:45:41</t>
  </si>
  <si>
    <t>20.11.2022 11:45:43</t>
  </si>
  <si>
    <t>20.11.2022 11:45:44</t>
  </si>
  <si>
    <t>20.11.2022 11:45:58</t>
  </si>
  <si>
    <t>20.11.2022 11:45:59</t>
  </si>
  <si>
    <t>20.11.2022 11:46:01</t>
  </si>
  <si>
    <t>20.11.2022 11:46:02</t>
  </si>
  <si>
    <t>20.11.2022 11:46:04</t>
  </si>
  <si>
    <t>20.11.2022 11:46:05</t>
  </si>
  <si>
    <t>20.11.2022 11:46:07</t>
  </si>
  <si>
    <t>20.11.2022 11:46:56</t>
  </si>
  <si>
    <t>20.11.2022 11:46:58</t>
  </si>
  <si>
    <t>20.11.2022 11:46:59</t>
  </si>
  <si>
    <t>20.11.2022 11:47:02</t>
  </si>
  <si>
    <t>20.11.2022 11:47:05</t>
  </si>
  <si>
    <t>20.11.2022 11:47:07</t>
  </si>
  <si>
    <t>20.11.2022 11:47:08</t>
  </si>
  <si>
    <t>20.11.2022 11:47:11</t>
  </si>
  <si>
    <t>20.11.2022 11:47:13</t>
  </si>
  <si>
    <t>20.11.2022 11:47:14</t>
  </si>
  <si>
    <t>20.11.2022 11:47:16</t>
  </si>
  <si>
    <t>20.11.2022 11:47:26</t>
  </si>
  <si>
    <t>20.11.2022 11:47:28</t>
  </si>
  <si>
    <t>20.11.2022 11:47:29</t>
  </si>
  <si>
    <t>20.11.2022 11:47:31</t>
  </si>
  <si>
    <t>20.11.2022 11:47:32</t>
  </si>
  <si>
    <t>20.11.2022 11:47:37</t>
  </si>
  <si>
    <t>20.11.2022 11:47:38</t>
  </si>
  <si>
    <t>20.11.2022 11:47:40</t>
  </si>
  <si>
    <t>20.11.2022 11:47:44</t>
  </si>
  <si>
    <t>20.11.2022 11:47:46</t>
  </si>
  <si>
    <t>20.11.2022 11:47:47</t>
  </si>
  <si>
    <t>20.11.2022 11:48:16</t>
  </si>
  <si>
    <t>20.11.2022 11:48:17</t>
  </si>
  <si>
    <t>20.11.2022 11:48:19</t>
  </si>
  <si>
    <t>20.11.2022 11:48:20</t>
  </si>
  <si>
    <t>20.11.2022 11:48:22</t>
  </si>
  <si>
    <t>20.11.2022 11:48:23</t>
  </si>
  <si>
    <t>20.11.2022 11:48:25</t>
  </si>
  <si>
    <t>20.11.2022 11:48:28</t>
  </si>
  <si>
    <t>20.11.2022 11:48:53</t>
  </si>
  <si>
    <t>20.11.2022 11:48:55</t>
  </si>
  <si>
    <t>20.11.2022 11:48:56</t>
  </si>
  <si>
    <t>20.11.2022 11:48:58</t>
  </si>
  <si>
    <t>20.11.2022 11:48:59</t>
  </si>
  <si>
    <t>20.11.2022 11:49:01</t>
  </si>
  <si>
    <t>20.11.2022 11:49:02</t>
  </si>
  <si>
    <t>20.11.2022 11:49:50</t>
  </si>
  <si>
    <t>20.11.2022 11:49:52</t>
  </si>
  <si>
    <t>20.11.2022 11:49:53</t>
  </si>
  <si>
    <t>20.11.2022 11:49:55</t>
  </si>
  <si>
    <t>20.11.2022 11:49:56</t>
  </si>
  <si>
    <t>20.11.2022 11:49:58</t>
  </si>
  <si>
    <t>20.11.2022 11:49:59</t>
  </si>
  <si>
    <t>20.11.2022 11:50:01</t>
  </si>
  <si>
    <t>20.11.2022 11:50:04</t>
  </si>
  <si>
    <t>20.11.2022 11:50:08</t>
  </si>
  <si>
    <t>20.11.2022 11:50:10</t>
  </si>
  <si>
    <t>20.11.2022 11:50:11</t>
  </si>
  <si>
    <t>20.11.2022 11:50:12</t>
  </si>
  <si>
    <t>20.11.2022 11:50:14</t>
  </si>
  <si>
    <t>20.11.2022 11:50:15</t>
  </si>
  <si>
    <t>20.11.2022 11:50:16</t>
  </si>
  <si>
    <t>20.11.2022 11:50:19</t>
  </si>
  <si>
    <t>20.11.2022 11:50:22</t>
  </si>
  <si>
    <t>20.11.2022 11:50:23</t>
  </si>
  <si>
    <t>20.11.2022 11:50:25</t>
  </si>
  <si>
    <t>20.11.2022 11:50:26</t>
  </si>
  <si>
    <t>20.11.2022 11:50:28</t>
  </si>
  <si>
    <t>20.11.2022 11:50:29</t>
  </si>
  <si>
    <t>20.11.2022 11:50:30</t>
  </si>
  <si>
    <t>20.11.2022 11:50:32</t>
  </si>
  <si>
    <t>20.11.2022 11:50:35</t>
  </si>
  <si>
    <t>20.11.2022 11:50:36</t>
  </si>
  <si>
    <t>20.11.2022 11:50:38</t>
  </si>
  <si>
    <t>20.11.2022 11:51:00</t>
  </si>
  <si>
    <t>20.11.2022 11:51:03</t>
  </si>
  <si>
    <t>20.11.2022 11:52:00</t>
  </si>
  <si>
    <t>20.11.2022 11:53:42</t>
  </si>
  <si>
    <t>20.11.2022 11:53:43</t>
  </si>
  <si>
    <t>20.11.2022 11:53:45</t>
  </si>
  <si>
    <t>20.11.2022 11:53:46</t>
  </si>
  <si>
    <t>20.11.2022 11:53:47</t>
  </si>
  <si>
    <t>20.11.2022 11:53:48</t>
  </si>
  <si>
    <t>20.11.2022 11:53:50</t>
  </si>
  <si>
    <t>20.11.2022 11:53:51</t>
  </si>
  <si>
    <t>20.11.2022 11:53:52</t>
  </si>
  <si>
    <t>20.11.2022 11:53:55</t>
  </si>
  <si>
    <t>20.11.2022 11:54:07</t>
  </si>
  <si>
    <t>20.11.2022 11:54:08</t>
  </si>
  <si>
    <t>20.11.2022 11:54:09</t>
  </si>
  <si>
    <t>20.11.2022 11:54:11</t>
  </si>
  <si>
    <t>20.11.2022 11:54:12</t>
  </si>
  <si>
    <t>20.11.2022 11:54:13</t>
  </si>
  <si>
    <t>20.11.2022 11:54:14</t>
  </si>
  <si>
    <t>20.11.2022 11:54:19</t>
  </si>
  <si>
    <t>20.11.2022 11:55:16</t>
  </si>
  <si>
    <t>20.11.2022 11:55:19</t>
  </si>
  <si>
    <t>20.11.2022 11:55:20</t>
  </si>
  <si>
    <t>20.11.2022 11:55:23</t>
  </si>
  <si>
    <t>20.11.2022 11:55:25</t>
  </si>
  <si>
    <t>20.11.2022 11:55:26</t>
  </si>
  <si>
    <t>20.11.2022 11:55:28</t>
  </si>
  <si>
    <t>20.11.2022 11:56:46</t>
  </si>
  <si>
    <t>20.11.2022 11:56:47</t>
  </si>
  <si>
    <t>20.11.2022 11:56:48</t>
  </si>
  <si>
    <t>20.11.2022 11:56:53</t>
  </si>
  <si>
    <t>20.11.2022 11:56:54</t>
  </si>
  <si>
    <t>20.11.2022 11:56:56</t>
  </si>
  <si>
    <t>20.11.2022 11:56:57</t>
  </si>
  <si>
    <t>20.11.2022 11:57:00</t>
  </si>
  <si>
    <t>20.11.2022 11:57:02</t>
  </si>
  <si>
    <t>20.11.2022 11:57:03</t>
  </si>
  <si>
    <t>20.11.2022 11:57:05</t>
  </si>
  <si>
    <t>20.11.2022 11:58:11</t>
  </si>
  <si>
    <t>20.11.2022 11:58:12</t>
  </si>
  <si>
    <t>20.11.2022 11:58:14</t>
  </si>
  <si>
    <t>20.11.2022 11:58:17</t>
  </si>
  <si>
    <t>20.11.2022 11:58:18</t>
  </si>
  <si>
    <t>20.11.2022 11:58:20</t>
  </si>
  <si>
    <t>20.11.2022 11:58:21</t>
  </si>
  <si>
    <t>20.11.2022 11:59:24</t>
  </si>
  <si>
    <t>20.11.2022 11:59:25</t>
  </si>
  <si>
    <t>20.11.2022 11:59:27</t>
  </si>
  <si>
    <t>20.11.2022 11:59:28</t>
  </si>
  <si>
    <t>20.11.2022 11:59:30</t>
  </si>
  <si>
    <t>20.11.2022 11:59:31</t>
  </si>
  <si>
    <t>20.11.2022 11:59:33</t>
  </si>
  <si>
    <t>20.11.2022 11:59:34</t>
  </si>
  <si>
    <t>20.11.2022 11:59:36</t>
  </si>
  <si>
    <t>20.11.2022 11:59:37</t>
  </si>
  <si>
    <t>20.11.2022 11:59:46</t>
  </si>
  <si>
    <t>20.11.2022 11:59:48</t>
  </si>
  <si>
    <t>20.11.2022 11:59:49</t>
  </si>
  <si>
    <t>20.11.2022 11:59:53</t>
  </si>
  <si>
    <t>20.11.2022 11:59:55</t>
  </si>
  <si>
    <t>20.11.2022 11:59:56</t>
  </si>
  <si>
    <t>20.11.2022 11:59:58</t>
  </si>
  <si>
    <t>20.11.2022 12:00:14</t>
  </si>
  <si>
    <t>20.11.2022 12:00:16</t>
  </si>
  <si>
    <t>20.11.2022 12:00:17</t>
  </si>
  <si>
    <t>20.11.2022 12:00:19</t>
  </si>
  <si>
    <t>20.11.2022 12:00:20</t>
  </si>
  <si>
    <t>20.11.2022 12:00:22</t>
  </si>
  <si>
    <t>20.11.2022 12:00:23</t>
  </si>
  <si>
    <t>20.11.2022 12:01:16</t>
  </si>
  <si>
    <t>20.11.2022 12:01:17</t>
  </si>
  <si>
    <t>20.11.2022 12:01:19</t>
  </si>
  <si>
    <t>20.11.2022 12:01:20</t>
  </si>
  <si>
    <t>20.11.2022 12:01:21</t>
  </si>
  <si>
    <t>20.11.2022 12:01:24</t>
  </si>
  <si>
    <t>20.11.2022 12:01:27</t>
  </si>
  <si>
    <t>20.11.2022 12:01:28</t>
  </si>
  <si>
    <t>20.11.2022 12:01:30</t>
  </si>
  <si>
    <t>20.11.2022 12:01:31</t>
  </si>
  <si>
    <t>20.11.2022 12:01:34</t>
  </si>
  <si>
    <t>20.11.2022 12:01:35</t>
  </si>
  <si>
    <t>20.11.2022 12:01:36</t>
  </si>
  <si>
    <t>20.11.2022 12:01:50</t>
  </si>
  <si>
    <t>20.11.2022 12:01:51</t>
  </si>
  <si>
    <t>20.11.2022 12:01:52</t>
  </si>
  <si>
    <t>20.11.2022 12:01:54</t>
  </si>
  <si>
    <t>20.11.2022 12:01:55</t>
  </si>
  <si>
    <t>20.11.2022 12:01:56</t>
  </si>
  <si>
    <t>20.11.2022 12:01:57</t>
  </si>
  <si>
    <t>20.11.2022 12:02:42</t>
  </si>
  <si>
    <t>20.11.2022 12:02:44</t>
  </si>
  <si>
    <t>20.11.2022 12:02:45</t>
  </si>
  <si>
    <t>20.11.2022 12:02:47</t>
  </si>
  <si>
    <t>20.11.2022 12:02:48</t>
  </si>
  <si>
    <t>20.11.2022 12:02:50</t>
  </si>
  <si>
    <t>20.11.2022 12:02:51</t>
  </si>
  <si>
    <t>20.11.2022 12:02:53</t>
  </si>
  <si>
    <t>20.11.2022 12:03:26</t>
  </si>
  <si>
    <t>20.11.2022 12:03:27</t>
  </si>
  <si>
    <t>20.11.2022 12:03:28</t>
  </si>
  <si>
    <t>20.11.2022 12:03:30</t>
  </si>
  <si>
    <t>20.11.2022 12:03:31</t>
  </si>
  <si>
    <t>20.11.2022 12:03:38</t>
  </si>
  <si>
    <t>20.11.2022 12:03:40</t>
  </si>
  <si>
    <t>20.11.2022 12:03:41</t>
  </si>
  <si>
    <t>20.11.2022 12:03:43</t>
  </si>
  <si>
    <t>20.11.2022 12:03:44</t>
  </si>
  <si>
    <t>20.11.2022 12:03:46</t>
  </si>
  <si>
    <t>20.11.2022 12:03:47</t>
  </si>
  <si>
    <t>20.11.2022 12:04:07</t>
  </si>
  <si>
    <t>20.11.2022 12:04:08</t>
  </si>
  <si>
    <t>20.11.2022 12:04:09</t>
  </si>
  <si>
    <t>20.11.2022 12:04:11</t>
  </si>
  <si>
    <t>20.11.2022 12:04:12</t>
  </si>
  <si>
    <t>20.11.2022 12:04:13</t>
  </si>
  <si>
    <t>20.11.2022 12:04:14</t>
  </si>
  <si>
    <t>20.11.2022 12:04:16</t>
  </si>
  <si>
    <t>20.11.2022 12:04:17</t>
  </si>
  <si>
    <t>20.11.2022 12:04:18</t>
  </si>
  <si>
    <t>20.11.2022 12:04:21</t>
  </si>
  <si>
    <t>20.11.2022 12:04:22</t>
  </si>
  <si>
    <t>20.11.2022 12:04:24</t>
  </si>
  <si>
    <t>20.11.2022 12:04:25</t>
  </si>
  <si>
    <t>20.11.2022 12:04:26</t>
  </si>
  <si>
    <t>20.11.2022 12:04:27</t>
  </si>
  <si>
    <t>20.11.2022 12:04:29</t>
  </si>
  <si>
    <t>20.11.2022 12:04:30</t>
  </si>
  <si>
    <t>20.11.2022 12:04:46</t>
  </si>
  <si>
    <t>20.11.2022 12:04:48</t>
  </si>
  <si>
    <t>20.11.2022 12:04:49</t>
  </si>
  <si>
    <t>20.11.2022 12:04:51</t>
  </si>
  <si>
    <t>20.11.2022 12:04:52</t>
  </si>
  <si>
    <t>20.11.2022 12:04:54</t>
  </si>
  <si>
    <t>20.11.2022 12:04:55</t>
  </si>
  <si>
    <t>20.11.2022 12:05:49</t>
  </si>
  <si>
    <t>20.11.2022 12:05:51</t>
  </si>
  <si>
    <t>20.11.2022 12:05:52</t>
  </si>
  <si>
    <t>20.11.2022 12:05:53</t>
  </si>
  <si>
    <t>20.11.2022 12:05:54</t>
  </si>
  <si>
    <t>20.11.2022 12:05:56</t>
  </si>
  <si>
    <t>20.11.2022 12:05:57</t>
  </si>
  <si>
    <t>20.11.2022 12:05:58</t>
  </si>
  <si>
    <t>20.11.2022 12:05:59</t>
  </si>
  <si>
    <t>20.11.2022 12:06:04</t>
  </si>
  <si>
    <t>20.11.2022 12:06:35</t>
  </si>
  <si>
    <t>20.11.2022 12:06:37</t>
  </si>
  <si>
    <t>20.11.2022 12:06:38</t>
  </si>
  <si>
    <t>20.11.2022 12:06:40</t>
  </si>
  <si>
    <t>20.11.2022 12:06:41</t>
  </si>
  <si>
    <t>20.11.2022 12:06:46</t>
  </si>
  <si>
    <t>20.11.2022 12:06:49</t>
  </si>
  <si>
    <t>20.11.2022 12:06:50</t>
  </si>
  <si>
    <t>20.11.2022 12:06:51</t>
  </si>
  <si>
    <t>20.11.2022 12:06:53</t>
  </si>
  <si>
    <t>20.11.2022 12:06:54</t>
  </si>
  <si>
    <t>20.11.2022 12:07:15</t>
  </si>
  <si>
    <t>20.11.2022 12:07:16</t>
  </si>
  <si>
    <t>20.11.2022 12:07:17</t>
  </si>
  <si>
    <t>20.11.2022 12:07:19</t>
  </si>
  <si>
    <t>20.11.2022 12:07:21</t>
  </si>
  <si>
    <t>20.11.2022 12:07:23</t>
  </si>
  <si>
    <t>20.11.2022 12:07:24</t>
  </si>
  <si>
    <t>20.11.2022 12:07:25</t>
  </si>
  <si>
    <t>20.11.2022 12:07:26</t>
  </si>
  <si>
    <t>20.11.2022 12:07:28</t>
  </si>
  <si>
    <t>20.11.2022 12:07:29</t>
  </si>
  <si>
    <t>20.11.2022 12:07:30</t>
  </si>
  <si>
    <t>20.11.2022 12:07:31</t>
  </si>
  <si>
    <t>20.11.2022 12:07:33</t>
  </si>
  <si>
    <t>20.11.2022 12:07:34</t>
  </si>
  <si>
    <t>20.11.2022 12:07:35</t>
  </si>
  <si>
    <t>20.11.2022 12:07:36</t>
  </si>
  <si>
    <t>20.11.2022 12:07:38</t>
  </si>
  <si>
    <t>20.11.2022 12:07:58</t>
  </si>
  <si>
    <t>20.11.2022 12:08:00</t>
  </si>
  <si>
    <t>20.11.2022 12:08:01</t>
  </si>
  <si>
    <t>20.11.2022 12:08:03</t>
  </si>
  <si>
    <t>20.11.2022 12:08:04</t>
  </si>
  <si>
    <t>20.11.2022 12:08:06</t>
  </si>
  <si>
    <t>20.11.2022 12:08:09</t>
  </si>
  <si>
    <t>20.11.2022 12:08:27</t>
  </si>
  <si>
    <t>20.11.2022 12:08:28</t>
  </si>
  <si>
    <t>20.11.2022 12:08:30</t>
  </si>
  <si>
    <t>20.11.2022 12:08:31</t>
  </si>
  <si>
    <t>20.11.2022 12:08:33</t>
  </si>
  <si>
    <t>20.11.2022 12:08:34</t>
  </si>
  <si>
    <t>20.11.2022 12:08:36</t>
  </si>
  <si>
    <t>20.11.2022 12:09:19</t>
  </si>
  <si>
    <t>20.11.2022 12:09:21</t>
  </si>
  <si>
    <t>20.11.2022 12:09:27</t>
  </si>
  <si>
    <t>20.11.2022 12:09:51</t>
  </si>
  <si>
    <t>20.11.2022 12:09:52</t>
  </si>
  <si>
    <t>20.11.2022 12:09:53</t>
  </si>
  <si>
    <t>20.11.2022 12:09:55</t>
  </si>
  <si>
    <t>20.11.2022 12:09:56</t>
  </si>
  <si>
    <t>20.11.2022 12:09:57</t>
  </si>
  <si>
    <t>20.11.2022 12:09:58</t>
  </si>
  <si>
    <t>20.11.2022 12:10:19</t>
  </si>
  <si>
    <t>20.11.2022 12:10:21</t>
  </si>
  <si>
    <t>20.11.2022 12:10:22</t>
  </si>
  <si>
    <t>20.11.2022 12:10:23</t>
  </si>
  <si>
    <t>20.11.2022 12:10:24</t>
  </si>
  <si>
    <t>20.11.2022 12:10:26</t>
  </si>
  <si>
    <t>20.11.2022 12:10:27</t>
  </si>
  <si>
    <t>20.11.2022 12:10:28</t>
  </si>
  <si>
    <t>20.11.2022 12:10:29</t>
  </si>
  <si>
    <t>20.11.2022 12:10:31</t>
  </si>
  <si>
    <t>20.11.2022 12:10:56</t>
  </si>
  <si>
    <t>20.11.2022 12:10:57</t>
  </si>
  <si>
    <t>20.11.2022 12:10:59</t>
  </si>
  <si>
    <t>20.11.2022 12:11:00</t>
  </si>
  <si>
    <t>20.11.2022 12:11:01</t>
  </si>
  <si>
    <t>20.11.2022 12:11:03</t>
  </si>
  <si>
    <t>20.11.2022 12:11:05</t>
  </si>
  <si>
    <t>20.11.2022 12:11:08</t>
  </si>
  <si>
    <t>20.11.2022 12:11:10</t>
  </si>
  <si>
    <t>20.11.2022 12:11:11</t>
  </si>
  <si>
    <t>20.11.2022 12:11:13</t>
  </si>
  <si>
    <t>20.11.2022 12:11:23</t>
  </si>
  <si>
    <t>20.11.2022 12:11:25</t>
  </si>
  <si>
    <t>20.11.2022 12:11:28</t>
  </si>
  <si>
    <t>20.11.2022 12:11:29</t>
  </si>
  <si>
    <t>20.11.2022 12:11:31</t>
  </si>
  <si>
    <t>20.11.2022 12:11:54</t>
  </si>
  <si>
    <t>20.11.2022 12:11:56</t>
  </si>
  <si>
    <t>20.11.2022 12:11:57</t>
  </si>
  <si>
    <t>20.11.2022 12:11:58</t>
  </si>
  <si>
    <t>20.11.2022 12:12:00</t>
  </si>
  <si>
    <t>20.11.2022 12:12:01</t>
  </si>
  <si>
    <t>20.11.2022 12:12:02</t>
  </si>
  <si>
    <t>20.11.2022 12:12:04</t>
  </si>
  <si>
    <t>20.11.2022 12:12:05</t>
  </si>
  <si>
    <t>20.11.2022 12:12:50</t>
  </si>
  <si>
    <t>20.11.2022 12:12:51</t>
  </si>
  <si>
    <t>20.11.2022 12:12:53</t>
  </si>
  <si>
    <t>20.11.2022 12:12:54</t>
  </si>
  <si>
    <t>20.11.2022 12:12:56</t>
  </si>
  <si>
    <t>20.11.2022 12:12:59</t>
  </si>
  <si>
    <t>20.11.2022 12:13:00</t>
  </si>
  <si>
    <t>20.11.2022 12:13:18</t>
  </si>
  <si>
    <t>20.11.2022 12:13:20</t>
  </si>
  <si>
    <t>20.11.2022 12:13:21</t>
  </si>
  <si>
    <t>20.11.2022 12:13:23</t>
  </si>
  <si>
    <t>20.11.2022 12:13:24</t>
  </si>
  <si>
    <t>20.11.2022 12:13:26</t>
  </si>
  <si>
    <t>20.11.2022 12:13:50</t>
  </si>
  <si>
    <t>20.11.2022 12:13:51</t>
  </si>
  <si>
    <t>20.11.2022 12:13:52</t>
  </si>
  <si>
    <t>20.11.2022 12:13:54</t>
  </si>
  <si>
    <t>20.11.2022 12:13:55</t>
  </si>
  <si>
    <t>20.11.2022 12:13:56</t>
  </si>
  <si>
    <t>20.11.2022 12:13:59</t>
  </si>
  <si>
    <t>20.11.2022 12:14:25</t>
  </si>
  <si>
    <t>20.11.2022 12:14:26</t>
  </si>
  <si>
    <t>20.11.2022 12:14:28</t>
  </si>
  <si>
    <t>20.11.2022 12:14:29</t>
  </si>
  <si>
    <t>20.11.2022 12:14:31</t>
  </si>
  <si>
    <t>20.11.2022 12:14:35</t>
  </si>
  <si>
    <t>20.11.2022 12:15:02</t>
  </si>
  <si>
    <t>20.11.2022 12:15:04</t>
  </si>
  <si>
    <t>20.11.2022 12:15:05</t>
  </si>
  <si>
    <t>20.11.2022 12:15:06</t>
  </si>
  <si>
    <t>20.11.2022 12:15:07</t>
  </si>
  <si>
    <t>20.11.2022 12:15:09</t>
  </si>
  <si>
    <t>20.11.2022 12:15:13</t>
  </si>
  <si>
    <t>20.11.2022 12:15:14</t>
  </si>
  <si>
    <t>20.11.2022 12:15:16</t>
  </si>
  <si>
    <t>20.11.2022 12:15:17</t>
  </si>
  <si>
    <t>20.11.2022 12:15:19</t>
  </si>
  <si>
    <t>20.11.2022 12:16:59</t>
  </si>
  <si>
    <t>20.11.2022 12:17:01</t>
  </si>
  <si>
    <t>20.11.2022 12:17:02</t>
  </si>
  <si>
    <t>20.11.2022 12:17:04</t>
  </si>
  <si>
    <t>20.11.2022 12:17:05</t>
  </si>
  <si>
    <t>20.11.2022 12:17:07</t>
  </si>
  <si>
    <t>20.11.2022 12:17:08</t>
  </si>
  <si>
    <t>20.11.2022 12:17:19</t>
  </si>
  <si>
    <t>20.11.2022 12:17:20</t>
  </si>
  <si>
    <t>20.11.2022 12:17:21</t>
  </si>
  <si>
    <t>20.11.2022 12:17:23</t>
  </si>
  <si>
    <t>20.11.2022 12:17:24</t>
  </si>
  <si>
    <t>20.11.2022 12:17:27</t>
  </si>
  <si>
    <t>20.11.2022 12:17:28</t>
  </si>
  <si>
    <t>20.11.2022 12:17:29</t>
  </si>
  <si>
    <t>20.11.2022 12:17:47</t>
  </si>
  <si>
    <t>20.11.2022 12:17:49</t>
  </si>
  <si>
    <t>20.11.2022 12:17:50</t>
  </si>
  <si>
    <t>20.11.2022 12:17:51</t>
  </si>
  <si>
    <t>20.11.2022 12:17:52</t>
  </si>
  <si>
    <t>20.11.2022 12:17:55</t>
  </si>
  <si>
    <t>20.11.2022 12:18:06</t>
  </si>
  <si>
    <t>20.11.2022 12:18:09</t>
  </si>
  <si>
    <t>20.11.2022 12:18:10</t>
  </si>
  <si>
    <t>20.11.2022 12:18:12</t>
  </si>
  <si>
    <t>20.11.2022 12:18:13</t>
  </si>
  <si>
    <t>20.11.2022 12:18:15</t>
  </si>
  <si>
    <t>20.11.2022 12:18:16</t>
  </si>
  <si>
    <t>20.11.2022 12:18:30</t>
  </si>
  <si>
    <t>20.11.2022 12:18:33</t>
  </si>
  <si>
    <t>20.11.2022 12:18:34</t>
  </si>
  <si>
    <t>20.11.2022 12:18:36</t>
  </si>
  <si>
    <t>20.11.2022 12:18:37</t>
  </si>
  <si>
    <t>20.11.2022 12:18:39</t>
  </si>
  <si>
    <t>20.11.2022 12:18:40</t>
  </si>
  <si>
    <t>20.11.2022 12:19:30</t>
  </si>
  <si>
    <t>20.11.2022 12:19:31</t>
  </si>
  <si>
    <t>20.11.2022 12:19:32</t>
  </si>
  <si>
    <t>20.11.2022 12:19:34</t>
  </si>
  <si>
    <t>20.11.2022 12:19:36</t>
  </si>
  <si>
    <t>20.11.2022 12:19:39</t>
  </si>
  <si>
    <t>20.11.2022 12:19:42</t>
  </si>
  <si>
    <t>20.11.2022 12:19:44</t>
  </si>
  <si>
    <t>20.11.2022 12:19:45</t>
  </si>
  <si>
    <t>20.11.2022 12:19:47</t>
  </si>
  <si>
    <t>20.11.2022 12:20:35</t>
  </si>
  <si>
    <t>20.11.2022 12:20:36</t>
  </si>
  <si>
    <t>20.11.2022 12:20:38</t>
  </si>
  <si>
    <t>20.11.2022 12:20:39</t>
  </si>
  <si>
    <t>20.11.2022 12:20:41</t>
  </si>
  <si>
    <t>20.11.2022 12:20:42</t>
  </si>
  <si>
    <t>20.11.2022 12:20:45</t>
  </si>
  <si>
    <t>20.11.2022 12:20:47</t>
  </si>
  <si>
    <t>20.11.2022 12:20:48</t>
  </si>
  <si>
    <t>20.11.2022 12:20:50</t>
  </si>
  <si>
    <t>20.11.2022 12:20:51</t>
  </si>
  <si>
    <t>20.11.2022 12:20:53</t>
  </si>
  <si>
    <t>20.11.2022 12:20:54</t>
  </si>
  <si>
    <t>20.11.2022 12:20:56</t>
  </si>
  <si>
    <t>20.11.2022 12:20:57</t>
  </si>
  <si>
    <t>20.11.2022 12:21:18</t>
  </si>
  <si>
    <t>20.11.2022 12:21:20</t>
  </si>
  <si>
    <t>20.11.2022 12:21:21</t>
  </si>
  <si>
    <t>20.11.2022 12:21:23</t>
  </si>
  <si>
    <t>20.11.2022 12:21:26</t>
  </si>
  <si>
    <t>20.11.2022 12:22:23</t>
  </si>
  <si>
    <t>20.11.2022 12:22:24</t>
  </si>
  <si>
    <t>20.11.2022 12:22:25</t>
  </si>
  <si>
    <t>20.11.2022 12:22:27</t>
  </si>
  <si>
    <t>20.11.2022 12:22:28</t>
  </si>
  <si>
    <t>20.11.2022 12:22:29</t>
  </si>
  <si>
    <t>20.11.2022 12:22:30</t>
  </si>
  <si>
    <t>20.11.2022 12:22:32</t>
  </si>
  <si>
    <t>20.11.2022 12:23:22</t>
  </si>
  <si>
    <t>20.11.2022 12:23:24</t>
  </si>
  <si>
    <t>20.11.2022 12:23:25</t>
  </si>
  <si>
    <t>20.11.2022 12:23:28</t>
  </si>
  <si>
    <t>20.11.2022 12:23:30</t>
  </si>
  <si>
    <t>20.11.2022 12:23:33</t>
  </si>
  <si>
    <t>20.11.2022 12:23:34</t>
  </si>
  <si>
    <t>20.11.2022 12:23:36</t>
  </si>
  <si>
    <t>20.11.2022 12:23:37</t>
  </si>
  <si>
    <t>20.11.2022 12:23:38</t>
  </si>
  <si>
    <t>20.11.2022 12:23:40</t>
  </si>
  <si>
    <t>20.11.2022 12:23:41</t>
  </si>
  <si>
    <t>20.11.2022 12:24:56</t>
  </si>
  <si>
    <t>20.11.2022 12:24:57</t>
  </si>
  <si>
    <t>20.11.2022 12:24:58</t>
  </si>
  <si>
    <t>20.11.2022 12:25:00</t>
  </si>
  <si>
    <t>20.11.2022 12:25:01</t>
  </si>
  <si>
    <t>20.11.2022 12:25:02</t>
  </si>
  <si>
    <t>20.11.2022 12:25:04</t>
  </si>
  <si>
    <t>20.11.2022 12:25:35</t>
  </si>
  <si>
    <t>20.11.2022 12:25:36</t>
  </si>
  <si>
    <t>20.11.2022 12:25:38</t>
  </si>
  <si>
    <t>20.11.2022 12:25:39</t>
  </si>
  <si>
    <t>20.11.2022 12:25:41</t>
  </si>
  <si>
    <t>20.11.2022 12:25:42</t>
  </si>
  <si>
    <t>20.11.2022 12:26:11</t>
  </si>
  <si>
    <t>20.11.2022 12:26:12</t>
  </si>
  <si>
    <t>20.11.2022 12:26:14</t>
  </si>
  <si>
    <t>20.11.2022 12:26:15</t>
  </si>
  <si>
    <t>20.11.2022 12:26:16</t>
  </si>
  <si>
    <t>20.11.2022 12:26:17</t>
  </si>
  <si>
    <t>20.11.2022 12:26:19</t>
  </si>
  <si>
    <t>20.11.2022 12:27:23</t>
  </si>
  <si>
    <t>20.11.2022 12:27:24</t>
  </si>
  <si>
    <t>20.11.2022 12:27:26</t>
  </si>
  <si>
    <t>20.11.2022 12:27:27</t>
  </si>
  <si>
    <t>20.11.2022 12:27:29</t>
  </si>
  <si>
    <t>20.11.2022 12:27:30</t>
  </si>
  <si>
    <t>20.11.2022 12:27:32</t>
  </si>
  <si>
    <t>20.11.2022 12:27:33</t>
  </si>
  <si>
    <t>20.11.2022 12:28:12</t>
  </si>
  <si>
    <t>20.11.2022 12:28:17</t>
  </si>
  <si>
    <t>20.11.2022 12:28:18</t>
  </si>
  <si>
    <t>20.11.2022 12:28:21</t>
  </si>
  <si>
    <t>20.11.2022 12:28:24</t>
  </si>
  <si>
    <t>20.11.2022 12:28:26</t>
  </si>
  <si>
    <t>20.11.2022 12:28:27</t>
  </si>
  <si>
    <t>20.11.2022 12:28:29</t>
  </si>
  <si>
    <t>20.11.2022 12:28:30</t>
  </si>
  <si>
    <t>20.11.2022 12:28:31</t>
  </si>
  <si>
    <t>20.11.2022 12:28:32</t>
  </si>
  <si>
    <t>20.11.2022 12:28:34</t>
  </si>
  <si>
    <t>20.11.2022 12:28:35</t>
  </si>
  <si>
    <t>20.11.2022 12:29:24</t>
  </si>
  <si>
    <t>20.11.2022 12:29:26</t>
  </si>
  <si>
    <t>20.11.2022 12:29:27</t>
  </si>
  <si>
    <t>20.11.2022 12:29:28</t>
  </si>
  <si>
    <t>20.11.2022 12:29:29</t>
  </si>
  <si>
    <t>20.11.2022 12:29:31</t>
  </si>
  <si>
    <t>20.11.2022 12:29:32</t>
  </si>
  <si>
    <t>20.11.2022 12:29:33</t>
  </si>
  <si>
    <t>20.11.2022 12:30:00</t>
  </si>
  <si>
    <t>20.11.2022 12:30:01</t>
  </si>
  <si>
    <t>20.11.2022 12:30:03</t>
  </si>
  <si>
    <t>20.11.2022 12:30:04</t>
  </si>
  <si>
    <t>20.11.2022 12:30:05</t>
  </si>
  <si>
    <t>20.11.2022 12:30:06</t>
  </si>
  <si>
    <t>20.11.2022 12:30:08</t>
  </si>
  <si>
    <t>20.11.2022 12:30:09</t>
  </si>
  <si>
    <t>20.11.2022 12:30:33</t>
  </si>
  <si>
    <t>20.11.2022 12:30:34</t>
  </si>
  <si>
    <t>20.11.2022 12:30:35</t>
  </si>
  <si>
    <t>20.11.2022 12:30:37</t>
  </si>
  <si>
    <t>20.11.2022 12:30:38</t>
  </si>
  <si>
    <t>20.11.2022 12:30:41</t>
  </si>
  <si>
    <t>20.11.2022 12:30:42</t>
  </si>
  <si>
    <t>20.11.2022 12:30:43</t>
  </si>
  <si>
    <t>20.11.2022 12:30:46</t>
  </si>
  <si>
    <t>20.11.2022 12:30:48</t>
  </si>
  <si>
    <t>20.11.2022 12:30:49</t>
  </si>
  <si>
    <t>20.11.2022 12:30:51</t>
  </si>
  <si>
    <t>20.11.2022 12:30:52</t>
  </si>
  <si>
    <t>20.11.2022 12:31:01</t>
  </si>
  <si>
    <t>20.11.2022 12:31:03</t>
  </si>
  <si>
    <t>20.11.2022 12:31:04</t>
  </si>
  <si>
    <t>20.11.2022 12:31:06</t>
  </si>
  <si>
    <t>20.11.2022 12:31:12</t>
  </si>
  <si>
    <t>20.11.2022 12:31:13</t>
  </si>
  <si>
    <t>20.11.2022 12:31:15</t>
  </si>
  <si>
    <t>20.11.2022 12:31:16</t>
  </si>
  <si>
    <t>20.11.2022 12:31:18</t>
  </si>
  <si>
    <t>20.11.2022 12:31:19</t>
  </si>
  <si>
    <t>20.11.2022 12:31:21</t>
  </si>
  <si>
    <t>20.11.2022 12:31:35</t>
  </si>
  <si>
    <t>20.11.2022 12:31:37</t>
  </si>
  <si>
    <t>20.11.2022 12:31:38</t>
  </si>
  <si>
    <t>20.11.2022 12:31:39</t>
  </si>
  <si>
    <t>20.11.2022 12:31:44</t>
  </si>
  <si>
    <t>20.11.2022 12:32:24</t>
  </si>
  <si>
    <t>20.11.2022 12:32:25</t>
  </si>
  <si>
    <t>20.11.2022 12:32:27</t>
  </si>
  <si>
    <t>20.11.2022 12:32:28</t>
  </si>
  <si>
    <t>20.11.2022 12:32:29</t>
  </si>
  <si>
    <t>20.11.2022 12:32:30</t>
  </si>
  <si>
    <t>20.11.2022 12:32:33</t>
  </si>
  <si>
    <t>20.11.2022 12:33:12</t>
  </si>
  <si>
    <t>20.11.2022 12:33:13</t>
  </si>
  <si>
    <t>20.11.2022 12:33:15</t>
  </si>
  <si>
    <t>20.11.2022 12:33:16</t>
  </si>
  <si>
    <t>20.11.2022 12:33:17</t>
  </si>
  <si>
    <t>20.11.2022 12:33:18</t>
  </si>
  <si>
    <t>20.11.2022 12:33:20</t>
  </si>
  <si>
    <t>20.11.2022 12:33:21</t>
  </si>
  <si>
    <t>20.11.2022 12:33:22</t>
  </si>
  <si>
    <t>20.11.2022 12:33:25</t>
  </si>
  <si>
    <t>20.11.2022 12:35:02</t>
  </si>
  <si>
    <t>20.11.2022 12:35:04</t>
  </si>
  <si>
    <t>20.11.2022 12:35:05</t>
  </si>
  <si>
    <t>20.11.2022 12:35:06</t>
  </si>
  <si>
    <t>20.11.2022 12:35:08</t>
  </si>
  <si>
    <t>20.11.2022 12:35:09</t>
  </si>
  <si>
    <t>20.11.2022 12:35:10</t>
  </si>
  <si>
    <t>20.11.2022 12:35:11</t>
  </si>
  <si>
    <t>20.11.2022 12:36:10</t>
  </si>
  <si>
    <t>20.11.2022 12:36:11</t>
  </si>
  <si>
    <t>20.11.2022 12:36:12</t>
  </si>
  <si>
    <t>20.11.2022 12:36:14</t>
  </si>
  <si>
    <t>20.11.2022 12:36:15</t>
  </si>
  <si>
    <t>20.11.2022 12:36:16</t>
  </si>
  <si>
    <t>20.11.2022 12:36:17</t>
  </si>
  <si>
    <t>20.11.2022 12:36:19</t>
  </si>
  <si>
    <t>20.11.2022 12:36:21</t>
  </si>
  <si>
    <t>20.11.2022 12:37:00</t>
  </si>
  <si>
    <t>20.11.2022 12:37:29</t>
  </si>
  <si>
    <t>20.11.2022 12:37:30</t>
  </si>
  <si>
    <t>20.11.2022 12:37:32</t>
  </si>
  <si>
    <t>20.11.2022 12:37:33</t>
  </si>
  <si>
    <t>20.11.2022 12:37:34</t>
  </si>
  <si>
    <t>20.11.2022 12:37:35</t>
  </si>
  <si>
    <t>20.11.2022 12:37:43</t>
  </si>
  <si>
    <t>20.11.2022 12:37:44</t>
  </si>
  <si>
    <t>20.11.2022 12:37:45</t>
  </si>
  <si>
    <t>20.11.2022 12:37:47</t>
  </si>
  <si>
    <t>20.11.2022 12:37:48</t>
  </si>
  <si>
    <t>20.11.2022 12:37:49</t>
  </si>
  <si>
    <t>20.11.2022 12:37:52</t>
  </si>
  <si>
    <t>20.11.2022 12:38:26</t>
  </si>
  <si>
    <t>20.11.2022 12:38:28</t>
  </si>
  <si>
    <t>20.11.2022 12:38:29</t>
  </si>
  <si>
    <t>20.11.2022 12:38:30</t>
  </si>
  <si>
    <t>20.11.2022 12:38:32</t>
  </si>
  <si>
    <t>20.11.2022 12:38:33</t>
  </si>
  <si>
    <t>20.11.2022 12:38:34</t>
  </si>
  <si>
    <t>20.11.2022 12:38:35</t>
  </si>
  <si>
    <t>20.11.2022 12:38:37</t>
  </si>
  <si>
    <t>20.11.2022 12:38:42</t>
  </si>
  <si>
    <t>20.11.2022 12:38:45</t>
  </si>
  <si>
    <t>20.11.2022 12:38:47</t>
  </si>
  <si>
    <t>20.11.2022 12:38:48</t>
  </si>
  <si>
    <t>20.11.2022 12:38:50</t>
  </si>
  <si>
    <t>20.11.2022 12:38:51</t>
  </si>
  <si>
    <t>20.11.2022 12:38:54</t>
  </si>
  <si>
    <t>20.11.2022 12:39:03</t>
  </si>
  <si>
    <t>20.11.2022 12:39:05</t>
  </si>
  <si>
    <t>20.11.2022 12:39:06</t>
  </si>
  <si>
    <t>20.11.2022 12:39:07</t>
  </si>
  <si>
    <t>20.11.2022 12:39:09</t>
  </si>
  <si>
    <t>20.11.2022 12:39:10</t>
  </si>
  <si>
    <t>20.11.2022 12:39:11</t>
  </si>
  <si>
    <t>20.11.2022 12:39:12</t>
  </si>
  <si>
    <t>20.11.2022 12:39:14</t>
  </si>
  <si>
    <t>20.11.2022 12:39:15</t>
  </si>
  <si>
    <t>20.11.2022 12:39:16</t>
  </si>
  <si>
    <t>20.11.2022 12:39:41</t>
  </si>
  <si>
    <t>20.11.2022 12:39:43</t>
  </si>
  <si>
    <t>20.11.2022 12:39:44</t>
  </si>
  <si>
    <t>20.11.2022 12:39:46</t>
  </si>
  <si>
    <t>20.11.2022 12:39:47</t>
  </si>
  <si>
    <t>20.11.2022 12:39:49</t>
  </si>
  <si>
    <t>20.11.2022 12:39:50</t>
  </si>
  <si>
    <t>20.11.2022 12:39:52</t>
  </si>
  <si>
    <t>20.11.2022 12:39:53</t>
  </si>
  <si>
    <t>20.11.2022 12:39:55</t>
  </si>
  <si>
    <t>20.11.2022 12:39:56</t>
  </si>
  <si>
    <t>20.11.2022 12:40:08</t>
  </si>
  <si>
    <t>20.11.2022 12:40:10</t>
  </si>
  <si>
    <t>20.11.2022 12:40:13</t>
  </si>
  <si>
    <t>20.11.2022 12:40:14</t>
  </si>
  <si>
    <t>20.11.2022 12:40:16</t>
  </si>
  <si>
    <t>20.11.2022 12:40:17</t>
  </si>
  <si>
    <t>20.11.2022 12:40:19</t>
  </si>
  <si>
    <t>20.11.2022 12:40:20</t>
  </si>
  <si>
    <t>20.11.2022 12:40:49</t>
  </si>
  <si>
    <t>20.11.2022 12:40:53</t>
  </si>
  <si>
    <t>20.11.2022 12:40:55</t>
  </si>
  <si>
    <t>20.11.2022 12:40:56</t>
  </si>
  <si>
    <t>20.11.2022 12:41:59</t>
  </si>
  <si>
    <t>20.11.2022 12:42:00</t>
  </si>
  <si>
    <t>20.11.2022 12:42:02</t>
  </si>
  <si>
    <t>20.11.2022 12:42:03</t>
  </si>
  <si>
    <t>20.11.2022 12:42:04</t>
  </si>
  <si>
    <t>20.11.2022 12:42:07</t>
  </si>
  <si>
    <t>20.11.2022 12:42:10</t>
  </si>
  <si>
    <t>20.11.2022 12:42:15</t>
  </si>
  <si>
    <t>20.11.2022 12:42:28</t>
  </si>
  <si>
    <t>20.11.2022 12:42:30</t>
  </si>
  <si>
    <t>20.11.2022 12:42:31</t>
  </si>
  <si>
    <t>20.11.2022 12:42:33</t>
  </si>
  <si>
    <t>20.11.2022 12:42:34</t>
  </si>
  <si>
    <t>20.11.2022 12:42:36</t>
  </si>
  <si>
    <t>20.11.2022 12:42:37</t>
  </si>
  <si>
    <t>20.11.2022 12:42:49</t>
  </si>
  <si>
    <t>20.11.2022 12:42:50</t>
  </si>
  <si>
    <t>20.11.2022 12:42:52</t>
  </si>
  <si>
    <t>20.11.2022 12:42:53</t>
  </si>
  <si>
    <t>20.11.2022 12:42:55</t>
  </si>
  <si>
    <t>20.11.2022 12:42:56</t>
  </si>
  <si>
    <t>20.11.2022 12:42:58</t>
  </si>
  <si>
    <t>20.11.2022 12:42:59</t>
  </si>
  <si>
    <t>20.11.2022 12:43:01</t>
  </si>
  <si>
    <t>20.11.2022 12:43:10</t>
  </si>
  <si>
    <t>20.11.2022 12:43:11</t>
  </si>
  <si>
    <t>20.11.2022 12:43:13</t>
  </si>
  <si>
    <t>20.11.2022 12:43:14</t>
  </si>
  <si>
    <t>20.11.2022 12:43:16</t>
  </si>
  <si>
    <t>20.11.2022 12:43:19</t>
  </si>
  <si>
    <t>20.11.2022 12:43:20</t>
  </si>
  <si>
    <t>20.11.2022 12:43:38</t>
  </si>
  <si>
    <t>20.11.2022 12:43:40</t>
  </si>
  <si>
    <t>20.11.2022 12:43:43</t>
  </si>
  <si>
    <t>20.11.2022 12:43:44</t>
  </si>
  <si>
    <t>20.11.2022 12:43:47</t>
  </si>
  <si>
    <t>20.11.2022 12:43:49</t>
  </si>
  <si>
    <t>20.11.2022 12:43:51</t>
  </si>
  <si>
    <t>20.11.2022 12:43:54</t>
  </si>
  <si>
    <t>20.11.2022 12:44:15</t>
  </si>
  <si>
    <t>20.11.2022 12:44:17</t>
  </si>
  <si>
    <t>20.11.2022 12:44:21</t>
  </si>
  <si>
    <t>20.11.2022 12:44:23</t>
  </si>
  <si>
    <t>20.11.2022 12:44:24</t>
  </si>
  <si>
    <t>20.11.2022 12:44:26</t>
  </si>
  <si>
    <t>20.11.2022 12:45:21</t>
  </si>
  <si>
    <t>20.11.2022 12:45:23</t>
  </si>
  <si>
    <t>20.11.2022 12:45:26</t>
  </si>
  <si>
    <t>20.11.2022 12:45:27</t>
  </si>
  <si>
    <t>20.11.2022 12:45:29</t>
  </si>
  <si>
    <t>20.11.2022 12:45:30</t>
  </si>
  <si>
    <t>20.11.2022 12:45:32</t>
  </si>
  <si>
    <t>20.11.2022 12:45:33</t>
  </si>
  <si>
    <t>20.11.2022 12:45:35</t>
  </si>
  <si>
    <t>20.11.2022 12:47:29</t>
  </si>
  <si>
    <t>20.11.2022 12:47:30</t>
  </si>
  <si>
    <t>20.11.2022 12:47:33</t>
  </si>
  <si>
    <t>20.11.2022 12:47:35</t>
  </si>
  <si>
    <t>20.11.2022 12:47:36</t>
  </si>
  <si>
    <t>20.11.2022 12:48:00</t>
  </si>
  <si>
    <t>20.11.2022 12:48:02</t>
  </si>
  <si>
    <t>20.11.2022 12:48:03</t>
  </si>
  <si>
    <t>20.11.2022 12:48:04</t>
  </si>
  <si>
    <t>20.11.2022 12:48:06</t>
  </si>
  <si>
    <t>20.11.2022 12:48:07</t>
  </si>
  <si>
    <t>20.11.2022 12:48:08</t>
  </si>
  <si>
    <t>20.11.2022 12:48:30</t>
  </si>
  <si>
    <t>20.11.2022 12:48:32</t>
  </si>
  <si>
    <t>20.11.2022 12:48:33</t>
  </si>
  <si>
    <t>20.11.2022 12:48:35</t>
  </si>
  <si>
    <t>20.11.2022 12:48:36</t>
  </si>
  <si>
    <t>20.11.2022 12:48:38</t>
  </si>
  <si>
    <t>20.11.2022 12:48:39</t>
  </si>
  <si>
    <t>20.11.2022 12:48:41</t>
  </si>
  <si>
    <t>20.11.2022 12:49:06</t>
  </si>
  <si>
    <t>20.11.2022 12:49:08</t>
  </si>
  <si>
    <t>20.11.2022 12:49:09</t>
  </si>
  <si>
    <t>20.11.2022 12:49:10</t>
  </si>
  <si>
    <t>20.11.2022 12:49:12</t>
  </si>
  <si>
    <t>20.11.2022 12:49:13</t>
  </si>
  <si>
    <t>20.11.2022 12:49:14</t>
  </si>
  <si>
    <t>20.11.2022 12:49:15</t>
  </si>
  <si>
    <t>20.11.2022 12:49:18</t>
  </si>
  <si>
    <t>20.11.2022 12:49:20</t>
  </si>
  <si>
    <t>20.11.2022 12:49:42</t>
  </si>
  <si>
    <t>20.11.2022 12:49:43</t>
  </si>
  <si>
    <t>20.11.2022 12:49:45</t>
  </si>
  <si>
    <t>20.11.2022 12:49:46</t>
  </si>
  <si>
    <t>20.11.2022 12:49:49</t>
  </si>
  <si>
    <t>20.11.2022 12:49:50</t>
  </si>
  <si>
    <t>20.11.2022 12:50:02</t>
  </si>
  <si>
    <t>20.11.2022 12:50:03</t>
  </si>
  <si>
    <t>20.11.2022 12:50:05</t>
  </si>
  <si>
    <t>20.11.2022 12:50:08</t>
  </si>
  <si>
    <t>20.11.2022 12:50:09</t>
  </si>
  <si>
    <t>20.11.2022 12:50:11</t>
  </si>
  <si>
    <t>20.11.2022 12:50:14</t>
  </si>
  <si>
    <t>20.11.2022 12:51:03</t>
  </si>
  <si>
    <t>20.11.2022 12:51:05</t>
  </si>
  <si>
    <t>20.11.2022 12:51:06</t>
  </si>
  <si>
    <t>20.11.2022 12:51:07</t>
  </si>
  <si>
    <t>20.11.2022 12:51:09</t>
  </si>
  <si>
    <t>20.11.2022 12:51:10</t>
  </si>
  <si>
    <t>20.11.2022 12:51:11</t>
  </si>
  <si>
    <t>20.11.2022 12:51:14</t>
  </si>
  <si>
    <t>20.11.2022 12:51:59</t>
  </si>
  <si>
    <t>20.11.2022 12:52:02</t>
  </si>
  <si>
    <t>20.11.2022 12:52:03</t>
  </si>
  <si>
    <t>20.11.2022 12:52:05</t>
  </si>
  <si>
    <t>20.11.2022 12:52:06</t>
  </si>
  <si>
    <t>20.11.2022 12:52:08</t>
  </si>
  <si>
    <t>20.11.2022 12:52:09</t>
  </si>
  <si>
    <t>20.11.2022 12:53:38</t>
  </si>
  <si>
    <t>20.11.2022 12:53:39</t>
  </si>
  <si>
    <t>20.11.2022 12:53:41</t>
  </si>
  <si>
    <t>20.11.2022 12:53:42</t>
  </si>
  <si>
    <t>20.11.2022 12:53:44</t>
  </si>
  <si>
    <t>20.11.2022 12:53:45</t>
  </si>
  <si>
    <t>20.11.2022 12:53:47</t>
  </si>
  <si>
    <t>20.11.2022 12:53:48</t>
  </si>
  <si>
    <t>20.11.2022 12:53:50</t>
  </si>
  <si>
    <t>20.11.2022 12:53:51</t>
  </si>
  <si>
    <t>20.11.2022 12:53:53</t>
  </si>
  <si>
    <t>20.11.2022 12:53:54</t>
  </si>
  <si>
    <t>20.11.2022 12:53:56</t>
  </si>
  <si>
    <t>20.11.2022 12:53:57</t>
  </si>
  <si>
    <t>20.11.2022 12:53:59</t>
  </si>
  <si>
    <t>20.11.2022 12:55:09</t>
  </si>
  <si>
    <t>20.11.2022 12:55:11</t>
  </si>
  <si>
    <t>20.11.2022 12:55:14</t>
  </si>
  <si>
    <t>20.11.2022 12:55:15</t>
  </si>
  <si>
    <t>20.11.2022 12:55:17</t>
  </si>
  <si>
    <t>20.11.2022 12:55:18</t>
  </si>
  <si>
    <t>20.11.2022 12:55:20</t>
  </si>
  <si>
    <t>20.11.2022 12:55:26</t>
  </si>
  <si>
    <t>20.11.2022 12:55:27</t>
  </si>
  <si>
    <t>20.11.2022 12:55:29</t>
  </si>
  <si>
    <t>20.11.2022 12:55:32</t>
  </si>
  <si>
    <t>20.11.2022 12:55:33</t>
  </si>
  <si>
    <t>20.11.2022 12:55:35</t>
  </si>
  <si>
    <t>20.11.2022 12:56:03</t>
  </si>
  <si>
    <t>20.11.2022 12:56:05</t>
  </si>
  <si>
    <t>20.11.2022 12:56:06</t>
  </si>
  <si>
    <t>20.11.2022 12:56:08</t>
  </si>
  <si>
    <t>20.11.2022 12:56:09</t>
  </si>
  <si>
    <t>20.11.2022 12:56:11</t>
  </si>
  <si>
    <t>20.11.2022 12:56:12</t>
  </si>
  <si>
    <t>20.11.2022 12:56:14</t>
  </si>
  <si>
    <t>20.11.2022 12:56:15</t>
  </si>
  <si>
    <t>20.11.2022 12:56:17</t>
  </si>
  <si>
    <t>20.11.2022 12:56:18</t>
  </si>
  <si>
    <t>20.11.2022 12:56:20</t>
  </si>
  <si>
    <t>20.11.2022 12:56:21</t>
  </si>
  <si>
    <t>20.11.2022 12:56:24</t>
  </si>
  <si>
    <t>20.11.2022 12:56:57</t>
  </si>
  <si>
    <t>20.11.2022 12:56:59</t>
  </si>
  <si>
    <t>20.11.2022 12:57:00</t>
  </si>
  <si>
    <t>20.11.2022 12:57:02</t>
  </si>
  <si>
    <t>20.11.2022 12:57:03</t>
  </si>
  <si>
    <t>20.11.2022 12:57:05</t>
  </si>
  <si>
    <t>20.11.2022 12:57:06</t>
  </si>
  <si>
    <t>20.11.2022 12:57:09</t>
  </si>
  <si>
    <t>20.11.2022 12:57:11</t>
  </si>
  <si>
    <t>20.11.2022 12:57:12</t>
  </si>
  <si>
    <t>20.11.2022 12:58:21</t>
  </si>
  <si>
    <t>20.11.2022 12:58:22</t>
  </si>
  <si>
    <t>20.11.2022 12:58:24</t>
  </si>
  <si>
    <t>20.11.2022 12:58:25</t>
  </si>
  <si>
    <t>20.11.2022 12:58:26</t>
  </si>
  <si>
    <t>20.11.2022 12:58:45</t>
  </si>
  <si>
    <t>20.11.2022 12:58:47</t>
  </si>
  <si>
    <t>20.11.2022 12:58:48</t>
  </si>
  <si>
    <t>20.11.2022 12:58:51</t>
  </si>
  <si>
    <t>20.11.2022 12:58:52</t>
  </si>
  <si>
    <t>20.11.2022 12:58:54</t>
  </si>
  <si>
    <t>20.11.2022 12:58:57</t>
  </si>
  <si>
    <t>20.11.2022 12:58:58</t>
  </si>
  <si>
    <t>20.11.2022 12:59:00</t>
  </si>
  <si>
    <t>20.11.2022 12:59:16</t>
  </si>
  <si>
    <t>20.11.2022 12:59:18</t>
  </si>
  <si>
    <t>20.11.2022 12:59:19</t>
  </si>
  <si>
    <t>20.11.2022 12:59:21</t>
  </si>
  <si>
    <t>20.11.2022 12:59:22</t>
  </si>
  <si>
    <t>20.11.2022 12:59:24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</si>
  <si>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</si>
  <si>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</si>
  <si>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</si>
  <si>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</si>
  <si>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</si>
  <si>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</si>
  <si>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12:59:34</t>
  </si>
  <si>
    <t>20.11.2022 12:59:35</t>
  </si>
  <si>
    <t>20.11.2022 12:59:36</t>
  </si>
  <si>
    <t>20.11.2022 12:59:38</t>
  </si>
  <si>
    <t>20.11.2022 12:59:39</t>
  </si>
  <si>
    <t>20.11.2022 12:59:40</t>
  </si>
  <si>
    <t>20.11.2022 13:00:19</t>
  </si>
  <si>
    <t>20.11.2022 13:00:20</t>
  </si>
  <si>
    <t>20.11.2022 13:00:22</t>
  </si>
  <si>
    <t>20.11.2022 13:00:23</t>
  </si>
  <si>
    <t>20.11.2022 13:00:24</t>
  </si>
  <si>
    <t>20.11.2022 13:00:25</t>
  </si>
  <si>
    <t>20.11.2022 13:00:27</t>
  </si>
  <si>
    <t>20.11.2022 13:00:29</t>
  </si>
  <si>
    <t>20.11.2022 13:00:34</t>
  </si>
  <si>
    <t>20.11.2022 13:00:35</t>
  </si>
  <si>
    <t>20.11.2022 13:00:41</t>
  </si>
  <si>
    <t>20.11.2022 13:00:43</t>
  </si>
  <si>
    <t>20.11.2022 13:00:44</t>
  </si>
  <si>
    <t>20.11.2022 13:01:17</t>
  </si>
  <si>
    <t>20.11.2022 13:01:19</t>
  </si>
  <si>
    <t>20.11.2022 13:01:20</t>
  </si>
  <si>
    <t>20.11.2022 13:01:21</t>
  </si>
  <si>
    <t>20.11.2022 13:01:23</t>
  </si>
  <si>
    <t>20.11.2022 13:01:24</t>
  </si>
  <si>
    <t>20.11.2022 13:01:25</t>
  </si>
  <si>
    <t>20.11.2022 13:01:40</t>
  </si>
  <si>
    <t>20.11.2022 13:01:41</t>
  </si>
  <si>
    <t>20.11.2022 13:01:43</t>
  </si>
  <si>
    <t>20.11.2022 13:01:44</t>
  </si>
  <si>
    <t>20.11.2022 13:01:46</t>
  </si>
  <si>
    <t>20.11.2022 13:01:47</t>
  </si>
  <si>
    <t>20.11.2022 13:01:49</t>
  </si>
  <si>
    <t>20.11.2022 13:01:50</t>
  </si>
  <si>
    <t>20.11.2022 13:02:20</t>
  </si>
  <si>
    <t>20.11.2022 13:02:22</t>
  </si>
  <si>
    <t>20.11.2022 13:02:23</t>
  </si>
  <si>
    <t>20.11.2022 13:02:25</t>
  </si>
  <si>
    <t>20.11.2022 13:02:26</t>
  </si>
  <si>
    <t>20.11.2022 13:02:27</t>
  </si>
  <si>
    <t>20.11.2022 13:02:32</t>
  </si>
  <si>
    <t>20.11.2022 13:02:33</t>
  </si>
  <si>
    <t>20.11.2022 13:02:34</t>
  </si>
  <si>
    <t>20.11.2022 13:02:37</t>
  </si>
  <si>
    <t>20.11.2022 13:02:39</t>
  </si>
  <si>
    <t>20.11.2022 13:02:40</t>
  </si>
  <si>
    <t>20.11.2022 13:03:13</t>
  </si>
  <si>
    <t>20.11.2022 13:03:15</t>
  </si>
  <si>
    <t>20.11.2022 13:03:16</t>
  </si>
  <si>
    <t>20.11.2022 13:03:17</t>
  </si>
  <si>
    <t>20.11.2022 13:03:18</t>
  </si>
  <si>
    <t>20.11.2022 13:03:20</t>
  </si>
  <si>
    <t>20.11.2022 13:03:22</t>
  </si>
  <si>
    <t>20.11.2022 13:03:24</t>
  </si>
  <si>
    <t>20.11.2022 13:04:09</t>
  </si>
  <si>
    <t>20.11.2022 13:04:10</t>
  </si>
  <si>
    <t>20.11.2022 13:04:11</t>
  </si>
  <si>
    <t>20.11.2022 13:04:13</t>
  </si>
  <si>
    <t>20.11.2022 13:04:14</t>
  </si>
  <si>
    <t>20.11.2022 13:04:15</t>
  </si>
  <si>
    <t>20.11.2022 13:04:16</t>
  </si>
  <si>
    <t>20.11.2022 13:04:18</t>
  </si>
  <si>
    <t>20.11.2022 13:04:26</t>
  </si>
  <si>
    <t>20.11.2022 13:04:28</t>
  </si>
  <si>
    <t>20.11.2022 13:04:29</t>
  </si>
  <si>
    <t>20.11.2022 13:04:30</t>
  </si>
  <si>
    <t>20.11.2022 13:04:32</t>
  </si>
  <si>
    <t>20.11.2022 13:04:33</t>
  </si>
  <si>
    <t>20.11.2022 13:04:34</t>
  </si>
  <si>
    <t>20.11.2022 13:06:10</t>
  </si>
  <si>
    <t>20.11.2022 13:06:11</t>
  </si>
  <si>
    <t>20.11.2022 13:06:13</t>
  </si>
  <si>
    <t>20.11.2022 13:06:14</t>
  </si>
  <si>
    <t>20.11.2022 13:06:16</t>
  </si>
  <si>
    <t>20.11.2022 13:06:19</t>
  </si>
  <si>
    <t>20.11.2022 13:06:20</t>
  </si>
  <si>
    <t>20.11.2022 13:06:22</t>
  </si>
  <si>
    <t>20.11.2022 13:06:23</t>
  </si>
  <si>
    <t>20.11.2022 13:07:50</t>
  </si>
  <si>
    <t>20.11.2022 13:07:52</t>
  </si>
  <si>
    <t>20.11.2022 13:07:53</t>
  </si>
  <si>
    <t>20.11.2022 13:07:55</t>
  </si>
  <si>
    <t>20.11.2022 13:07:56</t>
  </si>
  <si>
    <t>20.11.2022 13:07:57</t>
  </si>
  <si>
    <t>20.11.2022 13:07:59</t>
  </si>
  <si>
    <t>20.11.2022 13:08:20</t>
  </si>
  <si>
    <t>20.11.2022 13:08:21</t>
  </si>
  <si>
    <t>20.11.2022 13:08:23</t>
  </si>
  <si>
    <t>20.11.2022 13:08:24</t>
  </si>
  <si>
    <t>20.11.2022 13:08:25</t>
  </si>
  <si>
    <t>20.11.2022 13:08:27</t>
  </si>
  <si>
    <t>20.11.2022 13:08:28</t>
  </si>
  <si>
    <t>20.11.2022 13:08:29</t>
  </si>
  <si>
    <t>20.11.2022 13:08:55</t>
  </si>
  <si>
    <t>20.11.2022 13:08:56</t>
  </si>
  <si>
    <t>20.11.2022 13:08:58</t>
  </si>
  <si>
    <t>20.11.2022 13:08:59</t>
  </si>
  <si>
    <t>20.11.2022 13:09:01</t>
  </si>
  <si>
    <t>20.11.2022 13:09:02</t>
  </si>
  <si>
    <t>20.11.2022 13:09:04</t>
  </si>
  <si>
    <t>20.11.2022 13:09:05</t>
  </si>
  <si>
    <t>20.11.2022 13:09:09</t>
  </si>
  <si>
    <t>20.11.2022 13:09:11</t>
  </si>
  <si>
    <t>20.11.2022 13:09:12</t>
  </si>
  <si>
    <t>20.11.2022 13:09:56</t>
  </si>
  <si>
    <t>20.11.2022 13:09:57</t>
  </si>
  <si>
    <t>20.11.2022 13:09:59</t>
  </si>
  <si>
    <t>20.11.2022 13:10:00</t>
  </si>
  <si>
    <t>20.11.2022 13:10:02</t>
  </si>
  <si>
    <t>20.11.2022 13:10:03</t>
  </si>
  <si>
    <t>20.11.2022 13:10:05</t>
  </si>
  <si>
    <t>20.11.2022 13:10:06</t>
  </si>
  <si>
    <t>20.11.2022 13:10:09</t>
  </si>
  <si>
    <t>20.11.2022 13:10:12</t>
  </si>
  <si>
    <t>20.11.2022 13:10:14</t>
  </si>
  <si>
    <t>20.11.2022 13:10:17</t>
  </si>
  <si>
    <t>20.11.2022 13:10:18</t>
  </si>
  <si>
    <t>20.11.2022 13:10:21</t>
  </si>
  <si>
    <t>20.11.2022 13:10:23</t>
  </si>
  <si>
    <t>20.11.2022 13:10:24</t>
  </si>
  <si>
    <t>20.11.2022 13:12:30</t>
  </si>
  <si>
    <t>20.11.2022 13:12:32</t>
  </si>
  <si>
    <t>20.11.2022 13:12:33</t>
  </si>
  <si>
    <t>20.11.2022 13:12:35</t>
  </si>
  <si>
    <t>20.11.2022 13:12:36</t>
  </si>
  <si>
    <t>20.11.2022 13:12:38</t>
  </si>
  <si>
    <t>20.11.2022 13:12:45</t>
  </si>
  <si>
    <t>20.11.2022 13:12:47</t>
  </si>
  <si>
    <t>20.11.2022 13:12:48</t>
  </si>
  <si>
    <t>20.11.2022 13:12:50</t>
  </si>
  <si>
    <t>20.11.2022 13:12:51</t>
  </si>
  <si>
    <t>20.11.2022 13:12:53</t>
  </si>
  <si>
    <t>20.11.2022 13:12:54</t>
  </si>
  <si>
    <t>20.11.2022 13:12:56</t>
  </si>
  <si>
    <t>20.11.2022 13:12:57</t>
  </si>
  <si>
    <t>20.11.2022 13:13:45</t>
  </si>
  <si>
    <t>20.11.2022 13:13:47</t>
  </si>
  <si>
    <t>20.11.2022 13:13:48</t>
  </si>
  <si>
    <t>20.11.2022 13:13:50</t>
  </si>
  <si>
    <t>20.11.2022 13:13:51</t>
  </si>
  <si>
    <t>20.11.2022 13:13:52</t>
  </si>
  <si>
    <t>20.11.2022 13:13:54</t>
  </si>
  <si>
    <t>20.11.2022 13:13:55</t>
  </si>
  <si>
    <t>20.11.2022 13:13:57</t>
  </si>
  <si>
    <t>20.11.2022 13:14:00</t>
  </si>
  <si>
    <t>20.11.2022 13:14:03</t>
  </si>
  <si>
    <t>20.11.2022 13:14:22</t>
  </si>
  <si>
    <t>20.11.2022 13:14:24</t>
  </si>
  <si>
    <t>20.11.2022 13:14:25</t>
  </si>
  <si>
    <t>20.11.2022 13:14:27</t>
  </si>
  <si>
    <t>20.11.2022 13:14:28</t>
  </si>
  <si>
    <t>20.11.2022 13:14:30</t>
  </si>
  <si>
    <t>20.11.2022 13:14:33</t>
  </si>
  <si>
    <t>20.11.2022 13:14:58</t>
  </si>
  <si>
    <t>20.11.2022 13:15:00</t>
  </si>
  <si>
    <t>20.11.2022 13:15:01</t>
  </si>
  <si>
    <t>20.11.2022 13:15:03</t>
  </si>
  <si>
    <t>20.11.2022 13:15:04</t>
  </si>
  <si>
    <t>20.11.2022 13:15:06</t>
  </si>
  <si>
    <t>20.11.2022 13:15:07</t>
  </si>
  <si>
    <t>20.11.2022 13:15:09</t>
  </si>
  <si>
    <t>20.11.2022 13:15:48</t>
  </si>
  <si>
    <t>20.11.2022 13:15:49</t>
  </si>
  <si>
    <t>20.11.2022 13:15:52</t>
  </si>
  <si>
    <t>20.11.2022 13:15:54</t>
  </si>
  <si>
    <t>20.11.2022 13:15:55</t>
  </si>
  <si>
    <t>20.11.2022 13:16:15</t>
  </si>
  <si>
    <t>20.11.2022 13:16:16</t>
  </si>
  <si>
    <t>20.11.2022 13:16:18</t>
  </si>
  <si>
    <t>20.11.2022 13:16:19</t>
  </si>
  <si>
    <t>20.11.2022 13:16:21</t>
  </si>
  <si>
    <t>20.11.2022 13:16:22</t>
  </si>
  <si>
    <t>20.11.2022 13:16:24</t>
  </si>
  <si>
    <t>20.11.2022 13:16:37</t>
  </si>
  <si>
    <t>20.11.2022 13:16:39</t>
  </si>
  <si>
    <t>20.11.2022 13:16:40</t>
  </si>
  <si>
    <t>20.11.2022 13:16:42</t>
  </si>
  <si>
    <t>20.11.2022 13:16:43</t>
  </si>
  <si>
    <t>20.11.2022 13:16:46</t>
  </si>
  <si>
    <t>20.11.2022 13:16:48</t>
  </si>
  <si>
    <t>20.11.2022 13:16:49</t>
  </si>
  <si>
    <t>20.11.2022 13:16:51</t>
  </si>
  <si>
    <t>20.11.2022 13:16:52</t>
  </si>
  <si>
    <t>20.11.2022 13:16:54</t>
  </si>
  <si>
    <t>20.11.2022 13:17:01</t>
  </si>
  <si>
    <t>20.11.2022 13:17:03</t>
  </si>
  <si>
    <t>20.11.2022 13:17:06</t>
  </si>
  <si>
    <t>20.11.2022 13:17:07</t>
  </si>
  <si>
    <t>20.11.2022 13:17:09</t>
  </si>
  <si>
    <t>20.11.2022 13:17:10</t>
  </si>
  <si>
    <t>20.11.2022 13:17:12</t>
  </si>
  <si>
    <t>20.11.2022 13:17:13</t>
  </si>
  <si>
    <t>20.11.2022 13:17:15</t>
  </si>
  <si>
    <t>20.11.2022 13:17:16</t>
  </si>
  <si>
    <t>20.11.2022 13:17:21</t>
  </si>
  <si>
    <t>20.11.2022 13:17:22</t>
  </si>
  <si>
    <t>20.11.2022 13:17:54</t>
  </si>
  <si>
    <t>20.11.2022 13:17:57</t>
  </si>
  <si>
    <t>20.11.2022 13:17:58</t>
  </si>
  <si>
    <t>20.11.2022 13:18:01</t>
  </si>
  <si>
    <t>20.11.2022 13:18:03</t>
  </si>
  <si>
    <t>20.11.2022 13:18:04</t>
  </si>
  <si>
    <t>20.11.2022 13:18:07</t>
  </si>
  <si>
    <t>20.11.2022 13:18:09</t>
  </si>
  <si>
    <t>20.11.2022 13:18:10</t>
  </si>
  <si>
    <t>20.11.2022 13:18:12</t>
  </si>
  <si>
    <t>20.11.2022 13:18:13</t>
  </si>
  <si>
    <t>20.11.2022 13:18:15</t>
  </si>
  <si>
    <t>20.11.2022 13:18:16</t>
  </si>
  <si>
    <t>20.11.2022 13:18:18</t>
  </si>
  <si>
    <t>20.11.2022 13:18:19</t>
  </si>
  <si>
    <t>20.11.2022 13:18:21</t>
  </si>
  <si>
    <t>20.11.2022 13:18:22</t>
  </si>
  <si>
    <t>20.11.2022 13:18:24</t>
  </si>
  <si>
    <t>20.11.2022 13:18:25</t>
  </si>
  <si>
    <t>20.11.2022 13:18:28</t>
  </si>
  <si>
    <t>20.11.2022 13:18:29</t>
  </si>
  <si>
    <t>20.11.2022 13:18:31</t>
  </si>
  <si>
    <t>20.11.2022 13:18:32</t>
  </si>
  <si>
    <t>20.11.2022 13:18:34</t>
  </si>
  <si>
    <t>20.11.2022 13:18:35</t>
  </si>
  <si>
    <t>20.11.2022 13:18:37</t>
  </si>
  <si>
    <t>20.11.2022 13:18:38</t>
  </si>
  <si>
    <t>20.11.2022 13:18:52</t>
  </si>
  <si>
    <t>20.11.2022 13:18:53</t>
  </si>
  <si>
    <t>20.11.2022 13:18:55</t>
  </si>
  <si>
    <t>20.11.2022 13:18:58</t>
  </si>
  <si>
    <t>20.11.2022 13:18:59</t>
  </si>
  <si>
    <t>20.11.2022 13:19:01</t>
  </si>
  <si>
    <t>20.11.2022 13:19:02</t>
  </si>
  <si>
    <t>20.11.2022 13:19:04</t>
  </si>
  <si>
    <t>20.11.2022 13:19:56</t>
  </si>
  <si>
    <t>20.11.2022 13:19:58</t>
  </si>
  <si>
    <t>20.11.2022 13:19:59</t>
  </si>
  <si>
    <t>20.11.2022 13:20:01</t>
  </si>
  <si>
    <t>20.11.2022 13:20:02</t>
  </si>
  <si>
    <t>20.11.2022 13:20:04</t>
  </si>
  <si>
    <t>20.11.2022 13:20:05</t>
  </si>
  <si>
    <t>20.11.2022 13:20:07</t>
  </si>
  <si>
    <t>20.11.2022 13:20:23</t>
  </si>
  <si>
    <t>20.11.2022 13:20:25</t>
  </si>
  <si>
    <t>20.11.2022 13:20:26</t>
  </si>
  <si>
    <t>20.11.2022 13:20:28</t>
  </si>
  <si>
    <t>20.11.2022 13:20:29</t>
  </si>
  <si>
    <t>20.11.2022 13:20:32</t>
  </si>
  <si>
    <t>20.11.2022 13:20:52</t>
  </si>
  <si>
    <t>20.11.2022 13:20:53</t>
  </si>
  <si>
    <t>20.11.2022 13:20:55</t>
  </si>
  <si>
    <t>20.11.2022 13:20:56</t>
  </si>
  <si>
    <t>20.11.2022 13:20:58</t>
  </si>
  <si>
    <t>20.11.2022 13:21:33</t>
  </si>
  <si>
    <t>20.11.2022 13:21:35</t>
  </si>
  <si>
    <t>20.11.2022 13:21:38</t>
  </si>
  <si>
    <t>20.11.2022 13:21:39</t>
  </si>
  <si>
    <t>20.11.2022 13:21:41</t>
  </si>
  <si>
    <t>20.11.2022 13:21:42</t>
  </si>
  <si>
    <t>20.11.2022 13:21:44</t>
  </si>
  <si>
    <t>20.11.2022 13:21:45</t>
  </si>
  <si>
    <t>20.11.2022 13:21:47</t>
  </si>
  <si>
    <t>20.11.2022 13:22:19</t>
  </si>
  <si>
    <t>20.11.2022 13:22:21</t>
  </si>
  <si>
    <t>20.11.2022 13:22:22</t>
  </si>
  <si>
    <t>20.11.2022 13:22:24</t>
  </si>
  <si>
    <t>20.11.2022 13:23:06</t>
  </si>
  <si>
    <t>20.11.2022 13:23:09</t>
  </si>
  <si>
    <t>20.11.2022 13:23:10</t>
  </si>
  <si>
    <t>20.11.2022 13:23:12</t>
  </si>
  <si>
    <t>20.11.2022 13:23:13</t>
  </si>
  <si>
    <t>20.11.2022 13:23:15</t>
  </si>
  <si>
    <t>20.11.2022 13:24:26</t>
  </si>
  <si>
    <t>20.11.2022 13:24:28</t>
  </si>
  <si>
    <t>20.11.2022 13:24:29</t>
  </si>
  <si>
    <t>20.11.2022 13:24:31</t>
  </si>
  <si>
    <t>20.11.2022 13:24:32</t>
  </si>
  <si>
    <t>20.11.2022 13:24:34</t>
  </si>
  <si>
    <t>20.11.2022 13:24:35</t>
  </si>
  <si>
    <t>20.11.2022 13:25:37</t>
  </si>
  <si>
    <t>20.11.2022 13:25:38</t>
  </si>
  <si>
    <t>20.11.2022 13:25:40</t>
  </si>
  <si>
    <t>20.11.2022 13:25:41</t>
  </si>
  <si>
    <t>20.11.2022 13:25:43</t>
  </si>
  <si>
    <t>20.11.2022 13:25:44</t>
  </si>
  <si>
    <t>20.11.2022 13:25:46</t>
  </si>
  <si>
    <t>20.11.2022 13:25:47</t>
  </si>
  <si>
    <t>20.11.2022 13:27:08</t>
  </si>
  <si>
    <t>20.11.2022 13:27:10</t>
  </si>
  <si>
    <t>20.11.2022 13:27:11</t>
  </si>
  <si>
    <t>20.11.2022 13:27:14</t>
  </si>
  <si>
    <t>20.11.2022 13:28:40</t>
  </si>
  <si>
    <t>20.11.2022 13:28:41</t>
  </si>
  <si>
    <t>20.11.2022 13:28:43</t>
  </si>
  <si>
    <t>20.11.2022 13:28:46</t>
  </si>
  <si>
    <t>20.11.2022 13:28:47</t>
  </si>
  <si>
    <t>20.11.2022 13:29:02</t>
  </si>
  <si>
    <t>20.11.2022 13:29:42</t>
  </si>
  <si>
    <t>20.11.2022 13:29:44</t>
  </si>
  <si>
    <t>20.11.2022 13:29:45</t>
  </si>
  <si>
    <t>20.11.2022 13:29:47</t>
  </si>
  <si>
    <t>20.11.2022 13:29:48</t>
  </si>
  <si>
    <t>20.11.2022 13:29:50</t>
  </si>
  <si>
    <t>20.11.2022 13:29:51</t>
  </si>
  <si>
    <t>20.11.2022 13:29:54</t>
  </si>
  <si>
    <t>20.11.2022 13:29:56</t>
  </si>
  <si>
    <t>20.11.2022 13:31:18</t>
  </si>
  <si>
    <t>20.11.2022 13:31:19</t>
  </si>
  <si>
    <t>20.11.2022 13:31:21</t>
  </si>
  <si>
    <t>20.11.2022 13:31:22</t>
  </si>
  <si>
    <t>20.11.2022 13:31:24</t>
  </si>
  <si>
    <t>20.11.2022 13:31:25</t>
  </si>
  <si>
    <t>20.11.2022 13:31:30</t>
  </si>
  <si>
    <t>20.11.2022 13:31:34</t>
  </si>
  <si>
    <t>20.11.2022 13:31:35</t>
  </si>
  <si>
    <t>20.11.2022 13:32:32</t>
  </si>
  <si>
    <t>20.11.2022 13:33:06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</si>
  <si>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</si>
  <si>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</si>
  <si>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</si>
  <si>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</si>
  <si>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</si>
  <si>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</si>
  <si>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13:34:12</t>
  </si>
  <si>
    <t>20.11.2022 13:34:17</t>
  </si>
  <si>
    <t>20.11.2022 13:34:20</t>
  </si>
  <si>
    <t>20.11.2022 13:34:21</t>
  </si>
  <si>
    <t>20.11.2022 13:34:41</t>
  </si>
  <si>
    <t>20.11.2022 13:34:44</t>
  </si>
  <si>
    <t>20.11.2022 13:34:45</t>
  </si>
  <si>
    <t>20.11.2022 13:34:48</t>
  </si>
  <si>
    <t>20.11.2022 13:34:50</t>
  </si>
  <si>
    <t>20.11.2022 13:34:51</t>
  </si>
  <si>
    <t>20.11.2022 13:34:53</t>
  </si>
  <si>
    <t>20.11.2022 13:36:21</t>
  </si>
  <si>
    <t>20.11.2022 13:36:23</t>
  </si>
  <si>
    <t>20.11.2022 13:36:26</t>
  </si>
  <si>
    <t>20.11.2022 13:36:29</t>
  </si>
  <si>
    <t>20.11.2022 13:36:30</t>
  </si>
  <si>
    <t>20.11.2022 13:36:32</t>
  </si>
  <si>
    <t>20.11.2022 13:36:36</t>
  </si>
  <si>
    <t>20.11.2022 13:36:38</t>
  </si>
  <si>
    <t>20.11.2022 13:36:39</t>
  </si>
  <si>
    <t>20.11.2022 13:36:41</t>
  </si>
  <si>
    <t>20.11.2022 13:36:42</t>
  </si>
  <si>
    <t>20.11.2022 13:36:44</t>
  </si>
  <si>
    <t>20.11.2022 13:36:45</t>
  </si>
  <si>
    <t>20.11.2022 13:36:47</t>
  </si>
  <si>
    <t>20.11.2022 13:38:41</t>
  </si>
  <si>
    <t>20.11.2022 13:38:42</t>
  </si>
  <si>
    <t>20.11.2022 13:38:44</t>
  </si>
  <si>
    <t>20.11.2022 13:38:47</t>
  </si>
  <si>
    <t>20.11.2022 13:38:48</t>
  </si>
  <si>
    <t>20.11.2022 13:38:50</t>
  </si>
  <si>
    <t>20.11.2022 13:38:51</t>
  </si>
  <si>
    <t>20.11.2022 13:38:53</t>
  </si>
  <si>
    <t>20.11.2022 13:38:54</t>
  </si>
  <si>
    <t>20.11.2022 13:38:59</t>
  </si>
  <si>
    <t>20.11.2022 13:39:00</t>
  </si>
  <si>
    <t>20.11.2022 13:39:02</t>
  </si>
  <si>
    <t>20.11.2022 13:39:03</t>
  </si>
  <si>
    <t>20.11.2022 13:39:05</t>
  </si>
  <si>
    <t>20.11.2022 13:39:06</t>
  </si>
  <si>
    <t>20.11.2022 13:39:08</t>
  </si>
  <si>
    <t>20.11.2022 13:39:09</t>
  </si>
  <si>
    <t>20.11.2022 13:39:47</t>
  </si>
  <si>
    <t>20.11.2022 13:39:48</t>
  </si>
  <si>
    <t>20.11.2022 13:39:50</t>
  </si>
  <si>
    <t>20.11.2022 13:39:51</t>
  </si>
  <si>
    <t>20.11.2022 13:39:53</t>
  </si>
  <si>
    <t>20.11.2022 13:39:54</t>
  </si>
  <si>
    <t>20.11.2022 13:39:56</t>
  </si>
  <si>
    <t>20.11.2022 13:40:54</t>
  </si>
  <si>
    <t>20.11.2022 13:40:57</t>
  </si>
  <si>
    <t>20.11.2022 13:40:59</t>
  </si>
  <si>
    <t>20.11.2022 13:41:00</t>
  </si>
  <si>
    <t>20.11.2022 13:41:02</t>
  </si>
  <si>
    <t>20.11.2022 13:44:08</t>
  </si>
  <si>
    <t>20.11.2022 13:45:01</t>
  </si>
  <si>
    <t>20.11.2022 13:45:03</t>
  </si>
  <si>
    <t>20.11.2022 13:45:04</t>
  </si>
  <si>
    <t>20.11.2022 13:45:06</t>
  </si>
  <si>
    <t>20.11.2022 13:45:07</t>
  </si>
  <si>
    <t>20.11.2022 13:45:09</t>
  </si>
  <si>
    <t>20.11.2022 13:45:10</t>
  </si>
  <si>
    <t>20.11.2022 13:45:12</t>
  </si>
  <si>
    <t>20.11.2022 13:45:13</t>
  </si>
  <si>
    <t>20.11.2022 13:45:16</t>
  </si>
  <si>
    <t>20.11.2022 13:45:18</t>
  </si>
  <si>
    <t>20.11.2022 13:45:24</t>
  </si>
  <si>
    <t>20.11.2022 13:46:22</t>
  </si>
  <si>
    <t>20.11.2022 13:46:24</t>
  </si>
  <si>
    <t>20.11.2022 13:46:25</t>
  </si>
  <si>
    <t>20.11.2022 13:46:27</t>
  </si>
  <si>
    <t>20.11.2022 13:46:28</t>
  </si>
  <si>
    <t>20.11.2022 13:46:30</t>
  </si>
  <si>
    <t>20.11.2022 13:46:31</t>
  </si>
  <si>
    <t>20.11.2022 13:46:34</t>
  </si>
  <si>
    <t>20.11.2022 13:46:36</t>
  </si>
  <si>
    <t>20.11.2022 13:46:37</t>
  </si>
  <si>
    <t>20.11.2022 13:47:25</t>
  </si>
  <si>
    <t>20.11.2022 13:47:27</t>
  </si>
  <si>
    <t>20.11.2022 13:47:28</t>
  </si>
  <si>
    <t>20.11.2022 13:47:30</t>
  </si>
  <si>
    <t>20.11.2022 13:47:31</t>
  </si>
  <si>
    <t>20.11.2022 13:47:33</t>
  </si>
  <si>
    <t>20.11.2022 13:47:34</t>
  </si>
  <si>
    <t>20.11.2022 13:51:27</t>
  </si>
  <si>
    <t>20.11.2022 13:51:28</t>
  </si>
  <si>
    <t>20.11.2022 13:51:29</t>
  </si>
  <si>
    <t>20.11.2022 13:51:31</t>
  </si>
  <si>
    <t>20.11.2022 13:51:34</t>
  </si>
  <si>
    <t>20.11.2022 13:51:52</t>
  </si>
  <si>
    <t>20.11.2022 13:51:53</t>
  </si>
  <si>
    <t>20.11.2022 13:51:55</t>
  </si>
  <si>
    <t>20.11.2022 13:51:56</t>
  </si>
  <si>
    <t>20.11.2022 13:51:58</t>
  </si>
  <si>
    <t>20.11.2022 13:51:59</t>
  </si>
  <si>
    <t>20.11.2022 13:52:13</t>
  </si>
  <si>
    <t>20.11.2022 13:52:14</t>
  </si>
  <si>
    <t>20.11.2022 13:52:16</t>
  </si>
  <si>
    <t>20.11.2022 13:52:17</t>
  </si>
  <si>
    <t>20.11.2022 13:52:19</t>
  </si>
  <si>
    <t>20.11.2022 13:52:20</t>
  </si>
  <si>
    <t>20.11.2022 13:52:22</t>
  </si>
  <si>
    <t>20.11.2022 13:52:28</t>
  </si>
  <si>
    <t>20.11.2022 13:52:32</t>
  </si>
  <si>
    <t>20.11.2022 13:52:34</t>
  </si>
  <si>
    <t>20.11.2022 13:52:35</t>
  </si>
  <si>
    <t>20.11.2022 13:52:37</t>
  </si>
  <si>
    <t>20.11.2022 13:52:38</t>
  </si>
  <si>
    <t>20.11.2022 13:52:40</t>
  </si>
  <si>
    <t>20.11.2022 13:52:41</t>
  </si>
  <si>
    <t>20.11.2022 13:52:43</t>
  </si>
  <si>
    <t>20.11.2022 13:52:44</t>
  </si>
  <si>
    <t>20.11.2022 13:52:46</t>
  </si>
  <si>
    <t>20.11.2022 13:52:47</t>
  </si>
  <si>
    <t>20.11.2022 13:52:49</t>
  </si>
  <si>
    <t>20.11.2022 13:53:05</t>
  </si>
  <si>
    <t>20.11.2022 13:53:07</t>
  </si>
  <si>
    <t>20.11.2022 13:53:08</t>
  </si>
  <si>
    <t>20.11.2022 13:53:10</t>
  </si>
  <si>
    <t>20.11.2022 13:53:11</t>
  </si>
  <si>
    <t>20.11.2022 13:53:13</t>
  </si>
  <si>
    <t>20.11.2022 13:53:14</t>
  </si>
  <si>
    <t>20.11.2022 13:53:55</t>
  </si>
  <si>
    <t>20.11.2022 13:53:56</t>
  </si>
  <si>
    <t>20.11.2022 13:53:58</t>
  </si>
  <si>
    <t>20.11.2022 13:53:59</t>
  </si>
  <si>
    <t>20.11.2022 13:54:01</t>
  </si>
  <si>
    <t>20.11.2022 13:54:02</t>
  </si>
  <si>
    <t>20.11.2022 13:54:04</t>
  </si>
  <si>
    <t>20.11.2022 13:54:05</t>
  </si>
  <si>
    <t>20.11.2022 13:54:46</t>
  </si>
  <si>
    <t>20.11.2022 13:54:47</t>
  </si>
  <si>
    <t>20.11.2022 13:54:49</t>
  </si>
  <si>
    <t>20.11.2022 13:54:50</t>
  </si>
  <si>
    <t>20.11.2022 13:54:52</t>
  </si>
  <si>
    <t>20.11.2022 13:54:53</t>
  </si>
  <si>
    <t>20.11.2022 13:55:13</t>
  </si>
  <si>
    <t>20.11.2022 13:55:14</t>
  </si>
  <si>
    <t>20.11.2022 13:55:17</t>
  </si>
  <si>
    <t>20.11.2022 13:55:19</t>
  </si>
  <si>
    <t>20.11.2022 13:55:20</t>
  </si>
  <si>
    <t>20.11.2022 13:55:22</t>
  </si>
  <si>
    <t>20.11.2022 13:55:23</t>
  </si>
  <si>
    <t>20.11.2022 13:55:28</t>
  </si>
  <si>
    <t>20.11.2022 13:55:29</t>
  </si>
  <si>
    <t>20.11.2022 13:55:31</t>
  </si>
  <si>
    <t>20.11.2022 13:55:32</t>
  </si>
  <si>
    <t>20.11.2022 13:55:35</t>
  </si>
  <si>
    <t>20.11.2022 13:56:07</t>
  </si>
  <si>
    <t>20.11.2022 13:56:08</t>
  </si>
  <si>
    <t>20.11.2022 13:56:10</t>
  </si>
  <si>
    <t>20.11.2022 13:56:11</t>
  </si>
  <si>
    <t>20.11.2022 13:56:13</t>
  </si>
  <si>
    <t>20.11.2022 13:56:14</t>
  </si>
  <si>
    <t>20.11.2022 13:56:17</t>
  </si>
  <si>
    <t>20.11.2022 13:57:19</t>
  </si>
  <si>
    <t>20.11.2022 13:57:20</t>
  </si>
  <si>
    <t>20.11.2022 13:57:22</t>
  </si>
  <si>
    <t>20.11.2022 13:57:23</t>
  </si>
  <si>
    <t>20.11.2022 13:57:26</t>
  </si>
  <si>
    <t>20.11.2022 13:57:28</t>
  </si>
  <si>
    <t>20.11.2022 13:57:29</t>
  </si>
  <si>
    <t>20.11.2022 13:57:52</t>
  </si>
  <si>
    <t>20.11.2022 13:57:55</t>
  </si>
  <si>
    <t>20.11.2022 13:57:58</t>
  </si>
  <si>
    <t>20.11.2022 13:58:01</t>
  </si>
  <si>
    <t>20.11.2022 13:58:02</t>
  </si>
  <si>
    <t>20.11.2022 13:58:06</t>
  </si>
  <si>
    <t>20.11.2022 13:58:08</t>
  </si>
  <si>
    <t>20.11.2022 13:58:11</t>
  </si>
  <si>
    <t>20.11.2022 13:58:12</t>
  </si>
  <si>
    <t>20.11.2022 13:58:32</t>
  </si>
  <si>
    <t>20.11.2022 13:58:33</t>
  </si>
  <si>
    <t>20.11.2022 13:58:35</t>
  </si>
  <si>
    <t>20.11.2022 13:58:38</t>
  </si>
  <si>
    <t>20.11.2022 13:58:39</t>
  </si>
  <si>
    <t>20.11.2022 13:58:44</t>
  </si>
  <si>
    <t>20.11.2022 13:59:26</t>
  </si>
  <si>
    <t>20.11.2022 13:59:27</t>
  </si>
  <si>
    <t>20.11.2022 13:59:29</t>
  </si>
  <si>
    <t>20.11.2022 13:59:30</t>
  </si>
  <si>
    <t>20.11.2022 13:59:32</t>
  </si>
  <si>
    <t>20.11.2022 13:59:33</t>
  </si>
  <si>
    <t>20.11.2022 13:59:35</t>
  </si>
  <si>
    <t>20.11.2022 13:59:36</t>
  </si>
  <si>
    <t>20.11.2022 14:00:15</t>
  </si>
  <si>
    <t>20.11.2022 14:00:17</t>
  </si>
  <si>
    <t>20.11.2022 14:00:18</t>
  </si>
  <si>
    <t>20.11.2022 14:00:20</t>
  </si>
  <si>
    <t>20.11.2022 14:00:21</t>
  </si>
  <si>
    <t>20.11.2022 14:00:23</t>
  </si>
  <si>
    <t>20.11.2022 14:00:24</t>
  </si>
  <si>
    <t>20.11.2022 14:01:48</t>
  </si>
  <si>
    <t>20.11.2022 14:01:50</t>
  </si>
  <si>
    <t>20.11.2022 14:01:51</t>
  </si>
  <si>
    <t>20.11.2022 14:01:53</t>
  </si>
  <si>
    <t>20.11.2022 14:01:54</t>
  </si>
  <si>
    <t>20.11.2022 14:01:56</t>
  </si>
  <si>
    <t>20.11.2022 14:01:57</t>
  </si>
  <si>
    <t>20.11.2022 14:02:51</t>
  </si>
  <si>
    <t>20.11.2022 14:02:53</t>
  </si>
  <si>
    <t>20.11.2022 14:02:54</t>
  </si>
  <si>
    <t>20.11.2022 14:02:56</t>
  </si>
  <si>
    <t>20.11.2022 14:02:57</t>
  </si>
  <si>
    <t>20.11.2022 14:02:59</t>
  </si>
  <si>
    <t>20.11.2022 14:03:00</t>
  </si>
  <si>
    <t>20.11.2022 14:03:02</t>
  </si>
  <si>
    <t>20.11.2022 14:05:20</t>
  </si>
  <si>
    <t>20.11.2022 14:05:21</t>
  </si>
  <si>
    <t>20.11.2022 14:05:23</t>
  </si>
  <si>
    <t>20.11.2022 14:05:24</t>
  </si>
  <si>
    <t>20.11.2022 14:05:26</t>
  </si>
  <si>
    <t>20.11.2022 14:05:27</t>
  </si>
  <si>
    <t>20.11.2022 14:05:29</t>
  </si>
  <si>
    <t>20.11.2022 14:05:30</t>
  </si>
  <si>
    <t>20.11.2022 14:05:32</t>
  </si>
  <si>
    <t>20.11.2022 14:05:54</t>
  </si>
  <si>
    <t>20.11.2022 14:05:56</t>
  </si>
  <si>
    <t>20.11.2022 14:05:57</t>
  </si>
  <si>
    <t>20.11.2022 14:05:59</t>
  </si>
  <si>
    <t>20.11.2022 14:06:00</t>
  </si>
  <si>
    <t>20.11.2022 14:06:02</t>
  </si>
  <si>
    <t>20.11.2022 14:06:03</t>
  </si>
  <si>
    <t>20.11.2022 14:06:05</t>
  </si>
  <si>
    <t>20.11.2022 14:06:06</t>
  </si>
  <si>
    <t>20.11.2022 14:07:06</t>
  </si>
  <si>
    <t>20.11.2022 14:07:08</t>
  </si>
  <si>
    <t>20.11.2022 14:07:11</t>
  </si>
  <si>
    <t>20.11.2022 14:07:12</t>
  </si>
  <si>
    <t>20.11.2022 14:07:14</t>
  </si>
  <si>
    <t>20.11.2022 14:07:20</t>
  </si>
  <si>
    <t>20.11.2022 14:07:21</t>
  </si>
  <si>
    <t>20.11.2022 14:07:23</t>
  </si>
  <si>
    <t>20.11.2022 14:07:24</t>
  </si>
  <si>
    <t>20.11.2022 14:07:26</t>
  </si>
  <si>
    <t>20.11.2022 14:07:27</t>
  </si>
  <si>
    <t>20.11.2022 14:07:29</t>
  </si>
  <si>
    <t>20.11.2022 14:07:30</t>
  </si>
  <si>
    <t>20.11.2022 14:07:33</t>
  </si>
  <si>
    <t>20.11.2022 14:07:35</t>
  </si>
  <si>
    <t>20.11.2022 14:07:36</t>
  </si>
  <si>
    <t>20.11.2022 14:07:38</t>
  </si>
  <si>
    <t>20.11.2022 14:07:39</t>
  </si>
  <si>
    <t>20.11.2022 14:07:41</t>
  </si>
  <si>
    <t>20.11.2022 14:07:42</t>
  </si>
  <si>
    <t>20.11.2022 14:07:44</t>
  </si>
  <si>
    <t>20.11.2022 14:08:53</t>
  </si>
  <si>
    <t>20.11.2022 14:08:54</t>
  </si>
  <si>
    <t>20.11.2022 14:08:57</t>
  </si>
  <si>
    <t>20.11.2022 14:08:59</t>
  </si>
  <si>
    <t>20.11.2022 14:09:00</t>
  </si>
  <si>
    <t>20.11.2022 14:09:02</t>
  </si>
  <si>
    <t>20.11.2022 14:09:03</t>
  </si>
  <si>
    <t>20.11.2022 14:11:09</t>
  </si>
  <si>
    <t>20.11.2022 14:11:12</t>
  </si>
  <si>
    <t>20.11.2022 14:11:14</t>
  </si>
  <si>
    <t>20.11.2022 14:11:15</t>
  </si>
  <si>
    <t>20.11.2022 14:11:17</t>
  </si>
  <si>
    <t>20.11.2022 14:11:21</t>
  </si>
  <si>
    <t>20.11.2022 14:11:26</t>
  </si>
  <si>
    <t>20.11.2022 14:11:27</t>
  </si>
  <si>
    <t>20.11.2022 14:11:29</t>
  </si>
  <si>
    <t>20.11.2022 14:11:30</t>
  </si>
  <si>
    <t>20.11.2022 14:11:32</t>
  </si>
  <si>
    <t>20.11.2022 14:11:33</t>
  </si>
  <si>
    <t>20.11.2022 14:11:35</t>
  </si>
  <si>
    <t>20.11.2022 14:11:36</t>
  </si>
  <si>
    <t>20.11.2022 14:11:39</t>
  </si>
  <si>
    <t>20.11.2022 14:11:41</t>
  </si>
  <si>
    <t>20.11.2022 14:12:20</t>
  </si>
  <si>
    <t>20.11.2022 14:12:21</t>
  </si>
  <si>
    <t>20.11.2022 14:12:23</t>
  </si>
  <si>
    <t>20.11.2022 14:12:24</t>
  </si>
  <si>
    <t>20.11.2022 14:12:26</t>
  </si>
  <si>
    <t>20.11.2022 14:12:27</t>
  </si>
  <si>
    <t>20.11.2022 14:12:29</t>
  </si>
  <si>
    <t>20.11.2022 14:12:30</t>
  </si>
  <si>
    <t>20.11.2022 14:13:10</t>
  </si>
  <si>
    <t>20.11.2022 14:13:12</t>
  </si>
  <si>
    <t>20.11.2022 14:13:13</t>
  </si>
  <si>
    <t>20.11.2022 14:13:15</t>
  </si>
  <si>
    <t>20.11.2022 14:13:16</t>
  </si>
  <si>
    <t>20.11.2022 14:13:18</t>
  </si>
  <si>
    <t>20.11.2022 14:13:19</t>
  </si>
  <si>
    <t>20.11.2022 14:13:24</t>
  </si>
  <si>
    <t>20.11.2022 14:13:25</t>
  </si>
  <si>
    <t>20.11.2022 14:13:27</t>
  </si>
  <si>
    <t>20.11.2022 14:14:49</t>
  </si>
  <si>
    <t>20.11.2022 14:14:51</t>
  </si>
  <si>
    <t>20.11.2022 14:14:52</t>
  </si>
  <si>
    <t>20.11.2022 14:14:54</t>
  </si>
  <si>
    <t>20.11.2022 14:14:55</t>
  </si>
  <si>
    <t>20.11.2022 14:14:57</t>
  </si>
  <si>
    <t>20.11.2022 14:14:58</t>
  </si>
  <si>
    <t>20.11.2022 14:15:30</t>
  </si>
  <si>
    <t>20.11.2022 14:15:31</t>
  </si>
  <si>
    <t>20.11.2022 14:15:33</t>
  </si>
  <si>
    <t>20.11.2022 14:15:36</t>
  </si>
  <si>
    <t>20.11.2022 14:15:54</t>
  </si>
  <si>
    <t>20.11.2022 14:15:55</t>
  </si>
  <si>
    <t>20.11.2022 14:15:57</t>
  </si>
  <si>
    <t>20.11.2022 14:15:58</t>
  </si>
  <si>
    <t>20.11.2022 14:16:00</t>
  </si>
  <si>
    <t>20.11.2022 14:16:01</t>
  </si>
  <si>
    <t>20.11.2022 14:16:03</t>
  </si>
  <si>
    <t>20.11.2022 14:16:43</t>
  </si>
  <si>
    <t>20.11.2022 14:16:57</t>
  </si>
  <si>
    <t>20.11.2022 14:16:58</t>
  </si>
  <si>
    <t>20.11.2022 14:17:03</t>
  </si>
  <si>
    <t>20.11.2022 14:17:04</t>
  </si>
  <si>
    <t>20.11.2022 14:17:06</t>
  </si>
  <si>
    <t>20.11.2022 14:17:07</t>
  </si>
  <si>
    <t>20.11.2022 14:17:09</t>
  </si>
  <si>
    <t>20.11.2022 14:17:25</t>
  </si>
  <si>
    <t>20.11.2022 14:17:27</t>
  </si>
  <si>
    <t>20.11.2022 14:17:28</t>
  </si>
  <si>
    <t>20.11.2022 14:17:31</t>
  </si>
  <si>
    <t>20.11.2022 14:17:33</t>
  </si>
  <si>
    <t>20.11.2022 14:17:34</t>
  </si>
  <si>
    <t>20.11.2022 14:18:04</t>
  </si>
  <si>
    <t>20.11.2022 14:18:05</t>
  </si>
  <si>
    <t>20.11.2022 14:18:08</t>
  </si>
  <si>
    <t>20.11.2022 14:18:10</t>
  </si>
  <si>
    <t>20.11.2022 14:18:11</t>
  </si>
  <si>
    <t>20.11.2022 14:18:13</t>
  </si>
  <si>
    <t>20.11.2022 14:18:14</t>
  </si>
  <si>
    <t>20.11.2022 14:19:16</t>
  </si>
  <si>
    <t>20.11.2022 14:19:17</t>
  </si>
  <si>
    <t>20.11.2022 14:19:20</t>
  </si>
  <si>
    <t>20.11.2022 14:19:22</t>
  </si>
  <si>
    <t>20.11.2022 14:19:25</t>
  </si>
  <si>
    <t>20.11.2022 14:19:26</t>
  </si>
  <si>
    <t>20.11.2022 14:19:28</t>
  </si>
  <si>
    <t>20.11.2022 14:19:29</t>
  </si>
  <si>
    <t>20.11.2022 14:19:31</t>
  </si>
  <si>
    <t>20.11.2022 14:19:32</t>
  </si>
  <si>
    <t>20.11.2022 14:19:34</t>
  </si>
  <si>
    <t>20.11.2022 14:19:35</t>
  </si>
  <si>
    <t>20.11.2022 14:19:39</t>
  </si>
  <si>
    <t>20.11.2022 14:19:41</t>
  </si>
  <si>
    <t>20.11.2022 14:19:42</t>
  </si>
  <si>
    <t>20.11.2022 14:19:45</t>
  </si>
  <si>
    <t>20.11.2022 14:19:47</t>
  </si>
  <si>
    <t>20.11.2022 14:19:48</t>
  </si>
  <si>
    <t>20.11.2022 14:19:50</t>
  </si>
  <si>
    <t>20.11.2022 14:20:51</t>
  </si>
  <si>
    <t>20.11.2022 14:20:54</t>
  </si>
  <si>
    <t>20.11.2022 14:20:56</t>
  </si>
  <si>
    <t>20.11.2022 14:20:57</t>
  </si>
  <si>
    <t>20.11.2022 14:20:59</t>
  </si>
  <si>
    <t>20.11.2022 14:21:42</t>
  </si>
  <si>
    <t>20.11.2022 14:21:44</t>
  </si>
  <si>
    <t>20.11.2022 14:21:45</t>
  </si>
  <si>
    <t>20.11.2022 14:21:47</t>
  </si>
  <si>
    <t>20.11.2022 14:21:48</t>
  </si>
  <si>
    <t>20.11.2022 14:21:50</t>
  </si>
  <si>
    <t>20.11.2022 14:21:51</t>
  </si>
  <si>
    <t>20.11.2022 14:21:53</t>
  </si>
  <si>
    <t>20.11.2022 14:21:54</t>
  </si>
  <si>
    <t>20.11.2022 14:21:56</t>
  </si>
  <si>
    <t>20.11.2022 14:21:57</t>
  </si>
  <si>
    <t>20.11.2022 14:21:59</t>
  </si>
  <si>
    <t>20.11.2022 14:22:00</t>
  </si>
  <si>
    <t>20.11.2022 14:22:30</t>
  </si>
  <si>
    <t>20.11.2022 14:22:32</t>
  </si>
  <si>
    <t>20.11.2022 14:22:33</t>
  </si>
  <si>
    <t>20.11.2022 14:22:35</t>
  </si>
  <si>
    <t>20.11.2022 14:22:41</t>
  </si>
  <si>
    <t>20.11.2022 14:22:42</t>
  </si>
  <si>
    <t>20.11.2022 14:22:44</t>
  </si>
  <si>
    <t>20.11.2022 14:22:45</t>
  </si>
  <si>
    <t>20.11.2022 14:24:02</t>
  </si>
  <si>
    <t>20.11.2022 14:24:03</t>
  </si>
  <si>
    <t>20.11.2022 14:24:05</t>
  </si>
  <si>
    <t>20.11.2022 14:24:06</t>
  </si>
  <si>
    <t>20.11.2022 14:24:11</t>
  </si>
  <si>
    <t>20.11.2022 14:24:12</t>
  </si>
  <si>
    <t>20.11.2022 14:24:15</t>
  </si>
  <si>
    <t>20.11.2022 14:24:32</t>
  </si>
  <si>
    <t>20.11.2022 14:24:33</t>
  </si>
  <si>
    <t>20.11.2022 14:24:35</t>
  </si>
  <si>
    <t>20.11.2022 14:24:36</t>
  </si>
  <si>
    <t>20.11.2022 14:24:38</t>
  </si>
  <si>
    <t>20.11.2022 14:24:39</t>
  </si>
  <si>
    <t>20.11.2022 14:24:41</t>
  </si>
  <si>
    <t>20.11.2022 14:24:42</t>
  </si>
  <si>
    <t>20.11.2022 14:25:05</t>
  </si>
  <si>
    <t>20.11.2022 14:25:06</t>
  </si>
  <si>
    <t>20.11.2022 14:25:09</t>
  </si>
  <si>
    <t>20.11.2022 14:25:11</t>
  </si>
  <si>
    <t>20.11.2022 14:25:12</t>
  </si>
  <si>
    <t>20.11.2022 14:25:14</t>
  </si>
  <si>
    <t>20.11.2022 14:25:18</t>
  </si>
  <si>
    <t>20.11.2022 14:25:20</t>
  </si>
  <si>
    <t>20.11.2022 14:25:21</t>
  </si>
  <si>
    <t>20.11.2022 14:25:23</t>
  </si>
  <si>
    <t>20.11.2022 14:25:24</t>
  </si>
  <si>
    <t>20.11.2022 14:25:26</t>
  </si>
  <si>
    <t>20.11.2022 14:25:27</t>
  </si>
  <si>
    <t>20.11.2022 14:25:29</t>
  </si>
  <si>
    <t>20.11.2022 14:25:30</t>
  </si>
  <si>
    <t>20.11.2022 14:25:57</t>
  </si>
  <si>
    <t>20.11.2022 14:25:59</t>
  </si>
  <si>
    <t>20.11.2022 14:26:00</t>
  </si>
  <si>
    <t>20.11.2022 14:26:02</t>
  </si>
  <si>
    <t>20.11.2022 14:26:03</t>
  </si>
  <si>
    <t>20.11.2022 14:26:05</t>
  </si>
  <si>
    <t>20.11.2022 14:26:06</t>
  </si>
  <si>
    <t>20.11.2022 14:26:08</t>
  </si>
  <si>
    <t>20.11.2022 14:26:09</t>
  </si>
  <si>
    <t>20.11.2022 14:26:11</t>
  </si>
  <si>
    <t>20.11.2022 14:26:12</t>
  </si>
  <si>
    <t>20.11.2022 14:26:14</t>
  </si>
  <si>
    <t>20.11.2022 14:26:15</t>
  </si>
  <si>
    <t>20.11.2022 14:26:17</t>
  </si>
  <si>
    <t>20.11.2022 14:26:20</t>
  </si>
  <si>
    <t>20.11.2022 14:26:42</t>
  </si>
  <si>
    <t>20.11.2022 14:26:44</t>
  </si>
  <si>
    <t>20.11.2022 14:26:45</t>
  </si>
  <si>
    <t>20.11.2022 14:26:47</t>
  </si>
  <si>
    <t>20.11.2022 14:26:48</t>
  </si>
  <si>
    <t>20.11.2022 14:26:50</t>
  </si>
  <si>
    <t>20.11.2022 14:26:51</t>
  </si>
  <si>
    <t>20.11.2022 14:28:24</t>
  </si>
  <si>
    <t>20.11.2022 14:28:26</t>
  </si>
  <si>
    <t>20.11.2022 14:28:27</t>
  </si>
  <si>
    <t>20.11.2022 14:28:29</t>
  </si>
  <si>
    <t>20.11.2022 14:28:30</t>
  </si>
  <si>
    <t>20.11.2022 14:28:32</t>
  </si>
  <si>
    <t>20.11.2022 14:28:33</t>
  </si>
  <si>
    <t>20.11.2022 14:28:35</t>
  </si>
  <si>
    <t>20.11.2022 14:28:36</t>
  </si>
  <si>
    <t>20.11.2022 14:29:27</t>
  </si>
  <si>
    <t>20.11.2022 14:29:29</t>
  </si>
  <si>
    <t>20.11.2022 14:29:30</t>
  </si>
  <si>
    <t>20.11.2022 14:29:32</t>
  </si>
  <si>
    <t>20.11.2022 14:29:33</t>
  </si>
  <si>
    <t>20.11.2022 14:29:35</t>
  </si>
  <si>
    <t>20.11.2022 14:29:36</t>
  </si>
  <si>
    <t>20.11.2022 14:29:38</t>
  </si>
  <si>
    <t>20.11.2022 14:29:45</t>
  </si>
  <si>
    <t>20.11.2022 14:29:47</t>
  </si>
  <si>
    <t>20.11.2022 14:29:48</t>
  </si>
  <si>
    <t>20.11.2022 14:29:50</t>
  </si>
  <si>
    <t>20.11.2022 14:29:51</t>
  </si>
  <si>
    <t>20.11.2022 14:29:53</t>
  </si>
  <si>
    <t>20.11.2022 14:29:54</t>
  </si>
  <si>
    <t>20.11.2022 14:29:56</t>
  </si>
  <si>
    <t>20.11.2022 14:29:57</t>
  </si>
  <si>
    <t>20.11.2022 14:30:00</t>
  </si>
  <si>
    <t>20.11.2022 14:30:41</t>
  </si>
  <si>
    <t>20.11.2022 14:30:42</t>
  </si>
  <si>
    <t>20.11.2022 14:30:44</t>
  </si>
  <si>
    <t>20.11.2022 14:30:45</t>
  </si>
  <si>
    <t>20.11.2022 14:30:47</t>
  </si>
  <si>
    <t>20.11.2022 14:30:48</t>
  </si>
  <si>
    <t>20.11.2022 14:30:50</t>
  </si>
  <si>
    <t>20.11.2022 14:30:53</t>
  </si>
  <si>
    <t>20.11.2022 14:30:54</t>
  </si>
  <si>
    <t>20.11.2022 14:30:57</t>
  </si>
  <si>
    <t>20.11.2022 14:30:58</t>
  </si>
  <si>
    <t>20.11.2022 14:31:04</t>
  </si>
  <si>
    <t>20.11.2022 14:31:06</t>
  </si>
  <si>
    <t>20.11.2022 14:31:07</t>
  </si>
  <si>
    <t>20.11.2022 14:31:09</t>
  </si>
  <si>
    <t>20.11.2022 14:31:10</t>
  </si>
  <si>
    <t>20.11.2022 14:31:12</t>
  </si>
  <si>
    <t>20.11.2022 14:31:13</t>
  </si>
  <si>
    <t>20.11.2022 14:31:15</t>
  </si>
  <si>
    <t>20.11.2022 14:31:16</t>
  </si>
  <si>
    <t>20.11.2022 14:32:30</t>
  </si>
  <si>
    <t>20.11.2022 14:32:31</t>
  </si>
  <si>
    <t>20.11.2022 14:32:33</t>
  </si>
  <si>
    <t>20.11.2022 14:32:34</t>
  </si>
  <si>
    <t>20.11.2022 14:32:36</t>
  </si>
  <si>
    <t>20.11.2022 14:32:37</t>
  </si>
  <si>
    <t>20.11.2022 14:33:04</t>
  </si>
  <si>
    <t>20.11.2022 14:33:06</t>
  </si>
  <si>
    <t>20.11.2022 14:33:07</t>
  </si>
  <si>
    <t>20.11.2022 14:33:09</t>
  </si>
  <si>
    <t>20.11.2022 14:33:10</t>
  </si>
  <si>
    <t>20.11.2022 14:33:12</t>
  </si>
  <si>
    <t>20.11.2022 14:33:13</t>
  </si>
  <si>
    <t>20.11.2022 14:33:15</t>
  </si>
  <si>
    <t>20.11.2022 14:33:16</t>
  </si>
  <si>
    <t>20.11.2022 14:33:18</t>
  </si>
  <si>
    <t>20.11.2022 14:33:19</t>
  </si>
  <si>
    <t>20.11.2022 14:33:21</t>
  </si>
  <si>
    <t>20.11.2022 14:33:22</t>
  </si>
  <si>
    <t>20.11.2022 14:34:21</t>
  </si>
  <si>
    <t>20.11.2022 14:34:22</t>
  </si>
  <si>
    <t>20.11.2022 14:35:15</t>
  </si>
  <si>
    <t>20.11.2022 14:35:16</t>
  </si>
  <si>
    <t>20.11.2022 14:35:19</t>
  </si>
  <si>
    <t>20.11.2022 14:35:21</t>
  </si>
  <si>
    <t>20.11.2022 14:35:24</t>
  </si>
  <si>
    <t>20.11.2022 14:36:24</t>
  </si>
  <si>
    <t>20.11.2022 14:36:25</t>
  </si>
  <si>
    <t>20.11.2022 14:36:27</t>
  </si>
  <si>
    <t>20.11.2022 14:36:28</t>
  </si>
  <si>
    <t>20.11.2022 14:36:30</t>
  </si>
  <si>
    <t>20.11.2022 14:36:31</t>
  </si>
  <si>
    <t>20.11.2022 14:36:49</t>
  </si>
  <si>
    <t>20.11.2022 14:36:51</t>
  </si>
  <si>
    <t>20.11.2022 14:36:52</t>
  </si>
  <si>
    <t>20.11.2022 14:36:54</t>
  </si>
  <si>
    <t>20.11.2022 14:36:55</t>
  </si>
  <si>
    <t>20.11.2022 14:36:57</t>
  </si>
  <si>
    <t>20.11.2022 14:37:00</t>
  </si>
  <si>
    <t>20.11.2022 14:37:01</t>
  </si>
  <si>
    <t>20.11.2022 14:37:03</t>
  </si>
  <si>
    <t>20.11.2022 14:37:04</t>
  </si>
  <si>
    <t>20.11.2022 14:37:06</t>
  </si>
  <si>
    <t>20.11.2022 14:37:07</t>
  </si>
  <si>
    <t>20.11.2022 14:37:10</t>
  </si>
  <si>
    <t>20.11.2022 14:37:43</t>
  </si>
  <si>
    <t>20.11.2022 14:37:45</t>
  </si>
  <si>
    <t>20.11.2022 14:37:46</t>
  </si>
  <si>
    <t>20.11.2022 14:37:48</t>
  </si>
  <si>
    <t>20.11.2022 14:37:51</t>
  </si>
  <si>
    <t>20.11.2022 14:37:52</t>
  </si>
  <si>
    <t>20.11.2022 14:38:21</t>
  </si>
  <si>
    <t>20.11.2022 14:38:22</t>
  </si>
  <si>
    <t>20.11.2022 14:38:24</t>
  </si>
  <si>
    <t>20.11.2022 14:38:25</t>
  </si>
  <si>
    <t>20.11.2022 14:38:27</t>
  </si>
  <si>
    <t>20.11.2022 14:38:28</t>
  </si>
  <si>
    <t>20.11.2022 14:38:30</t>
  </si>
  <si>
    <t>20.11.2022 14:39:03</t>
  </si>
  <si>
    <t>20.11.2022 14:39:04</t>
  </si>
  <si>
    <t>20.11.2022 14:39:06</t>
  </si>
  <si>
    <t>20.11.2022 14:39:07</t>
  </si>
  <si>
    <t>20.11.2022 14:39:09</t>
  </si>
  <si>
    <t>20.11.2022 14:39:10</t>
  </si>
  <si>
    <t>20.11.2022 14:39:12</t>
  </si>
  <si>
    <t>20.11.2022 14:40:25</t>
  </si>
  <si>
    <t>20.11.2022 14:40:27</t>
  </si>
  <si>
    <t>20.11.2022 14:40:28</t>
  </si>
  <si>
    <t>20.11.2022 14:40:30</t>
  </si>
  <si>
    <t>20.11.2022 14:40:31</t>
  </si>
  <si>
    <t>20.11.2022 14:40:33</t>
  </si>
  <si>
    <t>20.11.2022 14:40:34</t>
  </si>
  <si>
    <t>20.11.2022 14:40:36</t>
  </si>
  <si>
    <t>20.11.2022 14:40:39</t>
  </si>
  <si>
    <t>20.11.2022 14:44:30</t>
  </si>
  <si>
    <t>20.11.2022 14:44:31</t>
  </si>
  <si>
    <t>20.11.2022 14:44:33</t>
  </si>
  <si>
    <t>20.11.2022 14:44:34</t>
  </si>
  <si>
    <t>20.11.2022 14:44:36</t>
  </si>
  <si>
    <t>20.11.2022 14:44:37</t>
  </si>
  <si>
    <t>20.11.2022 14:44:39</t>
  </si>
  <si>
    <t>20.11.2022 14:44:40</t>
  </si>
  <si>
    <t>20.11.2022 14:45:12</t>
  </si>
  <si>
    <t>20.11.2022 14:45:13</t>
  </si>
  <si>
    <t>20.11.2022 14:45:15</t>
  </si>
  <si>
    <t>20.11.2022 14:45:16</t>
  </si>
  <si>
    <t>20.11.2022 14:45:18</t>
  </si>
  <si>
    <t>20.11.2022 14:45:19</t>
  </si>
  <si>
    <t>20.11.2022 14:45:21</t>
  </si>
  <si>
    <t>20.11.2022 14:45:37</t>
  </si>
  <si>
    <t>20.11.2022 14:45:38</t>
  </si>
  <si>
    <t>20.11.2022 14:45:40</t>
  </si>
  <si>
    <t>20.11.2022 14:45:41</t>
  </si>
  <si>
    <t>20.11.2022 14:45:43</t>
  </si>
  <si>
    <t>20.11.2022 14:45:44</t>
  </si>
  <si>
    <t>20.11.2022 14:45:46</t>
  </si>
  <si>
    <t>20.11.2022 14:45:47</t>
  </si>
  <si>
    <t>20.11.2022 14:46:23</t>
  </si>
  <si>
    <t>20.11.2022 14:46:25</t>
  </si>
  <si>
    <t>20.11.2022 14:46:26</t>
  </si>
  <si>
    <t>20.11.2022 14:46:28</t>
  </si>
  <si>
    <t>20.11.2022 14:46:29</t>
  </si>
  <si>
    <t>20.11.2022 14:46:31</t>
  </si>
  <si>
    <t>20.11.2022 14:46:34</t>
  </si>
  <si>
    <t>20.11.2022 14:46:37</t>
  </si>
  <si>
    <t>20.11.2022 14:46:55</t>
  </si>
  <si>
    <t>20.11.2022 14:46:56</t>
  </si>
  <si>
    <t>20.11.2022 14:46:58</t>
  </si>
  <si>
    <t>20.11.2022 14:46:59</t>
  </si>
  <si>
    <t>20.11.2022 14:47:05</t>
  </si>
  <si>
    <t>20.11.2022 14:47:07</t>
  </si>
  <si>
    <t>20.11.2022 14:47:08</t>
  </si>
  <si>
    <t>20.11.2022 14:47:56</t>
  </si>
  <si>
    <t>20.11.2022 14:47:58</t>
  </si>
  <si>
    <t>20.11.2022 14:47:59</t>
  </si>
  <si>
    <t>20.11.2022 14:48:01</t>
  </si>
  <si>
    <t>20.11.2022 14:48:02</t>
  </si>
  <si>
    <t>20.11.2022 14:48:08</t>
  </si>
  <si>
    <t>20.11.2022 14:48:11</t>
  </si>
  <si>
    <t>20.11.2022 14:48:13</t>
  </si>
  <si>
    <t>20.11.2022 14:48:14</t>
  </si>
  <si>
    <t>20.11.2022 14:48:16</t>
  </si>
  <si>
    <t>20.11.2022 14:48:17</t>
  </si>
  <si>
    <t>20.11.2022 14:48:20</t>
  </si>
  <si>
    <t>20.11.2022 14:49:23</t>
  </si>
  <si>
    <t>20.11.2022 14:49:25</t>
  </si>
  <si>
    <t>20.11.2022 14:49:26</t>
  </si>
  <si>
    <t>20.11.2022 14:49:28</t>
  </si>
  <si>
    <t>20.11.2022 14:49:29</t>
  </si>
  <si>
    <t>20.11.2022 14:49:31</t>
  </si>
  <si>
    <t>20.11.2022 14:49:32</t>
  </si>
  <si>
    <t>20.11.2022 14:49:34</t>
  </si>
  <si>
    <t>20.11.2022 14:49:50</t>
  </si>
  <si>
    <t>20.11.2022 14:49:52</t>
  </si>
  <si>
    <t>20.11.2022 14:49:55</t>
  </si>
  <si>
    <t>20.11.2022 14:49:56</t>
  </si>
  <si>
    <t>20.11.2022 14:49:58</t>
  </si>
  <si>
    <t>20.11.2022 14:49:59</t>
  </si>
  <si>
    <t>20.11.2022 14:50:01</t>
  </si>
  <si>
    <t>20.11.2022 14:50:02</t>
  </si>
  <si>
    <t>20.11.2022 14:50:04</t>
  </si>
  <si>
    <t>20.11.2022 14:50:05</t>
  </si>
  <si>
    <t>20.11.2022 14:50:07</t>
  </si>
  <si>
    <t>20.11.2022 14:50:08</t>
  </si>
  <si>
    <t>20.11.2022 14:50:19</t>
  </si>
  <si>
    <t>20.11.2022 14:50:20</t>
  </si>
  <si>
    <t>20.11.2022 14:50:22</t>
  </si>
  <si>
    <t>20.11.2022 14:50:23</t>
  </si>
  <si>
    <t>20.11.2022 14:50:26</t>
  </si>
  <si>
    <t>20.11.2022 14:51:38</t>
  </si>
  <si>
    <t>20.11.2022 14:51:40</t>
  </si>
  <si>
    <t>20.11.2022 14:51:41</t>
  </si>
  <si>
    <t>20.11.2022 14:51:43</t>
  </si>
  <si>
    <t>20.11.2022 14:51:44</t>
  </si>
  <si>
    <t>20.11.2022 14:51:46</t>
  </si>
  <si>
    <t>20.11.2022 14:51:47</t>
  </si>
  <si>
    <t>20.11.2022 14:51:49</t>
  </si>
  <si>
    <t>20.11.2022 14:51:50</t>
  </si>
  <si>
    <t>20.11.2022 14:51:52</t>
  </si>
  <si>
    <t>20.11.2022 14:52:05</t>
  </si>
  <si>
    <t>20.11.2022 14:52:07</t>
  </si>
  <si>
    <t>20.11.2022 14:52:08</t>
  </si>
  <si>
    <t>20.11.2022 14:52:10</t>
  </si>
  <si>
    <t>20.11.2022 14:52:11</t>
  </si>
  <si>
    <t>20.11.2022 14:52:13</t>
  </si>
  <si>
    <t>20.11.2022 14:52:14</t>
  </si>
  <si>
    <t>20.11.2022 14:52:16</t>
  </si>
  <si>
    <t>20.11.2022 14:52:20</t>
  </si>
  <si>
    <t>20.11.2022 14:52:22</t>
  </si>
  <si>
    <t>20.11.2022 14:52:23</t>
  </si>
  <si>
    <t>20.11.2022 14:52:25</t>
  </si>
  <si>
    <t>20.11.2022 14:52:26</t>
  </si>
  <si>
    <t>20.11.2022 14:52:28</t>
  </si>
  <si>
    <t>20.11.2022 14:52:29</t>
  </si>
  <si>
    <t>20.11.2022 14:52:31</t>
  </si>
  <si>
    <t>20.11.2022 14:52:52</t>
  </si>
  <si>
    <t>20.11.2022 14:52:53</t>
  </si>
  <si>
    <t>20.11.2022 14:52:55</t>
  </si>
  <si>
    <t>20.11.2022 14:52:56</t>
  </si>
  <si>
    <t>20.11.2022 14:52:58</t>
  </si>
  <si>
    <t>20.11.2022 14:52:59</t>
  </si>
  <si>
    <t>20.11.2022 14:53:01</t>
  </si>
  <si>
    <t>20.11.2022 14:53:02</t>
  </si>
  <si>
    <t>20.11.2022 14:53:04</t>
  </si>
  <si>
    <t>20.11.2022 14:53:05</t>
  </si>
  <si>
    <t>20.11.2022 14:53:14</t>
  </si>
  <si>
    <t>20.11.2022 14:53:16</t>
  </si>
  <si>
    <t>20.11.2022 14:53:17</t>
  </si>
  <si>
    <t>20.11.2022 14:53:19</t>
  </si>
  <si>
    <t>20.11.2022 14:53:20</t>
  </si>
  <si>
    <t>20.11.2022 14:53:22</t>
  </si>
  <si>
    <t>20.11.2022 14:53:26</t>
  </si>
  <si>
    <t>20.11.2022 14:53:29</t>
  </si>
  <si>
    <t>20.11.2022 14:53:31</t>
  </si>
  <si>
    <t>20.11.2022 14:53:32</t>
  </si>
  <si>
    <t>20.11.2022 14:53:34</t>
  </si>
  <si>
    <t>20.11.2022 14:53:35</t>
  </si>
  <si>
    <t>20.11.2022 14:53:38</t>
  </si>
  <si>
    <t>20.11.2022 14:53:40</t>
  </si>
  <si>
    <t>20.11.2022 14:53:41</t>
  </si>
  <si>
    <t>20.11.2022 14:53:59</t>
  </si>
  <si>
    <t>20.11.2022 14:54:01</t>
  </si>
  <si>
    <t>20.11.2022 14:54:02</t>
  </si>
  <si>
    <t>20.11.2022 14:54:04</t>
  </si>
  <si>
    <t>20.11.2022 14:54:05</t>
  </si>
  <si>
    <t>20.11.2022 14:54:07</t>
  </si>
  <si>
    <t>20.11.2022 14:54:08</t>
  </si>
  <si>
    <t>20.11.2022 14:54:10</t>
  </si>
  <si>
    <t>20.11.2022 14:54:11</t>
  </si>
  <si>
    <t>20.11.2022 14:55:11</t>
  </si>
  <si>
    <t>20.11.2022 14:55:20</t>
  </si>
  <si>
    <t>20.11.2022 14:55:22</t>
  </si>
  <si>
    <t>20.11.2022 14:55:23</t>
  </si>
  <si>
    <t>20.11.2022 14:55:28</t>
  </si>
  <si>
    <t>20.11.2022 14:55:29</t>
  </si>
  <si>
    <t>20.11.2022 14:55:31</t>
  </si>
  <si>
    <t>20.11.2022 14:55:32</t>
  </si>
  <si>
    <t>20.11.2022 14:55:34</t>
  </si>
  <si>
    <t>20.11.2022 14:56:08</t>
  </si>
  <si>
    <t>20.11.2022 14:56:10</t>
  </si>
  <si>
    <t>20.11.2022 14:56:11</t>
  </si>
  <si>
    <t>20.11.2022 14:56:13</t>
  </si>
  <si>
    <t>20.11.2022 14:56:14</t>
  </si>
  <si>
    <t>20.11.2022 14:56:16</t>
  </si>
  <si>
    <t>20.11.2022 14:56:17</t>
  </si>
  <si>
    <t>20.11.2022 14:56:32</t>
  </si>
  <si>
    <t>20.11.2022 14:56:34</t>
  </si>
  <si>
    <t>20.11.2022 14:56:35</t>
  </si>
  <si>
    <t>20.11.2022 14:56:37</t>
  </si>
  <si>
    <t>20.11.2022 14:56:38</t>
  </si>
  <si>
    <t>20.11.2022 14:56:40</t>
  </si>
  <si>
    <t>20.11.2022 14:56:41</t>
  </si>
  <si>
    <t>20.11.2022 14:56:43</t>
  </si>
  <si>
    <t>20.11.2022 14:59:02</t>
  </si>
  <si>
    <t>20.11.2022 14:59:04</t>
  </si>
  <si>
    <t>20.11.2022 14:59:05</t>
  </si>
  <si>
    <t>20.11.2022 14:59:07</t>
  </si>
  <si>
    <t>20.11.2022 14:59:25</t>
  </si>
  <si>
    <t>20.11.2022 14:59:26</t>
  </si>
  <si>
    <t>20.11.2022 14:59:28</t>
  </si>
  <si>
    <t>20.11.2022 14:59:29</t>
  </si>
  <si>
    <t>20.11.2022 14:59:31</t>
  </si>
  <si>
    <t>20.11.2022 14:59:32</t>
  </si>
  <si>
    <t>20.11.2022 14:59:34</t>
  </si>
  <si>
    <t>20.11.2022 15:00:44</t>
  </si>
  <si>
    <t>20.11.2022 15:00:46</t>
  </si>
  <si>
    <t>20.11.2022 15:00:47</t>
  </si>
  <si>
    <t>20.11.2022 15:00:49</t>
  </si>
  <si>
    <t>20.11.2022 15:00:55</t>
  </si>
  <si>
    <t>20.11.2022 15:00:56</t>
  </si>
  <si>
    <t>20.11.2022 15:01:32</t>
  </si>
  <si>
    <t>20.11.2022 15:01:34</t>
  </si>
  <si>
    <t>20.11.2022 15:01:35</t>
  </si>
  <si>
    <t>20.11.2022 15:01:37</t>
  </si>
  <si>
    <t>20.11.2022 15:01:38</t>
  </si>
  <si>
    <t>20.11.2022 15:01:40</t>
  </si>
  <si>
    <t>20.11.2022 15:01:41</t>
  </si>
  <si>
    <t>20.11.2022 15:01:44</t>
  </si>
  <si>
    <t>20.11.2022 15:01:46</t>
  </si>
  <si>
    <t>20.11.2022 15:01:49</t>
  </si>
  <si>
    <t>20.11.2022 15:02:08</t>
  </si>
  <si>
    <t>20.11.2022 15:02:10</t>
  </si>
  <si>
    <t>20.11.2022 15:02:13</t>
  </si>
  <si>
    <t>20.11.2022 15:02:55</t>
  </si>
  <si>
    <t>20.11.2022 15:02:56</t>
  </si>
  <si>
    <t>20.11.2022 15:02:58</t>
  </si>
  <si>
    <t>20.11.2022 15:02:59</t>
  </si>
  <si>
    <t>20.11.2022 15:03:01</t>
  </si>
  <si>
    <t>20.11.2022 15:03:02</t>
  </si>
  <si>
    <t>20.11.2022 15:03:04</t>
  </si>
  <si>
    <t>20.11.2022 15:03:17</t>
  </si>
  <si>
    <t>20.11.2022 15:03:19</t>
  </si>
  <si>
    <t>20.11.2022 15:03:20</t>
  </si>
  <si>
    <t>20.11.2022 15:03:22</t>
  </si>
  <si>
    <t>20.11.2022 15:03:23</t>
  </si>
  <si>
    <t>20.11.2022 15:03:25</t>
  </si>
  <si>
    <t>20.11.2022 15:03:26</t>
  </si>
  <si>
    <t>20.11.2022 15:03:28</t>
  </si>
  <si>
    <t>20.11.2022 15:03:29</t>
  </si>
  <si>
    <t>20.11.2022 15:04:02</t>
  </si>
  <si>
    <t>20.11.2022 15:04:04</t>
  </si>
  <si>
    <t>20.11.2022 15:04:05</t>
  </si>
  <si>
    <t>20.11.2022 15:04:07</t>
  </si>
  <si>
    <t>20.11.2022 15:04:08</t>
  </si>
  <si>
    <t>20.11.2022 15:04:10</t>
  </si>
  <si>
    <t>20.11.2022 15:04:11</t>
  </si>
  <si>
    <t>20.11.2022 15:04:19</t>
  </si>
  <si>
    <t>20.11.2022 15:04:20</t>
  </si>
  <si>
    <t>20.11.2022 15:04:22</t>
  </si>
  <si>
    <t>20.11.2022 15:04:23</t>
  </si>
  <si>
    <t>20.11.2022 15:04:25</t>
  </si>
  <si>
    <t>20.11.2022 15:04:26</t>
  </si>
  <si>
    <t>20.11.2022 15:05:35</t>
  </si>
  <si>
    <t>20.11.2022 15:05:37</t>
  </si>
  <si>
    <t>20.11.2022 15:05:38</t>
  </si>
  <si>
    <t>20.11.2022 15:05:40</t>
  </si>
  <si>
    <t>20.11.2022 15:05:41</t>
  </si>
  <si>
    <t>20.11.2022 15:05:43</t>
  </si>
  <si>
    <t>20.11.2022 15:05:44</t>
  </si>
  <si>
    <t>20.11.2022 15:06:44</t>
  </si>
  <si>
    <t>20.11.2022 15:06:46</t>
  </si>
  <si>
    <t>20.11.2022 15:06:49</t>
  </si>
  <si>
    <t>20.11.2022 15:06:50</t>
  </si>
  <si>
    <t>20.11.2022 15:06:52</t>
  </si>
  <si>
    <t>20.11.2022 15:06:53</t>
  </si>
  <si>
    <t>20.11.2022 15:07:04</t>
  </si>
  <si>
    <t>20.11.2022 15:07:07</t>
  </si>
  <si>
    <t>20.11.2022 15:07:08</t>
  </si>
  <si>
    <t>20.11.2022 15:07:10</t>
  </si>
  <si>
    <t>20.11.2022 15:07:11</t>
  </si>
  <si>
    <t>20.11.2022 15:07:13</t>
  </si>
  <si>
    <t>20.11.2022 15:07:14</t>
  </si>
  <si>
    <t>20.11.2022 15:07:16</t>
  </si>
  <si>
    <t>20.11.2022 15:07:17</t>
  </si>
  <si>
    <t>20.11.2022 15:07:19</t>
  </si>
  <si>
    <t>20.11.2022 15:07:20</t>
  </si>
  <si>
    <t>20.11.2022 15:07:22</t>
  </si>
  <si>
    <t>20.11.2022 15:07:23</t>
  </si>
  <si>
    <t>20.11.2022 15:07:25</t>
  </si>
  <si>
    <t>20.11.2022 15:07:26</t>
  </si>
  <si>
    <t>20.11.2022 15:07:28</t>
  </si>
  <si>
    <t>20.11.2022 15:07:31</t>
  </si>
  <si>
    <t>20.11.2022 15:07:32</t>
  </si>
  <si>
    <t>20.11.2022 15:07:34</t>
  </si>
  <si>
    <t>20.11.2022 15:08:05</t>
  </si>
  <si>
    <t>20.11.2022 15:08:06</t>
  </si>
  <si>
    <t>20.11.2022 15:08:08</t>
  </si>
  <si>
    <t>20.11.2022 15:08:11</t>
  </si>
  <si>
    <t>20.11.2022 15:08:12</t>
  </si>
  <si>
    <t>20.11.2022 15:08:15</t>
  </si>
  <si>
    <t>20.11.2022 15:10:41</t>
  </si>
  <si>
    <t>20.11.2022 15:10:42</t>
  </si>
  <si>
    <t>20.11.2022 15:10:44</t>
  </si>
  <si>
    <t>20.11.2022 15:10:45</t>
  </si>
  <si>
    <t>20.11.2022 15:11:59</t>
  </si>
  <si>
    <t>20.11.2022 15:12:00</t>
  </si>
  <si>
    <t>20.11.2022 15:12:02</t>
  </si>
  <si>
    <t>20.11.2022 15:12:03</t>
  </si>
  <si>
    <t>20.11.2022 15:12:05</t>
  </si>
  <si>
    <t>20.11.2022 15:12:06</t>
  </si>
  <si>
    <t>20.11.2022 15:12:08</t>
  </si>
  <si>
    <t>20.11.2022 15:12:15</t>
  </si>
  <si>
    <t>20.11.2022 15:12:17</t>
  </si>
  <si>
    <t>20.11.2022 15:12:18</t>
  </si>
  <si>
    <t>20.11.2022 15:12:20</t>
  </si>
  <si>
    <t>20.11.2022 15:12:21</t>
  </si>
  <si>
    <t>20.11.2022 15:12:23</t>
  </si>
  <si>
    <t>20.11.2022 15:12:24</t>
  </si>
  <si>
    <t>20.11.2022 15:12:26</t>
  </si>
  <si>
    <t>20.11.2022 15:12:39</t>
  </si>
  <si>
    <t>20.11.2022 15:12:41</t>
  </si>
  <si>
    <t>20.11.2022 15:12:42</t>
  </si>
  <si>
    <t>20.11.2022 15:12:44</t>
  </si>
  <si>
    <t>20.11.2022 15:12:45</t>
  </si>
  <si>
    <t>20.11.2022 15:12:47</t>
  </si>
  <si>
    <t>20.11.2022 15:12:48</t>
  </si>
  <si>
    <t>20.11.2022 15:12:50</t>
  </si>
  <si>
    <t>20.11.2022 15:12:51</t>
  </si>
  <si>
    <t>20.11.2022 15:13:26</t>
  </si>
  <si>
    <t>20.11.2022 15:13:27</t>
  </si>
  <si>
    <t>20.11.2022 15:13:29</t>
  </si>
  <si>
    <t>20.11.2022 15:13:30</t>
  </si>
  <si>
    <t>20.11.2022 15:13:32</t>
  </si>
  <si>
    <t>20.11.2022 15:13:33</t>
  </si>
  <si>
    <t>20.11.2022 15:13:35</t>
  </si>
  <si>
    <t>20.11.2022 15:13:50</t>
  </si>
  <si>
    <t>20.11.2022 15:13:51</t>
  </si>
  <si>
    <t>20.11.2022 15:13:53</t>
  </si>
  <si>
    <t>20.11.2022 15:13:54</t>
  </si>
  <si>
    <t>20.11.2022 15:13:56</t>
  </si>
  <si>
    <t>20.11.2022 15:13:57</t>
  </si>
  <si>
    <t>20.11.2022 15:13:59</t>
  </si>
  <si>
    <t>20.11.2022 15:14:00</t>
  </si>
  <si>
    <t>20.11.2022 15:14:02</t>
  </si>
  <si>
    <t>20.11.2022 15:15:11</t>
  </si>
  <si>
    <t>20.11.2022 15:15:12</t>
  </si>
  <si>
    <t>20.11.2022 15:15:14</t>
  </si>
  <si>
    <t>20.11.2022 15:15:15</t>
  </si>
  <si>
    <t>20.11.2022 15:15:17</t>
  </si>
  <si>
    <t>20.11.2022 15:15:18</t>
  </si>
  <si>
    <t>20.11.2022 15:15:20</t>
  </si>
  <si>
    <t>20.11.2022 15:15:21</t>
  </si>
  <si>
    <t>20.11.2022 15:15:23</t>
  </si>
  <si>
    <t>20.11.2022 15:15:24</t>
  </si>
  <si>
    <t>20.11.2022 15:15:27</t>
  </si>
  <si>
    <t>20.11.2022 15:15:29</t>
  </si>
  <si>
    <t>20.11.2022 15:16:12</t>
  </si>
  <si>
    <t>20.11.2022 15:16:14</t>
  </si>
  <si>
    <t>20.11.2022 15:16:15</t>
  </si>
  <si>
    <t>20.11.2022 15:16:18</t>
  </si>
  <si>
    <t>20.11.2022 15:16:23</t>
  </si>
  <si>
    <t>20.11.2022 15:16:32</t>
  </si>
  <si>
    <t>20.11.2022 15:16:33</t>
  </si>
  <si>
    <t>20.11.2022 15:16:35</t>
  </si>
  <si>
    <t>20.11.2022 15:16:36</t>
  </si>
  <si>
    <t>20.11.2022 15:16:38</t>
  </si>
  <si>
    <t>20.11.2022 15:16:39</t>
  </si>
  <si>
    <t>20.11.2022 15:16:41</t>
  </si>
  <si>
    <t>20.11.2022 15:16:42</t>
  </si>
  <si>
    <t>20.11.2022 15:16:44</t>
  </si>
  <si>
    <t>20.11.2022 15:16:45</t>
  </si>
  <si>
    <t>20.11.2022 15:16:47</t>
  </si>
  <si>
    <t>20.11.2022 15:16:48</t>
  </si>
  <si>
    <t>20.11.2022 15:16:50</t>
  </si>
  <si>
    <t>20.11.2022 15:16:51</t>
  </si>
  <si>
    <t>20.11.2022 15:17:36</t>
  </si>
  <si>
    <t>20.11.2022 15:17:38</t>
  </si>
  <si>
    <t>20.11.2022 15:17:39</t>
  </si>
  <si>
    <t>20.11.2022 15:17:41</t>
  </si>
  <si>
    <t>20.11.2022 15:17:42</t>
  </si>
  <si>
    <t>20.11.2022 15:17:44</t>
  </si>
  <si>
    <t>20.11.2022 15:17:45</t>
  </si>
  <si>
    <t>20.11.2022 15:17:47</t>
  </si>
  <si>
    <t>20.11.2022 15:18:39</t>
  </si>
  <si>
    <t>20.11.2022 15:18:41</t>
  </si>
  <si>
    <t>20.11.2022 15:18:42</t>
  </si>
  <si>
    <t>20.11.2022 15:18:44</t>
  </si>
  <si>
    <t>20.11.2022 15:18:45</t>
  </si>
  <si>
    <t>20.11.2022 15:18:47</t>
  </si>
  <si>
    <t>20.11.2022 15:18:48</t>
  </si>
  <si>
    <t>20.11.2022 15:18:50</t>
  </si>
  <si>
    <t>20.11.2022 15:18:51</t>
  </si>
  <si>
    <t>20.11.2022 15:18:54</t>
  </si>
  <si>
    <t>20.11.2022 15:18:56</t>
  </si>
  <si>
    <t>20.11.2022 15:18:57</t>
  </si>
  <si>
    <t>20.11.2022 15:19:03</t>
  </si>
  <si>
    <t>20.11.2022 15:19:06</t>
  </si>
  <si>
    <t>20.11.2022 15:19:08</t>
  </si>
  <si>
    <t>20.11.2022 15:19:09</t>
  </si>
  <si>
    <t>20.11.2022 15:19:11</t>
  </si>
  <si>
    <t>20.11.2022 15:19:12</t>
  </si>
  <si>
    <t>20.11.2022 15:19:14</t>
  </si>
  <si>
    <t>20.11.2022 15:19:15</t>
  </si>
  <si>
    <t>20.11.2022 15:20:17</t>
  </si>
  <si>
    <t>20.11.2022 15:20:18</t>
  </si>
  <si>
    <t>20.11.2022 15:20:20</t>
  </si>
  <si>
    <t>20.11.2022 15:20:21</t>
  </si>
  <si>
    <t>20.11.2022 15:20:23</t>
  </si>
  <si>
    <t>20.11.2022 15:20:24</t>
  </si>
  <si>
    <t>20.11.2022 15:20:26</t>
  </si>
  <si>
    <t>20.11.2022 15:20:32</t>
  </si>
  <si>
    <t>20.11.2022 15:20:33</t>
  </si>
  <si>
    <t>20.11.2022 15:20:35</t>
  </si>
  <si>
    <t>20.11.2022 15:20:36</t>
  </si>
  <si>
    <t>20.11.2022 15:20:38</t>
  </si>
  <si>
    <t>20.11.2022 15:20:39</t>
  </si>
  <si>
    <t>20.11.2022 15:20:41</t>
  </si>
  <si>
    <t>20.11.2022 15:20:59</t>
  </si>
  <si>
    <t>20.11.2022 15:21:00</t>
  </si>
  <si>
    <t>20.11.2022 15:21:02</t>
  </si>
  <si>
    <t>20.11.2022 15:21:03</t>
  </si>
  <si>
    <t>20.11.2022 15:21:11</t>
  </si>
  <si>
    <t>20.11.2022 15:21:12</t>
  </si>
  <si>
    <t>20.11.2022 15:21:14</t>
  </si>
  <si>
    <t>20.11.2022 15:21:15</t>
  </si>
  <si>
    <t>20.11.2022 15:21:17</t>
  </si>
  <si>
    <t>20.11.2022 15:21:18</t>
  </si>
  <si>
    <t>20.11.2022 15:21:20</t>
  </si>
  <si>
    <t>20.11.2022 15:21:21</t>
  </si>
  <si>
    <t>20.11.2022 15:21:42</t>
  </si>
  <si>
    <t>20.11.2022 15:21:44</t>
  </si>
  <si>
    <t>20.11.2022 15:21:45</t>
  </si>
  <si>
    <t>20.11.2022 15:21:47</t>
  </si>
  <si>
    <t>20.11.2022 15:21:48</t>
  </si>
  <si>
    <t>20.11.2022 15:21:50</t>
  </si>
  <si>
    <t>20.11.2022 15:21:51</t>
  </si>
  <si>
    <t>20.11.2022 15:21:53</t>
  </si>
  <si>
    <t>20.11.2022 15:22:03</t>
  </si>
  <si>
    <t>20.11.2022 15:22:05</t>
  </si>
  <si>
    <t>20.11.2022 15:22:06</t>
  </si>
  <si>
    <t>20.11.2022 15:22:08</t>
  </si>
  <si>
    <t>20.11.2022 15:22:09</t>
  </si>
  <si>
    <t>20.11.2022 15:22:11</t>
  </si>
  <si>
    <t>20.11.2022 15:22:12</t>
  </si>
  <si>
    <t>20.11.2022 15:22:26</t>
  </si>
  <si>
    <t>20.11.2022 15:22:27</t>
  </si>
  <si>
    <t>20.11.2022 15:22:29</t>
  </si>
  <si>
    <t>20.11.2022 15:23:12</t>
  </si>
  <si>
    <t>20.11.2022 15:23:14</t>
  </si>
  <si>
    <t>20.11.2022 15:23:17</t>
  </si>
  <si>
    <t>20.11.2022 15:23:18</t>
  </si>
  <si>
    <t>20.11.2022 15:23:20</t>
  </si>
  <si>
    <t>20.11.2022 15:23:21</t>
  </si>
  <si>
    <t>20.11.2022 15:23:23</t>
  </si>
  <si>
    <t>20.11.2022 15:23:26</t>
  </si>
  <si>
    <t>20.11.2022 15:23:54</t>
  </si>
  <si>
    <t>20.11.2022 15:23:56</t>
  </si>
  <si>
    <t>20.11.2022 15:23:57</t>
  </si>
  <si>
    <t>20.11.2022 15:24:00</t>
  </si>
  <si>
    <t>20.11.2022 15:24:02</t>
  </si>
  <si>
    <t>20.11.2022 15:24:03</t>
  </si>
  <si>
    <t>20.11.2022 15:24:05</t>
  </si>
  <si>
    <t>20.11.2022 15:25:35</t>
  </si>
  <si>
    <t>20.11.2022 15:25:36</t>
  </si>
  <si>
    <t>20.11.2022 15:25:38</t>
  </si>
  <si>
    <t>20.11.2022 15:25:39</t>
  </si>
  <si>
    <t>20.11.2022 15:25:41</t>
  </si>
  <si>
    <t>20.11.2022 15:25:42</t>
  </si>
  <si>
    <t>20.11.2022 15:25:44</t>
  </si>
  <si>
    <t>20.11.2022 15:25:45</t>
  </si>
  <si>
    <t>20.11.2022 15:25:47</t>
  </si>
  <si>
    <t>20.11.2022 15:25:48</t>
  </si>
  <si>
    <t>20.11.2022 15:25:50</t>
  </si>
  <si>
    <t>20.11.2022 15:25:53</t>
  </si>
  <si>
    <t>20.11.2022 15:26:02</t>
  </si>
  <si>
    <t>20.11.2022 15:26:03</t>
  </si>
  <si>
    <t>20.11.2022 15:26:05</t>
  </si>
  <si>
    <t>20.11.2022 15:26:06</t>
  </si>
  <si>
    <t>20.11.2022 15:26:08</t>
  </si>
  <si>
    <t>20.11.2022 15:26:09</t>
  </si>
  <si>
    <t>20.11.2022 15:26:11</t>
  </si>
  <si>
    <t>20.11.2022 15:26:12</t>
  </si>
  <si>
    <t>20.11.2022 15:26:14</t>
  </si>
  <si>
    <t>20.11.2022 15:26:33</t>
  </si>
  <si>
    <t>20.11.2022 15:26:35</t>
  </si>
  <si>
    <t>20.11.2022 15:26:38</t>
  </si>
  <si>
    <t>20.11.2022 15:26:39</t>
  </si>
  <si>
    <t>20.11.2022 15:26:41</t>
  </si>
  <si>
    <t>20.11.2022 15:26:42</t>
  </si>
  <si>
    <t>20.11.2022 15:26:44</t>
  </si>
  <si>
    <t>20.11.2022 15:27:44</t>
  </si>
  <si>
    <t>20.11.2022 15:27:45</t>
  </si>
  <si>
    <t>20.11.2022 15:27:47</t>
  </si>
  <si>
    <t>20.11.2022 15:27:48</t>
  </si>
  <si>
    <t>20.11.2022 15:27:50</t>
  </si>
  <si>
    <t>20.11.2022 15:27:51</t>
  </si>
  <si>
    <t>20.11.2022 15:29:17</t>
  </si>
  <si>
    <t>20.11.2022 15:29:18</t>
  </si>
  <si>
    <t>20.11.2022 15:29:20</t>
  </si>
  <si>
    <t>20.11.2022 15:29:21</t>
  </si>
  <si>
    <t>20.11.2022 15:29:23</t>
  </si>
  <si>
    <t>20.11.2022 15:29:24</t>
  </si>
  <si>
    <t>20.11.2022 15:29:26</t>
  </si>
  <si>
    <t>20.11.2022 15:29:27</t>
  </si>
  <si>
    <t>20.11.2022 15:29:29</t>
  </si>
  <si>
    <t>20.11.2022 15:29:30</t>
  </si>
  <si>
    <t>20.11.2022 15:29:32</t>
  </si>
  <si>
    <t>20.11.2022 15:29:33</t>
  </si>
  <si>
    <t>20.11.2022 15:29:35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</si>
  <si>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</si>
  <si>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</si>
  <si>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</si>
  <si>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</si>
  <si>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</si>
  <si>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</si>
  <si>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15:31:06</t>
  </si>
  <si>
    <t>20.11.2022 15:31:07</t>
  </si>
  <si>
    <t>20.11.2022 15:31:28</t>
  </si>
  <si>
    <t>20.11.2022 15:31:30</t>
  </si>
  <si>
    <t>20.11.2022 15:31:31</t>
  </si>
  <si>
    <t>20.11.2022 15:31:33</t>
  </si>
  <si>
    <t>20.11.2022 15:31:34</t>
  </si>
  <si>
    <t>20.11.2022 15:31:36</t>
  </si>
  <si>
    <t>20.11.2022 15:31:37</t>
  </si>
  <si>
    <t>20.11.2022 15:31:39</t>
  </si>
  <si>
    <t>20.11.2022 15:31:40</t>
  </si>
  <si>
    <t>20.11.2022 15:31:42</t>
  </si>
  <si>
    <t>20.11.2022 15:31:43</t>
  </si>
  <si>
    <t>20.11.2022 15:31:45</t>
  </si>
  <si>
    <t>20.11.2022 15:31:46</t>
  </si>
  <si>
    <t>20.11.2022 15:32:31</t>
  </si>
  <si>
    <t>20.11.2022 15:32:33</t>
  </si>
  <si>
    <t>20.11.2022 15:32:34</t>
  </si>
  <si>
    <t>20.11.2022 15:32:36</t>
  </si>
  <si>
    <t>20.11.2022 15:32:37</t>
  </si>
  <si>
    <t>20.11.2022 15:32:39</t>
  </si>
  <si>
    <t>20.11.2022 15:32:40</t>
  </si>
  <si>
    <t>20.11.2022 15:32:42</t>
  </si>
  <si>
    <t>20.11.2022 15:33:27</t>
  </si>
  <si>
    <t>20.11.2022 15:33:28</t>
  </si>
  <si>
    <t>20.11.2022 15:33:30</t>
  </si>
  <si>
    <t>20.11.2022 15:33:31</t>
  </si>
  <si>
    <t>20.11.2022 15:33:33</t>
  </si>
  <si>
    <t>20.11.2022 15:33:34</t>
  </si>
  <si>
    <t>20.11.2022 15:33:37</t>
  </si>
  <si>
    <t>20.11.2022 15:33:55</t>
  </si>
  <si>
    <t>20.11.2022 15:33:58</t>
  </si>
  <si>
    <t>20.11.2022 15:34:00</t>
  </si>
  <si>
    <t>20.11.2022 15:34:01</t>
  </si>
  <si>
    <t>20.11.2022 15:34:03</t>
  </si>
  <si>
    <t>20.11.2022 15:34:04</t>
  </si>
  <si>
    <t>20.11.2022 15:34:31</t>
  </si>
  <si>
    <t>20.11.2022 15:34:32</t>
  </si>
  <si>
    <t>20.11.2022 15:34:34</t>
  </si>
  <si>
    <t>20.11.2022 15:34:35</t>
  </si>
  <si>
    <t>20.11.2022 15:34:37</t>
  </si>
  <si>
    <t>20.11.2022 15:34:38</t>
  </si>
  <si>
    <t>20.11.2022 15:34:40</t>
  </si>
  <si>
    <t>20.11.2022 15:34:41</t>
  </si>
  <si>
    <t>20.11.2022 15:34:43</t>
  </si>
  <si>
    <t>20.11.2022 15:34:44</t>
  </si>
  <si>
    <t>20.11.2022 15:34:46</t>
  </si>
  <si>
    <t>20.11.2022 15:34:49</t>
  </si>
  <si>
    <t>20.11.2022 15:35:38</t>
  </si>
  <si>
    <t>20.11.2022 15:35:40</t>
  </si>
  <si>
    <t>20.11.2022 15:35:41</t>
  </si>
  <si>
    <t>20.11.2022 15:35:43</t>
  </si>
  <si>
    <t>20.11.2022 15:35:44</t>
  </si>
  <si>
    <t>20.11.2022 15:35:50</t>
  </si>
  <si>
    <t>20.11.2022 15:35:52</t>
  </si>
  <si>
    <t>20.11.2022 15:35:53</t>
  </si>
  <si>
    <t>20.11.2022 15:35:55</t>
  </si>
  <si>
    <t>20.11.2022 15:35:56</t>
  </si>
  <si>
    <t>20.11.2022 15:35:58</t>
  </si>
  <si>
    <t>20.11.2022 15:35:59</t>
  </si>
  <si>
    <t>20.11.2022 15:36:01</t>
  </si>
  <si>
    <t>20.11.2022 15:36:02</t>
  </si>
  <si>
    <t>20.11.2022 15:37:11</t>
  </si>
  <si>
    <t>20.11.2022 15:37:13</t>
  </si>
  <si>
    <t>20.11.2022 15:37:14</t>
  </si>
  <si>
    <t>20.11.2022 15:37:16</t>
  </si>
  <si>
    <t>20.11.2022 15:37:20</t>
  </si>
  <si>
    <t>20.11.2022 15:37:22</t>
  </si>
  <si>
    <t>20.11.2022 15:37:25</t>
  </si>
  <si>
    <t>20.11.2022 15:37:26</t>
  </si>
  <si>
    <t>20.11.2022 15:37:28</t>
  </si>
  <si>
    <t>20.11.2022 15:37:29</t>
  </si>
  <si>
    <t>20.11.2022 15:37:31</t>
  </si>
  <si>
    <t>20.11.2022 15:37:32</t>
  </si>
  <si>
    <t>20.11.2022 15:37:44</t>
  </si>
  <si>
    <t>20.11.2022 15:37:46</t>
  </si>
  <si>
    <t>20.11.2022 15:37:47</t>
  </si>
  <si>
    <t>20.11.2022 15:37:49</t>
  </si>
  <si>
    <t>20.11.2022 15:37:52</t>
  </si>
  <si>
    <t>20.11.2022 15:37:53</t>
  </si>
  <si>
    <t>20.11.2022 15:37:55</t>
  </si>
  <si>
    <t>20.11.2022 15:37:56</t>
  </si>
  <si>
    <t>20.11.2022 15:37:58</t>
  </si>
  <si>
    <t>20.11.2022 15:37:59</t>
  </si>
  <si>
    <t>20.11.2022 15:38:01</t>
  </si>
  <si>
    <t>20.11.2022 15:38:05</t>
  </si>
  <si>
    <t>20.11.2022 15:38:07</t>
  </si>
  <si>
    <t>20.11.2022 15:38:08</t>
  </si>
  <si>
    <t>20.11.2022 15:38:10</t>
  </si>
  <si>
    <t>20.11.2022 15:38:11</t>
  </si>
  <si>
    <t>20.11.2022 15:38:13</t>
  </si>
  <si>
    <t>20.11.2022 15:38:14</t>
  </si>
  <si>
    <t>20.11.2022 15:38:16</t>
  </si>
  <si>
    <t>20.11.2022 15:39:16</t>
  </si>
  <si>
    <t>20.11.2022 15:39:17</t>
  </si>
  <si>
    <t>20.11.2022 15:39:19</t>
  </si>
  <si>
    <t>20.11.2022 15:39:20</t>
  </si>
  <si>
    <t>20.11.2022 15:39:22</t>
  </si>
  <si>
    <t>20.11.2022 15:39:28</t>
  </si>
  <si>
    <t>20.11.2022 15:39:31</t>
  </si>
  <si>
    <t>20.11.2022 15:39:32</t>
  </si>
  <si>
    <t>20.11.2022 15:39:34</t>
  </si>
  <si>
    <t>20.11.2022 15:39:35</t>
  </si>
  <si>
    <t>20.11.2022 15:39:37</t>
  </si>
  <si>
    <t>20.11.2022 15:39:38</t>
  </si>
  <si>
    <t>20.11.2022 15:39:40</t>
  </si>
  <si>
    <t>20.11.2022 15:41:46</t>
  </si>
  <si>
    <t>20.11.2022 15:41:47</t>
  </si>
  <si>
    <t>20.11.2022 15:41:49</t>
  </si>
  <si>
    <t>20.11.2022 15:41:50</t>
  </si>
  <si>
    <t>20.11.2022 15:41:52</t>
  </si>
  <si>
    <t>20.11.2022 15:41:53</t>
  </si>
  <si>
    <t>20.11.2022 15:41:56</t>
  </si>
  <si>
    <t>20.11.2022 15:41:58</t>
  </si>
  <si>
    <t>20.11.2022 15:41:59</t>
  </si>
  <si>
    <t>20.11.2022 15:42:01</t>
  </si>
  <si>
    <t>20.11.2022 15:42:02</t>
  </si>
  <si>
    <t>20.11.2022 15:42:04</t>
  </si>
  <si>
    <t>20.11.2022 15:42:05</t>
  </si>
  <si>
    <t>20.11.2022 15:42:17</t>
  </si>
  <si>
    <t>20.11.2022 15:42:19</t>
  </si>
  <si>
    <t>20.11.2022 15:42:20</t>
  </si>
  <si>
    <t>20.11.2022 15:42:22</t>
  </si>
  <si>
    <t>20.11.2022 15:42:23</t>
  </si>
  <si>
    <t>20.11.2022 15:42:25</t>
  </si>
  <si>
    <t>20.11.2022 15:42:26</t>
  </si>
  <si>
    <t>20.11.2022 15:42:28</t>
  </si>
  <si>
    <t>20.11.2022 15:42:29</t>
  </si>
  <si>
    <t>20.11.2022 15:42:31</t>
  </si>
  <si>
    <t>20.11.2022 15:42:53</t>
  </si>
  <si>
    <t>20.11.2022 15:42:55</t>
  </si>
  <si>
    <t>20.11.2022 15:42:56</t>
  </si>
  <si>
    <t>20.11.2022 15:42:58</t>
  </si>
  <si>
    <t>20.11.2022 15:42:59</t>
  </si>
  <si>
    <t>20.11.2022 15:43:01</t>
  </si>
  <si>
    <t>20.11.2022 15:43:02</t>
  </si>
  <si>
    <t>20.11.2022 15:43:04</t>
  </si>
  <si>
    <t>20.11.2022 15:43:14</t>
  </si>
  <si>
    <t>20.11.2022 15:43:16</t>
  </si>
  <si>
    <t>20.11.2022 15:43:17</t>
  </si>
  <si>
    <t>20.11.2022 15:43:19</t>
  </si>
  <si>
    <t>20.11.2022 15:43:20</t>
  </si>
  <si>
    <t>20.11.2022 15:43:22</t>
  </si>
  <si>
    <t>20.11.2022 15:44:04</t>
  </si>
  <si>
    <t>20.11.2022 15:44:07</t>
  </si>
  <si>
    <t>20.11.2022 15:44:08</t>
  </si>
  <si>
    <t>20.11.2022 15:44:10</t>
  </si>
  <si>
    <t>20.11.2022 15:44:11</t>
  </si>
  <si>
    <t>20.11.2022 15:44:13</t>
  </si>
  <si>
    <t>20.11.2022 15:44:31</t>
  </si>
  <si>
    <t>20.11.2022 15:44:32</t>
  </si>
  <si>
    <t>20.11.2022 15:44:34</t>
  </si>
  <si>
    <t>20.11.2022 15:44:35</t>
  </si>
  <si>
    <t>20.11.2022 15:44:37</t>
  </si>
  <si>
    <t>20.11.2022 15:45:11</t>
  </si>
  <si>
    <t>20.11.2022 15:45:13</t>
  </si>
  <si>
    <t>20.11.2022 15:45:14</t>
  </si>
  <si>
    <t>20.11.2022 15:45:16</t>
  </si>
  <si>
    <t>20.11.2022 15:45:22</t>
  </si>
  <si>
    <t>20.11.2022 15:45:23</t>
  </si>
  <si>
    <t>20.11.2022 15:45:25</t>
  </si>
  <si>
    <t>20.11.2022 15:45:26</t>
  </si>
  <si>
    <t>20.11.2022 15:46:17</t>
  </si>
  <si>
    <t>20.11.2022 15:46:19</t>
  </si>
  <si>
    <t>20.11.2022 15:46:20</t>
  </si>
  <si>
    <t>20.11.2022 15:46:22</t>
  </si>
  <si>
    <t>20.11.2022 15:46:25</t>
  </si>
  <si>
    <t>20.11.2022 15:46:26</t>
  </si>
  <si>
    <t>20.11.2022 15:46:29</t>
  </si>
  <si>
    <t>20.11.2022 15:46:43</t>
  </si>
  <si>
    <t>20.11.2022 15:46:44</t>
  </si>
  <si>
    <t>20.11.2022 15:47:41</t>
  </si>
  <si>
    <t>20.11.2022 15:47:43</t>
  </si>
  <si>
    <t>20.11.2022 15:47:44</t>
  </si>
  <si>
    <t>20.11.2022 15:47:46</t>
  </si>
  <si>
    <t>20.11.2022 15:47:47</t>
  </si>
  <si>
    <t>20.11.2022 15:47:49</t>
  </si>
  <si>
    <t>20.11.2022 15:47:50</t>
  </si>
  <si>
    <t>20.11.2022 15:48:07</t>
  </si>
  <si>
    <t>20.11.2022 15:48:08</t>
  </si>
  <si>
    <t>20.11.2022 15:48:10</t>
  </si>
  <si>
    <t>20.11.2022 15:48:11</t>
  </si>
  <si>
    <t>20.11.2022 15:48:13</t>
  </si>
  <si>
    <t>20.11.2022 15:48:14</t>
  </si>
  <si>
    <t>20.11.2022 15:48:16</t>
  </si>
  <si>
    <t>20.11.2022 15:48:17</t>
  </si>
  <si>
    <t>20.11.2022 15:48:19</t>
  </si>
  <si>
    <t>20.11.2022 15:48:26</t>
  </si>
  <si>
    <t>20.11.2022 15:48:28</t>
  </si>
  <si>
    <t>20.11.2022 15:48:29</t>
  </si>
  <si>
    <t>20.11.2022 15:48:31</t>
  </si>
  <si>
    <t>20.11.2022 15:48:34</t>
  </si>
  <si>
    <t>20.11.2022 15:48:35</t>
  </si>
  <si>
    <t>20.11.2022 15:48:53</t>
  </si>
  <si>
    <t>20.11.2022 15:48:55</t>
  </si>
  <si>
    <t>20.11.2022 15:48:56</t>
  </si>
  <si>
    <t>20.11.2022 15:48:58</t>
  </si>
  <si>
    <t>20.11.2022 15:48:59</t>
  </si>
  <si>
    <t>20.11.2022 15:49:01</t>
  </si>
  <si>
    <t>20.11.2022 15:49:02</t>
  </si>
  <si>
    <t>20.11.2022 15:49:04</t>
  </si>
  <si>
    <t>20.11.2022 15:49:16</t>
  </si>
  <si>
    <t>20.11.2022 15:49:17</t>
  </si>
  <si>
    <t>20.11.2022 15:49:19</t>
  </si>
  <si>
    <t>20.11.2022 15:49:22</t>
  </si>
  <si>
    <t>20.11.2022 15:49:23</t>
  </si>
  <si>
    <t>20.11.2022 15:49:25</t>
  </si>
  <si>
    <t>20.11.2022 15:49:26</t>
  </si>
  <si>
    <t>20.11.2022 15:49:40</t>
  </si>
  <si>
    <t>20.11.2022 15:49:41</t>
  </si>
  <si>
    <t>20.11.2022 15:49:43</t>
  </si>
  <si>
    <t>20.11.2022 15:49:44</t>
  </si>
  <si>
    <t>20.11.2022 15:49:46</t>
  </si>
  <si>
    <t>20.11.2022 15:49:47</t>
  </si>
  <si>
    <t>20.11.2022 15:49:49</t>
  </si>
  <si>
    <t>20.11.2022 15:49:50</t>
  </si>
  <si>
    <t>20.11.2022 15:50:17</t>
  </si>
  <si>
    <t>20.11.2022 15:50:19</t>
  </si>
  <si>
    <t>20.11.2022 15:50:20</t>
  </si>
  <si>
    <t>20.11.2022 15:50:22</t>
  </si>
  <si>
    <t>20.11.2022 15:50:23</t>
  </si>
  <si>
    <t>20.11.2022 15:50:25</t>
  </si>
  <si>
    <t>20.11.2022 15:50:26</t>
  </si>
  <si>
    <t>20.11.2022 15:50:28</t>
  </si>
  <si>
    <t>20.11.2022 15:50:29</t>
  </si>
  <si>
    <t>20.11.2022 15:50:31</t>
  </si>
  <si>
    <t>20.11.2022 15:50:32</t>
  </si>
  <si>
    <t>20.11.2022 15:50:34</t>
  </si>
  <si>
    <t>20.11.2022 15:50:35</t>
  </si>
  <si>
    <t>20.11.2022 15:50:37</t>
  </si>
  <si>
    <t>20.11.2022 15:50:50</t>
  </si>
  <si>
    <t>20.11.2022 15:50:52</t>
  </si>
  <si>
    <t>20.11.2022 15:50:53</t>
  </si>
  <si>
    <t>20.11.2022 15:50:55</t>
  </si>
  <si>
    <t>20.11.2022 15:50:56</t>
  </si>
  <si>
    <t>20.11.2022 15:50:58</t>
  </si>
  <si>
    <t>20.11.2022 15:50:59</t>
  </si>
  <si>
    <t>20.11.2022 15:51:05</t>
  </si>
  <si>
    <t>20.11.2022 15:51:07</t>
  </si>
  <si>
    <t>20.11.2022 15:51:08</t>
  </si>
  <si>
    <t>20.11.2022 15:51:10</t>
  </si>
  <si>
    <t>20.11.2022 15:51:11</t>
  </si>
  <si>
    <t>20.11.2022 15:51:14</t>
  </si>
  <si>
    <t>20.11.2022 15:51:16</t>
  </si>
  <si>
    <t>20.11.2022 15:51:58</t>
  </si>
  <si>
    <t>20.11.2022 15:51:59</t>
  </si>
  <si>
    <t>20.11.2022 15:52:01</t>
  </si>
  <si>
    <t>20.11.2022 15:52:02</t>
  </si>
  <si>
    <t>20.11.2022 15:52:04</t>
  </si>
  <si>
    <t>20.11.2022 15:52:05</t>
  </si>
  <si>
    <t>20.11.2022 15:52:08</t>
  </si>
  <si>
    <t>20.11.2022 15:52:35</t>
  </si>
  <si>
    <t>20.11.2022 15:53:11</t>
  </si>
  <si>
    <t>20.11.2022 15:53:13</t>
  </si>
  <si>
    <t>20.11.2022 15:53:14</t>
  </si>
  <si>
    <t>20.11.2022 15:53:16</t>
  </si>
  <si>
    <t>20.11.2022 15:53:17</t>
  </si>
  <si>
    <t>20.11.2022 15:53:19</t>
  </si>
  <si>
    <t>20.11.2022 15:53:20</t>
  </si>
  <si>
    <t>20.11.2022 15:53:22</t>
  </si>
  <si>
    <t>20.11.2022 15:53:23</t>
  </si>
  <si>
    <t>20.11.2022 15:54:17</t>
  </si>
  <si>
    <t>20.11.2022 15:54:19</t>
  </si>
  <si>
    <t>20.11.2022 15:54:20</t>
  </si>
  <si>
    <t>20.11.2022 15:54:22</t>
  </si>
  <si>
    <t>20.11.2022 15:54:23</t>
  </si>
  <si>
    <t>20.11.2022 15:54:25</t>
  </si>
  <si>
    <t>20.11.2022 15:54:26</t>
  </si>
  <si>
    <t>20.11.2022 15:54:28</t>
  </si>
  <si>
    <t>20.11.2022 15:54:29</t>
  </si>
  <si>
    <t>20.11.2022 15:54:31</t>
  </si>
  <si>
    <t>20.11.2022 15:54:32</t>
  </si>
  <si>
    <t>20.11.2022 15:54:34</t>
  </si>
  <si>
    <t>20.11.2022 15:54:35</t>
  </si>
  <si>
    <t>20.11.2022 15:54:37</t>
  </si>
  <si>
    <t>20.11.2022 15:54:38</t>
  </si>
  <si>
    <t>20.11.2022 15:55:16</t>
  </si>
  <si>
    <t>20.11.2022 15:55:17</t>
  </si>
  <si>
    <t>20.11.2022 15:55:19</t>
  </si>
  <si>
    <t>20.11.2022 15:55:22</t>
  </si>
  <si>
    <t>20.11.2022 15:55:23</t>
  </si>
  <si>
    <t>20.11.2022 15:55:25</t>
  </si>
  <si>
    <t>20.11.2022 15:55:49</t>
  </si>
  <si>
    <t>20.11.2022 15:55:50</t>
  </si>
  <si>
    <t>20.11.2022 15:55:52</t>
  </si>
  <si>
    <t>20.11.2022 15:55:53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</si>
  <si>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</si>
  <si>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</si>
  <si>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</si>
  <si>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</si>
  <si>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</si>
  <si>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</si>
  <si>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15:56:11</t>
  </si>
  <si>
    <t>20.11.2022 15:56:13</t>
  </si>
  <si>
    <t>20.11.2022 15:56:14</t>
  </si>
  <si>
    <t>20.11.2022 15:56:16</t>
  </si>
  <si>
    <t>20.11.2022 15:56:17</t>
  </si>
  <si>
    <t>20.11.2022 15:56:20</t>
  </si>
  <si>
    <t>20.11.2022 15:57:10</t>
  </si>
  <si>
    <t>20.11.2022 15:57:11</t>
  </si>
  <si>
    <t>20.11.2022 15:57:13</t>
  </si>
  <si>
    <t>20.11.2022 15:57:14</t>
  </si>
  <si>
    <t>20.11.2022 15:57:16</t>
  </si>
  <si>
    <t>20.11.2022 15:57:17</t>
  </si>
  <si>
    <t>20.11.2022 15:57:19</t>
  </si>
  <si>
    <t>20.11.2022 15:57:20</t>
  </si>
  <si>
    <t>20.11.2022 15:57:37</t>
  </si>
  <si>
    <t>20.11.2022 15:57:38</t>
  </si>
  <si>
    <t>20.11.2022 15:57:40</t>
  </si>
  <si>
    <t>20.11.2022 15:57:41</t>
  </si>
  <si>
    <t>20.11.2022 15:57:43</t>
  </si>
  <si>
    <t>20.11.2022 15:57:44</t>
  </si>
  <si>
    <t>20.11.2022 15:57:46</t>
  </si>
  <si>
    <t>20.11.2022 15:57:47</t>
  </si>
  <si>
    <t>20.11.2022 15:57:49</t>
  </si>
  <si>
    <t>20.11.2022 15:57:50</t>
  </si>
  <si>
    <t>20.11.2022 15:57:52</t>
  </si>
  <si>
    <t>20.11.2022 15:59:59</t>
  </si>
  <si>
    <t>20.11.2022 16:00:01</t>
  </si>
  <si>
    <t>20.11.2022 16:00:02</t>
  </si>
  <si>
    <t>20.11.2022 16:00:04</t>
  </si>
  <si>
    <t>20.11.2022 16:00:07</t>
  </si>
  <si>
    <t>20.11.2022 16:00:10</t>
  </si>
  <si>
    <t>20.11.2022 16:00:11</t>
  </si>
  <si>
    <t>20.11.2022 16:00:13</t>
  </si>
  <si>
    <t>20.11.2022 16:00:14</t>
  </si>
  <si>
    <t>20.11.2022 16:00:16</t>
  </si>
  <si>
    <t>20.11.2022 16:00:17</t>
  </si>
  <si>
    <t>20.11.2022 16:00:30</t>
  </si>
  <si>
    <t>20.11.2022 16:00:32</t>
  </si>
  <si>
    <t>20.11.2022 16:00:33</t>
  </si>
  <si>
    <t>20.11.2022 16:00:35</t>
  </si>
  <si>
    <t>20.11.2022 16:00:36</t>
  </si>
  <si>
    <t>20.11.2022 16:00:38</t>
  </si>
  <si>
    <t>20.11.2022 16:00:39</t>
  </si>
  <si>
    <t>20.11.2022 16:00:41</t>
  </si>
  <si>
    <t>20.11.2022 16:00:42</t>
  </si>
  <si>
    <t>20.11.2022 16:00:44</t>
  </si>
  <si>
    <t>20.11.2022 16:00:45</t>
  </si>
  <si>
    <t>20.11.2022 16:00:47</t>
  </si>
  <si>
    <t>20.11.2022 16:00:48</t>
  </si>
  <si>
    <t>20.11.2022 16:00:50</t>
  </si>
  <si>
    <t>20.11.2022 16:00:51</t>
  </si>
  <si>
    <t>20.11.2022 16:01:12</t>
  </si>
  <si>
    <t>20.11.2022 16:01:14</t>
  </si>
  <si>
    <t>20.11.2022 16:01:15</t>
  </si>
  <si>
    <t>20.11.2022 16:01:17</t>
  </si>
  <si>
    <t>20.11.2022 16:01:18</t>
  </si>
  <si>
    <t>20.11.2022 16:02:15</t>
  </si>
  <si>
    <t>20.11.2022 16:02:17</t>
  </si>
  <si>
    <t>20.11.2022 16:02:18</t>
  </si>
  <si>
    <t>20.11.2022 16:02:20</t>
  </si>
  <si>
    <t>20.11.2022 16:02:21</t>
  </si>
  <si>
    <t>20.11.2022 16:02:23</t>
  </si>
  <si>
    <t>20.11.2022 16:02:26</t>
  </si>
  <si>
    <t>20.11.2022 16:03:04</t>
  </si>
  <si>
    <t>20.11.2022 16:03:06</t>
  </si>
  <si>
    <t>20.11.2022 16:03:07</t>
  </si>
  <si>
    <t>20.11.2022 16:03:09</t>
  </si>
  <si>
    <t>20.11.2022 16:03:10</t>
  </si>
  <si>
    <t>20.11.2022 16:03:12</t>
  </si>
  <si>
    <t>20.11.2022 16:03:13</t>
  </si>
  <si>
    <t>20.11.2022 16:03:15</t>
  </si>
  <si>
    <t>20.11.2022 16:03:18</t>
  </si>
  <si>
    <t>20.11.2022 16:03:19</t>
  </si>
  <si>
    <t>20.11.2022 16:03:21</t>
  </si>
  <si>
    <t>20.11.2022 16:03:22</t>
  </si>
  <si>
    <t>20.11.2022 16:03:24</t>
  </si>
  <si>
    <t>20.11.2022 16:03:45</t>
  </si>
  <si>
    <t>20.11.2022 16:03:46</t>
  </si>
  <si>
    <t>20.11.2022 16:03:48</t>
  </si>
  <si>
    <t>20.11.2022 16:03:49</t>
  </si>
  <si>
    <t>20.11.2022 16:03:51</t>
  </si>
  <si>
    <t>20.11.2022 16:03:52</t>
  </si>
  <si>
    <t>20.11.2022 16:03:55</t>
  </si>
  <si>
    <t>20.11.2022 16:03:57</t>
  </si>
  <si>
    <t>20.11.2022 16:04:00</t>
  </si>
  <si>
    <t>20.11.2022 16:04:01</t>
  </si>
  <si>
    <t>20.11.2022 16:04:03</t>
  </si>
  <si>
    <t>20.11.2022 16:04:04</t>
  </si>
  <si>
    <t>20.11.2022 16:04:06</t>
  </si>
  <si>
    <t>20.11.2022 16:04:07</t>
  </si>
  <si>
    <t>20.11.2022 16:04:55</t>
  </si>
  <si>
    <t>20.11.2022 16:04:57</t>
  </si>
  <si>
    <t>20.11.2022 16:04:58</t>
  </si>
  <si>
    <t>20.11.2022 16:05:00</t>
  </si>
  <si>
    <t>20.11.2022 16:05:01</t>
  </si>
  <si>
    <t>20.11.2022 16:05:03</t>
  </si>
  <si>
    <t>20.11.2022 16:05:04</t>
  </si>
  <si>
    <t>20.11.2022 16:05:16</t>
  </si>
  <si>
    <t>20.11.2022 16:05:18</t>
  </si>
  <si>
    <t>20.11.2022 16:05:19</t>
  </si>
  <si>
    <t>20.11.2022 16:05:21</t>
  </si>
  <si>
    <t>20.11.2022 16:05:22</t>
  </si>
  <si>
    <t>20.11.2022 16:05:24</t>
  </si>
  <si>
    <t>20.11.2022 16:05:25</t>
  </si>
  <si>
    <t>20.11.2022 16:05:27</t>
  </si>
  <si>
    <t>20.11.2022 16:06:18</t>
  </si>
  <si>
    <t>20.11.2022 16:06:19</t>
  </si>
  <si>
    <t>20.11.2022 16:06:21</t>
  </si>
  <si>
    <t>20.11.2022 16:06:22</t>
  </si>
  <si>
    <t>20.11.2022 16:06:25</t>
  </si>
  <si>
    <t>20.11.2022 16:06:28</t>
  </si>
  <si>
    <t>20.11.2022 16:06:40</t>
  </si>
  <si>
    <t>20.11.2022 16:06:42</t>
  </si>
  <si>
    <t>20.11.2022 16:06:45</t>
  </si>
  <si>
    <t>20.11.2022 16:06:46</t>
  </si>
  <si>
    <t>20.11.2022 16:06:48</t>
  </si>
  <si>
    <t>20.11.2022 16:06:49</t>
  </si>
  <si>
    <t>20.11.2022 16:06:52</t>
  </si>
  <si>
    <t>20.11.2022 16:06:56</t>
  </si>
  <si>
    <t>20.11.2022 16:06:58</t>
  </si>
  <si>
    <t>20.11.2022 16:07:01</t>
  </si>
  <si>
    <t>20.11.2022 16:07:02</t>
  </si>
  <si>
    <t>20.11.2022 16:07:31</t>
  </si>
  <si>
    <t>20.11.2022 16:07:32</t>
  </si>
  <si>
    <t>20.11.2022 16:07:34</t>
  </si>
  <si>
    <t>20.11.2022 16:07:35</t>
  </si>
  <si>
    <t>20.11.2022 16:07:37</t>
  </si>
  <si>
    <t>20.11.2022 16:07:38</t>
  </si>
  <si>
    <t>20.11.2022 16:07:41</t>
  </si>
  <si>
    <t>20.11.2022 16:07:44</t>
  </si>
  <si>
    <t>20.11.2022 16:07:46</t>
  </si>
  <si>
    <t>20.11.2022 16:07:47</t>
  </si>
  <si>
    <t>20.11.2022 16:07:50</t>
  </si>
  <si>
    <t>20.11.2022 16:07:52</t>
  </si>
  <si>
    <t>20.11.2022 16:07:53</t>
  </si>
  <si>
    <t>20.11.2022 16:07:56</t>
  </si>
  <si>
    <t>20.11.2022 16:08:16</t>
  </si>
  <si>
    <t>20.11.2022 16:08:17</t>
  </si>
  <si>
    <t>20.11.2022 16:08:19</t>
  </si>
  <si>
    <t>20.11.2022 16:08:20</t>
  </si>
  <si>
    <t>20.11.2022 16:08:22</t>
  </si>
  <si>
    <t>20.11.2022 16:08:23</t>
  </si>
  <si>
    <t>20.11.2022 16:08:25</t>
  </si>
  <si>
    <t>20.11.2022 16:08:26</t>
  </si>
  <si>
    <t>20.11.2022 16:08:35</t>
  </si>
  <si>
    <t>20.11.2022 16:08:37</t>
  </si>
  <si>
    <t>20.11.2022 16:08:38</t>
  </si>
  <si>
    <t>20.11.2022 16:08:40</t>
  </si>
  <si>
    <t>20.11.2022 16:08:43</t>
  </si>
  <si>
    <t>20.11.2022 16:08:44</t>
  </si>
  <si>
    <t>20.11.2022 16:08:46</t>
  </si>
  <si>
    <t>20.11.2022 16:08:47</t>
  </si>
  <si>
    <t>20.11.2022 16:09:02</t>
  </si>
  <si>
    <t>20.11.2022 16:09:04</t>
  </si>
  <si>
    <t>20.11.2022 16:09:05</t>
  </si>
  <si>
    <t>20.11.2022 16:09:07</t>
  </si>
  <si>
    <t>20.11.2022 16:09:08</t>
  </si>
  <si>
    <t>20.11.2022 16:09:11</t>
  </si>
  <si>
    <t>20.11.2022 16:09:13</t>
  </si>
  <si>
    <t>20.11.2022 16:09:14</t>
  </si>
  <si>
    <t>20.11.2022 16:09:35</t>
  </si>
  <si>
    <t>20.11.2022 16:09:37</t>
  </si>
  <si>
    <t>20.11.2022 16:09:38</t>
  </si>
  <si>
    <t>20.11.2022 16:09:40</t>
  </si>
  <si>
    <t>20.11.2022 16:09:41</t>
  </si>
  <si>
    <t>20.11.2022 16:09:43</t>
  </si>
  <si>
    <t>20.11.2022 16:09:44</t>
  </si>
  <si>
    <t>20.11.2022 16:09:46</t>
  </si>
  <si>
    <t>20.11.2022 16:09:47</t>
  </si>
  <si>
    <t>20.11.2022 16:10:14</t>
  </si>
  <si>
    <t>20.11.2022 16:10:15</t>
  </si>
  <si>
    <t>20.11.2022 16:10:17</t>
  </si>
  <si>
    <t>20.11.2022 16:10:18</t>
  </si>
  <si>
    <t>20.11.2022 16:10:20</t>
  </si>
  <si>
    <t>20.11.2022 16:10:21</t>
  </si>
  <si>
    <t>20.11.2022 16:10:23</t>
  </si>
  <si>
    <t>20.11.2022 16:10:26</t>
  </si>
  <si>
    <t>20.11.2022 16:10:48</t>
  </si>
  <si>
    <t>20.11.2022 16:10:50</t>
  </si>
  <si>
    <t>20.11.2022 16:10:51</t>
  </si>
  <si>
    <t>20.11.2022 16:10:53</t>
  </si>
  <si>
    <t>20.11.2022 16:10:54</t>
  </si>
  <si>
    <t>20.11.2022 16:10:56</t>
  </si>
  <si>
    <t>20.11.2022 16:10:57</t>
  </si>
  <si>
    <t>20.11.2022 16:11:38</t>
  </si>
  <si>
    <t>20.11.2022 16:11:39</t>
  </si>
  <si>
    <t>20.11.2022 16:11:41</t>
  </si>
  <si>
    <t>20.11.2022 16:11:44</t>
  </si>
  <si>
    <t>20.11.2022 16:11:45</t>
  </si>
  <si>
    <t>20.11.2022 16:11:47</t>
  </si>
  <si>
    <t>20.11.2022 16:11:48</t>
  </si>
  <si>
    <t>20.11.2022 16:11:51</t>
  </si>
  <si>
    <t>20.11.2022 16:11:54</t>
  </si>
  <si>
    <t>20.11.2022 16:11:56</t>
  </si>
  <si>
    <t>20.11.2022 16:11:59</t>
  </si>
  <si>
    <t>20.11.2022 16:12:00</t>
  </si>
  <si>
    <t>20.11.2022 16:12:02</t>
  </si>
  <si>
    <t>20.11.2022 16:12:03</t>
  </si>
  <si>
    <t>20.11.2022 16:12:05</t>
  </si>
  <si>
    <t>20.11.2022 16:12:06</t>
  </si>
  <si>
    <t>20.11.2022 16:12:08</t>
  </si>
  <si>
    <t>20.11.2022 16:12:09</t>
  </si>
  <si>
    <t>20.11.2022 16:12:11</t>
  </si>
  <si>
    <t>20.11.2022 16:12:29</t>
  </si>
  <si>
    <t>20.11.2022 16:12:30</t>
  </si>
  <si>
    <t>20.11.2022 16:12:32</t>
  </si>
  <si>
    <t>20.11.2022 16:12:33</t>
  </si>
  <si>
    <t>20.11.2022 16:12:35</t>
  </si>
  <si>
    <t>20.11.2022 16:12:36</t>
  </si>
  <si>
    <t>20.11.2022 16:12:38</t>
  </si>
  <si>
    <t>20.11.2022 16:12:39</t>
  </si>
  <si>
    <t>20.11.2022 16:12:41</t>
  </si>
  <si>
    <t>20.11.2022 16:12:42</t>
  </si>
  <si>
    <t>20.11.2022 16:12:44</t>
  </si>
  <si>
    <t>20.11.2022 16:12:45</t>
  </si>
  <si>
    <t>20.11.2022 16:12:47</t>
  </si>
  <si>
    <t>20.11.2022 16:12:50</t>
  </si>
  <si>
    <t>20.11.2022 16:12:53</t>
  </si>
  <si>
    <t>20.11.2022 16:12:56</t>
  </si>
  <si>
    <t>20.11.2022 16:12:57</t>
  </si>
  <si>
    <t>20.11.2022 16:12:59</t>
  </si>
  <si>
    <t>20.11.2022 16:13:00</t>
  </si>
  <si>
    <t>20.11.2022 16:13:02</t>
  </si>
  <si>
    <t>20.11.2022 16:13:05</t>
  </si>
  <si>
    <t>20.11.2022 16:13:06</t>
  </si>
  <si>
    <t>20.11.2022 16:13:07</t>
  </si>
  <si>
    <t>20.11.2022 16:13:09</t>
  </si>
  <si>
    <t>20.11.2022 16:13:10</t>
  </si>
  <si>
    <t>20.11.2022 16:13:12</t>
  </si>
  <si>
    <t>20.11.2022 16:13:24</t>
  </si>
  <si>
    <t>20.11.2022 16:13:25</t>
  </si>
  <si>
    <t>20.11.2022 16:13:27</t>
  </si>
  <si>
    <t>20.11.2022 16:13:28</t>
  </si>
  <si>
    <t>20.11.2022 16:13:30</t>
  </si>
  <si>
    <t>20.11.2022 16:13:31</t>
  </si>
  <si>
    <t>20.11.2022 16:14:24</t>
  </si>
  <si>
    <t>20.11.2022 16:14:25</t>
  </si>
  <si>
    <t>20.11.2022 16:14:27</t>
  </si>
  <si>
    <t>20.11.2022 16:14:28</t>
  </si>
  <si>
    <t>20.11.2022 16:14:30</t>
  </si>
  <si>
    <t>20.11.2022 16:14:31</t>
  </si>
  <si>
    <t>20.11.2022 16:14:33</t>
  </si>
  <si>
    <t>20.11.2022 16:14:34</t>
  </si>
  <si>
    <t>20.11.2022 16:14:36</t>
  </si>
  <si>
    <t>20.11.2022 16:15:46</t>
  </si>
  <si>
    <t>20.11.2022 16:15:49</t>
  </si>
  <si>
    <t>20.11.2022 16:15:51</t>
  </si>
  <si>
    <t>20.11.2022 16:15:52</t>
  </si>
  <si>
    <t>20.11.2022 16:15:55</t>
  </si>
  <si>
    <t>20.11.2022 16:15:57</t>
  </si>
  <si>
    <t>20.11.2022 16:15:58</t>
  </si>
  <si>
    <t>20.11.2022 16:16:00</t>
  </si>
  <si>
    <t>20.11.2022 16:16:36</t>
  </si>
  <si>
    <t>20.11.2022 16:16:37</t>
  </si>
  <si>
    <t>20.11.2022 16:16:39</t>
  </si>
  <si>
    <t>20.11.2022 16:16:40</t>
  </si>
  <si>
    <t>20.11.2022 16:16:42</t>
  </si>
  <si>
    <t>20.11.2022 16:16:43</t>
  </si>
  <si>
    <t>20.11.2022 16:16:45</t>
  </si>
  <si>
    <t>20.11.2022 16:16:48</t>
  </si>
  <si>
    <t>20.11.2022 16:16:49</t>
  </si>
  <si>
    <t>20.11.2022 16:17:42</t>
  </si>
  <si>
    <t>20.11.2022 16:17:43</t>
  </si>
  <si>
    <t>20.11.2022 16:17:46</t>
  </si>
  <si>
    <t>20.11.2022 16:17:47</t>
  </si>
  <si>
    <t>20.11.2022 16:17:49</t>
  </si>
  <si>
    <t>20.11.2022 16:17:50</t>
  </si>
  <si>
    <t>20.11.2022 16:17:52</t>
  </si>
  <si>
    <t>20.11.2022 16:17:55</t>
  </si>
  <si>
    <t>20.11.2022 16:17:56</t>
  </si>
  <si>
    <t>20.11.2022 16:18:34</t>
  </si>
  <si>
    <t>20.11.2022 16:18:35</t>
  </si>
  <si>
    <t>20.11.2022 16:18:37</t>
  </si>
  <si>
    <t>20.11.2022 16:18:38</t>
  </si>
  <si>
    <t>20.11.2022 16:18:40</t>
  </si>
  <si>
    <t>20.11.2022 16:18:41</t>
  </si>
  <si>
    <t>20.11.2022 16:18:43</t>
  </si>
  <si>
    <t>20.11.2022 16:18:44</t>
  </si>
  <si>
    <t>20.11.2022 16:19:41</t>
  </si>
  <si>
    <t>20.11.2022 16:19:43</t>
  </si>
  <si>
    <t>20.11.2022 16:19:44</t>
  </si>
  <si>
    <t>20.11.2022 16:19:46</t>
  </si>
  <si>
    <t>20.11.2022 16:19:47</t>
  </si>
  <si>
    <t>20.11.2022 16:19:49</t>
  </si>
  <si>
    <t>20.11.2022 16:19:50</t>
  </si>
  <si>
    <t>20.11.2022 16:19:52</t>
  </si>
  <si>
    <t>20.11.2022 16:20:29</t>
  </si>
  <si>
    <t>20.11.2022 16:20:31</t>
  </si>
  <si>
    <t>20.11.2022 16:20:32</t>
  </si>
  <si>
    <t>20.11.2022 16:20:34</t>
  </si>
  <si>
    <t>20.11.2022 16:20:35</t>
  </si>
  <si>
    <t>20.11.2022 16:20:37</t>
  </si>
  <si>
    <t>20.11.2022 16:20:38</t>
  </si>
  <si>
    <t>20.11.2022 16:20:40</t>
  </si>
  <si>
    <t>20.11.2022 16:20:41</t>
  </si>
  <si>
    <t>20.11.2022 16:21:05</t>
  </si>
  <si>
    <t>20.11.2022 16:21:07</t>
  </si>
  <si>
    <t>20.11.2022 16:21:08</t>
  </si>
  <si>
    <t>20.11.2022 16:21:10</t>
  </si>
  <si>
    <t>20.11.2022 16:21:11</t>
  </si>
  <si>
    <t>20.11.2022 16:21:13</t>
  </si>
  <si>
    <t>20.11.2022 16:21:14</t>
  </si>
  <si>
    <t>20.11.2022 16:21:16</t>
  </si>
  <si>
    <t>20.11.2022 16:21:40</t>
  </si>
  <si>
    <t>20.11.2022 16:21:41</t>
  </si>
  <si>
    <t>20.11.2022 16:21:43</t>
  </si>
  <si>
    <t>20.11.2022 16:21:44</t>
  </si>
  <si>
    <t>20.11.2022 16:21:46</t>
  </si>
  <si>
    <t>20.11.2022 16:21:47</t>
  </si>
  <si>
    <t>20.11.2022 16:21:49</t>
  </si>
  <si>
    <t>20.11.2022 16:21:50</t>
  </si>
  <si>
    <t>20.11.2022 16:21:52</t>
  </si>
  <si>
    <t>20.11.2022 16:21:53</t>
  </si>
  <si>
    <t>20.11.2022 16:21:56</t>
  </si>
  <si>
    <t>20.11.2022 16:21:58</t>
  </si>
  <si>
    <t>20.11.2022 16:21:59</t>
  </si>
  <si>
    <t>20.11.2022 16:23:55</t>
  </si>
  <si>
    <t>20.11.2022 16:23:56</t>
  </si>
  <si>
    <t>20.11.2022 16:23:58</t>
  </si>
  <si>
    <t>20.11.2022 16:23:59</t>
  </si>
  <si>
    <t>20.11.2022 16:24:01</t>
  </si>
  <si>
    <t>20.11.2022 16:24:02</t>
  </si>
  <si>
    <t>20.11.2022 16:24:04</t>
  </si>
  <si>
    <t>20.11.2022 16:24:05</t>
  </si>
  <si>
    <t>20.11.2022 16:24:20</t>
  </si>
  <si>
    <t>20.11.2022 16:24:22</t>
  </si>
  <si>
    <t>20.11.2022 16:24:23</t>
  </si>
  <si>
    <t>20.11.2022 16:24:25</t>
  </si>
  <si>
    <t>20.11.2022 16:24:26</t>
  </si>
  <si>
    <t>20.11.2022 16:24:28</t>
  </si>
  <si>
    <t>20.11.2022 16:24:31</t>
  </si>
  <si>
    <t>20.11.2022 16:24:32</t>
  </si>
  <si>
    <t>20.11.2022 16:24:34</t>
  </si>
  <si>
    <t>20.11.2022 16:24:35</t>
  </si>
  <si>
    <t>20.11.2022 16:24:43</t>
  </si>
  <si>
    <t>20.11.2022 16:24:44</t>
  </si>
  <si>
    <t>20.11.2022 16:24:46</t>
  </si>
  <si>
    <t>20.11.2022 16:24:47</t>
  </si>
  <si>
    <t>20.11.2022 16:24:49</t>
  </si>
  <si>
    <t>20.11.2022 16:24:50</t>
  </si>
  <si>
    <t>20.11.2022 16:24:52</t>
  </si>
  <si>
    <t>20.11.2022 16:24:53</t>
  </si>
  <si>
    <t>20.11.2022 16:25:04</t>
  </si>
  <si>
    <t>20.11.2022 16:25:05</t>
  </si>
  <si>
    <t>20.11.2022 16:25:08</t>
  </si>
  <si>
    <t>20.11.2022 16:25:10</t>
  </si>
  <si>
    <t>20.11.2022 16:25:11</t>
  </si>
  <si>
    <t>20.11.2022 16:25:13</t>
  </si>
  <si>
    <t>20.11.2022 16:25:14</t>
  </si>
  <si>
    <t>20.11.2022 16:26:19</t>
  </si>
  <si>
    <t>20.11.2022 16:26:20</t>
  </si>
  <si>
    <t>20.11.2022 16:26:22</t>
  </si>
  <si>
    <t>20.11.2022 16:26:23</t>
  </si>
  <si>
    <t>20.11.2022 16:26:25</t>
  </si>
  <si>
    <t>20.11.2022 16:26:26</t>
  </si>
  <si>
    <t>20.11.2022 16:26:28</t>
  </si>
  <si>
    <t>20.11.2022 16:26:29</t>
  </si>
  <si>
    <t>20.11.2022 16:26:31</t>
  </si>
  <si>
    <t>20.11.2022 16:26:56</t>
  </si>
  <si>
    <t>20.11.2022 16:26:58</t>
  </si>
  <si>
    <t>20.11.2022 16:26:59</t>
  </si>
  <si>
    <t>20.11.2022 16:27:01</t>
  </si>
  <si>
    <t>20.11.2022 16:27:02</t>
  </si>
  <si>
    <t>20.11.2022 16:27:04</t>
  </si>
  <si>
    <t>20.11.2022 16:27:05</t>
  </si>
  <si>
    <t>20.11.2022 16:27:07</t>
  </si>
  <si>
    <t>20.11.2022 16:27:12</t>
  </si>
  <si>
    <t>20.11.2022 16:27:15</t>
  </si>
  <si>
    <t>20.11.2022 16:27:17</t>
  </si>
  <si>
    <t>20.11.2022 16:27:18</t>
  </si>
  <si>
    <t>20.11.2022 16:27:20</t>
  </si>
  <si>
    <t>20.11.2022 16:27:21</t>
  </si>
  <si>
    <t>20.11.2022 16:27:23</t>
  </si>
  <si>
    <t>20.11.2022 16:27:24</t>
  </si>
  <si>
    <t>20.11.2022 16:27:42</t>
  </si>
  <si>
    <t>20.11.2022 16:27:44</t>
  </si>
  <si>
    <t>20.11.2022 16:27:45</t>
  </si>
  <si>
    <t>20.11.2022 16:27:47</t>
  </si>
  <si>
    <t>20.11.2022 16:27:48</t>
  </si>
  <si>
    <t>20.11.2022 16:27:50</t>
  </si>
  <si>
    <t>20.11.2022 16:27:51</t>
  </si>
  <si>
    <t>20.11.2022 16:27:53</t>
  </si>
  <si>
    <t>20.11.2022 16:28:17</t>
  </si>
  <si>
    <t>20.11.2022 16:28:18</t>
  </si>
  <si>
    <t>20.11.2022 16:28:20</t>
  </si>
  <si>
    <t>20.11.2022 16:28:21</t>
  </si>
  <si>
    <t>20.11.2022 16:28:23</t>
  </si>
  <si>
    <t>20.11.2022 16:28:24</t>
  </si>
  <si>
    <t>20.11.2022 16:28:26</t>
  </si>
  <si>
    <t>20.11.2022 16:28:50</t>
  </si>
  <si>
    <t>20.11.2022 16:28:51</t>
  </si>
  <si>
    <t>20.11.2022 16:28:53</t>
  </si>
  <si>
    <t>20.11.2022 16:28:54</t>
  </si>
  <si>
    <t>20.11.2022 16:28:56</t>
  </si>
  <si>
    <t>20.11.2022 16:28:57</t>
  </si>
  <si>
    <t>20.11.2022 16:28:59</t>
  </si>
  <si>
    <t>20.11.2022 16:29:02</t>
  </si>
  <si>
    <t>20.11.2022 16:29:03</t>
  </si>
  <si>
    <t>20.11.2022 16:29:05</t>
  </si>
  <si>
    <t>20.11.2022 16:29:06</t>
  </si>
  <si>
    <t>20.11.2022 16:29:08</t>
  </si>
  <si>
    <t>20.11.2022 16:29:09</t>
  </si>
  <si>
    <t>20.11.2022 16:29:11</t>
  </si>
  <si>
    <t>20.11.2022 16:29:12</t>
  </si>
  <si>
    <t>20.11.2022 16:29:14</t>
  </si>
  <si>
    <t>20.11.2022 16:29:48</t>
  </si>
  <si>
    <t>20.11.2022 16:29:50</t>
  </si>
  <si>
    <t>20.11.2022 16:29:51</t>
  </si>
  <si>
    <t>20.11.2022 16:29:53</t>
  </si>
  <si>
    <t>20.11.2022 16:29:54</t>
  </si>
  <si>
    <t>20.11.2022 16:29:56</t>
  </si>
  <si>
    <t>20.11.2022 16:29:57</t>
  </si>
  <si>
    <t>20.11.2022 16:29:59</t>
  </si>
  <si>
    <t>20.11.2022 16:30:02</t>
  </si>
  <si>
    <t>20.11.2022 16:30:03</t>
  </si>
  <si>
    <t>20.11.2022 16:30:04</t>
  </si>
  <si>
    <t>20.11.2022 16:30:06</t>
  </si>
  <si>
    <t>20.11.2022 16:30:07</t>
  </si>
  <si>
    <t>20.11.2022 16:30:40</t>
  </si>
  <si>
    <t>20.11.2022 16:30:42</t>
  </si>
  <si>
    <t>20.11.2022 16:30:45</t>
  </si>
  <si>
    <t>20.11.2022 16:30:46</t>
  </si>
  <si>
    <t>20.11.2022 16:30:48</t>
  </si>
  <si>
    <t>20.11.2022 16:30:49</t>
  </si>
  <si>
    <t>20.11.2022 16:30:51</t>
  </si>
  <si>
    <t>20.11.2022 16:31:03</t>
  </si>
  <si>
    <t>20.11.2022 16:31:04</t>
  </si>
  <si>
    <t>20.11.2022 16:31:06</t>
  </si>
  <si>
    <t>20.11.2022 16:31:07</t>
  </si>
  <si>
    <t>20.11.2022 16:31:09</t>
  </si>
  <si>
    <t>20.11.2022 16:31:10</t>
  </si>
  <si>
    <t>20.11.2022 16:31:12</t>
  </si>
  <si>
    <t>20.11.2022 16:31:13</t>
  </si>
  <si>
    <t>20.11.2022 16:31:15</t>
  </si>
  <si>
    <t>20.11.2022 16:31:16</t>
  </si>
  <si>
    <t>20.11.2022 16:32:12</t>
  </si>
  <si>
    <t>20.11.2022 16:32:13</t>
  </si>
  <si>
    <t>20.11.2022 16:32:15</t>
  </si>
  <si>
    <t>20.11.2022 16:32:16</t>
  </si>
  <si>
    <t>20.11.2022 16:32:18</t>
  </si>
  <si>
    <t>20.11.2022 16:32:19</t>
  </si>
  <si>
    <t>20.11.2022 16:32:21</t>
  </si>
  <si>
    <t>20.11.2022 16:32:24</t>
  </si>
  <si>
    <t>20.11.2022 16:32:25</t>
  </si>
  <si>
    <t>20.11.2022 16:32:27</t>
  </si>
  <si>
    <t>20.11.2022 16:32:28</t>
  </si>
  <si>
    <t>20.11.2022 16:32:30</t>
  </si>
  <si>
    <t>20.11.2022 16:32:31</t>
  </si>
  <si>
    <t>20.11.2022 16:32:33</t>
  </si>
  <si>
    <t>20.11.2022 16:32:34</t>
  </si>
  <si>
    <t>20.11.2022 16:33:01</t>
  </si>
  <si>
    <t>20.11.2022 16:33:03</t>
  </si>
  <si>
    <t>20.11.2022 16:33:04</t>
  </si>
  <si>
    <t>20.11.2022 16:33:06</t>
  </si>
  <si>
    <t>20.11.2022 16:33:07</t>
  </si>
  <si>
    <t>20.11.2022 16:33:09</t>
  </si>
  <si>
    <t>20.11.2022 16:33:10</t>
  </si>
  <si>
    <t>20.11.2022 16:33:12</t>
  </si>
  <si>
    <t>20.11.2022 16:33:22</t>
  </si>
  <si>
    <t>20.11.2022 16:33:24</t>
  </si>
  <si>
    <t>20.11.2022 16:33:27</t>
  </si>
  <si>
    <t>20.11.2022 16:33:28</t>
  </si>
  <si>
    <t>20.11.2022 16:33:30</t>
  </si>
  <si>
    <t>20.11.2022 16:33:31</t>
  </si>
  <si>
    <t>20.11.2022 16:33:33</t>
  </si>
  <si>
    <t>20.11.2022 16:33:36</t>
  </si>
  <si>
    <t>20.11.2022 16:33:37</t>
  </si>
  <si>
    <t>20.11.2022 16:33:39</t>
  </si>
  <si>
    <t>20.11.2022 16:33:57</t>
  </si>
  <si>
    <t>20.11.2022 16:33:58</t>
  </si>
  <si>
    <t>20.11.2022 16:34:00</t>
  </si>
  <si>
    <t>20.11.2022 16:34:01</t>
  </si>
  <si>
    <t>20.11.2022 16:34:03</t>
  </si>
  <si>
    <t>20.11.2022 16:34:04</t>
  </si>
  <si>
    <t>20.11.2022 16:34:06</t>
  </si>
  <si>
    <t>20.11.2022 16:34:07</t>
  </si>
  <si>
    <t>20.11.2022 16:34:22</t>
  </si>
  <si>
    <t>20.11.2022 16:34:24</t>
  </si>
  <si>
    <t>20.11.2022 16:34:25</t>
  </si>
  <si>
    <t>20.11.2022 16:34:27</t>
  </si>
  <si>
    <t>20.11.2022 16:34:28</t>
  </si>
  <si>
    <t>20.11.2022 16:34:30</t>
  </si>
  <si>
    <t>20.11.2022 16:35:07</t>
  </si>
  <si>
    <t>20.11.2022 16:35:09</t>
  </si>
  <si>
    <t>20.11.2022 16:35:10</t>
  </si>
  <si>
    <t>20.11.2022 16:35:12</t>
  </si>
  <si>
    <t>20.11.2022 16:35:13</t>
  </si>
  <si>
    <t>20.11.2022 16:35:15</t>
  </si>
  <si>
    <t>20.11.2022 16:35:16</t>
  </si>
  <si>
    <t>20.11.2022 16:35:18</t>
  </si>
  <si>
    <t>20.11.2022 16:35:19</t>
  </si>
  <si>
    <t>20.11.2022 16:35:21</t>
  </si>
  <si>
    <t>20.11.2022 16:35:22</t>
  </si>
  <si>
    <t>20.11.2022 16:35:24</t>
  </si>
  <si>
    <t>20.11.2022 16:35:25</t>
  </si>
  <si>
    <t>20.11.2022 16:35:42</t>
  </si>
  <si>
    <t>20.11.2022 16:35:43</t>
  </si>
  <si>
    <t>20.11.2022 16:35:45</t>
  </si>
  <si>
    <t>20.11.2022 16:35:46</t>
  </si>
  <si>
    <t>20.11.2022 16:35:48</t>
  </si>
  <si>
    <t>20.11.2022 16:35:49</t>
  </si>
  <si>
    <t>20.11.2022 16:36:58</t>
  </si>
  <si>
    <t>20.11.2022 16:37:00</t>
  </si>
  <si>
    <t>20.11.2022 16:37:03</t>
  </si>
  <si>
    <t>20.11.2022 16:37:04</t>
  </si>
  <si>
    <t>20.11.2022 16:37:06</t>
  </si>
  <si>
    <t>20.11.2022 16:37:36</t>
  </si>
  <si>
    <t>20.11.2022 16:37:37</t>
  </si>
  <si>
    <t>20.11.2022 16:37:39</t>
  </si>
  <si>
    <t>20.11.2022 16:37:40</t>
  </si>
  <si>
    <t>20.11.2022 16:37:42</t>
  </si>
  <si>
    <t>20.11.2022 16:37:43</t>
  </si>
  <si>
    <t>20.11.2022 16:37:46</t>
  </si>
  <si>
    <t>20.11.2022 16:37:47</t>
  </si>
  <si>
    <t>20.11.2022 16:38:32</t>
  </si>
  <si>
    <t>20.11.2022 16:38:34</t>
  </si>
  <si>
    <t>20.11.2022 16:38:35</t>
  </si>
  <si>
    <t>20.11.2022 16:38:37</t>
  </si>
  <si>
    <t>20.11.2022 16:38:38</t>
  </si>
  <si>
    <t>20.11.2022 16:38:40</t>
  </si>
  <si>
    <t>20.11.2022 16:38:41</t>
  </si>
  <si>
    <t>20.11.2022 16:38:43</t>
  </si>
  <si>
    <t>20.11.2022 16:38:47</t>
  </si>
  <si>
    <t>20.11.2022 16:38:50</t>
  </si>
  <si>
    <t>20.11.2022 16:38:52</t>
  </si>
  <si>
    <t>20.11.2022 16:38:53</t>
  </si>
  <si>
    <t>20.11.2022 16:38:55</t>
  </si>
  <si>
    <t>20.11.2022 16:40:14</t>
  </si>
  <si>
    <t>20.11.2022 16:40:16</t>
  </si>
  <si>
    <t>20.11.2022 16:40:17</t>
  </si>
  <si>
    <t>20.11.2022 16:40:19</t>
  </si>
  <si>
    <t>20.11.2022 16:40:20</t>
  </si>
  <si>
    <t>20.11.2022 16:40:22</t>
  </si>
  <si>
    <t>20.11.2022 16:40:23</t>
  </si>
  <si>
    <t>20.11.2022 16:40:25</t>
  </si>
  <si>
    <t>20.11.2022 16:40:58</t>
  </si>
  <si>
    <t>20.11.2022 16:40:59</t>
  </si>
  <si>
    <t>20.11.2022 16:41:01</t>
  </si>
  <si>
    <t>20.11.2022 16:41:02</t>
  </si>
  <si>
    <t>20.11.2022 16:41:04</t>
  </si>
  <si>
    <t>20.11.2022 16:41:05</t>
  </si>
  <si>
    <t>20.11.2022 16:41:07</t>
  </si>
  <si>
    <t>20.11.2022 16:41:08</t>
  </si>
  <si>
    <t>20.11.2022 16:41:10</t>
  </si>
  <si>
    <t>20.11.2022 16:42:01</t>
  </si>
  <si>
    <t>20.11.2022 16:42:02</t>
  </si>
  <si>
    <t>20.11.2022 16:42:04</t>
  </si>
  <si>
    <t>20.11.2022 16:42:05</t>
  </si>
  <si>
    <t>20.11.2022 16:42:07</t>
  </si>
  <si>
    <t>20.11.2022 16:42:08</t>
  </si>
  <si>
    <t>20.11.2022 16:42:14</t>
  </si>
  <si>
    <t>20.11.2022 16:42:16</t>
  </si>
  <si>
    <t>20.11.2022 16:42:17</t>
  </si>
  <si>
    <t>20.11.2022 16:42:19</t>
  </si>
  <si>
    <t>20.11.2022 16:42:20</t>
  </si>
  <si>
    <t>20.11.2022 16:42:22</t>
  </si>
  <si>
    <t>20.11.2022 16:42:23</t>
  </si>
  <si>
    <t>20.11.2022 16:42:26</t>
  </si>
  <si>
    <t>20.11.2022 16:42:28</t>
  </si>
  <si>
    <t>20.11.2022 16:42:29</t>
  </si>
  <si>
    <t>20.11.2022 16:42:31</t>
  </si>
  <si>
    <t>20.11.2022 16:42:32</t>
  </si>
  <si>
    <t>20.11.2022 16:42:34</t>
  </si>
  <si>
    <t>20.11.2022 16:42:35</t>
  </si>
  <si>
    <t>20.11.2022 16:42:37</t>
  </si>
  <si>
    <t>20.11.2022 16:42:38</t>
  </si>
  <si>
    <t>20.11.2022 16:42:40</t>
  </si>
  <si>
    <t>20.11.2022 16:42:41</t>
  </si>
  <si>
    <t>20.11.2022 16:42:43</t>
  </si>
  <si>
    <t>20.11.2022 16:42:44</t>
  </si>
  <si>
    <t>20.11.2022 16:42:46</t>
  </si>
  <si>
    <t>20.11.2022 16:42:47</t>
  </si>
  <si>
    <t>20.11.2022 16:42:49</t>
  </si>
  <si>
    <t>20.11.2022 16:42:50</t>
  </si>
  <si>
    <t>20.11.2022 16:42:52</t>
  </si>
  <si>
    <t>20.11.2022 16:42:53</t>
  </si>
  <si>
    <t>20.11.2022 16:42:55</t>
  </si>
  <si>
    <t>20.11.2022 16:42:56</t>
  </si>
  <si>
    <t>20.11.2022 16:42:58</t>
  </si>
  <si>
    <t>20.11.2022 16:43:10</t>
  </si>
  <si>
    <t>20.11.2022 16:43:11</t>
  </si>
  <si>
    <t>20.11.2022 16:43:13</t>
  </si>
  <si>
    <t>20.11.2022 16:43:14</t>
  </si>
  <si>
    <t>20.11.2022 16:43:16</t>
  </si>
  <si>
    <t>20.11.2022 16:43:17</t>
  </si>
  <si>
    <t>20.11.2022 16:43:19</t>
  </si>
  <si>
    <t>20.11.2022 16:43:20</t>
  </si>
  <si>
    <t>20.11.2022 16:43:34</t>
  </si>
  <si>
    <t>20.11.2022 16:43:35</t>
  </si>
  <si>
    <t>20.11.2022 16:43:37</t>
  </si>
  <si>
    <t>20.11.2022 16:43:38</t>
  </si>
  <si>
    <t>20.11.2022 16:43:40</t>
  </si>
  <si>
    <t>20.11.2022 16:43:41</t>
  </si>
  <si>
    <t>20.11.2022 16:43:43</t>
  </si>
  <si>
    <t>20.11.2022 16:44:38</t>
  </si>
  <si>
    <t>20.11.2022 16:44:40</t>
  </si>
  <si>
    <t>20.11.2022 16:44:41</t>
  </si>
  <si>
    <t>20.11.2022 16:44:43</t>
  </si>
  <si>
    <t>20.11.2022 16:44:44</t>
  </si>
  <si>
    <t>20.11.2022 16:44:46</t>
  </si>
  <si>
    <t>20.11.2022 16:44:47</t>
  </si>
  <si>
    <t>20.11.2022 16:44:49</t>
  </si>
  <si>
    <t>20.11.2022 16:44:50</t>
  </si>
  <si>
    <t>20.11.2022 16:45:11</t>
  </si>
  <si>
    <t>20.11.2022 16:45:13</t>
  </si>
  <si>
    <t>20.11.2022 16:45:14</t>
  </si>
  <si>
    <t>20.11.2022 16:45:16</t>
  </si>
  <si>
    <t>20.11.2022 16:45:17</t>
  </si>
  <si>
    <t>20.11.2022 16:45:20</t>
  </si>
  <si>
    <t>20.11.2022 16:45:22</t>
  </si>
  <si>
    <t>20.11.2022 16:45:25</t>
  </si>
  <si>
    <t>20.11.2022 16:45:53</t>
  </si>
  <si>
    <t>20.11.2022 16:45:54</t>
  </si>
  <si>
    <t>20.11.2022 16:45:56</t>
  </si>
  <si>
    <t>20.11.2022 16:45:57</t>
  </si>
  <si>
    <t>20.11.2022 16:45:59</t>
  </si>
  <si>
    <t>20.11.2022 16:46:00</t>
  </si>
  <si>
    <t>20.11.2022 16:46:02</t>
  </si>
  <si>
    <t>20.11.2022 16:46:03</t>
  </si>
  <si>
    <t>20.11.2022 16:46:05</t>
  </si>
  <si>
    <t>20.11.2022 16:46:06</t>
  </si>
  <si>
    <t>20.11.2022 16:46:08</t>
  </si>
  <si>
    <t>20.11.2022 16:46:38</t>
  </si>
  <si>
    <t>20.11.2022 16:46:39</t>
  </si>
  <si>
    <t>20.11.2022 16:46:41</t>
  </si>
  <si>
    <t>20.11.2022 16:46:42</t>
  </si>
  <si>
    <t>20.11.2022 16:46:44</t>
  </si>
  <si>
    <t>20.11.2022 16:46:45</t>
  </si>
  <si>
    <t>20.11.2022 16:46:47</t>
  </si>
  <si>
    <t>20.11.2022 16:47:47</t>
  </si>
  <si>
    <t>20.11.2022 16:47:48</t>
  </si>
  <si>
    <t>20.11.2022 16:47:50</t>
  </si>
  <si>
    <t>20.11.2022 16:47:51</t>
  </si>
  <si>
    <t>20.11.2022 16:47:53</t>
  </si>
  <si>
    <t>20.11.2022 16:47:54</t>
  </si>
  <si>
    <t>20.11.2022 16:47:56</t>
  </si>
  <si>
    <t>20.11.2022 16:47:57</t>
  </si>
  <si>
    <t>20.11.2022 16:48:12</t>
  </si>
  <si>
    <t>20.11.2022 16:48:14</t>
  </si>
  <si>
    <t>20.11.2022 16:48:15</t>
  </si>
  <si>
    <t>20.11.2022 16:48:17</t>
  </si>
  <si>
    <t>20.11.2022 16:48:18</t>
  </si>
  <si>
    <t>20.11.2022 16:48:20</t>
  </si>
  <si>
    <t>20.11.2022 16:48:21</t>
  </si>
  <si>
    <t>20.11.2022 16:48:41</t>
  </si>
  <si>
    <t>20.11.2022 16:48:42</t>
  </si>
  <si>
    <t>20.11.2022 16:48:44</t>
  </si>
  <si>
    <t>20.11.2022 16:48:47</t>
  </si>
  <si>
    <t>20.11.2022 16:48:50</t>
  </si>
  <si>
    <t>20.11.2022 16:48:51</t>
  </si>
  <si>
    <t>20.11.2022 16:48:53</t>
  </si>
  <si>
    <t>20.11.2022 16:48:54</t>
  </si>
  <si>
    <t>20.11.2022 16:48:57</t>
  </si>
  <si>
    <t>20.11.2022 16:49:05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</si>
  <si>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</si>
  <si>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</si>
  <si>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</si>
  <si>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</si>
  <si>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</si>
  <si>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</si>
  <si>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16:50:15</t>
  </si>
  <si>
    <t>20.11.2022 16:50:18</t>
  </si>
  <si>
    <t>20.11.2022 16:50:20</t>
  </si>
  <si>
    <t>20.11.2022 16:50:21</t>
  </si>
  <si>
    <t>20.11.2022 16:50:23</t>
  </si>
  <si>
    <t>20.11.2022 16:50:24</t>
  </si>
  <si>
    <t>20.11.2022 16:50:26</t>
  </si>
  <si>
    <t>20.11.2022 16:50:27</t>
  </si>
  <si>
    <t>20.11.2022 16:50:29</t>
  </si>
  <si>
    <t>20.11.2022 16:50:30</t>
  </si>
  <si>
    <t>20.11.2022 16:50:32</t>
  </si>
  <si>
    <t>20.11.2022 16:50:56</t>
  </si>
  <si>
    <t>20.11.2022 16:50:57</t>
  </si>
  <si>
    <t>20.11.2022 16:50:59</t>
  </si>
  <si>
    <t>20.11.2022 16:51:00</t>
  </si>
  <si>
    <t>20.11.2022 16:51:02</t>
  </si>
  <si>
    <t>20.11.2022 16:51:05</t>
  </si>
  <si>
    <t>20.11.2022 16:51:06</t>
  </si>
  <si>
    <t>20.11.2022 16:51:08</t>
  </si>
  <si>
    <t>20.11.2022 16:51:09</t>
  </si>
  <si>
    <t>20.11.2022 16:51:11</t>
  </si>
  <si>
    <t>20.11.2022 16:51:12</t>
  </si>
  <si>
    <t>20.11.2022 16:51:15</t>
  </si>
  <si>
    <t>20.11.2022 16:51:17</t>
  </si>
  <si>
    <t>20.11.2022 16:52:32</t>
  </si>
  <si>
    <t>20.11.2022 16:52:33</t>
  </si>
  <si>
    <t>20.11.2022 16:52:35</t>
  </si>
  <si>
    <t>20.11.2022 16:52:36</t>
  </si>
  <si>
    <t>20.11.2022 16:52:38</t>
  </si>
  <si>
    <t>20.11.2022 16:52:39</t>
  </si>
  <si>
    <t>20.11.2022 16:52:41</t>
  </si>
  <si>
    <t>20.11.2022 16:53:00</t>
  </si>
  <si>
    <t>20.11.2022 16:53:02</t>
  </si>
  <si>
    <t>20.11.2022 16:53:03</t>
  </si>
  <si>
    <t>20.11.2022 16:53:05</t>
  </si>
  <si>
    <t>20.11.2022 16:53:06</t>
  </si>
  <si>
    <t>20.11.2022 16:53:08</t>
  </si>
  <si>
    <t>20.11.2022 16:53:09</t>
  </si>
  <si>
    <t>20.11.2022 16:53:11</t>
  </si>
  <si>
    <t>20.11.2022 16:53:12</t>
  </si>
  <si>
    <t>20.11.2022 16:53:14</t>
  </si>
  <si>
    <t>20.11.2022 16:53:29</t>
  </si>
  <si>
    <t>20.11.2022 16:53:30</t>
  </si>
  <si>
    <t>20.11.2022 16:53:33</t>
  </si>
  <si>
    <t>20.11.2022 16:53:35</t>
  </si>
  <si>
    <t>20.11.2022 16:53:38</t>
  </si>
  <si>
    <t>20.11.2022 16:53:39</t>
  </si>
  <si>
    <t>20.11.2022 16:53:41</t>
  </si>
  <si>
    <t>20.11.2022 16:53:42</t>
  </si>
  <si>
    <t>20.11.2022 16:53:44</t>
  </si>
  <si>
    <t>20.11.2022 16:53:45</t>
  </si>
  <si>
    <t>20.11.2022 16:53:50</t>
  </si>
  <si>
    <t>20.11.2022 16:53:51</t>
  </si>
  <si>
    <t>20.11.2022 16:53:54</t>
  </si>
  <si>
    <t>20.11.2022 16:53:56</t>
  </si>
  <si>
    <t>20.11.2022 16:53:57</t>
  </si>
  <si>
    <t>20.11.2022 16:53:59</t>
  </si>
  <si>
    <t>20.11.2022 16:54:18</t>
  </si>
  <si>
    <t>20.11.2022 16:54:20</t>
  </si>
  <si>
    <t>20.11.2022 16:54:21</t>
  </si>
  <si>
    <t>20.11.2022 16:54:23</t>
  </si>
  <si>
    <t>20.11.2022 16:54:24</t>
  </si>
  <si>
    <t>20.11.2022 16:54:26</t>
  </si>
  <si>
    <t>20.11.2022 16:54:27</t>
  </si>
  <si>
    <t>20.11.2022 16:54:29</t>
  </si>
  <si>
    <t>20.11.2022 16:54:54</t>
  </si>
  <si>
    <t>20.11.2022 16:54:56</t>
  </si>
  <si>
    <t>20.11.2022 16:54:57</t>
  </si>
  <si>
    <t>20.11.2022 16:55:00</t>
  </si>
  <si>
    <t>20.11.2022 16:55:02</t>
  </si>
  <si>
    <t>20.11.2022 16:55:03</t>
  </si>
  <si>
    <t>20.11.2022 16:55:12</t>
  </si>
  <si>
    <t>20.11.2022 16:55:14</t>
  </si>
  <si>
    <t>20.11.2022 16:55:15</t>
  </si>
  <si>
    <t>20.11.2022 16:55:17</t>
  </si>
  <si>
    <t>20.11.2022 16:55:18</t>
  </si>
  <si>
    <t>20.11.2022 16:55:20</t>
  </si>
  <si>
    <t>20.11.2022 16:55:21</t>
  </si>
  <si>
    <t>20.11.2022 16:55:23</t>
  </si>
  <si>
    <t>20.11.2022 16:55:24</t>
  </si>
  <si>
    <t>20.11.2022 16:55:26</t>
  </si>
  <si>
    <t>20.11.2022 16:55:27</t>
  </si>
  <si>
    <t>20.11.2022 16:55:29</t>
  </si>
  <si>
    <t>20.11.2022 16:55:30</t>
  </si>
  <si>
    <t>20.11.2022 16:55:32</t>
  </si>
  <si>
    <t>20.11.2022 16:55:42</t>
  </si>
  <si>
    <t>20.11.2022 16:55:43</t>
  </si>
  <si>
    <t>20.11.2022 16:55:45</t>
  </si>
  <si>
    <t>20.11.2022 16:55:46</t>
  </si>
  <si>
    <t>20.11.2022 16:55:48</t>
  </si>
  <si>
    <t>20.11.2022 16:55:49</t>
  </si>
  <si>
    <t>20.11.2022 16:55:52</t>
  </si>
  <si>
    <t>20.11.2022 16:56:07</t>
  </si>
  <si>
    <t>20.11.2022 16:56:10</t>
  </si>
  <si>
    <t>20.11.2022 16:56:12</t>
  </si>
  <si>
    <t>20.11.2022 16:56:13</t>
  </si>
  <si>
    <t>20.11.2022 16:56:15</t>
  </si>
  <si>
    <t>20.11.2022 16:56:16</t>
  </si>
  <si>
    <t>20.11.2022 16:56:18</t>
  </si>
  <si>
    <t>20.11.2022 16:56:19</t>
  </si>
  <si>
    <t>20.11.2022 16:56:21</t>
  </si>
  <si>
    <t>20.11.2022 16:56:22</t>
  </si>
  <si>
    <t>20.11.2022 16:57:39</t>
  </si>
  <si>
    <t>20.11.2022 16:57:40</t>
  </si>
  <si>
    <t>20.11.2022 16:57:42</t>
  </si>
  <si>
    <t>20.11.2022 16:57:43</t>
  </si>
  <si>
    <t>20.11.2022 16:57:45</t>
  </si>
  <si>
    <t>20.11.2022 16:57:46</t>
  </si>
  <si>
    <t>20.11.2022 16:58:57</t>
  </si>
  <si>
    <t>20.11.2022 16:58:58</t>
  </si>
  <si>
    <t>20.11.2022 16:59:00</t>
  </si>
  <si>
    <t>20.11.2022 16:59:01</t>
  </si>
  <si>
    <t>20.11.2022 16:59:03</t>
  </si>
  <si>
    <t>20.11.2022 16:59:04</t>
  </si>
  <si>
    <t>20.11.2022 16:59:42</t>
  </si>
  <si>
    <t>20.11.2022 16:59:43</t>
  </si>
  <si>
    <t>20.11.2022 16:59:45</t>
  </si>
  <si>
    <t>20.11.2022 16:59:46</t>
  </si>
  <si>
    <t>20.11.2022 16:59:48</t>
  </si>
  <si>
    <t>20.11.2022 16:59:49</t>
  </si>
  <si>
    <t>20.11.2022 16:59:51</t>
  </si>
  <si>
    <t>20.11.2022 17:02:07</t>
  </si>
  <si>
    <t>20.11.2022 17:02:09</t>
  </si>
  <si>
    <t>20.11.2022 17:02:10</t>
  </si>
  <si>
    <t>20.11.2022 17:02:12</t>
  </si>
  <si>
    <t>20.11.2022 17:02:13</t>
  </si>
  <si>
    <t>20.11.2022 17:02:15</t>
  </si>
  <si>
    <t>20.11.2022 17:02:16</t>
  </si>
  <si>
    <t>20.11.2022 17:02:18</t>
  </si>
  <si>
    <t>20.11.2022 17:02:19</t>
  </si>
  <si>
    <t>20.11.2022 17:02:21</t>
  </si>
  <si>
    <t>20.11.2022 17:02:22</t>
  </si>
  <si>
    <t>20.11.2022 17:04:13</t>
  </si>
  <si>
    <t>20.11.2022 17:04:15</t>
  </si>
  <si>
    <t>20.11.2022 17:04:16</t>
  </si>
  <si>
    <t>20.11.2022 17:04:18</t>
  </si>
  <si>
    <t>20.11.2022 17:04:19</t>
  </si>
  <si>
    <t>20.11.2022 17:04:21</t>
  </si>
  <si>
    <t>20.11.2022 17:04:22</t>
  </si>
  <si>
    <t>20.11.2022 17:04:24</t>
  </si>
  <si>
    <t>20.11.2022 17:04:25</t>
  </si>
  <si>
    <t>20.11.2022 17:04:27</t>
  </si>
  <si>
    <t>20.11.2022 17:04:28</t>
  </si>
  <si>
    <t>20.11.2022 17:04:30</t>
  </si>
  <si>
    <t>20.11.2022 17:04:45</t>
  </si>
  <si>
    <t>20.11.2022 17:04:46</t>
  </si>
  <si>
    <t>20.11.2022 17:04:49</t>
  </si>
  <si>
    <t>20.11.2022 17:04:50</t>
  </si>
  <si>
    <t>20.11.2022 17:04:52</t>
  </si>
  <si>
    <t>20.11.2022 17:04:55</t>
  </si>
  <si>
    <t>20.11.2022 17:04:56</t>
  </si>
  <si>
    <t>20.11.2022 17:04:59</t>
  </si>
  <si>
    <t>20.11.2022 17:05:02</t>
  </si>
  <si>
    <t>20.11.2022 17:05:26</t>
  </si>
  <si>
    <t>20.11.2022 17:05:28</t>
  </si>
  <si>
    <t>20.11.2022 17:05:29</t>
  </si>
  <si>
    <t>20.11.2022 17:05:31</t>
  </si>
  <si>
    <t>20.11.2022 17:05:32</t>
  </si>
  <si>
    <t>20.11.2022 17:05:34</t>
  </si>
  <si>
    <t>20.11.2022 17:05:35</t>
  </si>
  <si>
    <t>20.11.2022 17:05:37</t>
  </si>
  <si>
    <t>20.11.2022 17:05:50</t>
  </si>
  <si>
    <t>20.11.2022 17:05:52</t>
  </si>
  <si>
    <t>20.11.2022 17:05:53</t>
  </si>
  <si>
    <t>20.11.2022 17:05:55</t>
  </si>
  <si>
    <t>20.11.2022 17:05:56</t>
  </si>
  <si>
    <t>20.11.2022 17:05:58</t>
  </si>
  <si>
    <t>20.11.2022 17:05:59</t>
  </si>
  <si>
    <t>20.11.2022 17:06:01</t>
  </si>
  <si>
    <t>20.11.2022 17:06:02</t>
  </si>
  <si>
    <t>20.11.2022 17:06:04</t>
  </si>
  <si>
    <t>20.11.2022 17:06:08</t>
  </si>
  <si>
    <t>20.11.2022 17:06:10</t>
  </si>
  <si>
    <t>20.11.2022 17:06:11</t>
  </si>
  <si>
    <t>20.11.2022 17:06:13</t>
  </si>
  <si>
    <t>20.11.2022 17:06:14</t>
  </si>
  <si>
    <t>20.11.2022 17:06:16</t>
  </si>
  <si>
    <t>20.11.2022 17:06:17</t>
  </si>
  <si>
    <t>20.11.2022 17:06:19</t>
  </si>
  <si>
    <t>20.11.2022 17:06:34</t>
  </si>
  <si>
    <t>20.11.2022 17:06:35</t>
  </si>
  <si>
    <t>20.11.2022 17:06:37</t>
  </si>
  <si>
    <t>20.11.2022 17:06:38</t>
  </si>
  <si>
    <t>20.11.2022 17:06:40</t>
  </si>
  <si>
    <t>20.11.2022 17:06:41</t>
  </si>
  <si>
    <t>20.11.2022 17:08:04</t>
  </si>
  <si>
    <t>20.11.2022 17:08:07</t>
  </si>
  <si>
    <t>20.11.2022 17:08:08</t>
  </si>
  <si>
    <t>20.11.2022 17:08:10</t>
  </si>
  <si>
    <t>20.11.2022 17:08:11</t>
  </si>
  <si>
    <t>20.11.2022 17:08:13</t>
  </si>
  <si>
    <t>20.11.2022 17:08:14</t>
  </si>
  <si>
    <t>20.11.2022 17:08:16</t>
  </si>
  <si>
    <t>20.11.2022 17:08:17</t>
  </si>
  <si>
    <t>20.11.2022 17:09:23</t>
  </si>
  <si>
    <t>20.11.2022 17:09:25</t>
  </si>
  <si>
    <t>20.11.2022 17:09:26</t>
  </si>
  <si>
    <t>20.11.2022 17:09:28</t>
  </si>
  <si>
    <t>20.11.2022 17:09:29</t>
  </si>
  <si>
    <t>20.11.2022 17:09:31</t>
  </si>
  <si>
    <t>20.11.2022 17:10:08</t>
  </si>
  <si>
    <t>20.11.2022 17:10:10</t>
  </si>
  <si>
    <t>20.11.2022 17:10:11</t>
  </si>
  <si>
    <t>20.11.2022 17:10:13</t>
  </si>
  <si>
    <t>20.11.2022 17:10:14</t>
  </si>
  <si>
    <t>20.11.2022 17:10:16</t>
  </si>
  <si>
    <t>20.11.2022 17:10:17</t>
  </si>
  <si>
    <t>20.11.2022 17:10:41</t>
  </si>
  <si>
    <t>20.11.2022 17:10:43</t>
  </si>
  <si>
    <t>20.11.2022 17:10:44</t>
  </si>
  <si>
    <t>20.11.2022 17:10:47</t>
  </si>
  <si>
    <t>20.11.2022 17:10:49</t>
  </si>
  <si>
    <t>20.11.2022 17:10:50</t>
  </si>
  <si>
    <t>20.11.2022 17:10:52</t>
  </si>
  <si>
    <t>20.11.2022 17:10:53</t>
  </si>
  <si>
    <t>20.11.2022 17:10:55</t>
  </si>
  <si>
    <t>20.11.2022 17:11:25</t>
  </si>
  <si>
    <t>20.11.2022 17:11:26</t>
  </si>
  <si>
    <t>20.11.2022 17:11:28</t>
  </si>
  <si>
    <t>20.11.2022 17:11:29</t>
  </si>
  <si>
    <t>20.11.2022 17:11:31</t>
  </si>
  <si>
    <t>20.11.2022 17:11:32</t>
  </si>
  <si>
    <t>20.11.2022 17:11:35</t>
  </si>
  <si>
    <t>20.11.2022 17:11:37</t>
  </si>
  <si>
    <t>20.11.2022 17:11:38</t>
  </si>
  <si>
    <t>20.11.2022 17:11:56</t>
  </si>
  <si>
    <t>20.11.2022 17:11:58</t>
  </si>
  <si>
    <t>20.11.2022 17:11:59</t>
  </si>
  <si>
    <t>20.11.2022 17:12:01</t>
  </si>
  <si>
    <t>20.11.2022 17:12:02</t>
  </si>
  <si>
    <t>20.11.2022 17:12:04</t>
  </si>
  <si>
    <t>20.11.2022 17:12:05</t>
  </si>
  <si>
    <t>20.11.2022 17:12:07</t>
  </si>
  <si>
    <t>20.11.2022 17:12:08</t>
  </si>
  <si>
    <t>20.11.2022 17:12:32</t>
  </si>
  <si>
    <t>20.11.2022 17:12:34</t>
  </si>
  <si>
    <t>20.11.2022 17:12:35</t>
  </si>
  <si>
    <t>20.11.2022 17:12:37</t>
  </si>
  <si>
    <t>20.11.2022 17:12:38</t>
  </si>
  <si>
    <t>20.11.2022 17:12:40</t>
  </si>
  <si>
    <t>20.11.2022 17:12:41</t>
  </si>
  <si>
    <t>20.11.2022 17:12:43</t>
  </si>
  <si>
    <t>20.11.2022 17:12:44</t>
  </si>
  <si>
    <t>20.11.2022 17:12:46</t>
  </si>
  <si>
    <t>20.11.2022 17:12:47</t>
  </si>
  <si>
    <t>20.11.2022 17:12:49</t>
  </si>
  <si>
    <t>20.11.2022 17:12:50</t>
  </si>
  <si>
    <t>20.11.2022 17:12:52</t>
  </si>
  <si>
    <t>20.11.2022 17:13:07</t>
  </si>
  <si>
    <t>20.11.2022 17:13:08</t>
  </si>
  <si>
    <t>20.11.2022 17:13:10</t>
  </si>
  <si>
    <t>20.11.2022 17:13:11</t>
  </si>
  <si>
    <t>20.11.2022 17:13:13</t>
  </si>
  <si>
    <t>20.11.2022 17:13:14</t>
  </si>
  <si>
    <t>20.11.2022 17:13:16</t>
  </si>
  <si>
    <t>20.11.2022 17:13:17</t>
  </si>
  <si>
    <t>20.11.2022 17:14:22</t>
  </si>
  <si>
    <t>20.11.2022 17:14:23</t>
  </si>
  <si>
    <t>20.11.2022 17:14:25</t>
  </si>
  <si>
    <t>20.11.2022 17:14:26</t>
  </si>
  <si>
    <t>20.11.2022 17:14:28</t>
  </si>
  <si>
    <t>20.11.2022 17:14:29</t>
  </si>
  <si>
    <t>20.11.2022 17:14:31</t>
  </si>
  <si>
    <t>20.11.2022 17:14:32</t>
  </si>
  <si>
    <t>20.11.2022 17:14:34</t>
  </si>
  <si>
    <t>20.11.2022 17:14:35</t>
  </si>
  <si>
    <t>20.11.2022 17:14:37</t>
  </si>
  <si>
    <t>20.11.2022 17:14:38</t>
  </si>
  <si>
    <t>20.11.2022 17:14:50</t>
  </si>
  <si>
    <t>20.11.2022 17:14:52</t>
  </si>
  <si>
    <t>20.11.2022 17:14:55</t>
  </si>
  <si>
    <t>20.11.2022 17:14:56</t>
  </si>
  <si>
    <t>20.11.2022 17:14:58</t>
  </si>
  <si>
    <t>20.11.2022 17:14:59</t>
  </si>
  <si>
    <t>20.11.2022 17:15:38</t>
  </si>
  <si>
    <t>20.11.2022 17:15:40</t>
  </si>
  <si>
    <t>20.11.2022 17:15:41</t>
  </si>
  <si>
    <t>20.11.2022 17:15:43</t>
  </si>
  <si>
    <t>20.11.2022 17:15:44</t>
  </si>
  <si>
    <t>20.11.2022 17:15:46</t>
  </si>
  <si>
    <t>20.11.2022 17:15:47</t>
  </si>
  <si>
    <t>20.11.2022 17:15:50</t>
  </si>
  <si>
    <t>20.11.2022 17:15:52</t>
  </si>
  <si>
    <t>20.11.2022 17:15:53</t>
  </si>
  <si>
    <t>20.11.2022 17:15:55</t>
  </si>
  <si>
    <t>20.11.2022 17:15:59</t>
  </si>
  <si>
    <t>20.11.2022 17:16:01</t>
  </si>
  <si>
    <t>20.11.2022 17:16:05</t>
  </si>
  <si>
    <t>20.11.2022 17:16:08</t>
  </si>
  <si>
    <t>20.11.2022 17:16:10</t>
  </si>
  <si>
    <t>20.11.2022 17:16:40</t>
  </si>
  <si>
    <t>20.11.2022 17:16:41</t>
  </si>
  <si>
    <t>20.11.2022 17:16:43</t>
  </si>
  <si>
    <t>20.11.2022 17:16:44</t>
  </si>
  <si>
    <t>20.11.2022 17:16:46</t>
  </si>
  <si>
    <t>20.11.2022 17:16:47</t>
  </si>
  <si>
    <t>20.11.2022 17:16:49</t>
  </si>
  <si>
    <t>20.11.2022 17:18:10</t>
  </si>
  <si>
    <t>20.11.2022 17:18:11</t>
  </si>
  <si>
    <t>20.11.2022 17:18:13</t>
  </si>
  <si>
    <t>20.11.2022 17:18:14</t>
  </si>
  <si>
    <t>20.11.2022 17:18:16</t>
  </si>
  <si>
    <t>20.11.2022 17:18:17</t>
  </si>
  <si>
    <t>20.11.2022 17:18:19</t>
  </si>
  <si>
    <t>20.11.2022 17:19:14</t>
  </si>
  <si>
    <t>20.11.2022 17:19:16</t>
  </si>
  <si>
    <t>20.11.2022 17:19:17</t>
  </si>
  <si>
    <t>20.11.2022 17:19:19</t>
  </si>
  <si>
    <t>20.11.2022 17:19:20</t>
  </si>
  <si>
    <t>20.11.2022 17:19:22</t>
  </si>
  <si>
    <t>20.11.2022 17:19:23</t>
  </si>
  <si>
    <t>20.11.2022 17:19:40</t>
  </si>
  <si>
    <t>20.11.2022 17:19:41</t>
  </si>
  <si>
    <t>20.11.2022 17:19:43</t>
  </si>
  <si>
    <t>20.11.2022 17:19:44</t>
  </si>
  <si>
    <t>20.11.2022 17:19:46</t>
  </si>
  <si>
    <t>20.11.2022 17:19:47</t>
  </si>
  <si>
    <t>20.11.2022 17:19:49</t>
  </si>
  <si>
    <t>20.11.2022 17:19:50</t>
  </si>
  <si>
    <t>20.11.2022 17:19:52</t>
  </si>
  <si>
    <t>20.11.2022 17:20:34</t>
  </si>
  <si>
    <t>20.11.2022 17:20:35</t>
  </si>
  <si>
    <t>20.11.2022 17:20:37</t>
  </si>
  <si>
    <t>20.11.2022 17:20:38</t>
  </si>
  <si>
    <t>20.11.2022 17:20:40</t>
  </si>
  <si>
    <t>20.11.2022 17:20:41</t>
  </si>
  <si>
    <t>20.11.2022 17:20:43</t>
  </si>
  <si>
    <t>20.11.2022 17:20:44</t>
  </si>
  <si>
    <t>20.11.2022 17:21:26</t>
  </si>
  <si>
    <t>20.11.2022 17:21:28</t>
  </si>
  <si>
    <t>20.11.2022 17:21:29</t>
  </si>
  <si>
    <t>20.11.2022 17:21:31</t>
  </si>
  <si>
    <t>20.11.2022 17:21:32</t>
  </si>
  <si>
    <t>20.11.2022 17:21:34</t>
  </si>
  <si>
    <t>20.11.2022 17:21:46</t>
  </si>
  <si>
    <t>20.11.2022 17:21:47</t>
  </si>
  <si>
    <t>20.11.2022 17:21:49</t>
  </si>
  <si>
    <t>20.11.2022 17:21:50</t>
  </si>
  <si>
    <t>20.11.2022 17:21:52</t>
  </si>
  <si>
    <t>20.11.2022 17:21:53</t>
  </si>
  <si>
    <t>20.11.2022 17:21:55</t>
  </si>
  <si>
    <t>20.11.2022 17:21:56</t>
  </si>
  <si>
    <t>20.11.2022 17:21:58</t>
  </si>
  <si>
    <t>20.11.2022 17:21:59</t>
  </si>
  <si>
    <t>20.11.2022 17:22:01</t>
  </si>
  <si>
    <t>20.11.2022 17:22:02</t>
  </si>
  <si>
    <t>20.11.2022 17:22:04</t>
  </si>
  <si>
    <t>20.11.2022 17:22:05</t>
  </si>
  <si>
    <t>20.11.2022 17:22:07</t>
  </si>
  <si>
    <t>20.11.2022 17:23:08</t>
  </si>
  <si>
    <t>20.11.2022 17:23:09</t>
  </si>
  <si>
    <t>20.11.2022 17:23:11</t>
  </si>
  <si>
    <t>20.11.2022 17:23:12</t>
  </si>
  <si>
    <t>20.11.2022 17:23:14</t>
  </si>
  <si>
    <t>20.11.2022 17:23:15</t>
  </si>
  <si>
    <t>20.11.2022 17:23:17</t>
  </si>
  <si>
    <t>20.11.2022 17:23:18</t>
  </si>
  <si>
    <t>20.11.2022 17:23:20</t>
  </si>
  <si>
    <t>20.11.2022 17:23:21</t>
  </si>
  <si>
    <t>20.11.2022 17:23:30</t>
  </si>
  <si>
    <t>20.11.2022 17:23:32</t>
  </si>
  <si>
    <t>20.11.2022 17:23:33</t>
  </si>
  <si>
    <t>20.11.2022 17:23:35</t>
  </si>
  <si>
    <t>20.11.2022 17:23:36</t>
  </si>
  <si>
    <t>20.11.2022 17:23:38</t>
  </si>
  <si>
    <t>20.11.2022 17:24:38</t>
  </si>
  <si>
    <t>20.11.2022 17:24:39</t>
  </si>
  <si>
    <t>20.11.2022 17:24:41</t>
  </si>
  <si>
    <t>20.11.2022 17:24:42</t>
  </si>
  <si>
    <t>20.11.2022 17:24:44</t>
  </si>
  <si>
    <t>20.11.2022 17:24:45</t>
  </si>
  <si>
    <t>20.11.2022 17:26:29</t>
  </si>
  <si>
    <t>20.11.2022 17:26:30</t>
  </si>
  <si>
    <t>20.11.2022 17:26:32</t>
  </si>
  <si>
    <t>20.11.2022 17:26:33</t>
  </si>
  <si>
    <t>20.11.2022 17:26:35</t>
  </si>
  <si>
    <t>20.11.2022 17:26:36</t>
  </si>
  <si>
    <t>20.11.2022 17:26:38</t>
  </si>
  <si>
    <t>20.11.2022 17:26:39</t>
  </si>
  <si>
    <t>20.11.2022 17:26:42</t>
  </si>
  <si>
    <t>20.11.2022 17:26:47</t>
  </si>
  <si>
    <t>20.11.2022 17:26:50</t>
  </si>
  <si>
    <t>20.11.2022 17:26:56</t>
  </si>
  <si>
    <t>20.11.2022 17:28:14</t>
  </si>
  <si>
    <t>20.11.2022 17:28:15</t>
  </si>
  <si>
    <t>20.11.2022 17:28:17</t>
  </si>
  <si>
    <t>20.11.2022 17:28:20</t>
  </si>
  <si>
    <t>20.11.2022 17:28:21</t>
  </si>
  <si>
    <t>20.11.2022 17:28:23</t>
  </si>
  <si>
    <t>20.11.2022 17:28:35</t>
  </si>
  <si>
    <t>20.11.2022 17:28:36</t>
  </si>
  <si>
    <t>20.11.2022 17:28:38</t>
  </si>
  <si>
    <t>20.11.2022 17:28:39</t>
  </si>
  <si>
    <t>20.11.2022 17:28:41</t>
  </si>
  <si>
    <t>20.11.2022 17:28:42</t>
  </si>
  <si>
    <t>20.11.2022 17:28:44</t>
  </si>
  <si>
    <t>20.11.2022 17:28:45</t>
  </si>
  <si>
    <t>20.11.2022 17:28:47</t>
  </si>
  <si>
    <t>20.11.2022 17:28:59</t>
  </si>
  <si>
    <t>20.11.2022 17:29:00</t>
  </si>
  <si>
    <t>20.11.2022 17:29:02</t>
  </si>
  <si>
    <t>20.11.2022 17:29:03</t>
  </si>
  <si>
    <t>20.11.2022 17:29:05</t>
  </si>
  <si>
    <t>20.11.2022 17:29:06</t>
  </si>
  <si>
    <t>20.11.2022 17:29:08</t>
  </si>
  <si>
    <t>20.11.2022 17:29:09</t>
  </si>
  <si>
    <t>20.11.2022 17:29:12</t>
  </si>
  <si>
    <t>20.11.2022 17:29:14</t>
  </si>
  <si>
    <t>20.11.2022 17:29:15</t>
  </si>
  <si>
    <t>20.11.2022 17:29:18</t>
  </si>
  <si>
    <t>20.11.2022 17:29:20</t>
  </si>
  <si>
    <t>20.11.2022 17:29:33</t>
  </si>
  <si>
    <t>20.11.2022 17:29:36</t>
  </si>
  <si>
    <t>20.11.2022 17:29:38</t>
  </si>
  <si>
    <t>20.11.2022 17:29:39</t>
  </si>
  <si>
    <t>20.11.2022 17:29:41</t>
  </si>
  <si>
    <t>20.11.2022 17:29:42</t>
  </si>
  <si>
    <t>20.11.2022 17:29:45</t>
  </si>
  <si>
    <t>20.11.2022 17:29:50</t>
  </si>
  <si>
    <t>20.11.2022 17:30:14</t>
  </si>
  <si>
    <t>20.11.2022 17:30:15</t>
  </si>
  <si>
    <t>20.11.2022 17:30:17</t>
  </si>
  <si>
    <t>20.11.2022 17:30:18</t>
  </si>
  <si>
    <t>20.11.2022 17:30:20</t>
  </si>
  <si>
    <t>20.11.2022 17:30:21</t>
  </si>
  <si>
    <t>20.11.2022 17:30:23</t>
  </si>
  <si>
    <t>20.11.2022 17:30:24</t>
  </si>
  <si>
    <t>20.11.2022 17:30:26</t>
  </si>
  <si>
    <t>20.11.2022 17:32:36</t>
  </si>
  <si>
    <t>20.11.2022 17:32:38</t>
  </si>
  <si>
    <t>20.11.2022 17:32:39</t>
  </si>
  <si>
    <t>20.11.2022 17:32:41</t>
  </si>
  <si>
    <t>20.11.2022 17:32:42</t>
  </si>
  <si>
    <t>20.11.2022 17:32:44</t>
  </si>
  <si>
    <t>20.11.2022 17:32:45</t>
  </si>
  <si>
    <t>20.11.2022 17:33:44</t>
  </si>
  <si>
    <t>20.11.2022 17:33:45</t>
  </si>
  <si>
    <t>20.11.2022 17:33:46</t>
  </si>
  <si>
    <t>20.11.2022 17:33:48</t>
  </si>
  <si>
    <t>20.11.2022 17:33:49</t>
  </si>
  <si>
    <t>20.11.2022 17:33:51</t>
  </si>
  <si>
    <t>20.11.2022 17:33:52</t>
  </si>
  <si>
    <t>20.11.2022 17:33:54</t>
  </si>
  <si>
    <t>20.11.2022 17:34:31</t>
  </si>
  <si>
    <t>20.11.2022 17:34:33</t>
  </si>
  <si>
    <t>20.11.2022 17:34:34</t>
  </si>
  <si>
    <t>20.11.2022 17:34:36</t>
  </si>
  <si>
    <t>20.11.2022 17:34:37</t>
  </si>
  <si>
    <t>20.11.2022 17:34:39</t>
  </si>
  <si>
    <t>20.11.2022 17:34:40</t>
  </si>
  <si>
    <t>20.11.2022 17:34:42</t>
  </si>
  <si>
    <t>20.11.2022 17:34:43</t>
  </si>
  <si>
    <t>20.11.2022 17:34:46</t>
  </si>
  <si>
    <t>20.11.2022 17:34:51</t>
  </si>
  <si>
    <t>20.11.2022 17:35:58</t>
  </si>
  <si>
    <t>20.11.2022 17:36:00</t>
  </si>
  <si>
    <t>20.11.2022 17:36:01</t>
  </si>
  <si>
    <t>20.11.2022 17:36:03</t>
  </si>
  <si>
    <t>20.11.2022 17:36:04</t>
  </si>
  <si>
    <t>20.11.2022 17:36:07</t>
  </si>
  <si>
    <t>20.11.2022 17:36:57</t>
  </si>
  <si>
    <t>20.11.2022 17:37:00</t>
  </si>
  <si>
    <t>20.11.2022 17:37:01</t>
  </si>
  <si>
    <t>20.11.2022 17:37:04</t>
  </si>
  <si>
    <t>20.11.2022 17:37:06</t>
  </si>
  <si>
    <t>20.11.2022 17:37:07</t>
  </si>
  <si>
    <t>20.11.2022 17:37:09</t>
  </si>
  <si>
    <t>20.11.2022 17:37:48</t>
  </si>
  <si>
    <t>20.11.2022 17:37:49</t>
  </si>
  <si>
    <t>20.11.2022 17:37:51</t>
  </si>
  <si>
    <t>20.11.2022 17:37:52</t>
  </si>
  <si>
    <t>20.11.2022 17:37:54</t>
  </si>
  <si>
    <t>20.11.2022 17:37:55</t>
  </si>
  <si>
    <t>20.11.2022 17:37:57</t>
  </si>
  <si>
    <t>20.11.2022 17:38:22</t>
  </si>
  <si>
    <t>20.11.2022 17:38:24</t>
  </si>
  <si>
    <t>20.11.2022 17:38:25</t>
  </si>
  <si>
    <t>20.11.2022 17:38:27</t>
  </si>
  <si>
    <t>20.11.2022 17:38:28</t>
  </si>
  <si>
    <t>20.11.2022 17:38:31</t>
  </si>
  <si>
    <t>20.11.2022 17:38:33</t>
  </si>
  <si>
    <t>20.11.2022 17:38:34</t>
  </si>
  <si>
    <t>20.11.2022 17:38:36</t>
  </si>
  <si>
    <t>20.11.2022 17:38:37</t>
  </si>
  <si>
    <t>20.11.2022 17:38:40</t>
  </si>
  <si>
    <t>20.11.2022 17:38:42</t>
  </si>
  <si>
    <t>20.11.2022 17:39:49</t>
  </si>
  <si>
    <t>20.11.2022 17:39:51</t>
  </si>
  <si>
    <t>20.11.2022 17:39:52</t>
  </si>
  <si>
    <t>20.11.2022 17:39:54</t>
  </si>
  <si>
    <t>20.11.2022 17:39:55</t>
  </si>
  <si>
    <t>20.11.2022 17:39:57</t>
  </si>
  <si>
    <t>20.11.2022 17:39:58</t>
  </si>
  <si>
    <t>20.11.2022 17:40:00</t>
  </si>
  <si>
    <t>20.11.2022 17:40:33</t>
  </si>
  <si>
    <t>20.11.2022 17:40:34</t>
  </si>
  <si>
    <t>20.11.2022 17:40:36</t>
  </si>
  <si>
    <t>20.11.2022 17:40:37</t>
  </si>
  <si>
    <t>20.11.2022 17:40:39</t>
  </si>
  <si>
    <t>20.11.2022 17:40:40</t>
  </si>
  <si>
    <t>20.11.2022 17:40:42</t>
  </si>
  <si>
    <t>20.11.2022 17:40:43</t>
  </si>
  <si>
    <t>20.11.2022 17:40:45</t>
  </si>
  <si>
    <t>20.11.2022 17:41:07</t>
  </si>
  <si>
    <t>20.11.2022 17:41:09</t>
  </si>
  <si>
    <t>20.11.2022 17:41:10</t>
  </si>
  <si>
    <t>20.11.2022 17:41:12</t>
  </si>
  <si>
    <t>20.11.2022 17:41:13</t>
  </si>
  <si>
    <t>20.11.2022 17:41:15</t>
  </si>
  <si>
    <t>20.11.2022 17:41:16</t>
  </si>
  <si>
    <t>20.11.2022 17:41:28</t>
  </si>
  <si>
    <t>20.11.2022 17:41:30</t>
  </si>
  <si>
    <t>20.11.2022 17:41:31</t>
  </si>
  <si>
    <t>20.11.2022 17:41:33</t>
  </si>
  <si>
    <t>20.11.2022 17:41:34</t>
  </si>
  <si>
    <t>20.11.2022 17:41:36</t>
  </si>
  <si>
    <t>20.11.2022 17:41:39</t>
  </si>
  <si>
    <t>20.11.2022 17:42:04</t>
  </si>
  <si>
    <t>20.11.2022 17:42:06</t>
  </si>
  <si>
    <t>20.11.2022 17:42:07</t>
  </si>
  <si>
    <t>20.11.2022 17:42:09</t>
  </si>
  <si>
    <t>20.11.2022 17:42:10</t>
  </si>
  <si>
    <t>20.11.2022 17:42:12</t>
  </si>
  <si>
    <t>20.11.2022 17:42:13</t>
  </si>
  <si>
    <t>20.11.2022 17:42:37</t>
  </si>
  <si>
    <t>20.11.2022 17:42:38</t>
  </si>
  <si>
    <t>20.11.2022 17:42:41</t>
  </si>
  <si>
    <t>20.11.2022 17:42:44</t>
  </si>
  <si>
    <t>20.11.2022 17:42:49</t>
  </si>
  <si>
    <t>20.11.2022 17:42:50</t>
  </si>
  <si>
    <t>20.11.2022 17:42:52</t>
  </si>
  <si>
    <t>20.11.2022 17:42:53</t>
  </si>
  <si>
    <t>20.11.2022 17:42:55</t>
  </si>
  <si>
    <t>20.11.2022 17:42:56</t>
  </si>
  <si>
    <t>20.11.2022 17:42:58</t>
  </si>
  <si>
    <t>20.11.2022 17:42:59</t>
  </si>
  <si>
    <t>20.11.2022 17:43:01</t>
  </si>
  <si>
    <t>20.11.2022 17:43:02</t>
  </si>
  <si>
    <t>20.11.2022 17:43:04</t>
  </si>
  <si>
    <t>20.11.2022 17:43:05</t>
  </si>
  <si>
    <t>20.11.2022 17:43:07</t>
  </si>
  <si>
    <t>20.11.2022 17:43:10</t>
  </si>
  <si>
    <t>20.11.2022 17:43:11</t>
  </si>
  <si>
    <t>20.11.2022 17:43:13</t>
  </si>
  <si>
    <t>20.11.2022 17:43:14</t>
  </si>
  <si>
    <t>20.11.2022 17:43:16</t>
  </si>
  <si>
    <t>20.11.2022 17:43:17</t>
  </si>
  <si>
    <t>20.11.2022 17:43:19</t>
  </si>
  <si>
    <t>20.11.2022 17:43:20</t>
  </si>
  <si>
    <t>20.11.2022 17:43:41</t>
  </si>
  <si>
    <t>20.11.2022 17:43:46</t>
  </si>
  <si>
    <t>20.11.2022 17:43:47</t>
  </si>
  <si>
    <t>20.11.2022 17:43:49</t>
  </si>
  <si>
    <t>20.11.2022 17:43:52</t>
  </si>
  <si>
    <t>20.11.2022 17:43:53</t>
  </si>
  <si>
    <t>20.11.2022 17:43:55</t>
  </si>
  <si>
    <t>20.11.2022 17:43:56</t>
  </si>
  <si>
    <t>20.11.2022 17:43:58</t>
  </si>
  <si>
    <t>20.11.2022 17:43:59</t>
  </si>
  <si>
    <t>20.11.2022 17:44:01</t>
  </si>
  <si>
    <t>20.11.2022 17:44:20</t>
  </si>
  <si>
    <t>20.11.2022 17:44:22</t>
  </si>
  <si>
    <t>20.11.2022 17:44:23</t>
  </si>
  <si>
    <t>20.11.2022 17:44:25</t>
  </si>
  <si>
    <t>20.11.2022 17:44:26</t>
  </si>
  <si>
    <t>20.11.2022 17:44:28</t>
  </si>
  <si>
    <t>20.11.2022 17:44:29</t>
  </si>
  <si>
    <t>20.11.2022 17:44:31</t>
  </si>
  <si>
    <t>20.11.2022 17:44:32</t>
  </si>
  <si>
    <t>20.11.2022 17:44:34</t>
  </si>
  <si>
    <t>20.11.2022 17:44:35</t>
  </si>
  <si>
    <t>20.11.2022 17:44:37</t>
  </si>
  <si>
    <t>20.11.2022 17:44:38</t>
  </si>
  <si>
    <t>20.11.2022 17:44:40</t>
  </si>
  <si>
    <t>20.11.2022 17:44:41</t>
  </si>
  <si>
    <t>20.11.2022 17:44:47</t>
  </si>
  <si>
    <t>20.11.2022 17:44:48</t>
  </si>
  <si>
    <t>20.11.2022 17:44:50</t>
  </si>
  <si>
    <t>20.11.2022 17:44:51</t>
  </si>
  <si>
    <t>20.11.2022 17:44:53</t>
  </si>
  <si>
    <t>20.11.2022 17:44:54</t>
  </si>
  <si>
    <t>20.11.2022 17:44:56</t>
  </si>
  <si>
    <t>20.11.2022 17:46:12</t>
  </si>
  <si>
    <t>20.11.2022 17:46:14</t>
  </si>
  <si>
    <t>20.11.2022 17:46:15</t>
  </si>
  <si>
    <t>20.11.2022 17:46:17</t>
  </si>
  <si>
    <t>20.11.2022 17:46:18</t>
  </si>
  <si>
    <t>20.11.2022 17:46:20</t>
  </si>
  <si>
    <t>20.11.2022 17:46:23</t>
  </si>
  <si>
    <t>20.11.2022 17:46:24</t>
  </si>
  <si>
    <t>20.11.2022 17:46:26</t>
  </si>
  <si>
    <t>20.11.2022 17:46:27</t>
  </si>
  <si>
    <t>20.11.2022 17:46:32</t>
  </si>
  <si>
    <t>20.11.2022 17:46:39</t>
  </si>
  <si>
    <t>20.11.2022 17:46:41</t>
  </si>
  <si>
    <t>20.11.2022 17:46:42</t>
  </si>
  <si>
    <t>20.11.2022 17:46:44</t>
  </si>
  <si>
    <t>20.11.2022 17:46:45</t>
  </si>
  <si>
    <t>20.11.2022 17:46:47</t>
  </si>
  <si>
    <t>20.11.2022 17:46:56</t>
  </si>
  <si>
    <t>20.11.2022 17:46:57</t>
  </si>
  <si>
    <t>20.11.2022 17:46:59</t>
  </si>
  <si>
    <t>20.11.2022 17:47:00</t>
  </si>
  <si>
    <t>20.11.2022 17:47:02</t>
  </si>
  <si>
    <t>20.11.2022 17:47:03</t>
  </si>
  <si>
    <t>20.11.2022 17:47:05</t>
  </si>
  <si>
    <t>20.11.2022 17:47:14</t>
  </si>
  <si>
    <t>20.11.2022 17:47:15</t>
  </si>
  <si>
    <t>20.11.2022 17:47:17</t>
  </si>
  <si>
    <t>20.11.2022 17:47:18</t>
  </si>
  <si>
    <t>20.11.2022 17:47:20</t>
  </si>
  <si>
    <t>20.11.2022 17:47:21</t>
  </si>
  <si>
    <t>20.11.2022 17:47:23</t>
  </si>
  <si>
    <t>20.11.2022 17:47:24</t>
  </si>
  <si>
    <t>20.11.2022 17:47:42</t>
  </si>
  <si>
    <t>20.11.2022 17:47:44</t>
  </si>
  <si>
    <t>20.11.2022 17:47:45</t>
  </si>
  <si>
    <t>20.11.2022 17:47:47</t>
  </si>
  <si>
    <t>20.11.2022 17:47:48</t>
  </si>
  <si>
    <t>20.11.2022 17:47:50</t>
  </si>
  <si>
    <t>20.11.2022 17:49:06</t>
  </si>
  <si>
    <t>20.11.2022 17:49:08</t>
  </si>
  <si>
    <t>20.11.2022 17:49:09</t>
  </si>
  <si>
    <t>20.11.2022 17:49:11</t>
  </si>
  <si>
    <t>20.11.2022 17:49:12</t>
  </si>
  <si>
    <t>20.11.2022 17:50:02</t>
  </si>
  <si>
    <t>20.11.2022 17:50:03</t>
  </si>
  <si>
    <t>20.11.2022 17:50:05</t>
  </si>
  <si>
    <t>20.11.2022 17:50:06</t>
  </si>
  <si>
    <t>20.11.2022 17:50:08</t>
  </si>
  <si>
    <t>20.11.2022 17:50:09</t>
  </si>
  <si>
    <t>20.11.2022 17:50:11</t>
  </si>
  <si>
    <t>20.11.2022 17:50:12</t>
  </si>
  <si>
    <t>20.11.2022 17:50:20</t>
  </si>
  <si>
    <t>20.11.2022 17:51:09</t>
  </si>
  <si>
    <t>20.11.2022 17:51:11</t>
  </si>
  <si>
    <t>20.11.2022 17:51:12</t>
  </si>
  <si>
    <t>20.11.2022 17:51:14</t>
  </si>
  <si>
    <t>20.11.2022 17:51:15</t>
  </si>
  <si>
    <t>20.11.2022 17:51:17</t>
  </si>
  <si>
    <t>20.11.2022 17:51:18</t>
  </si>
  <si>
    <t>20.11.2022 17:51:20</t>
  </si>
  <si>
    <t>20.11.2022 17:51:44</t>
  </si>
  <si>
    <t>20.11.2022 17:51:45</t>
  </si>
  <si>
    <t>20.11.2022 17:51:47</t>
  </si>
  <si>
    <t>20.11.2022 17:51:48</t>
  </si>
  <si>
    <t>20.11.2022 17:51:50</t>
  </si>
  <si>
    <t>20.11.2022 17:51:53</t>
  </si>
  <si>
    <t>20.11.2022 17:51:54</t>
  </si>
  <si>
    <t>20.11.2022 17:51:56</t>
  </si>
  <si>
    <t>20.11.2022 17:51:59</t>
  </si>
  <si>
    <t>20.11.2022 17:52:00</t>
  </si>
  <si>
    <t>20.11.2022 17:52:26</t>
  </si>
  <si>
    <t>20.11.2022 17:52:27</t>
  </si>
  <si>
    <t>20.11.2022 17:52:29</t>
  </si>
  <si>
    <t>20.11.2022 17:52:30</t>
  </si>
  <si>
    <t>20.11.2022 17:52:32</t>
  </si>
  <si>
    <t>20.11.2022 17:52:33</t>
  </si>
  <si>
    <t>20.11.2022 17:52:35</t>
  </si>
  <si>
    <t>20.11.2022 17:53:45</t>
  </si>
  <si>
    <t>20.11.2022 17:53:47</t>
  </si>
  <si>
    <t>20.11.2022 17:53:48</t>
  </si>
  <si>
    <t>20.11.2022 17:53:50</t>
  </si>
  <si>
    <t>20.11.2022 17:53:51</t>
  </si>
  <si>
    <t>20.11.2022 17:53:53</t>
  </si>
  <si>
    <t>20.11.2022 17:53:54</t>
  </si>
  <si>
    <t>20.11.2022 17:55:39</t>
  </si>
  <si>
    <t>20.11.2022 17:55:40</t>
  </si>
  <si>
    <t>20.11.2022 17:55:42</t>
  </si>
  <si>
    <t>20.11.2022 17:55:43</t>
  </si>
  <si>
    <t>20.11.2022 17:55:45</t>
  </si>
  <si>
    <t>20.11.2022 17:55:46</t>
  </si>
  <si>
    <t>20.11.2022 17:55:48</t>
  </si>
  <si>
    <t>20.11.2022 17:55:49</t>
  </si>
  <si>
    <t>20.11.2022 17:55:51</t>
  </si>
  <si>
    <t>20.11.2022 17:55:52</t>
  </si>
  <si>
    <t>20.11.2022 17:55:54</t>
  </si>
  <si>
    <t>20.11.2022 17:56:39</t>
  </si>
  <si>
    <t>20.11.2022 17:56:40</t>
  </si>
  <si>
    <t>20.11.2022 17:56:42</t>
  </si>
  <si>
    <t>20.11.2022 17:56:43</t>
  </si>
  <si>
    <t>20.11.2022 17:56:45</t>
  </si>
  <si>
    <t>20.11.2022 17:56:46</t>
  </si>
  <si>
    <t>20.11.2022 17:56:48</t>
  </si>
  <si>
    <t>20.11.2022 17:56:49</t>
  </si>
  <si>
    <t>20.11.2022 17:57:03</t>
  </si>
  <si>
    <t>20.11.2022 17:57:04</t>
  </si>
  <si>
    <t>20.11.2022 17:57:06</t>
  </si>
  <si>
    <t>20.11.2022 17:57:07</t>
  </si>
  <si>
    <t>20.11.2022 17:57:09</t>
  </si>
  <si>
    <t>20.11.2022 17:57:10</t>
  </si>
  <si>
    <t>20.11.2022 17:57:12</t>
  </si>
  <si>
    <t>20.11.2022 17:57:43</t>
  </si>
  <si>
    <t>20.11.2022 17:57:45</t>
  </si>
  <si>
    <t>20.11.2022 17:57:46</t>
  </si>
  <si>
    <t>20.11.2022 17:57:48</t>
  </si>
  <si>
    <t>20.11.2022 17:57:49</t>
  </si>
  <si>
    <t>20.11.2022 17:57:51</t>
  </si>
  <si>
    <t>20.11.2022 17:57:52</t>
  </si>
  <si>
    <t>20.11.2022 17:58:09</t>
  </si>
  <si>
    <t>20.11.2022 17:58:10</t>
  </si>
  <si>
    <t>20.11.2022 17:58:12</t>
  </si>
  <si>
    <t>20.11.2022 17:58:13</t>
  </si>
  <si>
    <t>20.11.2022 17:58:15</t>
  </si>
  <si>
    <t>20.11.2022 17:58:16</t>
  </si>
  <si>
    <t>20.11.2022 17:58:22</t>
  </si>
  <si>
    <t>20.11.2022 17:58:24</t>
  </si>
  <si>
    <t>20.11.2022 17:58:25</t>
  </si>
  <si>
    <t>20.11.2022 17:59:54</t>
  </si>
  <si>
    <t>20.11.2022 17:59:55</t>
  </si>
  <si>
    <t>20.11.2022 17:59:57</t>
  </si>
  <si>
    <t>20.11.2022 18:00:00</t>
  </si>
  <si>
    <t>20.11.2022 18:00:01</t>
  </si>
  <si>
    <t>20.11.2022 18:00:03</t>
  </si>
  <si>
    <t>20.11.2022 18:00:22</t>
  </si>
  <si>
    <t>20.11.2022 18:00:24</t>
  </si>
  <si>
    <t>20.11.2022 18:00:30</t>
  </si>
  <si>
    <t>20.11.2022 18:00:31</t>
  </si>
  <si>
    <t>20.11.2022 18:00:33</t>
  </si>
  <si>
    <t>20.11.2022 18:03:21</t>
  </si>
  <si>
    <t>20.11.2022 18:03:22</t>
  </si>
  <si>
    <t>20.11.2022 18:03:24</t>
  </si>
  <si>
    <t>20.11.2022 18:03:25</t>
  </si>
  <si>
    <t>20.11.2022 18:03:27</t>
  </si>
  <si>
    <t>20.11.2022 18:03:28</t>
  </si>
  <si>
    <t>20.11.2022 18:03:36</t>
  </si>
  <si>
    <t>20.11.2022 18:03:39</t>
  </si>
  <si>
    <t>20.11.2022 18:03:40</t>
  </si>
  <si>
    <t>20.11.2022 18:03:42</t>
  </si>
  <si>
    <t>20.11.2022 18:03:43</t>
  </si>
  <si>
    <t>20.11.2022 18:03:57</t>
  </si>
  <si>
    <t>20.11.2022 18:03:58</t>
  </si>
  <si>
    <t>20.11.2022 18:04:00</t>
  </si>
  <si>
    <t>20.11.2022 18:04:01</t>
  </si>
  <si>
    <t>20.11.2022 18:04:03</t>
  </si>
  <si>
    <t>20.11.2022 18:04:04</t>
  </si>
  <si>
    <t>20.11.2022 18:04:06</t>
  </si>
  <si>
    <t>20.11.2022 18:04:07</t>
  </si>
  <si>
    <t>20.11.2022 18:04:10</t>
  </si>
  <si>
    <t>20.11.2022 18:04:12</t>
  </si>
  <si>
    <t>20.11.2022 18:05:37</t>
  </si>
  <si>
    <t>20.11.2022 18:05:43</t>
  </si>
  <si>
    <t>20.11.2022 18:05:45</t>
  </si>
  <si>
    <t>20.11.2022 18:05:46</t>
  </si>
  <si>
    <t>20.11.2022 18:05:48</t>
  </si>
  <si>
    <t>20.11.2022 18:05:51</t>
  </si>
  <si>
    <t>20.11.2022 18:06:19</t>
  </si>
  <si>
    <t>20.11.2022 18:06:21</t>
  </si>
  <si>
    <t>20.11.2022 18:06:22</t>
  </si>
  <si>
    <t>20.11.2022 18:06:24</t>
  </si>
  <si>
    <t>20.11.2022 18:06:25</t>
  </si>
  <si>
    <t>20.11.2022 18:06:27</t>
  </si>
  <si>
    <t>20.11.2022 18:06:28</t>
  </si>
  <si>
    <t>20.11.2022 18:07:13</t>
  </si>
  <si>
    <t>20.11.2022 18:07:15</t>
  </si>
  <si>
    <t>20.11.2022 18:07:16</t>
  </si>
  <si>
    <t>20.11.2022 18:07:18</t>
  </si>
  <si>
    <t>20.11.2022 18:07:19</t>
  </si>
  <si>
    <t>20.11.2022 18:07:21</t>
  </si>
  <si>
    <t>20.11.2022 18:07:22</t>
  </si>
  <si>
    <t>20.11.2022 18:07:24</t>
  </si>
  <si>
    <t>20.11.2022 18:07:25</t>
  </si>
  <si>
    <t>20.11.2022 18:07:27</t>
  </si>
  <si>
    <t>20.11.2022 18:07:28</t>
  </si>
  <si>
    <t>20.11.2022 18:07:34</t>
  </si>
  <si>
    <t>20.11.2022 18:07:36</t>
  </si>
  <si>
    <t>20.11.2022 18:07:37</t>
  </si>
  <si>
    <t>20.11.2022 18:07:39</t>
  </si>
  <si>
    <t>20.11.2022 18:07:40</t>
  </si>
  <si>
    <t>20.11.2022 18:07:43</t>
  </si>
  <si>
    <t>20.11.2022 18:07:45</t>
  </si>
  <si>
    <t>20.11.2022 18:07:48</t>
  </si>
  <si>
    <t>20.11.2022 18:09:28</t>
  </si>
  <si>
    <t>20.11.2022 18:09:30</t>
  </si>
  <si>
    <t>20.11.2022 18:09:31</t>
  </si>
  <si>
    <t>20.11.2022 18:09:33</t>
  </si>
  <si>
    <t>20.11.2022 18:09:34</t>
  </si>
  <si>
    <t>20.11.2022 18:09:36</t>
  </si>
  <si>
    <t>20.11.2022 18:09:37</t>
  </si>
  <si>
    <t>20.11.2022 18:10:09</t>
  </si>
  <si>
    <t>20.11.2022 18:10:10</t>
  </si>
  <si>
    <t>20.11.2022 18:10:12</t>
  </si>
  <si>
    <t>20.11.2022 18:10:13</t>
  </si>
  <si>
    <t>20.11.2022 18:10:15</t>
  </si>
  <si>
    <t>20.11.2022 18:10:16</t>
  </si>
  <si>
    <t>20.11.2022 18:11:07</t>
  </si>
  <si>
    <t>20.11.2022 18:11:09</t>
  </si>
  <si>
    <t>20.11.2022 18:11:10</t>
  </si>
  <si>
    <t>20.11.2022 18:11:12</t>
  </si>
  <si>
    <t>20.11.2022 18:11:13</t>
  </si>
  <si>
    <t>20.11.2022 18:11:15</t>
  </si>
  <si>
    <t>20.11.2022 18:11:16</t>
  </si>
  <si>
    <t>20.11.2022 18:12:22</t>
  </si>
  <si>
    <t>20.11.2022 18:12:24</t>
  </si>
  <si>
    <t>20.11.2022 18:12:25</t>
  </si>
  <si>
    <t>20.11.2022 18:12:28</t>
  </si>
  <si>
    <t>20.11.2022 18:12:30</t>
  </si>
  <si>
    <t>20.11.2022 18:12:31</t>
  </si>
  <si>
    <t>20.11.2022 18:12:33</t>
  </si>
  <si>
    <t>20.11.2022 18:13:27</t>
  </si>
  <si>
    <t>20.11.2022 18:13:28</t>
  </si>
  <si>
    <t>20.11.2022 18:13:30</t>
  </si>
  <si>
    <t>20.11.2022 18:13:31</t>
  </si>
  <si>
    <t>20.11.2022 18:13:33</t>
  </si>
  <si>
    <t>20.11.2022 18:13:34</t>
  </si>
  <si>
    <t>20.11.2022 18:13:49</t>
  </si>
  <si>
    <t>20.11.2022 18:13:51</t>
  </si>
  <si>
    <t>20.11.2022 18:13:52</t>
  </si>
  <si>
    <t>20.11.2022 18:13:54</t>
  </si>
  <si>
    <t>20.11.2022 18:13:55</t>
  </si>
  <si>
    <t>20.11.2022 18:13:57</t>
  </si>
  <si>
    <t>20.11.2022 18:13:58</t>
  </si>
  <si>
    <t>20.11.2022 18:14:00</t>
  </si>
  <si>
    <t>20.11.2022 18:14:01</t>
  </si>
  <si>
    <t>20.11.2022 18:14:03</t>
  </si>
  <si>
    <t>20.11.2022 18:14:04</t>
  </si>
  <si>
    <t>20.11.2022 18:14:07</t>
  </si>
  <si>
    <t>20.11.2022 18:14:34</t>
  </si>
  <si>
    <t>20.11.2022 18:14:36</t>
  </si>
  <si>
    <t>20.11.2022 18:14:37</t>
  </si>
  <si>
    <t>20.11.2022 18:14:39</t>
  </si>
  <si>
    <t>20.11.2022 18:14:40</t>
  </si>
  <si>
    <t>20.11.2022 18:14:42</t>
  </si>
  <si>
    <t>20.11.2022 18:14:43</t>
  </si>
  <si>
    <t>20.11.2022 18:14:45</t>
  </si>
  <si>
    <t>20.11.2022 18:14:46</t>
  </si>
  <si>
    <t>20.11.2022 18:14:48</t>
  </si>
  <si>
    <t>20.11.2022 18:16:49</t>
  </si>
  <si>
    <t>20.11.2022 18:16:51</t>
  </si>
  <si>
    <t>20.11.2022 18:16:52</t>
  </si>
  <si>
    <t>20.11.2022 18:16:54</t>
  </si>
  <si>
    <t>20.11.2022 18:16:55</t>
  </si>
  <si>
    <t>20.11.2022 18:16:58</t>
  </si>
  <si>
    <t>20.11.2022 18:17:00</t>
  </si>
  <si>
    <t>20.11.2022 18:17:01</t>
  </si>
  <si>
    <t>20.11.2022 18:17:43</t>
  </si>
  <si>
    <t>20.11.2022 18:17:46</t>
  </si>
  <si>
    <t>20.11.2022 18:17:48</t>
  </si>
  <si>
    <t>20.11.2022 18:17:49</t>
  </si>
  <si>
    <t>20.11.2022 18:19:03</t>
  </si>
  <si>
    <t>20.11.2022 18:19:04</t>
  </si>
  <si>
    <t>20.11.2022 18:19:06</t>
  </si>
  <si>
    <t>20.11.2022 18:19:07</t>
  </si>
  <si>
    <t>20.11.2022 18:19:09</t>
  </si>
  <si>
    <t>20.11.2022 18:19:15</t>
  </si>
  <si>
    <t>20.11.2022 18:19:19</t>
  </si>
  <si>
    <t>20.11.2022 18:19:21</t>
  </si>
  <si>
    <t>20.11.2022 18:19:22</t>
  </si>
  <si>
    <t>20.11.2022 18:19:24</t>
  </si>
  <si>
    <t>20.11.2022 18:19:40</t>
  </si>
  <si>
    <t>20.11.2022 18:19:42</t>
  </si>
  <si>
    <t>20.11.2022 18:19:43</t>
  </si>
  <si>
    <t>20.11.2022 18:19:46</t>
  </si>
  <si>
    <t>20.11.2022 18:19:48</t>
  </si>
  <si>
    <t>20.11.2022 18:19:49</t>
  </si>
  <si>
    <t>20.11.2022 18:19:51</t>
  </si>
  <si>
    <t>20.11.2022 18:20:45</t>
  </si>
  <si>
    <t>20.11.2022 18:20:46</t>
  </si>
  <si>
    <t>20.11.2022 18:20:48</t>
  </si>
  <si>
    <t>20.11.2022 18:20:49</t>
  </si>
  <si>
    <t>20.11.2022 18:20:51</t>
  </si>
  <si>
    <t>20.11.2022 18:20:54</t>
  </si>
  <si>
    <t>20.11.2022 18:21:06</t>
  </si>
  <si>
    <t>20.11.2022 18:21:10</t>
  </si>
  <si>
    <t>20.11.2022 18:21:13</t>
  </si>
  <si>
    <t>20.11.2022 18:21:15</t>
  </si>
  <si>
    <t>20.11.2022 18:21:16</t>
  </si>
  <si>
    <t>20.11.2022 18:21:18</t>
  </si>
  <si>
    <t>20.11.2022 18:21:19</t>
  </si>
  <si>
    <t>20.11.2022 18:21:21</t>
  </si>
  <si>
    <t>20.11.2022 18:21:22</t>
  </si>
  <si>
    <t>20.11.2022 18:21:39</t>
  </si>
  <si>
    <t>20.11.2022 18:21:40</t>
  </si>
  <si>
    <t>20.11.2022 18:21:42</t>
  </si>
  <si>
    <t>20.11.2022 18:21:43</t>
  </si>
  <si>
    <t>20.11.2022 18:21:45</t>
  </si>
  <si>
    <t>20.11.2022 18:21:46</t>
  </si>
  <si>
    <t>20.11.2022 18:21:48</t>
  </si>
  <si>
    <t>20.11.2022 18:21:49</t>
  </si>
  <si>
    <t>20.11.2022 18:22:33</t>
  </si>
  <si>
    <t>20.11.2022 18:22:34</t>
  </si>
  <si>
    <t>20.11.2022 18:22:36</t>
  </si>
  <si>
    <t>20.11.2022 18:22:37</t>
  </si>
  <si>
    <t>20.11.2022 18:22:39</t>
  </si>
  <si>
    <t>20.11.2022 18:22:40</t>
  </si>
  <si>
    <t>20.11.2022 18:22:55</t>
  </si>
  <si>
    <t>20.11.2022 18:22:57</t>
  </si>
  <si>
    <t>20.11.2022 18:22:58</t>
  </si>
  <si>
    <t>20.11.2022 18:23:00</t>
  </si>
  <si>
    <t>20.11.2022 18:23:01</t>
  </si>
  <si>
    <t>20.11.2022 18:23:15</t>
  </si>
  <si>
    <t>20.11.2022 18:23:16</t>
  </si>
  <si>
    <t>20.11.2022 18:23:18</t>
  </si>
  <si>
    <t>20.11.2022 18:23:19</t>
  </si>
  <si>
    <t>20.11.2022 18:23:21</t>
  </si>
  <si>
    <t>20.11.2022 18:23:22</t>
  </si>
  <si>
    <t>20.11.2022 18:23:24</t>
  </si>
  <si>
    <t>20.11.2022 18:23:25</t>
  </si>
  <si>
    <t>20.11.2022 18:23:27</t>
  </si>
  <si>
    <t>20.11.2022 18:23:48</t>
  </si>
  <si>
    <t>20.11.2022 18:23:49</t>
  </si>
  <si>
    <t>20.11.2022 18:23:51</t>
  </si>
  <si>
    <t>20.11.2022 18:23:52</t>
  </si>
  <si>
    <t>20.11.2022 18:23:54</t>
  </si>
  <si>
    <t>20.11.2022 18:23:55</t>
  </si>
  <si>
    <t>20.11.2022 18:23:57</t>
  </si>
  <si>
    <t>20.11.2022 18:23:58</t>
  </si>
  <si>
    <t>20.11.2022 18:24:00</t>
  </si>
  <si>
    <t>20.11.2022 18:24:03</t>
  </si>
  <si>
    <t>20.11.2022 18:24:19</t>
  </si>
  <si>
    <t>20.11.2022 18:24:21</t>
  </si>
  <si>
    <t>20.11.2022 18:24:22</t>
  </si>
  <si>
    <t>20.11.2022 18:24:24</t>
  </si>
  <si>
    <t>20.11.2022 18:24:25</t>
  </si>
  <si>
    <t>20.11.2022 18:24:27</t>
  </si>
  <si>
    <t>20.11.2022 18:24:28</t>
  </si>
  <si>
    <t>20.11.2022 18:24:30</t>
  </si>
  <si>
    <t>20.11.2022 18:24:31</t>
  </si>
  <si>
    <t>20.11.2022 18:24:33</t>
  </si>
  <si>
    <t>20.11.2022 18:24:36</t>
  </si>
  <si>
    <t>20.11.2022 18:24:37</t>
  </si>
  <si>
    <t>20.11.2022 18:24:39</t>
  </si>
  <si>
    <t>20.11.2022 18:25:39</t>
  </si>
  <si>
    <t>20.11.2022 18:25:40</t>
  </si>
  <si>
    <t>20.11.2022 18:25:42</t>
  </si>
  <si>
    <t>20.11.2022 18:25:43</t>
  </si>
  <si>
    <t>20.11.2022 18:25:45</t>
  </si>
  <si>
    <t>20.11.2022 18:25:46</t>
  </si>
  <si>
    <t>20.11.2022 18:26:27</t>
  </si>
  <si>
    <t>20.11.2022 18:26:28</t>
  </si>
  <si>
    <t>20.11.2022 18:26:30</t>
  </si>
  <si>
    <t>20.11.2022 18:26:31</t>
  </si>
  <si>
    <t>20.11.2022 18:26:34</t>
  </si>
  <si>
    <t>20.11.2022 18:27:52</t>
  </si>
  <si>
    <t>20.11.2022 18:27:54</t>
  </si>
  <si>
    <t>20.11.2022 18:27:58</t>
  </si>
  <si>
    <t>20.11.2022 18:28:00</t>
  </si>
  <si>
    <t>20.11.2022 18:28:01</t>
  </si>
  <si>
    <t>20.11.2022 18:28:03</t>
  </si>
  <si>
    <t>20.11.2022 18:28:06</t>
  </si>
  <si>
    <t>20.11.2022 18:28:27</t>
  </si>
  <si>
    <t>20.11.2022 18:28:28</t>
  </si>
  <si>
    <t>20.11.2022 18:28:30</t>
  </si>
  <si>
    <t>20.11.2022 18:28:31</t>
  </si>
  <si>
    <t>20.11.2022 18:28:33</t>
  </si>
  <si>
    <t>20.11.2022 18:28:34</t>
  </si>
  <si>
    <t>20.11.2022 18:28:36</t>
  </si>
  <si>
    <t>20.11.2022 18:28:37</t>
  </si>
  <si>
    <t>20.11.2022 18:28:39</t>
  </si>
  <si>
    <t>20.11.2022 18:30:21</t>
  </si>
  <si>
    <t>20.11.2022 18:30:22</t>
  </si>
  <si>
    <t>20.11.2022 18:30:24</t>
  </si>
  <si>
    <t>20.11.2022 18:30:25</t>
  </si>
  <si>
    <t>20.11.2022 18:30:27</t>
  </si>
  <si>
    <t>20.11.2022 18:30:28</t>
  </si>
  <si>
    <t>20.11.2022 18:30:30</t>
  </si>
  <si>
    <t>20.11.2022 18:30:31</t>
  </si>
  <si>
    <t>20.11.2022 18:31:28</t>
  </si>
  <si>
    <t>20.11.2022 18:31:30</t>
  </si>
  <si>
    <t>20.11.2022 18:31:31</t>
  </si>
  <si>
    <t>20.11.2022 18:31:33</t>
  </si>
  <si>
    <t>20.11.2022 18:31:34</t>
  </si>
  <si>
    <t>20.11.2022 18:31:37</t>
  </si>
  <si>
    <t>20.11.2022 18:31:39</t>
  </si>
  <si>
    <t>20.11.2022 18:31:42</t>
  </si>
  <si>
    <t>20.11.2022 18:32:34</t>
  </si>
  <si>
    <t>20.11.2022 18:32:36</t>
  </si>
  <si>
    <t>20.11.2022 18:32:37</t>
  </si>
  <si>
    <t>20.11.2022 18:32:39</t>
  </si>
  <si>
    <t>20.11.2022 18:32:40</t>
  </si>
  <si>
    <t>20.11.2022 18:32:42</t>
  </si>
  <si>
    <t>20.11.2022 18:32:43</t>
  </si>
  <si>
    <t>20.11.2022 18:32:48</t>
  </si>
  <si>
    <t>20.11.2022 18:32:49</t>
  </si>
  <si>
    <t>20.11.2022 18:33:23</t>
  </si>
  <si>
    <t>20.11.2022 18:33:25</t>
  </si>
  <si>
    <t>20.11.2022 18:33:26</t>
  </si>
  <si>
    <t>20.11.2022 18:33:28</t>
  </si>
  <si>
    <t>20.11.2022 18:33:29</t>
  </si>
  <si>
    <t>20.11.2022 18:33:34</t>
  </si>
  <si>
    <t>20.11.2022 18:33:37</t>
  </si>
  <si>
    <t>20.11.2022 18:33:38</t>
  </si>
  <si>
    <t>20.11.2022 18:33:40</t>
  </si>
  <si>
    <t>20.11.2022 18:33:41</t>
  </si>
  <si>
    <t>20.11.2022 18:35:37</t>
  </si>
  <si>
    <t>20.11.2022 18:35:38</t>
  </si>
  <si>
    <t>20.11.2022 18:35:40</t>
  </si>
  <si>
    <t>20.11.2022 18:35:41</t>
  </si>
  <si>
    <t>20.11.2022 18:35:43</t>
  </si>
  <si>
    <t>20.11.2022 18:35:44</t>
  </si>
  <si>
    <t>20.11.2022 18:35:46</t>
  </si>
  <si>
    <t>20.11.2022 18:35:47</t>
  </si>
  <si>
    <t>20.11.2022 18:37:02</t>
  </si>
  <si>
    <t>20.11.2022 18:37:04</t>
  </si>
  <si>
    <t>20.11.2022 18:37:05</t>
  </si>
  <si>
    <t>20.11.2022 18:37:07</t>
  </si>
  <si>
    <t>20.11.2022 18:37:08</t>
  </si>
  <si>
    <t>20.11.2022 18:37:10</t>
  </si>
  <si>
    <t>20.11.2022 18:37:11</t>
  </si>
  <si>
    <t>20.11.2022 18:37:13</t>
  </si>
  <si>
    <t>20.11.2022 18:37:14</t>
  </si>
  <si>
    <t>20.11.2022 18:37:32</t>
  </si>
  <si>
    <t>20.11.2022 18:37:34</t>
  </si>
  <si>
    <t>20.11.2022 18:37:35</t>
  </si>
  <si>
    <t>20.11.2022 18:37:37</t>
  </si>
  <si>
    <t>20.11.2022 18:37:38</t>
  </si>
  <si>
    <t>20.11.2022 18:37:40</t>
  </si>
  <si>
    <t>20.11.2022 18:37:41</t>
  </si>
  <si>
    <t>20.11.2022 18:40:10</t>
  </si>
  <si>
    <t>20.11.2022 18:40:11</t>
  </si>
  <si>
    <t>20.11.2022 18:40:13</t>
  </si>
  <si>
    <t>20.11.2022 18:40:14</t>
  </si>
  <si>
    <t>20.11.2022 18:40:16</t>
  </si>
  <si>
    <t>20.11.2022 18:40:17</t>
  </si>
  <si>
    <t>20.11.2022 18:40:19</t>
  </si>
  <si>
    <t>20.11.2022 18:40:20</t>
  </si>
  <si>
    <t>20.11.2022 18:40:22</t>
  </si>
  <si>
    <t>20.11.2022 18:40:23</t>
  </si>
  <si>
    <t>20.11.2022 18:40:25</t>
  </si>
  <si>
    <t>20.11.2022 18:40:26</t>
  </si>
  <si>
    <t>20.11.2022 18:40:29</t>
  </si>
  <si>
    <t>20.11.2022 18:40:31</t>
  </si>
  <si>
    <t>20.11.2022 18:40:46</t>
  </si>
  <si>
    <t>20.11.2022 18:40:47</t>
  </si>
  <si>
    <t>20.11.2022 18:40:49</t>
  </si>
  <si>
    <t>20.11.2022 18:40:50</t>
  </si>
  <si>
    <t>20.11.2022 18:40:52</t>
  </si>
  <si>
    <t>20.11.2022 18:40:53</t>
  </si>
  <si>
    <t>20.11.2022 18:40:55</t>
  </si>
  <si>
    <t>20.11.2022 18:40:56</t>
  </si>
  <si>
    <t>20.11.2022 18:42:43</t>
  </si>
  <si>
    <t>20.11.2022 18:42:44</t>
  </si>
  <si>
    <t>20.11.2022 18:42:46</t>
  </si>
  <si>
    <t>20.11.2022 18:42:47</t>
  </si>
  <si>
    <t>20.11.2022 18:42:52</t>
  </si>
  <si>
    <t>20.11.2022 18:42:55</t>
  </si>
  <si>
    <t>20.11.2022 18:42:59</t>
  </si>
  <si>
    <t>20.11.2022 18:43:01</t>
  </si>
  <si>
    <t>20.11.2022 18:43:02</t>
  </si>
  <si>
    <t>20.11.2022 18:43:04</t>
  </si>
  <si>
    <t>20.11.2022 18:43:05</t>
  </si>
  <si>
    <t>20.11.2022 18:43:07</t>
  </si>
  <si>
    <t>20.11.2022 18:43:11</t>
  </si>
  <si>
    <t>20.11.2022 18:43:13</t>
  </si>
  <si>
    <t>20.11.2022 18:43:58</t>
  </si>
  <si>
    <t>20.11.2022 18:44:01</t>
  </si>
  <si>
    <t>20.11.2022 18:44:04</t>
  </si>
  <si>
    <t>20.11.2022 18:44:05</t>
  </si>
  <si>
    <t>20.11.2022 18:44:19</t>
  </si>
  <si>
    <t>20.11.2022 18:45:01</t>
  </si>
  <si>
    <t>20.11.2022 18:45:02</t>
  </si>
  <si>
    <t>20.11.2022 18:45:05</t>
  </si>
  <si>
    <t>20.11.2022 18:45:08</t>
  </si>
  <si>
    <t>20.11.2022 18:45:10</t>
  </si>
  <si>
    <t>20.11.2022 18:45:11</t>
  </si>
  <si>
    <t>20.11.2022 18:45:13</t>
  </si>
  <si>
    <t>20.11.2022 18:45:34</t>
  </si>
  <si>
    <t>20.11.2022 18:45:35</t>
  </si>
  <si>
    <t>20.11.2022 18:45:38</t>
  </si>
  <si>
    <t>20.11.2022 18:45:40</t>
  </si>
  <si>
    <t>20.11.2022 18:45:43</t>
  </si>
  <si>
    <t>20.11.2022 18:46:44</t>
  </si>
  <si>
    <t>20.11.2022 18:46:46</t>
  </si>
  <si>
    <t>20.11.2022 18:46:47</t>
  </si>
  <si>
    <t>20.11.2022 18:46:49</t>
  </si>
  <si>
    <t>20.11.2022 18:46:50</t>
  </si>
  <si>
    <t>20.11.2022 18:46:52</t>
  </si>
  <si>
    <t>20.11.2022 18:46:53</t>
  </si>
  <si>
    <t>20.11.2022 18:46:55</t>
  </si>
  <si>
    <t>20.11.2022 18:46:56</t>
  </si>
  <si>
    <t>20.11.2022 18:47:11</t>
  </si>
  <si>
    <t>20.11.2022 18:47:13</t>
  </si>
  <si>
    <t>20.11.2022 18:47:14</t>
  </si>
  <si>
    <t>20.11.2022 18:47:16</t>
  </si>
  <si>
    <t>20.11.2022 18:47:17</t>
  </si>
  <si>
    <t>20.11.2022 18:47:19</t>
  </si>
  <si>
    <t>20.11.2022 18:47:20</t>
  </si>
  <si>
    <t>20.11.2022 18:47:41</t>
  </si>
  <si>
    <t>20.11.2022 18:47:43</t>
  </si>
  <si>
    <t>20.11.2022 18:47:44</t>
  </si>
  <si>
    <t>20.11.2022 18:47:46</t>
  </si>
  <si>
    <t>20.11.2022 18:47:47</t>
  </si>
  <si>
    <t>20.11.2022 18:47:49</t>
  </si>
  <si>
    <t>20.11.2022 18:49:44</t>
  </si>
  <si>
    <t>20.11.2022 18:49:45</t>
  </si>
  <si>
    <t>20.11.2022 18:49:47</t>
  </si>
  <si>
    <t>20.11.2022 18:49:48</t>
  </si>
  <si>
    <t>20.11.2022 18:49:50</t>
  </si>
  <si>
    <t>20.11.2022 18:49:51</t>
  </si>
  <si>
    <t>20.11.2022 18:49:53</t>
  </si>
  <si>
    <t>20.11.2022 18:49:54</t>
  </si>
  <si>
    <t>20.11.2022 18:50:21</t>
  </si>
  <si>
    <t>20.11.2022 18:50:23</t>
  </si>
  <si>
    <t>20.11.2022 18:50:24</t>
  </si>
  <si>
    <t>20.11.2022 18:50:26</t>
  </si>
  <si>
    <t>20.11.2022 18:50:27</t>
  </si>
  <si>
    <t>20.11.2022 18:50:29</t>
  </si>
  <si>
    <t>20.11.2022 18:50:30</t>
  </si>
  <si>
    <t>20.11.2022 18:50:32</t>
  </si>
  <si>
    <t>20.11.2022 18:51:08</t>
  </si>
  <si>
    <t>20.11.2022 18:51:09</t>
  </si>
  <si>
    <t>20.11.2022 18:51:11</t>
  </si>
  <si>
    <t>20.11.2022 18:51:12</t>
  </si>
  <si>
    <t>20.11.2022 18:51:14</t>
  </si>
  <si>
    <t>20.11.2022 18:51:15</t>
  </si>
  <si>
    <t>20.11.2022 18:51:17</t>
  </si>
  <si>
    <t>20.11.2022 18:51:36</t>
  </si>
  <si>
    <t>20.11.2022 18:51:38</t>
  </si>
  <si>
    <t>20.11.2022 18:51:39</t>
  </si>
  <si>
    <t>20.11.2022 18:51:41</t>
  </si>
  <si>
    <t>20.11.2022 18:51:42</t>
  </si>
  <si>
    <t>20.11.2022 18:51:44</t>
  </si>
  <si>
    <t>20.11.2022 18:51:45</t>
  </si>
  <si>
    <t>20.11.2022 18:53:23</t>
  </si>
  <si>
    <t>20.11.2022 18:53:27</t>
  </si>
  <si>
    <t>20.11.2022 18:53:29</t>
  </si>
  <si>
    <t>20.11.2022 18:53:30</t>
  </si>
  <si>
    <t>20.11.2022 18:54:41</t>
  </si>
  <si>
    <t>20.11.2022 18:54:42</t>
  </si>
  <si>
    <t>20.11.2022 18:54:44</t>
  </si>
  <si>
    <t>20.11.2022 18:54:45</t>
  </si>
  <si>
    <t>20.11.2022 18:54:47</t>
  </si>
  <si>
    <t>20.11.2022 18:54:48</t>
  </si>
  <si>
    <t>20.11.2022 18:54:50</t>
  </si>
  <si>
    <t>20.11.2022 18:54:51</t>
  </si>
  <si>
    <t>20.11.2022 18:55:18</t>
  </si>
  <si>
    <t>20.11.2022 18:55:20</t>
  </si>
  <si>
    <t>20.11.2022 18:55:21</t>
  </si>
  <si>
    <t>20.11.2022 18:55:23</t>
  </si>
  <si>
    <t>20.11.2022 18:55:24</t>
  </si>
  <si>
    <t>20.11.2022 18:55:27</t>
  </si>
  <si>
    <t>20.11.2022 18:55:35</t>
  </si>
  <si>
    <t>20.11.2022 18:55:36</t>
  </si>
  <si>
    <t>20.11.2022 18:55:41</t>
  </si>
  <si>
    <t>20.11.2022 18:55:42</t>
  </si>
  <si>
    <t>20.11.2022 18:55:44</t>
  </si>
  <si>
    <t>20.11.2022 18:56:15</t>
  </si>
  <si>
    <t>20.11.2022 18:56:17</t>
  </si>
  <si>
    <t>20.11.2022 18:56:18</t>
  </si>
  <si>
    <t>20.11.2022 18:56:21</t>
  </si>
  <si>
    <t>20.11.2022 18:56:23</t>
  </si>
  <si>
    <t>20.11.2022 18:56:24</t>
  </si>
  <si>
    <t>20.11.2022 18:56:26</t>
  </si>
  <si>
    <t>20.11.2022 18:56:37</t>
  </si>
  <si>
    <t>20.11.2022 18:56:39</t>
  </si>
  <si>
    <t>20.11.2022 18:56:40</t>
  </si>
  <si>
    <t>20.11.2022 18:56:42</t>
  </si>
  <si>
    <t>20.11.2022 18:56:43</t>
  </si>
  <si>
    <t>20.11.2022 18:59:46</t>
  </si>
  <si>
    <t>20.11.2022 18:59:48</t>
  </si>
  <si>
    <t>20.11.2022 18:59:49</t>
  </si>
  <si>
    <t>20.11.2022 18:59:51</t>
  </si>
  <si>
    <t>20.11.2022 18:59:52</t>
  </si>
  <si>
    <t>20.11.2022 19:01:55</t>
  </si>
  <si>
    <t>20.11.2022 19:01:57</t>
  </si>
  <si>
    <t>20.11.2022 19:01:58</t>
  </si>
  <si>
    <t>20.11.2022 19:02:00</t>
  </si>
  <si>
    <t>20.11.2022 19:02:01</t>
  </si>
  <si>
    <t>20.11.2022 19:02:03</t>
  </si>
  <si>
    <t>20.11.2022 19:02:06</t>
  </si>
  <si>
    <t>20.11.2022 19:02:30</t>
  </si>
  <si>
    <t>20.11.2022 19:02:31</t>
  </si>
  <si>
    <t>20.11.2022 19:02:33</t>
  </si>
  <si>
    <t>20.11.2022 19:02:34</t>
  </si>
  <si>
    <t>20.11.2022 19:02:36</t>
  </si>
  <si>
    <t>20.11.2022 19:02:37</t>
  </si>
  <si>
    <t>20.11.2022 19:02:39</t>
  </si>
  <si>
    <t>20.11.2022 19:02:40</t>
  </si>
  <si>
    <t>20.11.2022 19:02:42</t>
  </si>
  <si>
    <t>20.11.2022 19:02:57</t>
  </si>
  <si>
    <t>20.11.2022 19:02:58</t>
  </si>
  <si>
    <t>20.11.2022 19:03:00</t>
  </si>
  <si>
    <t>20.11.2022 19:03:01</t>
  </si>
  <si>
    <t>20.11.2022 19:03:03</t>
  </si>
  <si>
    <t>20.11.2022 19:03:04</t>
  </si>
  <si>
    <t>20.11.2022 19:03:09</t>
  </si>
  <si>
    <t>20.11.2022 19:03:10</t>
  </si>
  <si>
    <t>20.11.2022 19:03:12</t>
  </si>
  <si>
    <t>20.11.2022 19:03:13</t>
  </si>
  <si>
    <t>20.11.2022 19:05:15</t>
  </si>
  <si>
    <t>20.11.2022 19:05:16</t>
  </si>
  <si>
    <t>20.11.2022 19:05:18</t>
  </si>
  <si>
    <t>20.11.2022 19:05:19</t>
  </si>
  <si>
    <t>20.11.2022 19:05:21</t>
  </si>
  <si>
    <t>20.11.2022 19:05:24</t>
  </si>
  <si>
    <t>20.11.2022 19:05:25</t>
  </si>
  <si>
    <t>20.11.2022 19:05:27</t>
  </si>
  <si>
    <t>20.11.2022 19:05:28</t>
  </si>
  <si>
    <t>20.11.2022 19:05:43</t>
  </si>
  <si>
    <t>20.11.2022 19:05:45</t>
  </si>
  <si>
    <t>20.11.2022 19:05:46</t>
  </si>
  <si>
    <t>20.11.2022 19:05:48</t>
  </si>
  <si>
    <t>20.11.2022 19:05:49</t>
  </si>
  <si>
    <t>20.11.2022 19:06:42</t>
  </si>
  <si>
    <t>20.11.2022 19:06:45</t>
  </si>
  <si>
    <t>20.11.2022 19:06:46</t>
  </si>
  <si>
    <t>20.11.2022 19:06:48</t>
  </si>
  <si>
    <t>20.11.2022 19:06:51</t>
  </si>
  <si>
    <t>20.11.2022 19:08:19</t>
  </si>
  <si>
    <t>20.11.2022 19:08:21</t>
  </si>
  <si>
    <t>20.11.2022 19:08:22</t>
  </si>
  <si>
    <t>20.11.2022 19:08:24</t>
  </si>
  <si>
    <t>20.11.2022 19:10:25</t>
  </si>
  <si>
    <t>20.11.2022 19:10:27</t>
  </si>
  <si>
    <t>20.11.2022 19:10:28</t>
  </si>
  <si>
    <t>20.11.2022 19:10:30</t>
  </si>
  <si>
    <t>20.11.2022 19:11:12</t>
  </si>
  <si>
    <t>20.11.2022 19:11:13</t>
  </si>
  <si>
    <t>20.11.2022 19:11:16</t>
  </si>
  <si>
    <t>20.11.2022 19:11:19</t>
  </si>
  <si>
    <t>20.11.2022 19:13:12</t>
  </si>
  <si>
    <t>20.11.2022 19:13:13</t>
  </si>
  <si>
    <t>20.11.2022 19:13:15</t>
  </si>
  <si>
    <t>20.11.2022 19:13:16</t>
  </si>
  <si>
    <t>20.11.2022 19:13:19</t>
  </si>
  <si>
    <t>20.11.2022 19:13:21</t>
  </si>
  <si>
    <t>20.11.2022 19:14:10</t>
  </si>
  <si>
    <t>20.11.2022 19:14:15</t>
  </si>
  <si>
    <t>20.11.2022 19:14:16</t>
  </si>
  <si>
    <t>20.11.2022 19:14:18</t>
  </si>
  <si>
    <t>20.11.2022 19:14:48</t>
  </si>
  <si>
    <t>20.11.2022 19:14:49</t>
  </si>
  <si>
    <t>20.11.2022 19:14:51</t>
  </si>
  <si>
    <t>20.11.2022 19:14:52</t>
  </si>
  <si>
    <t>20.11.2022 19:14:54</t>
  </si>
  <si>
    <t>20.11.2022 19:14:55</t>
  </si>
  <si>
    <t>20.11.2022 19:14:57</t>
  </si>
  <si>
    <t>20.11.2022 19:21:13</t>
  </si>
  <si>
    <t>20.11.2022 19:21:19</t>
  </si>
  <si>
    <t>20.11.2022 19:21:21</t>
  </si>
  <si>
    <t>20.11.2022 19:21:22</t>
  </si>
  <si>
    <t>20.11.2022 19:21:52</t>
  </si>
  <si>
    <t>20.11.2022 19:21:54</t>
  </si>
  <si>
    <t>20.11.2022 19:21:55</t>
  </si>
  <si>
    <t>20.11.2022 19:21:57</t>
  </si>
  <si>
    <t>20.11.2022 19:21:58</t>
  </si>
  <si>
    <t>20.11.2022 19:22:00</t>
  </si>
  <si>
    <t>20.11.2022 19:22:01</t>
  </si>
  <si>
    <t>20.11.2022 19:23:06</t>
  </si>
  <si>
    <t>20.11.2022 19:23:07</t>
  </si>
  <si>
    <t>20.11.2022 19:23:09</t>
  </si>
  <si>
    <t>20.11.2022 19:23:10</t>
  </si>
  <si>
    <t>20.11.2022 19:23:12</t>
  </si>
  <si>
    <t>20.11.2022 19:23:13</t>
  </si>
  <si>
    <t>20.11.2022 19:23:15</t>
  </si>
  <si>
    <t>20.11.2022 19:23:16</t>
  </si>
  <si>
    <t>20.11.2022 19:26:07</t>
  </si>
  <si>
    <t>20.11.2022 19:26:09</t>
  </si>
  <si>
    <t>20.11.2022 19:26:10</t>
  </si>
  <si>
    <t>20.11.2022 19:26:12</t>
  </si>
  <si>
    <t>20.11.2022 19:26:13</t>
  </si>
  <si>
    <t>20.11.2022 19:26:15</t>
  </si>
  <si>
    <t>20.11.2022 19:26:19</t>
  </si>
  <si>
    <t>20.11.2022 19:27:27</t>
  </si>
  <si>
    <t>20.11.2022 19:27:28</t>
  </si>
  <si>
    <t>20.11.2022 19:27:33</t>
  </si>
  <si>
    <t>20.11.2022 19:27:34</t>
  </si>
  <si>
    <t>20.11.2022 19:27:36</t>
  </si>
  <si>
    <t>20.11.2022 19:27:37</t>
  </si>
  <si>
    <t>20.11.2022 19:28:28</t>
  </si>
  <si>
    <t>20.11.2022 19:28:30</t>
  </si>
  <si>
    <t>20.11.2022 19:28:31</t>
  </si>
  <si>
    <t>20.11.2022 19:28:33</t>
  </si>
  <si>
    <t>20.11.2022 19:28:34</t>
  </si>
  <si>
    <t>20.11.2022 19:28:39</t>
  </si>
  <si>
    <t>20.11.2022 19:30:39</t>
  </si>
  <si>
    <t>20.11.2022 19:30:40</t>
  </si>
  <si>
    <t>20.11.2022 19:30:42</t>
  </si>
  <si>
    <t>20.11.2022 19:30:43</t>
  </si>
  <si>
    <t>20.11.2022 19:31:01</t>
  </si>
  <si>
    <t>20.11.2022 19:31:03</t>
  </si>
  <si>
    <t>20.11.2022 19:31:06</t>
  </si>
  <si>
    <t>20.11.2022 19:31:07</t>
  </si>
  <si>
    <t>20.11.2022 19:31:09</t>
  </si>
  <si>
    <t>20.11.2022 19:32:15</t>
  </si>
  <si>
    <t>20.11.2022 19:32:21</t>
  </si>
  <si>
    <t>20.11.2022 19:32:22</t>
  </si>
  <si>
    <t>20.11.2022 19:32:24</t>
  </si>
  <si>
    <t>20.11.2022 19:32:25</t>
  </si>
  <si>
    <t>20.11.2022 19:33:15</t>
  </si>
  <si>
    <t>20.11.2022 19:33:16</t>
  </si>
  <si>
    <t>20.11.2022 19:33:19</t>
  </si>
  <si>
    <t>20.11.2022 19:33:21</t>
  </si>
  <si>
    <t>20.11.2022 19:33:22</t>
  </si>
  <si>
    <t>20.11.2022 19:33:25</t>
  </si>
  <si>
    <t>20.11.2022 19:33:27</t>
  </si>
  <si>
    <t>20.11.2022 19:33:28</t>
  </si>
  <si>
    <t>20.11.2022 19:33:30</t>
  </si>
  <si>
    <t>20.11.2022 19:33:31</t>
  </si>
  <si>
    <t>20.11.2022 19:33:33</t>
  </si>
  <si>
    <t>20.11.2022 19:33:34</t>
  </si>
  <si>
    <t>20.11.2022 19:33:36</t>
  </si>
  <si>
    <t>20.11.2022 19:33:37</t>
  </si>
  <si>
    <t>20.11.2022 19:34:49</t>
  </si>
  <si>
    <t>20.11.2022 19:34:54</t>
  </si>
  <si>
    <t>20.11.2022 19:34:55</t>
  </si>
  <si>
    <t>20.11.2022 19:34:58</t>
  </si>
  <si>
    <t>20.11.2022 19:35:06</t>
  </si>
  <si>
    <t>20.11.2022 19:35:07</t>
  </si>
  <si>
    <t>20.11.2022 19:35:09</t>
  </si>
  <si>
    <t>20.11.2022 19:35:12</t>
  </si>
  <si>
    <t>20.11.2022 19:35:13</t>
  </si>
  <si>
    <t>20.11.2022 19:35:16</t>
  </si>
  <si>
    <t>20.11.2022 19:38:21</t>
  </si>
  <si>
    <t>20.11.2022 19:38:22</t>
  </si>
  <si>
    <t>20.11.2022 19:38:24</t>
  </si>
  <si>
    <t>20.11.2022 19:38:25</t>
  </si>
  <si>
    <t>20.11.2022 19:38:27</t>
  </si>
  <si>
    <t>20.11.2022 19:38:28</t>
  </si>
  <si>
    <t>20.11.2022 19:39:01</t>
  </si>
  <si>
    <t>20.11.2022 19:39:03</t>
  </si>
  <si>
    <t>20.11.2022 19:39:04</t>
  </si>
  <si>
    <t>20.11.2022 19:39:06</t>
  </si>
  <si>
    <t>20.11.2022 19:39:07</t>
  </si>
  <si>
    <t>20.11.2022 19:39:09</t>
  </si>
  <si>
    <t>20.11.2022 19:39:52</t>
  </si>
  <si>
    <t>20.11.2022 19:39:57</t>
  </si>
  <si>
    <t>20.11.2022 19:39:58</t>
  </si>
  <si>
    <t>20.11.2022 19:40:00</t>
  </si>
  <si>
    <t>20.11.2022 19:40:01</t>
  </si>
  <si>
    <t>20.11.2022 19:40:03</t>
  </si>
  <si>
    <t>20.11.2022 19:41:40</t>
  </si>
  <si>
    <t>20.11.2022 19:41:42</t>
  </si>
  <si>
    <t>20.11.2022 19:41:43</t>
  </si>
  <si>
    <t>20.11.2022 19:41:45</t>
  </si>
  <si>
    <t>20.11.2022 19:41:46</t>
  </si>
  <si>
    <t>20.11.2022 19:41:48</t>
  </si>
  <si>
    <t>20.11.2022 19:41:49</t>
  </si>
  <si>
    <t>20.11.2022 19:44:36</t>
  </si>
  <si>
    <t>20.11.2022 19:44:37</t>
  </si>
  <si>
    <t>20.11.2022 19:44:39</t>
  </si>
  <si>
    <t>20.11.2022 19:44:40</t>
  </si>
  <si>
    <t>20.11.2022 19:44:42</t>
  </si>
  <si>
    <t>20.11.2022 19:44:43</t>
  </si>
  <si>
    <t>20.11.2022 19:44:45</t>
  </si>
  <si>
    <t>20.11.2022 19:44:46</t>
  </si>
  <si>
    <t>20.11.2022 19:45:01</t>
  </si>
  <si>
    <t>20.11.2022 19:45:03</t>
  </si>
  <si>
    <t>20.11.2022 19:45:04</t>
  </si>
  <si>
    <t>20.11.2022 19:45:06</t>
  </si>
  <si>
    <t>20.11.2022 19:45:07</t>
  </si>
  <si>
    <t>20.11.2022 19:45:09</t>
  </si>
  <si>
    <t>20.11.2022 19:45:10</t>
  </si>
  <si>
    <t>20.11.2022 19:45:22</t>
  </si>
  <si>
    <t>20.11.2022 19:45:25</t>
  </si>
  <si>
    <t>20.11.2022 19:45:27</t>
  </si>
  <si>
    <t>20.11.2022 19:45:28</t>
  </si>
  <si>
    <t>20.11.2022 19:45:30</t>
  </si>
  <si>
    <t>20.11.2022 19:46:31</t>
  </si>
  <si>
    <t>20.11.2022 19:46:34</t>
  </si>
  <si>
    <t>20.11.2022 19:46:36</t>
  </si>
  <si>
    <t>20.11.2022 19:46:37</t>
  </si>
  <si>
    <t>20.11.2022 19:46:39</t>
  </si>
  <si>
    <t>20.11.2022 19:46:40</t>
  </si>
  <si>
    <t>20.11.2022 19:46:58</t>
  </si>
  <si>
    <t>20.11.2022 19:46:59</t>
  </si>
  <si>
    <t>20.11.2022 19:47:01</t>
  </si>
  <si>
    <t>20.11.2022 19:47:02</t>
  </si>
  <si>
    <t>20.11.2022 19:47:04</t>
  </si>
  <si>
    <t>20.11.2022 19:47:05</t>
  </si>
  <si>
    <t>20.11.2022 19:47:08</t>
  </si>
  <si>
    <t>20.11.2022 19:48:17</t>
  </si>
  <si>
    <t>20.11.2022 19:48:19</t>
  </si>
  <si>
    <t>20.11.2022 19:48:20</t>
  </si>
  <si>
    <t>20.11.2022 19:48:22</t>
  </si>
  <si>
    <t>20.11.2022 19:48:23</t>
  </si>
  <si>
    <t>20.11.2022 19:49:44</t>
  </si>
  <si>
    <t>20.11.2022 19:49:46</t>
  </si>
  <si>
    <t>20.11.2022 19:49:47</t>
  </si>
  <si>
    <t>20.11.2022 19:49:49</t>
  </si>
  <si>
    <t>20.11.2022 19:49:50</t>
  </si>
  <si>
    <t>20.11.2022 19:50:44</t>
  </si>
  <si>
    <t>20.11.2022 19:50:46</t>
  </si>
  <si>
    <t>20.11.2022 19:50:47</t>
  </si>
  <si>
    <t>20.11.2022 19:50:49</t>
  </si>
  <si>
    <t>20.11.2022 19:50:50</t>
  </si>
  <si>
    <t>20.11.2022 19:50:52</t>
  </si>
  <si>
    <t>20.11.2022 19:50:53</t>
  </si>
  <si>
    <t>20.11.2022 19:50:55</t>
  </si>
  <si>
    <t>20.11.2022 19:50:56</t>
  </si>
  <si>
    <t>20.11.2022 19:52:35</t>
  </si>
  <si>
    <t>20.11.2022 19:52:37</t>
  </si>
  <si>
    <t>20.11.2022 19:52:38</t>
  </si>
  <si>
    <t>20.11.2022 19:52:40</t>
  </si>
  <si>
    <t>20.11.2022 19:52:41</t>
  </si>
  <si>
    <t>20.11.2022 19:52:43</t>
  </si>
  <si>
    <t>20.11.2022 19:53:05</t>
  </si>
  <si>
    <t>20.11.2022 19:53:07</t>
  </si>
  <si>
    <t>20.11.2022 19:53:08</t>
  </si>
  <si>
    <t>20.11.2022 19:53:10</t>
  </si>
  <si>
    <t>20.11.2022 19:53:11</t>
  </si>
  <si>
    <t>20.11.2022 19:57:19</t>
  </si>
  <si>
    <t>20.11.2022 19:57:43</t>
  </si>
  <si>
    <t>20.11.2022 19:57:44</t>
  </si>
  <si>
    <t>20.11.2022 19:57:46</t>
  </si>
  <si>
    <t>20.11.2022 19:57:47</t>
  </si>
  <si>
    <t>20.11.2022 19:57:50</t>
  </si>
  <si>
    <t>20.11.2022 19:58:08</t>
  </si>
  <si>
    <t>20.11.2022 19:58:10</t>
  </si>
  <si>
    <t>20.11.2022 19:58:11</t>
  </si>
  <si>
    <t>20.11.2022 19:58:13</t>
  </si>
  <si>
    <t>20.11.2022 19:58:14</t>
  </si>
  <si>
    <t>20.11.2022 19:58:16</t>
  </si>
  <si>
    <t>20.11.2022 19:58:34</t>
  </si>
  <si>
    <t>20.11.2022 19:58:37</t>
  </si>
  <si>
    <t>20.11.2022 19:58:38</t>
  </si>
  <si>
    <t>20.11.2022 19:58:40</t>
  </si>
  <si>
    <t>20.11.2022 19:59:22</t>
  </si>
  <si>
    <t>20.11.2022 19:59:25</t>
  </si>
  <si>
    <t>20.11.2022 19:59:26</t>
  </si>
  <si>
    <t>20.11.2022 19:59:28</t>
  </si>
  <si>
    <t>20.11.2022 19:59:29</t>
  </si>
  <si>
    <t>20.11.2022 19:59:31</t>
  </si>
  <si>
    <t>20.11.2022 19:59:32</t>
  </si>
  <si>
    <t>20.11.2022 19:59:47</t>
  </si>
  <si>
    <t>20.11.2022 19:59:49</t>
  </si>
  <si>
    <t>20.11.2022 19:59:50</t>
  </si>
  <si>
    <t>20.11.2022 19:59:52</t>
  </si>
  <si>
    <t>20.11.2022 19:59:53</t>
  </si>
  <si>
    <t>20.11.2022 19:59:55</t>
  </si>
  <si>
    <t>20.11.2022 19:59:56</t>
  </si>
  <si>
    <t>20.11.2022 19:59:59</t>
  </si>
  <si>
    <t>20.11.2022 20:01:26</t>
  </si>
  <si>
    <t>20.11.2022 20:01:28</t>
  </si>
  <si>
    <t>20.11.2022 20:01:29</t>
  </si>
  <si>
    <t>20.11.2022 20:01:31</t>
  </si>
  <si>
    <t>20.11.2022 20:01:32</t>
  </si>
  <si>
    <t>20.11.2022 20:01:34</t>
  </si>
  <si>
    <t>20.11.2022 20:01:35</t>
  </si>
  <si>
    <t>20.11.2022 20:05:25</t>
  </si>
  <si>
    <t>20.11.2022 20:05:26</t>
  </si>
  <si>
    <t>20.11.2022 20:05:28</t>
  </si>
  <si>
    <t>20.11.2022 20:05:29</t>
  </si>
  <si>
    <t>20.11.2022 20:05:31</t>
  </si>
  <si>
    <t>20.11.2022 20:05:32</t>
  </si>
  <si>
    <t>20.11.2022 20:06:10</t>
  </si>
  <si>
    <t>20.11.2022 20:06:14</t>
  </si>
  <si>
    <t>20.11.2022 20:06:16</t>
  </si>
  <si>
    <t>20.11.2022 20:06:17</t>
  </si>
  <si>
    <t>20.11.2022 20:06:19</t>
  </si>
  <si>
    <t>20.11.2022 20:09:23</t>
  </si>
  <si>
    <t>20.11.2022 20:09:25</t>
  </si>
  <si>
    <t>20.11.2022 20:09:26</t>
  </si>
  <si>
    <t>20.11.2022 20:09:28</t>
  </si>
  <si>
    <t>20.11.2022 20:09:38</t>
  </si>
  <si>
    <t>20.11.2022 20:09:40</t>
  </si>
  <si>
    <t>20.11.2022 20:09:43</t>
  </si>
  <si>
    <t>20.11.2022 20:09:46</t>
  </si>
  <si>
    <t>20.11.2022 20:09:47</t>
  </si>
  <si>
    <t>20.11.2022 20:12:10</t>
  </si>
  <si>
    <t>20.11.2022 20:12:11</t>
  </si>
  <si>
    <t>20.11.2022 20:12:13</t>
  </si>
  <si>
    <t>20.11.2022 20:12:14</t>
  </si>
  <si>
    <t>20.11.2022 20:12:16</t>
  </si>
  <si>
    <t>20.11.2022 20:12:20</t>
  </si>
  <si>
    <t>20.11.2022 20:12:22</t>
  </si>
  <si>
    <t>20.11.2022 20:12:23</t>
  </si>
  <si>
    <t>20.11.2022 20:12:25</t>
  </si>
  <si>
    <t>20.11.2022 20:15:32</t>
  </si>
  <si>
    <t>20.11.2022 20:15:34</t>
  </si>
  <si>
    <t>20.11.2022 20:15:35</t>
  </si>
  <si>
    <t>20.11.2022 20:15:37</t>
  </si>
  <si>
    <t>20.11.2022 20:15:40</t>
  </si>
  <si>
    <t>20.11.2022 20:15:41</t>
  </si>
  <si>
    <t>20.11.2022 20:15:43</t>
  </si>
  <si>
    <t>20.11.2022 20:15:44</t>
  </si>
  <si>
    <t>20.11.2022 20:15:46</t>
  </si>
  <si>
    <t>20.11.2022 20:15:47</t>
  </si>
  <si>
    <t>20.11.2022 20:15:49</t>
  </si>
  <si>
    <t>20.11.2022 20:15:50</t>
  </si>
  <si>
    <t>20.11.2022 20:15:52</t>
  </si>
  <si>
    <t>20.11.2022 20:16:49</t>
  </si>
  <si>
    <t>20.11.2022 20:16:55</t>
  </si>
  <si>
    <t>20.11.2022 20:16:56</t>
  </si>
  <si>
    <t>20.11.2022 20:16:58</t>
  </si>
  <si>
    <t>20.11.2022 20:16:59</t>
  </si>
  <si>
    <t>20.11.2022 20:17:01</t>
  </si>
  <si>
    <t>20.11.2022 20:17:16</t>
  </si>
  <si>
    <t>20.11.2022 20:17:17</t>
  </si>
  <si>
    <t>20.11.2022 20:17:20</t>
  </si>
  <si>
    <t>20.11.2022 20:17:22</t>
  </si>
  <si>
    <t>20.11.2022 20:17:23</t>
  </si>
  <si>
    <t>20.11.2022 20:17:25</t>
  </si>
  <si>
    <t>20.11.2022 20:17:26</t>
  </si>
  <si>
    <t>20.11.2022 20:19:53</t>
  </si>
  <si>
    <t>20.11.2022 20:19:55</t>
  </si>
  <si>
    <t>20.11.2022 20:19:56</t>
  </si>
  <si>
    <t>20.11.2022 20:19:58</t>
  </si>
  <si>
    <t>20.11.2022 20:19:59</t>
  </si>
  <si>
    <t>20.11.2022 20:20:01</t>
  </si>
  <si>
    <t>20.11.2022 20:21:35</t>
  </si>
  <si>
    <t>20.11.2022 20:21:37</t>
  </si>
  <si>
    <t>20.11.2022 20:21:38</t>
  </si>
  <si>
    <t>20.11.2022 20:21:40</t>
  </si>
  <si>
    <t>20.11.2022 20:21:41</t>
  </si>
  <si>
    <t>20.11.2022 20:21:44</t>
  </si>
  <si>
    <t>20.11.2022 20:22:01</t>
  </si>
  <si>
    <t>20.11.2022 20:22:02</t>
  </si>
  <si>
    <t>20.11.2022 20:22:04</t>
  </si>
  <si>
    <t>20.11.2022 20:22:05</t>
  </si>
  <si>
    <t>20.11.2022 20:22:10</t>
  </si>
  <si>
    <t>20.11.2022 20:22:28</t>
  </si>
  <si>
    <t>20.11.2022 20:22:29</t>
  </si>
  <si>
    <t>20.11.2022 20:22:31</t>
  </si>
  <si>
    <t>20.11.2022 20:22:32</t>
  </si>
  <si>
    <t>20.11.2022 20:22:34</t>
  </si>
  <si>
    <t>20.11.2022 20:22:35</t>
  </si>
  <si>
    <t>20.11.2022 20:23:26</t>
  </si>
  <si>
    <t>20.11.2022 20:23:29</t>
  </si>
  <si>
    <t>20.11.2022 20:23:31</t>
  </si>
  <si>
    <t>20.11.2022 20:23:32</t>
  </si>
  <si>
    <t>20.11.2022 20:24:11</t>
  </si>
  <si>
    <t>20.11.2022 20:24:13</t>
  </si>
  <si>
    <t>20.11.2022 20:24:14</t>
  </si>
  <si>
    <t>20.11.2022 20:24:16</t>
  </si>
  <si>
    <t>20.11.2022 20:24:17</t>
  </si>
  <si>
    <t>20.11.2022 20:24:19</t>
  </si>
  <si>
    <t>20.11.2022 20:24:20</t>
  </si>
  <si>
    <t>20.11.2022 20:26:08</t>
  </si>
  <si>
    <t>20.11.2022 20:26:10</t>
  </si>
  <si>
    <t>20.11.2022 20:26:11</t>
  </si>
  <si>
    <t>20.11.2022 20:26:13</t>
  </si>
  <si>
    <t>20.11.2022 20:26:14</t>
  </si>
  <si>
    <t>20.11.2022 20:26:16</t>
  </si>
  <si>
    <t>20.11.2022 20:26:17</t>
  </si>
  <si>
    <t>20.11.2022 20:27:22</t>
  </si>
  <si>
    <t>20.11.2022 20:27:23</t>
  </si>
  <si>
    <t>20.11.2022 20:27:25</t>
  </si>
  <si>
    <t>20.11.2022 20:27:28</t>
  </si>
  <si>
    <t>20.11.2022 20:27:31</t>
  </si>
  <si>
    <t>20.11.2022 20:27:32</t>
  </si>
  <si>
    <t>20.11.2022 20:27:34</t>
  </si>
  <si>
    <t>20.11.2022 20:27:35</t>
  </si>
  <si>
    <t>20.11.2022 20:27:37</t>
  </si>
  <si>
    <t>20.11.2022 20:27:38</t>
  </si>
  <si>
    <t>20.11.2022 20:29:24</t>
  </si>
  <si>
    <t>20.11.2022 20:29:26</t>
  </si>
  <si>
    <t>20.11.2022 20:30:03</t>
  </si>
  <si>
    <t>20.11.2022 20:30:05</t>
  </si>
  <si>
    <t>20.11.2022 20:30:06</t>
  </si>
  <si>
    <t>20.11.2022 20:30:08</t>
  </si>
  <si>
    <t>20.11.2022 20:30:09</t>
  </si>
  <si>
    <t>20.11.2022 20:31:17</t>
  </si>
  <si>
    <t>20.11.2022 20:31:18</t>
  </si>
  <si>
    <t>20.11.2022 20:31:20</t>
  </si>
  <si>
    <t>20.11.2022 20:31:21</t>
  </si>
  <si>
    <t>20.11.2022 20:31:23</t>
  </si>
  <si>
    <t>20.11.2022 20:31:39</t>
  </si>
  <si>
    <t>20.11.2022 20:31:41</t>
  </si>
  <si>
    <t>20.11.2022 20:31:44</t>
  </si>
  <si>
    <t>20.11.2022 20:31:45</t>
  </si>
  <si>
    <t>20.11.2022 20:31:47</t>
  </si>
  <si>
    <t>20.11.2022 20:31:48</t>
  </si>
  <si>
    <t>20.11.2022 20:32:26</t>
  </si>
  <si>
    <t>20.11.2022 20:32:27</t>
  </si>
  <si>
    <t>20.11.2022 20:32:29</t>
  </si>
  <si>
    <t>20.11.2022 20:32:30</t>
  </si>
  <si>
    <t>20.11.2022 20:32:33</t>
  </si>
  <si>
    <t>20.11.2022 20:32:35</t>
  </si>
  <si>
    <t>20.11.2022 20:36:35</t>
  </si>
  <si>
    <t>20.11.2022 20:36:36</t>
  </si>
  <si>
    <t>20.11.2022 20:36:38</t>
  </si>
  <si>
    <t>20.11.2022 20:36:39</t>
  </si>
  <si>
    <t>20.11.2022 20:36:41</t>
  </si>
  <si>
    <t>20.11.2022 20:36:42</t>
  </si>
  <si>
    <t>20.11.2022 20:36:44</t>
  </si>
  <si>
    <t>20.11.2022 20:36:45</t>
  </si>
  <si>
    <t>20.11.2022 20:36:47</t>
  </si>
  <si>
    <t>20.11.2022 20:36:48</t>
  </si>
  <si>
    <t>20.11.2022 20:37:30</t>
  </si>
  <si>
    <t>20.11.2022 20:37:32</t>
  </si>
  <si>
    <t>20.11.2022 20:37:35</t>
  </si>
  <si>
    <t>20.11.2022 20:37:36</t>
  </si>
  <si>
    <t>20.11.2022 20:37:38</t>
  </si>
  <si>
    <t>20.11.2022 20:37:39</t>
  </si>
  <si>
    <t>20.11.2022 20:39:51</t>
  </si>
  <si>
    <t>20.11.2022 20:39:53</t>
  </si>
  <si>
    <t>20.11.2022 20:39:54</t>
  </si>
  <si>
    <t>20.11.2022 20:39:56</t>
  </si>
  <si>
    <t>20.11.2022 20:39:57</t>
  </si>
  <si>
    <t>20.11.2022 20:39:59</t>
  </si>
  <si>
    <t>20.11.2022 20:41:08</t>
  </si>
  <si>
    <t>20.11.2022 20:41:09</t>
  </si>
  <si>
    <t>20.11.2022 20:41:11</t>
  </si>
  <si>
    <t>20.11.2022 20:41:12</t>
  </si>
  <si>
    <t>20.11.2022 20:41:14</t>
  </si>
  <si>
    <t>20.11.2022 20:41:15</t>
  </si>
  <si>
    <t>20.11.2022 20:41:18</t>
  </si>
  <si>
    <t>20.11.2022 20:42:53</t>
  </si>
  <si>
    <t>20.11.2022 20:42:54</t>
  </si>
  <si>
    <t>20.11.2022 20:42:56</t>
  </si>
  <si>
    <t>20.11.2022 20:42:57</t>
  </si>
  <si>
    <t>20.11.2022 20:42:59</t>
  </si>
  <si>
    <t>20.11.2022 20:43:00</t>
  </si>
  <si>
    <t>20.11.2022 20:43:02</t>
  </si>
  <si>
    <t>20.11.2022 20:43:21</t>
  </si>
  <si>
    <t>20.11.2022 20:43:23</t>
  </si>
  <si>
    <t>20.11.2022 20:43:24</t>
  </si>
  <si>
    <t>20.11.2022 20:43:26</t>
  </si>
  <si>
    <t>20.11.2022 20:43:27</t>
  </si>
  <si>
    <t>20.11.2022 20:43:30</t>
  </si>
  <si>
    <t>20.11.2022 20:46:27</t>
  </si>
  <si>
    <t>20.11.2022 20:46:29</t>
  </si>
  <si>
    <t>20.11.2022 20:46:30</t>
  </si>
  <si>
    <t>20.11.2022 20:46:32</t>
  </si>
  <si>
    <t>20.11.2022 20:46:33</t>
  </si>
  <si>
    <t>20.11.2022 20:46:35</t>
  </si>
  <si>
    <t>20.11.2022 20:46:36</t>
  </si>
  <si>
    <t>20.11.2022 20:52:42</t>
  </si>
  <si>
    <t>20.11.2022 20:52:44</t>
  </si>
  <si>
    <t>20.11.2022 20:52:45</t>
  </si>
  <si>
    <t>20.11.2022 20:52:47</t>
  </si>
  <si>
    <t>20.11.2022 20:52:48</t>
  </si>
  <si>
    <t>20.11.2022 20:52:50</t>
  </si>
  <si>
    <t>20.11.2022 20:53:15</t>
  </si>
  <si>
    <t>20.11.2022 20:53:17</t>
  </si>
  <si>
    <t>20.11.2022 20:53:18</t>
  </si>
  <si>
    <t>20.11.2022 20:53:20</t>
  </si>
  <si>
    <t>20.11.2022 20:53:21</t>
  </si>
  <si>
    <t>20.11.2022 20:53:23</t>
  </si>
  <si>
    <t>20.11.2022 20:54:08</t>
  </si>
  <si>
    <t>20.11.2022 20:54:09</t>
  </si>
  <si>
    <t>20.11.2022 20:55:38</t>
  </si>
  <si>
    <t>20.11.2022 20:55:39</t>
  </si>
  <si>
    <t>20.11.2022 20:55:41</t>
  </si>
  <si>
    <t>20.11.2022 20:55:42</t>
  </si>
  <si>
    <t>20.11.2022 20:55:44</t>
  </si>
  <si>
    <t>20.11.2022 20:55:45</t>
  </si>
  <si>
    <t>20.11.2022 20:55:47</t>
  </si>
  <si>
    <t>20.11.2022 20:55:57</t>
  </si>
  <si>
    <t>20.11.2022 20:55:59</t>
  </si>
  <si>
    <t>20.11.2022 20:56:00</t>
  </si>
  <si>
    <t>20.11.2022 20:57:12</t>
  </si>
  <si>
    <t>20.11.2022 20:57:14</t>
  </si>
  <si>
    <t>20.11.2022 20:57:15</t>
  </si>
  <si>
    <t>20.11.2022 20:57:17</t>
  </si>
  <si>
    <t>20.11.2022 20:57:18</t>
  </si>
  <si>
    <t>20.11.2022 20:57:20</t>
  </si>
  <si>
    <t>20.11.2022 20:57:21</t>
  </si>
  <si>
    <t>20.11.2022 21:01:45</t>
  </si>
  <si>
    <t>20.11.2022 21:01:47</t>
  </si>
  <si>
    <t>20.11.2022 21:01:48</t>
  </si>
  <si>
    <t>20.11.2022 21:01:50</t>
  </si>
  <si>
    <t>20.11.2022 21:01:51</t>
  </si>
  <si>
    <t>20.11.2022 21:04:17</t>
  </si>
  <si>
    <t>20.11.2022 21:04:18</t>
  </si>
  <si>
    <t>20.11.2022 21:04:20</t>
  </si>
  <si>
    <t>20.11.2022 21:04:21</t>
  </si>
  <si>
    <t>20.11.2022 21:04:23</t>
  </si>
  <si>
    <t>20.11.2022 21:04:26</t>
  </si>
  <si>
    <t>20.11.2022 21:05:14</t>
  </si>
  <si>
    <t>20.11.2022 21:05:15</t>
  </si>
  <si>
    <t>20.11.2022 21:05:17</t>
  </si>
  <si>
    <t>20.11.2022 21:05:18</t>
  </si>
  <si>
    <t>20.11.2022 21:05:21</t>
  </si>
  <si>
    <t>20.11.2022 21:05:23</t>
  </si>
  <si>
    <t>20.11.2022 21:08:54</t>
  </si>
  <si>
    <t>20.11.2022 21:08:56</t>
  </si>
  <si>
    <t>20.11.2022 21:08:57</t>
  </si>
  <si>
    <t>20.11.2022 21:08:59</t>
  </si>
  <si>
    <t>20.11.2022 21:09:00</t>
  </si>
  <si>
    <t>20.11.2022 21:09:02</t>
  </si>
  <si>
    <t>20.11.2022 21:13:56</t>
  </si>
  <si>
    <t>20.11.2022 21:13:59</t>
  </si>
  <si>
    <t>20.11.2022 21:14:00</t>
  </si>
  <si>
    <t>20.11.2022 21:14:02</t>
  </si>
  <si>
    <t>20.11.2022 21:14:03</t>
  </si>
  <si>
    <t>20.11.2022 21:21:14</t>
  </si>
  <si>
    <t>20.11.2022 21:21:15</t>
  </si>
  <si>
    <t>20.11.2022 21:21:17</t>
  </si>
  <si>
    <t>20.11.2022 21:21:18</t>
  </si>
  <si>
    <t>20.11.2022 21:21:20</t>
  </si>
  <si>
    <t>20.11.2022 21:21:21</t>
  </si>
  <si>
    <t>20.11.2022 21:21:23</t>
  </si>
  <si>
    <t>20.11.2022 21:21:57</t>
  </si>
  <si>
    <t>20.11.2022 21:21:59</t>
  </si>
  <si>
    <t>20.11.2022 21:22:00</t>
  </si>
  <si>
    <t>20.11.2022 21:22:02</t>
  </si>
  <si>
    <t>20.11.2022 21:22:03</t>
  </si>
  <si>
    <t>20.11.2022 21:22:05</t>
  </si>
  <si>
    <t>20.11.2022 21:23:50</t>
  </si>
  <si>
    <t>20.11.2022 21:23:53</t>
  </si>
  <si>
    <t>20.11.2022 21:23:54</t>
  </si>
  <si>
    <t>20.11.2022 21:23:56</t>
  </si>
  <si>
    <t>20.11.2022 21:23:57</t>
  </si>
  <si>
    <t>20.11.2022 21:24:00</t>
  </si>
  <si>
    <t>20.11.2022 21:25:54</t>
  </si>
  <si>
    <t>20.11.2022 21:25:56</t>
  </si>
  <si>
    <t>20.11.2022 21:25:57</t>
  </si>
  <si>
    <t>20.11.2022 21:25:59</t>
  </si>
  <si>
    <t>20.11.2022 21:26:00</t>
  </si>
  <si>
    <t>20.11.2022 21:26:02</t>
  </si>
  <si>
    <t>20.11.2022 21:26:39</t>
  </si>
  <si>
    <t>20.11.2022 21:26:41</t>
  </si>
  <si>
    <t>20.11.2022 21:26:42</t>
  </si>
  <si>
    <t>20.11.2022 21:26:45</t>
  </si>
  <si>
    <t>20.11.2022 21:26:47</t>
  </si>
  <si>
    <t>20.11.2022 21:26:50</t>
  </si>
  <si>
    <t>20.11.2022 21:26:51</t>
  </si>
  <si>
    <t>20.11.2022 21:29:14</t>
  </si>
  <si>
    <t>20.11.2022 21:29:15</t>
  </si>
  <si>
    <t>20.11.2022 21:29:17</t>
  </si>
  <si>
    <t>20.11.2022 21:29:18</t>
  </si>
  <si>
    <t>20.11.2022 21:30:02</t>
  </si>
  <si>
    <t>20.11.2022 21:30:03</t>
  </si>
  <si>
    <t>20.11.2022 21:30:05</t>
  </si>
  <si>
    <t>20.11.2022 21:30:06</t>
  </si>
  <si>
    <t>20.11.2022 21:30:08</t>
  </si>
  <si>
    <t>20.11.2022 21:30:09</t>
  </si>
  <si>
    <t>20.11.2022 21:30:11</t>
  </si>
  <si>
    <t>20.11.2022 21:31:32</t>
  </si>
  <si>
    <t>20.11.2022 21:31:33</t>
  </si>
  <si>
    <t>20.11.2022 21:31:35</t>
  </si>
  <si>
    <t>20.11.2022 21:31:36</t>
  </si>
  <si>
    <t>20.11.2022 21:31:38</t>
  </si>
  <si>
    <t>20.11.2022 21:31:39</t>
  </si>
  <si>
    <t>20.11.2022 21:31:41</t>
  </si>
  <si>
    <t>20.11.2022 21:34:17</t>
  </si>
  <si>
    <t>20.11.2022 21:34:18</t>
  </si>
  <si>
    <t>20.11.2022 21:34:20</t>
  </si>
  <si>
    <t>20.11.2022 21:34:21</t>
  </si>
  <si>
    <t>20.11.2022 21:34:23</t>
  </si>
  <si>
    <t>20.11.2022 21:34:24</t>
  </si>
  <si>
    <t>20.11.2022 21:34:26</t>
  </si>
  <si>
    <t>20.11.2022 21:34:27</t>
  </si>
  <si>
    <t>20.11.2022 21:35:38</t>
  </si>
  <si>
    <t>20.11.2022 21:35:41</t>
  </si>
  <si>
    <t>20.11.2022 21:35:42</t>
  </si>
  <si>
    <t>20.11.2022 21:35:44</t>
  </si>
  <si>
    <t>20.11.2022 21:35:45</t>
  </si>
  <si>
    <t>20.11.2022 21:35:47</t>
  </si>
  <si>
    <t>20.11.2022 21:40:23</t>
  </si>
  <si>
    <t>20.11.2022 21:40:24</t>
  </si>
  <si>
    <t>20.11.2022 21:40:26</t>
  </si>
  <si>
    <t>20.11.2022 21:40:27</t>
  </si>
  <si>
    <t>20.11.2022 21:40:29</t>
  </si>
  <si>
    <t>20.11.2022 21:40:30</t>
  </si>
  <si>
    <t>20.11.2022 21:40:32</t>
  </si>
  <si>
    <t>20.11.2022 21:43:15</t>
  </si>
  <si>
    <t>20.11.2022 21:43:18</t>
  </si>
  <si>
    <t>20.11.2022 21:43:20</t>
  </si>
  <si>
    <t>20.11.2022 21:43:21</t>
  </si>
  <si>
    <t>20.11.2022 21:43:24</t>
  </si>
  <si>
    <t>20.11.2022 21:43:48</t>
  </si>
  <si>
    <t>20.11.2022 21:43:50</t>
  </si>
  <si>
    <t>20.11.2022 21:43:54</t>
  </si>
  <si>
    <t>20.11.2022 21:43:56</t>
  </si>
  <si>
    <t>20.11.2022 21:46:17</t>
  </si>
  <si>
    <t>20.11.2022 21:46:18</t>
  </si>
  <si>
    <t>20.11.2022 21:46:20</t>
  </si>
  <si>
    <t>20.11.2022 21:46:21</t>
  </si>
  <si>
    <t>20.11.2022 21:46:23</t>
  </si>
  <si>
    <t>20.11.2022 21:46:24</t>
  </si>
  <si>
    <t>20.11.2022 21:46:26</t>
  </si>
  <si>
    <t>20.11.2022 21:46:27</t>
  </si>
  <si>
    <t>20.11.2022 21:46:29</t>
  </si>
  <si>
    <t>20.11.2022 21:49:29</t>
  </si>
  <si>
    <t>20.11.2022 21:49:30</t>
  </si>
  <si>
    <t>20.11.2022 21:49:32</t>
  </si>
  <si>
    <t>20.11.2022 21:49:33</t>
  </si>
  <si>
    <t>20.11.2022 21:49:35</t>
  </si>
  <si>
    <t>20.11.2022 21:49:36</t>
  </si>
  <si>
    <t>20.11.2022 21:52:36</t>
  </si>
  <si>
    <t>20.11.2022 21:52:38</t>
  </si>
  <si>
    <t>20.11.2022 21:52:39</t>
  </si>
  <si>
    <t>20.11.2022 21:52:41</t>
  </si>
  <si>
    <t>20.11.2022 21:52:42</t>
  </si>
  <si>
    <t>20.11.2022 21:52:44</t>
  </si>
  <si>
    <t>20.11.2022 21:52:47</t>
  </si>
  <si>
    <t>20.11.2022 21:54:00</t>
  </si>
  <si>
    <t>20.11.2022 21:54:02</t>
  </si>
  <si>
    <t>20.11.2022 21:54:03</t>
  </si>
  <si>
    <t>20.11.2022 21:54:05</t>
  </si>
  <si>
    <t>20.11.2022 21:54:06</t>
  </si>
  <si>
    <t>20.11.2022 21:54:08</t>
  </si>
  <si>
    <t>20.11.2022 21:54:09</t>
  </si>
  <si>
    <t>20.11.2022 21:54:47</t>
  </si>
  <si>
    <t>20.11.2022 21:54:48</t>
  </si>
  <si>
    <t>20.11.2022 21:54:50</t>
  </si>
  <si>
    <t>20.11.2022 21:54:53</t>
  </si>
  <si>
    <t>20.11.2022 21:54:54</t>
  </si>
  <si>
    <t>20.11.2022 21:54:56</t>
  </si>
  <si>
    <t>20.11.2022 22:02:26</t>
  </si>
  <si>
    <t>20.11.2022 22:02:27</t>
  </si>
  <si>
    <t>20.11.2022 22:02:30</t>
  </si>
  <si>
    <t>20.11.2022 22:02:32</t>
  </si>
  <si>
    <t>20.11.2022 22:04:41</t>
  </si>
  <si>
    <t>20.11.2022 22:04:42</t>
  </si>
  <si>
    <t>20.11.2022 22:04:44</t>
  </si>
  <si>
    <t>20.11.2022 22:04:45</t>
  </si>
  <si>
    <t>20.11.2022 22:04:47</t>
  </si>
  <si>
    <t>20.11.2022 22:04:48</t>
  </si>
  <si>
    <t>20.11.2022 22:05:32</t>
  </si>
  <si>
    <t>20.11.2022 22:05:33</t>
  </si>
  <si>
    <t>20.11.2022 22:05:35</t>
  </si>
  <si>
    <t>20.11.2022 22:05:36</t>
  </si>
  <si>
    <t>20.11.2022 22:05:38</t>
  </si>
  <si>
    <t>20.11.2022 22:05:47</t>
  </si>
  <si>
    <t>20.11.2022 22:05:48</t>
  </si>
  <si>
    <t>20.11.2022 22:05:50</t>
  </si>
  <si>
    <t>20.11.2022 22:05:51</t>
  </si>
  <si>
    <t>20.11.2022 22:05:53</t>
  </si>
  <si>
    <t>20.11.2022 22:05:54</t>
  </si>
  <si>
    <t>20.11.2022 22:05:56</t>
  </si>
  <si>
    <t>20.11.2022 22:09:33</t>
  </si>
  <si>
    <t>20.11.2022 22:09:35</t>
  </si>
  <si>
    <t>20.11.2022 22:09:36</t>
  </si>
  <si>
    <t>20.11.2022 22:09:38</t>
  </si>
  <si>
    <t>20.11.2022 22:09:39</t>
  </si>
  <si>
    <t>20.11.2022 22:10:54</t>
  </si>
  <si>
    <t>20.11.2022 22:10:56</t>
  </si>
  <si>
    <t>20.11.2022 22:10:57</t>
  </si>
  <si>
    <t>20.11.2022 22:10:59</t>
  </si>
  <si>
    <t>20.11.2022 22:11:02</t>
  </si>
  <si>
    <t>20.11.2022 22:11:03</t>
  </si>
  <si>
    <t>20.11.2022 22:17:47</t>
  </si>
  <si>
    <t>20.11.2022 22:17:48</t>
  </si>
  <si>
    <t>20.11.2022 22:17:50</t>
  </si>
  <si>
    <t>20.11.2022 22:17:51</t>
  </si>
  <si>
    <t>20.11.2022 22:17:53</t>
  </si>
  <si>
    <t>20.11.2022 22:17:54</t>
  </si>
  <si>
    <t>20.11.2022 22:20:29</t>
  </si>
  <si>
    <t>20.11.2022 22:20:30</t>
  </si>
  <si>
    <t>20.11.2022 22:20:32</t>
  </si>
  <si>
    <t>20.11.2022 22:20:33</t>
  </si>
  <si>
    <t>20.11.2022 22:20:35</t>
  </si>
  <si>
    <t>20.11.2022 22:25:51</t>
  </si>
  <si>
    <t>20.11.2022 22:25:53</t>
  </si>
  <si>
    <t>20.11.2022 22:25:54</t>
  </si>
  <si>
    <t>20.11.2022 22:25:56</t>
  </si>
  <si>
    <t>20.11.2022 22:25:57</t>
  </si>
  <si>
    <t>20.11.2022 22:25:59</t>
  </si>
  <si>
    <t>20.11.2022 22:29:09</t>
  </si>
  <si>
    <t>20.11.2022 22:29:11</t>
  </si>
  <si>
    <t>20.11.2022 22:29:12</t>
  </si>
  <si>
    <t>20.11.2022 22:29:14</t>
  </si>
  <si>
    <t>20.11.2022 22:29:15</t>
  </si>
  <si>
    <t>20.11.2022 22:29:17</t>
  </si>
  <si>
    <t>20.11.2022 22:29:18</t>
  </si>
  <si>
    <t>20.11.2022 22:33:42</t>
  </si>
  <si>
    <t>20.11.2022 22:33:44</t>
  </si>
  <si>
    <t>20.11.2022 22:33:45</t>
  </si>
  <si>
    <t>20.11.2022 22:33:47</t>
  </si>
  <si>
    <t>20.11.2022 22:33:48</t>
  </si>
  <si>
    <t>20.11.2022 22:33:50</t>
  </si>
  <si>
    <t>20.11.2022 22:33:51</t>
  </si>
  <si>
    <t>20.11.2022 22:33:53</t>
  </si>
  <si>
    <t>20.11.2022 22:33:54</t>
  </si>
  <si>
    <t>20.11.2022 22:33:56</t>
  </si>
  <si>
    <t>20.11.2022 22:34:11</t>
  </si>
  <si>
    <t>20.11.2022 22:34:12</t>
  </si>
  <si>
    <t>20.11.2022 22:34:14</t>
  </si>
  <si>
    <t>20.11.2022 22:34:15</t>
  </si>
  <si>
    <t>20.11.2022 22:34:17</t>
  </si>
  <si>
    <t>20.11.2022 22:34:18</t>
  </si>
  <si>
    <t>20.11.2022 22:34:20</t>
  </si>
  <si>
    <t>20.11.2022 22:36:45</t>
  </si>
  <si>
    <t>20.11.2022 22:36:51</t>
  </si>
  <si>
    <t>20.11.2022 22:36:53</t>
  </si>
  <si>
    <t>20.11.2022 22:36:54</t>
  </si>
  <si>
    <t>20.11.2022 22:36:56</t>
  </si>
  <si>
    <t>20.11.2022 22:37:53</t>
  </si>
  <si>
    <t>20.11.2022 22:37:59</t>
  </si>
  <si>
    <t>20.11.2022 22:38:00</t>
  </si>
  <si>
    <t>20.11.2022 22:38:02</t>
  </si>
  <si>
    <t>20.11.2022 22:38:35</t>
  </si>
  <si>
    <t>20.11.2022 22:38:36</t>
  </si>
  <si>
    <t>20.11.2022 22:38:38</t>
  </si>
  <si>
    <t>20.11.2022 22:38:39</t>
  </si>
  <si>
    <t>20.11.2022 22:41:33</t>
  </si>
  <si>
    <t>20.11.2022 22:41:35</t>
  </si>
  <si>
    <t>20.11.2022 22:41:36</t>
  </si>
  <si>
    <t>20.11.2022 22:42:27</t>
  </si>
  <si>
    <t>20.11.2022 22:42:29</t>
  </si>
  <si>
    <t>20.11.2022 22:42:30</t>
  </si>
  <si>
    <t>20.11.2022 22:42:32</t>
  </si>
  <si>
    <t>20.11.2022 22:42:33</t>
  </si>
  <si>
    <t>20.11.2022 22:42:35</t>
  </si>
  <si>
    <t>20.11.2022 22:46:05</t>
  </si>
  <si>
    <t>20.11.2022 22:46:06</t>
  </si>
  <si>
    <t>20.11.2022 22:46:08</t>
  </si>
  <si>
    <t>20.11.2022 22:46:09</t>
  </si>
  <si>
    <t>20.11.2022 22:46:11</t>
  </si>
  <si>
    <t>20.11.2022 22:46:12</t>
  </si>
  <si>
    <t>20.11.2022 22:48:24</t>
  </si>
  <si>
    <t>20.11.2022 22:48:26</t>
  </si>
  <si>
    <t>20.11.2022 22:48:27</t>
  </si>
  <si>
    <t>20.11.2022 22:48:29</t>
  </si>
  <si>
    <t>20.11.2022 22:48:30</t>
  </si>
  <si>
    <t>20.11.2022 22:48:32</t>
  </si>
  <si>
    <t>20.11.2022 22:49:26</t>
  </si>
  <si>
    <t>20.11.2022 22:49:27</t>
  </si>
  <si>
    <t>20.11.2022 22:49:29</t>
  </si>
  <si>
    <t>20.11.2022 22:49:30</t>
  </si>
  <si>
    <t>20.11.2022 22:49:32</t>
  </si>
  <si>
    <t>20.11.2022 22:49:33</t>
  </si>
  <si>
    <t>20.11.2022 22:51:59</t>
  </si>
  <si>
    <t>20.11.2022 22:52:02</t>
  </si>
  <si>
    <t>20.11.2022 22:52:03</t>
  </si>
  <si>
    <t>20.11.2022 22:52:05</t>
  </si>
  <si>
    <t>20.11.2022 22:52:06</t>
  </si>
  <si>
    <t>20.11.2022 22:52:08</t>
  </si>
  <si>
    <t>20.11.2022 22:52:09</t>
  </si>
  <si>
    <t>20.11.2022 22:52:14</t>
  </si>
  <si>
    <t>20.11.2022 22:52:15</t>
  </si>
  <si>
    <t>20.11.2022 22:52:18</t>
  </si>
  <si>
    <t>20.11.2022 22:52:20</t>
  </si>
  <si>
    <t>20.11.2022 22:52:21</t>
  </si>
  <si>
    <t>20.11.2022 22:52:24</t>
  </si>
  <si>
    <t>20.11.2022 22:52:26</t>
  </si>
  <si>
    <t>20.11.2022 22:59:56</t>
  </si>
  <si>
    <t>20.11.2022 22:59:57</t>
  </si>
  <si>
    <t>20.11.2022 22:59:59</t>
  </si>
  <si>
    <t>20.11.2022 23:00:00</t>
  </si>
  <si>
    <t>20.11.2022 23:00:02</t>
  </si>
  <si>
    <t>20.11.2022 23:00:05</t>
  </si>
  <si>
    <t>20.11.2022 23:00:06</t>
  </si>
  <si>
    <t>20.11.2022 23:00:08</t>
  </si>
  <si>
    <t>20.11.2022 23:05:00</t>
  </si>
  <si>
    <t>20.11.2022 23:05:02</t>
  </si>
  <si>
    <t>20.11.2022 23:05:03</t>
  </si>
  <si>
    <t>20.11.2022 23:05:05</t>
  </si>
  <si>
    <t>20.11.2022 23:05:06</t>
  </si>
  <si>
    <t>20.11.2022 23:05:08</t>
  </si>
  <si>
    <t>20.11.2022 23:05:09</t>
  </si>
  <si>
    <t>20.11.2022 23:05:36</t>
  </si>
  <si>
    <t>20.11.2022 23:05:38</t>
  </si>
  <si>
    <t>20.11.2022 23:05:39</t>
  </si>
  <si>
    <t>20.11.2022 23:05:41</t>
  </si>
  <si>
    <t>20.11.2022 23:05:42</t>
  </si>
  <si>
    <t>20.11.2022 23:07:57</t>
  </si>
  <si>
    <t>20.11.2022 23:07:59</t>
  </si>
  <si>
    <t>20.11.2022 23:08:00</t>
  </si>
  <si>
    <t>20.11.2022 23:11:05</t>
  </si>
  <si>
    <t>20.11.2022 23:11:06</t>
  </si>
  <si>
    <t>20.11.2022 23:11:08</t>
  </si>
  <si>
    <t>20.11.2022 23:11:09</t>
  </si>
  <si>
    <t>20.11.2022 23:11:11</t>
  </si>
  <si>
    <t>20.11.2022 23:11:51</t>
  </si>
  <si>
    <t>20.11.2022 23:11:53</t>
  </si>
  <si>
    <t>20.11.2022 23:11:54</t>
  </si>
  <si>
    <t>20.11.2022 23:11:56</t>
  </si>
  <si>
    <t>20.11.2022 23:11:57</t>
  </si>
  <si>
    <t>20.11.2022 23:11:59</t>
  </si>
  <si>
    <t>21.11.2022 00:11:12</t>
  </si>
  <si>
    <t>21.11.2022 00:11:14</t>
  </si>
  <si>
    <t>21.11.2022 00:11:15</t>
  </si>
  <si>
    <t>21.11.2022 00:11:17</t>
  </si>
  <si>
    <t>21.11.2022 00:11:18</t>
  </si>
  <si>
    <t>21.11.2022 00:11:21</t>
  </si>
  <si>
    <t>21.11.2022 00:11:23</t>
  </si>
  <si>
    <t>21.11.2022 00:11:26</t>
  </si>
  <si>
    <t>21.11.2022 01:46:15</t>
  </si>
  <si>
    <t>21.11.2022 01:46:16</t>
  </si>
  <si>
    <t>21.11.2022 01:46:18</t>
  </si>
  <si>
    <t>21.11.2022 01:46:19</t>
  </si>
  <si>
    <t>21.11.2022 01:46:22</t>
  </si>
  <si>
    <t>21.11.2022 01:46:24</t>
  </si>
  <si>
    <t>21.11.2022 01:46:25</t>
  </si>
  <si>
    <t>21.11.2022 02:01:13</t>
  </si>
  <si>
    <t>21.11.2022 02:01:15</t>
  </si>
  <si>
    <t>21.11.2022 02:01:16</t>
  </si>
  <si>
    <t>21.11.2022 02:01:18</t>
  </si>
  <si>
    <t>21.11.2022 02:01:19</t>
  </si>
  <si>
    <t>21.11.2022 02:01:21</t>
  </si>
  <si>
    <t>21.11.2022 02:01:24</t>
  </si>
  <si>
    <t>21.11.2022 02:40:22</t>
  </si>
  <si>
    <t>21.11.2022 02:41:39</t>
  </si>
  <si>
    <t>21.11.2022 02:41:40</t>
  </si>
  <si>
    <t>21.11.2022 02:41:42</t>
  </si>
  <si>
    <t>21.11.2022 02:41:45</t>
  </si>
  <si>
    <t>21.11.2022 02:41:46</t>
  </si>
  <si>
    <t>21.11.2022 02:41:48</t>
  </si>
  <si>
    <t>21.11.2022 02:41:49</t>
  </si>
  <si>
    <t>21.11.2022 02:41:51</t>
  </si>
  <si>
    <t>21.11.2022 02:44:28</t>
  </si>
  <si>
    <t>21.11.2022 02:44:31</t>
  </si>
  <si>
    <t>21.11.2022 02:44:33</t>
  </si>
  <si>
    <t>21.11.2022 02:44:34</t>
  </si>
  <si>
    <t>21.11.2022 02:44:36</t>
  </si>
  <si>
    <t>21.11.2022 02:44:37</t>
  </si>
  <si>
    <t>21.11.2022 02:44:39</t>
  </si>
  <si>
    <t>21.11.2022 03:05:46</t>
  </si>
  <si>
    <t>21.11.2022 03:05:48</t>
  </si>
  <si>
    <t>21.11.2022 03:05:49</t>
  </si>
  <si>
    <t>21.11.2022 03:54:01</t>
  </si>
  <si>
    <t>21.11.2022 03:54:03</t>
  </si>
  <si>
    <t>21.11.2022 03:54:04</t>
  </si>
  <si>
    <t>21.11.2022 03:54:06</t>
  </si>
  <si>
    <t>21.11.2022 03:54:07</t>
  </si>
  <si>
    <t>21.11.2022 03:54:09</t>
  </si>
  <si>
    <t>21.11.2022 04:04:09</t>
  </si>
  <si>
    <t>21.11.2022 04:04:10</t>
  </si>
  <si>
    <t>21.11.2022 04:04:12</t>
  </si>
  <si>
    <t>21.11.2022 04:04:13</t>
  </si>
  <si>
    <t>21.11.2022 04:04:15</t>
  </si>
  <si>
    <t>21.11.2022 04:19:45</t>
  </si>
  <si>
    <t>21.11.2022 04:19:46</t>
  </si>
  <si>
    <t>21.11.2022 04:19:48</t>
  </si>
  <si>
    <t>21.11.2022 04:19:49</t>
  </si>
  <si>
    <t>21.11.2022 04:19:51</t>
  </si>
  <si>
    <t>21.11.2022 04:19:52</t>
  </si>
  <si>
    <t>21.11.2022 04:19:54</t>
  </si>
  <si>
    <t>21.11.2022 04:24:25</t>
  </si>
  <si>
    <t>21.11.2022 04:24:27</t>
  </si>
  <si>
    <t>21.11.2022 04:24:28</t>
  </si>
  <si>
    <t>21.11.2022 04:24:30</t>
  </si>
  <si>
    <t>21.11.2022 04:24:31</t>
  </si>
  <si>
    <t>21.11.2022 04:26:10</t>
  </si>
  <si>
    <t>21.11.2022 04:26:12</t>
  </si>
  <si>
    <t>21.11.2022 04:26:13</t>
  </si>
  <si>
    <t>21.11.2022 04:26:15</t>
  </si>
  <si>
    <t>21.11.2022 04:26:16</t>
  </si>
  <si>
    <t>21.11.2022 04:26:18</t>
  </si>
  <si>
    <t>21.11.2022 04:26:19</t>
  </si>
  <si>
    <t>21.11.2022 04:31:57</t>
  </si>
  <si>
    <t>21.11.2022 04:31:58</t>
  </si>
  <si>
    <t>21.11.2022 04:32:00</t>
  </si>
  <si>
    <t>21.11.2022 04:32:01</t>
  </si>
  <si>
    <t>21.11.2022 04:32:03</t>
  </si>
  <si>
    <t>21.11.2022 04:38:37</t>
  </si>
  <si>
    <t>21.11.2022 04:38:39</t>
  </si>
  <si>
    <t>21.11.2022 04:38:42</t>
  </si>
  <si>
    <t>21.11.2022 04:38:43</t>
  </si>
  <si>
    <t>21.11.2022 04:38:45</t>
  </si>
  <si>
    <t>21.11.2022 04:51:45</t>
  </si>
  <si>
    <t>21.11.2022 04:51:46</t>
  </si>
  <si>
    <t>21.11.2022 04:51:48</t>
  </si>
  <si>
    <t>21.11.2022 04:51:49</t>
  </si>
  <si>
    <t>21.11.2022 04:51:51</t>
  </si>
  <si>
    <t>21.11.2022 04:53:33</t>
  </si>
  <si>
    <t>21.11.2022 04:53:34</t>
  </si>
  <si>
    <t>21.11.2022 04:53:36</t>
  </si>
  <si>
    <t>21.11.2022 05:05:03</t>
  </si>
  <si>
    <t>21.11.2022 05:05:04</t>
  </si>
  <si>
    <t>21.11.2022 05:05:06</t>
  </si>
  <si>
    <t>21.11.2022 05:05:07</t>
  </si>
  <si>
    <t>21.11.2022 05:05:09</t>
  </si>
  <si>
    <t>21.11.2022 05:05:10</t>
  </si>
  <si>
    <t>21.11.2022 05:15:30</t>
  </si>
  <si>
    <t>21.11.2022 05:15:31</t>
  </si>
  <si>
    <t>21.11.2022 05:15:33</t>
  </si>
  <si>
    <t>21.11.2022 05:15:36</t>
  </si>
  <si>
    <t>21.11.2022 05:15:37</t>
  </si>
  <si>
    <t>21.11.2022 05:15:39</t>
  </si>
  <si>
    <t>21.11.2022 05:15:40</t>
  </si>
  <si>
    <t>21.11.2022 05:37:43</t>
  </si>
  <si>
    <t>21.11.2022 05:37:45</t>
  </si>
  <si>
    <t>21.11.2022 05:37:46</t>
  </si>
  <si>
    <t>21.11.2022 05:37:48</t>
  </si>
  <si>
    <t>21.11.2022 05:37:49</t>
  </si>
  <si>
    <t>21.11.2022 05:37:51</t>
  </si>
  <si>
    <t>21.11.2022 05:51:04</t>
  </si>
  <si>
    <t>21.11.2022 05:51:06</t>
  </si>
  <si>
    <t>21.11.2022 05:51:07</t>
  </si>
  <si>
    <t>21.11.2022 05:51:09</t>
  </si>
  <si>
    <t>21.11.2022 05:51:12</t>
  </si>
  <si>
    <t>21.11.2022 05:51:13</t>
  </si>
  <si>
    <t>21.11.2022 05:51:15</t>
  </si>
  <si>
    <t>21.11.2022 05:51:16</t>
  </si>
  <si>
    <t>21.11.2022 05:53:55</t>
  </si>
  <si>
    <t>21.11.2022 05:53:57</t>
  </si>
  <si>
    <t>21.11.2022 05:53:58</t>
  </si>
  <si>
    <t>21.11.2022 05:54:00</t>
  </si>
  <si>
    <t>21.11.2022 05:54:01</t>
  </si>
  <si>
    <t>21.11.2022 05:54:03</t>
  </si>
  <si>
    <t>21.11.2022 05:54:04</t>
  </si>
  <si>
    <t>21.11.2022 05:54:06</t>
  </si>
  <si>
    <t>21.11.2022 06:01:04</t>
  </si>
  <si>
    <t>21.11.2022 06:01:06</t>
  </si>
  <si>
    <t>21.11.2022 06:01:09</t>
  </si>
  <si>
    <t>21.11.2022 06:01:10</t>
  </si>
  <si>
    <t>21.11.2022 06:01:12</t>
  </si>
  <si>
    <t>21.11.2022 06:01:13</t>
  </si>
  <si>
    <t>21.11.2022 06:01:15</t>
  </si>
  <si>
    <t>21.11.2022 06:02:06</t>
  </si>
  <si>
    <t>21.11.2022 06:02:07</t>
  </si>
  <si>
    <t>21.11.2022 06:02:09</t>
  </si>
  <si>
    <t>21.11.2022 06:02:10</t>
  </si>
  <si>
    <t>21.11.2022 06:02:12</t>
  </si>
  <si>
    <t>21.11.2022 06:02:13</t>
  </si>
  <si>
    <t>21.11.2022 06:02:15</t>
  </si>
  <si>
    <t>21.11.2022 06:02:34</t>
  </si>
  <si>
    <t>21.11.2022 06:02:36</t>
  </si>
  <si>
    <t>21.11.2022 06:02:37</t>
  </si>
  <si>
    <t>21.11.2022 06:02:39</t>
  </si>
  <si>
    <t>21.11.2022 06:02:40</t>
  </si>
  <si>
    <t>21.11.2022 06:02:42</t>
  </si>
  <si>
    <t>21.11.2022 06:02:43</t>
  </si>
  <si>
    <t>21.11.2022 06:02:52</t>
  </si>
  <si>
    <t>21.11.2022 06:02:54</t>
  </si>
  <si>
    <t>21.11.2022 06:02:55</t>
  </si>
  <si>
    <t>21.11.2022 06:02:57</t>
  </si>
  <si>
    <t>21.11.2022 06:02:58</t>
  </si>
  <si>
    <t>21.11.2022 06:03:00</t>
  </si>
  <si>
    <t>21.11.2022 06:03:01</t>
  </si>
  <si>
    <t>21.11.2022 06:04:48</t>
  </si>
  <si>
    <t>21.11.2022 06:04:49</t>
  </si>
  <si>
    <t>21.11.2022 06:04:51</t>
  </si>
  <si>
    <t>21.11.2022 06:04:52</t>
  </si>
  <si>
    <t>21.11.2022 06:04:54</t>
  </si>
  <si>
    <t>21.11.2022 06:04:55</t>
  </si>
  <si>
    <t>21.11.2022 06:05:57</t>
  </si>
  <si>
    <t>21.11.2022 06:05:58</t>
  </si>
  <si>
    <t>21.11.2022 06:06:00</t>
  </si>
  <si>
    <t>21.11.2022 06:06:01</t>
  </si>
  <si>
    <t>21.11.2022 06:06:03</t>
  </si>
  <si>
    <t>21.11.2022 06:06:04</t>
  </si>
  <si>
    <t>21.11.2022 06:06:06</t>
  </si>
  <si>
    <t>21.11.2022 06:06:07</t>
  </si>
  <si>
    <t>21.11.2022 06:06:09</t>
  </si>
  <si>
    <t>21.11.2022 06:13:04</t>
  </si>
  <si>
    <t>21.11.2022 06:13:07</t>
  </si>
  <si>
    <t>21.11.2022 06:13:09</t>
  </si>
  <si>
    <t>21.11.2022 06:13:10</t>
  </si>
  <si>
    <t>21.11.2022 06:13:12</t>
  </si>
  <si>
    <t>21.11.2022 06:13:13</t>
  </si>
  <si>
    <t>21.11.2022 06:13:15</t>
  </si>
  <si>
    <t>21.11.2022 06:13:16</t>
  </si>
  <si>
    <t>21.11.2022 06:14:04</t>
  </si>
  <si>
    <t>21.11.2022 06:14:06</t>
  </si>
  <si>
    <t>21.11.2022 06:14:25</t>
  </si>
  <si>
    <t>21.11.2022 06:14:27</t>
  </si>
  <si>
    <t>21.11.2022 06:14:28</t>
  </si>
  <si>
    <t>21.11.2022 06:14:30</t>
  </si>
  <si>
    <t>21.11.2022 06:20:52</t>
  </si>
  <si>
    <t>21.11.2022 06:20:55</t>
  </si>
  <si>
    <t>21.11.2022 06:20:56</t>
  </si>
  <si>
    <t>21.11.2022 06:20:58</t>
  </si>
  <si>
    <t>21.11.2022 06:20:59</t>
  </si>
  <si>
    <t>21.11.2022 06:21:01</t>
  </si>
  <si>
    <t>21.11.2022 06:21:02</t>
  </si>
  <si>
    <t>21.11.2022 06:21:04</t>
  </si>
  <si>
    <t>21.11.2022 06:21:05</t>
  </si>
  <si>
    <t>21.11.2022 06:25:04</t>
  </si>
  <si>
    <t>21.11.2022 06:25:05</t>
  </si>
  <si>
    <t>21.11.2022 06:25:07</t>
  </si>
  <si>
    <t>21.11.2022 06:25:08</t>
  </si>
  <si>
    <t>21.11.2022 06:25:10</t>
  </si>
  <si>
    <t>21.11.2022 06:25:13</t>
  </si>
  <si>
    <t>21.11.2022 06:25:14</t>
  </si>
  <si>
    <t>21.11.2022 06:25:19</t>
  </si>
  <si>
    <t>21.11.2022 06:25:20</t>
  </si>
  <si>
    <t>21.11.2022 06:25:22</t>
  </si>
  <si>
    <t>21.11.2022 06:25:25</t>
  </si>
  <si>
    <t>21.11.2022 06:25:26</t>
  </si>
  <si>
    <t>21.11.2022 06:25:28</t>
  </si>
  <si>
    <t>21.11.2022 06:26:43</t>
  </si>
  <si>
    <t>21.11.2022 06:26:46</t>
  </si>
  <si>
    <t>21.11.2022 06:26:49</t>
  </si>
  <si>
    <t>21.11.2022 06:26:50</t>
  </si>
  <si>
    <t>21.11.2022 06:26:52</t>
  </si>
  <si>
    <t>21.11.2022 06:26:58</t>
  </si>
  <si>
    <t>21.11.2022 06:26:59</t>
  </si>
  <si>
    <t>21.11.2022 06:27:01</t>
  </si>
  <si>
    <t>21.11.2022 06:27:02</t>
  </si>
  <si>
    <t>21.11.2022 06:27:04</t>
  </si>
  <si>
    <t>21.11.2022 06:27:05</t>
  </si>
  <si>
    <t>21.11.2022 06:27:07</t>
  </si>
  <si>
    <t>21.11.2022 06:27:56</t>
  </si>
  <si>
    <t>21.11.2022 06:27:58</t>
  </si>
  <si>
    <t>21.11.2022 06:27:59</t>
  </si>
  <si>
    <t>21.11.2022 06:28:01</t>
  </si>
  <si>
    <t>21.11.2022 06:28:02</t>
  </si>
  <si>
    <t>21.11.2022 06:28:04</t>
  </si>
  <si>
    <t>21.11.2022 06:28:05</t>
  </si>
  <si>
    <t>21.11.2022 06:28:55</t>
  </si>
  <si>
    <t>21.11.2022 06:28:56</t>
  </si>
  <si>
    <t>21.11.2022 06:28:58</t>
  </si>
  <si>
    <t>21.11.2022 06:28:59</t>
  </si>
  <si>
    <t>21.11.2022 06:29:01</t>
  </si>
  <si>
    <t>21.11.2022 06:29:02</t>
  </si>
  <si>
    <t>21.11.2022 06:29:13</t>
  </si>
  <si>
    <t>21.11.2022 06:29:14</t>
  </si>
  <si>
    <t>21.11.2022 06:29:16</t>
  </si>
  <si>
    <t>21.11.2022 06:29:17</t>
  </si>
  <si>
    <t>21.11.2022 06:29:19</t>
  </si>
  <si>
    <t>21.11.2022 06:29:20</t>
  </si>
  <si>
    <t>21.11.2022 06:29:22</t>
  </si>
  <si>
    <t>21.11.2022 06:29:23</t>
  </si>
  <si>
    <t>21.11.2022 06:29:25</t>
  </si>
  <si>
    <t>21.11.2022 06:29:26</t>
  </si>
  <si>
    <t>21.11.2022 06:29:28</t>
  </si>
  <si>
    <t>21.11.2022 06:29:29</t>
  </si>
  <si>
    <t>21.11.2022 06:31:49</t>
  </si>
  <si>
    <t>21.11.2022 06:31:50</t>
  </si>
  <si>
    <t>21.11.2022 06:31:53</t>
  </si>
  <si>
    <t>21.11.2022 06:31:55</t>
  </si>
  <si>
    <t>21.11.2022 06:31:56</t>
  </si>
  <si>
    <t>21.11.2022 06:32:28</t>
  </si>
  <si>
    <t>21.11.2022 06:32:29</t>
  </si>
  <si>
    <t>21.11.2022 06:32:31</t>
  </si>
  <si>
    <t>21.11.2022 06:32:32</t>
  </si>
  <si>
    <t>21.11.2022 06:32:35</t>
  </si>
  <si>
    <t>21.11.2022 06:36:13</t>
  </si>
  <si>
    <t>21.11.2022 06:36:14</t>
  </si>
  <si>
    <t>21.11.2022 06:36:16</t>
  </si>
  <si>
    <t>21.11.2022 06:36:17</t>
  </si>
  <si>
    <t>21.11.2022 06:36:22</t>
  </si>
  <si>
    <t>21.11.2022 06:36:25</t>
  </si>
  <si>
    <t>21.11.2022 06:36:26</t>
  </si>
  <si>
    <t>21.11.2022 06:37:26</t>
  </si>
  <si>
    <t>21.11.2022 06:37:28</t>
  </si>
  <si>
    <t>21.11.2022 06:37:29</t>
  </si>
  <si>
    <t>21.11.2022 06:37:31</t>
  </si>
  <si>
    <t>21.11.2022 06:37:32</t>
  </si>
  <si>
    <t>21.11.2022 06:37:34</t>
  </si>
  <si>
    <t>21.11.2022 06:37:35</t>
  </si>
  <si>
    <t>21.11.2022 06:37:37</t>
  </si>
  <si>
    <t>21.11.2022 06:38:23</t>
  </si>
  <si>
    <t>21.11.2022 06:38:25</t>
  </si>
  <si>
    <t>21.11.2022 06:38:26</t>
  </si>
  <si>
    <t>21.11.2022 06:38:28</t>
  </si>
  <si>
    <t>21.11.2022 06:38:29</t>
  </si>
  <si>
    <t>21.11.2022 06:38:31</t>
  </si>
  <si>
    <t>21.11.2022 06:38:32</t>
  </si>
  <si>
    <t>21.11.2022 06:38:34</t>
  </si>
  <si>
    <t>21.11.2022 06:38:40</t>
  </si>
  <si>
    <t>21.11.2022 06:38:41</t>
  </si>
  <si>
    <t>21.11.2022 06:38:43</t>
  </si>
  <si>
    <t>21.11.2022 06:38:44</t>
  </si>
  <si>
    <t>21.11.2022 06:38:46</t>
  </si>
  <si>
    <t>21.11.2022 06:38:47</t>
  </si>
  <si>
    <t>21.11.2022 06:38:50</t>
  </si>
  <si>
    <t>21.11.2022 06:39:29</t>
  </si>
  <si>
    <t>21.11.2022 06:39:31</t>
  </si>
  <si>
    <t>21.11.2022 06:39:34</t>
  </si>
  <si>
    <t>21.11.2022 06:39:35</t>
  </si>
  <si>
    <t>21.11.2022 06:39:37</t>
  </si>
  <si>
    <t>21.11.2022 06:39:38</t>
  </si>
  <si>
    <t>21.11.2022 06:39:40</t>
  </si>
  <si>
    <t>21.11.2022 06:39:41</t>
  </si>
  <si>
    <t>21.11.2022 06:39:43</t>
  </si>
  <si>
    <t>21.11.2022 06:39:44</t>
  </si>
  <si>
    <t>21.11.2022 06:39:59</t>
  </si>
  <si>
    <t>21.11.2022 06:40:01</t>
  </si>
  <si>
    <t>21.11.2022 06:40:02</t>
  </si>
  <si>
    <t>21.11.2022 06:40:04</t>
  </si>
  <si>
    <t>21.11.2022 06:40:05</t>
  </si>
  <si>
    <t>21.11.2022 06:40:07</t>
  </si>
  <si>
    <t>21.11.2022 06:40:08</t>
  </si>
  <si>
    <t>21.11.2022 06:40:47</t>
  </si>
  <si>
    <t>21.11.2022 06:40:49</t>
  </si>
  <si>
    <t>21.11.2022 06:40:50</t>
  </si>
  <si>
    <t>21.11.2022 06:40:52</t>
  </si>
  <si>
    <t>21.11.2022 06:40:53</t>
  </si>
  <si>
    <t>21.11.2022 06:40:55</t>
  </si>
  <si>
    <t>21.11.2022 06:40:56</t>
  </si>
  <si>
    <t>21.11.2022 06:40:58</t>
  </si>
  <si>
    <t>21.11.2022 06:42:34</t>
  </si>
  <si>
    <t>21.11.2022 06:42:35</t>
  </si>
  <si>
    <t>21.11.2022 06:42:37</t>
  </si>
  <si>
    <t>21.11.2022 06:42:38</t>
  </si>
  <si>
    <t>21.11.2022 06:42:40</t>
  </si>
  <si>
    <t>21.11.2022 06:42:41</t>
  </si>
  <si>
    <t>21.11.2022 06:42:43</t>
  </si>
  <si>
    <t>21.11.2022 06:44:05</t>
  </si>
  <si>
    <t>21.11.2022 06:44:07</t>
  </si>
  <si>
    <t>21.11.2022 06:44:08</t>
  </si>
  <si>
    <t>21.11.2022 06:44:10</t>
  </si>
  <si>
    <t>21.11.2022 06:44:11</t>
  </si>
  <si>
    <t>21.11.2022 06:44:13</t>
  </si>
  <si>
    <t>21.11.2022 06:44:14</t>
  </si>
  <si>
    <t>21.11.2022 06:44:17</t>
  </si>
  <si>
    <t>21.11.2022 06:44:19</t>
  </si>
  <si>
    <t>21.11.2022 06:44:20</t>
  </si>
  <si>
    <t>21.11.2022 06:46:08</t>
  </si>
  <si>
    <t>21.11.2022 06:46:10</t>
  </si>
  <si>
    <t>21.11.2022 06:46:13</t>
  </si>
  <si>
    <t>21.11.2022 06:46:14</t>
  </si>
  <si>
    <t>21.11.2022 06:46:16</t>
  </si>
  <si>
    <t>21.11.2022 06:46:53</t>
  </si>
  <si>
    <t>21.11.2022 06:46:56</t>
  </si>
  <si>
    <t>21.11.2022 06:46:58</t>
  </si>
  <si>
    <t>21.11.2022 06:46:59</t>
  </si>
  <si>
    <t>21.11.2022 06:47:01</t>
  </si>
  <si>
    <t>21.11.2022 06:47:02</t>
  </si>
  <si>
    <t>21.11.2022 06:47:25</t>
  </si>
  <si>
    <t>21.11.2022 06:47:26</t>
  </si>
  <si>
    <t>21.11.2022 06:47:28</t>
  </si>
  <si>
    <t>21.11.2022 06:47:29</t>
  </si>
  <si>
    <t>21.11.2022 06:47:31</t>
  </si>
  <si>
    <t>21.11.2022 06:47:32</t>
  </si>
  <si>
    <t>21.11.2022 06:48:28</t>
  </si>
  <si>
    <t>21.11.2022 06:48:29</t>
  </si>
  <si>
    <t>21.11.2022 06:48:31</t>
  </si>
  <si>
    <t>21.11.2022 06:48:34</t>
  </si>
  <si>
    <t>21.11.2022 06:51:13</t>
  </si>
  <si>
    <t>21.11.2022 06:51:14</t>
  </si>
  <si>
    <t>21.11.2022 06:51:16</t>
  </si>
  <si>
    <t>21.11.2022 06:51:17</t>
  </si>
  <si>
    <t>21.11.2022 06:51:19</t>
  </si>
  <si>
    <t>21.11.2022 06:51:20</t>
  </si>
  <si>
    <t>21.11.2022 06:51:22</t>
  </si>
  <si>
    <t>21.11.2022 06:51:23</t>
  </si>
  <si>
    <t>21.11.2022 06:51:25</t>
  </si>
  <si>
    <t>21.11.2022 06:51:26</t>
  </si>
  <si>
    <t>21.11.2022 06:51:28</t>
  </si>
  <si>
    <t>21.11.2022 06:51:35</t>
  </si>
  <si>
    <t>21.11.2022 06:51:37</t>
  </si>
  <si>
    <t>21.11.2022 06:51:38</t>
  </si>
  <si>
    <t>21.11.2022 06:51:40</t>
  </si>
  <si>
    <t>21.11.2022 06:51:44</t>
  </si>
  <si>
    <t>21.11.2022 06:51:46</t>
  </si>
  <si>
    <t>21.11.2022 06:51:47</t>
  </si>
  <si>
    <t>21.11.2022 06:51:49</t>
  </si>
  <si>
    <t>21.11.2022 06:51:50</t>
  </si>
  <si>
    <t>21.11.2022 06:51:52</t>
  </si>
  <si>
    <t>21.11.2022 06:53:16</t>
  </si>
  <si>
    <t>21.11.2022 06:53:17</t>
  </si>
  <si>
    <t>21.11.2022 06:53:19</t>
  </si>
  <si>
    <t>21.11.2022 06:53:20</t>
  </si>
  <si>
    <t>21.11.2022 06:53:22</t>
  </si>
  <si>
    <t>21.11.2022 06:53:23</t>
  </si>
  <si>
    <t>21.11.2022 06:55:32</t>
  </si>
  <si>
    <t>21.11.2022 06:55:34</t>
  </si>
  <si>
    <t>21.11.2022 06:55:35</t>
  </si>
  <si>
    <t>21.11.2022 06:55:37</t>
  </si>
  <si>
    <t>21.11.2022 06:55:38</t>
  </si>
  <si>
    <t>21.11.2022 06:55:40</t>
  </si>
  <si>
    <t>21.11.2022 06:56:25</t>
  </si>
  <si>
    <t>21.11.2022 06:56:28</t>
  </si>
  <si>
    <t>21.11.2022 06:56:29</t>
  </si>
  <si>
    <t>21.11.2022 06:56:31</t>
  </si>
  <si>
    <t>21.11.2022 06:56:32</t>
  </si>
  <si>
    <t>21.11.2022 06:56:35</t>
  </si>
  <si>
    <t>21.11.2022 06:56:37</t>
  </si>
  <si>
    <t>21.11.2022 06:56:38</t>
  </si>
  <si>
    <t>21.11.2022 06:56:40</t>
  </si>
  <si>
    <t>21.11.2022 06:56:41</t>
  </si>
  <si>
    <t>21.11.2022 06:56:43</t>
  </si>
  <si>
    <t>21.11.2022 06:58:32</t>
  </si>
  <si>
    <t>21.11.2022 06:58:33</t>
  </si>
  <si>
    <t>21.11.2022 06:58:35</t>
  </si>
  <si>
    <t>21.11.2022 06:58:36</t>
  </si>
  <si>
    <t>21.11.2022 06:58:38</t>
  </si>
  <si>
    <t>21.11.2022 06:58:39</t>
  </si>
  <si>
    <t>21.11.2022 06:58:41</t>
  </si>
  <si>
    <t>21.11.2022 07:00:53</t>
  </si>
  <si>
    <t>21.11.2022 07:00:54</t>
  </si>
  <si>
    <t>21.11.2022 07:00:56</t>
  </si>
  <si>
    <t>21.11.2022 07:00:57</t>
  </si>
  <si>
    <t>21.11.2022 07:00:59</t>
  </si>
  <si>
    <t>21.11.2022 07:01:00</t>
  </si>
  <si>
    <t>21.11.2022 07:01:02</t>
  </si>
  <si>
    <t>21.11.2022 07:01:03</t>
  </si>
  <si>
    <t>21.11.2022 07:02:45</t>
  </si>
  <si>
    <t>21.11.2022 07:02:47</t>
  </si>
  <si>
    <t>21.11.2022 07:02:48</t>
  </si>
  <si>
    <t>21.11.2022 07:02:50</t>
  </si>
  <si>
    <t>21.11.2022 07:02:51</t>
  </si>
  <si>
    <t>21.11.2022 07:02:53</t>
  </si>
  <si>
    <t>21.11.2022 07:02:54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</si>
  <si>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</si>
  <si>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</si>
  <si>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</si>
  <si>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</si>
  <si>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</si>
  <si>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</si>
  <si>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07:04:21</t>
  </si>
  <si>
    <t>21.11.2022 07:04:23</t>
  </si>
  <si>
    <t>21.11.2022 07:05:24</t>
  </si>
  <si>
    <t>21.11.2022 07:05:26</t>
  </si>
  <si>
    <t>21.11.2022 07:05:27</t>
  </si>
  <si>
    <t>21.11.2022 07:05:29</t>
  </si>
  <si>
    <t>21.11.2022 07:05:30</t>
  </si>
  <si>
    <t>21.11.2022 07:05:32</t>
  </si>
  <si>
    <t>21.11.2022 07:05:33</t>
  </si>
  <si>
    <t>21.11.2022 07:05:35</t>
  </si>
  <si>
    <t>21.11.2022 07:05:46</t>
  </si>
  <si>
    <t>21.11.2022 07:05:48</t>
  </si>
  <si>
    <t>21.11.2022 07:05:51</t>
  </si>
  <si>
    <t>21.11.2022 07:05:52</t>
  </si>
  <si>
    <t>21.11.2022 07:05:54</t>
  </si>
  <si>
    <t>21.11.2022 07:05:55</t>
  </si>
  <si>
    <t>21.11.2022 07:06:28</t>
  </si>
  <si>
    <t>21.11.2022 07:06:30</t>
  </si>
  <si>
    <t>21.11.2022 07:06:31</t>
  </si>
  <si>
    <t>21.11.2022 07:06:33</t>
  </si>
  <si>
    <t>21.11.2022 07:06:34</t>
  </si>
  <si>
    <t>21.11.2022 07:06:36</t>
  </si>
  <si>
    <t>21.11.2022 07:08:52</t>
  </si>
  <si>
    <t>21.11.2022 07:08:54</t>
  </si>
  <si>
    <t>21.11.2022 07:08:55</t>
  </si>
  <si>
    <t>21.11.2022 07:08:57</t>
  </si>
  <si>
    <t>21.11.2022 07:08:58</t>
  </si>
  <si>
    <t>21.11.2022 07:10:31</t>
  </si>
  <si>
    <t>21.11.2022 07:10:33</t>
  </si>
  <si>
    <t>21.11.2022 07:10:34</t>
  </si>
  <si>
    <t>21.11.2022 07:10:36</t>
  </si>
  <si>
    <t>21.11.2022 07:10:37</t>
  </si>
  <si>
    <t>21.11.2022 07:10:39</t>
  </si>
  <si>
    <t>21.11.2022 07:10:40</t>
  </si>
  <si>
    <t>21.11.2022 07:11:28</t>
  </si>
  <si>
    <t>21.11.2022 07:11:30</t>
  </si>
  <si>
    <t>21.11.2022 07:11:31</t>
  </si>
  <si>
    <t>21.11.2022 07:11:33</t>
  </si>
  <si>
    <t>21.11.2022 07:11:34</t>
  </si>
  <si>
    <t>21.11.2022 07:11:36</t>
  </si>
  <si>
    <t>21.11.2022 07:11:37</t>
  </si>
  <si>
    <t>21.11.2022 07:11:42</t>
  </si>
  <si>
    <t>21.11.2022 07:11:43</t>
  </si>
  <si>
    <t>21.11.2022 07:11:45</t>
  </si>
  <si>
    <t>21.11.2022 07:11:46</t>
  </si>
  <si>
    <t>21.11.2022 07:11:48</t>
  </si>
  <si>
    <t>21.11.2022 07:11:49</t>
  </si>
  <si>
    <t>21.11.2022 07:11:51</t>
  </si>
  <si>
    <t>21.11.2022 07:11:52</t>
  </si>
  <si>
    <t>21.11.2022 07:14:51</t>
  </si>
  <si>
    <t>21.11.2022 07:14:52</t>
  </si>
  <si>
    <t>21.11.2022 07:14:54</t>
  </si>
  <si>
    <t>21.11.2022 07:14:57</t>
  </si>
  <si>
    <t>21.11.2022 07:14:58</t>
  </si>
  <si>
    <t>21.11.2022 07:15:00</t>
  </si>
  <si>
    <t>21.11.2022 07:15:01</t>
  </si>
  <si>
    <t>21.11.2022 07:15:46</t>
  </si>
  <si>
    <t>21.11.2022 07:15:48</t>
  </si>
  <si>
    <t>21.11.2022 07:15:49</t>
  </si>
  <si>
    <t>21.11.2022 07:15:51</t>
  </si>
  <si>
    <t>21.11.2022 07:15:52</t>
  </si>
  <si>
    <t>21.11.2022 07:15:54</t>
  </si>
  <si>
    <t>21.11.2022 07:16:23</t>
  </si>
  <si>
    <t>21.11.2022 07:16:25</t>
  </si>
  <si>
    <t>21.11.2022 07:16:26</t>
  </si>
  <si>
    <t>21.11.2022 07:16:28</t>
  </si>
  <si>
    <t>21.11.2022 07:16:29</t>
  </si>
  <si>
    <t>21.11.2022 07:16:31</t>
  </si>
  <si>
    <t>21.11.2022 07:16:35</t>
  </si>
  <si>
    <t>21.11.2022 07:16:37</t>
  </si>
  <si>
    <t>21.11.2022 07:16:38</t>
  </si>
  <si>
    <t>21.11.2022 07:16:40</t>
  </si>
  <si>
    <t>21.11.2022 07:16:41</t>
  </si>
  <si>
    <t>21.11.2022 07:16:43</t>
  </si>
  <si>
    <t>21.11.2022 07:16:44</t>
  </si>
  <si>
    <t>21.11.2022 07:16:46</t>
  </si>
  <si>
    <t>21.11.2022 07:16:53</t>
  </si>
  <si>
    <t>21.11.2022 07:16:55</t>
  </si>
  <si>
    <t>21.11.2022 07:16:56</t>
  </si>
  <si>
    <t>21.11.2022 07:16:59</t>
  </si>
  <si>
    <t>21.11.2022 07:17:01</t>
  </si>
  <si>
    <t>21.11.2022 07:17:02</t>
  </si>
  <si>
    <t>21.11.2022 07:17:04</t>
  </si>
  <si>
    <t>21.11.2022 07:17:07</t>
  </si>
  <si>
    <t>21.11.2022 07:17:08</t>
  </si>
  <si>
    <t>21.11.2022 07:17:13</t>
  </si>
  <si>
    <t>21.11.2022 07:17:14</t>
  </si>
  <si>
    <t>21.11.2022 07:17:16</t>
  </si>
  <si>
    <t>21.11.2022 07:17:32</t>
  </si>
  <si>
    <t>21.11.2022 07:17:34</t>
  </si>
  <si>
    <t>21.11.2022 07:17:35</t>
  </si>
  <si>
    <t>21.11.2022 07:17:37</t>
  </si>
  <si>
    <t>21.11.2022 07:17:38</t>
  </si>
  <si>
    <t>21.11.2022 07:17:40</t>
  </si>
  <si>
    <t>21.11.2022 07:17:41</t>
  </si>
  <si>
    <t>21.11.2022 07:18:01</t>
  </si>
  <si>
    <t>21.11.2022 07:18:02</t>
  </si>
  <si>
    <t>21.11.2022 07:18:04</t>
  </si>
  <si>
    <t>21.11.2022 07:18:05</t>
  </si>
  <si>
    <t>21.11.2022 07:18:07</t>
  </si>
  <si>
    <t>21.11.2022 07:18:08</t>
  </si>
  <si>
    <t>21.11.2022 07:21:29</t>
  </si>
  <si>
    <t>21.11.2022 07:21:31</t>
  </si>
  <si>
    <t>21.11.2022 07:21:32</t>
  </si>
  <si>
    <t>21.11.2022 07:21:34</t>
  </si>
  <si>
    <t>21.11.2022 07:21:35</t>
  </si>
  <si>
    <t>21.11.2022 07:21:37</t>
  </si>
  <si>
    <t>21.11.2022 07:22:35</t>
  </si>
  <si>
    <t>21.11.2022 07:22:37</t>
  </si>
  <si>
    <t>21.11.2022 07:22:38</t>
  </si>
  <si>
    <t>21.11.2022 07:22:40</t>
  </si>
  <si>
    <t>21.11.2022 07:22:41</t>
  </si>
  <si>
    <t>21.11.2022 07:22:43</t>
  </si>
  <si>
    <t>21.11.2022 07:22:44</t>
  </si>
  <si>
    <t>21.11.2022 07:22:46</t>
  </si>
  <si>
    <t>21.11.2022 07:23:17</t>
  </si>
  <si>
    <t>21.11.2022 07:23:19</t>
  </si>
  <si>
    <t>21.11.2022 07:23:20</t>
  </si>
  <si>
    <t>21.11.2022 07:23:23</t>
  </si>
  <si>
    <t>21.11.2022 07:23:25</t>
  </si>
  <si>
    <t>21.11.2022 07:23:26</t>
  </si>
  <si>
    <t>21.11.2022 07:23:37</t>
  </si>
  <si>
    <t>21.11.2022 07:23:38</t>
  </si>
  <si>
    <t>21.11.2022 07:23:40</t>
  </si>
  <si>
    <t>21.11.2022 07:23:41</t>
  </si>
  <si>
    <t>21.11.2022 07:23:44</t>
  </si>
  <si>
    <t>21.11.2022 07:23:47</t>
  </si>
  <si>
    <t>21.11.2022 07:23:50</t>
  </si>
  <si>
    <t>21.11.2022 07:24:40</t>
  </si>
  <si>
    <t>21.11.2022 07:24:41</t>
  </si>
  <si>
    <t>21.11.2022 07:24:43</t>
  </si>
  <si>
    <t>21.11.2022 07:24:44</t>
  </si>
  <si>
    <t>21.11.2022 07:24:46</t>
  </si>
  <si>
    <t>21.11.2022 07:24:49</t>
  </si>
  <si>
    <t>21.11.2022 07:26:32</t>
  </si>
  <si>
    <t>21.11.2022 07:26:34</t>
  </si>
  <si>
    <t>21.11.2022 07:26:35</t>
  </si>
  <si>
    <t>21.11.2022 07:26:37</t>
  </si>
  <si>
    <t>21.11.2022 07:26:38</t>
  </si>
  <si>
    <t>21.11.2022 07:26:40</t>
  </si>
  <si>
    <t>21.11.2022 07:26:41</t>
  </si>
  <si>
    <t>21.11.2022 07:26:43</t>
  </si>
  <si>
    <t>21.11.2022 07:26:44</t>
  </si>
  <si>
    <t>21.11.2022 07:26:46</t>
  </si>
  <si>
    <t>21.11.2022 07:26:47</t>
  </si>
  <si>
    <t>21.11.2022 07:26:49</t>
  </si>
  <si>
    <t>21.11.2022 07:26:50</t>
  </si>
  <si>
    <t>21.11.2022 07:26:55</t>
  </si>
  <si>
    <t>21.11.2022 07:26:59</t>
  </si>
  <si>
    <t>21.11.2022 07:27:02</t>
  </si>
  <si>
    <t>21.11.2022 07:27:04</t>
  </si>
  <si>
    <t>21.11.2022 07:27:20</t>
  </si>
  <si>
    <t>21.11.2022 07:27:22</t>
  </si>
  <si>
    <t>21.11.2022 07:27:23</t>
  </si>
  <si>
    <t>21.11.2022 07:27:25</t>
  </si>
  <si>
    <t>21.11.2022 07:27:26</t>
  </si>
  <si>
    <t>21.11.2022 07:27:28</t>
  </si>
  <si>
    <t>21.11.2022 07:27:29</t>
  </si>
  <si>
    <t>21.11.2022 07:27:31</t>
  </si>
  <si>
    <t>21.11.2022 07:27:32</t>
  </si>
  <si>
    <t>21.11.2022 07:28:02</t>
  </si>
  <si>
    <t>21.11.2022 07:28:04</t>
  </si>
  <si>
    <t>21.11.2022 07:28:05</t>
  </si>
  <si>
    <t>21.11.2022 07:28:07</t>
  </si>
  <si>
    <t>21.11.2022 07:28:08</t>
  </si>
  <si>
    <t>21.11.2022 07:28:10</t>
  </si>
  <si>
    <t>21.11.2022 07:28:11</t>
  </si>
  <si>
    <t>21.11.2022 07:28:16</t>
  </si>
  <si>
    <t>21.11.2022 07:28:17</t>
  </si>
  <si>
    <t>21.11.2022 07:28:19</t>
  </si>
  <si>
    <t>21.11.2022 07:28:20</t>
  </si>
  <si>
    <t>21.11.2022 07:28:22</t>
  </si>
  <si>
    <t>21.11.2022 07:28:23</t>
  </si>
  <si>
    <t>21.11.2022 07:28:25</t>
  </si>
  <si>
    <t>21.11.2022 07:28:26</t>
  </si>
  <si>
    <t>21.11.2022 07:28:28</t>
  </si>
  <si>
    <t>21.11.2022 07:28:29</t>
  </si>
  <si>
    <t>21.11.2022 07:29:41</t>
  </si>
  <si>
    <t>21.11.2022 07:29:44</t>
  </si>
  <si>
    <t>21.11.2022 07:29:46</t>
  </si>
  <si>
    <t>21.11.2022 07:29:47</t>
  </si>
  <si>
    <t>21.11.2022 07:29:49</t>
  </si>
  <si>
    <t>21.11.2022 07:29:50</t>
  </si>
  <si>
    <t>21.11.2022 07:29:52</t>
  </si>
  <si>
    <t>21.11.2022 07:29:53</t>
  </si>
  <si>
    <t>21.11.2022 07:30:16</t>
  </si>
  <si>
    <t>21.11.2022 07:30:17</t>
  </si>
  <si>
    <t>21.11.2022 07:30:19</t>
  </si>
  <si>
    <t>21.11.2022 07:30:20</t>
  </si>
  <si>
    <t>21.11.2022 07:30:22</t>
  </si>
  <si>
    <t>21.11.2022 07:30:23</t>
  </si>
  <si>
    <t>21.11.2022 07:30:25</t>
  </si>
  <si>
    <t>21.11.2022 07:30:26</t>
  </si>
  <si>
    <t>21.11.2022 07:30:28</t>
  </si>
  <si>
    <t>21.11.2022 07:31:01</t>
  </si>
  <si>
    <t>21.11.2022 07:31:02</t>
  </si>
  <si>
    <t>21.11.2022 07:31:04</t>
  </si>
  <si>
    <t>21.11.2022 07:31:05</t>
  </si>
  <si>
    <t>21.11.2022 07:31:07</t>
  </si>
  <si>
    <t>21.11.2022 07:31:08</t>
  </si>
  <si>
    <t>21.11.2022 07:31:10</t>
  </si>
  <si>
    <t>21.11.2022 07:31:59</t>
  </si>
  <si>
    <t>21.11.2022 07:32:01</t>
  </si>
  <si>
    <t>21.11.2022 07:32:02</t>
  </si>
  <si>
    <t>21.11.2022 07:32:04</t>
  </si>
  <si>
    <t>21.11.2022 07:32:05</t>
  </si>
  <si>
    <t>21.11.2022 07:32:07</t>
  </si>
  <si>
    <t>21.11.2022 07:32:08</t>
  </si>
  <si>
    <t>21.11.2022 07:32:20</t>
  </si>
  <si>
    <t>21.11.2022 07:32:22</t>
  </si>
  <si>
    <t>21.11.2022 07:32:23</t>
  </si>
  <si>
    <t>21.11.2022 07:32:25</t>
  </si>
  <si>
    <t>21.11.2022 07:32:26</t>
  </si>
  <si>
    <t>21.11.2022 07:32:28</t>
  </si>
  <si>
    <t>21.11.2022 07:32:41</t>
  </si>
  <si>
    <t>21.11.2022 07:32:43</t>
  </si>
  <si>
    <t>21.11.2022 07:32:44</t>
  </si>
  <si>
    <t>21.11.2022 07:32:46</t>
  </si>
  <si>
    <t>21.11.2022 07:32:50</t>
  </si>
  <si>
    <t>21.11.2022 07:32:52</t>
  </si>
  <si>
    <t>21.11.2022 07:32:53</t>
  </si>
  <si>
    <t>21.11.2022 07:32:55</t>
  </si>
  <si>
    <t>21.11.2022 07:32:56</t>
  </si>
  <si>
    <t>21.11.2022 07:32:58</t>
  </si>
  <si>
    <t>21.11.2022 07:32:59</t>
  </si>
  <si>
    <t>21.11.2022 07:33:01</t>
  </si>
  <si>
    <t>21.11.2022 07:33:11</t>
  </si>
  <si>
    <t>21.11.2022 07:33:13</t>
  </si>
  <si>
    <t>21.11.2022 07:33:14</t>
  </si>
  <si>
    <t>21.11.2022 07:33:16</t>
  </si>
  <si>
    <t>21.11.2022 07:33:17</t>
  </si>
  <si>
    <t>21.11.2022 07:33:19</t>
  </si>
  <si>
    <t>21.11.2022 07:33:20</t>
  </si>
  <si>
    <t>21.11.2022 07:34:23</t>
  </si>
  <si>
    <t>21.11.2022 07:34:25</t>
  </si>
  <si>
    <t>21.11.2022 07:34:26</t>
  </si>
  <si>
    <t>21.11.2022 07:34:31</t>
  </si>
  <si>
    <t>21.11.2022 07:34:32</t>
  </si>
  <si>
    <t>21.11.2022 07:34:34</t>
  </si>
  <si>
    <t>21.11.2022 07:34:37</t>
  </si>
  <si>
    <t>21.11.2022 07:34:38</t>
  </si>
  <si>
    <t>21.11.2022 07:34:40</t>
  </si>
  <si>
    <t>21.11.2022 07:34:41</t>
  </si>
  <si>
    <t>21.11.2022 07:34:43</t>
  </si>
  <si>
    <t>21.11.2022 07:34:44</t>
  </si>
  <si>
    <t>21.11.2022 07:34:46</t>
  </si>
  <si>
    <t>21.11.2022 07:34:47</t>
  </si>
  <si>
    <t>21.11.2022 07:34:49</t>
  </si>
  <si>
    <t>21.11.2022 07:35:17</t>
  </si>
  <si>
    <t>21.11.2022 07:35:19</t>
  </si>
  <si>
    <t>21.11.2022 07:35:20</t>
  </si>
  <si>
    <t>21.11.2022 07:35:25</t>
  </si>
  <si>
    <t>21.11.2022 07:35:26</t>
  </si>
  <si>
    <t>21.11.2022 07:35:28</t>
  </si>
  <si>
    <t>21.11.2022 07:35:29</t>
  </si>
  <si>
    <t>21.11.2022 07:35:31</t>
  </si>
  <si>
    <t>21.11.2022 07:35:32</t>
  </si>
  <si>
    <t>21.11.2022 07:35:34</t>
  </si>
  <si>
    <t>21.11.2022 07:35:35</t>
  </si>
  <si>
    <t>21.11.2022 07:36:16</t>
  </si>
  <si>
    <t>21.11.2022 07:36:17</t>
  </si>
  <si>
    <t>21.11.2022 07:36:19</t>
  </si>
  <si>
    <t>21.11.2022 07:36:20</t>
  </si>
  <si>
    <t>21.11.2022 07:36:22</t>
  </si>
  <si>
    <t>21.11.2022 07:36:23</t>
  </si>
  <si>
    <t>21.11.2022 07:36:25</t>
  </si>
  <si>
    <t>21.11.2022 07:36:26</t>
  </si>
  <si>
    <t>21.11.2022 07:36:29</t>
  </si>
  <si>
    <t>21.11.2022 07:36:31</t>
  </si>
  <si>
    <t>21.11.2022 07:36:32</t>
  </si>
  <si>
    <t>21.11.2022 07:36:34</t>
  </si>
  <si>
    <t>21.11.2022 07:36:35</t>
  </si>
  <si>
    <t>21.11.2022 07:36:37</t>
  </si>
  <si>
    <t>21.11.2022 07:36:38</t>
  </si>
  <si>
    <t>21.11.2022 07:36:56</t>
  </si>
  <si>
    <t>21.11.2022 07:36:57</t>
  </si>
  <si>
    <t>21.11.2022 07:36:59</t>
  </si>
  <si>
    <t>21.11.2022 07:37:00</t>
  </si>
  <si>
    <t>21.11.2022 07:37:02</t>
  </si>
  <si>
    <t>21.11.2022 07:37:03</t>
  </si>
  <si>
    <t>21.11.2022 07:37:05</t>
  </si>
  <si>
    <t>21.11.2022 07:37:06</t>
  </si>
  <si>
    <t>21.11.2022 07:37:11</t>
  </si>
  <si>
    <t>21.11.2022 07:37:12</t>
  </si>
  <si>
    <t>21.11.2022 07:37:14</t>
  </si>
  <si>
    <t>21.11.2022 07:37:15</t>
  </si>
  <si>
    <t>21.11.2022 07:37:17</t>
  </si>
  <si>
    <t>21.11.2022 07:37:18</t>
  </si>
  <si>
    <t>21.11.2022 07:37:20</t>
  </si>
  <si>
    <t>21.11.2022 07:37:21</t>
  </si>
  <si>
    <t>21.11.2022 07:37:23</t>
  </si>
  <si>
    <t>21.11.2022 07:37:36</t>
  </si>
  <si>
    <t>21.11.2022 07:37:39</t>
  </si>
  <si>
    <t>21.11.2022 07:37:41</t>
  </si>
  <si>
    <t>21.11.2022 07:37:44</t>
  </si>
  <si>
    <t>21.11.2022 07:37:47</t>
  </si>
  <si>
    <t>21.11.2022 07:37:50</t>
  </si>
  <si>
    <t>21.11.2022 07:37:53</t>
  </si>
  <si>
    <t>21.11.2022 07:37:54</t>
  </si>
  <si>
    <t>21.11.2022 07:37:56</t>
  </si>
  <si>
    <t>21.11.2022 07:37:57</t>
  </si>
  <si>
    <t>21.11.2022 07:37:59</t>
  </si>
  <si>
    <t>21.11.2022 07:38:00</t>
  </si>
  <si>
    <t>21.11.2022 07:38:02</t>
  </si>
  <si>
    <t>21.11.2022 07:38:03</t>
  </si>
  <si>
    <t>21.11.2022 07:38:15</t>
  </si>
  <si>
    <t>21.11.2022 07:38:17</t>
  </si>
  <si>
    <t>21.11.2022 07:38:18</t>
  </si>
  <si>
    <t>21.11.2022 07:38:20</t>
  </si>
  <si>
    <t>21.11.2022 07:38:21</t>
  </si>
  <si>
    <t>21.11.2022 07:38:23</t>
  </si>
  <si>
    <t>21.11.2022 07:38:24</t>
  </si>
  <si>
    <t>21.11.2022 07:38:26</t>
  </si>
  <si>
    <t>21.11.2022 07:38:27</t>
  </si>
  <si>
    <t>21.11.2022 07:38:29</t>
  </si>
  <si>
    <t>21.11.2022 07:38:30</t>
  </si>
  <si>
    <t>21.11.2022 07:38:32</t>
  </si>
  <si>
    <t>21.11.2022 07:38:33</t>
  </si>
  <si>
    <t>21.11.2022 07:38:37</t>
  </si>
  <si>
    <t>21.11.2022 07:38:40</t>
  </si>
  <si>
    <t>21.11.2022 07:38:42</t>
  </si>
  <si>
    <t>21.11.2022 07:38:43</t>
  </si>
  <si>
    <t>21.11.2022 07:38:57</t>
  </si>
  <si>
    <t>21.11.2022 07:38:58</t>
  </si>
  <si>
    <t>21.11.2022 07:39:00</t>
  </si>
  <si>
    <t>21.11.2022 07:39:01</t>
  </si>
  <si>
    <t>21.11.2022 07:39:03</t>
  </si>
  <si>
    <t>21.11.2022 07:39:04</t>
  </si>
  <si>
    <t>21.11.2022 07:39:06</t>
  </si>
  <si>
    <t>21.11.2022 07:39:07</t>
  </si>
  <si>
    <t>21.11.2022 07:39:13</t>
  </si>
  <si>
    <t>21.11.2022 07:39:15</t>
  </si>
  <si>
    <t>21.11.2022 07:39:16</t>
  </si>
  <si>
    <t>21.11.2022 07:39:18</t>
  </si>
  <si>
    <t>21.11.2022 07:39:46</t>
  </si>
  <si>
    <t>21.11.2022 07:39:49</t>
  </si>
  <si>
    <t>21.11.2022 07:39:51</t>
  </si>
  <si>
    <t>21.11.2022 07:39:52</t>
  </si>
  <si>
    <t>21.11.2022 07:39:54</t>
  </si>
  <si>
    <t>21.11.2022 07:39:55</t>
  </si>
  <si>
    <t>21.11.2022 07:39:57</t>
  </si>
  <si>
    <t>21.11.2022 07:39:58</t>
  </si>
  <si>
    <t>21.11.2022 07:40:00</t>
  </si>
  <si>
    <t>21.11.2022 07:40:03</t>
  </si>
  <si>
    <t>21.11.2022 07:40:04</t>
  </si>
  <si>
    <t>21.11.2022 07:40:06</t>
  </si>
  <si>
    <t>21.11.2022 07:40:07</t>
  </si>
  <si>
    <t>21.11.2022 07:40:10</t>
  </si>
  <si>
    <t>21.11.2022 07:40:12</t>
  </si>
  <si>
    <t>21.11.2022 07:40:15</t>
  </si>
  <si>
    <t>21.11.2022 07:40:22</t>
  </si>
  <si>
    <t>21.11.2022 07:40:24</t>
  </si>
  <si>
    <t>21.11.2022 07:40:25</t>
  </si>
  <si>
    <t>21.11.2022 07:40:27</t>
  </si>
  <si>
    <t>21.11.2022 07:40:28</t>
  </si>
  <si>
    <t>21.11.2022 07:40:30</t>
  </si>
  <si>
    <t>21.11.2022 07:40:31</t>
  </si>
  <si>
    <t>21.11.2022 07:40:33</t>
  </si>
  <si>
    <t>21.11.2022 07:40:46</t>
  </si>
  <si>
    <t>21.11.2022 07:40:48</t>
  </si>
  <si>
    <t>21.11.2022 07:40:49</t>
  </si>
  <si>
    <t>21.11.2022 07:40:51</t>
  </si>
  <si>
    <t>21.11.2022 07:40:52</t>
  </si>
  <si>
    <t>21.11.2022 07:40:54</t>
  </si>
  <si>
    <t>21.11.2022 07:40:55</t>
  </si>
  <si>
    <t>21.11.2022 07:40:57</t>
  </si>
  <si>
    <t>21.11.2022 07:40:58</t>
  </si>
  <si>
    <t>21.11.2022 07:41:00</t>
  </si>
  <si>
    <t>21.11.2022 07:41:58</t>
  </si>
  <si>
    <t>21.11.2022 07:42:00</t>
  </si>
  <si>
    <t>21.11.2022 07:42:01</t>
  </si>
  <si>
    <t>21.11.2022 07:42:03</t>
  </si>
  <si>
    <t>21.11.2022 07:42:04</t>
  </si>
  <si>
    <t>21.11.2022 07:42:06</t>
  </si>
  <si>
    <t>21.11.2022 07:42:07</t>
  </si>
  <si>
    <t>21.11.2022 07:42:09</t>
  </si>
  <si>
    <t>21.11.2022 07:42:24</t>
  </si>
  <si>
    <t>21.11.2022 07:42:25</t>
  </si>
  <si>
    <t>21.11.2022 07:42:27</t>
  </si>
  <si>
    <t>21.11.2022 07:42:28</t>
  </si>
  <si>
    <t>21.11.2022 07:42:30</t>
  </si>
  <si>
    <t>21.11.2022 07:42:31</t>
  </si>
  <si>
    <t>21.11.2022 07:42:33</t>
  </si>
  <si>
    <t>21.11.2022 07:42:34</t>
  </si>
  <si>
    <t>21.11.2022 07:42:36</t>
  </si>
  <si>
    <t>21.11.2022 07:42:37</t>
  </si>
  <si>
    <t>21.11.2022 07:42:39</t>
  </si>
  <si>
    <t>21.11.2022 07:42:40</t>
  </si>
  <si>
    <t>21.11.2022 07:42:42</t>
  </si>
  <si>
    <t>21.11.2022 07:42:43</t>
  </si>
  <si>
    <t>21.11.2022 07:42:45</t>
  </si>
  <si>
    <t>21.11.2022 07:42:46</t>
  </si>
  <si>
    <t>21.11.2022 07:42:51</t>
  </si>
  <si>
    <t>21.11.2022 07:42:52</t>
  </si>
  <si>
    <t>21.11.2022 07:42:54</t>
  </si>
  <si>
    <t>21.11.2022 07:42:55</t>
  </si>
  <si>
    <t>21.11.2022 07:42:57</t>
  </si>
  <si>
    <t>21.11.2022 07:42:58</t>
  </si>
  <si>
    <t>21.11.2022 07:43:00</t>
  </si>
  <si>
    <t>21.11.2022 07:43:01</t>
  </si>
  <si>
    <t>21.11.2022 07:43:03</t>
  </si>
  <si>
    <t>21.11.2022 07:43:12</t>
  </si>
  <si>
    <t>21.11.2022 07:43:13</t>
  </si>
  <si>
    <t>21.11.2022 07:43:14</t>
  </si>
  <si>
    <t>21.11.2022 07:43:16</t>
  </si>
  <si>
    <t>21.11.2022 07:43:17</t>
  </si>
  <si>
    <t>21.11.2022 07:43:19</t>
  </si>
  <si>
    <t>21.11.2022 07:43:22</t>
  </si>
  <si>
    <t>21.11.2022 07:43:25</t>
  </si>
  <si>
    <t>21.11.2022 07:43:26</t>
  </si>
  <si>
    <t>21.11.2022 07:43:28</t>
  </si>
  <si>
    <t>21.11.2022 07:43:29</t>
  </si>
  <si>
    <t>21.11.2022 07:43:31</t>
  </si>
  <si>
    <t>21.11.2022 07:43:32</t>
  </si>
  <si>
    <t>21.11.2022 07:43:34</t>
  </si>
  <si>
    <t>21.11.2022 07:43:35</t>
  </si>
  <si>
    <t>21.11.2022 07:43:37</t>
  </si>
  <si>
    <t>21.11.2022 07:43:38</t>
  </si>
  <si>
    <t>21.11.2022 07:43:40</t>
  </si>
  <si>
    <t>21.11.2022 07:43:41</t>
  </si>
  <si>
    <t>21.11.2022 07:43:43</t>
  </si>
  <si>
    <t>21.11.2022 07:43:44</t>
  </si>
  <si>
    <t>21.11.2022 07:43:46</t>
  </si>
  <si>
    <t>21.11.2022 07:43:52</t>
  </si>
  <si>
    <t>21.11.2022 07:43:53</t>
  </si>
  <si>
    <t>21.11.2022 07:43:55</t>
  </si>
  <si>
    <t>21.11.2022 07:43:58</t>
  </si>
  <si>
    <t>21.11.2022 07:43:59</t>
  </si>
  <si>
    <t>21.11.2022 07:44:01</t>
  </si>
  <si>
    <t>21.11.2022 07:44:02</t>
  </si>
  <si>
    <t>21.11.2022 07:44:04</t>
  </si>
  <si>
    <t>21.11.2022 07:44:05</t>
  </si>
  <si>
    <t>21.11.2022 07:44:07</t>
  </si>
  <si>
    <t>21.11.2022 07:44:08</t>
  </si>
  <si>
    <t>21.11.2022 07:44:10</t>
  </si>
  <si>
    <t>21.11.2022 07:44:11</t>
  </si>
  <si>
    <t>21.11.2022 07:44:13</t>
  </si>
  <si>
    <t>21.11.2022 07:44:14</t>
  </si>
  <si>
    <t>21.11.2022 07:44:22</t>
  </si>
  <si>
    <t>21.11.2022 07:44:23</t>
  </si>
  <si>
    <t>21.11.2022 07:44:25</t>
  </si>
  <si>
    <t>21.11.2022 07:44:28</t>
  </si>
  <si>
    <t>21.11.2022 07:44:29</t>
  </si>
  <si>
    <t>21.11.2022 07:44:31</t>
  </si>
  <si>
    <t>21.11.2022 07:44:34</t>
  </si>
  <si>
    <t>21.11.2022 07:44:37</t>
  </si>
  <si>
    <t>21.11.2022 07:45:04</t>
  </si>
  <si>
    <t>21.11.2022 07:45:05</t>
  </si>
  <si>
    <t>21.11.2022 07:45:07</t>
  </si>
  <si>
    <t>21.11.2022 07:45:08</t>
  </si>
  <si>
    <t>21.11.2022 07:45:10</t>
  </si>
  <si>
    <t>21.11.2022 07:45:11</t>
  </si>
  <si>
    <t>21.11.2022 07:45:13</t>
  </si>
  <si>
    <t>21.11.2022 07:45:14</t>
  </si>
  <si>
    <t>21.11.2022 07:45:16</t>
  </si>
  <si>
    <t>21.11.2022 07:45:17</t>
  </si>
  <si>
    <t>21.11.2022 07:45:20</t>
  </si>
  <si>
    <t>21.11.2022 07:45:23</t>
  </si>
  <si>
    <t>21.11.2022 07:45:25</t>
  </si>
  <si>
    <t>21.11.2022 07:45:26</t>
  </si>
  <si>
    <t>21.11.2022 07:45:38</t>
  </si>
  <si>
    <t>21.11.2022 07:45:40</t>
  </si>
  <si>
    <t>21.11.2022 07:45:41</t>
  </si>
  <si>
    <t>21.11.2022 07:45:43</t>
  </si>
  <si>
    <t>21.11.2022 07:45:44</t>
  </si>
  <si>
    <t>21.11.2022 07:45:46</t>
  </si>
  <si>
    <t>21.11.2022 07:45:47</t>
  </si>
  <si>
    <t>21.11.2022 07:45:49</t>
  </si>
  <si>
    <t>21.11.2022 07:45:50</t>
  </si>
  <si>
    <t>21.11.2022 07:45:52</t>
  </si>
  <si>
    <t>21.11.2022 07:45:53</t>
  </si>
  <si>
    <t>21.11.2022 07:45:55</t>
  </si>
  <si>
    <t>21.11.2022 07:45:56</t>
  </si>
  <si>
    <t>21.11.2022 07:46:08</t>
  </si>
  <si>
    <t>21.11.2022 07:46:10</t>
  </si>
  <si>
    <t>21.11.2022 07:46:11</t>
  </si>
  <si>
    <t>21.11.2022 07:46:13</t>
  </si>
  <si>
    <t>21.11.2022 07:46:14</t>
  </si>
  <si>
    <t>21.11.2022 07:46:19</t>
  </si>
  <si>
    <t>21.11.2022 07:46:29</t>
  </si>
  <si>
    <t>21.11.2022 07:46:31</t>
  </si>
  <si>
    <t>21.11.2022 07:46:32</t>
  </si>
  <si>
    <t>21.11.2022 07:46:34</t>
  </si>
  <si>
    <t>21.11.2022 07:46:35</t>
  </si>
  <si>
    <t>21.11.2022 07:46:37</t>
  </si>
  <si>
    <t>21.11.2022 07:46:40</t>
  </si>
  <si>
    <t>21.11.2022 07:46:41</t>
  </si>
  <si>
    <t>21.11.2022 07:46:58</t>
  </si>
  <si>
    <t>21.11.2022 07:46:59</t>
  </si>
  <si>
    <t>21.11.2022 07:47:01</t>
  </si>
  <si>
    <t>21.11.2022 07:47:04</t>
  </si>
  <si>
    <t>21.11.2022 07:47:05</t>
  </si>
  <si>
    <t>21.11.2022 07:47:07</t>
  </si>
  <si>
    <t>21.11.2022 07:47:08</t>
  </si>
  <si>
    <t>21.11.2022 07:47:10</t>
  </si>
  <si>
    <t>21.11.2022 07:47:25</t>
  </si>
  <si>
    <t>21.11.2022 07:47:26</t>
  </si>
  <si>
    <t>21.11.2022 07:47:28</t>
  </si>
  <si>
    <t>21.11.2022 07:47:29</t>
  </si>
  <si>
    <t>21.11.2022 07:47:31</t>
  </si>
  <si>
    <t>21.11.2022 07:47:32</t>
  </si>
  <si>
    <t>21.11.2022 07:47:34</t>
  </si>
  <si>
    <t>21.11.2022 07:47:35</t>
  </si>
  <si>
    <t>21.11.2022 07:47:37</t>
  </si>
  <si>
    <t>21.11.2022 07:47:40</t>
  </si>
  <si>
    <t>21.11.2022 07:47:43</t>
  </si>
  <si>
    <t>21.11.2022 07:47:44</t>
  </si>
  <si>
    <t>21.11.2022 07:47:46</t>
  </si>
  <si>
    <t>21.11.2022 07:48:26</t>
  </si>
  <si>
    <t>21.11.2022 07:48:27</t>
  </si>
  <si>
    <t>21.11.2022 07:48:29</t>
  </si>
  <si>
    <t>21.11.2022 07:48:30</t>
  </si>
  <si>
    <t>21.11.2022 07:48:32</t>
  </si>
  <si>
    <t>21.11.2022 07:48:33</t>
  </si>
  <si>
    <t>21.11.2022 07:48:35</t>
  </si>
  <si>
    <t>21.11.2022 07:48:36</t>
  </si>
  <si>
    <t>21.11.2022 07:48:38</t>
  </si>
  <si>
    <t>21.11.2022 07:48:44</t>
  </si>
  <si>
    <t>21.11.2022 07:48:45</t>
  </si>
  <si>
    <t>21.11.2022 07:48:47</t>
  </si>
  <si>
    <t>21.11.2022 07:48:48</t>
  </si>
  <si>
    <t>21.11.2022 07:48:50</t>
  </si>
  <si>
    <t>21.11.2022 07:49:02</t>
  </si>
  <si>
    <t>21.11.2022 07:49:03</t>
  </si>
  <si>
    <t>21.11.2022 07:49:05</t>
  </si>
  <si>
    <t>21.11.2022 07:49:06</t>
  </si>
  <si>
    <t>21.11.2022 07:49:08</t>
  </si>
  <si>
    <t>21.11.2022 07:49:09</t>
  </si>
  <si>
    <t>21.11.2022 07:49:11</t>
  </si>
  <si>
    <t>21.11.2022 07:49:12</t>
  </si>
  <si>
    <t>21.11.2022 07:49:14</t>
  </si>
  <si>
    <t>21.11.2022 07:49:15</t>
  </si>
  <si>
    <t>21.11.2022 07:49:26</t>
  </si>
  <si>
    <t>21.11.2022 07:49:27</t>
  </si>
  <si>
    <t>21.11.2022 07:49:29</t>
  </si>
  <si>
    <t>21.11.2022 07:49:30</t>
  </si>
  <si>
    <t>21.11.2022 07:49:32</t>
  </si>
  <si>
    <t>21.11.2022 07:49:33</t>
  </si>
  <si>
    <t>21.11.2022 07:50:32</t>
  </si>
  <si>
    <t>21.11.2022 07:50:36</t>
  </si>
  <si>
    <t>21.11.2022 07:50:38</t>
  </si>
  <si>
    <t>21.11.2022 07:50:39</t>
  </si>
  <si>
    <t>21.11.2022 07:50:41</t>
  </si>
  <si>
    <t>21.11.2022 07:51:18</t>
  </si>
  <si>
    <t>21.11.2022 07:51:20</t>
  </si>
  <si>
    <t>21.11.2022 07:51:21</t>
  </si>
  <si>
    <t>21.11.2022 07:51:23</t>
  </si>
  <si>
    <t>21.11.2022 07:51:24</t>
  </si>
  <si>
    <t>21.11.2022 07:51:26</t>
  </si>
  <si>
    <t>21.11.2022 07:51:27</t>
  </si>
  <si>
    <t>21.11.2022 07:51:29</t>
  </si>
  <si>
    <t>21.11.2022 07:52:36</t>
  </si>
  <si>
    <t>21.11.2022 07:52:38</t>
  </si>
  <si>
    <t>21.11.2022 07:52:39</t>
  </si>
  <si>
    <t>21.11.2022 07:52:41</t>
  </si>
  <si>
    <t>21.11.2022 07:52:42</t>
  </si>
  <si>
    <t>21.11.2022 07:52:53</t>
  </si>
  <si>
    <t>21.11.2022 07:52:54</t>
  </si>
  <si>
    <t>21.11.2022 07:52:56</t>
  </si>
  <si>
    <t>21.11.2022 07:52:57</t>
  </si>
  <si>
    <t>21.11.2022 07:52:59</t>
  </si>
  <si>
    <t>21.11.2022 07:53:02</t>
  </si>
  <si>
    <t>21.11.2022 07:53:05</t>
  </si>
  <si>
    <t>21.11.2022 07:54:39</t>
  </si>
  <si>
    <t>21.11.2022 07:54:41</t>
  </si>
  <si>
    <t>21.11.2022 07:54:42</t>
  </si>
  <si>
    <t>21.11.2022 07:54:44</t>
  </si>
  <si>
    <t>21.11.2022 07:54:45</t>
  </si>
  <si>
    <t>21.11.2022 07:54:47</t>
  </si>
  <si>
    <t>21.11.2022 07:54:48</t>
  </si>
  <si>
    <t>21.11.2022 07:54:51</t>
  </si>
  <si>
    <t>21.11.2022 07:54:54</t>
  </si>
  <si>
    <t>21.11.2022 07:54:57</t>
  </si>
  <si>
    <t>21.11.2022 07:55:41</t>
  </si>
  <si>
    <t>21.11.2022 07:55:44</t>
  </si>
  <si>
    <t>21.11.2022 07:55:45</t>
  </si>
  <si>
    <t>21.11.2022 07:55:47</t>
  </si>
  <si>
    <t>21.11.2022 07:55:48</t>
  </si>
  <si>
    <t>21.11.2022 07:55:50</t>
  </si>
  <si>
    <t>21.11.2022 07:55:53</t>
  </si>
  <si>
    <t>21.11.2022 07:55:54</t>
  </si>
  <si>
    <t>21.11.2022 07:55:56</t>
  </si>
  <si>
    <t>21.11.2022 07:55:57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</si>
  <si>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</si>
  <si>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</si>
  <si>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</si>
  <si>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</si>
  <si>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</si>
  <si>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</si>
  <si>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07:56:21</t>
  </si>
  <si>
    <t>21.11.2022 07:56:35</t>
  </si>
  <si>
    <t>21.11.2022 07:56:36</t>
  </si>
  <si>
    <t>21.11.2022 07:56:38</t>
  </si>
  <si>
    <t>21.11.2022 07:56:39</t>
  </si>
  <si>
    <t>21.11.2022 07:56:41</t>
  </si>
  <si>
    <t>21.11.2022 07:56:42</t>
  </si>
  <si>
    <t>21.11.2022 07:57:12</t>
  </si>
  <si>
    <t>21.11.2022 07:57:14</t>
  </si>
  <si>
    <t>21.11.2022 07:57:15</t>
  </si>
  <si>
    <t>21.11.2022 07:57:17</t>
  </si>
  <si>
    <t>21.11.2022 07:57:18</t>
  </si>
  <si>
    <t>21.11.2022 07:57:20</t>
  </si>
  <si>
    <t>21.11.2022 07:57:44</t>
  </si>
  <si>
    <t>21.11.2022 07:57:45</t>
  </si>
  <si>
    <t>21.11.2022 07:57:51</t>
  </si>
  <si>
    <t>21.11.2022 07:57:53</t>
  </si>
  <si>
    <t>21.11.2022 07:57:54</t>
  </si>
  <si>
    <t>21.11.2022 07:57:56</t>
  </si>
  <si>
    <t>21.11.2022 07:57:57</t>
  </si>
  <si>
    <t>21.11.2022 07:58:00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</si>
  <si>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</si>
  <si>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</si>
  <si>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</si>
  <si>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</si>
  <si>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</si>
  <si>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</si>
  <si>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07:58:12</t>
  </si>
  <si>
    <t>21.11.2022 07:58:14</t>
  </si>
  <si>
    <t>21.11.2022 07:58:15</t>
  </si>
  <si>
    <t>21.11.2022 07:58:21</t>
  </si>
  <si>
    <t>21.11.2022 07:58:33</t>
  </si>
  <si>
    <t>21.11.2022 07:58:35</t>
  </si>
  <si>
    <t>21.11.2022 07:58:36</t>
  </si>
  <si>
    <t>21.11.2022 07:58:38</t>
  </si>
  <si>
    <t>21.11.2022 07:58:39</t>
  </si>
  <si>
    <t>21.11.2022 07:58:41</t>
  </si>
  <si>
    <t>21.11.2022 07:58:44</t>
  </si>
  <si>
    <t>21.11.2022 07:58:45</t>
  </si>
  <si>
    <t>21.11.2022 07:58:47</t>
  </si>
  <si>
    <t>21.11.2022 07:58:48</t>
  </si>
  <si>
    <t>21.11.2022 07:58:50</t>
  </si>
  <si>
    <t>21.11.2022 07:58:51</t>
  </si>
  <si>
    <t>21.11.2022 07:58:53</t>
  </si>
  <si>
    <t>21.11.2022 07:58:54</t>
  </si>
  <si>
    <t>21.11.2022 07:59:08</t>
  </si>
  <si>
    <t>21.11.2022 07:59:09</t>
  </si>
  <si>
    <t>21.11.2022 07:59:11</t>
  </si>
  <si>
    <t>21.11.2022 07:59:12</t>
  </si>
  <si>
    <t>21.11.2022 07:59:14</t>
  </si>
  <si>
    <t>21.11.2022 07:59:15</t>
  </si>
  <si>
    <t>21.11.2022 07:59:17</t>
  </si>
  <si>
    <t>21.11.2022 07:59:30</t>
  </si>
  <si>
    <t>21.11.2022 07:59:32</t>
  </si>
  <si>
    <t>21.11.2022 07:59:33</t>
  </si>
  <si>
    <t>21.11.2022 07:59:35</t>
  </si>
  <si>
    <t>21.11.2022 07:59:36</t>
  </si>
  <si>
    <t>21.11.2022 07:59:38</t>
  </si>
  <si>
    <t>21.11.2022 07:59:39</t>
  </si>
  <si>
    <t>21.11.2022 07:59:51</t>
  </si>
  <si>
    <t>21.11.2022 07:59:53</t>
  </si>
  <si>
    <t>21.11.2022 07:59:54</t>
  </si>
  <si>
    <t>21.11.2022 07:59:56</t>
  </si>
  <si>
    <t>21.11.2022 07:59:57</t>
  </si>
  <si>
    <t>21.11.2022 07:59:59</t>
  </si>
  <si>
    <t>21.11.2022 08:00:00</t>
  </si>
  <si>
    <t>21.11.2022 08:00:03</t>
  </si>
  <si>
    <t>21.11.2022 08:00:17</t>
  </si>
  <si>
    <t>21.11.2022 08:00:18</t>
  </si>
  <si>
    <t>21.11.2022 08:00:20</t>
  </si>
  <si>
    <t>21.11.2022 08:00:21</t>
  </si>
  <si>
    <t>21.11.2022 08:00:23</t>
  </si>
  <si>
    <t>21.11.2022 08:00:24</t>
  </si>
  <si>
    <t>21.11.2022 08:00:26</t>
  </si>
  <si>
    <t>21.11.2022 08:00:47</t>
  </si>
  <si>
    <t>21.11.2022 08:00:48</t>
  </si>
  <si>
    <t>21.11.2022 08:00:50</t>
  </si>
  <si>
    <t>21.11.2022 08:00:51</t>
  </si>
  <si>
    <t>21.11.2022 08:00:53</t>
  </si>
  <si>
    <t>21.11.2022 08:00:54</t>
  </si>
  <si>
    <t>21.11.2022 08:00:56</t>
  </si>
  <si>
    <t>21.11.2022 08:00:57</t>
  </si>
  <si>
    <t>21.11.2022 08:01:00</t>
  </si>
  <si>
    <t>21.11.2022 08:01:02</t>
  </si>
  <si>
    <t>21.11.2022 08:01:03</t>
  </si>
  <si>
    <t>21.11.2022 08:01:05</t>
  </si>
  <si>
    <t>21.11.2022 08:01:06</t>
  </si>
  <si>
    <t>21.11.2022 08:01:08</t>
  </si>
  <si>
    <t>21.11.2022 08:01:09</t>
  </si>
  <si>
    <t>21.11.2022 08:01:11</t>
  </si>
  <si>
    <t>21.11.2022 08:01:12</t>
  </si>
  <si>
    <t>21.11.2022 08:01:20</t>
  </si>
  <si>
    <t>21.11.2022 08:01:21</t>
  </si>
  <si>
    <t>21.11.2022 08:01:24</t>
  </si>
  <si>
    <t>21.11.2022 08:01:26</t>
  </si>
  <si>
    <t>21.11.2022 08:01:27</t>
  </si>
  <si>
    <t>21.11.2022 08:01:30</t>
  </si>
  <si>
    <t>21.11.2022 08:01:32</t>
  </si>
  <si>
    <t>21.11.2022 08:01:35</t>
  </si>
  <si>
    <t>21.11.2022 08:01:36</t>
  </si>
  <si>
    <t>21.11.2022 08:01:38</t>
  </si>
  <si>
    <t>21.11.2022 08:01:39</t>
  </si>
  <si>
    <t>21.11.2022 08:01:49</t>
  </si>
  <si>
    <t>21.11.2022 08:01:51</t>
  </si>
  <si>
    <t>21.11.2022 08:01:52</t>
  </si>
  <si>
    <t>21.11.2022 08:01:54</t>
  </si>
  <si>
    <t>21.11.2022 08:01:55</t>
  </si>
  <si>
    <t>21.11.2022 08:01:57</t>
  </si>
  <si>
    <t>21.11.2022 08:01:58</t>
  </si>
  <si>
    <t>21.11.2022 08:02:04</t>
  </si>
  <si>
    <t>21.11.2022 08:02:06</t>
  </si>
  <si>
    <t>21.11.2022 08:02:07</t>
  </si>
  <si>
    <t>21.11.2022 08:02:10</t>
  </si>
  <si>
    <t>21.11.2022 08:02:18</t>
  </si>
  <si>
    <t>21.11.2022 08:02:19</t>
  </si>
  <si>
    <t>21.11.2022 08:02:21</t>
  </si>
  <si>
    <t>21.11.2022 08:02:22</t>
  </si>
  <si>
    <t>21.11.2022 08:02:24</t>
  </si>
  <si>
    <t>21.11.2022 08:02:25</t>
  </si>
  <si>
    <t>21.11.2022 08:02:27</t>
  </si>
  <si>
    <t>21.11.2022 08:02:28</t>
  </si>
  <si>
    <t>21.11.2022 08:02:51</t>
  </si>
  <si>
    <t>21.11.2022 08:02:52</t>
  </si>
  <si>
    <t>21.11.2022 08:02:55</t>
  </si>
  <si>
    <t>21.11.2022 08:02:57</t>
  </si>
  <si>
    <t>21.11.2022 08:02:58</t>
  </si>
  <si>
    <t>21.11.2022 08:03:00</t>
  </si>
  <si>
    <t>21.11.2022 08:03:01</t>
  </si>
  <si>
    <t>21.11.2022 08:04:18</t>
  </si>
  <si>
    <t>21.11.2022 08:04:19</t>
  </si>
  <si>
    <t>21.11.2022 08:04:21</t>
  </si>
  <si>
    <t>21.11.2022 08:04:22</t>
  </si>
  <si>
    <t>21.11.2022 08:04:24</t>
  </si>
  <si>
    <t>21.11.2022 08:04:25</t>
  </si>
  <si>
    <t>21.11.2022 08:04:27</t>
  </si>
  <si>
    <t>21.11.2022 08:04:28</t>
  </si>
  <si>
    <t>21.11.2022 08:04:49</t>
  </si>
  <si>
    <t>21.11.2022 08:04:51</t>
  </si>
  <si>
    <t>21.11.2022 08:04:52</t>
  </si>
  <si>
    <t>21.11.2022 08:04:54</t>
  </si>
  <si>
    <t>21.11.2022 08:04:57</t>
  </si>
  <si>
    <t>21.11.2022 08:04:58</t>
  </si>
  <si>
    <t>21.11.2022 08:05:19</t>
  </si>
  <si>
    <t>21.11.2022 08:05:21</t>
  </si>
  <si>
    <t>21.11.2022 08:05:22</t>
  </si>
  <si>
    <t>21.11.2022 08:05:24</t>
  </si>
  <si>
    <t>21.11.2022 08:05:27</t>
  </si>
  <si>
    <t>21.11.2022 08:05:28</t>
  </si>
  <si>
    <t>21.11.2022 08:05:30</t>
  </si>
  <si>
    <t>21.11.2022 08:05:31</t>
  </si>
  <si>
    <t>21.11.2022 08:06:31</t>
  </si>
  <si>
    <t>21.11.2022 08:06:33</t>
  </si>
  <si>
    <t>21.11.2022 08:06:34</t>
  </si>
  <si>
    <t>21.11.2022 08:06:36</t>
  </si>
  <si>
    <t>21.11.2022 08:06:37</t>
  </si>
  <si>
    <t>21.11.2022 08:06:39</t>
  </si>
  <si>
    <t>21.11.2022 08:06:40</t>
  </si>
  <si>
    <t>21.11.2022 08:06:42</t>
  </si>
  <si>
    <t>21.11.2022 08:06:55</t>
  </si>
  <si>
    <t>21.11.2022 08:06:58</t>
  </si>
  <si>
    <t>21.11.2022 08:07:00</t>
  </si>
  <si>
    <t>21.11.2022 08:07:01</t>
  </si>
  <si>
    <t>21.11.2022 08:07:03</t>
  </si>
  <si>
    <t>21.11.2022 08:07:06</t>
  </si>
  <si>
    <t>21.11.2022 08:07:07</t>
  </si>
  <si>
    <t>21.11.2022 08:07:09</t>
  </si>
  <si>
    <t>21.11.2022 08:07:10</t>
  </si>
  <si>
    <t>21.11.2022 08:07:36</t>
  </si>
  <si>
    <t>21.11.2022 08:07:37</t>
  </si>
  <si>
    <t>21.11.2022 08:07:39</t>
  </si>
  <si>
    <t>21.11.2022 08:07:40</t>
  </si>
  <si>
    <t>21.11.2022 08:07:42</t>
  </si>
  <si>
    <t>21.11.2022 08:07:49</t>
  </si>
  <si>
    <t>21.11.2022 08:07:51</t>
  </si>
  <si>
    <t>21.11.2022 08:07:52</t>
  </si>
  <si>
    <t>21.11.2022 08:07:54</t>
  </si>
  <si>
    <t>21.11.2022 08:07:55</t>
  </si>
  <si>
    <t>21.11.2022 08:07:58</t>
  </si>
  <si>
    <t>21.11.2022 08:08:00</t>
  </si>
  <si>
    <t>21.11.2022 08:08:03</t>
  </si>
  <si>
    <t>21.11.2022 08:08:04</t>
  </si>
  <si>
    <t>21.11.2022 08:08:06</t>
  </si>
  <si>
    <t>21.11.2022 08:08:07</t>
  </si>
  <si>
    <t>21.11.2022 08:08:09</t>
  </si>
  <si>
    <t>21.11.2022 08:08:10</t>
  </si>
  <si>
    <t>21.11.2022 08:08:12</t>
  </si>
  <si>
    <t>21.11.2022 08:08:13</t>
  </si>
  <si>
    <t>21.11.2022 08:08:16</t>
  </si>
  <si>
    <t>21.11.2022 08:08:18</t>
  </si>
  <si>
    <t>21.11.2022 08:08:19</t>
  </si>
  <si>
    <t>21.11.2022 08:08:21</t>
  </si>
  <si>
    <t>21.11.2022 08:08:22</t>
  </si>
  <si>
    <t>21.11.2022 08:08:24</t>
  </si>
  <si>
    <t>21.11.2022 08:08:25</t>
  </si>
  <si>
    <t>21.11.2022 08:08:27</t>
  </si>
  <si>
    <t>21.11.2022 08:08:28</t>
  </si>
  <si>
    <t>21.11.2022 08:08:30</t>
  </si>
  <si>
    <t>21.11.2022 08:08:31</t>
  </si>
  <si>
    <t>21.11.2022 08:08:33</t>
  </si>
  <si>
    <t>21.11.2022 08:08:34</t>
  </si>
  <si>
    <t>21.11.2022 08:08:36</t>
  </si>
  <si>
    <t>21.11.2022 08:08:37</t>
  </si>
  <si>
    <t>21.11.2022 08:09:13</t>
  </si>
  <si>
    <t>21.11.2022 08:09:14</t>
  </si>
  <si>
    <t>21.11.2022 08:09:16</t>
  </si>
  <si>
    <t>21.11.2022 08:09:17</t>
  </si>
  <si>
    <t>21.11.2022 08:09:20</t>
  </si>
  <si>
    <t>21.11.2022 08:09:22</t>
  </si>
  <si>
    <t>21.11.2022 08:09:23</t>
  </si>
  <si>
    <t>21.11.2022 08:09:25</t>
  </si>
  <si>
    <t>21.11.2022 08:09:29</t>
  </si>
  <si>
    <t>21.11.2022 08:09:31</t>
  </si>
  <si>
    <t>21.11.2022 08:09:32</t>
  </si>
  <si>
    <t>21.11.2022 08:09:35</t>
  </si>
  <si>
    <t>21.11.2022 08:09:37</t>
  </si>
  <si>
    <t>21.11.2022 08:09:38</t>
  </si>
  <si>
    <t>21.11.2022 08:09:40</t>
  </si>
  <si>
    <t>21.11.2022 08:09:41</t>
  </si>
  <si>
    <t>21.11.2022 08:09:43</t>
  </si>
  <si>
    <t>21.11.2022 08:09:44</t>
  </si>
  <si>
    <t>21.11.2022 08:09:46</t>
  </si>
  <si>
    <t>21.11.2022 08:09:47</t>
  </si>
  <si>
    <t>21.11.2022 08:09:52</t>
  </si>
  <si>
    <t>21.11.2022 08:09:58</t>
  </si>
  <si>
    <t>21.11.2022 08:09:59</t>
  </si>
  <si>
    <t>21.11.2022 08:10:01</t>
  </si>
  <si>
    <t>21.11.2022 08:10:02</t>
  </si>
  <si>
    <t>21.11.2022 08:10:04</t>
  </si>
  <si>
    <t>21.11.2022 08:10:23</t>
  </si>
  <si>
    <t>21.11.2022 08:10:25</t>
  </si>
  <si>
    <t>21.11.2022 08:10:26</t>
  </si>
  <si>
    <t>21.11.2022 08:10:28</t>
  </si>
  <si>
    <t>21.11.2022 08:10:29</t>
  </si>
  <si>
    <t>21.11.2022 08:10:31</t>
  </si>
  <si>
    <t>21.11.2022 08:10:32</t>
  </si>
  <si>
    <t>21.11.2022 08:11:04</t>
  </si>
  <si>
    <t>21.11.2022 08:11:05</t>
  </si>
  <si>
    <t>21.11.2022 08:11:07</t>
  </si>
  <si>
    <t>21.11.2022 08:11:08</t>
  </si>
  <si>
    <t>21.11.2022 08:11:10</t>
  </si>
  <si>
    <t>21.11.2022 08:11:11</t>
  </si>
  <si>
    <t>21.11.2022 08:11:14</t>
  </si>
  <si>
    <t>21.11.2022 08:11:16</t>
  </si>
  <si>
    <t>21.11.2022 08:11:19</t>
  </si>
  <si>
    <t>21.11.2022 08:11:20</t>
  </si>
  <si>
    <t>21.11.2022 08:11:22</t>
  </si>
  <si>
    <t>21.11.2022 08:11:31</t>
  </si>
  <si>
    <t>21.11.2022 08:11:32</t>
  </si>
  <si>
    <t>21.11.2022 08:11:34</t>
  </si>
  <si>
    <t>21.11.2022 08:11:35</t>
  </si>
  <si>
    <t>21.11.2022 08:11:37</t>
  </si>
  <si>
    <t>21.11.2022 08:11:38</t>
  </si>
  <si>
    <t>21.11.2022 08:11:40</t>
  </si>
  <si>
    <t>21.11.2022 08:11:41</t>
  </si>
  <si>
    <t>21.11.2022 08:11:52</t>
  </si>
  <si>
    <t>21.11.2022 08:11:53</t>
  </si>
  <si>
    <t>21.11.2022 08:11:55</t>
  </si>
  <si>
    <t>21.11.2022 08:11:56</t>
  </si>
  <si>
    <t>21.11.2022 08:11:58</t>
  </si>
  <si>
    <t>21.11.2022 08:11:59</t>
  </si>
  <si>
    <t>21.11.2022 08:12:01</t>
  </si>
  <si>
    <t>21.11.2022 08:12:02</t>
  </si>
  <si>
    <t>21.11.2022 08:12:26</t>
  </si>
  <si>
    <t>21.11.2022 08:12:28</t>
  </si>
  <si>
    <t>21.11.2022 08:12:29</t>
  </si>
  <si>
    <t>21.11.2022 08:12:31</t>
  </si>
  <si>
    <t>21.11.2022 08:12:32</t>
  </si>
  <si>
    <t>21.11.2022 08:13:41</t>
  </si>
  <si>
    <t>21.11.2022 08:13:43</t>
  </si>
  <si>
    <t>21.11.2022 08:13:44</t>
  </si>
  <si>
    <t>21.11.2022 08:13:46</t>
  </si>
  <si>
    <t>21.11.2022 08:13:47</t>
  </si>
  <si>
    <t>21.11.2022 08:13:49</t>
  </si>
  <si>
    <t>21.11.2022 08:13:52</t>
  </si>
  <si>
    <t>21.11.2022 08:13:55</t>
  </si>
  <si>
    <t>21.11.2022 08:13:56</t>
  </si>
  <si>
    <t>21.11.2022 08:14:08</t>
  </si>
  <si>
    <t>21.11.2022 08:14:10</t>
  </si>
  <si>
    <t>21.11.2022 08:14:11</t>
  </si>
  <si>
    <t>21.11.2022 08:14:13</t>
  </si>
  <si>
    <t>21.11.2022 08:14:14</t>
  </si>
  <si>
    <t>21.11.2022 08:14:19</t>
  </si>
  <si>
    <t>21.11.2022 08:14:41</t>
  </si>
  <si>
    <t>21.11.2022 08:14:43</t>
  </si>
  <si>
    <t>21.11.2022 08:14:44</t>
  </si>
  <si>
    <t>21.11.2022 08:14:47</t>
  </si>
  <si>
    <t>21.11.2022 08:14:49</t>
  </si>
  <si>
    <t>21.11.2022 08:14:50</t>
  </si>
  <si>
    <t>21.11.2022 08:14:52</t>
  </si>
  <si>
    <t>21.11.2022 08:14:53</t>
  </si>
  <si>
    <t>21.11.2022 08:14:55</t>
  </si>
  <si>
    <t>21.11.2022 08:15:35</t>
  </si>
  <si>
    <t>21.11.2022 08:15:36</t>
  </si>
  <si>
    <t>21.11.2022 08:15:38</t>
  </si>
  <si>
    <t>21.11.2022 08:15:39</t>
  </si>
  <si>
    <t>21.11.2022 08:15:41</t>
  </si>
  <si>
    <t>21.11.2022 08:15:42</t>
  </si>
  <si>
    <t>21.11.2022 08:15:44</t>
  </si>
  <si>
    <t>21.11.2022 08:15:45</t>
  </si>
  <si>
    <t>21.11.2022 08:16:02</t>
  </si>
  <si>
    <t>21.11.2022 08:16:03</t>
  </si>
  <si>
    <t>21.11.2022 08:16:05</t>
  </si>
  <si>
    <t>21.11.2022 08:16:06</t>
  </si>
  <si>
    <t>21.11.2022 08:16:08</t>
  </si>
  <si>
    <t>21.11.2022 08:16:09</t>
  </si>
  <si>
    <t>21.11.2022 08:16:11</t>
  </si>
  <si>
    <t>21.11.2022 08:16:12</t>
  </si>
  <si>
    <t>21.11.2022 08:16:14</t>
  </si>
  <si>
    <t>21.11.2022 08:17:47</t>
  </si>
  <si>
    <t>21.11.2022 08:17:48</t>
  </si>
  <si>
    <t>21.11.2022 08:17:50</t>
  </si>
  <si>
    <t>21.11.2022 08:17:51</t>
  </si>
  <si>
    <t>21.11.2022 08:17:53</t>
  </si>
  <si>
    <t>21.11.2022 08:17:54</t>
  </si>
  <si>
    <t>21.11.2022 08:17:57</t>
  </si>
  <si>
    <t>21.11.2022 08:19:39</t>
  </si>
  <si>
    <t>21.11.2022 08:19:40</t>
  </si>
  <si>
    <t>21.11.2022 08:19:42</t>
  </si>
  <si>
    <t>21.11.2022 08:19:43</t>
  </si>
  <si>
    <t>21.11.2022 08:19:45</t>
  </si>
  <si>
    <t>21.11.2022 08:19:46</t>
  </si>
  <si>
    <t>21.11.2022 08:19:55</t>
  </si>
  <si>
    <t>21.11.2022 08:19:57</t>
  </si>
  <si>
    <t>21.11.2022 08:19:58</t>
  </si>
  <si>
    <t>21.11.2022 08:20:00</t>
  </si>
  <si>
    <t>21.11.2022 08:20:01</t>
  </si>
  <si>
    <t>21.11.2022 08:20:48</t>
  </si>
  <si>
    <t>21.11.2022 08:20:49</t>
  </si>
  <si>
    <t>21.11.2022 08:20:51</t>
  </si>
  <si>
    <t>21.11.2022 08:20:52</t>
  </si>
  <si>
    <t>21.11.2022 08:20:54</t>
  </si>
  <si>
    <t>21.11.2022 08:20:55</t>
  </si>
  <si>
    <t>21.11.2022 08:20:57</t>
  </si>
  <si>
    <t>21.11.2022 08:21:00</t>
  </si>
  <si>
    <t>21.11.2022 08:21:04</t>
  </si>
  <si>
    <t>21.11.2022 08:21:06</t>
  </si>
  <si>
    <t>21.11.2022 08:21:07</t>
  </si>
  <si>
    <t>21.11.2022 08:21:09</t>
  </si>
  <si>
    <t>21.11.2022 08:21:28</t>
  </si>
  <si>
    <t>21.11.2022 08:21:30</t>
  </si>
  <si>
    <t>21.11.2022 08:21:31</t>
  </si>
  <si>
    <t>21.11.2022 08:21:33</t>
  </si>
  <si>
    <t>21.11.2022 08:21:34</t>
  </si>
  <si>
    <t>21.11.2022 08:21:36</t>
  </si>
  <si>
    <t>21.11.2022 08:21:37</t>
  </si>
  <si>
    <t>21.11.2022 08:21:52</t>
  </si>
  <si>
    <t>21.11.2022 08:21:54</t>
  </si>
  <si>
    <t>21.11.2022 08:21:55</t>
  </si>
  <si>
    <t>21.11.2022 08:21:57</t>
  </si>
  <si>
    <t>21.11.2022 08:21:58</t>
  </si>
  <si>
    <t>21.11.2022 08:22:00</t>
  </si>
  <si>
    <t>21.11.2022 08:22:01</t>
  </si>
  <si>
    <t>21.11.2022 08:22:03</t>
  </si>
  <si>
    <t>21.11.2022 08:22:04</t>
  </si>
  <si>
    <t>21.11.2022 08:22:06</t>
  </si>
  <si>
    <t>21.11.2022 08:22:07</t>
  </si>
  <si>
    <t>21.11.2022 08:22:09</t>
  </si>
  <si>
    <t>21.11.2022 08:22:17</t>
  </si>
  <si>
    <t>21.11.2022 08:22:19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</si>
  <si>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</si>
  <si>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</si>
  <si>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</si>
  <si>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</si>
  <si>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</si>
  <si>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</si>
  <si>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08:22:29</t>
  </si>
  <si>
    <t>21.11.2022 08:22:31</t>
  </si>
  <si>
    <t>21.11.2022 08:22:32</t>
  </si>
  <si>
    <t>21.11.2022 08:22:34</t>
  </si>
  <si>
    <t>21.11.2022 08:22:35</t>
  </si>
  <si>
    <t>21.11.2022 08:22:38</t>
  </si>
  <si>
    <t>21.11.2022 08:22:40</t>
  </si>
  <si>
    <t>21.11.2022 08:22:41</t>
  </si>
  <si>
    <t>21.11.2022 08:22:43</t>
  </si>
  <si>
    <t>21.11.2022 08:22:44</t>
  </si>
  <si>
    <t>21.11.2022 08:22:46</t>
  </si>
  <si>
    <t>21.11.2022 08:22:52</t>
  </si>
  <si>
    <t>21.11.2022 08:22:53</t>
  </si>
  <si>
    <t>21.11.2022 08:22:55</t>
  </si>
  <si>
    <t>21.11.2022 08:22:56</t>
  </si>
  <si>
    <t>21.11.2022 08:22:58</t>
  </si>
  <si>
    <t>21.11.2022 08:23:01</t>
  </si>
  <si>
    <t>21.11.2022 08:23:02</t>
  </si>
  <si>
    <t>21.11.2022 08:23:04</t>
  </si>
  <si>
    <t>21.11.2022 08:23:05</t>
  </si>
  <si>
    <t>21.11.2022 08:23:07</t>
  </si>
  <si>
    <t>21.11.2022 08:23:08</t>
  </si>
  <si>
    <t>21.11.2022 08:23:31</t>
  </si>
  <si>
    <t>21.11.2022 08:23:32</t>
  </si>
  <si>
    <t>21.11.2022 08:23:34</t>
  </si>
  <si>
    <t>21.11.2022 08:23:35</t>
  </si>
  <si>
    <t>21.11.2022 08:23:37</t>
  </si>
  <si>
    <t>21.11.2022 08:23:38</t>
  </si>
  <si>
    <t>21.11.2022 08:23:40</t>
  </si>
  <si>
    <t>21.11.2022 08:23:41</t>
  </si>
  <si>
    <t>21.11.2022 08:23:43</t>
  </si>
  <si>
    <t>21.11.2022 08:23:44</t>
  </si>
  <si>
    <t>21.11.2022 08:23:46</t>
  </si>
  <si>
    <t>21.11.2022 08:23:47</t>
  </si>
  <si>
    <t>21.11.2022 08:23:49</t>
  </si>
  <si>
    <t>21.11.2022 08:24:07</t>
  </si>
  <si>
    <t>21.11.2022 08:24:08</t>
  </si>
  <si>
    <t>21.11.2022 08:24:10</t>
  </si>
  <si>
    <t>21.11.2022 08:24:13</t>
  </si>
  <si>
    <t>21.11.2022 08:24:14</t>
  </si>
  <si>
    <t>21.11.2022 08:24:16</t>
  </si>
  <si>
    <t>21.11.2022 08:24:17</t>
  </si>
  <si>
    <t>21.11.2022 08:24:19</t>
  </si>
  <si>
    <t>21.11.2022 08:24:20</t>
  </si>
  <si>
    <t>21.11.2022 08:24:22</t>
  </si>
  <si>
    <t>21.11.2022 08:24:23</t>
  </si>
  <si>
    <t>21.11.2022 08:24:25</t>
  </si>
  <si>
    <t>21.11.2022 08:24:41</t>
  </si>
  <si>
    <t>21.11.2022 08:24:43</t>
  </si>
  <si>
    <t>21.11.2022 08:24:44</t>
  </si>
  <si>
    <t>21.11.2022 08:24:46</t>
  </si>
  <si>
    <t>21.11.2022 08:24:47</t>
  </si>
  <si>
    <t>21.11.2022 08:24:49</t>
  </si>
  <si>
    <t>21.11.2022 08:24:50</t>
  </si>
  <si>
    <t>21.11.2022 08:24:52</t>
  </si>
  <si>
    <t>21.11.2022 08:24:53</t>
  </si>
  <si>
    <t>21.11.2022 08:24:55</t>
  </si>
  <si>
    <t>21.11.2022 08:25:19</t>
  </si>
  <si>
    <t>21.11.2022 08:25:32</t>
  </si>
  <si>
    <t>21.11.2022 08:25:37</t>
  </si>
  <si>
    <t>21.11.2022 08:25:38</t>
  </si>
  <si>
    <t>21.11.2022 08:25:40</t>
  </si>
  <si>
    <t>21.11.2022 08:25:41</t>
  </si>
  <si>
    <t>21.11.2022 08:25:43</t>
  </si>
  <si>
    <t>21.11.2022 08:25:44</t>
  </si>
  <si>
    <t>21.11.2022 08:25:46</t>
  </si>
  <si>
    <t>21.11.2022 08:25:47</t>
  </si>
  <si>
    <t>21.11.2022 08:25:49</t>
  </si>
  <si>
    <t>21.11.2022 08:28:25</t>
  </si>
  <si>
    <t>21.11.2022 08:28:26</t>
  </si>
  <si>
    <t>21.11.2022 08:28:28</t>
  </si>
  <si>
    <t>21.11.2022 08:28:29</t>
  </si>
  <si>
    <t>21.11.2022 08:28:31</t>
  </si>
  <si>
    <t>21.11.2022 08:28:32</t>
  </si>
  <si>
    <t>21.11.2022 08:28:34</t>
  </si>
  <si>
    <t>21.11.2022 08:28:35</t>
  </si>
  <si>
    <t>21.11.2022 08:28:59</t>
  </si>
  <si>
    <t>21.11.2022 08:29:01</t>
  </si>
  <si>
    <t>21.11.2022 08:29:02</t>
  </si>
  <si>
    <t>21.11.2022 08:29:04</t>
  </si>
  <si>
    <t>21.11.2022 08:30:43</t>
  </si>
  <si>
    <t>21.11.2022 08:30:46</t>
  </si>
  <si>
    <t>21.11.2022 08:30:50</t>
  </si>
  <si>
    <t>21.11.2022 08:30:52</t>
  </si>
  <si>
    <t>21.11.2022 08:30:53</t>
  </si>
  <si>
    <t>21.11.2022 08:30:55</t>
  </si>
  <si>
    <t>21.11.2022 08:32:40</t>
  </si>
  <si>
    <t>21.11.2022 08:32:41</t>
  </si>
  <si>
    <t>21.11.2022 08:32:43</t>
  </si>
  <si>
    <t>21.11.2022 08:32:44</t>
  </si>
  <si>
    <t>21.11.2022 08:32:46</t>
  </si>
  <si>
    <t>21.11.2022 08:32:47</t>
  </si>
  <si>
    <t>21.11.2022 08:32:50</t>
  </si>
  <si>
    <t>21.11.2022 08:32:52</t>
  </si>
  <si>
    <t>21.11.2022 08:33:19</t>
  </si>
  <si>
    <t>21.11.2022 08:33:20</t>
  </si>
  <si>
    <t>21.11.2022 08:33:22</t>
  </si>
  <si>
    <t>21.11.2022 08:33:25</t>
  </si>
  <si>
    <t>21.11.2022 08:33:26</t>
  </si>
  <si>
    <t>21.11.2022 08:33:28</t>
  </si>
  <si>
    <t>21.11.2022 08:33:52</t>
  </si>
  <si>
    <t>21.11.2022 08:33:53</t>
  </si>
  <si>
    <t>21.11.2022 08:33:55</t>
  </si>
  <si>
    <t>21.11.2022 08:33:58</t>
  </si>
  <si>
    <t>21.11.2022 08:33:59</t>
  </si>
  <si>
    <t>21.11.2022 08:34:01</t>
  </si>
  <si>
    <t>21.11.2022 08:34:02</t>
  </si>
  <si>
    <t>21.11.2022 08:34:04</t>
  </si>
  <si>
    <t>21.11.2022 08:34:05</t>
  </si>
  <si>
    <t>21.11.2022 08:34:07</t>
  </si>
  <si>
    <t>21.11.2022 08:34:56</t>
  </si>
  <si>
    <t>21.11.2022 08:34:58</t>
  </si>
  <si>
    <t>21.11.2022 08:34:59</t>
  </si>
  <si>
    <t>21.11.2022 08:35:01</t>
  </si>
  <si>
    <t>21.11.2022 08:35:02</t>
  </si>
  <si>
    <t>21.11.2022 08:35:04</t>
  </si>
  <si>
    <t>21.11.2022 08:35:05</t>
  </si>
  <si>
    <t>21.11.2022 08:36:34</t>
  </si>
  <si>
    <t>21.11.2022 08:36:35</t>
  </si>
  <si>
    <t>21.11.2022 08:36:37</t>
  </si>
  <si>
    <t>21.11.2022 08:36:38</t>
  </si>
  <si>
    <t>21.11.2022 08:36:40</t>
  </si>
  <si>
    <t>21.11.2022 08:36:41</t>
  </si>
  <si>
    <t>21.11.2022 08:36:43</t>
  </si>
  <si>
    <t>21.11.2022 08:36:44</t>
  </si>
  <si>
    <t>21.11.2022 08:36:46</t>
  </si>
  <si>
    <t>21.11.2022 08:36:47</t>
  </si>
  <si>
    <t>21.11.2022 08:36:49</t>
  </si>
  <si>
    <t>21.11.2022 08:36:50</t>
  </si>
  <si>
    <t>21.11.2022 08:37:08</t>
  </si>
  <si>
    <t>21.11.2022 08:37:10</t>
  </si>
  <si>
    <t>21.11.2022 08:37:11</t>
  </si>
  <si>
    <t>21.11.2022 08:37:13</t>
  </si>
  <si>
    <t>21.11.2022 08:37:14</t>
  </si>
  <si>
    <t>21.11.2022 08:37:47</t>
  </si>
  <si>
    <t>21.11.2022 08:37:49</t>
  </si>
  <si>
    <t>21.11.2022 08:37:50</t>
  </si>
  <si>
    <t>21.11.2022 08:37:53</t>
  </si>
  <si>
    <t>21.11.2022 08:37:56</t>
  </si>
  <si>
    <t>21.11.2022 08:37:58</t>
  </si>
  <si>
    <t>21.11.2022 08:37:59</t>
  </si>
  <si>
    <t>21.11.2022 08:38:26</t>
  </si>
  <si>
    <t>21.11.2022 08:38:28</t>
  </si>
  <si>
    <t>21.11.2022 08:38:29</t>
  </si>
  <si>
    <t>21.11.2022 08:38:32</t>
  </si>
  <si>
    <t>21.11.2022 08:38:34</t>
  </si>
  <si>
    <t>21.11.2022 08:38:35</t>
  </si>
  <si>
    <t>21.11.2022 08:38:37</t>
  </si>
  <si>
    <t>21.11.2022 08:38:38</t>
  </si>
  <si>
    <t>21.11.2022 08:38:40</t>
  </si>
  <si>
    <t>21.11.2022 08:38:41</t>
  </si>
  <si>
    <t>21.11.2022 08:38:43</t>
  </si>
  <si>
    <t>21.11.2022 08:38:59</t>
  </si>
  <si>
    <t>21.11.2022 08:39:01</t>
  </si>
  <si>
    <t>21.11.2022 08:39:02</t>
  </si>
  <si>
    <t>21.11.2022 08:39:04</t>
  </si>
  <si>
    <t>21.11.2022 08:39:05</t>
  </si>
  <si>
    <t>21.11.2022 08:39:07</t>
  </si>
  <si>
    <t>21.11.2022 08:39:08</t>
  </si>
  <si>
    <t>21.11.2022 08:39:53</t>
  </si>
  <si>
    <t>21.11.2022 08:39:55</t>
  </si>
  <si>
    <t>21.11.2022 08:39:56</t>
  </si>
  <si>
    <t>21.11.2022 08:39:58</t>
  </si>
  <si>
    <t>21.11.2022 08:39:59</t>
  </si>
  <si>
    <t>21.11.2022 08:40:01</t>
  </si>
  <si>
    <t>21.11.2022 08:40:11</t>
  </si>
  <si>
    <t>21.11.2022 08:40:13</t>
  </si>
  <si>
    <t>21.11.2022 08:40:14</t>
  </si>
  <si>
    <t>21.11.2022 08:40:16</t>
  </si>
  <si>
    <t>21.11.2022 08:40:17</t>
  </si>
  <si>
    <t>21.11.2022 08:40:19</t>
  </si>
  <si>
    <t>21.11.2022 08:40:29</t>
  </si>
  <si>
    <t>21.11.2022 08:40:46</t>
  </si>
  <si>
    <t>21.11.2022 08:40:47</t>
  </si>
  <si>
    <t>21.11.2022 08:40:49</t>
  </si>
  <si>
    <t>21.11.2022 08:40:50</t>
  </si>
  <si>
    <t>21.11.2022 08:40:52</t>
  </si>
  <si>
    <t>21.11.2022 08:40:53</t>
  </si>
  <si>
    <t>21.11.2022 08:40:55</t>
  </si>
  <si>
    <t>21.11.2022 08:40:56</t>
  </si>
  <si>
    <t>21.11.2022 08:40:58</t>
  </si>
  <si>
    <t>21.11.2022 08:40:59</t>
  </si>
  <si>
    <t>21.11.2022 08:41:01</t>
  </si>
  <si>
    <t>21.11.2022 08:41:14</t>
  </si>
  <si>
    <t>21.11.2022 08:41:16</t>
  </si>
  <si>
    <t>21.11.2022 08:41:17</t>
  </si>
  <si>
    <t>21.11.2022 08:41:19</t>
  </si>
  <si>
    <t>21.11.2022 08:41:20</t>
  </si>
  <si>
    <t>21.11.2022 08:41:22</t>
  </si>
  <si>
    <t>21.11.2022 08:41:23</t>
  </si>
  <si>
    <t>21.11.2022 08:42:01</t>
  </si>
  <si>
    <t>21.11.2022 08:42:02</t>
  </si>
  <si>
    <t>21.11.2022 08:42:03</t>
  </si>
  <si>
    <t>21.11.2022 08:42:05</t>
  </si>
  <si>
    <t>21.11.2022 08:42:06</t>
  </si>
  <si>
    <t>21.11.2022 08:42:08</t>
  </si>
  <si>
    <t>21.11.2022 08:42:09</t>
  </si>
  <si>
    <t>21.11.2022 08:42:11</t>
  </si>
  <si>
    <t>21.11.2022 08:42:12</t>
  </si>
  <si>
    <t>21.11.2022 08:42:14</t>
  </si>
  <si>
    <t>21.11.2022 08:42:17</t>
  </si>
  <si>
    <t>21.11.2022 08:42:20</t>
  </si>
  <si>
    <t>21.11.2022 08:42:21</t>
  </si>
  <si>
    <t>21.11.2022 08:42:23</t>
  </si>
  <si>
    <t>21.11.2022 08:42:24</t>
  </si>
  <si>
    <t>21.11.2022 08:42:26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</si>
  <si>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</si>
  <si>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</si>
  <si>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</si>
  <si>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</si>
  <si>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</si>
  <si>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</si>
  <si>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</si>
  <si>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08:44:26</t>
  </si>
  <si>
    <t>21.11.2022 08:44:29</t>
  </si>
  <si>
    <t>21.11.2022 08:44:32</t>
  </si>
  <si>
    <t>21.11.2022 08:44:50</t>
  </si>
  <si>
    <t>21.11.2022 08:44:51</t>
  </si>
  <si>
    <t>21.11.2022 08:44:53</t>
  </si>
  <si>
    <t>21.11.2022 08:44:54</t>
  </si>
  <si>
    <t>21.11.2022 08:44:56</t>
  </si>
  <si>
    <t>21.11.2022 08:44:57</t>
  </si>
  <si>
    <t>21.11.2022 08:44:59</t>
  </si>
  <si>
    <t>21.11.2022 08:47:06</t>
  </si>
  <si>
    <t>21.11.2022 08:47:08</t>
  </si>
  <si>
    <t>21.11.2022 08:47:09</t>
  </si>
  <si>
    <t>21.11.2022 08:47:11</t>
  </si>
  <si>
    <t>21.11.2022 08:47:12</t>
  </si>
  <si>
    <t>21.11.2022 08:47:14</t>
  </si>
  <si>
    <t>21.11.2022 08:47:15</t>
  </si>
  <si>
    <t>21.11.2022 08:47:17</t>
  </si>
  <si>
    <t>21.11.2022 08:47:22</t>
  </si>
  <si>
    <t>21.11.2022 08:47:24</t>
  </si>
  <si>
    <t>21.11.2022 08:47:27</t>
  </si>
  <si>
    <t>21.11.2022 08:47:28</t>
  </si>
  <si>
    <t>21.11.2022 08:47:30</t>
  </si>
  <si>
    <t>21.11.2022 08:47:31</t>
  </si>
  <si>
    <t>21.11.2022 08:48:10</t>
  </si>
  <si>
    <t>21.11.2022 08:48:12</t>
  </si>
  <si>
    <t>21.11.2022 08:48:13</t>
  </si>
  <si>
    <t>21.11.2022 08:48:15</t>
  </si>
  <si>
    <t>21.11.2022 08:48:16</t>
  </si>
  <si>
    <t>21.11.2022 08:48:18</t>
  </si>
  <si>
    <t>21.11.2022 08:48:19</t>
  </si>
  <si>
    <t>21.11.2022 08:49:16</t>
  </si>
  <si>
    <t>21.11.2022 08:49:18</t>
  </si>
  <si>
    <t>21.11.2022 08:49:19</t>
  </si>
  <si>
    <t>21.11.2022 08:49:22</t>
  </si>
  <si>
    <t>21.11.2022 08:49:24</t>
  </si>
  <si>
    <t>21.11.2022 08:49:25</t>
  </si>
  <si>
    <t>21.11.2022 08:49:57</t>
  </si>
  <si>
    <t>21.11.2022 08:49:58</t>
  </si>
  <si>
    <t>21.11.2022 08:50:00</t>
  </si>
  <si>
    <t>21.11.2022 08:50:01</t>
  </si>
  <si>
    <t>21.11.2022 08:50:03</t>
  </si>
  <si>
    <t>21.11.2022 08:50:04</t>
  </si>
  <si>
    <t>21.11.2022 08:50:13</t>
  </si>
  <si>
    <t>21.11.2022 08:50:15</t>
  </si>
  <si>
    <t>21.11.2022 08:50:16</t>
  </si>
  <si>
    <t>21.11.2022 08:50:18</t>
  </si>
  <si>
    <t>21.11.2022 08:50:21</t>
  </si>
  <si>
    <t>21.11.2022 08:50:22</t>
  </si>
  <si>
    <t>21.11.2022 08:50:42</t>
  </si>
  <si>
    <t>21.11.2022 08:50:43</t>
  </si>
  <si>
    <t>21.11.2022 08:50:45</t>
  </si>
  <si>
    <t>21.11.2022 08:50:46</t>
  </si>
  <si>
    <t>21.11.2022 08:50:48</t>
  </si>
  <si>
    <t>21.11.2022 08:50:49</t>
  </si>
  <si>
    <t>21.11.2022 08:50:51</t>
  </si>
  <si>
    <t>21.11.2022 08:50:52</t>
  </si>
  <si>
    <t>21.11.2022 08:50:54</t>
  </si>
  <si>
    <t>21.11.2022 08:50:55</t>
  </si>
  <si>
    <t>21.11.2022 08:50:57</t>
  </si>
  <si>
    <t>21.11.2022 08:50:58</t>
  </si>
  <si>
    <t>21.11.2022 08:51:00</t>
  </si>
  <si>
    <t>21.11.2022 08:51:01</t>
  </si>
  <si>
    <t>21.11.2022 08:51:06</t>
  </si>
  <si>
    <t>21.11.2022 08:51:07</t>
  </si>
  <si>
    <t>21.11.2022 08:51:09</t>
  </si>
  <si>
    <t>21.11.2022 08:51:10</t>
  </si>
  <si>
    <t>21.11.2022 08:51:12</t>
  </si>
  <si>
    <t>21.11.2022 08:51:13</t>
  </si>
  <si>
    <t>21.11.2022 08:51:15</t>
  </si>
  <si>
    <t>21.11.2022 08:51:16</t>
  </si>
  <si>
    <t>21.11.2022 08:51:18</t>
  </si>
  <si>
    <t>21.11.2022 08:51:31</t>
  </si>
  <si>
    <t>21.11.2022 08:51:33</t>
  </si>
  <si>
    <t>21.11.2022 08:51:34</t>
  </si>
  <si>
    <t>21.11.2022 08:51:36</t>
  </si>
  <si>
    <t>21.11.2022 08:51:37</t>
  </si>
  <si>
    <t>21.11.2022 08:51:39</t>
  </si>
  <si>
    <t>21.11.2022 08:51:40</t>
  </si>
  <si>
    <t>21.11.2022 08:51:42</t>
  </si>
  <si>
    <t>21.11.2022 08:51:45</t>
  </si>
  <si>
    <t>21.11.2022 08:51:46</t>
  </si>
  <si>
    <t>21.11.2022 08:51:49</t>
  </si>
  <si>
    <t>21.11.2022 08:51:51</t>
  </si>
  <si>
    <t>21.11.2022 08:51:52</t>
  </si>
  <si>
    <t>21.11.2022 08:51:54</t>
  </si>
  <si>
    <t>21.11.2022 08:52:15</t>
  </si>
  <si>
    <t>21.11.2022 08:52:16</t>
  </si>
  <si>
    <t>21.11.2022 08:52:18</t>
  </si>
  <si>
    <t>21.11.2022 08:52:19</t>
  </si>
  <si>
    <t>21.11.2022 08:52:21</t>
  </si>
  <si>
    <t>21.11.2022 08:52:22</t>
  </si>
  <si>
    <t>21.11.2022 08:52:24</t>
  </si>
  <si>
    <t>21.11.2022 08:54:19</t>
  </si>
  <si>
    <t>21.11.2022 08:54:21</t>
  </si>
  <si>
    <t>21.11.2022 08:54:22</t>
  </si>
  <si>
    <t>21.11.2022 08:54:24</t>
  </si>
  <si>
    <t>21.11.2022 08:54:25</t>
  </si>
  <si>
    <t>21.11.2022 08:54:27</t>
  </si>
  <si>
    <t>21.11.2022 08:54:28</t>
  </si>
  <si>
    <t>21.11.2022 08:54:30</t>
  </si>
  <si>
    <t>21.11.2022 08:54:31</t>
  </si>
  <si>
    <t>21.11.2022 08:54:36</t>
  </si>
  <si>
    <t>21.11.2022 08:54:40</t>
  </si>
  <si>
    <t>21.11.2022 08:54:42</t>
  </si>
  <si>
    <t>21.11.2022 08:54:46</t>
  </si>
  <si>
    <t>21.11.2022 08:54:49</t>
  </si>
  <si>
    <t>21.11.2022 08:54:51</t>
  </si>
  <si>
    <t>21.11.2022 08:55:18</t>
  </si>
  <si>
    <t>21.11.2022 08:55:19</t>
  </si>
  <si>
    <t>21.11.2022 08:55:21</t>
  </si>
  <si>
    <t>21.11.2022 08:55:22</t>
  </si>
  <si>
    <t>21.11.2022 08:55:24</t>
  </si>
  <si>
    <t>21.11.2022 08:55:25</t>
  </si>
  <si>
    <t>21.11.2022 08:55:27</t>
  </si>
  <si>
    <t>21.11.2022 08:55:28</t>
  </si>
  <si>
    <t>21.11.2022 08:55:46</t>
  </si>
  <si>
    <t>21.11.2022 08:55:48</t>
  </si>
  <si>
    <t>21.11.2022 08:55:49</t>
  </si>
  <si>
    <t>21.11.2022 08:55:51</t>
  </si>
  <si>
    <t>21.11.2022 08:55:52</t>
  </si>
  <si>
    <t>21.11.2022 08:55:54</t>
  </si>
  <si>
    <t>21.11.2022 08:55:55</t>
  </si>
  <si>
    <t>21.11.2022 08:55:57</t>
  </si>
  <si>
    <t>21.11.2022 08:56:30</t>
  </si>
  <si>
    <t>21.11.2022 08:56:31</t>
  </si>
  <si>
    <t>21.11.2022 08:56:33</t>
  </si>
  <si>
    <t>21.11.2022 08:56:34</t>
  </si>
  <si>
    <t>21.11.2022 08:56:36</t>
  </si>
  <si>
    <t>21.11.2022 08:56:37</t>
  </si>
  <si>
    <t>21.11.2022 08:56:39</t>
  </si>
  <si>
    <t>21.11.2022 08:56:40</t>
  </si>
  <si>
    <t>21.11.2022 08:56:46</t>
  </si>
  <si>
    <t>21.11.2022 08:56:48</t>
  </si>
  <si>
    <t>21.11.2022 08:56:49</t>
  </si>
  <si>
    <t>21.11.2022 08:56:51</t>
  </si>
  <si>
    <t>21.11.2022 08:56:52</t>
  </si>
  <si>
    <t>21.11.2022 08:56:54</t>
  </si>
  <si>
    <t>21.11.2022 08:56:55</t>
  </si>
  <si>
    <t>21.11.2022 08:56:57</t>
  </si>
  <si>
    <t>21.11.2022 08:56:58</t>
  </si>
  <si>
    <t>21.11.2022 08:57:12</t>
  </si>
  <si>
    <t>21.11.2022 08:57:13</t>
  </si>
  <si>
    <t>21.11.2022 08:57:16</t>
  </si>
  <si>
    <t>21.11.2022 08:57:18</t>
  </si>
  <si>
    <t>21.11.2022 08:57:19</t>
  </si>
  <si>
    <t>21.11.2022 08:57:21</t>
  </si>
  <si>
    <t>21.11.2022 08:57:43</t>
  </si>
  <si>
    <t>21.11.2022 08:57:45</t>
  </si>
  <si>
    <t>21.11.2022 08:57:46</t>
  </si>
  <si>
    <t>21.11.2022 08:57:48</t>
  </si>
  <si>
    <t>21.11.2022 08:57:49</t>
  </si>
  <si>
    <t>21.11.2022 08:57:51</t>
  </si>
  <si>
    <t>21.11.2022 08:57:52</t>
  </si>
  <si>
    <t>21.11.2022 08:57:54</t>
  </si>
  <si>
    <t>21.11.2022 08:57:55</t>
  </si>
  <si>
    <t>21.11.2022 08:57:57</t>
  </si>
  <si>
    <t>21.11.2022 08:57:58</t>
  </si>
  <si>
    <t>21.11.2022 08:58:35</t>
  </si>
  <si>
    <t>21.11.2022 08:58:37</t>
  </si>
  <si>
    <t>21.11.2022 08:58:38</t>
  </si>
  <si>
    <t>21.11.2022 08:58:40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</si>
  <si>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</si>
  <si>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</si>
  <si>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</si>
  <si>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</si>
  <si>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</si>
  <si>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</si>
  <si>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08:58:52</t>
  </si>
  <si>
    <t>21.11.2022 08:59:35</t>
  </si>
  <si>
    <t>21.11.2022 08:59:38</t>
  </si>
  <si>
    <t>21.11.2022 08:59:40</t>
  </si>
  <si>
    <t>21.11.2022 08:59:43</t>
  </si>
  <si>
    <t>21.11.2022 08:59:44</t>
  </si>
  <si>
    <t>21.11.2022 08:59:46</t>
  </si>
  <si>
    <t>21.11.2022 09:00:13</t>
  </si>
  <si>
    <t>21.11.2022 09:00:16</t>
  </si>
  <si>
    <t>21.11.2022 09:00:17</t>
  </si>
  <si>
    <t>21.11.2022 09:00:19</t>
  </si>
  <si>
    <t>21.11.2022 09:00:20</t>
  </si>
  <si>
    <t>21.11.2022 09:00:22</t>
  </si>
  <si>
    <t>21.11.2022 09:01:14</t>
  </si>
  <si>
    <t>21.11.2022 09:01:16</t>
  </si>
  <si>
    <t>21.11.2022 09:01:17</t>
  </si>
  <si>
    <t>21.11.2022 09:01:19</t>
  </si>
  <si>
    <t>21.11.2022 09:01:20</t>
  </si>
  <si>
    <t>21.11.2022 09:01:22</t>
  </si>
  <si>
    <t>21.11.2022 09:01:23</t>
  </si>
  <si>
    <t>21.11.2022 09:01:26</t>
  </si>
  <si>
    <t>21.11.2022 09:01:29</t>
  </si>
  <si>
    <t>21.11.2022 09:01:31</t>
  </si>
  <si>
    <t>21.11.2022 09:01:32</t>
  </si>
  <si>
    <t>21.11.2022 09:01:34</t>
  </si>
  <si>
    <t>21.11.2022 09:02:16</t>
  </si>
  <si>
    <t>21.11.2022 09:02:17</t>
  </si>
  <si>
    <t>21.11.2022 09:02:19</t>
  </si>
  <si>
    <t>21.11.2022 09:02:20</t>
  </si>
  <si>
    <t>21.11.2022 09:02:23</t>
  </si>
  <si>
    <t>21.11.2022 09:02:25</t>
  </si>
  <si>
    <t>21.11.2022 09:02:26</t>
  </si>
  <si>
    <t>21.11.2022 09:02:28</t>
  </si>
  <si>
    <t>21.11.2022 09:02:29</t>
  </si>
  <si>
    <t>21.11.2022 09:02:31</t>
  </si>
  <si>
    <t>21.11.2022 09:02:47</t>
  </si>
  <si>
    <t>21.11.2022 09:02:49</t>
  </si>
  <si>
    <t>21.11.2022 09:02:50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</si>
  <si>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</si>
  <si>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</si>
  <si>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</si>
  <si>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</si>
  <si>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</si>
  <si>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</si>
  <si>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09:03:01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</si>
  <si>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</si>
  <si>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</si>
  <si>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</si>
  <si>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</si>
  <si>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</si>
  <si>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</si>
  <si>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</si>
  <si>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09:03:52</t>
  </si>
  <si>
    <t>21.11.2022 09:03:53</t>
  </si>
  <si>
    <t>21.11.2022 09:03:55</t>
  </si>
  <si>
    <t>21.11.2022 09:03:56</t>
  </si>
  <si>
    <t>21.11.2022 09:03:58</t>
  </si>
  <si>
    <t>21.11.2022 09:03:59</t>
  </si>
  <si>
    <t>21.11.2022 09:05:01</t>
  </si>
  <si>
    <t>21.11.2022 09:05:02</t>
  </si>
  <si>
    <t>21.11.2022 09:05:04</t>
  </si>
  <si>
    <t>21.11.2022 09:05:05</t>
  </si>
  <si>
    <t>21.11.2022 09:05:07</t>
  </si>
  <si>
    <t>21.11.2022 09:05:38</t>
  </si>
  <si>
    <t>21.11.2022 09:05:40</t>
  </si>
  <si>
    <t>21.11.2022 09:05:41</t>
  </si>
  <si>
    <t>21.11.2022 09:05:43</t>
  </si>
  <si>
    <t>21.11.2022 09:05:44</t>
  </si>
  <si>
    <t>21.11.2022 09:05:46</t>
  </si>
  <si>
    <t>21.11.2022 09:05:47</t>
  </si>
  <si>
    <t>21.11.2022 09:05:49</t>
  </si>
  <si>
    <t>21.11.2022 09:05:50</t>
  </si>
  <si>
    <t>21.11.2022 09:05:52</t>
  </si>
  <si>
    <t>21.11.2022 09:05:53</t>
  </si>
  <si>
    <t>21.11.2022 09:06:22</t>
  </si>
  <si>
    <t>21.11.2022 09:06:23</t>
  </si>
  <si>
    <t>21.11.2022 09:06:25</t>
  </si>
  <si>
    <t>21.11.2022 09:06:26</t>
  </si>
  <si>
    <t>21.11.2022 09:06:28</t>
  </si>
  <si>
    <t>21.11.2022 09:06:29</t>
  </si>
  <si>
    <t>21.11.2022 09:06:38</t>
  </si>
  <si>
    <t>21.11.2022 09:06:40</t>
  </si>
  <si>
    <t>21.11.2022 09:06:41</t>
  </si>
  <si>
    <t>21.11.2022 09:06:43</t>
  </si>
  <si>
    <t>21.11.2022 09:06:44</t>
  </si>
  <si>
    <t>21.11.2022 09:06:46</t>
  </si>
  <si>
    <t>21.11.2022 09:06:47</t>
  </si>
  <si>
    <t>21.11.2022 09:06:49</t>
  </si>
  <si>
    <t>21.11.2022 09:06:50</t>
  </si>
  <si>
    <t>21.11.2022 09:07:14</t>
  </si>
  <si>
    <t>21.11.2022 09:07:16</t>
  </si>
  <si>
    <t>21.11.2022 09:07:17</t>
  </si>
  <si>
    <t>21.11.2022 09:07:19</t>
  </si>
  <si>
    <t>21.11.2022 09:07:20</t>
  </si>
  <si>
    <t>21.11.2022 09:07:22</t>
  </si>
  <si>
    <t>21.11.2022 09:07:23</t>
  </si>
  <si>
    <t>21.11.2022 09:07:25</t>
  </si>
  <si>
    <t>21.11.2022 09:07:26</t>
  </si>
  <si>
    <t>21.11.2022 09:07:28</t>
  </si>
  <si>
    <t>21.11.2022 09:07:29</t>
  </si>
  <si>
    <t>21.11.2022 09:07:31</t>
  </si>
  <si>
    <t>21.11.2022 09:07:32</t>
  </si>
  <si>
    <t>21.11.2022 09:07:34</t>
  </si>
  <si>
    <t>21.11.2022 09:08:07</t>
  </si>
  <si>
    <t>21.11.2022 09:08:08</t>
  </si>
  <si>
    <t>21.11.2022 09:08:10</t>
  </si>
  <si>
    <t>21.11.2022 09:08:11</t>
  </si>
  <si>
    <t>21.11.2022 09:08:13</t>
  </si>
  <si>
    <t>21.11.2022 09:08:14</t>
  </si>
  <si>
    <t>21.11.2022 09:08:16</t>
  </si>
  <si>
    <t>21.11.2022 09:08:25</t>
  </si>
  <si>
    <t>21.11.2022 09:09:13</t>
  </si>
  <si>
    <t>21.11.2022 09:09:14</t>
  </si>
  <si>
    <t>21.11.2022 09:09:16</t>
  </si>
  <si>
    <t>21.11.2022 09:09:17</t>
  </si>
  <si>
    <t>21.11.2022 09:09:19</t>
  </si>
  <si>
    <t>21.11.2022 09:09:20</t>
  </si>
  <si>
    <t>21.11.2022 09:09:22</t>
  </si>
  <si>
    <t>21.11.2022 09:09:23</t>
  </si>
  <si>
    <t>21.11.2022 09:10:07</t>
  </si>
  <si>
    <t>21.11.2022 09:10:08</t>
  </si>
  <si>
    <t>21.11.2022 09:10:10</t>
  </si>
  <si>
    <t>21.11.2022 09:10:11</t>
  </si>
  <si>
    <t>21.11.2022 09:10:13</t>
  </si>
  <si>
    <t>21.11.2022 09:10:14</t>
  </si>
  <si>
    <t>21.11.2022 09:10:16</t>
  </si>
  <si>
    <t>21.11.2022 09:10:17</t>
  </si>
  <si>
    <t>21.11.2022 09:10:19</t>
  </si>
  <si>
    <t>21.11.2022 09:10:53</t>
  </si>
  <si>
    <t>21.11.2022 09:10:55</t>
  </si>
  <si>
    <t>21.11.2022 09:10:58</t>
  </si>
  <si>
    <t>21.11.2022 09:10:59</t>
  </si>
  <si>
    <t>21.11.2022 09:11:01</t>
  </si>
  <si>
    <t>21.11.2022 09:11:02</t>
  </si>
  <si>
    <t>21.11.2022 09:11:04</t>
  </si>
  <si>
    <t>21.11.2022 09:11:05</t>
  </si>
  <si>
    <t>21.11.2022 09:11:07</t>
  </si>
  <si>
    <t>21.11.2022 09:11:08</t>
  </si>
  <si>
    <t>21.11.2022 09:11:10</t>
  </si>
  <si>
    <t>21.11.2022 09:11:11</t>
  </si>
  <si>
    <t>21.11.2022 09:12:05</t>
  </si>
  <si>
    <t>21.11.2022 09:12:07</t>
  </si>
  <si>
    <t>21.11.2022 09:12:08</t>
  </si>
  <si>
    <t>21.11.2022 09:12:10</t>
  </si>
  <si>
    <t>21.11.2022 09:12:11</t>
  </si>
  <si>
    <t>21.11.2022 09:12:13</t>
  </si>
  <si>
    <t>21.11.2022 09:12:14</t>
  </si>
  <si>
    <t>21.11.2022 09:13:01</t>
  </si>
  <si>
    <t>21.11.2022 09:13:02</t>
  </si>
  <si>
    <t>21.11.2022 09:13:04</t>
  </si>
  <si>
    <t>21.11.2022 09:13:05</t>
  </si>
  <si>
    <t>21.11.2022 09:13:07</t>
  </si>
  <si>
    <t>21.11.2022 09:13:08</t>
  </si>
  <si>
    <t>21.11.2022 09:13:23</t>
  </si>
  <si>
    <t>21.11.2022 09:13:25</t>
  </si>
  <si>
    <t>21.11.2022 09:13:26</t>
  </si>
  <si>
    <t>21.11.2022 09:13:29</t>
  </si>
  <si>
    <t>21.11.2022 09:13:31</t>
  </si>
  <si>
    <t>21.11.2022 09:13:32</t>
  </si>
  <si>
    <t>21.11.2022 09:13:38</t>
  </si>
  <si>
    <t>21.11.2022 09:13:40</t>
  </si>
  <si>
    <t>21.11.2022 09:13:41</t>
  </si>
  <si>
    <t>21.11.2022 09:13:43</t>
  </si>
  <si>
    <t>21.11.2022 09:13:46</t>
  </si>
  <si>
    <t>21.11.2022 09:13:47</t>
  </si>
  <si>
    <t>21.11.2022 09:14:19</t>
  </si>
  <si>
    <t>21.11.2022 09:14:20</t>
  </si>
  <si>
    <t>21.11.2022 09:14:22</t>
  </si>
  <si>
    <t>21.11.2022 09:14:23</t>
  </si>
  <si>
    <t>21.11.2022 09:14:25</t>
  </si>
  <si>
    <t>21.11.2022 09:14:26</t>
  </si>
  <si>
    <t>21.11.2022 09:14:28</t>
  </si>
  <si>
    <t>21.11.2022 09:14:29</t>
  </si>
  <si>
    <t>21.11.2022 09:14:31</t>
  </si>
  <si>
    <t>21.11.2022 09:14:32</t>
  </si>
  <si>
    <t>21.11.2022 09:15:22</t>
  </si>
  <si>
    <t>21.11.2022 09:15:23</t>
  </si>
  <si>
    <t>21.11.2022 09:15:25</t>
  </si>
  <si>
    <t>21.11.2022 09:15:26</t>
  </si>
  <si>
    <t>21.11.2022 09:15:28</t>
  </si>
  <si>
    <t>21.11.2022 09:15:29</t>
  </si>
  <si>
    <t>21.11.2022 09:15:31</t>
  </si>
  <si>
    <t>21.11.2022 09:15:32</t>
  </si>
  <si>
    <t>21.11.2022 09:15:50</t>
  </si>
  <si>
    <t>21.11.2022 09:15:52</t>
  </si>
  <si>
    <t>21.11.2022 09:15:53</t>
  </si>
  <si>
    <t>21.11.2022 09:15:55</t>
  </si>
  <si>
    <t>21.11.2022 09:15:56</t>
  </si>
  <si>
    <t>21.11.2022 09:15:58</t>
  </si>
  <si>
    <t>21.11.2022 09:15:59</t>
  </si>
  <si>
    <t>21.11.2022 09:16:01</t>
  </si>
  <si>
    <t>21.11.2022 09:16:02</t>
  </si>
  <si>
    <t>21.11.2022 09:16:04</t>
  </si>
  <si>
    <t>21.11.2022 09:16:05</t>
  </si>
  <si>
    <t>21.11.2022 09:16:07</t>
  </si>
  <si>
    <t>21.11.2022 09:16:08</t>
  </si>
  <si>
    <t>21.11.2022 09:16:44</t>
  </si>
  <si>
    <t>21.11.2022 09:16:46</t>
  </si>
  <si>
    <t>21.11.2022 09:16:47</t>
  </si>
  <si>
    <t>21.11.2022 09:16:49</t>
  </si>
  <si>
    <t>21.11.2022 09:16:50</t>
  </si>
  <si>
    <t>21.11.2022 09:16:52</t>
  </si>
  <si>
    <t>21.11.2022 09:16:53</t>
  </si>
  <si>
    <t>21.11.2022 09:17:08</t>
  </si>
  <si>
    <t>21.11.2022 09:17:10</t>
  </si>
  <si>
    <t>21.11.2022 09:17:11</t>
  </si>
  <si>
    <t>21.11.2022 09:17:13</t>
  </si>
  <si>
    <t>21.11.2022 09:17:14</t>
  </si>
  <si>
    <t>21.11.2022 09:17:16</t>
  </si>
  <si>
    <t>21.11.2022 09:17:17</t>
  </si>
  <si>
    <t>21.11.2022 09:17:19</t>
  </si>
  <si>
    <t>21.11.2022 09:18:47</t>
  </si>
  <si>
    <t>21.11.2022 09:18:49</t>
  </si>
  <si>
    <t>21.11.2022 09:18:53</t>
  </si>
  <si>
    <t>21.11.2022 09:18:55</t>
  </si>
  <si>
    <t>21.11.2022 09:18:56</t>
  </si>
  <si>
    <t>21.11.2022 09:18:58</t>
  </si>
  <si>
    <t>21.11.2022 09:18:59</t>
  </si>
  <si>
    <t>21.11.2022 09:19:28</t>
  </si>
  <si>
    <t>21.11.2022 09:19:29</t>
  </si>
  <si>
    <t>21.11.2022 09:19:31</t>
  </si>
  <si>
    <t>21.11.2022 09:19:32</t>
  </si>
  <si>
    <t>21.11.2022 09:19:34</t>
  </si>
  <si>
    <t>21.11.2022 09:19:35</t>
  </si>
  <si>
    <t>21.11.2022 09:19:37</t>
  </si>
  <si>
    <t>21.11.2022 09:19:38</t>
  </si>
  <si>
    <t>21.11.2022 09:20:58</t>
  </si>
  <si>
    <t>21.11.2022 09:20:59</t>
  </si>
  <si>
    <t>21.11.2022 09:21:01</t>
  </si>
  <si>
    <t>21.11.2022 09:21:04</t>
  </si>
  <si>
    <t>21.11.2022 09:21:05</t>
  </si>
  <si>
    <t>21.11.2022 09:21:10</t>
  </si>
  <si>
    <t>21.11.2022 09:21:11</t>
  </si>
  <si>
    <t>21.11.2022 09:21:13</t>
  </si>
  <si>
    <t>21.11.2022 09:22:08</t>
  </si>
  <si>
    <t>21.11.2022 09:22:10</t>
  </si>
  <si>
    <t>21.11.2022 09:22:11</t>
  </si>
  <si>
    <t>21.11.2022 09:22:13</t>
  </si>
  <si>
    <t>21.11.2022 09:22:14</t>
  </si>
  <si>
    <t>21.11.2022 09:22:16</t>
  </si>
  <si>
    <t>21.11.2022 09:22:17</t>
  </si>
  <si>
    <t>21.11.2022 09:23:11</t>
  </si>
  <si>
    <t>21.11.2022 09:23:13</t>
  </si>
  <si>
    <t>21.11.2022 09:23:14</t>
  </si>
  <si>
    <t>21.11.2022 09:23:16</t>
  </si>
  <si>
    <t>21.11.2022 09:23:17</t>
  </si>
  <si>
    <t>21.11.2022 09:23:26</t>
  </si>
  <si>
    <t>21.11.2022 09:23:28</t>
  </si>
  <si>
    <t>21.11.2022 09:23:31</t>
  </si>
  <si>
    <t>21.11.2022 09:23:32</t>
  </si>
  <si>
    <t>21.11.2022 09:23:34</t>
  </si>
  <si>
    <t>21.11.2022 09:23:35</t>
  </si>
  <si>
    <t>21.11.2022 09:23:37</t>
  </si>
  <si>
    <t>21.11.2022 09:23:50</t>
  </si>
  <si>
    <t>21.11.2022 09:23:52</t>
  </si>
  <si>
    <t>21.11.2022 09:23:53</t>
  </si>
  <si>
    <t>21.11.2022 09:23:55</t>
  </si>
  <si>
    <t>21.11.2022 09:23:58</t>
  </si>
  <si>
    <t>21.11.2022 09:23:59</t>
  </si>
  <si>
    <t>21.11.2022 09:24:01</t>
  </si>
  <si>
    <t>21.11.2022 09:24:02</t>
  </si>
  <si>
    <t>21.11.2022 09:24:04</t>
  </si>
  <si>
    <t>21.11.2022 09:24:39</t>
  </si>
  <si>
    <t>21.11.2022 09:24:41</t>
  </si>
  <si>
    <t>21.11.2022 09:24:42</t>
  </si>
  <si>
    <t>21.11.2022 09:24:44</t>
  </si>
  <si>
    <t>21.11.2022 09:24:45</t>
  </si>
  <si>
    <t>21.11.2022 09:24:47</t>
  </si>
  <si>
    <t>21.11.2022 09:24:48</t>
  </si>
  <si>
    <t>21.11.2022 09:24:50</t>
  </si>
  <si>
    <t>21.11.2022 09:24:51</t>
  </si>
  <si>
    <t>21.11.2022 09:24:54</t>
  </si>
  <si>
    <t>21.11.2022 09:24:56</t>
  </si>
  <si>
    <t>21.11.2022 09:24:59</t>
  </si>
  <si>
    <t>21.11.2022 09:25:00</t>
  </si>
  <si>
    <t>21.11.2022 09:25:01</t>
  </si>
  <si>
    <t>21.11.2022 09:25:13</t>
  </si>
  <si>
    <t>21.11.2022 09:25:15</t>
  </si>
  <si>
    <t>21.11.2022 09:25:16</t>
  </si>
  <si>
    <t>21.11.2022 09:25:18</t>
  </si>
  <si>
    <t>21.11.2022 09:25:19</t>
  </si>
  <si>
    <t>21.11.2022 09:25:21</t>
  </si>
  <si>
    <t>21.11.2022 09:25:22</t>
  </si>
  <si>
    <t>21.11.2022 09:25:24</t>
  </si>
  <si>
    <t>21.11.2022 09:25:25</t>
  </si>
  <si>
    <t>21.11.2022 09:25:27</t>
  </si>
  <si>
    <t>21.11.2022 09:25:46</t>
  </si>
  <si>
    <t>21.11.2022 09:25:49</t>
  </si>
  <si>
    <t>21.11.2022 09:25:51</t>
  </si>
  <si>
    <t>21.11.2022 09:25:52</t>
  </si>
  <si>
    <t>21.11.2022 09:25:54</t>
  </si>
  <si>
    <t>21.11.2022 09:25:55</t>
  </si>
  <si>
    <t>21.11.2022 09:25:58</t>
  </si>
  <si>
    <t>21.11.2022 09:26:00</t>
  </si>
  <si>
    <t>21.11.2022 09:26:01</t>
  </si>
  <si>
    <t>21.11.2022 09:26:15</t>
  </si>
  <si>
    <t>21.11.2022 09:26:16</t>
  </si>
  <si>
    <t>21.11.2022 09:26:19</t>
  </si>
  <si>
    <t>21.11.2022 09:26:21</t>
  </si>
  <si>
    <t>21.11.2022 09:26:22</t>
  </si>
  <si>
    <t>21.11.2022 09:26:24</t>
  </si>
  <si>
    <t>21.11.2022 09:26:25</t>
  </si>
  <si>
    <t>21.11.2022 09:26:40</t>
  </si>
  <si>
    <t>21.11.2022 09:26:42</t>
  </si>
  <si>
    <t>21.11.2022 09:26:45</t>
  </si>
  <si>
    <t>21.11.2022 09:26:46</t>
  </si>
  <si>
    <t>21.11.2022 09:26:48</t>
  </si>
  <si>
    <t>21.11.2022 09:28:15</t>
  </si>
  <si>
    <t>21.11.2022 09:28:25</t>
  </si>
  <si>
    <t>21.11.2022 09:28:27</t>
  </si>
  <si>
    <t>21.11.2022 09:28:28</t>
  </si>
  <si>
    <t>21.11.2022 09:28:30</t>
  </si>
  <si>
    <t>21.11.2022 09:28:31</t>
  </si>
  <si>
    <t>21.11.2022 09:28:33</t>
  </si>
  <si>
    <t>21.11.2022 09:28:34</t>
  </si>
  <si>
    <t>21.11.2022 09:28:36</t>
  </si>
  <si>
    <t>21.11.2022 09:28:37</t>
  </si>
  <si>
    <t>21.11.2022 09:28:39</t>
  </si>
  <si>
    <t>21.11.2022 09:29:04</t>
  </si>
  <si>
    <t>21.11.2022 09:29:06</t>
  </si>
  <si>
    <t>21.11.2022 09:29:07</t>
  </si>
  <si>
    <t>21.11.2022 09:29:09</t>
  </si>
  <si>
    <t>21.11.2022 09:29:10</t>
  </si>
  <si>
    <t>21.11.2022 09:29:12</t>
  </si>
  <si>
    <t>21.11.2022 09:29:13</t>
  </si>
  <si>
    <t>21.11.2022 09:29:15</t>
  </si>
  <si>
    <t>21.11.2022 09:29:16</t>
  </si>
  <si>
    <t>21.11.2022 09:29:39</t>
  </si>
  <si>
    <t>21.11.2022 09:29:40</t>
  </si>
  <si>
    <t>21.11.2022 09:29:42</t>
  </si>
  <si>
    <t>21.11.2022 09:29:43</t>
  </si>
  <si>
    <t>21.11.2022 09:29:45</t>
  </si>
  <si>
    <t>21.11.2022 09:29:46</t>
  </si>
  <si>
    <t>21.11.2022 09:29:49</t>
  </si>
  <si>
    <t>21.11.2022 09:29:58</t>
  </si>
  <si>
    <t>21.11.2022 09:30:00</t>
  </si>
  <si>
    <t>21.11.2022 09:30:01</t>
  </si>
  <si>
    <t>21.11.2022 09:30:03</t>
  </si>
  <si>
    <t>21.11.2022 09:30:04</t>
  </si>
  <si>
    <t>21.11.2022 09:30:06</t>
  </si>
  <si>
    <t>21.11.2022 09:30:07</t>
  </si>
  <si>
    <t>21.11.2022 09:30:09</t>
  </si>
  <si>
    <t>21.11.2022 09:30:43</t>
  </si>
  <si>
    <t>21.11.2022 09:30:45</t>
  </si>
  <si>
    <t>21.11.2022 09:30:46</t>
  </si>
  <si>
    <t>21.11.2022 09:30:48</t>
  </si>
  <si>
    <t>21.11.2022 09:30:49</t>
  </si>
  <si>
    <t>21.11.2022 09:30:51</t>
  </si>
  <si>
    <t>21.11.2022 09:30:52</t>
  </si>
  <si>
    <t>21.11.2022 09:30:54</t>
  </si>
  <si>
    <t>21.11.2022 09:30:55</t>
  </si>
  <si>
    <t>21.11.2022 09:30:57</t>
  </si>
  <si>
    <t>21.11.2022 09:31:04</t>
  </si>
  <si>
    <t>21.11.2022 09:31:06</t>
  </si>
  <si>
    <t>21.11.2022 09:31:07</t>
  </si>
  <si>
    <t>21.11.2022 09:31:09</t>
  </si>
  <si>
    <t>21.11.2022 09:31:10</t>
  </si>
  <si>
    <t>21.11.2022 09:31:12</t>
  </si>
  <si>
    <t>21.11.2022 09:31:13</t>
  </si>
  <si>
    <t>21.11.2022 09:31:15</t>
  </si>
  <si>
    <t>21.11.2022 09:33:04</t>
  </si>
  <si>
    <t>21.11.2022 09:33:06</t>
  </si>
  <si>
    <t>21.11.2022 09:33:07</t>
  </si>
  <si>
    <t>21.11.2022 09:33:09</t>
  </si>
  <si>
    <t>21.11.2022 09:33:10</t>
  </si>
  <si>
    <t>21.11.2022 09:33:12</t>
  </si>
  <si>
    <t>21.11.2022 09:33:18</t>
  </si>
  <si>
    <t>21.11.2022 09:33:21</t>
  </si>
  <si>
    <t>21.11.2022 09:33:22</t>
  </si>
  <si>
    <t>21.11.2022 09:33:24</t>
  </si>
  <si>
    <t>21.11.2022 09:33:25</t>
  </si>
  <si>
    <t>21.11.2022 09:33:27</t>
  </si>
  <si>
    <t>21.11.2022 09:33:28</t>
  </si>
  <si>
    <t>21.11.2022 09:33:30</t>
  </si>
  <si>
    <t>21.11.2022 09:33:31</t>
  </si>
  <si>
    <t>21.11.2022 09:33:37</t>
  </si>
  <si>
    <t>21.11.2022 09:33:42</t>
  </si>
  <si>
    <t>21.11.2022 09:33:43</t>
  </si>
  <si>
    <t>21.11.2022 09:33:45</t>
  </si>
  <si>
    <t>21.11.2022 09:33:46</t>
  </si>
  <si>
    <t>21.11.2022 09:33:48</t>
  </si>
  <si>
    <t>21.11.2022 09:33:49</t>
  </si>
  <si>
    <t>21.11.2022 09:33:51</t>
  </si>
  <si>
    <t>21.11.2022 09:33:52</t>
  </si>
  <si>
    <t>21.11.2022 09:34:09</t>
  </si>
  <si>
    <t>21.11.2022 09:34:10</t>
  </si>
  <si>
    <t>21.11.2022 09:34:13</t>
  </si>
  <si>
    <t>21.11.2022 09:34:15</t>
  </si>
  <si>
    <t>21.11.2022 09:34:16</t>
  </si>
  <si>
    <t>21.11.2022 09:34:18</t>
  </si>
  <si>
    <t>21.11.2022 09:34:42</t>
  </si>
  <si>
    <t>21.11.2022 09:34:43</t>
  </si>
  <si>
    <t>21.11.2022 09:34:45</t>
  </si>
  <si>
    <t>21.11.2022 09:34:48</t>
  </si>
  <si>
    <t>21.11.2022 09:34:49</t>
  </si>
  <si>
    <t>21.11.2022 09:34:51</t>
  </si>
  <si>
    <t>21.11.2022 09:34:52</t>
  </si>
  <si>
    <t>21.11.2022 09:34:57</t>
  </si>
  <si>
    <t>21.11.2022 09:34:58</t>
  </si>
  <si>
    <t>21.11.2022 09:35:00</t>
  </si>
  <si>
    <t>21.11.2022 09:35:01</t>
  </si>
  <si>
    <t>21.11.2022 09:35:03</t>
  </si>
  <si>
    <t>21.11.2022 09:35:04</t>
  </si>
  <si>
    <t>21.11.2022 09:35:06</t>
  </si>
  <si>
    <t>21.11.2022 09:35:07</t>
  </si>
  <si>
    <t>21.11.2022 09:35:09</t>
  </si>
  <si>
    <t>21.11.2022 09:35:10</t>
  </si>
  <si>
    <t>21.11.2022 09:35:12</t>
  </si>
  <si>
    <t>21.11.2022 09:35:13</t>
  </si>
  <si>
    <t>21.11.2022 09:35:15</t>
  </si>
  <si>
    <t>21.11.2022 09:35:16</t>
  </si>
  <si>
    <t>21.11.2022 09:36:39</t>
  </si>
  <si>
    <t>21.11.2022 09:36:40</t>
  </si>
  <si>
    <t>21.11.2022 09:36:42</t>
  </si>
  <si>
    <t>21.11.2022 09:36:43</t>
  </si>
  <si>
    <t>21.11.2022 09:36:45</t>
  </si>
  <si>
    <t>21.11.2022 09:36:46</t>
  </si>
  <si>
    <t>21.11.2022 09:37:12</t>
  </si>
  <si>
    <t>21.11.2022 09:37:13</t>
  </si>
  <si>
    <t>21.11.2022 09:37:15</t>
  </si>
  <si>
    <t>21.11.2022 09:37:16</t>
  </si>
  <si>
    <t>21.11.2022 09:37:18</t>
  </si>
  <si>
    <t>21.11.2022 09:37:19</t>
  </si>
  <si>
    <t>21.11.2022 09:37:21</t>
  </si>
  <si>
    <t>21.11.2022 09:37:22</t>
  </si>
  <si>
    <t>21.11.2022 09:40:54</t>
  </si>
  <si>
    <t>21.11.2022 09:40:55</t>
  </si>
  <si>
    <t>21.11.2022 09:40:57</t>
  </si>
  <si>
    <t>21.11.2022 09:40:58</t>
  </si>
  <si>
    <t>21.11.2022 09:41:00</t>
  </si>
  <si>
    <t>21.11.2022 09:41:01</t>
  </si>
  <si>
    <t>21.11.2022 09:41:03</t>
  </si>
  <si>
    <t>21.11.2022 09:41:04</t>
  </si>
  <si>
    <t>21.11.2022 09:41:52</t>
  </si>
  <si>
    <t>21.11.2022 09:41:54</t>
  </si>
  <si>
    <t>21.11.2022 09:41:55</t>
  </si>
  <si>
    <t>21.11.2022 09:41:57</t>
  </si>
  <si>
    <t>21.11.2022 09:41:58</t>
  </si>
  <si>
    <t>21.11.2022 09:42:00</t>
  </si>
  <si>
    <t>21.11.2022 09:42:01</t>
  </si>
  <si>
    <t>21.11.2022 09:42:46</t>
  </si>
  <si>
    <t>21.11.2022 09:42:48</t>
  </si>
  <si>
    <t>21.11.2022 09:42:49</t>
  </si>
  <si>
    <t>21.11.2022 09:42:51</t>
  </si>
  <si>
    <t>21.11.2022 09:42:52</t>
  </si>
  <si>
    <t>21.11.2022 09:42:54</t>
  </si>
  <si>
    <t>21.11.2022 09:42:55</t>
  </si>
  <si>
    <t>21.11.2022 09:42:57</t>
  </si>
  <si>
    <t>21.11.2022 09:43:03</t>
  </si>
  <si>
    <t>21.11.2022 09:43:04</t>
  </si>
  <si>
    <t>21.11.2022 09:43:06</t>
  </si>
  <si>
    <t>21.11.2022 09:43:07</t>
  </si>
  <si>
    <t>21.11.2022 09:43:09</t>
  </si>
  <si>
    <t>21.11.2022 09:43:10</t>
  </si>
  <si>
    <t>21.11.2022 09:43:12</t>
  </si>
  <si>
    <t>21.11.2022 09:43:13</t>
  </si>
  <si>
    <t>21.11.2022 09:43:28</t>
  </si>
  <si>
    <t>21.11.2022 09:43:30</t>
  </si>
  <si>
    <t>21.11.2022 09:43:31</t>
  </si>
  <si>
    <t>21.11.2022 09:43:33</t>
  </si>
  <si>
    <t>21.11.2022 09:43:34</t>
  </si>
  <si>
    <t>21.11.2022 09:43:36</t>
  </si>
  <si>
    <t>21.11.2022 09:43:51</t>
  </si>
  <si>
    <t>21.11.2022 09:43:52</t>
  </si>
  <si>
    <t>21.11.2022 09:43:54</t>
  </si>
  <si>
    <t>21.11.2022 09:43:55</t>
  </si>
  <si>
    <t>21.11.2022 09:43:57</t>
  </si>
  <si>
    <t>21.11.2022 09:44:10</t>
  </si>
  <si>
    <t>21.11.2022 09:44:12</t>
  </si>
  <si>
    <t>21.11.2022 09:44:13</t>
  </si>
  <si>
    <t>21.11.2022 09:44:15</t>
  </si>
  <si>
    <t>21.11.2022 09:44:18</t>
  </si>
  <si>
    <t>21.11.2022 09:44:19</t>
  </si>
  <si>
    <t>21.11.2022 09:44:22</t>
  </si>
  <si>
    <t>21.11.2022 09:44:25</t>
  </si>
  <si>
    <t>21.11.2022 09:44:45</t>
  </si>
  <si>
    <t>21.11.2022 09:44:48</t>
  </si>
  <si>
    <t>21.11.2022 09:44:51</t>
  </si>
  <si>
    <t>21.11.2022 09:44:52</t>
  </si>
  <si>
    <t>21.11.2022 09:44:54</t>
  </si>
  <si>
    <t>21.11.2022 09:44:55</t>
  </si>
  <si>
    <t>21.11.2022 09:44:57</t>
  </si>
  <si>
    <t>21.11.2022 09:44:58</t>
  </si>
  <si>
    <t>21.11.2022 09:45:00</t>
  </si>
  <si>
    <t>21.11.2022 09:45:18</t>
  </si>
  <si>
    <t>21.11.2022 09:45:19</t>
  </si>
  <si>
    <t>21.11.2022 09:45:21</t>
  </si>
  <si>
    <t>21.11.2022 09:45:22</t>
  </si>
  <si>
    <t>21.11.2022 09:45:24</t>
  </si>
  <si>
    <t>21.11.2022 09:45:25</t>
  </si>
  <si>
    <t>21.11.2022 09:45:27</t>
  </si>
  <si>
    <t>21.11.2022 09:45:28</t>
  </si>
  <si>
    <t>21.11.2022 09:45:30</t>
  </si>
  <si>
    <t>21.11.2022 09:45:31</t>
  </si>
  <si>
    <t>21.11.2022 09:45:33</t>
  </si>
  <si>
    <t>21.11.2022 09:46:04</t>
  </si>
  <si>
    <t>21.11.2022 09:46:06</t>
  </si>
  <si>
    <t>21.11.2022 09:46:07</t>
  </si>
  <si>
    <t>21.11.2022 09:46:09</t>
  </si>
  <si>
    <t>21.11.2022 09:46:10</t>
  </si>
  <si>
    <t>21.11.2022 09:46:12</t>
  </si>
  <si>
    <t>21.11.2022 09:46:13</t>
  </si>
  <si>
    <t>21.11.2022 09:46:15</t>
  </si>
  <si>
    <t>21.11.2022 09:46:16</t>
  </si>
  <si>
    <t>21.11.2022 09:46:18</t>
  </si>
  <si>
    <t>21.11.2022 09:46:19</t>
  </si>
  <si>
    <t>21.11.2022 09:46:21</t>
  </si>
  <si>
    <t>21.11.2022 09:46:22</t>
  </si>
  <si>
    <t>21.11.2022 09:46:24</t>
  </si>
  <si>
    <t>21.11.2022 09:46:25</t>
  </si>
  <si>
    <t>21.11.2022 09:46:27</t>
  </si>
  <si>
    <t>21.11.2022 09:46:28</t>
  </si>
  <si>
    <t>21.11.2022 09:46:30</t>
  </si>
  <si>
    <t>21.11.2022 09:46:31</t>
  </si>
  <si>
    <t>21.11.2022 09:46:33</t>
  </si>
  <si>
    <t>21.11.2022 09:46:55</t>
  </si>
  <si>
    <t>21.11.2022 09:46:57</t>
  </si>
  <si>
    <t>21.11.2022 09:46:58</t>
  </si>
  <si>
    <t>21.11.2022 09:47:00</t>
  </si>
  <si>
    <t>21.11.2022 09:47:01</t>
  </si>
  <si>
    <t>21.11.2022 09:47:03</t>
  </si>
  <si>
    <t>21.11.2022 09:47:04</t>
  </si>
  <si>
    <t>21.11.2022 09:47:06</t>
  </si>
  <si>
    <t>21.11.2022 09:47:15</t>
  </si>
  <si>
    <t>21.11.2022 09:47:16</t>
  </si>
  <si>
    <t>21.11.2022 09:47:18</t>
  </si>
  <si>
    <t>21.11.2022 09:47:19</t>
  </si>
  <si>
    <t>21.11.2022 09:47:46</t>
  </si>
  <si>
    <t>21.11.2022 09:47:48</t>
  </si>
  <si>
    <t>21.11.2022 09:47:49</t>
  </si>
  <si>
    <t>21.11.2022 09:47:52</t>
  </si>
  <si>
    <t>21.11.2022 09:47:54</t>
  </si>
  <si>
    <t>21.11.2022 09:47:55</t>
  </si>
  <si>
    <t>21.11.2022 09:48:15</t>
  </si>
  <si>
    <t>21.11.2022 09:48:16</t>
  </si>
  <si>
    <t>21.11.2022 09:48:18</t>
  </si>
  <si>
    <t>21.11.2022 09:48:19</t>
  </si>
  <si>
    <t>21.11.2022 09:48:21</t>
  </si>
  <si>
    <t>21.11.2022 09:48:22</t>
  </si>
  <si>
    <t>21.11.2022 09:48:24</t>
  </si>
  <si>
    <t>21.11.2022 09:48:34</t>
  </si>
  <si>
    <t>21.11.2022 09:48:36</t>
  </si>
  <si>
    <t>21.11.2022 09:48:37</t>
  </si>
  <si>
    <t>21.11.2022 09:48:39</t>
  </si>
  <si>
    <t>21.11.2022 09:48:40</t>
  </si>
  <si>
    <t>21.11.2022 09:48:42</t>
  </si>
  <si>
    <t>21.11.2022 09:48:43</t>
  </si>
  <si>
    <t>21.11.2022 09:49:21</t>
  </si>
  <si>
    <t>21.11.2022 09:49:22</t>
  </si>
  <si>
    <t>21.11.2022 09:49:24</t>
  </si>
  <si>
    <t>21.11.2022 09:49:25</t>
  </si>
  <si>
    <t>21.11.2022 09:49:27</t>
  </si>
  <si>
    <t>21.11.2022 09:49:28</t>
  </si>
  <si>
    <t>21.11.2022 09:49:30</t>
  </si>
  <si>
    <t>21.11.2022 09:49:31</t>
  </si>
  <si>
    <t>21.11.2022 09:49:33</t>
  </si>
  <si>
    <t>21.11.2022 09:51:09</t>
  </si>
  <si>
    <t>21.11.2022 09:51:10</t>
  </si>
  <si>
    <t>21.11.2022 09:51:13</t>
  </si>
  <si>
    <t>21.11.2022 09:51:15</t>
  </si>
  <si>
    <t>21.11.2022 09:51:16</t>
  </si>
  <si>
    <t>21.11.2022 09:51:25</t>
  </si>
  <si>
    <t>21.11.2022 09:51:27</t>
  </si>
  <si>
    <t>21.11.2022 09:51:28</t>
  </si>
  <si>
    <t>21.11.2022 09:51:30</t>
  </si>
  <si>
    <t>21.11.2022 09:51:31</t>
  </si>
  <si>
    <t>21.11.2022 09:51:33</t>
  </si>
  <si>
    <t>21.11.2022 09:51:34</t>
  </si>
  <si>
    <t>21.11.2022 09:51:36</t>
  </si>
  <si>
    <t>21.11.2022 09:51:37</t>
  </si>
  <si>
    <t>21.11.2022 09:51:39</t>
  </si>
  <si>
    <t>21.11.2022 09:51:40</t>
  </si>
  <si>
    <t>21.11.2022 09:52:27</t>
  </si>
  <si>
    <t>21.11.2022 09:52:28</t>
  </si>
  <si>
    <t>21.11.2022 09:52:30</t>
  </si>
  <si>
    <t>21.11.2022 09:52:31</t>
  </si>
  <si>
    <t>21.11.2022 09:52:33</t>
  </si>
  <si>
    <t>21.11.2022 09:52:34</t>
  </si>
  <si>
    <t>21.11.2022 09:52:36</t>
  </si>
  <si>
    <t>21.11.2022 09:52:37</t>
  </si>
  <si>
    <t>21.11.2022 09:52:49</t>
  </si>
  <si>
    <t>21.11.2022 09:52:51</t>
  </si>
  <si>
    <t>21.11.2022 09:52:52</t>
  </si>
  <si>
    <t>21.11.2022 09:52:54</t>
  </si>
  <si>
    <t>21.11.2022 09:52:55</t>
  </si>
  <si>
    <t>21.11.2022 09:52:57</t>
  </si>
  <si>
    <t>21.11.2022 09:52:58</t>
  </si>
  <si>
    <t>21.11.2022 09:53:00</t>
  </si>
  <si>
    <t>21.11.2022 09:53:01</t>
  </si>
  <si>
    <t>21.11.2022 09:54:43</t>
  </si>
  <si>
    <t>21.11.2022 09:54:45</t>
  </si>
  <si>
    <t>21.11.2022 09:54:46</t>
  </si>
  <si>
    <t>21.11.2022 09:54:48</t>
  </si>
  <si>
    <t>21.11.2022 09:54:49</t>
  </si>
  <si>
    <t>21.11.2022 09:54:51</t>
  </si>
  <si>
    <t>21.11.2022 09:54:52</t>
  </si>
  <si>
    <t>21.11.2022 09:55:02</t>
  </si>
  <si>
    <t>21.11.2022 09:55:04</t>
  </si>
  <si>
    <t>21.11.2022 09:55:05</t>
  </si>
  <si>
    <t>21.11.2022 09:55:07</t>
  </si>
  <si>
    <t>21.11.2022 09:55:08</t>
  </si>
  <si>
    <t>21.11.2022 09:55:10</t>
  </si>
  <si>
    <t>21.11.2022 09:55:11</t>
  </si>
  <si>
    <t>21.11.2022 09:55:47</t>
  </si>
  <si>
    <t>21.11.2022 09:55:49</t>
  </si>
  <si>
    <t>21.11.2022 09:55:50</t>
  </si>
  <si>
    <t>21.11.2022 09:55:52</t>
  </si>
  <si>
    <t>21.11.2022 09:55:53</t>
  </si>
  <si>
    <t>21.11.2022 09:55:55</t>
  </si>
  <si>
    <t>21.11.2022 09:55:56</t>
  </si>
  <si>
    <t>21.11.2022 09:55:59</t>
  </si>
  <si>
    <t>21.11.2022 09:56:01</t>
  </si>
  <si>
    <t>21.11.2022 09:56:22</t>
  </si>
  <si>
    <t>21.11.2022 09:56:37</t>
  </si>
  <si>
    <t>21.11.2022 09:56:38</t>
  </si>
  <si>
    <t>21.11.2022 09:56:41</t>
  </si>
  <si>
    <t>21.11.2022 09:56:43</t>
  </si>
  <si>
    <t>21.11.2022 09:56:44</t>
  </si>
  <si>
    <t>21.11.2022 09:56:46</t>
  </si>
  <si>
    <t>21.11.2022 09:56:47</t>
  </si>
  <si>
    <t>21.11.2022 09:56:49</t>
  </si>
  <si>
    <t>21.11.2022 09:56:50</t>
  </si>
  <si>
    <t>21.11.2022 09:57:13</t>
  </si>
  <si>
    <t>21.11.2022 09:57:14</t>
  </si>
  <si>
    <t>21.11.2022 09:57:16</t>
  </si>
  <si>
    <t>21.11.2022 09:57:17</t>
  </si>
  <si>
    <t>21.11.2022 09:57:19</t>
  </si>
  <si>
    <t>21.11.2022 09:57:20</t>
  </si>
  <si>
    <t>21.11.2022 09:57:22</t>
  </si>
  <si>
    <t>21.11.2022 09:57:23</t>
  </si>
  <si>
    <t>21.11.2022 09:57:28</t>
  </si>
  <si>
    <t>21.11.2022 09:57:29</t>
  </si>
  <si>
    <t>21.11.2022 09:57:30</t>
  </si>
  <si>
    <t>21.11.2022 09:57:32</t>
  </si>
  <si>
    <t>21.11.2022 09:57:39</t>
  </si>
  <si>
    <t>21.11.2022 09:57:42</t>
  </si>
  <si>
    <t>21.11.2022 09:57:44</t>
  </si>
  <si>
    <t>21.11.2022 09:57:45</t>
  </si>
  <si>
    <t>21.11.2022 09:57:47</t>
  </si>
  <si>
    <t>21.11.2022 09:57:48</t>
  </si>
  <si>
    <t>21.11.2022 09:59:51</t>
  </si>
  <si>
    <t>21.11.2022 09:59:53</t>
  </si>
  <si>
    <t>21.11.2022 09:59:54</t>
  </si>
  <si>
    <t>21.11.2022 09:59:56</t>
  </si>
  <si>
    <t>21.11.2022 09:59:57</t>
  </si>
  <si>
    <t>21.11.2022 09:59:59</t>
  </si>
  <si>
    <t>21.11.2022 10:00:05</t>
  </si>
  <si>
    <t>21.11.2022 10:00:06</t>
  </si>
  <si>
    <t>21.11.2022 10:00:08</t>
  </si>
  <si>
    <t>21.11.2022 10:00:09</t>
  </si>
  <si>
    <t>21.11.2022 10:00:11</t>
  </si>
  <si>
    <t>21.11.2022 10:00:12</t>
  </si>
  <si>
    <t>21.11.2022 10:00:14</t>
  </si>
  <si>
    <t>21.11.2022 10:00:15</t>
  </si>
  <si>
    <t>21.11.2022 10:00:26</t>
  </si>
  <si>
    <t>21.11.2022 10:00:27</t>
  </si>
  <si>
    <t>21.11.2022 10:00:29</t>
  </si>
  <si>
    <t>21.11.2022 10:00:30</t>
  </si>
  <si>
    <t>21.11.2022 10:00:32</t>
  </si>
  <si>
    <t>21.11.2022 10:00:33</t>
  </si>
  <si>
    <t>21.11.2022 10:00:35</t>
  </si>
  <si>
    <t>21.11.2022 10:00:36</t>
  </si>
  <si>
    <t>21.11.2022 10:00:41</t>
  </si>
  <si>
    <t>21.11.2022 10:00:42</t>
  </si>
  <si>
    <t>21.11.2022 10:00:45</t>
  </si>
  <si>
    <t>21.11.2022 10:00:47</t>
  </si>
  <si>
    <t>21.11.2022 10:00:48</t>
  </si>
  <si>
    <t>21.11.2022 10:00:50</t>
  </si>
  <si>
    <t>21.11.2022 10:00:51</t>
  </si>
  <si>
    <t>21.11.2022 10:00:53</t>
  </si>
  <si>
    <t>21.11.2022 10:00:54</t>
  </si>
  <si>
    <t>21.11.2022 10:00:56</t>
  </si>
  <si>
    <t>21.11.2022 10:00:57</t>
  </si>
  <si>
    <t>21.11.2022 10:00:59</t>
  </si>
  <si>
    <t>21.11.2022 10:01:00</t>
  </si>
  <si>
    <t>21.11.2022 10:01:02</t>
  </si>
  <si>
    <t>21.11.2022 10:01:03</t>
  </si>
  <si>
    <t>21.11.2022 10:01:05</t>
  </si>
  <si>
    <t>21.11.2022 10:01:20</t>
  </si>
  <si>
    <t>21.11.2022 10:01:21</t>
  </si>
  <si>
    <t>21.11.2022 10:01:23</t>
  </si>
  <si>
    <t>21.11.2022 10:01:24</t>
  </si>
  <si>
    <t>21.11.2022 10:01:26</t>
  </si>
  <si>
    <t>21.11.2022 10:01:27</t>
  </si>
  <si>
    <t>21.11.2022 10:01:29</t>
  </si>
  <si>
    <t>21.11.2022 10:01:30</t>
  </si>
  <si>
    <t>21.11.2022 10:01:32</t>
  </si>
  <si>
    <t>21.11.2022 10:01:36</t>
  </si>
  <si>
    <t>21.11.2022 10:02:39</t>
  </si>
  <si>
    <t>21.11.2022 10:02:41</t>
  </si>
  <si>
    <t>21.11.2022 10:02:42</t>
  </si>
  <si>
    <t>21.11.2022 10:02:44</t>
  </si>
  <si>
    <t>21.11.2022 10:02:45</t>
  </si>
  <si>
    <t>21.11.2022 10:02:47</t>
  </si>
  <si>
    <t>21.11.2022 10:02:48</t>
  </si>
  <si>
    <t>21.11.2022 10:02:50</t>
  </si>
  <si>
    <t>21.11.2022 10:03:24</t>
  </si>
  <si>
    <t>21.11.2022 10:03:26</t>
  </si>
  <si>
    <t>21.11.2022 10:03:27</t>
  </si>
  <si>
    <t>21.11.2022 10:03:29</t>
  </si>
  <si>
    <t>21.11.2022 10:03:30</t>
  </si>
  <si>
    <t>21.11.2022 10:03:33</t>
  </si>
  <si>
    <t>21.11.2022 10:03:36</t>
  </si>
  <si>
    <t>21.11.2022 10:03:38</t>
  </si>
  <si>
    <t>21.11.2022 10:03:41</t>
  </si>
  <si>
    <t>21.11.2022 10:03:53</t>
  </si>
  <si>
    <t>21.11.2022 10:03:54</t>
  </si>
  <si>
    <t>21.11.2022 10:03:56</t>
  </si>
  <si>
    <t>21.11.2022 10:03:59</t>
  </si>
  <si>
    <t>21.11.2022 10:04:00</t>
  </si>
  <si>
    <t>21.11.2022 10:04:02</t>
  </si>
  <si>
    <t>21.11.2022 10:04:05</t>
  </si>
  <si>
    <t>21.11.2022 10:04:06</t>
  </si>
  <si>
    <t>21.11.2022 10:04:08</t>
  </si>
  <si>
    <t>21.11.2022 10:04:38</t>
  </si>
  <si>
    <t>21.11.2022 10:04:39</t>
  </si>
  <si>
    <t>21.11.2022 10:04:41</t>
  </si>
  <si>
    <t>21.11.2022 10:04:42</t>
  </si>
  <si>
    <t>21.11.2022 10:04:44</t>
  </si>
  <si>
    <t>21.11.2022 10:04:45</t>
  </si>
  <si>
    <t>21.11.2022 10:04:47</t>
  </si>
  <si>
    <t>21.11.2022 10:05:10</t>
  </si>
  <si>
    <t>21.11.2022 10:05:12</t>
  </si>
  <si>
    <t>21.11.2022 10:05:13</t>
  </si>
  <si>
    <t>21.11.2022 10:05:15</t>
  </si>
  <si>
    <t>21.11.2022 10:05:16</t>
  </si>
  <si>
    <t>21.11.2022 10:05:18</t>
  </si>
  <si>
    <t>21.11.2022 10:05:19</t>
  </si>
  <si>
    <t>21.11.2022 10:05:21</t>
  </si>
  <si>
    <t>21.11.2022 10:05:30</t>
  </si>
  <si>
    <t>21.11.2022 10:05:31</t>
  </si>
  <si>
    <t>21.11.2022 10:05:33</t>
  </si>
  <si>
    <t>21.11.2022 10:05:34</t>
  </si>
  <si>
    <t>21.11.2022 10:05:36</t>
  </si>
  <si>
    <t>21.11.2022 10:05:37</t>
  </si>
  <si>
    <t>21.11.2022 10:05:39</t>
  </si>
  <si>
    <t>21.11.2022 10:05:52</t>
  </si>
  <si>
    <t>21.11.2022 10:05:54</t>
  </si>
  <si>
    <t>21.11.2022 10:05:55</t>
  </si>
  <si>
    <t>21.11.2022 10:05:57</t>
  </si>
  <si>
    <t>21.11.2022 10:06:04</t>
  </si>
  <si>
    <t>21.11.2022 10:07:01</t>
  </si>
  <si>
    <t>21.11.2022 10:07:03</t>
  </si>
  <si>
    <t>21.11.2022 10:07:04</t>
  </si>
  <si>
    <t>21.11.2022 10:07:06</t>
  </si>
  <si>
    <t>21.11.2022 10:07:07</t>
  </si>
  <si>
    <t>21.11.2022 10:08:12</t>
  </si>
  <si>
    <t>21.11.2022 10:08:13</t>
  </si>
  <si>
    <t>21.11.2022 10:08:15</t>
  </si>
  <si>
    <t>21.11.2022 10:08:16</t>
  </si>
  <si>
    <t>21.11.2022 10:08:18</t>
  </si>
  <si>
    <t>21.11.2022 10:08:19</t>
  </si>
  <si>
    <t>21.11.2022 10:08:21</t>
  </si>
  <si>
    <t>21.11.2022 10:08:22</t>
  </si>
  <si>
    <t>21.11.2022 10:08:24</t>
  </si>
  <si>
    <t>21.11.2022 10:08:48</t>
  </si>
  <si>
    <t>21.11.2022 10:08:49</t>
  </si>
  <si>
    <t>21.11.2022 10:08:51</t>
  </si>
  <si>
    <t>21.11.2022 10:08:52</t>
  </si>
  <si>
    <t>21.11.2022 10:08:54</t>
  </si>
  <si>
    <t>21.11.2022 10:08:55</t>
  </si>
  <si>
    <t>21.11.2022 10:08:57</t>
  </si>
  <si>
    <t>21.11.2022 10:09:00</t>
  </si>
  <si>
    <t>21.11.2022 10:09:01</t>
  </si>
  <si>
    <t>21.11.2022 10:09:03</t>
  </si>
  <si>
    <t>21.11.2022 10:09:04</t>
  </si>
  <si>
    <t>21.11.2022 10:09:06</t>
  </si>
  <si>
    <t>21.11.2022 10:10:19</t>
  </si>
  <si>
    <t>21.11.2022 10:10:21</t>
  </si>
  <si>
    <t>21.11.2022 10:10:22</t>
  </si>
  <si>
    <t>21.11.2022 10:10:24</t>
  </si>
  <si>
    <t>21.11.2022 10:10:25</t>
  </si>
  <si>
    <t>21.11.2022 10:10:27</t>
  </si>
  <si>
    <t>21.11.2022 10:10:28</t>
  </si>
  <si>
    <t>21.11.2022 10:10:30</t>
  </si>
  <si>
    <t>21.11.2022 10:10:39</t>
  </si>
  <si>
    <t>21.11.2022 10:10:40</t>
  </si>
  <si>
    <t>21.11.2022 10:10:42</t>
  </si>
  <si>
    <t>21.11.2022 10:10:43</t>
  </si>
  <si>
    <t>21.11.2022 10:10:45</t>
  </si>
  <si>
    <t>21.11.2022 10:12:04</t>
  </si>
  <si>
    <t>21.11.2022 10:12:06</t>
  </si>
  <si>
    <t>21.11.2022 10:12:07</t>
  </si>
  <si>
    <t>21.11.2022 10:12:09</t>
  </si>
  <si>
    <t>21.11.2022 10:12:10</t>
  </si>
  <si>
    <t>21.11.2022 10:12:12</t>
  </si>
  <si>
    <t>21.11.2022 10:12:13</t>
  </si>
  <si>
    <t>21.11.2022 10:12:15</t>
  </si>
  <si>
    <t>21.11.2022 10:12:16</t>
  </si>
  <si>
    <t>21.11.2022 10:12:36</t>
  </si>
  <si>
    <t>21.11.2022 10:12:37</t>
  </si>
  <si>
    <t>21.11.2022 10:12:39</t>
  </si>
  <si>
    <t>21.11.2022 10:12:40</t>
  </si>
  <si>
    <t>21.11.2022 10:12:42</t>
  </si>
  <si>
    <t>21.11.2022 10:12:43</t>
  </si>
  <si>
    <t>21.11.2022 10:12:45</t>
  </si>
  <si>
    <t>21.11.2022 10:12:57</t>
  </si>
  <si>
    <t>21.11.2022 10:13:00</t>
  </si>
  <si>
    <t>21.11.2022 10:13:01</t>
  </si>
  <si>
    <t>21.11.2022 10:13:03</t>
  </si>
  <si>
    <t>21.11.2022 10:13:04</t>
  </si>
  <si>
    <t>21.11.2022 10:13:49</t>
  </si>
  <si>
    <t>21.11.2022 10:13:51</t>
  </si>
  <si>
    <t>21.11.2022 10:13:52</t>
  </si>
  <si>
    <t>21.11.2022 10:13:54</t>
  </si>
  <si>
    <t>21.11.2022 10:13:55</t>
  </si>
  <si>
    <t>21.11.2022 10:13:57</t>
  </si>
  <si>
    <t>21.11.2022 10:14:55</t>
  </si>
  <si>
    <t>21.11.2022 10:14:57</t>
  </si>
  <si>
    <t>21.11.2022 10:14:58</t>
  </si>
  <si>
    <t>21.11.2022 10:15:00</t>
  </si>
  <si>
    <t>21.11.2022 10:15:01</t>
  </si>
  <si>
    <t>21.11.2022 10:15:03</t>
  </si>
  <si>
    <t>21.11.2022 10:16:21</t>
  </si>
  <si>
    <t>21.11.2022 10:16:22</t>
  </si>
  <si>
    <t>21.11.2022 10:16:24</t>
  </si>
  <si>
    <t>21.11.2022 10:16:25</t>
  </si>
  <si>
    <t>21.11.2022 10:16:27</t>
  </si>
  <si>
    <t>21.11.2022 10:16:30</t>
  </si>
  <si>
    <t>21.11.2022 10:16:39</t>
  </si>
  <si>
    <t>21.11.2022 10:16:40</t>
  </si>
  <si>
    <t>21.11.2022 10:16:42</t>
  </si>
  <si>
    <t>21.11.2022 10:16:43</t>
  </si>
  <si>
    <t>21.11.2022 10:16:45</t>
  </si>
  <si>
    <t>21.11.2022 10:16:46</t>
  </si>
  <si>
    <t>21.11.2022 10:16:49</t>
  </si>
  <si>
    <t>21.11.2022 10:17:12</t>
  </si>
  <si>
    <t>21.11.2022 10:17:13</t>
  </si>
  <si>
    <t>21.11.2022 10:17:15</t>
  </si>
  <si>
    <t>21.11.2022 10:17:16</t>
  </si>
  <si>
    <t>21.11.2022 10:17:18</t>
  </si>
  <si>
    <t>21.11.2022 10:17:19</t>
  </si>
  <si>
    <t>21.11.2022 10:17:51</t>
  </si>
  <si>
    <t>21.11.2022 10:17:52</t>
  </si>
  <si>
    <t>21.11.2022 10:17:54</t>
  </si>
  <si>
    <t>21.11.2022 10:17:55</t>
  </si>
  <si>
    <t>21.11.2022 10:17:57</t>
  </si>
  <si>
    <t>21.11.2022 10:17:58</t>
  </si>
  <si>
    <t>21.11.2022 10:18:00</t>
  </si>
  <si>
    <t>21.11.2022 10:18:01</t>
  </si>
  <si>
    <t>21.11.2022 10:18:03</t>
  </si>
  <si>
    <t>21.11.2022 10:18:06</t>
  </si>
  <si>
    <t>21.11.2022 10:18:09</t>
  </si>
  <si>
    <t>21.11.2022 10:18:10</t>
  </si>
  <si>
    <t>21.11.2022 10:18:12</t>
  </si>
  <si>
    <t>21.11.2022 10:18:13</t>
  </si>
  <si>
    <t>21.11.2022 10:18:15</t>
  </si>
  <si>
    <t>21.11.2022 10:18:16</t>
  </si>
  <si>
    <t>21.11.2022 10:18:18</t>
  </si>
  <si>
    <t>21.11.2022 10:18:51</t>
  </si>
  <si>
    <t>21.11.2022 10:18:52</t>
  </si>
  <si>
    <t>21.11.2022 10:18:54</t>
  </si>
  <si>
    <t>21.11.2022 10:18:55</t>
  </si>
  <si>
    <t>21.11.2022 10:18:57</t>
  </si>
  <si>
    <t>21.11.2022 10:18:58</t>
  </si>
  <si>
    <t>21.11.2022 10:20:06</t>
  </si>
  <si>
    <t>21.11.2022 10:20:07</t>
  </si>
  <si>
    <t>21.11.2022 10:20:09</t>
  </si>
  <si>
    <t>21.11.2022 10:20:10</t>
  </si>
  <si>
    <t>21.11.2022 10:20:12</t>
  </si>
  <si>
    <t>21.11.2022 10:20:13</t>
  </si>
  <si>
    <t>21.11.2022 10:20:15</t>
  </si>
  <si>
    <t>21.11.2022 10:20:24</t>
  </si>
  <si>
    <t>21.11.2022 10:20:25</t>
  </si>
  <si>
    <t>21.11.2022 10:20:27</t>
  </si>
  <si>
    <t>21.11.2022 10:20:28</t>
  </si>
  <si>
    <t>21.11.2022 10:20:57</t>
  </si>
  <si>
    <t>21.11.2022 10:20:58</t>
  </si>
  <si>
    <t>21.11.2022 10:21:00</t>
  </si>
  <si>
    <t>21.11.2022 10:21:01</t>
  </si>
  <si>
    <t>21.11.2022 10:21:03</t>
  </si>
  <si>
    <t>21.11.2022 10:21:04</t>
  </si>
  <si>
    <t>21.11.2022 10:21:21</t>
  </si>
  <si>
    <t>21.11.2022 10:21:22</t>
  </si>
  <si>
    <t>21.11.2022 10:21:25</t>
  </si>
  <si>
    <t>21.11.2022 10:21:27</t>
  </si>
  <si>
    <t>21.11.2022 10:21:28</t>
  </si>
  <si>
    <t>21.11.2022 10:21:30</t>
  </si>
  <si>
    <t>21.11.2022 10:21:31</t>
  </si>
  <si>
    <t>21.11.2022 10:21:45</t>
  </si>
  <si>
    <t>21.11.2022 10:21:46</t>
  </si>
  <si>
    <t>21.11.2022 10:21:48</t>
  </si>
  <si>
    <t>21.11.2022 10:21:49</t>
  </si>
  <si>
    <t>21.11.2022 10:21:51</t>
  </si>
  <si>
    <t>21.11.2022 10:22:00</t>
  </si>
  <si>
    <t>21.11.2022 10:22:01</t>
  </si>
  <si>
    <t>21.11.2022 10:22:03</t>
  </si>
  <si>
    <t>21.11.2022 10:22:04</t>
  </si>
  <si>
    <t>21.11.2022 10:22:16</t>
  </si>
  <si>
    <t>21.11.2022 10:22:18</t>
  </si>
  <si>
    <t>21.11.2022 10:22:19</t>
  </si>
  <si>
    <t>21.11.2022 10:22:21</t>
  </si>
  <si>
    <t>21.11.2022 10:22:22</t>
  </si>
  <si>
    <t>21.11.2022 10:22:24</t>
  </si>
  <si>
    <t>21.11.2022 10:22:25</t>
  </si>
  <si>
    <t>21.11.2022 10:22:27</t>
  </si>
  <si>
    <t>21.11.2022 10:22:38</t>
  </si>
  <si>
    <t>21.11.2022 10:22:40</t>
  </si>
  <si>
    <t>21.11.2022 10:22:41</t>
  </si>
  <si>
    <t>21.11.2022 10:22:43</t>
  </si>
  <si>
    <t>21.11.2022 10:22:44</t>
  </si>
  <si>
    <t>21.11.2022 10:22:46</t>
  </si>
  <si>
    <t>21.11.2022 10:22:47</t>
  </si>
  <si>
    <t>21.11.2022 10:22:49</t>
  </si>
  <si>
    <t>21.11.2022 10:22:50</t>
  </si>
  <si>
    <t>21.11.2022 10:22:52</t>
  </si>
  <si>
    <t>21.11.2022 10:22:53</t>
  </si>
  <si>
    <t>21.11.2022 10:22:55</t>
  </si>
  <si>
    <t>21.11.2022 10:22:56</t>
  </si>
  <si>
    <t>21.11.2022 10:23:44</t>
  </si>
  <si>
    <t>21.11.2022 10:23:46</t>
  </si>
  <si>
    <t>21.11.2022 10:23:47</t>
  </si>
  <si>
    <t>21.11.2022 10:23:49</t>
  </si>
  <si>
    <t>21.11.2022 10:23:50</t>
  </si>
  <si>
    <t>21.11.2022 10:23:52</t>
  </si>
  <si>
    <t>21.11.2022 10:24:05</t>
  </si>
  <si>
    <t>21.11.2022 10:24:07</t>
  </si>
  <si>
    <t>21.11.2022 10:24:08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</si>
  <si>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</si>
  <si>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</si>
  <si>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</si>
  <si>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</si>
  <si>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</si>
  <si>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</si>
  <si>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10:24:56</t>
  </si>
  <si>
    <t>21.11.2022 10:24:58</t>
  </si>
  <si>
    <t>21.11.2022 10:24:59</t>
  </si>
  <si>
    <t>21.11.2022 10:25:01</t>
  </si>
  <si>
    <t>21.11.2022 10:25:02</t>
  </si>
  <si>
    <t>21.11.2022 10:25:04</t>
  </si>
  <si>
    <t>21.11.2022 10:25:41</t>
  </si>
  <si>
    <t>21.11.2022 10:25:44</t>
  </si>
  <si>
    <t>21.11.2022 10:25:46</t>
  </si>
  <si>
    <t>21.11.2022 10:25:47</t>
  </si>
  <si>
    <t>21.11.2022 10:25:49</t>
  </si>
  <si>
    <t>21.11.2022 10:25:50</t>
  </si>
  <si>
    <t>21.11.2022 10:26:07</t>
  </si>
  <si>
    <t>21.11.2022 10:26:08</t>
  </si>
  <si>
    <t>21.11.2022 10:26:10</t>
  </si>
  <si>
    <t>21.11.2022 10:26:11</t>
  </si>
  <si>
    <t>21.11.2022 10:26:13</t>
  </si>
  <si>
    <t>21.11.2022 10:26:14</t>
  </si>
  <si>
    <t>21.11.2022 10:26:16</t>
  </si>
  <si>
    <t>21.11.2022 10:26:17</t>
  </si>
  <si>
    <t>21.11.2022 10:26:20</t>
  </si>
  <si>
    <t>21.11.2022 10:26:22</t>
  </si>
  <si>
    <t>21.11.2022 10:26:23</t>
  </si>
  <si>
    <t>21.11.2022 10:26:25</t>
  </si>
  <si>
    <t>21.11.2022 10:26:26</t>
  </si>
  <si>
    <t>21.11.2022 10:27:08</t>
  </si>
  <si>
    <t>21.11.2022 10:27:10</t>
  </si>
  <si>
    <t>21.11.2022 10:27:11</t>
  </si>
  <si>
    <t>21.11.2022 10:27:13</t>
  </si>
  <si>
    <t>21.11.2022 10:27:16</t>
  </si>
  <si>
    <t>21.11.2022 10:27:17</t>
  </si>
  <si>
    <t>21.11.2022 10:27:19</t>
  </si>
  <si>
    <t>21.11.2022 10:27:20</t>
  </si>
  <si>
    <t>21.11.2022 10:27:22</t>
  </si>
  <si>
    <t>21.11.2022 10:27:23</t>
  </si>
  <si>
    <t>21.11.2022 10:27:25</t>
  </si>
  <si>
    <t>21.11.2022 10:27:26</t>
  </si>
  <si>
    <t>21.11.2022 10:27:28</t>
  </si>
  <si>
    <t>21.11.2022 10:27:29</t>
  </si>
  <si>
    <t>21.11.2022 10:27:31</t>
  </si>
  <si>
    <t>21.11.2022 10:27:32</t>
  </si>
  <si>
    <t>21.11.2022 10:27:43</t>
  </si>
  <si>
    <t>21.11.2022 10:27:44</t>
  </si>
  <si>
    <t>21.11.2022 10:27:46</t>
  </si>
  <si>
    <t>21.11.2022 10:27:47</t>
  </si>
  <si>
    <t>21.11.2022 10:27:49</t>
  </si>
  <si>
    <t>21.11.2022 10:29:31</t>
  </si>
  <si>
    <t>21.11.2022 10:29:32</t>
  </si>
  <si>
    <t>21.11.2022 10:29:34</t>
  </si>
  <si>
    <t>21.11.2022 10:29:35</t>
  </si>
  <si>
    <t>21.11.2022 10:29:37</t>
  </si>
  <si>
    <t>21.11.2022 10:29:38</t>
  </si>
  <si>
    <t>21.11.2022 10:29:40</t>
  </si>
  <si>
    <t>21.11.2022 10:29:41</t>
  </si>
  <si>
    <t>21.11.2022 10:29:56</t>
  </si>
  <si>
    <t>21.11.2022 10:29:58</t>
  </si>
  <si>
    <t>21.11.2022 10:29:59</t>
  </si>
  <si>
    <t>21.11.2022 10:30:01</t>
  </si>
  <si>
    <t>21.11.2022 10:30:02</t>
  </si>
  <si>
    <t>21.11.2022 10:30:04</t>
  </si>
  <si>
    <t>21.11.2022 10:30:47</t>
  </si>
  <si>
    <t>21.11.2022 10:30:49</t>
  </si>
  <si>
    <t>21.11.2022 10:31:44</t>
  </si>
  <si>
    <t>21.11.2022 10:32:18</t>
  </si>
  <si>
    <t>21.11.2022 10:32:22</t>
  </si>
  <si>
    <t>21.11.2022 10:32:24</t>
  </si>
  <si>
    <t>21.11.2022 10:32:25</t>
  </si>
  <si>
    <t>21.11.2022 10:32:27</t>
  </si>
  <si>
    <t>21.11.2022 10:32:28</t>
  </si>
  <si>
    <t>21.11.2022 10:32:30</t>
  </si>
  <si>
    <t>21.11.2022 10:32:31</t>
  </si>
  <si>
    <t>21.11.2022 10:32:33</t>
  </si>
  <si>
    <t>21.11.2022 10:32:34</t>
  </si>
  <si>
    <t>21.11.2022 10:33:49</t>
  </si>
  <si>
    <t>21.11.2022 10:33:51</t>
  </si>
  <si>
    <t>21.11.2022 10:33:52</t>
  </si>
  <si>
    <t>21.11.2022 10:33:55</t>
  </si>
  <si>
    <t>21.11.2022 10:33:56</t>
  </si>
  <si>
    <t>21.11.2022 10:33:59</t>
  </si>
  <si>
    <t>21.11.2022 10:34:01</t>
  </si>
  <si>
    <t>21.11.2022 10:34:02</t>
  </si>
  <si>
    <t>21.11.2022 10:34:40</t>
  </si>
  <si>
    <t>21.11.2022 10:34:41</t>
  </si>
  <si>
    <t>21.11.2022 10:34:43</t>
  </si>
  <si>
    <t>21.11.2022 10:34:44</t>
  </si>
  <si>
    <t>21.11.2022 10:34:46</t>
  </si>
  <si>
    <t>21.11.2022 10:34:47</t>
  </si>
  <si>
    <t>21.11.2022 10:34:49</t>
  </si>
  <si>
    <t>21.11.2022 10:34:50</t>
  </si>
  <si>
    <t>21.11.2022 10:35:02</t>
  </si>
  <si>
    <t>21.11.2022 10:35:04</t>
  </si>
  <si>
    <t>21.11.2022 10:35:32</t>
  </si>
  <si>
    <t>21.11.2022 10:36:05</t>
  </si>
  <si>
    <t>21.11.2022 10:36:35</t>
  </si>
  <si>
    <t>21.11.2022 10:36:36</t>
  </si>
  <si>
    <t>21.11.2022 10:36:38</t>
  </si>
  <si>
    <t>21.11.2022 10:36:39</t>
  </si>
  <si>
    <t>21.11.2022 10:36:41</t>
  </si>
  <si>
    <t>21.11.2022 10:37:40</t>
  </si>
  <si>
    <t>21.11.2022 10:37:42</t>
  </si>
  <si>
    <t>21.11.2022 10:37:43</t>
  </si>
  <si>
    <t>21.11.2022 10:37:45</t>
  </si>
  <si>
    <t>21.11.2022 10:37:46</t>
  </si>
  <si>
    <t>21.11.2022 10:37:48</t>
  </si>
  <si>
    <t>21.11.2022 10:37:49</t>
  </si>
  <si>
    <t>21.11.2022 10:38:49</t>
  </si>
  <si>
    <t>21.11.2022 10:38:51</t>
  </si>
  <si>
    <t>21.11.2022 10:38:52</t>
  </si>
  <si>
    <t>21.11.2022 10:38:54</t>
  </si>
  <si>
    <t>21.11.2022 10:38:55</t>
  </si>
  <si>
    <t>21.11.2022 10:38:57</t>
  </si>
  <si>
    <t>21.11.2022 10:38:58</t>
  </si>
  <si>
    <t>21.11.2022 10:39:00</t>
  </si>
  <si>
    <t>21.11.2022 10:39:13</t>
  </si>
  <si>
    <t>21.11.2022 10:39:15</t>
  </si>
  <si>
    <t>21.11.2022 10:39:16</t>
  </si>
  <si>
    <t>21.11.2022 10:39:18</t>
  </si>
  <si>
    <t>21.11.2022 10:39:19</t>
  </si>
  <si>
    <t>21.11.2022 10:39:21</t>
  </si>
  <si>
    <t>21.11.2022 10:39:22</t>
  </si>
  <si>
    <t>21.11.2022 10:39:24</t>
  </si>
  <si>
    <t>21.11.2022 10:39:36</t>
  </si>
  <si>
    <t>21.11.2022 10:39:37</t>
  </si>
  <si>
    <t>21.11.2022 10:39:39</t>
  </si>
  <si>
    <t>21.11.2022 10:39:40</t>
  </si>
  <si>
    <t>21.11.2022 10:39:42</t>
  </si>
  <si>
    <t>21.11.2022 10:39:43</t>
  </si>
  <si>
    <t>21.11.2022 10:39:45</t>
  </si>
  <si>
    <t>21.11.2022 10:39:57</t>
  </si>
  <si>
    <t>21.11.2022 10:39:58</t>
  </si>
  <si>
    <t>21.11.2022 10:40:00</t>
  </si>
  <si>
    <t>21.11.2022 10:40:01</t>
  </si>
  <si>
    <t>21.11.2022 10:40:03</t>
  </si>
  <si>
    <t>21.11.2022 10:40:06</t>
  </si>
  <si>
    <t>21.11.2022 10:40:07</t>
  </si>
  <si>
    <t>21.11.2022 10:40:09</t>
  </si>
  <si>
    <t>21.11.2022 10:40:10</t>
  </si>
  <si>
    <t>21.11.2022 10:40:12</t>
  </si>
  <si>
    <t>21.11.2022 10:40:13</t>
  </si>
  <si>
    <t>21.11.2022 10:40:37</t>
  </si>
  <si>
    <t>21.11.2022 10:40:39</t>
  </si>
  <si>
    <t>21.11.2022 10:40:40</t>
  </si>
  <si>
    <t>21.11.2022 10:40:42</t>
  </si>
  <si>
    <t>21.11.2022 10:40:43</t>
  </si>
  <si>
    <t>21.11.2022 10:40:45</t>
  </si>
  <si>
    <t>21.11.2022 10:40:46</t>
  </si>
  <si>
    <t>21.11.2022 10:40:48</t>
  </si>
  <si>
    <t>21.11.2022 10:40:58</t>
  </si>
  <si>
    <t>21.11.2022 10:41:00</t>
  </si>
  <si>
    <t>21.11.2022 10:41:01</t>
  </si>
  <si>
    <t>21.11.2022 10:41:03</t>
  </si>
  <si>
    <t>21.11.2022 10:41:04</t>
  </si>
  <si>
    <t>21.11.2022 10:41:06</t>
  </si>
  <si>
    <t>21.11.2022 10:41:07</t>
  </si>
  <si>
    <t>21.11.2022 10:41:09</t>
  </si>
  <si>
    <t>21.11.2022 10:41:12</t>
  </si>
  <si>
    <t>21.11.2022 10:41:13</t>
  </si>
  <si>
    <t>21.11.2022 10:41:15</t>
  </si>
  <si>
    <t>21.11.2022 10:41:16</t>
  </si>
  <si>
    <t>21.11.2022 10:41:22</t>
  </si>
  <si>
    <t>21.11.2022 10:41:24</t>
  </si>
  <si>
    <t>21.11.2022 10:41:25</t>
  </si>
  <si>
    <t>21.11.2022 10:41:28</t>
  </si>
  <si>
    <t>21.11.2022 10:41:31</t>
  </si>
  <si>
    <t>21.11.2022 10:41:36</t>
  </si>
  <si>
    <t>21.11.2022 10:41:37</t>
  </si>
  <si>
    <t>21.11.2022 10:41:39</t>
  </si>
  <si>
    <t>21.11.2022 10:41:40</t>
  </si>
  <si>
    <t>21.11.2022 10:41:42</t>
  </si>
  <si>
    <t>21.11.2022 10:42:21</t>
  </si>
  <si>
    <t>21.11.2022 10:42:23</t>
  </si>
  <si>
    <t>21.11.2022 10:42:24</t>
  </si>
  <si>
    <t>21.11.2022 10:42:26</t>
  </si>
  <si>
    <t>21.11.2022 10:42:27</t>
  </si>
  <si>
    <t>21.11.2022 10:42:29</t>
  </si>
  <si>
    <t>21.11.2022 10:42:30</t>
  </si>
  <si>
    <t>21.11.2022 10:42:32</t>
  </si>
  <si>
    <t>21.11.2022 10:42:35</t>
  </si>
  <si>
    <t>21.11.2022 10:42:36</t>
  </si>
  <si>
    <t>21.11.2022 10:42:38</t>
  </si>
  <si>
    <t>21.11.2022 10:42:39</t>
  </si>
  <si>
    <t>21.11.2022 10:42:41</t>
  </si>
  <si>
    <t>21.11.2022 10:42:42</t>
  </si>
  <si>
    <t>21.11.2022 10:43:05</t>
  </si>
  <si>
    <t>21.11.2022 10:43:08</t>
  </si>
  <si>
    <t>21.11.2022 10:43:09</t>
  </si>
  <si>
    <t>21.11.2022 10:43:14</t>
  </si>
  <si>
    <t>21.11.2022 10:43:15</t>
  </si>
  <si>
    <t>21.11.2022 10:43:17</t>
  </si>
  <si>
    <t>21.11.2022 10:43:18</t>
  </si>
  <si>
    <t>21.11.2022 10:43:39</t>
  </si>
  <si>
    <t>21.11.2022 10:43:41</t>
  </si>
  <si>
    <t>21.11.2022 10:43:42</t>
  </si>
  <si>
    <t>21.11.2022 10:43:44</t>
  </si>
  <si>
    <t>21.11.2022 10:43:47</t>
  </si>
  <si>
    <t>21.11.2022 10:43:48</t>
  </si>
  <si>
    <t>21.11.2022 10:43:51</t>
  </si>
  <si>
    <t>21.11.2022 10:43:53</t>
  </si>
  <si>
    <t>21.11.2022 10:43:54</t>
  </si>
  <si>
    <t>21.11.2022 10:43:56</t>
  </si>
  <si>
    <t>21.11.2022 10:43:57</t>
  </si>
  <si>
    <t>21.11.2022 10:44:40</t>
  </si>
  <si>
    <t>21.11.2022 10:44:42</t>
  </si>
  <si>
    <t>21.11.2022 10:44:43</t>
  </si>
  <si>
    <t>21.11.2022 10:44:45</t>
  </si>
  <si>
    <t>21.11.2022 10:44:46</t>
  </si>
  <si>
    <t>21.11.2022 10:44:48</t>
  </si>
  <si>
    <t>21.11.2022 10:44:49</t>
  </si>
  <si>
    <t>21.11.2022 10:44:51</t>
  </si>
  <si>
    <t>21.11.2022 10:44:57</t>
  </si>
  <si>
    <t>21.11.2022 10:44:58</t>
  </si>
  <si>
    <t>21.11.2022 10:45:00</t>
  </si>
  <si>
    <t>21.11.2022 10:45:51</t>
  </si>
  <si>
    <t>21.11.2022 10:45:52</t>
  </si>
  <si>
    <t>21.11.2022 10:45:54</t>
  </si>
  <si>
    <t>21.11.2022 10:45:55</t>
  </si>
  <si>
    <t>21.11.2022 10:45:57</t>
  </si>
  <si>
    <t>21.11.2022 10:45:58</t>
  </si>
  <si>
    <t>21.11.2022 10:46:00</t>
  </si>
  <si>
    <t>21.11.2022 10:46:04</t>
  </si>
  <si>
    <t>21.11.2022 10:46:06</t>
  </si>
  <si>
    <t>21.11.2022 10:46:10</t>
  </si>
  <si>
    <t>21.11.2022 10:46:12</t>
  </si>
  <si>
    <t>21.11.2022 10:46:13</t>
  </si>
  <si>
    <t>21.11.2022 10:46:15</t>
  </si>
  <si>
    <t>21.11.2022 10:46:16</t>
  </si>
  <si>
    <t>21.11.2022 10:46:18</t>
  </si>
  <si>
    <t>21.11.2022 10:46:39</t>
  </si>
  <si>
    <t>21.11.2022 10:46:40</t>
  </si>
  <si>
    <t>21.11.2022 10:46:42</t>
  </si>
  <si>
    <t>21.11.2022 10:46:43</t>
  </si>
  <si>
    <t>21.11.2022 10:46:45</t>
  </si>
  <si>
    <t>21.11.2022 10:46:46</t>
  </si>
  <si>
    <t>21.11.2022 10:46:48</t>
  </si>
  <si>
    <t>21.11.2022 10:46:49</t>
  </si>
  <si>
    <t>21.11.2022 10:47:28</t>
  </si>
  <si>
    <t>21.11.2022 10:47:30</t>
  </si>
  <si>
    <t>21.11.2022 10:47:31</t>
  </si>
  <si>
    <t>21.11.2022 10:47:33</t>
  </si>
  <si>
    <t>21.11.2022 10:47:34</t>
  </si>
  <si>
    <t>21.11.2022 10:47:36</t>
  </si>
  <si>
    <t>21.11.2022 10:47:37</t>
  </si>
  <si>
    <t>21.11.2022 10:48:24</t>
  </si>
  <si>
    <t>21.11.2022 10:48:56</t>
  </si>
  <si>
    <t>21.11.2022 10:48:58</t>
  </si>
  <si>
    <t>21.11.2022 10:48:59</t>
  </si>
  <si>
    <t>21.11.2022 10:49:01</t>
  </si>
  <si>
    <t>21.11.2022 10:49:02</t>
  </si>
  <si>
    <t>21.11.2022 10:49:04</t>
  </si>
  <si>
    <t>21.11.2022 10:50:02</t>
  </si>
  <si>
    <t>21.11.2022 10:50:04</t>
  </si>
  <si>
    <t>21.11.2022 10:50:05</t>
  </si>
  <si>
    <t>21.11.2022 10:50:07</t>
  </si>
  <si>
    <t>21.11.2022 10:51:41</t>
  </si>
  <si>
    <t>21.11.2022 10:51:43</t>
  </si>
  <si>
    <t>21.11.2022 10:51:44</t>
  </si>
  <si>
    <t>21.11.2022 10:51:45</t>
  </si>
  <si>
    <t>21.11.2022 10:51:47</t>
  </si>
  <si>
    <t>21.11.2022 10:51:48</t>
  </si>
  <si>
    <t>21.11.2022 10:51:50</t>
  </si>
  <si>
    <t>21.11.2022 10:51:51</t>
  </si>
  <si>
    <t>21.11.2022 10:51:53</t>
  </si>
  <si>
    <t>21.11.2022 10:51:54</t>
  </si>
  <si>
    <t>21.11.2022 10:51:56</t>
  </si>
  <si>
    <t>21.11.2022 10:51:57</t>
  </si>
  <si>
    <t>21.11.2022 10:52:38</t>
  </si>
  <si>
    <t>21.11.2022 10:52:39</t>
  </si>
  <si>
    <t>21.11.2022 10:52:41</t>
  </si>
  <si>
    <t>21.11.2022 10:52:42</t>
  </si>
  <si>
    <t>21.11.2022 10:52:44</t>
  </si>
  <si>
    <t>21.11.2022 10:52:45</t>
  </si>
  <si>
    <t>21.11.2022 10:52:47</t>
  </si>
  <si>
    <t>21.11.2022 10:52:48</t>
  </si>
  <si>
    <t>21.11.2022 10:53:23</t>
  </si>
  <si>
    <t>21.11.2022 10:53:24</t>
  </si>
  <si>
    <t>21.11.2022 10:53:26</t>
  </si>
  <si>
    <t>21.11.2022 10:54:00</t>
  </si>
  <si>
    <t>21.11.2022 10:54:02</t>
  </si>
  <si>
    <t>21.11.2022 10:54:03</t>
  </si>
  <si>
    <t>21.11.2022 10:54:04</t>
  </si>
  <si>
    <t>21.11.2022 10:54:07</t>
  </si>
  <si>
    <t>21.11.2022 10:54:08</t>
  </si>
  <si>
    <t>21.11.2022 10:54:38</t>
  </si>
  <si>
    <t>21.11.2022 10:54:40</t>
  </si>
  <si>
    <t>21.11.2022 10:54:41</t>
  </si>
  <si>
    <t>21.11.2022 10:54:42</t>
  </si>
  <si>
    <t>21.11.2022 10:54:43</t>
  </si>
  <si>
    <t>21.11.2022 10:54:46</t>
  </si>
  <si>
    <t>21.11.2022 10:54:48</t>
  </si>
  <si>
    <t>21.11.2022 10:54:49</t>
  </si>
  <si>
    <t>21.11.2022 10:54:50</t>
  </si>
  <si>
    <t>21.11.2022 10:54:51</t>
  </si>
  <si>
    <t>21.11.2022 10:54:53</t>
  </si>
  <si>
    <t>21.11.2022 10:54:54</t>
  </si>
  <si>
    <t>21.11.2022 10:54:55</t>
  </si>
  <si>
    <t>21.11.2022 10:54:56</t>
  </si>
  <si>
    <t>21.11.2022 10:54:58</t>
  </si>
  <si>
    <t>21.11.2022 10:56:21</t>
  </si>
  <si>
    <t>21.11.2022 10:56:23</t>
  </si>
  <si>
    <t>21.11.2022 10:56:24</t>
  </si>
  <si>
    <t>21.11.2022 10:56:25</t>
  </si>
  <si>
    <t>21.11.2022 10:56:27</t>
  </si>
  <si>
    <t>21.11.2022 10:56:28</t>
  </si>
  <si>
    <t>21.11.2022 10:56:29</t>
  </si>
  <si>
    <t>21.11.2022 10:56:30</t>
  </si>
  <si>
    <t>21.11.2022 10:56:32</t>
  </si>
  <si>
    <t>21.11.2022 10:56:33</t>
  </si>
  <si>
    <t>21.11.2022 10:56:34</t>
  </si>
  <si>
    <t>21.11.2022 10:56:35</t>
  </si>
  <si>
    <t>21.11.2022 10:58:13</t>
  </si>
  <si>
    <t>21.11.2022 10:58:14</t>
  </si>
  <si>
    <t>21.11.2022 10:58:15</t>
  </si>
  <si>
    <t>21.11.2022 10:58:17</t>
  </si>
  <si>
    <t>21.11.2022 10:58:18</t>
  </si>
  <si>
    <t>21.11.2022 10:58:19</t>
  </si>
  <si>
    <t>21.11.2022 10:58:20</t>
  </si>
  <si>
    <t>21.11.2022 10:59:05</t>
  </si>
  <si>
    <t>21.11.2022 10:59:07</t>
  </si>
  <si>
    <t>21.11.2022 10:59:08</t>
  </si>
  <si>
    <t>21.11.2022 10:59:09</t>
  </si>
  <si>
    <t>21.11.2022 10:59:10</t>
  </si>
  <si>
    <t>21.11.2022 10:59:12</t>
  </si>
  <si>
    <t>21.11.2022 10:59:13</t>
  </si>
  <si>
    <t>21.11.2022 10:59:14</t>
  </si>
  <si>
    <t>21.11.2022 10:59:15</t>
  </si>
  <si>
    <t>21.11.2022 10:59:17</t>
  </si>
  <si>
    <t>21.11.2022 10:59:18</t>
  </si>
  <si>
    <t>21.11.2022 10:59:19</t>
  </si>
  <si>
    <t>21.11.2022 10:59:20</t>
  </si>
  <si>
    <t>21.11.2022 10:59:22</t>
  </si>
  <si>
    <t>21.11.2022 10:59:23</t>
  </si>
  <si>
    <t>21.11.2022 10:59:24</t>
  </si>
  <si>
    <t>21.11.2022 10:59:25</t>
  </si>
  <si>
    <t>21.11.2022 10:59:27</t>
  </si>
  <si>
    <t>21.11.2022 10:59:29</t>
  </si>
  <si>
    <t>21.11.2022 11:02:16</t>
  </si>
  <si>
    <t>21.11.2022 11:02:17</t>
  </si>
  <si>
    <t>21.11.2022 11:02:18</t>
  </si>
  <si>
    <t>21.11.2022 11:02:20</t>
  </si>
  <si>
    <t>21.11.2022 11:02:22</t>
  </si>
  <si>
    <t>21.11.2022 11:02:24</t>
  </si>
  <si>
    <t>21.11.2022 11:02:25</t>
  </si>
  <si>
    <t>21.11.2022 11:02:26</t>
  </si>
  <si>
    <t>21.11.2022 11:02:56</t>
  </si>
  <si>
    <t>21.11.2022 11:02:58</t>
  </si>
  <si>
    <t>21.11.2022 11:02:59</t>
  </si>
  <si>
    <t>21.11.2022 11:03:00</t>
  </si>
  <si>
    <t>21.11.2022 11:03:02</t>
  </si>
  <si>
    <t>21.11.2022 11:03:03</t>
  </si>
  <si>
    <t>21.11.2022 11:03:04</t>
  </si>
  <si>
    <t>21.11.2022 11:03:05</t>
  </si>
  <si>
    <t>21.11.2022 11:03:07</t>
  </si>
  <si>
    <t>21.11.2022 11:03:08</t>
  </si>
  <si>
    <t>21.11.2022 11:03:29</t>
  </si>
  <si>
    <t>21.11.2022 11:03:30</t>
  </si>
  <si>
    <t>21.11.2022 11:03:32</t>
  </si>
  <si>
    <t>21.11.2022 11:03:33</t>
  </si>
  <si>
    <t>21.11.2022 11:03:35</t>
  </si>
  <si>
    <t>21.11.2022 11:03:36</t>
  </si>
  <si>
    <t>21.11.2022 11:03:38</t>
  </si>
  <si>
    <t>21.11.2022 11:06:29</t>
  </si>
  <si>
    <t>21.11.2022 11:06:30</t>
  </si>
  <si>
    <t>21.11.2022 11:06:32</t>
  </si>
  <si>
    <t>21.11.2022 11:06:33</t>
  </si>
  <si>
    <t>21.11.2022 11:06:35</t>
  </si>
  <si>
    <t>21.11.2022 11:06:36</t>
  </si>
  <si>
    <t>21.11.2022 11:06:38</t>
  </si>
  <si>
    <t>21.11.2022 11:06:39</t>
  </si>
  <si>
    <t>21.11.2022 11:06:48</t>
  </si>
  <si>
    <t>21.11.2022 11:06:50</t>
  </si>
  <si>
    <t>21.11.2022 11:06:51</t>
  </si>
  <si>
    <t>21.11.2022 11:06:52</t>
  </si>
  <si>
    <t>21.11.2022 11:06:53</t>
  </si>
  <si>
    <t>21.11.2022 11:06:55</t>
  </si>
  <si>
    <t>21.11.2022 11:06:57</t>
  </si>
  <si>
    <t>21.11.2022 11:06:59</t>
  </si>
  <si>
    <t>21.11.2022 11:07:00</t>
  </si>
  <si>
    <t>21.11.2022 11:07:02</t>
  </si>
  <si>
    <t>21.11.2022 11:07:03</t>
  </si>
  <si>
    <t>21.11.2022 11:07:04</t>
  </si>
  <si>
    <t>21.11.2022 11:07:05</t>
  </si>
  <si>
    <t>21.11.2022 11:07:07</t>
  </si>
  <si>
    <t>21.11.2022 11:07:33</t>
  </si>
  <si>
    <t>21.11.2022 11:07:35</t>
  </si>
  <si>
    <t>21.11.2022 11:07:36</t>
  </si>
  <si>
    <t>21.11.2022 11:07:39</t>
  </si>
  <si>
    <t>21.11.2022 11:07:41</t>
  </si>
  <si>
    <t>21.11.2022 11:07:42</t>
  </si>
  <si>
    <t>21.11.2022 11:07:44</t>
  </si>
  <si>
    <t>21.11.2022 11:07:45</t>
  </si>
  <si>
    <t>21.11.2022 11:07:47</t>
  </si>
  <si>
    <t>21.11.2022 11:07:48</t>
  </si>
  <si>
    <t>21.11.2022 11:07:50</t>
  </si>
  <si>
    <t>21.11.2022 11:07:51</t>
  </si>
  <si>
    <t>21.11.2022 11:08:41</t>
  </si>
  <si>
    <t>21.11.2022 11:08:42</t>
  </si>
  <si>
    <t>21.11.2022 11:08:44</t>
  </si>
  <si>
    <t>21.11.2022 11:08:45</t>
  </si>
  <si>
    <t>21.11.2022 11:08:47</t>
  </si>
  <si>
    <t>21.11.2022 11:08:48</t>
  </si>
  <si>
    <t>21.11.2022 11:08:50</t>
  </si>
  <si>
    <t>21.11.2022 11:08:53</t>
  </si>
  <si>
    <t>21.11.2022 11:08:54</t>
  </si>
  <si>
    <t>21.11.2022 11:08:59</t>
  </si>
  <si>
    <t>21.11.2022 11:09:05</t>
  </si>
  <si>
    <t>21.11.2022 11:09:06</t>
  </si>
  <si>
    <t>21.11.2022 11:09:07</t>
  </si>
  <si>
    <t>21.11.2022 11:09:09</t>
  </si>
  <si>
    <t>21.11.2022 11:09:10</t>
  </si>
  <si>
    <t>21.11.2022 11:09:11</t>
  </si>
  <si>
    <t>21.11.2022 11:09:12</t>
  </si>
  <si>
    <t>21.11.2022 11:10:14</t>
  </si>
  <si>
    <t>21.11.2022 11:10:15</t>
  </si>
  <si>
    <t>21.11.2022 11:10:16</t>
  </si>
  <si>
    <t>21.11.2022 11:10:18</t>
  </si>
  <si>
    <t>21.11.2022 11:10:19</t>
  </si>
  <si>
    <t>21.11.2022 11:10:20</t>
  </si>
  <si>
    <t>21.11.2022 11:10:21</t>
  </si>
  <si>
    <t>21.11.2022 11:10:23</t>
  </si>
  <si>
    <t>21.11.2022 11:10:24</t>
  </si>
  <si>
    <t>21.11.2022 11:10:25</t>
  </si>
  <si>
    <t>21.11.2022 11:10:26</t>
  </si>
  <si>
    <t>21.11.2022 11:10:32</t>
  </si>
  <si>
    <t>21.11.2022 11:10:34</t>
  </si>
  <si>
    <t>21.11.2022 11:10:40</t>
  </si>
  <si>
    <t>21.11.2022 11:10:41</t>
  </si>
  <si>
    <t>21.11.2022 11:10:43</t>
  </si>
  <si>
    <t>21.11.2022 11:10:44</t>
  </si>
  <si>
    <t>21.11.2022 11:11:29</t>
  </si>
  <si>
    <t>21.11.2022 11:11:31</t>
  </si>
  <si>
    <t>21.11.2022 11:11:32</t>
  </si>
  <si>
    <t>21.11.2022 11:11:33</t>
  </si>
  <si>
    <t>21.11.2022 11:11:34</t>
  </si>
  <si>
    <t>21.11.2022 11:11:36</t>
  </si>
  <si>
    <t>21.11.2022 11:11:37</t>
  </si>
  <si>
    <t>21.11.2022 11:12:07</t>
  </si>
  <si>
    <t>21.11.2022 11:12:08</t>
  </si>
  <si>
    <t>21.11.2022 11:12:09</t>
  </si>
  <si>
    <t>21.11.2022 11:12:11</t>
  </si>
  <si>
    <t>21.11.2022 11:12:12</t>
  </si>
  <si>
    <t>21.11.2022 11:12:13</t>
  </si>
  <si>
    <t>21.11.2022 11:12:14</t>
  </si>
  <si>
    <t>21.11.2022 11:12:16</t>
  </si>
  <si>
    <t>21.11.2022 11:12:38</t>
  </si>
  <si>
    <t>21.11.2022 11:12:39</t>
  </si>
  <si>
    <t>21.11.2022 11:12:42</t>
  </si>
  <si>
    <t>21.11.2022 11:12:44</t>
  </si>
  <si>
    <t>21.11.2022 11:12:45</t>
  </si>
  <si>
    <t>21.11.2022 11:12:47</t>
  </si>
  <si>
    <t>21.11.2022 11:13:03</t>
  </si>
  <si>
    <t>21.11.2022 11:13:05</t>
  </si>
  <si>
    <t>21.11.2022 11:13:06</t>
  </si>
  <si>
    <t>21.11.2022 11:13:07</t>
  </si>
  <si>
    <t>21.11.2022 11:13:09</t>
  </si>
  <si>
    <t>21.11.2022 11:13:14</t>
  </si>
  <si>
    <t>21.11.2022 11:13:19</t>
  </si>
  <si>
    <t>21.11.2022 11:13:20</t>
  </si>
  <si>
    <t>21.11.2022 11:13:22</t>
  </si>
  <si>
    <t>21.11.2022 11:13:25</t>
  </si>
  <si>
    <t>21.11.2022 11:13:34</t>
  </si>
  <si>
    <t>21.11.2022 11:13:35</t>
  </si>
  <si>
    <t>21.11.2022 11:13:36</t>
  </si>
  <si>
    <t>21.11.2022 11:13:39</t>
  </si>
  <si>
    <t>21.11.2022 11:13:40</t>
  </si>
  <si>
    <t>21.11.2022 11:13:42</t>
  </si>
  <si>
    <t>21.11.2022 11:13:43</t>
  </si>
  <si>
    <t>21.11.2022 11:13:53</t>
  </si>
  <si>
    <t>21.11.2022 11:13:55</t>
  </si>
  <si>
    <t>21.11.2022 11:13:56</t>
  </si>
  <si>
    <t>21.11.2022 11:13:57</t>
  </si>
  <si>
    <t>21.11.2022 11:13:58</t>
  </si>
  <si>
    <t>21.11.2022 11:14:00</t>
  </si>
  <si>
    <t>21.11.2022 11:14:01</t>
  </si>
  <si>
    <t>21.11.2022 11:14:02</t>
  </si>
  <si>
    <t>21.11.2022 11:15:08</t>
  </si>
  <si>
    <t>21.11.2022 11:15:10</t>
  </si>
  <si>
    <t>21.11.2022 11:15:11</t>
  </si>
  <si>
    <t>21.11.2022 11:15:12</t>
  </si>
  <si>
    <t>21.11.2022 11:15:13</t>
  </si>
  <si>
    <t>21.11.2022 11:15:15</t>
  </si>
  <si>
    <t>21.11.2022 11:15:16</t>
  </si>
  <si>
    <t>21.11.2022 11:17:04</t>
  </si>
  <si>
    <t>21.11.2022 11:17:05</t>
  </si>
  <si>
    <t>21.11.2022 11:17:06</t>
  </si>
  <si>
    <t>21.11.2022 11:17:08</t>
  </si>
  <si>
    <t>21.11.2022 11:17:09</t>
  </si>
  <si>
    <t>21.11.2022 11:17:10</t>
  </si>
  <si>
    <t>21.11.2022 11:17:13</t>
  </si>
  <si>
    <t>21.11.2022 11:18:38</t>
  </si>
  <si>
    <t>21.11.2022 11:18:40</t>
  </si>
  <si>
    <t>21.11.2022 11:18:43</t>
  </si>
  <si>
    <t>21.11.2022 11:18:44</t>
  </si>
  <si>
    <t>21.11.2022 11:18:45</t>
  </si>
  <si>
    <t>21.11.2022 11:18:49</t>
  </si>
  <si>
    <t>21.11.2022 11:19:39</t>
  </si>
  <si>
    <t>21.11.2022 11:19:40</t>
  </si>
  <si>
    <t>21.11.2022 11:19:42</t>
  </si>
  <si>
    <t>21.11.2022 11:19:45</t>
  </si>
  <si>
    <t>21.11.2022 11:19:46</t>
  </si>
  <si>
    <t>21.11.2022 11:19:48</t>
  </si>
  <si>
    <t>21.11.2022 11:19:49</t>
  </si>
  <si>
    <t>21.11.2022 11:19:51</t>
  </si>
  <si>
    <t>21.11.2022 11:20:49</t>
  </si>
  <si>
    <t>21.11.2022 11:20:52</t>
  </si>
  <si>
    <t>21.11.2022 11:22:00</t>
  </si>
  <si>
    <t>21.11.2022 11:22:01</t>
  </si>
  <si>
    <t>21.11.2022 11:22:04</t>
  </si>
  <si>
    <t>21.11.2022 11:22:06</t>
  </si>
  <si>
    <t>21.11.2022 11:22:07</t>
  </si>
  <si>
    <t>21.11.2022 11:22:09</t>
  </si>
  <si>
    <t>21.11.2022 11:22:10</t>
  </si>
  <si>
    <t>21.11.2022 11:23:00</t>
  </si>
  <si>
    <t>21.11.2022 11:23:01</t>
  </si>
  <si>
    <t>21.11.2022 11:23:02</t>
  </si>
  <si>
    <t>21.11.2022 11:23:04</t>
  </si>
  <si>
    <t>21.11.2022 11:23:05</t>
  </si>
  <si>
    <t>21.11.2022 11:23:06</t>
  </si>
  <si>
    <t>21.11.2022 11:23:07</t>
  </si>
  <si>
    <t>21.11.2022 11:23:09</t>
  </si>
  <si>
    <t>21.11.2022 11:23:10</t>
  </si>
  <si>
    <t>21.11.2022 11:23:25</t>
  </si>
  <si>
    <t>21.11.2022 11:23:26</t>
  </si>
  <si>
    <t>21.11.2022 11:23:27</t>
  </si>
  <si>
    <t>21.11.2022 11:23:29</t>
  </si>
  <si>
    <t>21.11.2022 11:23:30</t>
  </si>
  <si>
    <t>21.11.2022 11:23:31</t>
  </si>
  <si>
    <t>21.11.2022 11:23:32</t>
  </si>
  <si>
    <t>21.11.2022 11:23:43</t>
  </si>
  <si>
    <t>21.11.2022 11:23:44</t>
  </si>
  <si>
    <t>21.11.2022 11:23:45</t>
  </si>
  <si>
    <t>21.11.2022 11:23:48</t>
  </si>
  <si>
    <t>21.11.2022 11:23:50</t>
  </si>
  <si>
    <t>21.11.2022 11:23:51</t>
  </si>
  <si>
    <t>21.11.2022 11:24:03</t>
  </si>
  <si>
    <t>21.11.2022 11:24:04</t>
  </si>
  <si>
    <t>21.11.2022 11:24:05</t>
  </si>
  <si>
    <t>21.11.2022 11:24:07</t>
  </si>
  <si>
    <t>21.11.2022 11:24:08</t>
  </si>
  <si>
    <t>21.11.2022 11:24:09</t>
  </si>
  <si>
    <t>21.11.2022 11:24:12</t>
  </si>
  <si>
    <t>21.11.2022 11:24:52</t>
  </si>
  <si>
    <t>21.11.2022 11:24:54</t>
  </si>
  <si>
    <t>21.11.2022 11:24:55</t>
  </si>
  <si>
    <t>21.11.2022 11:24:56</t>
  </si>
  <si>
    <t>21.11.2022 11:24:57</t>
  </si>
  <si>
    <t>21.11.2022 11:24:59</t>
  </si>
  <si>
    <t>21.11.2022 11:25:00</t>
  </si>
  <si>
    <t>21.11.2022 11:25:01</t>
  </si>
  <si>
    <t>21.11.2022 11:25:03</t>
  </si>
  <si>
    <t>21.11.2022 11:25:04</t>
  </si>
  <si>
    <t>21.11.2022 11:25:05</t>
  </si>
  <si>
    <t>21.11.2022 11:25:06</t>
  </si>
  <si>
    <t>21.11.2022 11:25:08</t>
  </si>
  <si>
    <t>21.11.2022 11:25:09</t>
  </si>
  <si>
    <t>21.11.2022 11:25:10</t>
  </si>
  <si>
    <t>21.11.2022 11:25:14</t>
  </si>
  <si>
    <t>21.11.2022 11:25:26</t>
  </si>
  <si>
    <t>21.11.2022 11:25:28</t>
  </si>
  <si>
    <t>21.11.2022 11:25:29</t>
  </si>
  <si>
    <t>21.11.2022 11:25:30</t>
  </si>
  <si>
    <t>21.11.2022 11:25:32</t>
  </si>
  <si>
    <t>21.11.2022 11:25:33</t>
  </si>
  <si>
    <t>21.11.2022 11:25:34</t>
  </si>
  <si>
    <t>21.11.2022 11:25:35</t>
  </si>
  <si>
    <t>21.11.2022 11:25:37</t>
  </si>
  <si>
    <t>21.11.2022 11:25:57</t>
  </si>
  <si>
    <t>21.11.2022 11:25:59</t>
  </si>
  <si>
    <t>21.11.2022 11:26:00</t>
  </si>
  <si>
    <t>21.11.2022 11:26:02</t>
  </si>
  <si>
    <t>21.11.2022 11:26:03</t>
  </si>
  <si>
    <t>21.11.2022 11:26:04</t>
  </si>
  <si>
    <t>21.11.2022 11:26:32</t>
  </si>
  <si>
    <t>21.11.2022 11:26:34</t>
  </si>
  <si>
    <t>21.11.2022 11:26:35</t>
  </si>
  <si>
    <t>21.11.2022 11:26:37</t>
  </si>
  <si>
    <t>21.11.2022 11:26:38</t>
  </si>
  <si>
    <t>21.11.2022 11:26:40</t>
  </si>
  <si>
    <t>21.11.2022 11:26:41</t>
  </si>
  <si>
    <t>21.11.2022 11:26:43</t>
  </si>
  <si>
    <t>21.11.2022 11:27:04</t>
  </si>
  <si>
    <t>21.11.2022 11:27:05</t>
  </si>
  <si>
    <t>21.11.2022 11:27:07</t>
  </si>
  <si>
    <t>21.11.2022 11:27:08</t>
  </si>
  <si>
    <t>21.11.2022 11:27:10</t>
  </si>
  <si>
    <t>21.11.2022 11:27:11</t>
  </si>
  <si>
    <t>21.11.2022 11:27:13</t>
  </si>
  <si>
    <t>21.11.2022 11:27:14</t>
  </si>
  <si>
    <t>21.11.2022 11:27:17</t>
  </si>
  <si>
    <t>21.11.2022 11:27:19</t>
  </si>
  <si>
    <t>21.11.2022 11:27:22</t>
  </si>
  <si>
    <t>21.11.2022 11:27:23</t>
  </si>
  <si>
    <t>21.11.2022 11:27:44</t>
  </si>
  <si>
    <t>21.11.2022 11:27:48</t>
  </si>
  <si>
    <t>21.11.2022 11:27:53</t>
  </si>
  <si>
    <t>21.11.2022 11:27:54</t>
  </si>
  <si>
    <t>21.11.2022 11:27:56</t>
  </si>
  <si>
    <t>21.11.2022 11:27:57</t>
  </si>
  <si>
    <t>21.11.2022 11:28:06</t>
  </si>
  <si>
    <t>21.11.2022 11:28:09</t>
  </si>
  <si>
    <t>21.11.2022 11:28:11</t>
  </si>
  <si>
    <t>21.11.2022 11:28:12</t>
  </si>
  <si>
    <t>21.11.2022 11:28:14</t>
  </si>
  <si>
    <t>21.11.2022 11:28:15</t>
  </si>
  <si>
    <t>21.11.2022 11:28:17</t>
  </si>
  <si>
    <t>21.11.2022 11:28:47</t>
  </si>
  <si>
    <t>21.11.2022 11:28:48</t>
  </si>
  <si>
    <t>21.11.2022 11:28:49</t>
  </si>
  <si>
    <t>21.11.2022 11:28:51</t>
  </si>
  <si>
    <t>21.11.2022 11:28:53</t>
  </si>
  <si>
    <t>21.11.2022 11:29:41</t>
  </si>
  <si>
    <t>21.11.2022 11:29:43</t>
  </si>
  <si>
    <t>21.11.2022 11:29:44</t>
  </si>
  <si>
    <t>21.11.2022 11:29:46</t>
  </si>
  <si>
    <t>21.11.2022 11:29:47</t>
  </si>
  <si>
    <t>21.11.2022 11:29:49</t>
  </si>
  <si>
    <t>21.11.2022 11:29:59</t>
  </si>
  <si>
    <t>21.11.2022 11:30:01</t>
  </si>
  <si>
    <t>21.11.2022 11:30:02</t>
  </si>
  <si>
    <t>21.11.2022 11:30:04</t>
  </si>
  <si>
    <t>21.11.2022 11:30:06</t>
  </si>
  <si>
    <t>21.11.2022 11:30:08</t>
  </si>
  <si>
    <t>21.11.2022 11:31:48</t>
  </si>
  <si>
    <t>21.11.2022 11:31:50</t>
  </si>
  <si>
    <t>21.11.2022 11:31:53</t>
  </si>
  <si>
    <t>21.11.2022 11:31:54</t>
  </si>
  <si>
    <t>21.11.2022 11:31:56</t>
  </si>
  <si>
    <t>21.11.2022 11:31:57</t>
  </si>
  <si>
    <t>21.11.2022 11:32:06</t>
  </si>
  <si>
    <t>21.11.2022 11:32:08</t>
  </si>
  <si>
    <t>21.11.2022 11:32:09</t>
  </si>
  <si>
    <t>21.11.2022 11:32:10</t>
  </si>
  <si>
    <t>21.11.2022 11:32:11</t>
  </si>
  <si>
    <t>21.11.2022 11:32:13</t>
  </si>
  <si>
    <t>21.11.2022 11:32:14</t>
  </si>
  <si>
    <t>21.11.2022 11:32:15</t>
  </si>
  <si>
    <t>21.11.2022 11:32:16</t>
  </si>
  <si>
    <t>21.11.2022 11:32:18</t>
  </si>
  <si>
    <t>21.11.2022 11:32:26</t>
  </si>
  <si>
    <t>21.11.2022 11:32:28</t>
  </si>
  <si>
    <t>21.11.2022 11:32:29</t>
  </si>
  <si>
    <t>21.11.2022 11:32:30</t>
  </si>
  <si>
    <t>21.11.2022 11:32:32</t>
  </si>
  <si>
    <t>21.11.2022 11:32:39</t>
  </si>
  <si>
    <t>21.11.2022 11:32:40</t>
  </si>
  <si>
    <t>21.11.2022 11:32:42</t>
  </si>
  <si>
    <t>21.11.2022 11:32:43</t>
  </si>
  <si>
    <t>21.11.2022 11:32:46</t>
  </si>
  <si>
    <t>21.11.2022 11:32:48</t>
  </si>
  <si>
    <t>21.11.2022 11:32:50</t>
  </si>
  <si>
    <t>21.11.2022 11:33:33</t>
  </si>
  <si>
    <t>21.11.2022 11:33:35</t>
  </si>
  <si>
    <t>21.11.2022 11:33:42</t>
  </si>
  <si>
    <t>21.11.2022 11:33:43</t>
  </si>
  <si>
    <t>21.11.2022 11:33:45</t>
  </si>
  <si>
    <t>21.11.2022 11:33:48</t>
  </si>
  <si>
    <t>21.11.2022 11:34:16</t>
  </si>
  <si>
    <t>21.11.2022 11:34:19</t>
  </si>
  <si>
    <t>21.11.2022 11:34:21</t>
  </si>
  <si>
    <t>21.11.2022 11:34:24</t>
  </si>
  <si>
    <t>21.11.2022 11:34:45</t>
  </si>
  <si>
    <t>21.11.2022 11:34:46</t>
  </si>
  <si>
    <t>21.11.2022 11:34:48</t>
  </si>
  <si>
    <t>21.11.2022 11:34:49</t>
  </si>
  <si>
    <t>21.11.2022 11:34:51</t>
  </si>
  <si>
    <t>21.11.2022 11:34:52</t>
  </si>
  <si>
    <t>21.11.2022 11:35:33</t>
  </si>
  <si>
    <t>21.11.2022 11:35:34</t>
  </si>
  <si>
    <t>21.11.2022 11:35:36</t>
  </si>
  <si>
    <t>21.11.2022 11:35:37</t>
  </si>
  <si>
    <t>21.11.2022 11:35:40</t>
  </si>
  <si>
    <t>21.11.2022 11:35:42</t>
  </si>
  <si>
    <t>21.11.2022 11:35:45</t>
  </si>
  <si>
    <t>21.11.2022 11:36:09</t>
  </si>
  <si>
    <t>21.11.2022 11:36:12</t>
  </si>
  <si>
    <t>21.11.2022 11:36:15</t>
  </si>
  <si>
    <t>21.11.2022 11:36:16</t>
  </si>
  <si>
    <t>21.11.2022 11:36:18</t>
  </si>
  <si>
    <t>21.11.2022 11:36:19</t>
  </si>
  <si>
    <t>21.11.2022 11:36:21</t>
  </si>
  <si>
    <t>21.11.2022 11:36:22</t>
  </si>
  <si>
    <t>21.11.2022 11:36:24</t>
  </si>
  <si>
    <t>21.11.2022 11:36:25</t>
  </si>
  <si>
    <t>21.11.2022 11:36:28</t>
  </si>
  <si>
    <t>21.11.2022 11:36:32</t>
  </si>
  <si>
    <t>21.11.2022 11:36:53</t>
  </si>
  <si>
    <t>21.11.2022 11:36:55</t>
  </si>
  <si>
    <t>21.11.2022 11:36:56</t>
  </si>
  <si>
    <t>21.11.2022 11:36:57</t>
  </si>
  <si>
    <t>21.11.2022 11:36:58</t>
  </si>
  <si>
    <t>21.11.2022 11:37:00</t>
  </si>
  <si>
    <t>21.11.2022 11:37:36</t>
  </si>
  <si>
    <t>21.11.2022 11:37:37</t>
  </si>
  <si>
    <t>21.11.2022 11:37:38</t>
  </si>
  <si>
    <t>21.11.2022 11:38:07</t>
  </si>
  <si>
    <t>21.11.2022 11:38:08</t>
  </si>
  <si>
    <t>21.11.2022 11:38:10</t>
  </si>
  <si>
    <t>21.11.2022 11:38:11</t>
  </si>
  <si>
    <t>21.11.2022 11:38:13</t>
  </si>
  <si>
    <t>21.11.2022 11:38:14</t>
  </si>
  <si>
    <t>21.11.2022 11:38:35</t>
  </si>
  <si>
    <t>21.11.2022 11:38:37</t>
  </si>
  <si>
    <t>21.11.2022 11:38:38</t>
  </si>
  <si>
    <t>21.11.2022 11:38:39</t>
  </si>
  <si>
    <t>21.11.2022 11:38:40</t>
  </si>
  <si>
    <t>21.11.2022 11:38:42</t>
  </si>
  <si>
    <t>21.11.2022 11:38:43</t>
  </si>
  <si>
    <t>21.11.2022 11:38:56</t>
  </si>
  <si>
    <t>21.11.2022 11:38:58</t>
  </si>
  <si>
    <t>21.11.2022 11:38:59</t>
  </si>
  <si>
    <t>21.11.2022 11:39:00</t>
  </si>
  <si>
    <t>21.11.2022 11:39:02</t>
  </si>
  <si>
    <t>21.11.2022 11:39:06</t>
  </si>
  <si>
    <t>21.11.2022 11:39:07</t>
  </si>
  <si>
    <t>21.11.2022 11:39:08</t>
  </si>
  <si>
    <t>21.11.2022 11:39:10</t>
  </si>
  <si>
    <t>21.11.2022 11:39:11</t>
  </si>
  <si>
    <t>21.11.2022 11:39:12</t>
  </si>
  <si>
    <t>21.11.2022 11:39:13</t>
  </si>
  <si>
    <t>21.11.2022 11:39:15</t>
  </si>
  <si>
    <t>21.11.2022 11:39:16</t>
  </si>
  <si>
    <t>21.11.2022 11:39:17</t>
  </si>
  <si>
    <t>21.11.2022 11:39:53</t>
  </si>
  <si>
    <t>21.11.2022 11:39:55</t>
  </si>
  <si>
    <t>21.11.2022 11:39:56</t>
  </si>
  <si>
    <t>21.11.2022 11:39:58</t>
  </si>
  <si>
    <t>21.11.2022 11:39:59</t>
  </si>
  <si>
    <t>21.11.2022 11:40:14</t>
  </si>
  <si>
    <t>21.11.2022 11:40:34</t>
  </si>
  <si>
    <t>21.11.2022 11:40:35</t>
  </si>
  <si>
    <t>21.11.2022 11:40:38</t>
  </si>
  <si>
    <t>21.11.2022 11:40:40</t>
  </si>
  <si>
    <t>21.11.2022 11:40:41</t>
  </si>
  <si>
    <t>21.11.2022 11:41:25</t>
  </si>
  <si>
    <t>21.11.2022 11:41:26</t>
  </si>
  <si>
    <t>21.11.2022 11:41:28</t>
  </si>
  <si>
    <t>21.11.2022 11:41:29</t>
  </si>
  <si>
    <t>21.11.2022 11:41:31</t>
  </si>
  <si>
    <t>21.11.2022 11:41:32</t>
  </si>
  <si>
    <t>21.11.2022 11:41:34</t>
  </si>
  <si>
    <t>21.11.2022 11:41:59</t>
  </si>
  <si>
    <t>21.11.2022 11:42:02</t>
  </si>
  <si>
    <t>21.11.2022 11:42:04</t>
  </si>
  <si>
    <t>21.11.2022 11:42:38</t>
  </si>
  <si>
    <t>21.11.2022 11:42:40</t>
  </si>
  <si>
    <t>21.11.2022 11:42:41</t>
  </si>
  <si>
    <t>21.11.2022 11:42:42</t>
  </si>
  <si>
    <t>21.11.2022 11:42:43</t>
  </si>
  <si>
    <t>21.11.2022 11:42:57</t>
  </si>
  <si>
    <t>21.11.2022 11:42:58</t>
  </si>
  <si>
    <t>21.11.2022 11:43:01</t>
  </si>
  <si>
    <t>21.11.2022 11:43:03</t>
  </si>
  <si>
    <t>21.11.2022 11:43:04</t>
  </si>
  <si>
    <t>21.11.2022 11:43:06</t>
  </si>
  <si>
    <t>21.11.2022 11:43:30</t>
  </si>
  <si>
    <t>21.11.2022 11:43:31</t>
  </si>
  <si>
    <t>21.11.2022 11:43:32</t>
  </si>
  <si>
    <t>21.11.2022 11:43:34</t>
  </si>
  <si>
    <t>21.11.2022 11:43:35</t>
  </si>
  <si>
    <t>21.11.2022 11:43:36</t>
  </si>
  <si>
    <t>21.11.2022 11:43:37</t>
  </si>
  <si>
    <t>21.11.2022 11:43:39</t>
  </si>
  <si>
    <t>21.11.2022 11:43:40</t>
  </si>
  <si>
    <t>21.11.2022 11:43:41</t>
  </si>
  <si>
    <t>21.11.2022 11:43:42</t>
  </si>
  <si>
    <t>21.11.2022 11:43:44</t>
  </si>
  <si>
    <t>21.11.2022 11:43:45</t>
  </si>
  <si>
    <t>21.11.2022 11:43:46</t>
  </si>
  <si>
    <t>21.11.2022 11:44:32</t>
  </si>
  <si>
    <t>21.11.2022 11:44:34</t>
  </si>
  <si>
    <t>21.11.2022 11:44:35</t>
  </si>
  <si>
    <t>21.11.2022 11:44:36</t>
  </si>
  <si>
    <t>21.11.2022 11:44:38</t>
  </si>
  <si>
    <t>21.11.2022 11:44:39</t>
  </si>
  <si>
    <t>21.11.2022 11:45:17</t>
  </si>
  <si>
    <t>21.11.2022 11:45:18</t>
  </si>
  <si>
    <t>21.11.2022 11:45:20</t>
  </si>
  <si>
    <t>21.11.2022 11:45:23</t>
  </si>
  <si>
    <t>21.11.2022 11:45:24</t>
  </si>
  <si>
    <t>21.11.2022 11:45:26</t>
  </si>
  <si>
    <t>21.11.2022 11:45:27</t>
  </si>
  <si>
    <t>21.11.2022 11:45:29</t>
  </si>
  <si>
    <t>21.11.2022 11:46:00</t>
  </si>
  <si>
    <t>21.11.2022 11:46:02</t>
  </si>
  <si>
    <t>21.11.2022 11:46:03</t>
  </si>
  <si>
    <t>21.11.2022 11:46:04</t>
  </si>
  <si>
    <t>21.11.2022 11:46:06</t>
  </si>
  <si>
    <t>21.11.2022 11:46:07</t>
  </si>
  <si>
    <t>21.11.2022 11:46:08</t>
  </si>
  <si>
    <t>21.11.2022 11:46:09</t>
  </si>
  <si>
    <t>21.11.2022 11:46:11</t>
  </si>
  <si>
    <t>21.11.2022 11:46:12</t>
  </si>
  <si>
    <t>21.11.2022 11:46:13</t>
  </si>
  <si>
    <t>21.11.2022 11:46:35</t>
  </si>
  <si>
    <t>21.11.2022 11:47:19</t>
  </si>
  <si>
    <t>21.11.2022 11:47:20</t>
  </si>
  <si>
    <t>21.11.2022 11:47:23</t>
  </si>
  <si>
    <t>21.11.2022 11:47:47</t>
  </si>
  <si>
    <t>21.11.2022 11:47:49</t>
  </si>
  <si>
    <t>21.11.2022 11:47:50</t>
  </si>
  <si>
    <t>21.11.2022 11:47:51</t>
  </si>
  <si>
    <t>21.11.2022 11:47:53</t>
  </si>
  <si>
    <t>21.11.2022 11:47:54</t>
  </si>
  <si>
    <t>21.11.2022 11:47:55</t>
  </si>
  <si>
    <t>21.11.2022 11:48:28</t>
  </si>
  <si>
    <t>21.11.2022 11:48:31</t>
  </si>
  <si>
    <t>21.11.2022 11:48:32</t>
  </si>
  <si>
    <t>21.11.2022 11:48:34</t>
  </si>
  <si>
    <t>21.11.2022 11:48:35</t>
  </si>
  <si>
    <t>21.11.2022 11:48:37</t>
  </si>
  <si>
    <t>21.11.2022 11:48:38</t>
  </si>
  <si>
    <t>21.11.2022 11:48:47</t>
  </si>
  <si>
    <t>21.11.2022 11:48:49</t>
  </si>
  <si>
    <t>21.11.2022 11:48:52</t>
  </si>
  <si>
    <t>21.11.2022 11:48:53</t>
  </si>
  <si>
    <t>21.11.2022 11:48:55</t>
  </si>
  <si>
    <t>21.11.2022 11:48:56</t>
  </si>
  <si>
    <t>21.11.2022 11:48:58</t>
  </si>
  <si>
    <t>21.11.2022 11:49:02</t>
  </si>
  <si>
    <t>21.11.2022 11:49:04</t>
  </si>
  <si>
    <t>21.11.2022 11:49:05</t>
  </si>
  <si>
    <t>21.11.2022 11:49:07</t>
  </si>
  <si>
    <t>21.11.2022 11:49:08</t>
  </si>
  <si>
    <t>21.11.2022 11:49:10</t>
  </si>
  <si>
    <t>21.11.2022 11:49:11</t>
  </si>
  <si>
    <t>21.11.2022 11:49:20</t>
  </si>
  <si>
    <t>21.11.2022 11:49:22</t>
  </si>
  <si>
    <t>21.11.2022 11:49:23</t>
  </si>
  <si>
    <t>21.11.2022 11:49:24</t>
  </si>
  <si>
    <t>21.11.2022 11:49:29</t>
  </si>
  <si>
    <t>21.11.2022 11:49:32</t>
  </si>
  <si>
    <t>21.11.2022 11:49:33</t>
  </si>
  <si>
    <t>21.11.2022 11:49:35</t>
  </si>
  <si>
    <t>21.11.2022 11:49:36</t>
  </si>
  <si>
    <t>21.11.2022 11:49:51</t>
  </si>
  <si>
    <t>21.11.2022 11:49:53</t>
  </si>
  <si>
    <t>21.11.2022 11:49:54</t>
  </si>
  <si>
    <t>21.11.2022 11:49:56</t>
  </si>
  <si>
    <t>21.11.2022 11:49:57</t>
  </si>
  <si>
    <t>21.11.2022 11:50:27</t>
  </si>
  <si>
    <t>21.11.2022 11:50:29</t>
  </si>
  <si>
    <t>21.11.2022 11:50:30</t>
  </si>
  <si>
    <t>21.11.2022 11:50:32</t>
  </si>
  <si>
    <t>21.11.2022 11:50:33</t>
  </si>
  <si>
    <t>21.11.2022 11:50:37</t>
  </si>
  <si>
    <t>21.11.2022 11:50:40</t>
  </si>
  <si>
    <t>21.11.2022 11:50:48</t>
  </si>
  <si>
    <t>21.11.2022 11:50:49</t>
  </si>
  <si>
    <t>21.11.2022 11:50:51</t>
  </si>
  <si>
    <t>21.11.2022 11:50:52</t>
  </si>
  <si>
    <t>21.11.2022 11:50:55</t>
  </si>
  <si>
    <t>21.11.2022 11:50:57</t>
  </si>
  <si>
    <t>21.11.2022 11:51:00</t>
  </si>
  <si>
    <t>21.11.2022 11:51:02</t>
  </si>
  <si>
    <t>21.11.2022 11:51:03</t>
  </si>
  <si>
    <t>21.11.2022 11:51:05</t>
  </si>
  <si>
    <t>21.11.2022 11:51:12</t>
  </si>
  <si>
    <t>21.11.2022 11:51:14</t>
  </si>
  <si>
    <t>21.11.2022 11:51:15</t>
  </si>
  <si>
    <t>21.11.2022 11:51:18</t>
  </si>
  <si>
    <t>21.11.2022 11:51:20</t>
  </si>
  <si>
    <t>21.11.2022 11:51:21</t>
  </si>
  <si>
    <t>21.11.2022 11:51:23</t>
  </si>
  <si>
    <t>21.11.2022 11:51:56</t>
  </si>
  <si>
    <t>21.11.2022 11:51:57</t>
  </si>
  <si>
    <t>21.11.2022 11:51:59</t>
  </si>
  <si>
    <t>21.11.2022 11:52:00</t>
  </si>
  <si>
    <t>21.11.2022 11:52:03</t>
  </si>
  <si>
    <t>21.11.2022 11:52:04</t>
  </si>
  <si>
    <t>21.11.2022 11:52:05</t>
  </si>
  <si>
    <t>21.11.2022 11:52:26</t>
  </si>
  <si>
    <t>21.11.2022 11:52:28</t>
  </si>
  <si>
    <t>21.11.2022 11:52:29</t>
  </si>
  <si>
    <t>21.11.2022 11:52:30</t>
  </si>
  <si>
    <t>21.11.2022 11:52:31</t>
  </si>
  <si>
    <t>21.11.2022 11:52:37</t>
  </si>
  <si>
    <t>21.11.2022 11:53:00</t>
  </si>
  <si>
    <t>21.11.2022 11:53:01</t>
  </si>
  <si>
    <t>21.11.2022 11:53:03</t>
  </si>
  <si>
    <t>21.11.2022 11:53:04</t>
  </si>
  <si>
    <t>21.11.2022 11:53:05</t>
  </si>
  <si>
    <t>21.11.2022 11:53:06</t>
  </si>
  <si>
    <t>21.11.2022 11:53:09</t>
  </si>
  <si>
    <t>21.11.2022 11:53:10</t>
  </si>
  <si>
    <t>21.11.2022 11:53:12</t>
  </si>
  <si>
    <t>21.11.2022 11:53:13</t>
  </si>
  <si>
    <t>21.11.2022 11:53:14</t>
  </si>
  <si>
    <t>21.11.2022 11:53:15</t>
  </si>
  <si>
    <t>21.11.2022 11:53:17</t>
  </si>
  <si>
    <t>21.11.2022 11:53:36</t>
  </si>
  <si>
    <t>21.11.2022 11:53:37</t>
  </si>
  <si>
    <t>21.11.2022 11:53:39</t>
  </si>
  <si>
    <t>21.11.2022 11:53:40</t>
  </si>
  <si>
    <t>21.11.2022 11:53:42</t>
  </si>
  <si>
    <t>21.11.2022 11:53:43</t>
  </si>
  <si>
    <t>21.11.2022 11:53:45</t>
  </si>
  <si>
    <t>21.11.2022 11:53:46</t>
  </si>
  <si>
    <t>21.11.2022 11:53:48</t>
  </si>
  <si>
    <t>21.11.2022 11:54:22</t>
  </si>
  <si>
    <t>21.11.2022 11:54:24</t>
  </si>
  <si>
    <t>21.11.2022 11:54:25</t>
  </si>
  <si>
    <t>21.11.2022 11:54:26</t>
  </si>
  <si>
    <t>21.11.2022 11:54:28</t>
  </si>
  <si>
    <t>21.11.2022 11:54:29</t>
  </si>
  <si>
    <t>21.11.2022 11:54:30</t>
  </si>
  <si>
    <t>21.11.2022 11:54:31</t>
  </si>
  <si>
    <t>21.11.2022 11:55:19</t>
  </si>
  <si>
    <t>21.11.2022 11:55:21</t>
  </si>
  <si>
    <t>21.11.2022 11:55:24</t>
  </si>
  <si>
    <t>21.11.2022 11:55:25</t>
  </si>
  <si>
    <t>21.11.2022 11:55:27</t>
  </si>
  <si>
    <t>21.11.2022 11:55:28</t>
  </si>
  <si>
    <t>21.11.2022 11:55:30</t>
  </si>
  <si>
    <t>21.11.2022 11:55:31</t>
  </si>
  <si>
    <t>21.11.2022 11:55:33</t>
  </si>
  <si>
    <t>21.11.2022 11:55:34</t>
  </si>
  <si>
    <t>21.11.2022 11:55:36</t>
  </si>
  <si>
    <t>21.11.2022 11:55:37</t>
  </si>
  <si>
    <t>21.11.2022 11:56:28</t>
  </si>
  <si>
    <t>21.11.2022 11:56:29</t>
  </si>
  <si>
    <t>21.11.2022 11:56:31</t>
  </si>
  <si>
    <t>21.11.2022 11:56:32</t>
  </si>
  <si>
    <t>21.11.2022 11:56:33</t>
  </si>
  <si>
    <t>21.11.2022 11:56:34</t>
  </si>
  <si>
    <t>21.11.2022 11:56:36</t>
  </si>
  <si>
    <t>21.11.2022 11:56:37</t>
  </si>
  <si>
    <t>21.11.2022 11:57:17</t>
  </si>
  <si>
    <t>21.11.2022 11:57:19</t>
  </si>
  <si>
    <t>21.11.2022 11:57:20</t>
  </si>
  <si>
    <t>21.11.2022 11:57:21</t>
  </si>
  <si>
    <t>21.11.2022 11:57:22</t>
  </si>
  <si>
    <t>21.11.2022 11:57:24</t>
  </si>
  <si>
    <t>21.11.2022 11:57:25</t>
  </si>
  <si>
    <t>21.11.2022 11:57:26</t>
  </si>
  <si>
    <t>21.11.2022 11:57:29</t>
  </si>
  <si>
    <t>21.11.2022 11:57:47</t>
  </si>
  <si>
    <t>21.11.2022 11:57:48</t>
  </si>
  <si>
    <t>21.11.2022 11:57:50</t>
  </si>
  <si>
    <t>21.11.2022 11:57:51</t>
  </si>
  <si>
    <t>21.11.2022 11:57:53</t>
  </si>
  <si>
    <t>21.11.2022 11:57:56</t>
  </si>
  <si>
    <t>21.11.2022 11:57:57</t>
  </si>
  <si>
    <t>21.11.2022 11:57:59</t>
  </si>
  <si>
    <t>21.11.2022 11:58:17</t>
  </si>
  <si>
    <t>21.11.2022 11:58:18</t>
  </si>
  <si>
    <t>21.11.2022 11:58:20</t>
  </si>
  <si>
    <t>21.11.2022 11:58:21</t>
  </si>
  <si>
    <t>21.11.2022 11:58:31</t>
  </si>
  <si>
    <t>21.11.2022 11:58:33</t>
  </si>
  <si>
    <t>21.11.2022 11:58:34</t>
  </si>
  <si>
    <t>21.11.2022 11:58:35</t>
  </si>
  <si>
    <t>21.11.2022 11:58:37</t>
  </si>
  <si>
    <t>21.11.2022 11:58:38</t>
  </si>
  <si>
    <t>21.11.2022 11:58:39</t>
  </si>
  <si>
    <t>21.11.2022 11:58:42</t>
  </si>
  <si>
    <t>21.11.2022 11:58:43</t>
  </si>
  <si>
    <t>21.11.2022 11:58:45</t>
  </si>
  <si>
    <t>21.11.2022 11:58:46</t>
  </si>
  <si>
    <t>21.11.2022 11:58:48</t>
  </si>
  <si>
    <t>21.11.2022 11:58:49</t>
  </si>
  <si>
    <t>21.11.2022 11:58:58</t>
  </si>
  <si>
    <t>21.11.2022 11:59:00</t>
  </si>
  <si>
    <t>21.11.2022 11:59:01</t>
  </si>
  <si>
    <t>21.11.2022 11:59:02</t>
  </si>
  <si>
    <t>21.11.2022 11:59:04</t>
  </si>
  <si>
    <t>21.11.2022 11:59:05</t>
  </si>
  <si>
    <t>21.11.2022 11:59:06</t>
  </si>
  <si>
    <t>21.11.2022 11:59:07</t>
  </si>
  <si>
    <t>21.11.2022 11:59:10</t>
  </si>
  <si>
    <t>21.11.2022 11:59:22</t>
  </si>
  <si>
    <t>21.11.2022 11:59:24</t>
  </si>
  <si>
    <t>21.11.2022 11:59:27</t>
  </si>
  <si>
    <t>21.11.2022 11:59:28</t>
  </si>
  <si>
    <t>21.11.2022 11:59:30</t>
  </si>
  <si>
    <t>21.11.2022 11:59:31</t>
  </si>
  <si>
    <t>21.11.2022 12:00:06</t>
  </si>
  <si>
    <t>21.11.2022 12:00:07</t>
  </si>
  <si>
    <t>21.11.2022 12:00:08</t>
  </si>
  <si>
    <t>21.11.2022 12:00:10</t>
  </si>
  <si>
    <t>21.11.2022 12:00:11</t>
  </si>
  <si>
    <t>21.11.2022 12:00:12</t>
  </si>
  <si>
    <t>21.11.2022 12:00:13</t>
  </si>
  <si>
    <t>21.11.2022 12:00:16</t>
  </si>
  <si>
    <t>21.11.2022 12:00:18</t>
  </si>
  <si>
    <t>21.11.2022 12:00:19</t>
  </si>
  <si>
    <t>21.11.2022 12:00:20</t>
  </si>
  <si>
    <t>21.11.2022 12:00:21</t>
  </si>
  <si>
    <t>21.11.2022 12:00:23</t>
  </si>
  <si>
    <t>21.11.2022 12:00:24</t>
  </si>
  <si>
    <t>21.11.2022 12:00:25</t>
  </si>
  <si>
    <t>21.11.2022 12:00:26</t>
  </si>
  <si>
    <t>21.11.2022 12:00:28</t>
  </si>
  <si>
    <t>21.11.2022 12:00:29</t>
  </si>
  <si>
    <t>21.11.2022 12:00:30</t>
  </si>
  <si>
    <t>21.11.2022 12:00:31</t>
  </si>
  <si>
    <t>21.11.2022 12:00:46</t>
  </si>
  <si>
    <t>21.11.2022 12:00:48</t>
  </si>
  <si>
    <t>21.11.2022 12:00:49</t>
  </si>
  <si>
    <t>21.11.2022 12:00:50</t>
  </si>
  <si>
    <t>21.11.2022 12:00:51</t>
  </si>
  <si>
    <t>21.11.2022 12:00:53</t>
  </si>
  <si>
    <t>21.11.2022 12:00:54</t>
  </si>
  <si>
    <t>21.11.2022 12:00:55</t>
  </si>
  <si>
    <t>21.11.2022 12:00:56</t>
  </si>
  <si>
    <t>21.11.2022 12:00:58</t>
  </si>
  <si>
    <t>21.11.2022 12:01:14</t>
  </si>
  <si>
    <t>21.11.2022 12:01:15</t>
  </si>
  <si>
    <t>21.11.2022 12:01:17</t>
  </si>
  <si>
    <t>21.11.2022 12:01:18</t>
  </si>
  <si>
    <t>21.11.2022 12:01:20</t>
  </si>
  <si>
    <t>21.11.2022 12:01:21</t>
  </si>
  <si>
    <t>21.11.2022 12:01:23</t>
  </si>
  <si>
    <t>21.11.2022 12:01:41</t>
  </si>
  <si>
    <t>21.11.2022 12:01:44</t>
  </si>
  <si>
    <t>21.11.2022 12:01:45</t>
  </si>
  <si>
    <t>21.11.2022 12:01:47</t>
  </si>
  <si>
    <t>21.11.2022 12:01:48</t>
  </si>
  <si>
    <t>21.11.2022 12:01:50</t>
  </si>
  <si>
    <t>21.11.2022 12:02:00</t>
  </si>
  <si>
    <t>21.11.2022 12:02:02</t>
  </si>
  <si>
    <t>21.11.2022 12:02:03</t>
  </si>
  <si>
    <t>21.11.2022 12:02:04</t>
  </si>
  <si>
    <t>21.11.2022 12:02:06</t>
  </si>
  <si>
    <t>21.11.2022 12:02:07</t>
  </si>
  <si>
    <t>21.11.2022 12:02:08</t>
  </si>
  <si>
    <t>21.11.2022 12:02:09</t>
  </si>
  <si>
    <t>21.11.2022 12:02:35</t>
  </si>
  <si>
    <t>21.11.2022 12:02:36</t>
  </si>
  <si>
    <t>21.11.2022 12:02:38</t>
  </si>
  <si>
    <t>21.11.2022 12:02:39</t>
  </si>
  <si>
    <t>21.11.2022 12:02:57</t>
  </si>
  <si>
    <t>21.11.2022 12:02:59</t>
  </si>
  <si>
    <t>21.11.2022 12:03:00</t>
  </si>
  <si>
    <t>21.11.2022 12:03:02</t>
  </si>
  <si>
    <t>21.11.2022 12:03:03</t>
  </si>
  <si>
    <t>21.11.2022 12:03:05</t>
  </si>
  <si>
    <t>21.11.2022 12:03:06</t>
  </si>
  <si>
    <t>21.11.2022 12:03:35</t>
  </si>
  <si>
    <t>21.11.2022 12:03:36</t>
  </si>
  <si>
    <t>21.11.2022 12:03:37</t>
  </si>
  <si>
    <t>21.11.2022 12:03:39</t>
  </si>
  <si>
    <t>21.11.2022 12:03:40</t>
  </si>
  <si>
    <t>21.11.2022 12:03:41</t>
  </si>
  <si>
    <t>21.11.2022 12:03:42</t>
  </si>
  <si>
    <t>21.11.2022 12:03:44</t>
  </si>
  <si>
    <t>21.11.2022 12:03:46</t>
  </si>
  <si>
    <t>21.11.2022 12:04:57</t>
  </si>
  <si>
    <t>21.11.2022 12:04:58</t>
  </si>
  <si>
    <t>21.11.2022 12:05:00</t>
  </si>
  <si>
    <t>21.11.2022 12:05:01</t>
  </si>
  <si>
    <t>21.11.2022 12:05:02</t>
  </si>
  <si>
    <t>21.11.2022 12:05:04</t>
  </si>
  <si>
    <t>21.11.2022 12:05:05</t>
  </si>
  <si>
    <t>21.11.2022 12:06:44</t>
  </si>
  <si>
    <t>21.11.2022 12:06:45</t>
  </si>
  <si>
    <t>21.11.2022 12:06:46</t>
  </si>
  <si>
    <t>21.11.2022 12:06:49</t>
  </si>
  <si>
    <t>21.11.2022 12:06:51</t>
  </si>
  <si>
    <t>21.11.2022 12:06:54</t>
  </si>
  <si>
    <t>21.11.2022 12:06:55</t>
  </si>
  <si>
    <t>21.11.2022 12:07:00</t>
  </si>
  <si>
    <t>21.11.2022 12:07:01</t>
  </si>
  <si>
    <t>21.11.2022 12:07:36</t>
  </si>
  <si>
    <t>21.11.2022 12:07:37</t>
  </si>
  <si>
    <t>21.11.2022 12:07:39</t>
  </si>
  <si>
    <t>21.11.2022 12:07:40</t>
  </si>
  <si>
    <t>21.11.2022 12:07:43</t>
  </si>
  <si>
    <t>21.11.2022 12:07:54</t>
  </si>
  <si>
    <t>21.11.2022 12:07:55</t>
  </si>
  <si>
    <t>21.11.2022 12:07:56</t>
  </si>
  <si>
    <t>21.11.2022 12:07:58</t>
  </si>
  <si>
    <t>21.11.2022 12:07:59</t>
  </si>
  <si>
    <t>21.11.2022 12:08:00</t>
  </si>
  <si>
    <t>21.11.2022 12:08:01</t>
  </si>
  <si>
    <t>21.11.2022 12:08:03</t>
  </si>
  <si>
    <t>21.11.2022 12:08:04</t>
  </si>
  <si>
    <t>21.11.2022 12:08:05</t>
  </si>
  <si>
    <t>21.11.2022 12:08:07</t>
  </si>
  <si>
    <t>21.11.2022 12:08:08</t>
  </si>
  <si>
    <t>21.11.2022 12:08:09</t>
  </si>
  <si>
    <t>21.11.2022 12:09:13</t>
  </si>
  <si>
    <t>21.11.2022 12:09:16</t>
  </si>
  <si>
    <t>21.11.2022 12:09:18</t>
  </si>
  <si>
    <t>21.11.2022 12:09:19</t>
  </si>
  <si>
    <t>21.11.2022 12:09:21</t>
  </si>
  <si>
    <t>21.11.2022 12:09:22</t>
  </si>
  <si>
    <t>21.11.2022 12:09:52</t>
  </si>
  <si>
    <t>21.11.2022 12:09:54</t>
  </si>
  <si>
    <t>21.11.2022 12:09:55</t>
  </si>
  <si>
    <t>21.11.2022 12:09:56</t>
  </si>
  <si>
    <t>21.11.2022 12:09:58</t>
  </si>
  <si>
    <t>21.11.2022 12:09:59</t>
  </si>
  <si>
    <t>21.11.2022 12:10:00</t>
  </si>
  <si>
    <t>21.11.2022 12:10:01</t>
  </si>
  <si>
    <t>21.11.2022 12:10:03</t>
  </si>
  <si>
    <t>21.11.2022 12:10:06</t>
  </si>
  <si>
    <t>21.11.2022 12:10:07</t>
  </si>
  <si>
    <t>21.11.2022 12:10:08</t>
  </si>
  <si>
    <t>21.11.2022 12:10:14</t>
  </si>
  <si>
    <t>21.11.2022 12:10:19</t>
  </si>
  <si>
    <t>21.11.2022 12:10:20</t>
  </si>
  <si>
    <t>21.11.2022 12:10:24</t>
  </si>
  <si>
    <t>21.11.2022 12:11:02</t>
  </si>
  <si>
    <t>21.11.2022 12:11:03</t>
  </si>
  <si>
    <t>21.11.2022 12:11:05</t>
  </si>
  <si>
    <t>21.11.2022 12:11:06</t>
  </si>
  <si>
    <t>21.11.2022 12:11:07</t>
  </si>
  <si>
    <t>21.11.2022 12:11:08</t>
  </si>
  <si>
    <t>21.11.2022 12:11:10</t>
  </si>
  <si>
    <t>21.11.2022 12:11:21</t>
  </si>
  <si>
    <t>21.11.2022 12:11:23</t>
  </si>
  <si>
    <t>21.11.2022 12:11:24</t>
  </si>
  <si>
    <t>21.11.2022 12:11:25</t>
  </si>
  <si>
    <t>21.11.2022 12:11:27</t>
  </si>
  <si>
    <t>21.11.2022 12:13:08</t>
  </si>
  <si>
    <t>21.11.2022 12:13:10</t>
  </si>
  <si>
    <t>21.11.2022 12:13:13</t>
  </si>
  <si>
    <t>21.11.2022 12:13:14</t>
  </si>
  <si>
    <t>21.11.2022 12:13:16</t>
  </si>
  <si>
    <t>21.11.2022 12:13:20</t>
  </si>
  <si>
    <t>21.11.2022 12:13:22</t>
  </si>
  <si>
    <t>21.11.2022 12:13:23</t>
  </si>
  <si>
    <t>21.11.2022 12:15:55</t>
  </si>
  <si>
    <t>21.11.2022 12:15:56</t>
  </si>
  <si>
    <t>21.11.2022 12:15:58</t>
  </si>
  <si>
    <t>21.11.2022 12:15:59</t>
  </si>
  <si>
    <t>21.11.2022 12:16:00</t>
  </si>
  <si>
    <t>21.11.2022 12:16:01</t>
  </si>
  <si>
    <t>21.11.2022 12:16:03</t>
  </si>
  <si>
    <t>21.11.2022 12:16:04</t>
  </si>
  <si>
    <t>21.11.2022 12:16:07</t>
  </si>
  <si>
    <t>21.11.2022 12:16:08</t>
  </si>
  <si>
    <t>21.11.2022 12:16:54</t>
  </si>
  <si>
    <t>21.11.2022 12:16:56</t>
  </si>
  <si>
    <t>21.11.2022 12:16:57</t>
  </si>
  <si>
    <t>21.11.2022 12:16:59</t>
  </si>
  <si>
    <t>21.11.2022 12:17:00</t>
  </si>
  <si>
    <t>21.11.2022 12:17:02</t>
  </si>
  <si>
    <t>21.11.2022 12:19:36</t>
  </si>
  <si>
    <t>21.11.2022 12:19:38</t>
  </si>
  <si>
    <t>21.11.2022 12:19:39</t>
  </si>
  <si>
    <t>21.11.2022 12:19:40</t>
  </si>
  <si>
    <t>21.11.2022 12:19:42</t>
  </si>
  <si>
    <t>21.11.2022 12:19:43</t>
  </si>
  <si>
    <t>21.11.2022 12:19:44</t>
  </si>
  <si>
    <t>21.11.2022 12:20:18</t>
  </si>
  <si>
    <t>21.11.2022 12:20:20</t>
  </si>
  <si>
    <t>21.11.2022 12:20:21</t>
  </si>
  <si>
    <t>21.11.2022 12:20:22</t>
  </si>
  <si>
    <t>21.11.2022 12:20:24</t>
  </si>
  <si>
    <t>21.11.2022 12:20:25</t>
  </si>
  <si>
    <t>21.11.2022 12:20:26</t>
  </si>
  <si>
    <t>21.11.2022 12:20:27</t>
  </si>
  <si>
    <t>21.11.2022 12:20:29</t>
  </si>
  <si>
    <t>21.11.2022 12:20:30</t>
  </si>
  <si>
    <t>21.11.2022 12:20:31</t>
  </si>
  <si>
    <t>21.11.2022 12:20:44</t>
  </si>
  <si>
    <t>21.11.2022 12:20:46</t>
  </si>
  <si>
    <t>21.11.2022 12:20:47</t>
  </si>
  <si>
    <t>21.11.2022 12:20:49</t>
  </si>
  <si>
    <t>21.11.2022 12:20:50</t>
  </si>
  <si>
    <t>21.11.2022 12:20:52</t>
  </si>
  <si>
    <t>21.11.2022 12:20:53</t>
  </si>
  <si>
    <t>21.11.2022 12:20:55</t>
  </si>
  <si>
    <t>21.11.2022 12:20:56</t>
  </si>
  <si>
    <t>21.11.2022 12:20:57</t>
  </si>
  <si>
    <t>21.11.2022 12:21:00</t>
  </si>
  <si>
    <t>21.11.2022 12:21:02</t>
  </si>
  <si>
    <t>21.11.2022 12:21:03</t>
  </si>
  <si>
    <t>21.11.2022 12:21:37</t>
  </si>
  <si>
    <t>21.11.2022 12:21:39</t>
  </si>
  <si>
    <t>21.11.2022 12:21:40</t>
  </si>
  <si>
    <t>21.11.2022 12:21:41</t>
  </si>
  <si>
    <t>21.11.2022 12:21:43</t>
  </si>
  <si>
    <t>21.11.2022 12:21:44</t>
  </si>
  <si>
    <t>21.11.2022 12:21:45</t>
  </si>
  <si>
    <t>21.11.2022 12:21:46</t>
  </si>
  <si>
    <t>21.11.2022 12:21:48</t>
  </si>
  <si>
    <t>21.11.2022 12:22:47</t>
  </si>
  <si>
    <t>21.11.2022 12:22:49</t>
  </si>
  <si>
    <t>21.11.2022 12:22:50</t>
  </si>
  <si>
    <t>21.11.2022 12:22:51</t>
  </si>
  <si>
    <t>21.11.2022 12:22:53</t>
  </si>
  <si>
    <t>21.11.2022 12:22:54</t>
  </si>
  <si>
    <t>21.11.2022 12:22:55</t>
  </si>
  <si>
    <t>21.11.2022 12:22:56</t>
  </si>
  <si>
    <t>21.11.2022 12:22:58</t>
  </si>
  <si>
    <t>21.11.2022 12:22:59</t>
  </si>
  <si>
    <t>21.11.2022 12:23:00</t>
  </si>
  <si>
    <t>21.11.2022 12:23:03</t>
  </si>
  <si>
    <t>21.11.2022 12:23:04</t>
  </si>
  <si>
    <t>21.11.2022 12:23:06</t>
  </si>
  <si>
    <t>21.11.2022 12:23:07</t>
  </si>
  <si>
    <t>21.11.2022 12:23:08</t>
  </si>
  <si>
    <t>21.11.2022 12:23:11</t>
  </si>
  <si>
    <t>21.11.2022 12:23:12</t>
  </si>
  <si>
    <t>21.11.2022 12:23:14</t>
  </si>
  <si>
    <t>21.11.2022 12:23:25</t>
  </si>
  <si>
    <t>21.11.2022 12:23:27</t>
  </si>
  <si>
    <t>21.11.2022 12:23:30</t>
  </si>
  <si>
    <t>21.11.2022 12:23:31</t>
  </si>
  <si>
    <t>21.11.2022 12:23:33</t>
  </si>
  <si>
    <t>21.11.2022 12:23:34</t>
  </si>
  <si>
    <t>21.11.2022 12:23:36</t>
  </si>
  <si>
    <t>21.11.2022 12:23:37</t>
  </si>
  <si>
    <t>21.11.2022 12:23:40</t>
  </si>
  <si>
    <t>21.11.2022 12:23:42</t>
  </si>
  <si>
    <t>21.11.2022 12:23:43</t>
  </si>
  <si>
    <t>21.11.2022 12:23:45</t>
  </si>
  <si>
    <t>21.11.2022 12:23:46</t>
  </si>
  <si>
    <t>21.11.2022 12:23:48</t>
  </si>
  <si>
    <t>21.11.2022 12:23:49</t>
  </si>
  <si>
    <t>21.11.2022 12:23:51</t>
  </si>
  <si>
    <t>21.11.2022 12:23:52</t>
  </si>
  <si>
    <t>21.11.2022 12:23:54</t>
  </si>
  <si>
    <t>21.11.2022 12:24:30</t>
  </si>
  <si>
    <t>21.11.2022 12:24:31</t>
  </si>
  <si>
    <t>21.11.2022 12:24:32</t>
  </si>
  <si>
    <t>21.11.2022 12:24:34</t>
  </si>
  <si>
    <t>21.11.2022 12:24:35</t>
  </si>
  <si>
    <t>21.11.2022 12:24:36</t>
  </si>
  <si>
    <t>21.11.2022 12:24:37</t>
  </si>
  <si>
    <t>21.11.2022 12:24:45</t>
  </si>
  <si>
    <t>21.11.2022 12:24:49</t>
  </si>
  <si>
    <t>21.11.2022 12:24:55</t>
  </si>
  <si>
    <t>21.11.2022 12:24:57</t>
  </si>
  <si>
    <t>21.11.2022 12:26:42</t>
  </si>
  <si>
    <t>21.11.2022 12:26:43</t>
  </si>
  <si>
    <t>21.11.2022 12:26:44</t>
  </si>
  <si>
    <t>21.11.2022 12:26:46</t>
  </si>
  <si>
    <t>21.11.2022 12:26:47</t>
  </si>
  <si>
    <t>21.11.2022 12:26:48</t>
  </si>
  <si>
    <t>21.11.2022 12:26:51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</si>
  <si>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</si>
  <si>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</si>
  <si>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</si>
  <si>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</si>
  <si>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</si>
  <si>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</si>
  <si>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</si>
  <si>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</si>
  <si>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12:27:39</t>
  </si>
  <si>
    <t>21.11.2022 12:27:40</t>
  </si>
  <si>
    <t>21.11.2022 12:27:46</t>
  </si>
  <si>
    <t>21.11.2022 12:27:48</t>
  </si>
  <si>
    <t>21.11.2022 12:27:51</t>
  </si>
  <si>
    <t>21.11.2022 12:27:52</t>
  </si>
  <si>
    <t>21.11.2022 12:27:54</t>
  </si>
  <si>
    <t>21.11.2022 12:27:56</t>
  </si>
  <si>
    <t>21.11.2022 12:28:02</t>
  </si>
  <si>
    <t>21.11.2022 12:28:04</t>
  </si>
  <si>
    <t>21.11.2022 12:28:05</t>
  </si>
  <si>
    <t>21.11.2022 12:28:20</t>
  </si>
  <si>
    <t>21.11.2022 12:28:22</t>
  </si>
  <si>
    <t>21.11.2022 12:28:23</t>
  </si>
  <si>
    <t>21.11.2022 12:28:27</t>
  </si>
  <si>
    <t>21.11.2022 12:28:33</t>
  </si>
  <si>
    <t>21.11.2022 12:28:35</t>
  </si>
  <si>
    <t>21.11.2022 12:28:36</t>
  </si>
  <si>
    <t>21.11.2022 12:28:39</t>
  </si>
  <si>
    <t>21.11.2022 12:28:41</t>
  </si>
  <si>
    <t>21.11.2022 12:28:42</t>
  </si>
  <si>
    <t>21.11.2022 12:28:59</t>
  </si>
  <si>
    <t>21.11.2022 12:29:00</t>
  </si>
  <si>
    <t>21.11.2022 12:29:02</t>
  </si>
  <si>
    <t>21.11.2022 12:29:03</t>
  </si>
  <si>
    <t>21.11.2022 12:29:05</t>
  </si>
  <si>
    <t>21.11.2022 12:29:06</t>
  </si>
  <si>
    <t>21.11.2022 12:29:08</t>
  </si>
  <si>
    <t>21.11.2022 12:29:14</t>
  </si>
  <si>
    <t>21.11.2022 12:29:15</t>
  </si>
  <si>
    <t>21.11.2022 12:29:17</t>
  </si>
  <si>
    <t>21.11.2022 12:29:18</t>
  </si>
  <si>
    <t>21.11.2022 12:29:20</t>
  </si>
  <si>
    <t>21.11.2022 12:29:21</t>
  </si>
  <si>
    <t>21.11.2022 12:29:24</t>
  </si>
  <si>
    <t>21.11.2022 12:29:25</t>
  </si>
  <si>
    <t>21.11.2022 12:29:27</t>
  </si>
  <si>
    <t>21.11.2022 12:29:28</t>
  </si>
  <si>
    <t>21.11.2022 12:29:29</t>
  </si>
  <si>
    <t>21.11.2022 12:29:30</t>
  </si>
  <si>
    <t>21.11.2022 12:29:32</t>
  </si>
  <si>
    <t>21.11.2022 12:29:33</t>
  </si>
  <si>
    <t>21.11.2022 12:29:34</t>
  </si>
  <si>
    <t>21.11.2022 12:29:46</t>
  </si>
  <si>
    <t>21.11.2022 12:29:47</t>
  </si>
  <si>
    <t>21.11.2022 12:29:49</t>
  </si>
  <si>
    <t>21.11.2022 12:29:50</t>
  </si>
  <si>
    <t>21.11.2022 12:29:51</t>
  </si>
  <si>
    <t>21.11.2022 12:29:54</t>
  </si>
  <si>
    <t>21.11.2022 12:30:04</t>
  </si>
  <si>
    <t>21.11.2022 12:30:06</t>
  </si>
  <si>
    <t>21.11.2022 12:30:07</t>
  </si>
  <si>
    <t>21.11.2022 12:30:08</t>
  </si>
  <si>
    <t>21.11.2022 12:30:10</t>
  </si>
  <si>
    <t>21.11.2022 12:30:11</t>
  </si>
  <si>
    <t>21.11.2022 12:30:12</t>
  </si>
  <si>
    <t>21.11.2022 12:30:15</t>
  </si>
  <si>
    <t>21.11.2022 12:30:27</t>
  </si>
  <si>
    <t>21.11.2022 12:30:28</t>
  </si>
  <si>
    <t>21.11.2022 12:30:30</t>
  </si>
  <si>
    <t>21.11.2022 12:30:31</t>
  </si>
  <si>
    <t>21.11.2022 12:30:33</t>
  </si>
  <si>
    <t>21.11.2022 12:30:34</t>
  </si>
  <si>
    <t>21.11.2022 12:30:36</t>
  </si>
  <si>
    <t>21.11.2022 12:30:37</t>
  </si>
  <si>
    <t>21.11.2022 12:31:23</t>
  </si>
  <si>
    <t>21.11.2022 12:31:25</t>
  </si>
  <si>
    <t>21.11.2022 12:31:28</t>
  </si>
  <si>
    <t>21.11.2022 12:31:29</t>
  </si>
  <si>
    <t>21.11.2022 12:31:31</t>
  </si>
  <si>
    <t>21.11.2022 12:31:32</t>
  </si>
  <si>
    <t>21.11.2022 12:31:40</t>
  </si>
  <si>
    <t>21.11.2022 12:31:41</t>
  </si>
  <si>
    <t>21.11.2022 12:31:43</t>
  </si>
  <si>
    <t>21.11.2022 12:31:44</t>
  </si>
  <si>
    <t>21.11.2022 12:31:46</t>
  </si>
  <si>
    <t>21.11.2022 12:31:50</t>
  </si>
  <si>
    <t>21.11.2022 12:31:52</t>
  </si>
  <si>
    <t>21.11.2022 12:31:53</t>
  </si>
  <si>
    <t>21.11.2022 12:31:55</t>
  </si>
  <si>
    <t>21.11.2022 12:31:56</t>
  </si>
  <si>
    <t>21.11.2022 12:31:58</t>
  </si>
  <si>
    <t>21.11.2022 12:32:13</t>
  </si>
  <si>
    <t>21.11.2022 12:32:14</t>
  </si>
  <si>
    <t>21.11.2022 12:32:16</t>
  </si>
  <si>
    <t>21.11.2022 12:32:17</t>
  </si>
  <si>
    <t>21.11.2022 12:32:19</t>
  </si>
  <si>
    <t>21.11.2022 12:32:20</t>
  </si>
  <si>
    <t>21.11.2022 12:32:22</t>
  </si>
  <si>
    <t>21.11.2022 12:32:23</t>
  </si>
  <si>
    <t>21.11.2022 12:32:56</t>
  </si>
  <si>
    <t>21.11.2022 12:32:58</t>
  </si>
  <si>
    <t>21.11.2022 12:32:59</t>
  </si>
  <si>
    <t>21.11.2022 12:33:02</t>
  </si>
  <si>
    <t>21.11.2022 12:33:03</t>
  </si>
  <si>
    <t>21.11.2022 12:33:04</t>
  </si>
  <si>
    <t>21.11.2022 12:33:06</t>
  </si>
  <si>
    <t>21.11.2022 12:33:07</t>
  </si>
  <si>
    <t>21.11.2022 12:33:08</t>
  </si>
  <si>
    <t>21.11.2022 12:33:15</t>
  </si>
  <si>
    <t>21.11.2022 12:33:17</t>
  </si>
  <si>
    <t>21.11.2022 12:33:24</t>
  </si>
  <si>
    <t>21.11.2022 12:33:49</t>
  </si>
  <si>
    <t>21.11.2022 12:33:51</t>
  </si>
  <si>
    <t>21.11.2022 12:33:52</t>
  </si>
  <si>
    <t>21.11.2022 12:33:54</t>
  </si>
  <si>
    <t>21.11.2022 12:33:55</t>
  </si>
  <si>
    <t>21.11.2022 12:33:57</t>
  </si>
  <si>
    <t>21.11.2022 12:33:58</t>
  </si>
  <si>
    <t>21.11.2022 12:35:52</t>
  </si>
  <si>
    <t>21.11.2022 12:35:54</t>
  </si>
  <si>
    <t>21.11.2022 12:35:55</t>
  </si>
  <si>
    <t>21.11.2022 12:35:58</t>
  </si>
  <si>
    <t>21.11.2022 12:35:59</t>
  </si>
  <si>
    <t>21.11.2022 12:36:00</t>
  </si>
  <si>
    <t>21.11.2022 12:36:36</t>
  </si>
  <si>
    <t>21.11.2022 12:36:38</t>
  </si>
  <si>
    <t>21.11.2022 12:36:39</t>
  </si>
  <si>
    <t>21.11.2022 12:36:40</t>
  </si>
  <si>
    <t>21.11.2022 12:36:42</t>
  </si>
  <si>
    <t>21.11.2022 12:36:43</t>
  </si>
  <si>
    <t>21.11.2022 12:36:44</t>
  </si>
  <si>
    <t>21.11.2022 12:36:47</t>
  </si>
  <si>
    <t>21.11.2022 12:37:41</t>
  </si>
  <si>
    <t>21.11.2022 12:37:42</t>
  </si>
  <si>
    <t>21.11.2022 12:37:44</t>
  </si>
  <si>
    <t>21.11.2022 12:37:47</t>
  </si>
  <si>
    <t>21.11.2022 12:37:48</t>
  </si>
  <si>
    <t>21.11.2022 12:37:50</t>
  </si>
  <si>
    <t>21.11.2022 12:37:51</t>
  </si>
  <si>
    <t>21.11.2022 12:37:53</t>
  </si>
  <si>
    <t>21.11.2022 12:38:51</t>
  </si>
  <si>
    <t>21.11.2022 12:38:52</t>
  </si>
  <si>
    <t>21.11.2022 12:38:53</t>
  </si>
  <si>
    <t>21.11.2022 12:38:55</t>
  </si>
  <si>
    <t>21.11.2022 12:38:56</t>
  </si>
  <si>
    <t>21.11.2022 12:38:57</t>
  </si>
  <si>
    <t>21.11.2022 12:39:01</t>
  </si>
  <si>
    <t>21.11.2022 12:39:46</t>
  </si>
  <si>
    <t>21.11.2022 12:39:48</t>
  </si>
  <si>
    <t>21.11.2022 12:39:51</t>
  </si>
  <si>
    <t>21.11.2022 12:39:52</t>
  </si>
  <si>
    <t>21.11.2022 12:39:54</t>
  </si>
  <si>
    <t>21.11.2022 12:39:55</t>
  </si>
  <si>
    <t>21.11.2022 12:39:58</t>
  </si>
  <si>
    <t>21.11.2022 12:40:01</t>
  </si>
  <si>
    <t>21.11.2022 12:40:07</t>
  </si>
  <si>
    <t>21.11.2022 12:40:09</t>
  </si>
  <si>
    <t>21.11.2022 12:40:10</t>
  </si>
  <si>
    <t>21.11.2022 12:40:25</t>
  </si>
  <si>
    <t>21.11.2022 12:40:27</t>
  </si>
  <si>
    <t>21.11.2022 12:40:28</t>
  </si>
  <si>
    <t>21.11.2022 12:40:29</t>
  </si>
  <si>
    <t>21.11.2022 12:40:30</t>
  </si>
  <si>
    <t>21.11.2022 12:40:32</t>
  </si>
  <si>
    <t>21.11.2022 12:40:33</t>
  </si>
  <si>
    <t>21.11.2022 12:40:40</t>
  </si>
  <si>
    <t>21.11.2022 12:40:42</t>
  </si>
  <si>
    <t>21.11.2022 12:40:43</t>
  </si>
  <si>
    <t>21.11.2022 12:40:44</t>
  </si>
  <si>
    <t>21.11.2022 12:40:45</t>
  </si>
  <si>
    <t>21.11.2022 12:40:47</t>
  </si>
  <si>
    <t>21.11.2022 12:40:48</t>
  </si>
  <si>
    <t>21.11.2022 12:40:49</t>
  </si>
  <si>
    <t>21.11.2022 12:40:53</t>
  </si>
  <si>
    <t>21.11.2022 12:40:55</t>
  </si>
  <si>
    <t>21.11.2022 12:40:58</t>
  </si>
  <si>
    <t>21.11.2022 12:40:59</t>
  </si>
  <si>
    <t>21.11.2022 12:41:01</t>
  </si>
  <si>
    <t>21.11.2022 12:41:46</t>
  </si>
  <si>
    <t>21.11.2022 12:41:47</t>
  </si>
  <si>
    <t>21.11.2022 12:41:50</t>
  </si>
  <si>
    <t>21.11.2022 12:41:52</t>
  </si>
  <si>
    <t>21.11.2022 12:41:55</t>
  </si>
  <si>
    <t>21.11.2022 12:41:56</t>
  </si>
  <si>
    <t>21.11.2022 12:41:58</t>
  </si>
  <si>
    <t>21.11.2022 12:41:59</t>
  </si>
  <si>
    <t>21.11.2022 12:42:01</t>
  </si>
  <si>
    <t>21.11.2022 12:43:56</t>
  </si>
  <si>
    <t>21.11.2022 12:43:58</t>
  </si>
  <si>
    <t>21.11.2022 12:43:59</t>
  </si>
  <si>
    <t>21.11.2022 12:44:00</t>
  </si>
  <si>
    <t>21.11.2022 12:44:02</t>
  </si>
  <si>
    <t>21.11.2022 12:44:03</t>
  </si>
  <si>
    <t>21.11.2022 12:44:04</t>
  </si>
  <si>
    <t>21.11.2022 12:44:06</t>
  </si>
  <si>
    <t>21.11.2022 12:44:07</t>
  </si>
  <si>
    <t>21.11.2022 12:44:29</t>
  </si>
  <si>
    <t>21.11.2022 12:44:31</t>
  </si>
  <si>
    <t>21.11.2022 12:44:32</t>
  </si>
  <si>
    <t>21.11.2022 12:44:33</t>
  </si>
  <si>
    <t>21.11.2022 12:44:34</t>
  </si>
  <si>
    <t>21.11.2022 12:44:36</t>
  </si>
  <si>
    <t>21.11.2022 12:44:37</t>
  </si>
  <si>
    <t>21.11.2022 12:44:38</t>
  </si>
  <si>
    <t>21.11.2022 12:44:39</t>
  </si>
  <si>
    <t>21.11.2022 12:44:41</t>
  </si>
  <si>
    <t>21.11.2022 12:44:42</t>
  </si>
  <si>
    <t>21.11.2022 12:44:43</t>
  </si>
  <si>
    <t>21.11.2022 12:44:44</t>
  </si>
  <si>
    <t>21.11.2022 12:44:46</t>
  </si>
  <si>
    <t>21.11.2022 12:44:47</t>
  </si>
  <si>
    <t>21.11.2022 12:44:48</t>
  </si>
  <si>
    <t>21.11.2022 12:44:49</t>
  </si>
  <si>
    <t>21.11.2022 12:44:54</t>
  </si>
  <si>
    <t>21.11.2022 12:44:57</t>
  </si>
  <si>
    <t>21.11.2022 12:44:58</t>
  </si>
  <si>
    <t>21.11.2022 12:44:59</t>
  </si>
  <si>
    <t>21.11.2022 12:45:01</t>
  </si>
  <si>
    <t>21.11.2022 12:45:05</t>
  </si>
  <si>
    <t>21.11.2022 12:45:07</t>
  </si>
  <si>
    <t>21.11.2022 12:45:08</t>
  </si>
  <si>
    <t>21.11.2022 12:45:09</t>
  </si>
  <si>
    <t>21.11.2022 12:45:10</t>
  </si>
  <si>
    <t>21.11.2022 12:45:12</t>
  </si>
  <si>
    <t>21.11.2022 12:45:13</t>
  </si>
  <si>
    <t>21.11.2022 12:45:14</t>
  </si>
  <si>
    <t>21.11.2022 12:45:27</t>
  </si>
  <si>
    <t>21.11.2022 12:45:29</t>
  </si>
  <si>
    <t>21.11.2022 12:45:30</t>
  </si>
  <si>
    <t>21.11.2022 12:45:32</t>
  </si>
  <si>
    <t>21.11.2022 12:45:33</t>
  </si>
  <si>
    <t>21.11.2022 12:45:35</t>
  </si>
  <si>
    <t>21.11.2022 12:45:36</t>
  </si>
  <si>
    <t>21.11.2022 12:45:38</t>
  </si>
  <si>
    <t>21.11.2022 12:45:57</t>
  </si>
  <si>
    <t>21.11.2022 12:45:59</t>
  </si>
  <si>
    <t>21.11.2022 12:46:03</t>
  </si>
  <si>
    <t>21.11.2022 12:46:05</t>
  </si>
  <si>
    <t>21.11.2022 12:46:06</t>
  </si>
  <si>
    <t>21.11.2022 12:46:08</t>
  </si>
  <si>
    <t>21.11.2022 12:46:39</t>
  </si>
  <si>
    <t>21.11.2022 12:46:41</t>
  </si>
  <si>
    <t>21.11.2022 12:46:42</t>
  </si>
  <si>
    <t>21.11.2022 12:46:44</t>
  </si>
  <si>
    <t>21.11.2022 12:46:46</t>
  </si>
  <si>
    <t>21.11.2022 12:46:48</t>
  </si>
  <si>
    <t>21.11.2022 12:46:49</t>
  </si>
  <si>
    <t>21.11.2022 12:46:52</t>
  </si>
  <si>
    <t>21.11.2022 12:46:53</t>
  </si>
  <si>
    <t>21.11.2022 12:47:17</t>
  </si>
  <si>
    <t>21.11.2022 12:47:19</t>
  </si>
  <si>
    <t>21.11.2022 12:47:20</t>
  </si>
  <si>
    <t>21.11.2022 12:47:21</t>
  </si>
  <si>
    <t>21.11.2022 12:47:23</t>
  </si>
  <si>
    <t>21.11.2022 12:47:24</t>
  </si>
  <si>
    <t>21.11.2022 12:47:47</t>
  </si>
  <si>
    <t>21.11.2022 12:47:48</t>
  </si>
  <si>
    <t>21.11.2022 12:47:50</t>
  </si>
  <si>
    <t>21.11.2022 12:47:51</t>
  </si>
  <si>
    <t>21.11.2022 12:47:52</t>
  </si>
  <si>
    <t>21.11.2022 12:48:18</t>
  </si>
  <si>
    <t>21.11.2022 12:48:19</t>
  </si>
  <si>
    <t>21.11.2022 12:48:21</t>
  </si>
  <si>
    <t>21.11.2022 12:48:22</t>
  </si>
  <si>
    <t>21.11.2022 12:48:24</t>
  </si>
  <si>
    <t>21.11.2022 12:48:25</t>
  </si>
  <si>
    <t>21.11.2022 12:48:27</t>
  </si>
  <si>
    <t>21.11.2022 12:48:28</t>
  </si>
  <si>
    <t>21.11.2022 12:48:30</t>
  </si>
  <si>
    <t>21.11.2022 12:49:07</t>
  </si>
  <si>
    <t>21.11.2022 12:49:12</t>
  </si>
  <si>
    <t>21.11.2022 12:49:13</t>
  </si>
  <si>
    <t>21.11.2022 12:49:15</t>
  </si>
  <si>
    <t>21.11.2022 12:49:16</t>
  </si>
  <si>
    <t>21.11.2022 12:49:18</t>
  </si>
  <si>
    <t>21.11.2022 12:49:21</t>
  </si>
  <si>
    <t>21.11.2022 12:49:22</t>
  </si>
  <si>
    <t>21.11.2022 12:49:24</t>
  </si>
  <si>
    <t>21.11.2022 12:49:25</t>
  </si>
  <si>
    <t>21.11.2022 12:49:26</t>
  </si>
  <si>
    <t>21.11.2022 12:49:28</t>
  </si>
  <si>
    <t>21.11.2022 12:49:29</t>
  </si>
  <si>
    <t>21.11.2022 12:49:41</t>
  </si>
  <si>
    <t>21.11.2022 12:49:43</t>
  </si>
  <si>
    <t>21.11.2022 12:49:44</t>
  </si>
  <si>
    <t>21.11.2022 12:49:46</t>
  </si>
  <si>
    <t>21.11.2022 12:49:47</t>
  </si>
  <si>
    <t>21.11.2022 12:49:49</t>
  </si>
  <si>
    <t>21.11.2022 12:49:50</t>
  </si>
  <si>
    <t>21.11.2022 12:49:52</t>
  </si>
  <si>
    <t>21.11.2022 12:49:53</t>
  </si>
  <si>
    <t>21.11.2022 12:49:55</t>
  </si>
  <si>
    <t>21.11.2022 12:49:56</t>
  </si>
  <si>
    <t>21.11.2022 12:49:58</t>
  </si>
  <si>
    <t>21.11.2022 12:50:02</t>
  </si>
  <si>
    <t>21.11.2022 12:50:03</t>
  </si>
  <si>
    <t>21.11.2022 12:50:05</t>
  </si>
  <si>
    <t>21.11.2022 12:50:06</t>
  </si>
  <si>
    <t>21.11.2022 12:50:08</t>
  </si>
  <si>
    <t>21.11.2022 12:50:09</t>
  </si>
  <si>
    <t>21.11.2022 12:50:11</t>
  </si>
  <si>
    <t>21.11.2022 12:50:29</t>
  </si>
  <si>
    <t>21.11.2022 12:50:30</t>
  </si>
  <si>
    <t>21.11.2022 12:50:32</t>
  </si>
  <si>
    <t>21.11.2022 12:50:33</t>
  </si>
  <si>
    <t>21.11.2022 12:50:35</t>
  </si>
  <si>
    <t>21.11.2022 12:50:36</t>
  </si>
  <si>
    <t>21.11.2022 12:50:38</t>
  </si>
  <si>
    <t>21.11.2022 12:50:45</t>
  </si>
  <si>
    <t>21.11.2022 12:50:47</t>
  </si>
  <si>
    <t>21.11.2022 12:50:48</t>
  </si>
  <si>
    <t>21.11.2022 12:50:50</t>
  </si>
  <si>
    <t>21.11.2022 12:50:51</t>
  </si>
  <si>
    <t>21.11.2022 12:50:53</t>
  </si>
  <si>
    <t>21.11.2022 12:50:54</t>
  </si>
  <si>
    <t>21.11.2022 12:50:56</t>
  </si>
  <si>
    <t>21.11.2022 12:50:57</t>
  </si>
  <si>
    <t>21.11.2022 12:51:15</t>
  </si>
  <si>
    <t>21.11.2022 12:51:17</t>
  </si>
  <si>
    <t>21.11.2022 12:51:18</t>
  </si>
  <si>
    <t>21.11.2022 12:51:21</t>
  </si>
  <si>
    <t>21.11.2022 12:51:23</t>
  </si>
  <si>
    <t>21.11.2022 12:51:24</t>
  </si>
  <si>
    <t>21.11.2022 12:51:26</t>
  </si>
  <si>
    <t>21.11.2022 12:51:35</t>
  </si>
  <si>
    <t>21.11.2022 12:51:36</t>
  </si>
  <si>
    <t>21.11.2022 12:51:38</t>
  </si>
  <si>
    <t>21.11.2022 12:51:39</t>
  </si>
  <si>
    <t>21.11.2022 12:51:40</t>
  </si>
  <si>
    <t>21.11.2022 12:51:42</t>
  </si>
  <si>
    <t>21.11.2022 12:51:43</t>
  </si>
  <si>
    <t>21.11.2022 12:51:45</t>
  </si>
  <si>
    <t>21.11.2022 12:52:00</t>
  </si>
  <si>
    <t>21.11.2022 12:52:01</t>
  </si>
  <si>
    <t>21.11.2022 12:52:04</t>
  </si>
  <si>
    <t>21.11.2022 12:52:06</t>
  </si>
  <si>
    <t>21.11.2022 12:52:07</t>
  </si>
  <si>
    <t>21.11.2022 12:52:09</t>
  </si>
  <si>
    <t>21.11.2022 12:52:10</t>
  </si>
  <si>
    <t>21.11.2022 12:52:12</t>
  </si>
  <si>
    <t>21.11.2022 12:52:13</t>
  </si>
  <si>
    <t>21.11.2022 12:52:57</t>
  </si>
  <si>
    <t>21.11.2022 12:52:58</t>
  </si>
  <si>
    <t>21.11.2022 12:53:01</t>
  </si>
  <si>
    <t>21.11.2022 12:53:03</t>
  </si>
  <si>
    <t>21.11.2022 12:53:04</t>
  </si>
  <si>
    <t>21.11.2022 12:53:07</t>
  </si>
  <si>
    <t>21.11.2022 12:53:09</t>
  </si>
  <si>
    <t>21.11.2022 12:53:10</t>
  </si>
  <si>
    <t>21.11.2022 12:53:12</t>
  </si>
  <si>
    <t>21.11.2022 12:53:13</t>
  </si>
  <si>
    <t>21.11.2022 12:53:15</t>
  </si>
  <si>
    <t>21.11.2022 12:53:16</t>
  </si>
  <si>
    <t>21.11.2022 12:53:18</t>
  </si>
  <si>
    <t>21.11.2022 12:53:43</t>
  </si>
  <si>
    <t>21.11.2022 12:53:44</t>
  </si>
  <si>
    <t>21.11.2022 12:53:46</t>
  </si>
  <si>
    <t>21.11.2022 12:53:47</t>
  </si>
  <si>
    <t>21.11.2022 12:53:49</t>
  </si>
  <si>
    <t>21.11.2022 12:55:07</t>
  </si>
  <si>
    <t>21.11.2022 12:55:08</t>
  </si>
  <si>
    <t>21.11.2022 12:55:10</t>
  </si>
  <si>
    <t>21.11.2022 12:55:11</t>
  </si>
  <si>
    <t>21.11.2022 12:55:13</t>
  </si>
  <si>
    <t>21.11.2022 12:55:14</t>
  </si>
  <si>
    <t>21.11.2022 12:55:16</t>
  </si>
  <si>
    <t>21.11.2022 12:55:17</t>
  </si>
  <si>
    <t>21.11.2022 12:55:40</t>
  </si>
  <si>
    <t>21.11.2022 12:55:41</t>
  </si>
  <si>
    <t>21.11.2022 12:55:43</t>
  </si>
  <si>
    <t>21.11.2022 12:55:44</t>
  </si>
  <si>
    <t>21.11.2022 12:55:46</t>
  </si>
  <si>
    <t>21.11.2022 12:55:49</t>
  </si>
  <si>
    <t>21.11.2022 12:55:50</t>
  </si>
  <si>
    <t>21.11.2022 12:55:55</t>
  </si>
  <si>
    <t>21.11.2022 12:55:56</t>
  </si>
  <si>
    <t>21.11.2022 12:55:58</t>
  </si>
  <si>
    <t>21.11.2022 12:55:59</t>
  </si>
  <si>
    <t>21.11.2022 12:56:01</t>
  </si>
  <si>
    <t>21.11.2022 12:56:02</t>
  </si>
  <si>
    <t>21.11.2022 12:56:08</t>
  </si>
  <si>
    <t>21.11.2022 12:56:10</t>
  </si>
  <si>
    <t>21.11.2022 12:56:11</t>
  </si>
  <si>
    <t>21.11.2022 12:56:13</t>
  </si>
  <si>
    <t>21.11.2022 12:56:14</t>
  </si>
  <si>
    <t>21.11.2022 12:56:32</t>
  </si>
  <si>
    <t>21.11.2022 12:56:34</t>
  </si>
  <si>
    <t>21.11.2022 12:56:35</t>
  </si>
  <si>
    <t>21.11.2022 12:56:37</t>
  </si>
  <si>
    <t>21.11.2022 12:56:38</t>
  </si>
  <si>
    <t>21.11.2022 12:56:40</t>
  </si>
  <si>
    <t>21.11.2022 12:56:41</t>
  </si>
  <si>
    <t>21.11.2022 12:58:13</t>
  </si>
  <si>
    <t>21.11.2022 12:58:14</t>
  </si>
  <si>
    <t>21.11.2022 12:58:16</t>
  </si>
  <si>
    <t>21.11.2022 12:58:17</t>
  </si>
  <si>
    <t>21.11.2022 12:58:19</t>
  </si>
  <si>
    <t>21.11.2022 12:58:20</t>
  </si>
  <si>
    <t>21.11.2022 12:58:22</t>
  </si>
  <si>
    <t>21.11.2022 12:58:23</t>
  </si>
  <si>
    <t>21.11.2022 12:58:25</t>
  </si>
  <si>
    <t>21.11.2022 12:58:26</t>
  </si>
  <si>
    <t>21.11.2022 12:58:28</t>
  </si>
  <si>
    <t>21.11.2022 12:58:29</t>
  </si>
  <si>
    <t>21.11.2022 12:58:31</t>
  </si>
  <si>
    <t>21.11.2022 12:58:52</t>
  </si>
  <si>
    <t>21.11.2022 12:58:53</t>
  </si>
  <si>
    <t>21.11.2022 12:58:58</t>
  </si>
  <si>
    <t>21.11.2022 12:58:59</t>
  </si>
  <si>
    <t>21.11.2022 12:59:05</t>
  </si>
  <si>
    <t>21.11.2022 12:59:07</t>
  </si>
  <si>
    <t>21.11.2022 12:59:08</t>
  </si>
  <si>
    <t>21.11.2022 12:59:10</t>
  </si>
  <si>
    <t>21.11.2022 12:59:11</t>
  </si>
  <si>
    <t>21.11.2022 12:59:13</t>
  </si>
  <si>
    <t>21.11.2022 12:59:14</t>
  </si>
  <si>
    <t>21.11.2022 12:59:16</t>
  </si>
  <si>
    <t>21.11.2022 12:59:17</t>
  </si>
  <si>
    <t>21.11.2022 12:59:19</t>
  </si>
  <si>
    <t>21.11.2022 12:59:20</t>
  </si>
  <si>
    <t>21.11.2022 13:00:26</t>
  </si>
  <si>
    <t>21.11.2022 13:00:28</t>
  </si>
  <si>
    <t>21.11.2022 13:00:29</t>
  </si>
  <si>
    <t>21.11.2022 13:00:31</t>
  </si>
  <si>
    <t>21.11.2022 13:00:32</t>
  </si>
  <si>
    <t>21.11.2022 13:00:34</t>
  </si>
  <si>
    <t>21.11.2022 13:00:35</t>
  </si>
  <si>
    <t>21.11.2022 13:00:46</t>
  </si>
  <si>
    <t>21.11.2022 13:00:47</t>
  </si>
  <si>
    <t>21.11.2022 13:00:49</t>
  </si>
  <si>
    <t>21.11.2022 13:00:50</t>
  </si>
  <si>
    <t>21.11.2022 13:00:52</t>
  </si>
  <si>
    <t>21.11.2022 13:00:55</t>
  </si>
  <si>
    <t>21.11.2022 13:00:56</t>
  </si>
  <si>
    <t>21.11.2022 13:00:58</t>
  </si>
  <si>
    <t>21.11.2022 13:01:07</t>
  </si>
  <si>
    <t>21.11.2022 13:01:10</t>
  </si>
  <si>
    <t>21.11.2022 13:01:13</t>
  </si>
  <si>
    <t>21.11.2022 13:01:14</t>
  </si>
  <si>
    <t>21.11.2022 13:01:16</t>
  </si>
  <si>
    <t>21.11.2022 13:01:19</t>
  </si>
  <si>
    <t>21.11.2022 13:01:20</t>
  </si>
  <si>
    <t>21.11.2022 13:01:22</t>
  </si>
  <si>
    <t>21.11.2022 13:01:23</t>
  </si>
  <si>
    <t>21.11.2022 13:01:25</t>
  </si>
  <si>
    <t>21.11.2022 13:01:26</t>
  </si>
  <si>
    <t>21.11.2022 13:01:28</t>
  </si>
  <si>
    <t>21.11.2022 13:01:29</t>
  </si>
  <si>
    <t>21.11.2022 13:01:31</t>
  </si>
  <si>
    <t>21.11.2022 13:01:32</t>
  </si>
  <si>
    <t>21.11.2022 13:01:34</t>
  </si>
  <si>
    <t>21.11.2022 13:01:37</t>
  </si>
  <si>
    <t>21.11.2022 13:02:07</t>
  </si>
  <si>
    <t>21.11.2022 13:02:08</t>
  </si>
  <si>
    <t>21.11.2022 13:02:10</t>
  </si>
  <si>
    <t>21.11.2022 13:02:11</t>
  </si>
  <si>
    <t>21.11.2022 13:02:13</t>
  </si>
  <si>
    <t>21.11.2022 13:02:14</t>
  </si>
  <si>
    <t>21.11.2022 13:02:17</t>
  </si>
  <si>
    <t>21.11.2022 13:02:19</t>
  </si>
  <si>
    <t>21.11.2022 13:02:41</t>
  </si>
  <si>
    <t>21.11.2022 13:02:43</t>
  </si>
  <si>
    <t>21.11.2022 13:02:44</t>
  </si>
  <si>
    <t>21.11.2022 13:02:46</t>
  </si>
  <si>
    <t>21.11.2022 13:02:47</t>
  </si>
  <si>
    <t>21.11.2022 13:02:49</t>
  </si>
  <si>
    <t>21.11.2022 13:02:50</t>
  </si>
  <si>
    <t>21.11.2022 13:02:52</t>
  </si>
  <si>
    <t>21.11.2022 13:03:16</t>
  </si>
  <si>
    <t>21.11.2022 13:03:25</t>
  </si>
  <si>
    <t>21.11.2022 13:03:26</t>
  </si>
  <si>
    <t>21.11.2022 13:03:28</t>
  </si>
  <si>
    <t>21.11.2022 13:03:29</t>
  </si>
  <si>
    <t>21.11.2022 13:03:31</t>
  </si>
  <si>
    <t>21.11.2022 13:03:32</t>
  </si>
  <si>
    <t>21.11.2022 13:04:53</t>
  </si>
  <si>
    <t>21.11.2022 13:04:55</t>
  </si>
  <si>
    <t>21.11.2022 13:04:56</t>
  </si>
  <si>
    <t>21.11.2022 13:04:58</t>
  </si>
  <si>
    <t>21.11.2022 13:04:59</t>
  </si>
  <si>
    <t>21.11.2022 13:05:01</t>
  </si>
  <si>
    <t>21.11.2022 13:05:02</t>
  </si>
  <si>
    <t>21.11.2022 13:05:04</t>
  </si>
  <si>
    <t>21.11.2022 13:05:05</t>
  </si>
  <si>
    <t>21.11.2022 13:05:11</t>
  </si>
  <si>
    <t>21.11.2022 13:05:13</t>
  </si>
  <si>
    <t>21.11.2022 13:05:16</t>
  </si>
  <si>
    <t>21.11.2022 13:05:19</t>
  </si>
  <si>
    <t>21.11.2022 13:05:20</t>
  </si>
  <si>
    <t>21.11.2022 13:05:22</t>
  </si>
  <si>
    <t>21.11.2022 13:05:23</t>
  </si>
  <si>
    <t>21.11.2022 13:05:25</t>
  </si>
  <si>
    <t>21.11.2022 13:05:26</t>
  </si>
  <si>
    <t>21.11.2022 13:05:28</t>
  </si>
  <si>
    <t>21.11.2022 13:05:29</t>
  </si>
  <si>
    <t>21.11.2022 13:05:31</t>
  </si>
  <si>
    <t>21.11.2022 13:05:32</t>
  </si>
  <si>
    <t>21.11.2022 13:05:34</t>
  </si>
  <si>
    <t>21.11.2022 13:05:35</t>
  </si>
  <si>
    <t>21.11.2022 13:05:38</t>
  </si>
  <si>
    <t>21.11.2022 13:05:40</t>
  </si>
  <si>
    <t>21.11.2022 13:05:41</t>
  </si>
  <si>
    <t>21.11.2022 13:05:45</t>
  </si>
  <si>
    <t>21.11.2022 13:05:48</t>
  </si>
  <si>
    <t>21.11.2022 13:05:51</t>
  </si>
  <si>
    <t>21.11.2022 13:05:53</t>
  </si>
  <si>
    <t>21.11.2022 13:05:54</t>
  </si>
  <si>
    <t>21.11.2022 13:05:59</t>
  </si>
  <si>
    <t>21.11.2022 13:06:00</t>
  </si>
  <si>
    <t>21.11.2022 13:06:02</t>
  </si>
  <si>
    <t>21.11.2022 13:06:03</t>
  </si>
  <si>
    <t>21.11.2022 13:06:05</t>
  </si>
  <si>
    <t>21.11.2022 13:06:06</t>
  </si>
  <si>
    <t>21.11.2022 13:06:29</t>
  </si>
  <si>
    <t>21.11.2022 13:06:30</t>
  </si>
  <si>
    <t>21.11.2022 13:06:35</t>
  </si>
  <si>
    <t>21.11.2022 13:06:36</t>
  </si>
  <si>
    <t>21.11.2022 13:06:38</t>
  </si>
  <si>
    <t>21.11.2022 13:07:14</t>
  </si>
  <si>
    <t>21.11.2022 13:07:15</t>
  </si>
  <si>
    <t>21.11.2022 13:07:17</t>
  </si>
  <si>
    <t>21.11.2022 13:07:18</t>
  </si>
  <si>
    <t>21.11.2022 13:07:20</t>
  </si>
  <si>
    <t>21.11.2022 13:07:21</t>
  </si>
  <si>
    <t>21.11.2022 13:07:27</t>
  </si>
  <si>
    <t>21.11.2022 13:07:29</t>
  </si>
  <si>
    <t>21.11.2022 13:07:30</t>
  </si>
  <si>
    <t>21.11.2022 13:07:32</t>
  </si>
  <si>
    <t>21.11.2022 13:07:33</t>
  </si>
  <si>
    <t>21.11.2022 13:07:35</t>
  </si>
  <si>
    <t>21.11.2022 13:07:36</t>
  </si>
  <si>
    <t>21.11.2022 13:07:38</t>
  </si>
  <si>
    <t>21.11.2022 13:07:39</t>
  </si>
  <si>
    <t>21.11.2022 13:07:41</t>
  </si>
  <si>
    <t>21.11.2022 13:07:53</t>
  </si>
  <si>
    <t>21.11.2022 13:07:54</t>
  </si>
  <si>
    <t>21.11.2022 13:07:56</t>
  </si>
  <si>
    <t>21.11.2022 13:07:59</t>
  </si>
  <si>
    <t>21.11.2022 13:08:00</t>
  </si>
  <si>
    <t>21.11.2022 13:08:03</t>
  </si>
  <si>
    <t>21.11.2022 13:08:06</t>
  </si>
  <si>
    <t>21.11.2022 13:08:08</t>
  </si>
  <si>
    <t>21.11.2022 13:08:09</t>
  </si>
  <si>
    <t>21.11.2022 13:08:11</t>
  </si>
  <si>
    <t>21.11.2022 13:08:12</t>
  </si>
  <si>
    <t>21.11.2022 13:08:14</t>
  </si>
  <si>
    <t>21.11.2022 13:08:15</t>
  </si>
  <si>
    <t>21.11.2022 13:08:17</t>
  </si>
  <si>
    <t>21.11.2022 13:08:18</t>
  </si>
  <si>
    <t>21.11.2022 13:08:20</t>
  </si>
  <si>
    <t>21.11.2022 13:08:23</t>
  </si>
  <si>
    <t>21.11.2022 13:08:26</t>
  </si>
  <si>
    <t>21.11.2022 13:08:27</t>
  </si>
  <si>
    <t>21.11.2022 13:08:29</t>
  </si>
  <si>
    <t>21.11.2022 13:08:30</t>
  </si>
  <si>
    <t>21.11.2022 13:08:32</t>
  </si>
  <si>
    <t>21.11.2022 13:08:33</t>
  </si>
  <si>
    <t>21.11.2022 13:08:35</t>
  </si>
  <si>
    <t>21.11.2022 13:08:36</t>
  </si>
  <si>
    <t>21.11.2022 13:08:38</t>
  </si>
  <si>
    <t>21.11.2022 13:08:39</t>
  </si>
  <si>
    <t>21.11.2022 13:09:32</t>
  </si>
  <si>
    <t>21.11.2022 13:09:33</t>
  </si>
  <si>
    <t>21.11.2022 13:09:35</t>
  </si>
  <si>
    <t>21.11.2022 13:09:38</t>
  </si>
  <si>
    <t>21.11.2022 13:09:39</t>
  </si>
  <si>
    <t>21.11.2022 13:09:41</t>
  </si>
  <si>
    <t>21.11.2022 13:09:42</t>
  </si>
  <si>
    <t>21.11.2022 13:09:44</t>
  </si>
  <si>
    <t>21.11.2022 13:09:45</t>
  </si>
  <si>
    <t>21.11.2022 13:09:59</t>
  </si>
  <si>
    <t>21.11.2022 13:10:00</t>
  </si>
  <si>
    <t>21.11.2022 13:10:02</t>
  </si>
  <si>
    <t>21.11.2022 13:10:05</t>
  </si>
  <si>
    <t>21.11.2022 13:10:08</t>
  </si>
  <si>
    <t>21.11.2022 13:10:27</t>
  </si>
  <si>
    <t>21.11.2022 13:10:29</t>
  </si>
  <si>
    <t>21.11.2022 13:10:32</t>
  </si>
  <si>
    <t>21.11.2022 13:10:33</t>
  </si>
  <si>
    <t>21.11.2022 13:10:35</t>
  </si>
  <si>
    <t>21.11.2022 13:10:38</t>
  </si>
  <si>
    <t>21.11.2022 13:10:39</t>
  </si>
  <si>
    <t>21.11.2022 13:10:41</t>
  </si>
  <si>
    <t>21.11.2022 13:10:44</t>
  </si>
  <si>
    <t>21.11.2022 13:10:45</t>
  </si>
  <si>
    <t>21.11.2022 13:10:47</t>
  </si>
  <si>
    <t>21.11.2022 13:10:59</t>
  </si>
  <si>
    <t>21.11.2022 13:11:00</t>
  </si>
  <si>
    <t>21.11.2022 13:11:02</t>
  </si>
  <si>
    <t>21.11.2022 13:11:03</t>
  </si>
  <si>
    <t>21.11.2022 13:11:05</t>
  </si>
  <si>
    <t>21.11.2022 13:11:06</t>
  </si>
  <si>
    <t>21.11.2022 13:11:41</t>
  </si>
  <si>
    <t>21.11.2022 13:11:42</t>
  </si>
  <si>
    <t>21.11.2022 13:11:44</t>
  </si>
  <si>
    <t>21.11.2022 13:11:45</t>
  </si>
  <si>
    <t>21.11.2022 13:11:47</t>
  </si>
  <si>
    <t>21.11.2022 13:11:48</t>
  </si>
  <si>
    <t>21.11.2022 13:11:50</t>
  </si>
  <si>
    <t>21.11.2022 13:11:51</t>
  </si>
  <si>
    <t>21.11.2022 13:11:53</t>
  </si>
  <si>
    <t>21.11.2022 13:12:56</t>
  </si>
  <si>
    <t>21.11.2022 13:12:59</t>
  </si>
  <si>
    <t>21.11.2022 13:13:02</t>
  </si>
  <si>
    <t>21.11.2022 13:13:03</t>
  </si>
  <si>
    <t>21.11.2022 13:13:05</t>
  </si>
  <si>
    <t>21.11.2022 13:13:06</t>
  </si>
  <si>
    <t>21.11.2022 13:13:08</t>
  </si>
  <si>
    <t>21.11.2022 13:13:15</t>
  </si>
  <si>
    <t>21.11.2022 13:13:17</t>
  </si>
  <si>
    <t>21.11.2022 13:13:18</t>
  </si>
  <si>
    <t>21.11.2022 13:13:20</t>
  </si>
  <si>
    <t>21.11.2022 13:13:21</t>
  </si>
  <si>
    <t>21.11.2022 13:13:24</t>
  </si>
  <si>
    <t>21.11.2022 13:13:25</t>
  </si>
  <si>
    <t>21.11.2022 13:13:27</t>
  </si>
  <si>
    <t>21.11.2022 13:13:28</t>
  </si>
  <si>
    <t>21.11.2022 13:14:10</t>
  </si>
  <si>
    <t>21.11.2022 13:14:12</t>
  </si>
  <si>
    <t>21.11.2022 13:14:13</t>
  </si>
  <si>
    <t>21.11.2022 13:14:14</t>
  </si>
  <si>
    <t>21.11.2022 13:14:16</t>
  </si>
  <si>
    <t>21.11.2022 13:14:18</t>
  </si>
  <si>
    <t>21.11.2022 13:14:20</t>
  </si>
  <si>
    <t>21.11.2022 13:14:21</t>
  </si>
  <si>
    <t>21.11.2022 13:14:31</t>
  </si>
  <si>
    <t>21.11.2022 13:14:33</t>
  </si>
  <si>
    <t>21.11.2022 13:14:34</t>
  </si>
  <si>
    <t>21.11.2022 13:14:35</t>
  </si>
  <si>
    <t>21.11.2022 13:14:36</t>
  </si>
  <si>
    <t>21.11.2022 13:14:41</t>
  </si>
  <si>
    <t>21.11.2022 13:14:44</t>
  </si>
  <si>
    <t>21.11.2022 13:14:45</t>
  </si>
  <si>
    <t>21.11.2022 13:14:47</t>
  </si>
  <si>
    <t>21.11.2022 13:14:48</t>
  </si>
  <si>
    <t>21.11.2022 13:14:51</t>
  </si>
  <si>
    <t>21.11.2022 13:14:53</t>
  </si>
  <si>
    <t>21.11.2022 13:14:54</t>
  </si>
  <si>
    <t>21.11.2022 13:14:57</t>
  </si>
  <si>
    <t>21.11.2022 13:15:02</t>
  </si>
  <si>
    <t>21.11.2022 13:15:03</t>
  </si>
  <si>
    <t>21.11.2022 13:15:04</t>
  </si>
  <si>
    <t>21.11.2022 13:15:05</t>
  </si>
  <si>
    <t>21.11.2022 13:15:07</t>
  </si>
  <si>
    <t>21.11.2022 13:15:08</t>
  </si>
  <si>
    <t>21.11.2022 13:15:09</t>
  </si>
  <si>
    <t>21.11.2022 13:15:10</t>
  </si>
  <si>
    <t>21.11.2022 13:15:12</t>
  </si>
  <si>
    <t>21.11.2022 13:15:13</t>
  </si>
  <si>
    <t>21.11.2022 13:15:16</t>
  </si>
  <si>
    <t>21.11.2022 13:15:17</t>
  </si>
  <si>
    <t>21.11.2022 13:15:19</t>
  </si>
  <si>
    <t>21.11.2022 13:15:22</t>
  </si>
  <si>
    <t>21.11.2022 13:15:23</t>
  </si>
  <si>
    <t>21.11.2022 13:15:25</t>
  </si>
  <si>
    <t>21.11.2022 13:15:26</t>
  </si>
  <si>
    <t>21.11.2022 13:15:27</t>
  </si>
  <si>
    <t>21.11.2022 13:15:28</t>
  </si>
  <si>
    <t>21.11.2022 13:15:31</t>
  </si>
  <si>
    <t>21.11.2022 13:15:33</t>
  </si>
  <si>
    <t>21.11.2022 13:15:34</t>
  </si>
  <si>
    <t>21.11.2022 13:17:28</t>
  </si>
  <si>
    <t>21.11.2022 13:17:29</t>
  </si>
  <si>
    <t>21.11.2022 13:17:30</t>
  </si>
  <si>
    <t>21.11.2022 13:17:31</t>
  </si>
  <si>
    <t>21.11.2022 13:17:33</t>
  </si>
  <si>
    <t>21.11.2022 13:17:35</t>
  </si>
  <si>
    <t>21.11.2022 13:17:37</t>
  </si>
  <si>
    <t>21.11.2022 13:17:38</t>
  </si>
  <si>
    <t>21.11.2022 13:17:40</t>
  </si>
  <si>
    <t>21.11.2022 13:17:41</t>
  </si>
  <si>
    <t>21.11.2022 13:17:44</t>
  </si>
  <si>
    <t>21.11.2022 13:17:46</t>
  </si>
  <si>
    <t>21.11.2022 13:17:47</t>
  </si>
  <si>
    <t>21.11.2022 13:17:48</t>
  </si>
  <si>
    <t>21.11.2022 13:18:06</t>
  </si>
  <si>
    <t>21.11.2022 13:18:08</t>
  </si>
  <si>
    <t>21.11.2022 13:18:09</t>
  </si>
  <si>
    <t>21.11.2022 13:18:11</t>
  </si>
  <si>
    <t>21.11.2022 13:18:12</t>
  </si>
  <si>
    <t>21.11.2022 13:18:14</t>
  </si>
  <si>
    <t>21.11.2022 13:18:22</t>
  </si>
  <si>
    <t>21.11.2022 13:18:24</t>
  </si>
  <si>
    <t>21.11.2022 13:18:25</t>
  </si>
  <si>
    <t>21.11.2022 13:18:27</t>
  </si>
  <si>
    <t>21.11.2022 13:18:28</t>
  </si>
  <si>
    <t>21.11.2022 13:18:33</t>
  </si>
  <si>
    <t>21.11.2022 13:18:34</t>
  </si>
  <si>
    <t>21.11.2022 13:18:36</t>
  </si>
  <si>
    <t>21.11.2022 13:18:37</t>
  </si>
  <si>
    <t>21.11.2022 13:18:40</t>
  </si>
  <si>
    <t>21.11.2022 13:18:58</t>
  </si>
  <si>
    <t>21.11.2022 13:19:00</t>
  </si>
  <si>
    <t>21.11.2022 13:19:01</t>
  </si>
  <si>
    <t>21.11.2022 13:19:03</t>
  </si>
  <si>
    <t>21.11.2022 13:19:04</t>
  </si>
  <si>
    <t>21.11.2022 13:19:05</t>
  </si>
  <si>
    <t>21.11.2022 13:19:09</t>
  </si>
  <si>
    <t>21.11.2022 13:19:24</t>
  </si>
  <si>
    <t>21.11.2022 13:19:27</t>
  </si>
  <si>
    <t>21.11.2022 13:19:29</t>
  </si>
  <si>
    <t>21.11.2022 13:19:30</t>
  </si>
  <si>
    <t>21.11.2022 13:19:32</t>
  </si>
  <si>
    <t>21.11.2022 13:19:33</t>
  </si>
  <si>
    <t>21.11.2022 13:19:35</t>
  </si>
  <si>
    <t>21.11.2022 13:19:36</t>
  </si>
  <si>
    <t>21.11.2022 13:19:38</t>
  </si>
  <si>
    <t>21.11.2022 13:19:39</t>
  </si>
  <si>
    <t>21.11.2022 13:20:09</t>
  </si>
  <si>
    <t>21.11.2022 13:22:12</t>
  </si>
  <si>
    <t>21.11.2022 13:22:14</t>
  </si>
  <si>
    <t>21.11.2022 13:22:18</t>
  </si>
  <si>
    <t>21.11.2022 13:22:20</t>
  </si>
  <si>
    <t>21.11.2022 13:22:21</t>
  </si>
  <si>
    <t>21.11.2022 13:22:47</t>
  </si>
  <si>
    <t>21.11.2022 13:22:48</t>
  </si>
  <si>
    <t>21.11.2022 13:22:50</t>
  </si>
  <si>
    <t>21.11.2022 13:22:51</t>
  </si>
  <si>
    <t>21.11.2022 13:22:54</t>
  </si>
  <si>
    <t>21.11.2022 13:22:55</t>
  </si>
  <si>
    <t>21.11.2022 13:22:56</t>
  </si>
  <si>
    <t>21.11.2022 13:22:58</t>
  </si>
  <si>
    <t>21.11.2022 13:23:00</t>
  </si>
  <si>
    <t>21.11.2022 13:23:02</t>
  </si>
  <si>
    <t>21.11.2022 13:23:03</t>
  </si>
  <si>
    <t>21.11.2022 13:23:45</t>
  </si>
  <si>
    <t>21.11.2022 13:23:47</t>
  </si>
  <si>
    <t>21.11.2022 13:23:48</t>
  </si>
  <si>
    <t>21.11.2022 13:23:50</t>
  </si>
  <si>
    <t>21.11.2022 13:23:51</t>
  </si>
  <si>
    <t>21.11.2022 13:23:53</t>
  </si>
  <si>
    <t>21.11.2022 13:23:54</t>
  </si>
  <si>
    <t>21.11.2022 13:23:56</t>
  </si>
  <si>
    <t>21.11.2022 13:23:59</t>
  </si>
  <si>
    <t>21.11.2022 13:25:29</t>
  </si>
  <si>
    <t>21.11.2022 13:25:30</t>
  </si>
  <si>
    <t>21.11.2022 13:25:32</t>
  </si>
  <si>
    <t>21.11.2022 13:25:33</t>
  </si>
  <si>
    <t>21.11.2022 13:25:35</t>
  </si>
  <si>
    <t>21.11.2022 13:25:36</t>
  </si>
  <si>
    <t>21.11.2022 13:25:38</t>
  </si>
  <si>
    <t>21.11.2022 13:25:39</t>
  </si>
  <si>
    <t>21.11.2022 13:25:41</t>
  </si>
  <si>
    <t>21.11.2022 13:25:42</t>
  </si>
  <si>
    <t>21.11.2022 13:25:44</t>
  </si>
  <si>
    <t>21.11.2022 13:26:15</t>
  </si>
  <si>
    <t>21.11.2022 13:26:17</t>
  </si>
  <si>
    <t>21.11.2022 13:26:18</t>
  </si>
  <si>
    <t>21.11.2022 13:26:20</t>
  </si>
  <si>
    <t>21.11.2022 13:26:21</t>
  </si>
  <si>
    <t>21.11.2022 13:26:23</t>
  </si>
  <si>
    <t>21.11.2022 13:26:24</t>
  </si>
  <si>
    <t>21.11.2022 13:26:26</t>
  </si>
  <si>
    <t>21.11.2022 13:26:27</t>
  </si>
  <si>
    <t>21.11.2022 13:26:29</t>
  </si>
  <si>
    <t>21.11.2022 13:26:30</t>
  </si>
  <si>
    <t>21.11.2022 13:26:42</t>
  </si>
  <si>
    <t>21.11.2022 13:26:44</t>
  </si>
  <si>
    <t>21.11.2022 13:26:45</t>
  </si>
  <si>
    <t>21.11.2022 13:26:46</t>
  </si>
  <si>
    <t>21.11.2022 13:26:48</t>
  </si>
  <si>
    <t>21.11.2022 13:26:49</t>
  </si>
  <si>
    <t>21.11.2022 13:26:51</t>
  </si>
  <si>
    <t>21.11.2022 13:26:52</t>
  </si>
  <si>
    <t>21.11.2022 13:26:58</t>
  </si>
  <si>
    <t>21.11.2022 13:26:59</t>
  </si>
  <si>
    <t>21.11.2022 13:27:02</t>
  </si>
  <si>
    <t>21.11.2022 13:27:04</t>
  </si>
  <si>
    <t>21.11.2022 13:27:08</t>
  </si>
  <si>
    <t>21.11.2022 13:27:11</t>
  </si>
  <si>
    <t>21.11.2022 13:27:14</t>
  </si>
  <si>
    <t>21.11.2022 13:27:16</t>
  </si>
  <si>
    <t>21.11.2022 13:27:17</t>
  </si>
  <si>
    <t>21.11.2022 13:27:19</t>
  </si>
  <si>
    <t>21.11.2022 13:27:23</t>
  </si>
  <si>
    <t>21.11.2022 13:27:26</t>
  </si>
  <si>
    <t>21.11.2022 13:27:29</t>
  </si>
  <si>
    <t>21.11.2022 13:27:31</t>
  </si>
  <si>
    <t>21.11.2022 13:27:35</t>
  </si>
  <si>
    <t>21.11.2022 13:27:37</t>
  </si>
  <si>
    <t>21.11.2022 13:27:52</t>
  </si>
  <si>
    <t>21.11.2022 13:27:53</t>
  </si>
  <si>
    <t>21.11.2022 13:27:55</t>
  </si>
  <si>
    <t>21.11.2022 13:27:56</t>
  </si>
  <si>
    <t>21.11.2022 13:27:58</t>
  </si>
  <si>
    <t>21.11.2022 13:27:59</t>
  </si>
  <si>
    <t>21.11.2022 13:28:01</t>
  </si>
  <si>
    <t>21.11.2022 13:29:08</t>
  </si>
  <si>
    <t>21.11.2022 13:29:10</t>
  </si>
  <si>
    <t>21.11.2022 13:29:11</t>
  </si>
  <si>
    <t>21.11.2022 13:29:13</t>
  </si>
  <si>
    <t>21.11.2022 13:29:14</t>
  </si>
  <si>
    <t>21.11.2022 13:29:16</t>
  </si>
  <si>
    <t>21.11.2022 13:29:17</t>
  </si>
  <si>
    <t>21.11.2022 13:29:19</t>
  </si>
  <si>
    <t>21.11.2022 13:29:20</t>
  </si>
  <si>
    <t>21.11.2022 13:29:22</t>
  </si>
  <si>
    <t>21.11.2022 13:29:23</t>
  </si>
  <si>
    <t>21.11.2022 13:29:25</t>
  </si>
  <si>
    <t>21.11.2022 13:29:26</t>
  </si>
  <si>
    <t>21.11.2022 13:29:28</t>
  </si>
  <si>
    <t>21.11.2022 13:29:29</t>
  </si>
  <si>
    <t>21.11.2022 13:29:40</t>
  </si>
  <si>
    <t>21.11.2022 13:29:41</t>
  </si>
  <si>
    <t>21.11.2022 13:29:43</t>
  </si>
  <si>
    <t>21.11.2022 13:29:44</t>
  </si>
  <si>
    <t>21.11.2022 13:29:46</t>
  </si>
  <si>
    <t>21.11.2022 13:29:49</t>
  </si>
  <si>
    <t>21.11.2022 13:29:50</t>
  </si>
  <si>
    <t>21.11.2022 13:30:01</t>
  </si>
  <si>
    <t>21.11.2022 13:30:02</t>
  </si>
  <si>
    <t>21.11.2022 13:30:03</t>
  </si>
  <si>
    <t>21.11.2022 13:30:05</t>
  </si>
  <si>
    <t>21.11.2022 13:30:06</t>
  </si>
  <si>
    <t>21.11.2022 13:30:08</t>
  </si>
  <si>
    <t>21.11.2022 13:30:09</t>
  </si>
  <si>
    <t>21.11.2022 13:30:11</t>
  </si>
  <si>
    <t>21.11.2022 13:30:50</t>
  </si>
  <si>
    <t>21.11.2022 13:30:53</t>
  </si>
  <si>
    <t>21.11.2022 13:31:18</t>
  </si>
  <si>
    <t>21.11.2022 13:31:20</t>
  </si>
  <si>
    <t>21.11.2022 13:31:21</t>
  </si>
  <si>
    <t>21.11.2022 13:31:23</t>
  </si>
  <si>
    <t>21.11.2022 13:31:24</t>
  </si>
  <si>
    <t>21.11.2022 13:31:26</t>
  </si>
  <si>
    <t>21.11.2022 13:31:27</t>
  </si>
  <si>
    <t>21.11.2022 13:31:29</t>
  </si>
  <si>
    <t>21.11.2022 13:31:30</t>
  </si>
  <si>
    <t>21.11.2022 13:31:32</t>
  </si>
  <si>
    <t>21.11.2022 13:32:39</t>
  </si>
  <si>
    <t>21.11.2022 13:32:41</t>
  </si>
  <si>
    <t>21.11.2022 13:32:42</t>
  </si>
  <si>
    <t>21.11.2022 13:32:44</t>
  </si>
  <si>
    <t>21.11.2022 13:32:45</t>
  </si>
  <si>
    <t>21.11.2022 13:32:47</t>
  </si>
  <si>
    <t>21.11.2022 13:32:48</t>
  </si>
  <si>
    <t>21.11.2022 13:32:50</t>
  </si>
  <si>
    <t>21.11.2022 13:33:02</t>
  </si>
  <si>
    <t>21.11.2022 13:33:03</t>
  </si>
  <si>
    <t>21.11.2022 13:33:05</t>
  </si>
  <si>
    <t>21.11.2022 13:33:06</t>
  </si>
  <si>
    <t>21.11.2022 13:33:08</t>
  </si>
  <si>
    <t>21.11.2022 13:33:27</t>
  </si>
  <si>
    <t>21.11.2022 13:33:29</t>
  </si>
  <si>
    <t>21.11.2022 13:33:30</t>
  </si>
  <si>
    <t>21.11.2022 13:33:32</t>
  </si>
  <si>
    <t>21.11.2022 13:33:33</t>
  </si>
  <si>
    <t>21.11.2022 13:33:35</t>
  </si>
  <si>
    <t>21.11.2022 13:33:36</t>
  </si>
  <si>
    <t>21.11.2022 13:33:38</t>
  </si>
  <si>
    <t>21.11.2022 13:33:39</t>
  </si>
  <si>
    <t>21.11.2022 13:34:00</t>
  </si>
  <si>
    <t>21.11.2022 13:34:02</t>
  </si>
  <si>
    <t>21.11.2022 13:34:03</t>
  </si>
  <si>
    <t>21.11.2022 13:34:05</t>
  </si>
  <si>
    <t>21.11.2022 13:34:08</t>
  </si>
  <si>
    <t>21.11.2022 13:34:09</t>
  </si>
  <si>
    <t>21.11.2022 13:34:11</t>
  </si>
  <si>
    <t>21.11.2022 13:34:12</t>
  </si>
  <si>
    <t>21.11.2022 13:34:14</t>
  </si>
  <si>
    <t>21.11.2022 13:34:15</t>
  </si>
  <si>
    <t>21.11.2022 13:34:17</t>
  </si>
  <si>
    <t>21.11.2022 13:34:18</t>
  </si>
  <si>
    <t>21.11.2022 13:34:29</t>
  </si>
  <si>
    <t>21.11.2022 13:34:30</t>
  </si>
  <si>
    <t>21.11.2022 13:34:32</t>
  </si>
  <si>
    <t>21.11.2022 13:34:33</t>
  </si>
  <si>
    <t>21.11.2022 13:34:35</t>
  </si>
  <si>
    <t>21.11.2022 13:35:12</t>
  </si>
  <si>
    <t>21.11.2022 13:35:14</t>
  </si>
  <si>
    <t>21.11.2022 13:35:15</t>
  </si>
  <si>
    <t>21.11.2022 13:35:17</t>
  </si>
  <si>
    <t>21.11.2022 13:35:18</t>
  </si>
  <si>
    <t>21.11.2022 13:35:20</t>
  </si>
  <si>
    <t>21.11.2022 13:35:21</t>
  </si>
  <si>
    <t>21.11.2022 13:35:23</t>
  </si>
  <si>
    <t>21.11.2022 13:35:24</t>
  </si>
  <si>
    <t>21.11.2022 13:35:51</t>
  </si>
  <si>
    <t>21.11.2022 13:35:52</t>
  </si>
  <si>
    <t>21.11.2022 13:35:54</t>
  </si>
  <si>
    <t>21.11.2022 13:35:55</t>
  </si>
  <si>
    <t>21.11.2022 13:35:57</t>
  </si>
  <si>
    <t>21.11.2022 13:36:51</t>
  </si>
  <si>
    <t>21.11.2022 13:36:52</t>
  </si>
  <si>
    <t>21.11.2022 13:36:54</t>
  </si>
  <si>
    <t>21.11.2022 13:36:55</t>
  </si>
  <si>
    <t>21.11.2022 13:36:58</t>
  </si>
  <si>
    <t>21.11.2022 13:37:00</t>
  </si>
  <si>
    <t>21.11.2022 13:37:01</t>
  </si>
  <si>
    <t>21.11.2022 13:37:03</t>
  </si>
  <si>
    <t>21.11.2022 13:37:04</t>
  </si>
  <si>
    <t>21.11.2022 13:38:07</t>
  </si>
  <si>
    <t>21.11.2022 13:38:09</t>
  </si>
  <si>
    <t>21.11.2022 13:38:10</t>
  </si>
  <si>
    <t>21.11.2022 13:38:12</t>
  </si>
  <si>
    <t>21.11.2022 13:38:13</t>
  </si>
  <si>
    <t>21.11.2022 13:38:15</t>
  </si>
  <si>
    <t>21.11.2022 13:38:16</t>
  </si>
  <si>
    <t>21.11.2022 13:38:18</t>
  </si>
  <si>
    <t>21.11.2022 13:38:19</t>
  </si>
  <si>
    <t>21.11.2022 13:38:21</t>
  </si>
  <si>
    <t>21.11.2022 13:38:22</t>
  </si>
  <si>
    <t>21.11.2022 13:38:24</t>
  </si>
  <si>
    <t>21.11.2022 13:38:27</t>
  </si>
  <si>
    <t>21.11.2022 13:38:28</t>
  </si>
  <si>
    <t>21.11.2022 13:38:31</t>
  </si>
  <si>
    <t>21.11.2022 13:38:33</t>
  </si>
  <si>
    <t>21.11.2022 13:38:36</t>
  </si>
  <si>
    <t>21.11.2022 13:38:37</t>
  </si>
  <si>
    <t>21.11.2022 13:38:39</t>
  </si>
  <si>
    <t>21.11.2022 13:39:18</t>
  </si>
  <si>
    <t>21.11.2022 13:39:19</t>
  </si>
  <si>
    <t>21.11.2022 13:39:21</t>
  </si>
  <si>
    <t>21.11.2022 13:39:22</t>
  </si>
  <si>
    <t>21.11.2022 13:39:24</t>
  </si>
  <si>
    <t>21.11.2022 13:39:25</t>
  </si>
  <si>
    <t>21.11.2022 13:39:27</t>
  </si>
  <si>
    <t>21.11.2022 13:39:28</t>
  </si>
  <si>
    <t>21.11.2022 13:39:30</t>
  </si>
  <si>
    <t>21.11.2022 13:39:31</t>
  </si>
  <si>
    <t>21.11.2022 13:39:42</t>
  </si>
  <si>
    <t>21.11.2022 13:39:43</t>
  </si>
  <si>
    <t>21.11.2022 13:39:45</t>
  </si>
  <si>
    <t>21.11.2022 13:39:46</t>
  </si>
  <si>
    <t>21.11.2022 13:39:48</t>
  </si>
  <si>
    <t>21.11.2022 13:39:49</t>
  </si>
  <si>
    <t>21.11.2022 13:39:51</t>
  </si>
  <si>
    <t>21.11.2022 13:39:52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</si>
  <si>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</si>
  <si>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</si>
  <si>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</si>
  <si>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</si>
  <si>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</si>
  <si>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</si>
  <si>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13:40:52</t>
  </si>
  <si>
    <t>21.11.2022 13:40:54</t>
  </si>
  <si>
    <t>21.11.2022 13:42:06</t>
  </si>
  <si>
    <t>21.11.2022 13:42:07</t>
  </si>
  <si>
    <t>21.11.2022 13:42:08</t>
  </si>
  <si>
    <t>21.11.2022 13:42:10</t>
  </si>
  <si>
    <t>21.11.2022 13:42:11</t>
  </si>
  <si>
    <t>21.11.2022 13:42:16</t>
  </si>
  <si>
    <t>21.11.2022 13:42:17</t>
  </si>
  <si>
    <t>21.11.2022 13:42:31</t>
  </si>
  <si>
    <t>21.11.2022 13:42:32</t>
  </si>
  <si>
    <t>21.11.2022 13:42:34</t>
  </si>
  <si>
    <t>21.11.2022 13:42:35</t>
  </si>
  <si>
    <t>21.11.2022 13:42:37</t>
  </si>
  <si>
    <t>21.11.2022 13:42:38</t>
  </si>
  <si>
    <t>21.11.2022 13:42:55</t>
  </si>
  <si>
    <t>21.11.2022 13:42:56</t>
  </si>
  <si>
    <t>21.11.2022 13:42:58</t>
  </si>
  <si>
    <t>21.11.2022 13:42:59</t>
  </si>
  <si>
    <t>21.11.2022 13:43:01</t>
  </si>
  <si>
    <t>21.11.2022 13:43:04</t>
  </si>
  <si>
    <t>21.11.2022 13:43:05</t>
  </si>
  <si>
    <t>21.11.2022 13:43:07</t>
  </si>
  <si>
    <t>21.11.2022 13:43:08</t>
  </si>
  <si>
    <t>21.11.2022 13:43:10</t>
  </si>
  <si>
    <t>21.11.2022 13:43:11</t>
  </si>
  <si>
    <t>21.11.2022 13:43:13</t>
  </si>
  <si>
    <t>21.11.2022 13:43:14</t>
  </si>
  <si>
    <t>21.11.2022 13:43:43</t>
  </si>
  <si>
    <t>21.11.2022 13:43:44</t>
  </si>
  <si>
    <t>21.11.2022 13:43:46</t>
  </si>
  <si>
    <t>21.11.2022 13:43:47</t>
  </si>
  <si>
    <t>21.11.2022 13:43:49</t>
  </si>
  <si>
    <t>21.11.2022 13:44:01</t>
  </si>
  <si>
    <t>21.11.2022 13:44:02</t>
  </si>
  <si>
    <t>21.11.2022 13:44:04</t>
  </si>
  <si>
    <t>21.11.2022 13:44:05</t>
  </si>
  <si>
    <t>21.11.2022 13:44:07</t>
  </si>
  <si>
    <t>21.11.2022 13:44:08</t>
  </si>
  <si>
    <t>21.11.2022 13:44:10</t>
  </si>
  <si>
    <t>21.11.2022 13:44:58</t>
  </si>
  <si>
    <t>21.11.2022 13:44:59</t>
  </si>
  <si>
    <t>21.11.2022 13:45:01</t>
  </si>
  <si>
    <t>21.11.2022 13:45:02</t>
  </si>
  <si>
    <t>21.11.2022 13:45:04</t>
  </si>
  <si>
    <t>21.11.2022 13:45:05</t>
  </si>
  <si>
    <t>21.11.2022 13:45:07</t>
  </si>
  <si>
    <t>21.11.2022 13:45:08</t>
  </si>
  <si>
    <t>21.11.2022 13:45:10</t>
  </si>
  <si>
    <t>21.11.2022 13:45:23</t>
  </si>
  <si>
    <t>21.11.2022 13:45:25</t>
  </si>
  <si>
    <t>21.11.2022 13:45:26</t>
  </si>
  <si>
    <t>21.11.2022 13:45:28</t>
  </si>
  <si>
    <t>21.11.2022 13:45:29</t>
  </si>
  <si>
    <t>21.11.2022 13:45:31</t>
  </si>
  <si>
    <t>21.11.2022 13:45:32</t>
  </si>
  <si>
    <t>21.11.2022 13:45:34</t>
  </si>
  <si>
    <t>21.11.2022 13:45:35</t>
  </si>
  <si>
    <t>21.11.2022 13:45:37</t>
  </si>
  <si>
    <t>21.11.2022 13:45:38</t>
  </si>
  <si>
    <t>21.11.2022 13:47:19</t>
  </si>
  <si>
    <t>21.11.2022 13:47:20</t>
  </si>
  <si>
    <t>21.11.2022 13:47:22</t>
  </si>
  <si>
    <t>21.11.2022 13:47:23</t>
  </si>
  <si>
    <t>21.11.2022 13:47:25</t>
  </si>
  <si>
    <t>21.11.2022 13:47:37</t>
  </si>
  <si>
    <t>21.11.2022 13:47:38</t>
  </si>
  <si>
    <t>21.11.2022 13:47:40</t>
  </si>
  <si>
    <t>21.11.2022 13:47:41</t>
  </si>
  <si>
    <t>21.11.2022 13:47:43</t>
  </si>
  <si>
    <t>21.11.2022 13:47:44</t>
  </si>
  <si>
    <t>21.11.2022 13:47:46</t>
  </si>
  <si>
    <t>21.11.2022 13:47:47</t>
  </si>
  <si>
    <t>21.11.2022 13:47:49</t>
  </si>
  <si>
    <t>21.11.2022 13:47:50</t>
  </si>
  <si>
    <t>21.11.2022 13:47:52</t>
  </si>
  <si>
    <t>21.11.2022 13:47:53</t>
  </si>
  <si>
    <t>21.11.2022 13:47:55</t>
  </si>
  <si>
    <t>21.11.2022 13:47:56</t>
  </si>
  <si>
    <t>21.11.2022 13:47:58</t>
  </si>
  <si>
    <t>21.11.2022 13:48:01</t>
  </si>
  <si>
    <t>21.11.2022 13:48:02</t>
  </si>
  <si>
    <t>21.11.2022 13:48:11</t>
  </si>
  <si>
    <t>21.11.2022 13:48:14</t>
  </si>
  <si>
    <t>21.11.2022 13:48:16</t>
  </si>
  <si>
    <t>21.11.2022 13:48:17</t>
  </si>
  <si>
    <t>21.11.2022 13:48:19</t>
  </si>
  <si>
    <t>21.11.2022 13:48:20</t>
  </si>
  <si>
    <t>21.11.2022 13:48:22</t>
  </si>
  <si>
    <t>21.11.2022 13:48:28</t>
  </si>
  <si>
    <t>21.11.2022 13:48:29</t>
  </si>
  <si>
    <t>21.11.2022 13:48:31</t>
  </si>
  <si>
    <t>21.11.2022 13:48:32</t>
  </si>
  <si>
    <t>21.11.2022 13:48:35</t>
  </si>
  <si>
    <t>21.11.2022 13:48:38</t>
  </si>
  <si>
    <t>21.11.2022 13:48:40</t>
  </si>
  <si>
    <t>21.11.2022 13:48:41</t>
  </si>
  <si>
    <t>21.11.2022 13:48:43</t>
  </si>
  <si>
    <t>21.11.2022 13:48:55</t>
  </si>
  <si>
    <t>21.11.2022 13:48:56</t>
  </si>
  <si>
    <t>21.11.2022 13:48:58</t>
  </si>
  <si>
    <t>21.11.2022 13:48:59</t>
  </si>
  <si>
    <t>21.11.2022 13:49:01</t>
  </si>
  <si>
    <t>21.11.2022 13:49:02</t>
  </si>
  <si>
    <t>21.11.2022 13:49:20</t>
  </si>
  <si>
    <t>21.11.2022 13:49:29</t>
  </si>
  <si>
    <t>21.11.2022 13:49:43</t>
  </si>
  <si>
    <t>21.11.2022 13:49:44</t>
  </si>
  <si>
    <t>21.11.2022 13:49:46</t>
  </si>
  <si>
    <t>21.11.2022 13:49:47</t>
  </si>
  <si>
    <t>21.11.2022 13:49:49</t>
  </si>
  <si>
    <t>21.11.2022 13:52:02</t>
  </si>
  <si>
    <t>21.11.2022 13:52:04</t>
  </si>
  <si>
    <t>21.11.2022 13:52:05</t>
  </si>
  <si>
    <t>21.11.2022 13:52:07</t>
  </si>
  <si>
    <t>21.11.2022 13:52:08</t>
  </si>
  <si>
    <t>21.11.2022 13:52:10</t>
  </si>
  <si>
    <t>21.11.2022 13:52:14</t>
  </si>
  <si>
    <t>21.11.2022 13:52:16</t>
  </si>
  <si>
    <t>21.11.2022 13:52:19</t>
  </si>
  <si>
    <t>21.11.2022 13:52:53</t>
  </si>
  <si>
    <t>21.11.2022 13:52:55</t>
  </si>
  <si>
    <t>21.11.2022 13:52:56</t>
  </si>
  <si>
    <t>21.11.2022 13:52:58</t>
  </si>
  <si>
    <t>21.11.2022 13:52:59</t>
  </si>
  <si>
    <t>21.11.2022 13:53:01</t>
  </si>
  <si>
    <t>21.11.2022 13:53:02</t>
  </si>
  <si>
    <t>21.11.2022 13:53:04</t>
  </si>
  <si>
    <t>21.11.2022 13:53:17</t>
  </si>
  <si>
    <t>21.11.2022 13:53:19</t>
  </si>
  <si>
    <t>21.11.2022 13:53:20</t>
  </si>
  <si>
    <t>21.11.2022 13:53:22</t>
  </si>
  <si>
    <t>21.11.2022 13:53:23</t>
  </si>
  <si>
    <t>21.11.2022 13:53:25</t>
  </si>
  <si>
    <t>21.11.2022 13:53:37</t>
  </si>
  <si>
    <t>21.11.2022 13:53:41</t>
  </si>
  <si>
    <t>21.11.2022 13:53:44</t>
  </si>
  <si>
    <t>21.11.2022 13:53:46</t>
  </si>
  <si>
    <t>21.11.2022 13:53:49</t>
  </si>
  <si>
    <t>21.11.2022 13:53:50</t>
  </si>
  <si>
    <t>21.11.2022 13:53:52</t>
  </si>
  <si>
    <t>21.11.2022 13:53:53</t>
  </si>
  <si>
    <t>21.11.2022 13:54:35</t>
  </si>
  <si>
    <t>21.11.2022 13:54:38</t>
  </si>
  <si>
    <t>21.11.2022 13:54:41</t>
  </si>
  <si>
    <t>21.11.2022 13:54:46</t>
  </si>
  <si>
    <t>21.11.2022 13:54:47</t>
  </si>
  <si>
    <t>21.11.2022 13:54:49</t>
  </si>
  <si>
    <t>21.11.2022 13:54:50</t>
  </si>
  <si>
    <t>21.11.2022 13:54:52</t>
  </si>
  <si>
    <t>21.11.2022 13:54:53</t>
  </si>
  <si>
    <t>21.11.2022 13:54:55</t>
  </si>
  <si>
    <t>21.11.2022 13:54:56</t>
  </si>
  <si>
    <t>21.11.2022 13:54:58</t>
  </si>
  <si>
    <t>21.11.2022 13:54:59</t>
  </si>
  <si>
    <t>21.11.2022 13:55:01</t>
  </si>
  <si>
    <t>21.11.2022 13:55:02</t>
  </si>
  <si>
    <t>21.11.2022 13:55:04</t>
  </si>
  <si>
    <t>21.11.2022 13:55:34</t>
  </si>
  <si>
    <t>21.11.2022 13:55:35</t>
  </si>
  <si>
    <t>21.11.2022 13:55:37</t>
  </si>
  <si>
    <t>21.11.2022 13:55:38</t>
  </si>
  <si>
    <t>21.11.2022 13:55:40</t>
  </si>
  <si>
    <t>21.11.2022 13:55:43</t>
  </si>
  <si>
    <t>21.11.2022 13:55:46</t>
  </si>
  <si>
    <t>21.11.2022 13:55:47</t>
  </si>
  <si>
    <t>21.11.2022 13:55:49</t>
  </si>
  <si>
    <t>21.11.2022 13:56:02</t>
  </si>
  <si>
    <t>21.11.2022 13:56:05</t>
  </si>
  <si>
    <t>21.11.2022 13:56:07</t>
  </si>
  <si>
    <t>21.11.2022 13:56:08</t>
  </si>
  <si>
    <t>21.11.2022 13:56:13</t>
  </si>
  <si>
    <t>21.11.2022 13:56:14</t>
  </si>
  <si>
    <t>21.11.2022 13:56:16</t>
  </si>
  <si>
    <t>21.11.2022 13:56:17</t>
  </si>
  <si>
    <t>21.11.2022 13:56:19</t>
  </si>
  <si>
    <t>21.11.2022 13:56:20</t>
  </si>
  <si>
    <t>21.11.2022 13:56:22</t>
  </si>
  <si>
    <t>21.11.2022 13:56:23</t>
  </si>
  <si>
    <t>21.11.2022 13:56:34</t>
  </si>
  <si>
    <t>21.11.2022 13:56:35</t>
  </si>
  <si>
    <t>21.11.2022 13:56:37</t>
  </si>
  <si>
    <t>21.11.2022 13:56:38</t>
  </si>
  <si>
    <t>21.11.2022 13:56:43</t>
  </si>
  <si>
    <t>21.11.2022 13:56:56</t>
  </si>
  <si>
    <t>21.11.2022 13:56:58</t>
  </si>
  <si>
    <t>21.11.2022 13:56:59</t>
  </si>
  <si>
    <t>21.11.2022 13:57:01</t>
  </si>
  <si>
    <t>21.11.2022 13:57:02</t>
  </si>
  <si>
    <t>21.11.2022 13:57:04</t>
  </si>
  <si>
    <t>21.11.2022 13:57:05</t>
  </si>
  <si>
    <t>21.11.2022 13:57:07</t>
  </si>
  <si>
    <t>21.11.2022 13:57:08</t>
  </si>
  <si>
    <t>21.11.2022 13:57:28</t>
  </si>
  <si>
    <t>21.11.2022 13:57:29</t>
  </si>
  <si>
    <t>21.11.2022 13:57:31</t>
  </si>
  <si>
    <t>21.11.2022 13:57:32</t>
  </si>
  <si>
    <t>21.11.2022 13:57:34</t>
  </si>
  <si>
    <t>21.11.2022 13:57:35</t>
  </si>
  <si>
    <t>21.11.2022 13:57:49</t>
  </si>
  <si>
    <t>21.11.2022 13:57:50</t>
  </si>
  <si>
    <t>21.11.2022 13:57:52</t>
  </si>
  <si>
    <t>21.11.2022 13:57:53</t>
  </si>
  <si>
    <t>21.11.2022 13:57:56</t>
  </si>
  <si>
    <t>21.11.2022 13:58:28</t>
  </si>
  <si>
    <t>21.11.2022 13:58:29</t>
  </si>
  <si>
    <t>21.11.2022 13:58:31</t>
  </si>
  <si>
    <t>21.11.2022 13:58:32</t>
  </si>
  <si>
    <t>21.11.2022 13:58:34</t>
  </si>
  <si>
    <t>21.11.2022 13:58:35</t>
  </si>
  <si>
    <t>21.11.2022 13:58:37</t>
  </si>
  <si>
    <t>21.11.2022 13:58:40</t>
  </si>
  <si>
    <t>21.11.2022 13:58:41</t>
  </si>
  <si>
    <t>21.11.2022 13:58:43</t>
  </si>
  <si>
    <t>21.11.2022 13:58:44</t>
  </si>
  <si>
    <t>21.11.2022 13:58:46</t>
  </si>
  <si>
    <t>21.11.2022 13:59:14</t>
  </si>
  <si>
    <t>21.11.2022 13:59:16</t>
  </si>
  <si>
    <t>21.11.2022 13:59:17</t>
  </si>
  <si>
    <t>21.11.2022 13:59:19</t>
  </si>
  <si>
    <t>21.11.2022 13:59:20</t>
  </si>
  <si>
    <t>21.11.2022 13:59:22</t>
  </si>
  <si>
    <t>21.11.2022 13:59:25</t>
  </si>
  <si>
    <t>21.11.2022 13:59:26</t>
  </si>
  <si>
    <t>21.11.2022 13:59:28</t>
  </si>
  <si>
    <t>21.11.2022 13:59:31</t>
  </si>
  <si>
    <t>21.11.2022 13:59:32</t>
  </si>
  <si>
    <t>21.11.2022 13:59:34</t>
  </si>
  <si>
    <t>21.11.2022 13:59:35</t>
  </si>
  <si>
    <t>21.11.2022 14:00:38</t>
  </si>
  <si>
    <t>21.11.2022 14:00:40</t>
  </si>
  <si>
    <t>21.11.2022 14:00:41</t>
  </si>
  <si>
    <t>21.11.2022 14:00:44</t>
  </si>
  <si>
    <t>21.11.2022 14:00:46</t>
  </si>
  <si>
    <t>21.11.2022 14:00:58</t>
  </si>
  <si>
    <t>21.11.2022 14:00:59</t>
  </si>
  <si>
    <t>21.11.2022 14:01:01</t>
  </si>
  <si>
    <t>21.11.2022 14:01:02</t>
  </si>
  <si>
    <t>21.11.2022 14:01:04</t>
  </si>
  <si>
    <t>21.11.2022 14:01:05</t>
  </si>
  <si>
    <t>21.11.2022 14:01:07</t>
  </si>
  <si>
    <t>21.11.2022 14:02:49</t>
  </si>
  <si>
    <t>21.11.2022 14:02:52</t>
  </si>
  <si>
    <t>21.11.2022 14:02:53</t>
  </si>
  <si>
    <t>21.11.2022 14:02:55</t>
  </si>
  <si>
    <t>21.11.2022 14:02:56</t>
  </si>
  <si>
    <t>21.11.2022 14:02:58</t>
  </si>
  <si>
    <t>21.11.2022 14:02:59</t>
  </si>
  <si>
    <t>21.11.2022 14:03:01</t>
  </si>
  <si>
    <t>21.11.2022 14:03:02</t>
  </si>
  <si>
    <t>21.11.2022 14:03:05</t>
  </si>
  <si>
    <t>21.11.2022 14:03:07</t>
  </si>
  <si>
    <t>21.11.2022 14:03:08</t>
  </si>
  <si>
    <t>21.11.2022 14:03:10</t>
  </si>
  <si>
    <t>21.11.2022 14:03:11</t>
  </si>
  <si>
    <t>21.11.2022 14:03:13</t>
  </si>
  <si>
    <t>21.11.2022 14:03:14</t>
  </si>
  <si>
    <t>21.11.2022 14:03:16</t>
  </si>
  <si>
    <t>21.11.2022 14:03:17</t>
  </si>
  <si>
    <t>21.11.2022 14:03:19</t>
  </si>
  <si>
    <t>21.11.2022 14:03:20</t>
  </si>
  <si>
    <t>21.11.2022 14:03:22</t>
  </si>
  <si>
    <t>21.11.2022 14:03:23</t>
  </si>
  <si>
    <t>21.11.2022 14:03:38</t>
  </si>
  <si>
    <t>21.11.2022 14:03:40</t>
  </si>
  <si>
    <t>21.11.2022 14:03:41</t>
  </si>
  <si>
    <t>21.11.2022 14:03:43</t>
  </si>
  <si>
    <t>21.11.2022 14:03:44</t>
  </si>
  <si>
    <t>21.11.2022 14:03:46</t>
  </si>
  <si>
    <t>21.11.2022 14:03:47</t>
  </si>
  <si>
    <t>21.11.2022 14:03:49</t>
  </si>
  <si>
    <t>21.11.2022 14:03:50</t>
  </si>
  <si>
    <t>21.11.2022 14:03:52</t>
  </si>
  <si>
    <t>21.11.2022 14:04:34</t>
  </si>
  <si>
    <t>21.11.2022 14:04:35</t>
  </si>
  <si>
    <t>21.11.2022 14:04:37</t>
  </si>
  <si>
    <t>21.11.2022 14:04:38</t>
  </si>
  <si>
    <t>21.11.2022 14:04:39</t>
  </si>
  <si>
    <t>21.11.2022 14:04:41</t>
  </si>
  <si>
    <t>21.11.2022 14:04:42</t>
  </si>
  <si>
    <t>21.11.2022 14:04:44</t>
  </si>
  <si>
    <t>21.11.2022 14:04:45</t>
  </si>
  <si>
    <t>21.11.2022 14:04:46</t>
  </si>
  <si>
    <t>21.11.2022 14:04:48</t>
  </si>
  <si>
    <t>21.11.2022 14:04:49</t>
  </si>
  <si>
    <t>21.11.2022 14:04:52</t>
  </si>
  <si>
    <t>21.11.2022 14:04:54</t>
  </si>
  <si>
    <t>21.11.2022 14:04:55</t>
  </si>
  <si>
    <t>21.11.2022 14:04:56</t>
  </si>
  <si>
    <t>21.11.2022 14:04:58</t>
  </si>
  <si>
    <t>21.11.2022 14:04:59</t>
  </si>
  <si>
    <t>21.11.2022 14:05:01</t>
  </si>
  <si>
    <t>21.11.2022 14:05:02</t>
  </si>
  <si>
    <t>21.11.2022 14:05:04</t>
  </si>
  <si>
    <t>21.11.2022 14:05:06</t>
  </si>
  <si>
    <t>21.11.2022 14:05:08</t>
  </si>
  <si>
    <t>21.11.2022 14:05:09</t>
  </si>
  <si>
    <t>21.11.2022 14:05:12</t>
  </si>
  <si>
    <t>21.11.2022 14:05:14</t>
  </si>
  <si>
    <t>21.11.2022 14:07:15</t>
  </si>
  <si>
    <t>21.11.2022 14:07:48</t>
  </si>
  <si>
    <t>21.11.2022 14:07:51</t>
  </si>
  <si>
    <t>21.11.2022 14:07:53</t>
  </si>
  <si>
    <t>21.11.2022 14:07:54</t>
  </si>
  <si>
    <t>21.11.2022 14:07:57</t>
  </si>
  <si>
    <t>21.11.2022 14:08:09</t>
  </si>
  <si>
    <t>21.11.2022 14:08:11</t>
  </si>
  <si>
    <t>21.11.2022 14:08:12</t>
  </si>
  <si>
    <t>21.11.2022 14:08:14</t>
  </si>
  <si>
    <t>21.11.2022 14:08:15</t>
  </si>
  <si>
    <t>21.11.2022 14:08:17</t>
  </si>
  <si>
    <t>21.11.2022 14:08:33</t>
  </si>
  <si>
    <t>21.11.2022 14:08:35</t>
  </si>
  <si>
    <t>21.11.2022 14:08:36</t>
  </si>
  <si>
    <t>21.11.2022 14:08:39</t>
  </si>
  <si>
    <t>21.11.2022 14:08:41</t>
  </si>
  <si>
    <t>21.11.2022 14:09:02</t>
  </si>
  <si>
    <t>21.11.2022 14:09:03</t>
  </si>
  <si>
    <t>21.11.2022 14:09:04</t>
  </si>
  <si>
    <t>21.11.2022 14:09:06</t>
  </si>
  <si>
    <t>21.11.2022 14:09:07</t>
  </si>
  <si>
    <t>21.11.2022 14:09:10</t>
  </si>
  <si>
    <t>21.11.2022 14:09:11</t>
  </si>
  <si>
    <t>21.11.2022 14:09:13</t>
  </si>
  <si>
    <t>21.11.2022 14:09:14</t>
  </si>
  <si>
    <t>21.11.2022 14:09:23</t>
  </si>
  <si>
    <t>21.11.2022 14:09:28</t>
  </si>
  <si>
    <t>21.11.2022 14:09:29</t>
  </si>
  <si>
    <t>21.11.2022 14:09:31</t>
  </si>
  <si>
    <t>21.11.2022 14:09:32</t>
  </si>
  <si>
    <t>21.11.2022 14:09:34</t>
  </si>
  <si>
    <t>21.11.2022 14:09:35</t>
  </si>
  <si>
    <t>21.11.2022 14:09:37</t>
  </si>
  <si>
    <t>21.11.2022 14:09:38</t>
  </si>
  <si>
    <t>21.11.2022 14:10:58</t>
  </si>
  <si>
    <t>21.11.2022 14:10:59</t>
  </si>
  <si>
    <t>21.11.2022 14:11:01</t>
  </si>
  <si>
    <t>21.11.2022 14:11:02</t>
  </si>
  <si>
    <t>21.11.2022 14:11:04</t>
  </si>
  <si>
    <t>21.11.2022 14:11:05</t>
  </si>
  <si>
    <t>21.11.2022 14:11:07</t>
  </si>
  <si>
    <t>21.11.2022 14:11:55</t>
  </si>
  <si>
    <t>21.11.2022 14:11:56</t>
  </si>
  <si>
    <t>21.11.2022 14:11:58</t>
  </si>
  <si>
    <t>21.11.2022 14:11:59</t>
  </si>
  <si>
    <t>21.11.2022 14:12:00</t>
  </si>
  <si>
    <t>21.11.2022 14:12:03</t>
  </si>
  <si>
    <t>21.11.2022 14:12:04</t>
  </si>
  <si>
    <t>21.11.2022 14:12:06</t>
  </si>
  <si>
    <t>21.11.2022 14:12:07</t>
  </si>
  <si>
    <t>21.11.2022 14:12:25</t>
  </si>
  <si>
    <t>21.11.2022 14:12:26</t>
  </si>
  <si>
    <t>21.11.2022 14:12:28</t>
  </si>
  <si>
    <t>21.11.2022 14:12:29</t>
  </si>
  <si>
    <t>21.11.2022 14:12:31</t>
  </si>
  <si>
    <t>21.11.2022 14:12:32</t>
  </si>
  <si>
    <t>21.11.2022 14:12:34</t>
  </si>
  <si>
    <t>21.11.2022 14:12:35</t>
  </si>
  <si>
    <t>21.11.2022 14:12:37</t>
  </si>
  <si>
    <t>21.11.2022 14:12:38</t>
  </si>
  <si>
    <t>21.11.2022 14:12:39</t>
  </si>
  <si>
    <t>21.11.2022 14:12:41</t>
  </si>
  <si>
    <t>21.11.2022 14:12:42</t>
  </si>
  <si>
    <t>21.11.2022 14:12:43</t>
  </si>
  <si>
    <t>21.11.2022 14:14:05</t>
  </si>
  <si>
    <t>21.11.2022 14:14:07</t>
  </si>
  <si>
    <t>21.11.2022 14:14:10</t>
  </si>
  <si>
    <t>21.11.2022 14:14:11</t>
  </si>
  <si>
    <t>21.11.2022 14:14:13</t>
  </si>
  <si>
    <t>21.11.2022 14:14:31</t>
  </si>
  <si>
    <t>21.11.2022 14:14:32</t>
  </si>
  <si>
    <t>21.11.2022 14:14:34</t>
  </si>
  <si>
    <t>21.11.2022 14:14:35</t>
  </si>
  <si>
    <t>21.11.2022 14:14:37</t>
  </si>
  <si>
    <t>21.11.2022 14:14:38</t>
  </si>
  <si>
    <t>21.11.2022 14:14:40</t>
  </si>
  <si>
    <t>21.11.2022 14:14:41</t>
  </si>
  <si>
    <t>21.11.2022 14:14:43</t>
  </si>
  <si>
    <t>21.11.2022 14:14:44</t>
  </si>
  <si>
    <t>21.11.2022 14:14:46</t>
  </si>
  <si>
    <t>21.11.2022 14:15:04</t>
  </si>
  <si>
    <t>21.11.2022 14:15:05</t>
  </si>
  <si>
    <t>21.11.2022 14:15:07</t>
  </si>
  <si>
    <t>21.11.2022 14:15:08</t>
  </si>
  <si>
    <t>21.11.2022 14:15:09</t>
  </si>
  <si>
    <t>21.11.2022 14:15:10</t>
  </si>
  <si>
    <t>21.11.2022 14:15:12</t>
  </si>
  <si>
    <t>21.11.2022 14:15:13</t>
  </si>
  <si>
    <t>21.11.2022 14:15:14</t>
  </si>
  <si>
    <t>21.11.2022 14:15:15</t>
  </si>
  <si>
    <t>21.11.2022 14:15:17</t>
  </si>
  <si>
    <t>21.11.2022 14:15:18</t>
  </si>
  <si>
    <t>21.11.2022 14:15:19</t>
  </si>
  <si>
    <t>21.11.2022 14:15:20</t>
  </si>
  <si>
    <t>21.11.2022 14:15:22</t>
  </si>
  <si>
    <t>21.11.2022 14:15:24</t>
  </si>
  <si>
    <t>21.11.2022 14:15:29</t>
  </si>
  <si>
    <t>21.11.2022 14:15:30</t>
  </si>
  <si>
    <t>21.11.2022 14:15:32</t>
  </si>
  <si>
    <t>21.11.2022 14:15:33</t>
  </si>
  <si>
    <t>21.11.2022 14:15:34</t>
  </si>
  <si>
    <t>21.11.2022 14:15:35</t>
  </si>
  <si>
    <t>21.11.2022 14:15:37</t>
  </si>
  <si>
    <t>21.11.2022 14:15:38</t>
  </si>
  <si>
    <t>21.11.2022 14:15:39</t>
  </si>
  <si>
    <t>21.11.2022 14:15:40</t>
  </si>
  <si>
    <t>21.11.2022 14:15:42</t>
  </si>
  <si>
    <t>21.11.2022 14:15:43</t>
  </si>
  <si>
    <t>21.11.2022 14:15:56</t>
  </si>
  <si>
    <t>21.11.2022 14:15:58</t>
  </si>
  <si>
    <t>21.11.2022 14:16:01</t>
  </si>
  <si>
    <t>21.11.2022 14:16:02</t>
  </si>
  <si>
    <t>21.11.2022 14:16:04</t>
  </si>
  <si>
    <t>21.11.2022 14:16:08</t>
  </si>
  <si>
    <t>21.11.2022 14:16:10</t>
  </si>
  <si>
    <t>21.11.2022 14:16:11</t>
  </si>
  <si>
    <t>21.11.2022 14:16:12</t>
  </si>
  <si>
    <t>21.11.2022 14:16:13</t>
  </si>
  <si>
    <t>21.11.2022 14:16:15</t>
  </si>
  <si>
    <t>21.11.2022 14:16:16</t>
  </si>
  <si>
    <t>21.11.2022 14:16:17</t>
  </si>
  <si>
    <t>21.11.2022 14:16:18</t>
  </si>
  <si>
    <t>21.11.2022 14:16:20</t>
  </si>
  <si>
    <t>21.11.2022 14:17:42</t>
  </si>
  <si>
    <t>21.11.2022 14:17:43</t>
  </si>
  <si>
    <t>21.11.2022 14:17:45</t>
  </si>
  <si>
    <t>21.11.2022 14:17:48</t>
  </si>
  <si>
    <t>21.11.2022 14:17:49</t>
  </si>
  <si>
    <t>21.11.2022 14:17:51</t>
  </si>
  <si>
    <t>21.11.2022 14:17:58</t>
  </si>
  <si>
    <t>21.11.2022 14:18:00</t>
  </si>
  <si>
    <t>21.11.2022 14:18:01</t>
  </si>
  <si>
    <t>21.11.2022 14:18:09</t>
  </si>
  <si>
    <t>21.11.2022 14:18:10</t>
  </si>
  <si>
    <t>21.11.2022 14:18:12</t>
  </si>
  <si>
    <t>21.11.2022 14:18:21</t>
  </si>
  <si>
    <t>21.11.2022 14:18:22</t>
  </si>
  <si>
    <t>21.11.2022 14:18:37</t>
  </si>
  <si>
    <t>21.11.2022 14:18:39</t>
  </si>
  <si>
    <t>21.11.2022 14:18:42</t>
  </si>
  <si>
    <t>21.11.2022 14:18:46</t>
  </si>
  <si>
    <t>21.11.2022 14:18:49</t>
  </si>
  <si>
    <t>21.11.2022 14:18:52</t>
  </si>
  <si>
    <t>21.11.2022 14:18:53</t>
  </si>
  <si>
    <t>21.11.2022 14:18:55</t>
  </si>
  <si>
    <t>21.11.2022 14:18:56</t>
  </si>
  <si>
    <t>21.11.2022 14:18:58</t>
  </si>
  <si>
    <t>21.11.2022 14:19:19</t>
  </si>
  <si>
    <t>21.11.2022 14:19:20</t>
  </si>
  <si>
    <t>21.11.2022 14:19:21</t>
  </si>
  <si>
    <t>21.11.2022 14:19:23</t>
  </si>
  <si>
    <t>21.11.2022 14:19:24</t>
  </si>
  <si>
    <t>21.11.2022 14:19:25</t>
  </si>
  <si>
    <t>21.11.2022 14:19:26</t>
  </si>
  <si>
    <t>21.11.2022 14:19:28</t>
  </si>
  <si>
    <t>21.11.2022 14:20:39</t>
  </si>
  <si>
    <t>21.11.2022 14:20:41</t>
  </si>
  <si>
    <t>21.11.2022 14:20:42</t>
  </si>
  <si>
    <t>21.11.2022 14:20:44</t>
  </si>
  <si>
    <t>21.11.2022 14:20:45</t>
  </si>
  <si>
    <t>21.11.2022 14:20:47</t>
  </si>
  <si>
    <t>21.11.2022 14:20:48</t>
  </si>
  <si>
    <t>21.11.2022 14:20:52</t>
  </si>
  <si>
    <t>21.11.2022 14:20:54</t>
  </si>
  <si>
    <t>21.11.2022 14:20:55</t>
  </si>
  <si>
    <t>21.11.2022 14:20:57</t>
  </si>
  <si>
    <t>21.11.2022 14:21:19</t>
  </si>
  <si>
    <t>21.11.2022 14:21:21</t>
  </si>
  <si>
    <t>21.11.2022 14:21:22</t>
  </si>
  <si>
    <t>21.11.2022 14:21:23</t>
  </si>
  <si>
    <t>21.11.2022 14:21:25</t>
  </si>
  <si>
    <t>21.11.2022 14:21:26</t>
  </si>
  <si>
    <t>21.11.2022 14:21:29</t>
  </si>
  <si>
    <t>21.11.2022 14:21:30</t>
  </si>
  <si>
    <t>21.11.2022 14:21:31</t>
  </si>
  <si>
    <t>21.11.2022 14:21:33</t>
  </si>
  <si>
    <t>21.11.2022 14:21:53</t>
  </si>
  <si>
    <t>21.11.2022 14:21:55</t>
  </si>
  <si>
    <t>21.11.2022 14:21:56</t>
  </si>
  <si>
    <t>21.11.2022 14:21:57</t>
  </si>
  <si>
    <t>21.11.2022 14:21:59</t>
  </si>
  <si>
    <t>21.11.2022 14:22:00</t>
  </si>
  <si>
    <t>21.11.2022 14:22:01</t>
  </si>
  <si>
    <t>21.11.2022 14:22:03</t>
  </si>
  <si>
    <t>21.11.2022 14:22:04</t>
  </si>
  <si>
    <t>21.11.2022 14:22:05</t>
  </si>
  <si>
    <t>21.11.2022 14:22:18</t>
  </si>
  <si>
    <t>21.11.2022 14:22:20</t>
  </si>
  <si>
    <t>21.11.2022 14:22:21</t>
  </si>
  <si>
    <t>21.11.2022 14:22:23</t>
  </si>
  <si>
    <t>21.11.2022 14:22:27</t>
  </si>
  <si>
    <t>21.11.2022 14:22:29</t>
  </si>
  <si>
    <t>21.11.2022 14:22:30</t>
  </si>
  <si>
    <t>21.11.2022 14:22:32</t>
  </si>
  <si>
    <t>21.11.2022 14:22:33</t>
  </si>
  <si>
    <t>21.11.2022 14:22:35</t>
  </si>
  <si>
    <t>21.11.2022 14:22:36</t>
  </si>
  <si>
    <t>21.11.2022 14:23:06</t>
  </si>
  <si>
    <t>21.11.2022 14:23:08</t>
  </si>
  <si>
    <t>21.11.2022 14:23:09</t>
  </si>
  <si>
    <t>21.11.2022 14:23:10</t>
  </si>
  <si>
    <t>21.11.2022 14:23:12</t>
  </si>
  <si>
    <t>21.11.2022 14:23:13</t>
  </si>
  <si>
    <t>21.11.2022 14:23:14</t>
  </si>
  <si>
    <t>21.11.2022 14:23:15</t>
  </si>
  <si>
    <t>21.11.2022 14:23:17</t>
  </si>
  <si>
    <t>21.11.2022 14:23:18</t>
  </si>
  <si>
    <t>21.11.2022 14:23:22</t>
  </si>
  <si>
    <t>21.11.2022 14:23:24</t>
  </si>
  <si>
    <t>21.11.2022 14:23:25</t>
  </si>
  <si>
    <t>21.11.2022 14:23:26</t>
  </si>
  <si>
    <t>21.11.2022 14:23:27</t>
  </si>
  <si>
    <t>21.11.2022 14:23:29</t>
  </si>
  <si>
    <t>21.11.2022 14:23:30</t>
  </si>
  <si>
    <t>21.11.2022 14:23:31</t>
  </si>
  <si>
    <t>21.11.2022 14:24:25</t>
  </si>
  <si>
    <t>21.11.2022 14:24:26</t>
  </si>
  <si>
    <t>21.11.2022 14:24:28</t>
  </si>
  <si>
    <t>21.11.2022 14:24:29</t>
  </si>
  <si>
    <t>21.11.2022 14:24:32</t>
  </si>
  <si>
    <t>21.11.2022 14:24:33</t>
  </si>
  <si>
    <t>21.11.2022 14:24:48</t>
  </si>
  <si>
    <t>21.11.2022 14:24:49</t>
  </si>
  <si>
    <t>21.11.2022 14:24:51</t>
  </si>
  <si>
    <t>21.11.2022 14:24:52</t>
  </si>
  <si>
    <t>21.11.2022 14:24:54</t>
  </si>
  <si>
    <t>21.11.2022 14:24:55</t>
  </si>
  <si>
    <t>21.11.2022 14:24:57</t>
  </si>
  <si>
    <t>21.11.2022 14:24:58</t>
  </si>
  <si>
    <t>21.11.2022 14:25:21</t>
  </si>
  <si>
    <t>21.11.2022 14:25:22</t>
  </si>
  <si>
    <t>21.11.2022 14:25:53</t>
  </si>
  <si>
    <t>21.11.2022 14:25:55</t>
  </si>
  <si>
    <t>21.11.2022 14:25:56</t>
  </si>
  <si>
    <t>21.11.2022 14:25:57</t>
  </si>
  <si>
    <t>21.11.2022 14:25:59</t>
  </si>
  <si>
    <t>21.11.2022 14:26:00</t>
  </si>
  <si>
    <t>21.11.2022 14:26:01</t>
  </si>
  <si>
    <t>21.11.2022 14:26:03</t>
  </si>
  <si>
    <t>21.11.2022 14:26:04</t>
  </si>
  <si>
    <t>21.11.2022 14:26:07</t>
  </si>
  <si>
    <t>21.11.2022 14:26:08</t>
  </si>
  <si>
    <t>21.11.2022 14:26:09</t>
  </si>
  <si>
    <t>21.11.2022 14:27:00</t>
  </si>
  <si>
    <t>21.11.2022 14:27:02</t>
  </si>
  <si>
    <t>21.11.2022 14:27:03</t>
  </si>
  <si>
    <t>21.11.2022 14:27:05</t>
  </si>
  <si>
    <t>21.11.2022 14:27:06</t>
  </si>
  <si>
    <t>21.11.2022 14:27:08</t>
  </si>
  <si>
    <t>21.11.2022 14:27:09</t>
  </si>
  <si>
    <t>21.11.2022 14:27:11</t>
  </si>
  <si>
    <t>21.11.2022 14:27:12</t>
  </si>
  <si>
    <t>21.11.2022 14:27:13</t>
  </si>
  <si>
    <t>21.11.2022 14:27:15</t>
  </si>
  <si>
    <t>21.11.2022 14:27:16</t>
  </si>
  <si>
    <t>21.11.2022 14:27:17</t>
  </si>
  <si>
    <t>21.11.2022 14:27:18</t>
  </si>
  <si>
    <t>21.11.2022 14:27:20</t>
  </si>
  <si>
    <t>21.11.2022 14:27:22</t>
  </si>
  <si>
    <t>21.11.2022 14:27:25</t>
  </si>
  <si>
    <t>21.11.2022 14:27:31</t>
  </si>
  <si>
    <t>21.11.2022 14:27:34</t>
  </si>
  <si>
    <t>21.11.2022 14:28:39</t>
  </si>
  <si>
    <t>21.11.2022 14:28:40</t>
  </si>
  <si>
    <t>21.11.2022 14:28:42</t>
  </si>
  <si>
    <t>21.11.2022 14:28:43</t>
  </si>
  <si>
    <t>21.11.2022 14:28:45</t>
  </si>
  <si>
    <t>21.11.2022 14:28:46</t>
  </si>
  <si>
    <t>21.11.2022 14:28:48</t>
  </si>
  <si>
    <t>21.11.2022 14:28:49</t>
  </si>
  <si>
    <t>21.11.2022 14:28:51</t>
  </si>
  <si>
    <t>21.11.2022 14:30:09</t>
  </si>
  <si>
    <t>21.11.2022 14:30:10</t>
  </si>
  <si>
    <t>21.11.2022 14:30:12</t>
  </si>
  <si>
    <t>21.11.2022 14:30:13</t>
  </si>
  <si>
    <t>21.11.2022 14:30:15</t>
  </si>
  <si>
    <t>21.11.2022 14:30:16</t>
  </si>
  <si>
    <t>21.11.2022 14:30:18</t>
  </si>
  <si>
    <t>21.11.2022 14:30:19</t>
  </si>
  <si>
    <t>21.11.2022 14:30:21</t>
  </si>
  <si>
    <t>21.11.2022 14:30:43</t>
  </si>
  <si>
    <t>21.11.2022 14:30:45</t>
  </si>
  <si>
    <t>21.11.2022 14:30:46</t>
  </si>
  <si>
    <t>21.11.2022 14:30:47</t>
  </si>
  <si>
    <t>21.11.2022 14:30:48</t>
  </si>
  <si>
    <t>21.11.2022 14:30:50</t>
  </si>
  <si>
    <t>21.11.2022 14:30:52</t>
  </si>
  <si>
    <t>21.11.2022 14:30:54</t>
  </si>
  <si>
    <t>21.11.2022 14:30:55</t>
  </si>
  <si>
    <t>21.11.2022 14:30:56</t>
  </si>
  <si>
    <t>21.11.2022 14:31:11</t>
  </si>
  <si>
    <t>21.11.2022 14:31:13</t>
  </si>
  <si>
    <t>21.11.2022 14:31:14</t>
  </si>
  <si>
    <t>21.11.2022 14:31:16</t>
  </si>
  <si>
    <t>21.11.2022 14:31:17</t>
  </si>
  <si>
    <t>21.11.2022 14:31:19</t>
  </si>
  <si>
    <t>21.11.2022 14:31:20</t>
  </si>
  <si>
    <t>21.11.2022 14:31:30</t>
  </si>
  <si>
    <t>21.11.2022 14:31:32</t>
  </si>
  <si>
    <t>21.11.2022 14:31:33</t>
  </si>
  <si>
    <t>21.11.2022 14:31:34</t>
  </si>
  <si>
    <t>21.11.2022 14:31:36</t>
  </si>
  <si>
    <t>21.11.2022 14:31:37</t>
  </si>
  <si>
    <t>21.11.2022 14:31:38</t>
  </si>
  <si>
    <t>21.11.2022 14:31:57</t>
  </si>
  <si>
    <t>21.11.2022 14:31:59</t>
  </si>
  <si>
    <t>21.11.2022 14:32:00</t>
  </si>
  <si>
    <t>21.11.2022 14:32:02</t>
  </si>
  <si>
    <t>21.11.2022 14:32:03</t>
  </si>
  <si>
    <t>21.11.2022 14:32:05</t>
  </si>
  <si>
    <t>21.11.2022 14:32:06</t>
  </si>
  <si>
    <t>21.11.2022 14:32:18</t>
  </si>
  <si>
    <t>21.11.2022 14:32:20</t>
  </si>
  <si>
    <t>21.11.2022 14:32:21</t>
  </si>
  <si>
    <t>21.11.2022 14:32:23</t>
  </si>
  <si>
    <t>21.11.2022 14:32:24</t>
  </si>
  <si>
    <t>21.11.2022 14:32:26</t>
  </si>
  <si>
    <t>21.11.2022 14:32:27</t>
  </si>
  <si>
    <t>21.11.2022 14:32:29</t>
  </si>
  <si>
    <t>21.11.2022 14:32:30</t>
  </si>
  <si>
    <t>21.11.2022 14:33:48</t>
  </si>
  <si>
    <t>21.11.2022 14:33:50</t>
  </si>
  <si>
    <t>21.11.2022 14:33:51</t>
  </si>
  <si>
    <t>21.11.2022 14:33:52</t>
  </si>
  <si>
    <t>21.11.2022 14:33:53</t>
  </si>
  <si>
    <t>21.11.2022 14:33:55</t>
  </si>
  <si>
    <t>21.11.2022 14:33:56</t>
  </si>
  <si>
    <t>21.11.2022 14:33:57</t>
  </si>
  <si>
    <t>21.11.2022 14:33:58</t>
  </si>
  <si>
    <t>21.11.2022 14:34:03</t>
  </si>
  <si>
    <t>21.11.2022 14:34:25</t>
  </si>
  <si>
    <t>21.11.2022 14:34:26</t>
  </si>
  <si>
    <t>21.11.2022 14:34:29</t>
  </si>
  <si>
    <t>21.11.2022 14:34:31</t>
  </si>
  <si>
    <t>21.11.2022 14:34:32</t>
  </si>
  <si>
    <t>21.11.2022 14:34:34</t>
  </si>
  <si>
    <t>21.11.2022 14:34:35</t>
  </si>
  <si>
    <t>21.11.2022 14:34:59</t>
  </si>
  <si>
    <t>21.11.2022 14:35:01</t>
  </si>
  <si>
    <t>21.11.2022 14:35:02</t>
  </si>
  <si>
    <t>21.11.2022 14:35:04</t>
  </si>
  <si>
    <t>21.11.2022 14:35:41</t>
  </si>
  <si>
    <t>21.11.2022 14:35:43</t>
  </si>
  <si>
    <t>21.11.2022 14:35:44</t>
  </si>
  <si>
    <t>21.11.2022 14:35:45</t>
  </si>
  <si>
    <t>21.11.2022 14:35:46</t>
  </si>
  <si>
    <t>21.11.2022 14:35:48</t>
  </si>
  <si>
    <t>21.11.2022 14:35:49</t>
  </si>
  <si>
    <t>21.11.2022 14:35:53</t>
  </si>
  <si>
    <t>21.11.2022 14:35:55</t>
  </si>
  <si>
    <t>21.11.2022 14:35:56</t>
  </si>
  <si>
    <t>21.11.2022 14:35:59</t>
  </si>
  <si>
    <t>21.11.2022 14:36:31</t>
  </si>
  <si>
    <t>21.11.2022 14:36:32</t>
  </si>
  <si>
    <t>21.11.2022 14:36:34</t>
  </si>
  <si>
    <t>21.11.2022 14:36:35</t>
  </si>
  <si>
    <t>21.11.2022 14:36:37</t>
  </si>
  <si>
    <t>21.11.2022 14:36:38</t>
  </si>
  <si>
    <t>21.11.2022 14:36:40</t>
  </si>
  <si>
    <t>21.11.2022 14:36:43</t>
  </si>
  <si>
    <t>21.11.2022 14:36:44</t>
  </si>
  <si>
    <t>21.11.2022 14:36:46</t>
  </si>
  <si>
    <t>21.11.2022 14:37:32</t>
  </si>
  <si>
    <t>21.11.2022 14:37:33</t>
  </si>
  <si>
    <t>21.11.2022 14:37:35</t>
  </si>
  <si>
    <t>21.11.2022 14:37:36</t>
  </si>
  <si>
    <t>21.11.2022 14:37:37</t>
  </si>
  <si>
    <t>21.11.2022 14:37:38</t>
  </si>
  <si>
    <t>21.11.2022 14:37:40</t>
  </si>
  <si>
    <t>21.11.2022 14:37:41</t>
  </si>
  <si>
    <t>21.11.2022 14:37:43</t>
  </si>
  <si>
    <t>21.11.2022 14:38:00</t>
  </si>
  <si>
    <t>21.11.2022 14:38:02</t>
  </si>
  <si>
    <t>21.11.2022 14:38:03</t>
  </si>
  <si>
    <t>21.11.2022 14:38:05</t>
  </si>
  <si>
    <t>21.11.2022 14:38:06</t>
  </si>
  <si>
    <t>21.11.2022 14:38:08</t>
  </si>
  <si>
    <t>21.11.2022 14:38:09</t>
  </si>
  <si>
    <t>21.11.2022 14:38:11</t>
  </si>
  <si>
    <t>21.11.2022 14:38:14</t>
  </si>
  <si>
    <t>21.11.2022 14:38:53</t>
  </si>
  <si>
    <t>21.11.2022 14:38:54</t>
  </si>
  <si>
    <t>21.11.2022 14:38:56</t>
  </si>
  <si>
    <t>21.11.2022 14:38:57</t>
  </si>
  <si>
    <t>21.11.2022 14:38:59</t>
  </si>
  <si>
    <t>21.11.2022 14:39:00</t>
  </si>
  <si>
    <t>21.11.2022 14:39:01</t>
  </si>
  <si>
    <t>21.11.2022 14:39:03</t>
  </si>
  <si>
    <t>21.11.2022 14:39:04</t>
  </si>
  <si>
    <t>21.11.2022 14:39:06</t>
  </si>
  <si>
    <t>21.11.2022 14:39:07</t>
  </si>
  <si>
    <t>21.11.2022 14:39:22</t>
  </si>
  <si>
    <t>21.11.2022 14:39:24</t>
  </si>
  <si>
    <t>21.11.2022 14:39:25</t>
  </si>
  <si>
    <t>21.11.2022 14:39:27</t>
  </si>
  <si>
    <t>21.11.2022 14:39:28</t>
  </si>
  <si>
    <t>21.11.2022 14:39:30</t>
  </si>
  <si>
    <t>21.11.2022 14:39:31</t>
  </si>
  <si>
    <t>21.11.2022 14:39:40</t>
  </si>
  <si>
    <t>21.11.2022 14:39:41</t>
  </si>
  <si>
    <t>21.11.2022 14:39:43</t>
  </si>
  <si>
    <t>21.11.2022 14:39:46</t>
  </si>
  <si>
    <t>21.11.2022 14:39:47</t>
  </si>
  <si>
    <t>21.11.2022 14:39:49</t>
  </si>
  <si>
    <t>21.11.2022 14:39:50</t>
  </si>
  <si>
    <t>21.11.2022 14:39:52</t>
  </si>
  <si>
    <t>21.11.2022 14:39:53</t>
  </si>
  <si>
    <t>21.11.2022 14:39:59</t>
  </si>
  <si>
    <t>21.11.2022 14:40:01</t>
  </si>
  <si>
    <t>21.11.2022 14:40:02</t>
  </si>
  <si>
    <t>21.11.2022 14:40:04</t>
  </si>
  <si>
    <t>21.11.2022 14:40:05</t>
  </si>
  <si>
    <t>21.11.2022 14:40:07</t>
  </si>
  <si>
    <t>21.11.2022 14:40:08</t>
  </si>
  <si>
    <t>21.11.2022 14:40:10</t>
  </si>
  <si>
    <t>21.11.2022 14:40:11</t>
  </si>
  <si>
    <t>21.11.2022 14:40:35</t>
  </si>
  <si>
    <t>21.11.2022 14:40:37</t>
  </si>
  <si>
    <t>21.11.2022 14:40:38</t>
  </si>
  <si>
    <t>21.11.2022 14:40:40</t>
  </si>
  <si>
    <t>21.11.2022 14:40:46</t>
  </si>
  <si>
    <t>21.11.2022 14:40:47</t>
  </si>
  <si>
    <t>21.11.2022 14:40:49</t>
  </si>
  <si>
    <t>21.11.2022 14:40:50</t>
  </si>
  <si>
    <t>21.11.2022 14:40:52</t>
  </si>
  <si>
    <t>21.11.2022 14:41:04</t>
  </si>
  <si>
    <t>21.11.2022 14:41:05</t>
  </si>
  <si>
    <t>21.11.2022 14:41:07</t>
  </si>
  <si>
    <t>21.11.2022 14:41:08</t>
  </si>
  <si>
    <t>21.11.2022 14:41:10</t>
  </si>
  <si>
    <t>21.11.2022 14:41:11</t>
  </si>
  <si>
    <t>21.11.2022 14:41:14</t>
  </si>
  <si>
    <t>21.11.2022 14:41:16</t>
  </si>
  <si>
    <t>21.11.2022 14:41:17</t>
  </si>
  <si>
    <t>21.11.2022 14:41:52</t>
  </si>
  <si>
    <t>21.11.2022 14:41:53</t>
  </si>
  <si>
    <t>21.11.2022 14:41:56</t>
  </si>
  <si>
    <t>21.11.2022 14:42:07</t>
  </si>
  <si>
    <t>21.11.2022 14:42:08</t>
  </si>
  <si>
    <t>21.11.2022 14:42:10</t>
  </si>
  <si>
    <t>21.11.2022 14:42:11</t>
  </si>
  <si>
    <t>21.11.2022 14:42:13</t>
  </si>
  <si>
    <t>21.11.2022 14:42:14</t>
  </si>
  <si>
    <t>21.11.2022 14:42:16</t>
  </si>
  <si>
    <t>21.11.2022 14:42:17</t>
  </si>
  <si>
    <t>21.11.2022 14:42:29</t>
  </si>
  <si>
    <t>21.11.2022 14:42:31</t>
  </si>
  <si>
    <t>21.11.2022 14:42:32</t>
  </si>
  <si>
    <t>21.11.2022 14:42:34</t>
  </si>
  <si>
    <t>21.11.2022 14:42:35</t>
  </si>
  <si>
    <t>21.11.2022 14:42:37</t>
  </si>
  <si>
    <t>21.11.2022 14:42:38</t>
  </si>
  <si>
    <t>21.11.2022 14:43:35</t>
  </si>
  <si>
    <t>21.11.2022 14:43:37</t>
  </si>
  <si>
    <t>21.11.2022 14:43:38</t>
  </si>
  <si>
    <t>21.11.2022 14:43:40</t>
  </si>
  <si>
    <t>21.11.2022 14:43:41</t>
  </si>
  <si>
    <t>21.11.2022 14:43:43</t>
  </si>
  <si>
    <t>21.11.2022 14:43:44</t>
  </si>
  <si>
    <t>21.11.2022 14:43:58</t>
  </si>
  <si>
    <t>21.11.2022 14:43:59</t>
  </si>
  <si>
    <t>21.11.2022 14:44:01</t>
  </si>
  <si>
    <t>21.11.2022 14:44:02</t>
  </si>
  <si>
    <t>21.11.2022 14:44:04</t>
  </si>
  <si>
    <t>21.11.2022 14:44:05</t>
  </si>
  <si>
    <t>21.11.2022 14:44:07</t>
  </si>
  <si>
    <t>21.11.2022 14:44:08</t>
  </si>
  <si>
    <t>21.11.2022 14:44:10</t>
  </si>
  <si>
    <t>21.11.2022 14:44:31</t>
  </si>
  <si>
    <t>21.11.2022 14:44:32</t>
  </si>
  <si>
    <t>21.11.2022 14:44:34</t>
  </si>
  <si>
    <t>21.11.2022 14:44:35</t>
  </si>
  <si>
    <t>21.11.2022 14:44:37</t>
  </si>
  <si>
    <t>21.11.2022 14:44:38</t>
  </si>
  <si>
    <t>21.11.2022 14:44:50</t>
  </si>
  <si>
    <t>21.11.2022 14:44:55</t>
  </si>
  <si>
    <t>21.11.2022 14:44:56</t>
  </si>
  <si>
    <t>21.11.2022 14:44:58</t>
  </si>
  <si>
    <t>21.11.2022 14:44:59</t>
  </si>
  <si>
    <t>21.11.2022 14:45:01</t>
  </si>
  <si>
    <t>21.11.2022 14:45:02</t>
  </si>
  <si>
    <t>21.11.2022 14:45:04</t>
  </si>
  <si>
    <t>21.11.2022 14:45:05</t>
  </si>
  <si>
    <t>21.11.2022 14:45:08</t>
  </si>
  <si>
    <t>21.11.2022 14:45:10</t>
  </si>
  <si>
    <t>21.11.2022 14:45:11</t>
  </si>
  <si>
    <t>21.11.2022 14:45:13</t>
  </si>
  <si>
    <t>21.11.2022 14:46:04</t>
  </si>
  <si>
    <t>21.11.2022 14:46:05</t>
  </si>
  <si>
    <t>21.11.2022 14:46:07</t>
  </si>
  <si>
    <t>21.11.2022 14:46:08</t>
  </si>
  <si>
    <t>21.11.2022 14:46:10</t>
  </si>
  <si>
    <t>21.11.2022 14:46:11</t>
  </si>
  <si>
    <t>21.11.2022 14:46:13</t>
  </si>
  <si>
    <t>21.11.2022 14:46:14</t>
  </si>
  <si>
    <t>21.11.2022 14:46:16</t>
  </si>
  <si>
    <t>21.11.2022 14:46:17</t>
  </si>
  <si>
    <t>21.11.2022 14:46:19</t>
  </si>
  <si>
    <t>21.11.2022 14:46:20</t>
  </si>
  <si>
    <t>21.11.2022 14:46:22</t>
  </si>
  <si>
    <t>21.11.2022 14:46:25</t>
  </si>
  <si>
    <t>21.11.2022 14:46:37</t>
  </si>
  <si>
    <t>21.11.2022 14:46:38</t>
  </si>
  <si>
    <t>21.11.2022 14:46:40</t>
  </si>
  <si>
    <t>21.11.2022 14:46:43</t>
  </si>
  <si>
    <t>21.11.2022 14:46:49</t>
  </si>
  <si>
    <t>21.11.2022 14:46:50</t>
  </si>
  <si>
    <t>21.11.2022 14:46:52</t>
  </si>
  <si>
    <t>21.11.2022 14:46:53</t>
  </si>
  <si>
    <t>21.11.2022 14:47:10</t>
  </si>
  <si>
    <t>21.11.2022 14:47:11</t>
  </si>
  <si>
    <t>21.11.2022 14:47:13</t>
  </si>
  <si>
    <t>21.11.2022 14:47:14</t>
  </si>
  <si>
    <t>21.11.2022 14:47:16</t>
  </si>
  <si>
    <t>21.11.2022 14:47:17</t>
  </si>
  <si>
    <t>21.11.2022 14:47:19</t>
  </si>
  <si>
    <t>21.11.2022 14:47:20</t>
  </si>
  <si>
    <t>21.11.2022 14:47:26</t>
  </si>
  <si>
    <t>21.11.2022 14:47:28</t>
  </si>
  <si>
    <t>21.11.2022 14:47:29</t>
  </si>
  <si>
    <t>21.11.2022 14:47:31</t>
  </si>
  <si>
    <t>21.11.2022 14:47:32</t>
  </si>
  <si>
    <t>21.11.2022 14:47:34</t>
  </si>
  <si>
    <t>21.11.2022 14:47:35</t>
  </si>
  <si>
    <t>21.11.2022 14:47:37</t>
  </si>
  <si>
    <t>21.11.2022 14:48:01</t>
  </si>
  <si>
    <t>21.11.2022 14:48:02</t>
  </si>
  <si>
    <t>21.11.2022 14:48:04</t>
  </si>
  <si>
    <t>21.11.2022 14:48:05</t>
  </si>
  <si>
    <t>21.11.2022 14:48:08</t>
  </si>
  <si>
    <t>21.11.2022 14:48:10</t>
  </si>
  <si>
    <t>21.11.2022 14:48:11</t>
  </si>
  <si>
    <t>21.11.2022 14:48:13</t>
  </si>
  <si>
    <t>21.11.2022 14:49:20</t>
  </si>
  <si>
    <t>21.11.2022 14:49:22</t>
  </si>
  <si>
    <t>21.11.2022 14:49:23</t>
  </si>
  <si>
    <t>21.11.2022 14:49:25</t>
  </si>
  <si>
    <t>21.11.2022 14:49:26</t>
  </si>
  <si>
    <t>21.11.2022 14:49:28</t>
  </si>
  <si>
    <t>21.11.2022 14:49:29</t>
  </si>
  <si>
    <t>21.11.2022 14:50:01</t>
  </si>
  <si>
    <t>21.11.2022 14:50:02</t>
  </si>
  <si>
    <t>21.11.2022 14:50:04</t>
  </si>
  <si>
    <t>21.11.2022 14:50:05</t>
  </si>
  <si>
    <t>21.11.2022 14:50:07</t>
  </si>
  <si>
    <t>21.11.2022 14:50:08</t>
  </si>
  <si>
    <t>21.11.2022 14:50:10</t>
  </si>
  <si>
    <t>21.11.2022 14:50:11</t>
  </si>
  <si>
    <t>21.11.2022 14:50:13</t>
  </si>
  <si>
    <t>21.11.2022 14:50:38</t>
  </si>
  <si>
    <t>21.11.2022 14:50:39</t>
  </si>
  <si>
    <t>21.11.2022 14:50:41</t>
  </si>
  <si>
    <t>21.11.2022 14:50:42</t>
  </si>
  <si>
    <t>21.11.2022 14:50:44</t>
  </si>
  <si>
    <t>21.11.2022 14:50:45</t>
  </si>
  <si>
    <t>21.11.2022 14:50:47</t>
  </si>
  <si>
    <t>21.11.2022 14:51:39</t>
  </si>
  <si>
    <t>21.11.2022 14:51:41</t>
  </si>
  <si>
    <t>21.11.2022 14:51:42</t>
  </si>
  <si>
    <t>21.11.2022 14:51:44</t>
  </si>
  <si>
    <t>21.11.2022 14:51:45</t>
  </si>
  <si>
    <t>21.11.2022 14:51:47</t>
  </si>
  <si>
    <t>21.11.2022 14:52:03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</si>
  <si>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</si>
  <si>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</si>
  <si>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</si>
  <si>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</si>
  <si>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</si>
  <si>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</si>
  <si>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</si>
  <si>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14:52:15</t>
  </si>
  <si>
    <t>21.11.2022 14:52:47</t>
  </si>
  <si>
    <t>21.11.2022 14:52:48</t>
  </si>
  <si>
    <t>21.11.2022 14:52:50</t>
  </si>
  <si>
    <t>21.11.2022 14:52:51</t>
  </si>
  <si>
    <t>21.11.2022 14:52:53</t>
  </si>
  <si>
    <t>21.11.2022 14:52:54</t>
  </si>
  <si>
    <t>21.11.2022 14:52:56</t>
  </si>
  <si>
    <t>21.11.2022 14:52:57</t>
  </si>
  <si>
    <t>21.11.2022 14:54:29</t>
  </si>
  <si>
    <t>21.11.2022 14:54:30</t>
  </si>
  <si>
    <t>21.11.2022 14:54:32</t>
  </si>
  <si>
    <t>21.11.2022 14:54:35</t>
  </si>
  <si>
    <t>21.11.2022 14:54:36</t>
  </si>
  <si>
    <t>21.11.2022 14:54:38</t>
  </si>
  <si>
    <t>21.11.2022 14:54:39</t>
  </si>
  <si>
    <t>21.11.2022 14:55:14</t>
  </si>
  <si>
    <t>21.11.2022 14:55:15</t>
  </si>
  <si>
    <t>21.11.2022 14:55:17</t>
  </si>
  <si>
    <t>21.11.2022 14:55:18</t>
  </si>
  <si>
    <t>21.11.2022 14:55:20</t>
  </si>
  <si>
    <t>21.11.2022 14:55:21</t>
  </si>
  <si>
    <t>21.11.2022 14:55:23</t>
  </si>
  <si>
    <t>21.11.2022 14:56:24</t>
  </si>
  <si>
    <t>21.11.2022 14:56:26</t>
  </si>
  <si>
    <t>21.11.2022 14:56:27</t>
  </si>
  <si>
    <t>21.11.2022 14:56:29</t>
  </si>
  <si>
    <t>21.11.2022 14:56:30</t>
  </si>
  <si>
    <t>21.11.2022 14:56:32</t>
  </si>
  <si>
    <t>21.11.2022 14:56:33</t>
  </si>
  <si>
    <t>21.11.2022 14:56:35</t>
  </si>
  <si>
    <t>21.11.2022 14:56:36</t>
  </si>
  <si>
    <t>21.11.2022 14:56:39</t>
  </si>
  <si>
    <t>21.11.2022 14:56:41</t>
  </si>
  <si>
    <t>21.11.2022 14:56:42</t>
  </si>
  <si>
    <t>21.11.2022 14:56:44</t>
  </si>
  <si>
    <t>21.11.2022 14:57:30</t>
  </si>
  <si>
    <t>21.11.2022 14:57:32</t>
  </si>
  <si>
    <t>21.11.2022 14:57:33</t>
  </si>
  <si>
    <t>21.11.2022 14:57:35</t>
  </si>
  <si>
    <t>21.11.2022 14:57:36</t>
  </si>
  <si>
    <t>21.11.2022 14:57:38</t>
  </si>
  <si>
    <t>21.11.2022 14:57:41</t>
  </si>
  <si>
    <t>21.11.2022 14:57:42</t>
  </si>
  <si>
    <t>21.11.2022 14:57:44</t>
  </si>
  <si>
    <t>21.11.2022 14:57:45</t>
  </si>
  <si>
    <t>21.11.2022 14:57:47</t>
  </si>
  <si>
    <t>21.11.2022 14:57:48</t>
  </si>
  <si>
    <t>21.11.2022 14:57:51</t>
  </si>
  <si>
    <t>21.11.2022 14:57:53</t>
  </si>
  <si>
    <t>21.11.2022 14:57:54</t>
  </si>
  <si>
    <t>21.11.2022 14:57:56</t>
  </si>
  <si>
    <t>21.11.2022 14:59:36</t>
  </si>
  <si>
    <t>21.11.2022 14:59:38</t>
  </si>
  <si>
    <t>21.11.2022 14:59:39</t>
  </si>
  <si>
    <t>21.11.2022 14:59:41</t>
  </si>
  <si>
    <t>21.11.2022 14:59:42</t>
  </si>
  <si>
    <t>21.11.2022 14:59:44</t>
  </si>
  <si>
    <t>21.11.2022 14:59:45</t>
  </si>
  <si>
    <t>21.11.2022 14:59:47</t>
  </si>
  <si>
    <t>21.11.2022 15:01:51</t>
  </si>
  <si>
    <t>21.11.2022 15:01:53</t>
  </si>
  <si>
    <t>21.11.2022 15:01:56</t>
  </si>
  <si>
    <t>21.11.2022 15:01:57</t>
  </si>
  <si>
    <t>21.11.2022 15:01:59</t>
  </si>
  <si>
    <t>21.11.2022 15:02:02</t>
  </si>
  <si>
    <t>21.11.2022 15:02:03</t>
  </si>
  <si>
    <t>21.11.2022 15:02:12</t>
  </si>
  <si>
    <t>21.11.2022 15:02:14</t>
  </si>
  <si>
    <t>21.11.2022 15:02:15</t>
  </si>
  <si>
    <t>21.11.2022 15:02:17</t>
  </si>
  <si>
    <t>21.11.2022 15:02:18</t>
  </si>
  <si>
    <t>21.11.2022 15:02:23</t>
  </si>
  <si>
    <t>21.11.2022 15:02:24</t>
  </si>
  <si>
    <t>21.11.2022 15:02:26</t>
  </si>
  <si>
    <t>21.11.2022 15:02:35</t>
  </si>
  <si>
    <t>21.11.2022 15:02:36</t>
  </si>
  <si>
    <t>21.11.2022 15:02:38</t>
  </si>
  <si>
    <t>21.11.2022 15:02:39</t>
  </si>
  <si>
    <t>21.11.2022 15:02:41</t>
  </si>
  <si>
    <t>21.11.2022 15:02:42</t>
  </si>
  <si>
    <t>21.11.2022 15:02:44</t>
  </si>
  <si>
    <t>21.11.2022 15:02:45</t>
  </si>
  <si>
    <t>21.11.2022 15:02:48</t>
  </si>
  <si>
    <t>21.11.2022 15:02:50</t>
  </si>
  <si>
    <t>21.11.2022 15:02:51</t>
  </si>
  <si>
    <t>21.11.2022 15:02:53</t>
  </si>
  <si>
    <t>21.11.2022 15:03:18</t>
  </si>
  <si>
    <t>21.11.2022 15:03:20</t>
  </si>
  <si>
    <t>21.11.2022 15:03:21</t>
  </si>
  <si>
    <t>21.11.2022 15:03:23</t>
  </si>
  <si>
    <t>21.11.2022 15:03:24</t>
  </si>
  <si>
    <t>21.11.2022 15:03:26</t>
  </si>
  <si>
    <t>21.11.2022 15:03:27</t>
  </si>
  <si>
    <t>21.11.2022 15:03:29</t>
  </si>
  <si>
    <t>21.11.2022 15:03:30</t>
  </si>
  <si>
    <t>21.11.2022 15:03:32</t>
  </si>
  <si>
    <t>21.11.2022 15:03:35</t>
  </si>
  <si>
    <t>21.11.2022 15:03:36</t>
  </si>
  <si>
    <t>21.11.2022 15:03:38</t>
  </si>
  <si>
    <t>21.11.2022 15:03:39</t>
  </si>
  <si>
    <t>21.11.2022 15:03:41</t>
  </si>
  <si>
    <t>21.11.2022 15:04:05</t>
  </si>
  <si>
    <t>21.11.2022 15:04:06</t>
  </si>
  <si>
    <t>21.11.2022 15:04:08</t>
  </si>
  <si>
    <t>21.11.2022 15:04:09</t>
  </si>
  <si>
    <t>21.11.2022 15:04:11</t>
  </si>
  <si>
    <t>21.11.2022 15:04:12</t>
  </si>
  <si>
    <t>21.11.2022 15:04:42</t>
  </si>
  <si>
    <t>21.11.2022 15:04:48</t>
  </si>
  <si>
    <t>21.11.2022 15:04:49</t>
  </si>
  <si>
    <t>21.11.2022 15:04:51</t>
  </si>
  <si>
    <t>21.11.2022 15:04:55</t>
  </si>
  <si>
    <t>21.11.2022 15:05:01</t>
  </si>
  <si>
    <t>21.11.2022 15:05:10</t>
  </si>
  <si>
    <t>21.11.2022 15:05:12</t>
  </si>
  <si>
    <t>21.11.2022 15:05:13</t>
  </si>
  <si>
    <t>21.11.2022 15:05:15</t>
  </si>
  <si>
    <t>21.11.2022 15:05:16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</si>
  <si>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</si>
  <si>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</si>
  <si>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</si>
  <si>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</si>
  <si>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</si>
  <si>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</si>
  <si>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</si>
  <si>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</si>
  <si>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</si>
  <si>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15:06:19</t>
  </si>
  <si>
    <t>21.11.2022 15:06:21</t>
  </si>
  <si>
    <t>21.11.2022 15:06:22</t>
  </si>
  <si>
    <t>21.11.2022 15:06:25</t>
  </si>
  <si>
    <t>21.11.2022 15:06:27</t>
  </si>
  <si>
    <t>21.11.2022 15:06:28</t>
  </si>
  <si>
    <t>21.11.2022 15:06:34</t>
  </si>
  <si>
    <t>21.11.2022 15:06:36</t>
  </si>
  <si>
    <t>21.11.2022 15:06:37</t>
  </si>
  <si>
    <t>21.11.2022 15:06:39</t>
  </si>
  <si>
    <t>21.11.2022 15:06:40</t>
  </si>
  <si>
    <t>21.11.2022 15:06:42</t>
  </si>
  <si>
    <t>21.11.2022 15:06:43</t>
  </si>
  <si>
    <t>21.11.2022 15:06:52</t>
  </si>
  <si>
    <t>21.11.2022 15:06:54</t>
  </si>
  <si>
    <t>21.11.2022 15:06:55</t>
  </si>
  <si>
    <t>21.11.2022 15:06:57</t>
  </si>
  <si>
    <t>21.11.2022 15:06:58</t>
  </si>
  <si>
    <t>21.11.2022 15:07:00</t>
  </si>
  <si>
    <t>21.11.2022 15:07:01</t>
  </si>
  <si>
    <t>21.11.2022 15:07:03</t>
  </si>
  <si>
    <t>21.11.2022 15:07:04</t>
  </si>
  <si>
    <t>21.11.2022 15:07:06</t>
  </si>
  <si>
    <t>21.11.2022 15:07:07</t>
  </si>
  <si>
    <t>21.11.2022 15:07:09</t>
  </si>
  <si>
    <t>21.11.2022 15:07:24</t>
  </si>
  <si>
    <t>21.11.2022 15:07:27</t>
  </si>
  <si>
    <t>21.11.2022 15:07:30</t>
  </si>
  <si>
    <t>21.11.2022 15:07:31</t>
  </si>
  <si>
    <t>21.11.2022 15:07:36</t>
  </si>
  <si>
    <t>21.11.2022 15:07:37</t>
  </si>
  <si>
    <t>21.11.2022 15:07:39</t>
  </si>
  <si>
    <t>21.11.2022 15:07:40</t>
  </si>
  <si>
    <t>21.11.2022 15:07:42</t>
  </si>
  <si>
    <t>21.11.2022 15:07:43</t>
  </si>
  <si>
    <t>21.11.2022 15:07:46</t>
  </si>
  <si>
    <t>21.11.2022 15:07:48</t>
  </si>
  <si>
    <t>21.11.2022 15:07:49</t>
  </si>
  <si>
    <t>21.11.2022 15:07:51</t>
  </si>
  <si>
    <t>21.11.2022 15:07:52</t>
  </si>
  <si>
    <t>21.11.2022 15:07:54</t>
  </si>
  <si>
    <t>21.11.2022 15:08:09</t>
  </si>
  <si>
    <t>21.11.2022 15:08:10</t>
  </si>
  <si>
    <t>21.11.2022 15:08:12</t>
  </si>
  <si>
    <t>21.11.2022 15:08:13</t>
  </si>
  <si>
    <t>21.11.2022 15:08:15</t>
  </si>
  <si>
    <t>21.11.2022 15:08:16</t>
  </si>
  <si>
    <t>21.11.2022 15:08:18</t>
  </si>
  <si>
    <t>21.11.2022 15:08:19</t>
  </si>
  <si>
    <t>21.11.2022 15:09:01</t>
  </si>
  <si>
    <t>21.11.2022 15:09:03</t>
  </si>
  <si>
    <t>21.11.2022 15:09:04</t>
  </si>
  <si>
    <t>21.11.2022 15:09:06</t>
  </si>
  <si>
    <t>21.11.2022 15:09:07</t>
  </si>
  <si>
    <t>21.11.2022 15:09:09</t>
  </si>
  <si>
    <t>21.11.2022 15:09:10</t>
  </si>
  <si>
    <t>21.11.2022 15:09:12</t>
  </si>
  <si>
    <t>21.11.2022 15:10:01</t>
  </si>
  <si>
    <t>21.11.2022 15:10:03</t>
  </si>
  <si>
    <t>21.11.2022 15:10:04</t>
  </si>
  <si>
    <t>21.11.2022 15:10:06</t>
  </si>
  <si>
    <t>21.11.2022 15:10:07</t>
  </si>
  <si>
    <t>21.11.2022 15:10:09</t>
  </si>
  <si>
    <t>21.11.2022 15:10:10</t>
  </si>
  <si>
    <t>21.11.2022 15:10:12</t>
  </si>
  <si>
    <t>21.11.2022 15:10:13</t>
  </si>
  <si>
    <t>21.11.2022 15:10:15</t>
  </si>
  <si>
    <t>21.11.2022 15:10:16</t>
  </si>
  <si>
    <t>21.11.2022 15:10:18</t>
  </si>
  <si>
    <t>21.11.2022 15:10:19</t>
  </si>
  <si>
    <t>21.11.2022 15:10:48</t>
  </si>
  <si>
    <t>21.11.2022 15:10:49</t>
  </si>
  <si>
    <t>21.11.2022 15:10:51</t>
  </si>
  <si>
    <t>21.11.2022 15:10:52</t>
  </si>
  <si>
    <t>21.11.2022 15:10:54</t>
  </si>
  <si>
    <t>21.11.2022 15:10:55</t>
  </si>
  <si>
    <t>21.11.2022 15:11:00</t>
  </si>
  <si>
    <t>21.11.2022 15:11:01</t>
  </si>
  <si>
    <t>21.11.2022 15:12:24</t>
  </si>
  <si>
    <t>21.11.2022 15:12:25</t>
  </si>
  <si>
    <t>21.11.2022 15:12:27</t>
  </si>
  <si>
    <t>21.11.2022 15:12:28</t>
  </si>
  <si>
    <t>21.11.2022 15:12:30</t>
  </si>
  <si>
    <t>21.11.2022 15:12:31</t>
  </si>
  <si>
    <t>21.11.2022 15:12:33</t>
  </si>
  <si>
    <t>21.11.2022 15:13:00</t>
  </si>
  <si>
    <t>21.11.2022 15:13:01</t>
  </si>
  <si>
    <t>21.11.2022 15:13:03</t>
  </si>
  <si>
    <t>21.11.2022 15:13:04</t>
  </si>
  <si>
    <t>21.11.2022 15:13:06</t>
  </si>
  <si>
    <t>21.11.2022 15:13:07</t>
  </si>
  <si>
    <t>21.11.2022 15:13:09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</si>
  <si>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</si>
  <si>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</si>
  <si>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</si>
  <si>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</si>
  <si>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</si>
  <si>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</si>
  <si>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15:14:16</t>
  </si>
  <si>
    <t>21.11.2022 15:14:18</t>
  </si>
  <si>
    <t>21.11.2022 15:14:19</t>
  </si>
  <si>
    <t>21.11.2022 15:14:21</t>
  </si>
  <si>
    <t>21.11.2022 15:14:22</t>
  </si>
  <si>
    <t>21.11.2022 15:14:24</t>
  </si>
  <si>
    <t>21.11.2022 15:14:25</t>
  </si>
  <si>
    <t>21.11.2022 15:14:27</t>
  </si>
  <si>
    <t>21.11.2022 15:14:28</t>
  </si>
  <si>
    <t>21.11.2022 15:15:30</t>
  </si>
  <si>
    <t>21.11.2022 15:15:31</t>
  </si>
  <si>
    <t>21.11.2022 15:15:33</t>
  </si>
  <si>
    <t>21.11.2022 15:15:34</t>
  </si>
  <si>
    <t>21.11.2022 15:15:36</t>
  </si>
  <si>
    <t>21.11.2022 15:15:37</t>
  </si>
  <si>
    <t>21.11.2022 15:16:06</t>
  </si>
  <si>
    <t>21.11.2022 15:16:07</t>
  </si>
  <si>
    <t>21.11.2022 15:16:09</t>
  </si>
  <si>
    <t>21.11.2022 15:16:10</t>
  </si>
  <si>
    <t>21.11.2022 15:16:12</t>
  </si>
  <si>
    <t>21.11.2022 15:16:13</t>
  </si>
  <si>
    <t>21.11.2022 15:16:15</t>
  </si>
  <si>
    <t>21.11.2022 15:16:16</t>
  </si>
  <si>
    <t>21.11.2022 15:16:28</t>
  </si>
  <si>
    <t>21.11.2022 15:16:30</t>
  </si>
  <si>
    <t>21.11.2022 15:16:31</t>
  </si>
  <si>
    <t>21.11.2022 15:16:33</t>
  </si>
  <si>
    <t>21.11.2022 15:16:34</t>
  </si>
  <si>
    <t>21.11.2022 15:16:36</t>
  </si>
  <si>
    <t>21.11.2022 15:16:42</t>
  </si>
  <si>
    <t>21.11.2022 15:16:43</t>
  </si>
  <si>
    <t>21.11.2022 15:17:01</t>
  </si>
  <si>
    <t>21.11.2022 15:17:03</t>
  </si>
  <si>
    <t>21.11.2022 15:17:04</t>
  </si>
  <si>
    <t>21.11.2022 15:17:07</t>
  </si>
  <si>
    <t>21.11.2022 15:17:09</t>
  </si>
  <si>
    <t>21.11.2022 15:17:10</t>
  </si>
  <si>
    <t>21.11.2022 15:17:16</t>
  </si>
  <si>
    <t>21.11.2022 15:17:18</t>
  </si>
  <si>
    <t>21.11.2022 15:17:19</t>
  </si>
  <si>
    <t>21.11.2022 15:17:21</t>
  </si>
  <si>
    <t>21.11.2022 15:17:22</t>
  </si>
  <si>
    <t>21.11.2022 15:17:24</t>
  </si>
  <si>
    <t>21.11.2022 15:17:25</t>
  </si>
  <si>
    <t>21.11.2022 15:17:33</t>
  </si>
  <si>
    <t>21.11.2022 15:17:34</t>
  </si>
  <si>
    <t>21.11.2022 15:18:06</t>
  </si>
  <si>
    <t>21.11.2022 15:18:07</t>
  </si>
  <si>
    <t>21.11.2022 15:18:09</t>
  </si>
  <si>
    <t>21.11.2022 15:18:10</t>
  </si>
  <si>
    <t>21.11.2022 15:18:13</t>
  </si>
  <si>
    <t>21.11.2022 15:18:15</t>
  </si>
  <si>
    <t>21.11.2022 15:18:16</t>
  </si>
  <si>
    <t>21.11.2022 15:18:48</t>
  </si>
  <si>
    <t>21.11.2022 15:18:49</t>
  </si>
  <si>
    <t>21.11.2022 15:18:51</t>
  </si>
  <si>
    <t>21.11.2022 15:18:52</t>
  </si>
  <si>
    <t>21.11.2022 15:18:54</t>
  </si>
  <si>
    <t>21.11.2022 15:18:55</t>
  </si>
  <si>
    <t>21.11.2022 15:18:57</t>
  </si>
  <si>
    <t>21.11.2022 15:19:13</t>
  </si>
  <si>
    <t>21.11.2022 15:19:15</t>
  </si>
  <si>
    <t>21.11.2022 15:19:16</t>
  </si>
  <si>
    <t>21.11.2022 15:19:18</t>
  </si>
  <si>
    <t>21.11.2022 15:19:19</t>
  </si>
  <si>
    <t>21.11.2022 15:19:21</t>
  </si>
  <si>
    <t>21.11.2022 15:19:22</t>
  </si>
  <si>
    <t>21.11.2022 15:19:43</t>
  </si>
  <si>
    <t>21.11.2022 15:19:45</t>
  </si>
  <si>
    <t>21.11.2022 15:19:46</t>
  </si>
  <si>
    <t>21.11.2022 15:19:48</t>
  </si>
  <si>
    <t>21.11.2022 15:19:49</t>
  </si>
  <si>
    <t>21.11.2022 15:19:51</t>
  </si>
  <si>
    <t>21.11.2022 15:19:52</t>
  </si>
  <si>
    <t>21.11.2022 15:20:30</t>
  </si>
  <si>
    <t>21.11.2022 15:20:31</t>
  </si>
  <si>
    <t>21.11.2022 15:20:33</t>
  </si>
  <si>
    <t>21.11.2022 15:20:34</t>
  </si>
  <si>
    <t>21.11.2022 15:20:36</t>
  </si>
  <si>
    <t>21.11.2022 15:20:37</t>
  </si>
  <si>
    <t>21.11.2022 15:20:39</t>
  </si>
  <si>
    <t>21.11.2022 15:20:49</t>
  </si>
  <si>
    <t>21.11.2022 15:20:51</t>
  </si>
  <si>
    <t>21.11.2022 15:20:52</t>
  </si>
  <si>
    <t>21.11.2022 15:20:54</t>
  </si>
  <si>
    <t>21.11.2022 15:20:55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</si>
  <si>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</si>
  <si>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</si>
  <si>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</si>
  <si>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</si>
  <si>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</si>
  <si>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</si>
  <si>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</si>
  <si>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</si>
  <si>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15:21:09</t>
  </si>
  <si>
    <t>21.11.2022 15:21:10</t>
  </si>
  <si>
    <t>21.11.2022 15:21:12</t>
  </si>
  <si>
    <t>21.11.2022 15:21:13</t>
  </si>
  <si>
    <t>21.11.2022 15:21:15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</si>
  <si>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</si>
  <si>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</si>
  <si>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</si>
  <si>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</si>
  <si>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</si>
  <si>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</si>
  <si>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</si>
  <si>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15:22:12</t>
  </si>
  <si>
    <t>21.11.2022 15:23:06</t>
  </si>
  <si>
    <t>21.11.2022 15:23:09</t>
  </si>
  <si>
    <t>21.11.2022 15:23:10</t>
  </si>
  <si>
    <t>21.11.2022 15:23:12</t>
  </si>
  <si>
    <t>21.11.2022 15:23:13</t>
  </si>
  <si>
    <t>21.11.2022 15:23:15</t>
  </si>
  <si>
    <t>21.11.2022 15:23:16</t>
  </si>
  <si>
    <t>21.11.2022 15:23:18</t>
  </si>
  <si>
    <t>21.11.2022 15:23:27</t>
  </si>
  <si>
    <t>21.11.2022 15:23:28</t>
  </si>
  <si>
    <t>21.11.2022 15:23:30</t>
  </si>
  <si>
    <t>21.11.2022 15:23:31</t>
  </si>
  <si>
    <t>21.11.2022 15:23:33</t>
  </si>
  <si>
    <t>21.11.2022 15:23:34</t>
  </si>
  <si>
    <t>21.11.2022 15:23:36</t>
  </si>
  <si>
    <t>21.11.2022 15:23:37</t>
  </si>
  <si>
    <t>21.11.2022 15:24:15</t>
  </si>
  <si>
    <t>21.11.2022 15:24:16</t>
  </si>
  <si>
    <t>21.11.2022 15:24:18</t>
  </si>
  <si>
    <t>21.11.2022 15:24:19</t>
  </si>
  <si>
    <t>21.11.2022 15:24:21</t>
  </si>
  <si>
    <t>21.11.2022 15:24:22</t>
  </si>
  <si>
    <t>21.11.2022 15:24:24</t>
  </si>
  <si>
    <t>21.11.2022 15:24:39</t>
  </si>
  <si>
    <t>21.11.2022 15:24:40</t>
  </si>
  <si>
    <t>21.11.2022 15:24:42</t>
  </si>
  <si>
    <t>21.11.2022 15:24:43</t>
  </si>
  <si>
    <t>21.11.2022 15:24:45</t>
  </si>
  <si>
    <t>21.11.2022 15:24:46</t>
  </si>
  <si>
    <t>21.11.2022 15:24:48</t>
  </si>
  <si>
    <t>21.11.2022 15:24:49</t>
  </si>
  <si>
    <t>21.11.2022 15:24:51</t>
  </si>
  <si>
    <t>21.11.2022 15:24:52</t>
  </si>
  <si>
    <t>21.11.2022 15:25:04</t>
  </si>
  <si>
    <t>21.11.2022 15:25:06</t>
  </si>
  <si>
    <t>21.11.2022 15:25:07</t>
  </si>
  <si>
    <t>21.11.2022 15:25:09</t>
  </si>
  <si>
    <t>21.11.2022 15:25:10</t>
  </si>
  <si>
    <t>21.11.2022 15:25:12</t>
  </si>
  <si>
    <t>21.11.2022 15:25:13</t>
  </si>
  <si>
    <t>21.11.2022 15:25:19</t>
  </si>
  <si>
    <t>21.11.2022 15:25:21</t>
  </si>
  <si>
    <t>21.11.2022 15:25:22</t>
  </si>
  <si>
    <t>21.11.2022 15:25:24</t>
  </si>
  <si>
    <t>21.11.2022 15:25:28</t>
  </si>
  <si>
    <t>21.11.2022 15:25:31</t>
  </si>
  <si>
    <t>21.11.2022 15:25:33</t>
  </si>
  <si>
    <t>21.11.2022 15:25:34</t>
  </si>
  <si>
    <t>21.11.2022 15:25:36</t>
  </si>
  <si>
    <t>21.11.2022 15:25:37</t>
  </si>
  <si>
    <t>21.11.2022 15:25:57</t>
  </si>
  <si>
    <t>21.11.2022 15:25:58</t>
  </si>
  <si>
    <t>21.11.2022 15:26:00</t>
  </si>
  <si>
    <t>21.11.2022 15:26:01</t>
  </si>
  <si>
    <t>21.11.2022 15:26:03</t>
  </si>
  <si>
    <t>21.11.2022 15:26:04</t>
  </si>
  <si>
    <t>21.11.2022 15:26:24</t>
  </si>
  <si>
    <t>21.11.2022 15:26:25</t>
  </si>
  <si>
    <t>21.11.2022 15:26:27</t>
  </si>
  <si>
    <t>21.11.2022 15:26:28</t>
  </si>
  <si>
    <t>21.11.2022 15:26:30</t>
  </si>
  <si>
    <t>21.11.2022 15:26:31</t>
  </si>
  <si>
    <t>21.11.2022 15:26:33</t>
  </si>
  <si>
    <t>21.11.2022 15:27:00</t>
  </si>
  <si>
    <t>21.11.2022 15:27:01</t>
  </si>
  <si>
    <t>21.11.2022 15:27:03</t>
  </si>
  <si>
    <t>21.11.2022 15:27:04</t>
  </si>
  <si>
    <t>21.11.2022 15:27:06</t>
  </si>
  <si>
    <t>21.11.2022 15:27:07</t>
  </si>
  <si>
    <t>21.11.2022 15:27:09</t>
  </si>
  <si>
    <t>21.11.2022 15:27:10</t>
  </si>
  <si>
    <t>21.11.2022 15:27:12</t>
  </si>
  <si>
    <t>21.11.2022 15:27:13</t>
  </si>
  <si>
    <t>21.11.2022 15:27:18</t>
  </si>
  <si>
    <t>21.11.2022 15:27:19</t>
  </si>
  <si>
    <t>21.11.2022 15:27:21</t>
  </si>
  <si>
    <t>21.11.2022 15:27:22</t>
  </si>
  <si>
    <t>21.11.2022 15:27:24</t>
  </si>
  <si>
    <t>21.11.2022 15:27:25</t>
  </si>
  <si>
    <t>21.11.2022 15:27:27</t>
  </si>
  <si>
    <t>21.11.2022 15:28:15</t>
  </si>
  <si>
    <t>21.11.2022 15:28:16</t>
  </si>
  <si>
    <t>21.11.2022 15:28:18</t>
  </si>
  <si>
    <t>21.11.2022 15:28:19</t>
  </si>
  <si>
    <t>21.11.2022 15:28:21</t>
  </si>
  <si>
    <t>21.11.2022 15:28:22</t>
  </si>
  <si>
    <t>21.11.2022 15:28:24</t>
  </si>
  <si>
    <t>21.11.2022 15:28:25</t>
  </si>
  <si>
    <t>21.11.2022 15:28:27</t>
  </si>
  <si>
    <t>21.11.2022 15:28:28</t>
  </si>
  <si>
    <t>21.11.2022 15:28:30</t>
  </si>
  <si>
    <t>21.11.2022 15:28:31</t>
  </si>
  <si>
    <t>21.11.2022 15:28:33</t>
  </si>
  <si>
    <t>21.11.2022 15:28:34</t>
  </si>
  <si>
    <t>21.11.2022 15:28:36</t>
  </si>
  <si>
    <t>21.11.2022 15:28:37</t>
  </si>
  <si>
    <t>21.11.2022 15:28:58</t>
  </si>
  <si>
    <t>21.11.2022 15:29:01</t>
  </si>
  <si>
    <t>21.11.2022 15:29:03</t>
  </si>
  <si>
    <t>21.11.2022 15:29:04</t>
  </si>
  <si>
    <t>21.11.2022 15:29:07</t>
  </si>
  <si>
    <t>21.11.2022 15:29:09</t>
  </si>
  <si>
    <t>21.11.2022 15:29:36</t>
  </si>
  <si>
    <t>21.11.2022 15:29:37</t>
  </si>
  <si>
    <t>21.11.2022 15:29:39</t>
  </si>
  <si>
    <t>21.11.2022 15:29:40</t>
  </si>
  <si>
    <t>21.11.2022 15:29:42</t>
  </si>
  <si>
    <t>21.11.2022 15:29:43</t>
  </si>
  <si>
    <t>21.11.2022 15:29:45</t>
  </si>
  <si>
    <t>21.11.2022 15:29:46</t>
  </si>
  <si>
    <t>21.11.2022 15:30:38</t>
  </si>
  <si>
    <t>21.11.2022 15:30:40</t>
  </si>
  <si>
    <t>21.11.2022 15:30:41</t>
  </si>
  <si>
    <t>21.11.2022 15:30:43</t>
  </si>
  <si>
    <t>21.11.2022 15:30:44</t>
  </si>
  <si>
    <t>21.11.2022 15:30:46</t>
  </si>
  <si>
    <t>21.11.2022 15:30:47</t>
  </si>
  <si>
    <t>21.11.2022 15:30:49</t>
  </si>
  <si>
    <t>21.11.2022 15:30:50</t>
  </si>
  <si>
    <t>21.11.2022 15:31:41</t>
  </si>
  <si>
    <t>21.11.2022 15:31:43</t>
  </si>
  <si>
    <t>21.11.2022 15:31:44</t>
  </si>
  <si>
    <t>21.11.2022 15:31:46</t>
  </si>
  <si>
    <t>21.11.2022 15:31:47</t>
  </si>
  <si>
    <t>21.11.2022 15:31:49</t>
  </si>
  <si>
    <t>21.11.2022 15:31:50</t>
  </si>
  <si>
    <t>21.11.2022 15:31:52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</si>
  <si>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</si>
  <si>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</si>
  <si>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</si>
  <si>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</si>
  <si>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</si>
  <si>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</si>
  <si>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</si>
  <si>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</si>
  <si>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15:32:32</t>
  </si>
  <si>
    <t>21.11.2022 15:32:34</t>
  </si>
  <si>
    <t>21.11.2022 15:32:35</t>
  </si>
  <si>
    <t>21.11.2022 15:32:37</t>
  </si>
  <si>
    <t>21.11.2022 15:32:38</t>
  </si>
  <si>
    <t>21.11.2022 15:32:40</t>
  </si>
  <si>
    <t>21.11.2022 15:32:41</t>
  </si>
  <si>
    <t>21.11.2022 15:32:58</t>
  </si>
  <si>
    <t>21.11.2022 15:32:59</t>
  </si>
  <si>
    <t>21.11.2022 15:33:01</t>
  </si>
  <si>
    <t>21.11.2022 15:33:02</t>
  </si>
  <si>
    <t>21.11.2022 15:33:04</t>
  </si>
  <si>
    <t>21.11.2022 15:33:05</t>
  </si>
  <si>
    <t>21.11.2022 15:33:07</t>
  </si>
  <si>
    <t>21.11.2022 15:33:08</t>
  </si>
  <si>
    <t>21.11.2022 15:33:10</t>
  </si>
  <si>
    <t>21.11.2022 15:33:11</t>
  </si>
  <si>
    <t>21.11.2022 15:33:13</t>
  </si>
  <si>
    <t>21.11.2022 15:33:14</t>
  </si>
  <si>
    <t>21.11.2022 15:33:17</t>
  </si>
  <si>
    <t>21.11.2022 15:33:31</t>
  </si>
  <si>
    <t>21.11.2022 15:33:32</t>
  </si>
  <si>
    <t>21.11.2022 15:33:34</t>
  </si>
  <si>
    <t>21.11.2022 15:33:35</t>
  </si>
  <si>
    <t>21.11.2022 15:33:37</t>
  </si>
  <si>
    <t>21.11.2022 15:33:40</t>
  </si>
  <si>
    <t>21.11.2022 15:33:41</t>
  </si>
  <si>
    <t>21.11.2022 15:33:44</t>
  </si>
  <si>
    <t>21.11.2022 15:33:46</t>
  </si>
  <si>
    <t>21.11.2022 15:33:47</t>
  </si>
  <si>
    <t>21.11.2022 15:33:50</t>
  </si>
  <si>
    <t>21.11.2022 15:33:52</t>
  </si>
  <si>
    <t>21.11.2022 15:33:55</t>
  </si>
  <si>
    <t>21.11.2022 15:33:56</t>
  </si>
  <si>
    <t>21.11.2022 15:34:31</t>
  </si>
  <si>
    <t>21.11.2022 15:34:32</t>
  </si>
  <si>
    <t>21.11.2022 15:34:34</t>
  </si>
  <si>
    <t>21.11.2022 15:34:35</t>
  </si>
  <si>
    <t>21.11.2022 15:34:37</t>
  </si>
  <si>
    <t>21.11.2022 15:34:38</t>
  </si>
  <si>
    <t>21.11.2022 15:35:23</t>
  </si>
  <si>
    <t>21.11.2022 15:35:26</t>
  </si>
  <si>
    <t>21.11.2022 15:35:28</t>
  </si>
  <si>
    <t>21.11.2022 15:35:29</t>
  </si>
  <si>
    <t>21.11.2022 15:35:31</t>
  </si>
  <si>
    <t>21.11.2022 15:35:32</t>
  </si>
  <si>
    <t>21.11.2022 15:35:34</t>
  </si>
  <si>
    <t>21.11.2022 15:35:35</t>
  </si>
  <si>
    <t>21.11.2022 15:35:46</t>
  </si>
  <si>
    <t>21.11.2022 15:35:47</t>
  </si>
  <si>
    <t>21.11.2022 15:35:49</t>
  </si>
  <si>
    <t>21.11.2022 15:35:52</t>
  </si>
  <si>
    <t>21.11.2022 15:35:53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</si>
  <si>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</si>
  <si>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</si>
  <si>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</si>
  <si>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</si>
  <si>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</si>
  <si>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</si>
  <si>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15:37:23</t>
  </si>
  <si>
    <t>21.11.2022 15:37:26</t>
  </si>
  <si>
    <t>21.11.2022 15:37:29</t>
  </si>
  <si>
    <t>21.11.2022 15:37:31</t>
  </si>
  <si>
    <t>21.11.2022 15:37:32</t>
  </si>
  <si>
    <t>21.11.2022 15:37:34</t>
  </si>
  <si>
    <t>21.11.2022 15:37:35</t>
  </si>
  <si>
    <t>21.11.2022 15:38:47</t>
  </si>
  <si>
    <t>21.11.2022 15:38:49</t>
  </si>
  <si>
    <t>21.11.2022 15:38:50</t>
  </si>
  <si>
    <t>21.11.2022 15:38:52</t>
  </si>
  <si>
    <t>21.11.2022 15:38:53</t>
  </si>
  <si>
    <t>21.11.2022 15:38:55</t>
  </si>
  <si>
    <t>21.11.2022 15:38:58</t>
  </si>
  <si>
    <t>21.11.2022 15:39:07</t>
  </si>
  <si>
    <t>21.11.2022 15:39:08</t>
  </si>
  <si>
    <t>21.11.2022 15:39:10</t>
  </si>
  <si>
    <t>21.11.2022 15:39:11</t>
  </si>
  <si>
    <t>21.11.2022 15:39:13</t>
  </si>
  <si>
    <t>21.11.2022 15:39:35</t>
  </si>
  <si>
    <t>21.11.2022 15:39:37</t>
  </si>
  <si>
    <t>21.11.2022 15:39:38</t>
  </si>
  <si>
    <t>21.11.2022 15:39:40</t>
  </si>
  <si>
    <t>21.11.2022 15:39:41</t>
  </si>
  <si>
    <t>21.11.2022 15:39:43</t>
  </si>
  <si>
    <t>21.11.2022 15:39:46</t>
  </si>
  <si>
    <t>21.11.2022 15:39:47</t>
  </si>
  <si>
    <t>21.11.2022 15:40:01</t>
  </si>
  <si>
    <t>21.11.2022 15:40:02</t>
  </si>
  <si>
    <t>21.11.2022 15:40:04</t>
  </si>
  <si>
    <t>21.11.2022 15:40:05</t>
  </si>
  <si>
    <t>21.11.2022 15:40:07</t>
  </si>
  <si>
    <t>21.11.2022 15:40:08</t>
  </si>
  <si>
    <t>21.11.2022 15:40:10</t>
  </si>
  <si>
    <t>21.11.2022 15:40:13</t>
  </si>
  <si>
    <t>21.11.2022 15:40:14</t>
  </si>
  <si>
    <t>21.11.2022 15:40:16</t>
  </si>
  <si>
    <t>21.11.2022 15:40:32</t>
  </si>
  <si>
    <t>21.11.2022 15:40:34</t>
  </si>
  <si>
    <t>21.11.2022 15:40:35</t>
  </si>
  <si>
    <t>21.11.2022 15:40:37</t>
  </si>
  <si>
    <t>21.11.2022 15:40:38</t>
  </si>
  <si>
    <t>21.11.2022 15:40:40</t>
  </si>
  <si>
    <t>21.11.2022 15:40:41</t>
  </si>
  <si>
    <t>21.11.2022 15:40:52</t>
  </si>
  <si>
    <t>21.11.2022 15:40:53</t>
  </si>
  <si>
    <t>21.11.2022 15:40:55</t>
  </si>
  <si>
    <t>21.11.2022 15:40:56</t>
  </si>
  <si>
    <t>21.11.2022 15:40:58</t>
  </si>
  <si>
    <t>21.11.2022 15:40:59</t>
  </si>
  <si>
    <t>21.11.2022 15:41:01</t>
  </si>
  <si>
    <t>21.11.2022 15:41:02</t>
  </si>
  <si>
    <t>21.11.2022 15:41:22</t>
  </si>
  <si>
    <t>21.11.2022 15:41:23</t>
  </si>
  <si>
    <t>21.11.2022 15:41:28</t>
  </si>
  <si>
    <t>21.11.2022 15:41:29</t>
  </si>
  <si>
    <t>21.11.2022 15:41:31</t>
  </si>
  <si>
    <t>21.11.2022 15:41:32</t>
  </si>
  <si>
    <t>21.11.2022 15:42:10</t>
  </si>
  <si>
    <t>21.11.2022 15:42:11</t>
  </si>
  <si>
    <t>21.11.2022 15:42:13</t>
  </si>
  <si>
    <t>21.11.2022 15:42:14</t>
  </si>
  <si>
    <t>21.11.2022 15:42:16</t>
  </si>
  <si>
    <t>21.11.2022 15:42:17</t>
  </si>
  <si>
    <t>21.11.2022 15:42:20</t>
  </si>
  <si>
    <t>21.11.2022 15:42:22</t>
  </si>
  <si>
    <t>21.11.2022 15:42:23</t>
  </si>
  <si>
    <t>21.11.2022 15:43:56</t>
  </si>
  <si>
    <t>21.11.2022 15:43:58</t>
  </si>
  <si>
    <t>21.11.2022 15:43:59</t>
  </si>
  <si>
    <t>21.11.2022 15:44:01</t>
  </si>
  <si>
    <t>21.11.2022 15:44:02</t>
  </si>
  <si>
    <t>21.11.2022 15:44:04</t>
  </si>
  <si>
    <t>21.11.2022 15:44:05</t>
  </si>
  <si>
    <t>21.11.2022 15:44:07</t>
  </si>
  <si>
    <t>21.11.2022 15:45:17</t>
  </si>
  <si>
    <t>21.11.2022 15:45:19</t>
  </si>
  <si>
    <t>21.11.2022 15:45:20</t>
  </si>
  <si>
    <t>21.11.2022 15:45:22</t>
  </si>
  <si>
    <t>21.11.2022 15:45:23</t>
  </si>
  <si>
    <t>21.11.2022 15:45:25</t>
  </si>
  <si>
    <t>21.11.2022 15:45:26</t>
  </si>
  <si>
    <t>21.11.2022 15:45:28</t>
  </si>
  <si>
    <t>21.11.2022 15:45:46</t>
  </si>
  <si>
    <t>21.11.2022 15:45:47</t>
  </si>
  <si>
    <t>21.11.2022 15:45:49</t>
  </si>
  <si>
    <t>21.11.2022 15:45:50</t>
  </si>
  <si>
    <t>21.11.2022 15:45:52</t>
  </si>
  <si>
    <t>21.11.2022 15:45:53</t>
  </si>
  <si>
    <t>21.11.2022 15:45:55</t>
  </si>
  <si>
    <t>21.11.2022 15:46:55</t>
  </si>
  <si>
    <t>21.11.2022 15:46:56</t>
  </si>
  <si>
    <t>21.11.2022 15:46:58</t>
  </si>
  <si>
    <t>21.11.2022 15:46:59</t>
  </si>
  <si>
    <t>21.11.2022 15:47:01</t>
  </si>
  <si>
    <t>21.11.2022 15:47:02</t>
  </si>
  <si>
    <t>21.11.2022 15:47:04</t>
  </si>
  <si>
    <t>21.11.2022 15:47:20</t>
  </si>
  <si>
    <t>21.11.2022 15:47:22</t>
  </si>
  <si>
    <t>21.11.2022 15:47:23</t>
  </si>
  <si>
    <t>21.11.2022 15:47:25</t>
  </si>
  <si>
    <t>21.11.2022 15:47:26</t>
  </si>
  <si>
    <t>21.11.2022 15:47:28</t>
  </si>
  <si>
    <t>21.11.2022 15:47:29</t>
  </si>
  <si>
    <t>21.11.2022 15:48:08</t>
  </si>
  <si>
    <t>21.11.2022 15:48:10</t>
  </si>
  <si>
    <t>21.11.2022 15:48:11</t>
  </si>
  <si>
    <t>21.11.2022 15:48:13</t>
  </si>
  <si>
    <t>21.11.2022 15:48:14</t>
  </si>
  <si>
    <t>21.11.2022 15:48:16</t>
  </si>
  <si>
    <t>21.11.2022 15:48:17</t>
  </si>
  <si>
    <t>21.11.2022 15:49:25</t>
  </si>
  <si>
    <t>21.11.2022 15:49:26</t>
  </si>
  <si>
    <t>21.11.2022 15:49:28</t>
  </si>
  <si>
    <t>21.11.2022 15:49:29</t>
  </si>
  <si>
    <t>21.11.2022 15:49:31</t>
  </si>
  <si>
    <t>21.11.2022 15:49:32</t>
  </si>
  <si>
    <t>21.11.2022 15:49:34</t>
  </si>
  <si>
    <t>21.11.2022 15:49:38</t>
  </si>
  <si>
    <t>21.11.2022 15:49:40</t>
  </si>
  <si>
    <t>21.11.2022 15:49:41</t>
  </si>
  <si>
    <t>21.11.2022 15:49:43</t>
  </si>
  <si>
    <t>21.11.2022 15:49:44</t>
  </si>
  <si>
    <t>21.11.2022 15:49:55</t>
  </si>
  <si>
    <t>21.11.2022 15:49:56</t>
  </si>
  <si>
    <t>21.11.2022 15:49:58</t>
  </si>
  <si>
    <t>21.11.2022 15:49:59</t>
  </si>
  <si>
    <t>21.11.2022 15:50:01</t>
  </si>
  <si>
    <t>21.11.2022 15:50:02</t>
  </si>
  <si>
    <t>21.11.2022 15:50:17</t>
  </si>
  <si>
    <t>21.11.2022 15:50:19</t>
  </si>
  <si>
    <t>21.11.2022 15:50:20</t>
  </si>
  <si>
    <t>21.11.2022 15:50:22</t>
  </si>
  <si>
    <t>21.11.2022 15:50:23</t>
  </si>
  <si>
    <t>21.11.2022 15:50:25</t>
  </si>
  <si>
    <t>21.11.2022 15:50:26</t>
  </si>
  <si>
    <t>21.11.2022 15:50:29</t>
  </si>
  <si>
    <t>21.11.2022 15:50:30</t>
  </si>
  <si>
    <t>21.11.2022 15:50:32</t>
  </si>
  <si>
    <t>21.11.2022 15:50:33</t>
  </si>
  <si>
    <t>21.11.2022 15:50:35</t>
  </si>
  <si>
    <t>21.11.2022 15:50:36</t>
  </si>
  <si>
    <t>21.11.2022 15:50:38</t>
  </si>
  <si>
    <t>21.11.2022 15:50:39</t>
  </si>
  <si>
    <t>21.11.2022 15:50:41</t>
  </si>
  <si>
    <t>21.11.2022 15:51:27</t>
  </si>
  <si>
    <t>21.11.2022 15:51:29</t>
  </si>
  <si>
    <t>21.11.2022 15:51:30</t>
  </si>
  <si>
    <t>21.11.2022 15:51:32</t>
  </si>
  <si>
    <t>21.11.2022 15:51:33</t>
  </si>
  <si>
    <t>21.11.2022 15:51:38</t>
  </si>
  <si>
    <t>21.11.2022 15:51:39</t>
  </si>
  <si>
    <t>21.11.2022 15:51:41</t>
  </si>
  <si>
    <t>21.11.2022 15:51:42</t>
  </si>
  <si>
    <t>21.11.2022 15:51:44</t>
  </si>
  <si>
    <t>21.11.2022 15:51:45</t>
  </si>
  <si>
    <t>21.11.2022 15:51:47</t>
  </si>
  <si>
    <t>21.11.2022 15:51:48</t>
  </si>
  <si>
    <t>21.11.2022 15:53:15</t>
  </si>
  <si>
    <t>21.11.2022 15:53:17</t>
  </si>
  <si>
    <t>21.11.2022 15:53:18</t>
  </si>
  <si>
    <t>21.11.2022 15:53:20</t>
  </si>
  <si>
    <t>21.11.2022 15:53:21</t>
  </si>
  <si>
    <t>21.11.2022 15:53:23</t>
  </si>
  <si>
    <t>21.11.2022 15:53:24</t>
  </si>
  <si>
    <t>21.11.2022 15:53:26</t>
  </si>
  <si>
    <t>21.11.2022 15:53:27</t>
  </si>
  <si>
    <t>21.11.2022 15:53:29</t>
  </si>
  <si>
    <t>21.11.2022 15:53:30</t>
  </si>
  <si>
    <t>21.11.2022 15:53:33</t>
  </si>
  <si>
    <t>21.11.2022 15:53:35</t>
  </si>
  <si>
    <t>21.11.2022 15:53:38</t>
  </si>
  <si>
    <t>21.11.2022 15:53:39</t>
  </si>
  <si>
    <t>21.11.2022 15:53:41</t>
  </si>
  <si>
    <t>21.11.2022 15:53:42</t>
  </si>
  <si>
    <t>21.11.2022 15:53:56</t>
  </si>
  <si>
    <t>21.11.2022 15:53:57</t>
  </si>
  <si>
    <t>21.11.2022 15:53:59</t>
  </si>
  <si>
    <t>21.11.2022 15:54:00</t>
  </si>
  <si>
    <t>21.11.2022 15:54:02</t>
  </si>
  <si>
    <t>21.11.2022 15:54:03</t>
  </si>
  <si>
    <t>21.11.2022 15:54:05</t>
  </si>
  <si>
    <t>21.11.2022 15:54:06</t>
  </si>
  <si>
    <t>21.11.2022 15:54:08</t>
  </si>
  <si>
    <t>21.11.2022 15:54:09</t>
  </si>
  <si>
    <t>21.11.2022 15:54:11</t>
  </si>
  <si>
    <t>21.11.2022 15:54:12</t>
  </si>
  <si>
    <t>21.11.2022 15:54:14</t>
  </si>
  <si>
    <t>21.11.2022 15:54:15</t>
  </si>
  <si>
    <t>21.11.2022 15:54:17</t>
  </si>
  <si>
    <t>21.11.2022 15:54:18</t>
  </si>
  <si>
    <t>21.11.2022 15:55:18</t>
  </si>
  <si>
    <t>21.11.2022 15:55:19</t>
  </si>
  <si>
    <t>21.11.2022 15:55:21</t>
  </si>
  <si>
    <t>21.11.2022 15:55:22</t>
  </si>
  <si>
    <t>21.11.2022 15:55:24</t>
  </si>
  <si>
    <t>21.11.2022 15:55:25</t>
  </si>
  <si>
    <t>21.11.2022 15:55:27</t>
  </si>
  <si>
    <t>21.11.2022 15:55:28</t>
  </si>
  <si>
    <t>21.11.2022 15:55:33</t>
  </si>
  <si>
    <t>21.11.2022 15:55:34</t>
  </si>
  <si>
    <t>21.11.2022 15:55:37</t>
  </si>
  <si>
    <t>21.11.2022 15:55:39</t>
  </si>
  <si>
    <t>21.11.2022 15:55:40</t>
  </si>
  <si>
    <t>21.11.2022 15:55:51</t>
  </si>
  <si>
    <t>21.11.2022 15:55:52</t>
  </si>
  <si>
    <t>21.11.2022 15:55:54</t>
  </si>
  <si>
    <t>21.11.2022 15:55:55</t>
  </si>
  <si>
    <t>21.11.2022 15:55:57</t>
  </si>
  <si>
    <t>21.11.2022 15:56:12</t>
  </si>
  <si>
    <t>21.11.2022 15:56:13</t>
  </si>
  <si>
    <t>21.11.2022 15:56:15</t>
  </si>
  <si>
    <t>21.11.2022 15:56:16</t>
  </si>
  <si>
    <t>21.11.2022 15:56:18</t>
  </si>
  <si>
    <t>21.11.2022 15:56:21</t>
  </si>
  <si>
    <t>21.11.2022 15:56:37</t>
  </si>
  <si>
    <t>21.11.2022 15:56:39</t>
  </si>
  <si>
    <t>21.11.2022 15:56:40</t>
  </si>
  <si>
    <t>21.11.2022 15:56:42</t>
  </si>
  <si>
    <t>21.11.2022 15:56:45</t>
  </si>
  <si>
    <t>21.11.2022 15:56:46</t>
  </si>
  <si>
    <t>21.11.2022 15:56:48</t>
  </si>
  <si>
    <t>21.11.2022 15:56:49</t>
  </si>
  <si>
    <t>21.11.2022 15:56:51</t>
  </si>
  <si>
    <t>21.11.2022 15:56:52</t>
  </si>
  <si>
    <t>21.11.2022 15:56:54</t>
  </si>
  <si>
    <t>21.11.2022 15:56:55</t>
  </si>
  <si>
    <t>21.11.2022 15:56:57</t>
  </si>
  <si>
    <t>21.11.2022 15:56:58</t>
  </si>
  <si>
    <t>21.11.2022 15:57:00</t>
  </si>
  <si>
    <t>21.11.2022 15:57:01</t>
  </si>
  <si>
    <t>21.11.2022 15:57:04</t>
  </si>
  <si>
    <t>21.11.2022 15:57:15</t>
  </si>
  <si>
    <t>21.11.2022 15:57:16</t>
  </si>
  <si>
    <t>21.11.2022 15:57:18</t>
  </si>
  <si>
    <t>21.11.2022 15:57:19</t>
  </si>
  <si>
    <t>21.11.2022 15:57:21</t>
  </si>
  <si>
    <t>21.11.2022 15:57:22</t>
  </si>
  <si>
    <t>21.11.2022 15:57:24</t>
  </si>
  <si>
    <t>21.11.2022 15:57:25</t>
  </si>
  <si>
    <t>21.11.2022 15:57:27</t>
  </si>
  <si>
    <t>21.11.2022 15:57:28</t>
  </si>
  <si>
    <t>21.11.2022 15:57:31</t>
  </si>
  <si>
    <t>21.11.2022 15:57:33</t>
  </si>
  <si>
    <t>21.11.2022 15:57:43</t>
  </si>
  <si>
    <t>21.11.2022 15:57:45</t>
  </si>
  <si>
    <t>21.11.2022 15:57:46</t>
  </si>
  <si>
    <t>21.11.2022 15:57:48</t>
  </si>
  <si>
    <t>21.11.2022 15:57:49</t>
  </si>
  <si>
    <t>21.11.2022 15:57:51</t>
  </si>
  <si>
    <t>21.11.2022 15:57:52</t>
  </si>
  <si>
    <t>21.11.2022 15:58:10</t>
  </si>
  <si>
    <t>21.11.2022 15:58:12</t>
  </si>
  <si>
    <t>21.11.2022 15:58:13</t>
  </si>
  <si>
    <t>21.11.2022 15:58:15</t>
  </si>
  <si>
    <t>21.11.2022 15:58:16</t>
  </si>
  <si>
    <t>21.11.2022 15:58:18</t>
  </si>
  <si>
    <t>21.11.2022 15:58:19</t>
  </si>
  <si>
    <t>21.11.2022 15:58:21</t>
  </si>
  <si>
    <t>21.11.2022 15:58:22</t>
  </si>
  <si>
    <t>21.11.2022 15:58:25</t>
  </si>
  <si>
    <t>21.11.2022 15:58:28</t>
  </si>
  <si>
    <t>21.11.2022 15:59:34</t>
  </si>
  <si>
    <t>21.11.2022 15:59:36</t>
  </si>
  <si>
    <t>21.11.2022 15:59:37</t>
  </si>
  <si>
    <t>21.11.2022 15:59:39</t>
  </si>
  <si>
    <t>21.11.2022 15:59:40</t>
  </si>
  <si>
    <t>21.11.2022 15:59:42</t>
  </si>
  <si>
    <t>21.11.2022 15:59:43</t>
  </si>
  <si>
    <t>21.11.2022 16:00:00</t>
  </si>
  <si>
    <t>21.11.2022 16:00:01</t>
  </si>
  <si>
    <t>21.11.2022 16:00:03</t>
  </si>
  <si>
    <t>21.11.2022 16:00:04</t>
  </si>
  <si>
    <t>21.11.2022 16:00:06</t>
  </si>
  <si>
    <t>21.11.2022 16:00:07</t>
  </si>
  <si>
    <t>21.11.2022 16:00:09</t>
  </si>
  <si>
    <t>21.11.2022 16:00:13</t>
  </si>
  <si>
    <t>21.11.2022 16:00:22</t>
  </si>
  <si>
    <t>21.11.2022 16:00:24</t>
  </si>
  <si>
    <t>21.11.2022 16:00:25</t>
  </si>
  <si>
    <t>21.11.2022 16:00:27</t>
  </si>
  <si>
    <t>21.11.2022 16:00:28</t>
  </si>
  <si>
    <t>21.11.2022 16:00:30</t>
  </si>
  <si>
    <t>21.11.2022 16:00:31</t>
  </si>
  <si>
    <t>21.11.2022 16:00:39</t>
  </si>
  <si>
    <t>21.11.2022 16:00:40</t>
  </si>
  <si>
    <t>21.11.2022 16:00:42</t>
  </si>
  <si>
    <t>21.11.2022 16:00:43</t>
  </si>
  <si>
    <t>21.11.2022 16:00:45</t>
  </si>
  <si>
    <t>21.11.2022 16:00:48</t>
  </si>
  <si>
    <t>21.11.2022 16:00:51</t>
  </si>
  <si>
    <t>21.11.2022 16:00:52</t>
  </si>
  <si>
    <t>21.11.2022 16:00:54</t>
  </si>
  <si>
    <t>21.11.2022 16:00:55</t>
  </si>
  <si>
    <t>21.11.2022 16:00:57</t>
  </si>
  <si>
    <t>21.11.2022 16:00:58</t>
  </si>
  <si>
    <t>21.11.2022 16:01:00</t>
  </si>
  <si>
    <t>21.11.2022 16:01:19</t>
  </si>
  <si>
    <t>21.11.2022 16:02:57</t>
  </si>
  <si>
    <t>21.11.2022 16:02:58</t>
  </si>
  <si>
    <t>21.11.2022 16:03:00</t>
  </si>
  <si>
    <t>21.11.2022 16:03:01</t>
  </si>
  <si>
    <t>21.11.2022 16:03:03</t>
  </si>
  <si>
    <t>21.11.2022 16:03:04</t>
  </si>
  <si>
    <t>21.11.2022 16:03:06</t>
  </si>
  <si>
    <t>21.11.2022 16:03:07</t>
  </si>
  <si>
    <t>21.11.2022 16:03:10</t>
  </si>
  <si>
    <t>21.11.2022 16:03:12</t>
  </si>
  <si>
    <t>21.11.2022 16:03:13</t>
  </si>
  <si>
    <t>21.11.2022 16:03:16</t>
  </si>
  <si>
    <t>21.11.2022 16:03:17</t>
  </si>
  <si>
    <t>21.11.2022 16:03:19</t>
  </si>
  <si>
    <t>21.11.2022 16:03:20</t>
  </si>
  <si>
    <t>21.11.2022 16:03:22</t>
  </si>
  <si>
    <t>21.11.2022 16:03:23</t>
  </si>
  <si>
    <t>21.11.2022 16:03:25</t>
  </si>
  <si>
    <t>21.11.2022 16:04:59</t>
  </si>
  <si>
    <t>21.11.2022 16:05:01</t>
  </si>
  <si>
    <t>21.11.2022 16:05:02</t>
  </si>
  <si>
    <t>21.11.2022 16:05:04</t>
  </si>
  <si>
    <t>21.11.2022 16:05:05</t>
  </si>
  <si>
    <t>21.11.2022 16:05:07</t>
  </si>
  <si>
    <t>21.11.2022 16:05:08</t>
  </si>
  <si>
    <t>21.11.2022 16:05:10</t>
  </si>
  <si>
    <t>21.11.2022 16:05:11</t>
  </si>
  <si>
    <t>21.11.2022 16:05:13</t>
  </si>
  <si>
    <t>21.11.2022 16:05:47</t>
  </si>
  <si>
    <t>21.11.2022 16:05:49</t>
  </si>
  <si>
    <t>21.11.2022 16:05:50</t>
  </si>
  <si>
    <t>21.11.2022 16:05:52</t>
  </si>
  <si>
    <t>21.11.2022 16:05:53</t>
  </si>
  <si>
    <t>21.11.2022 16:05:55</t>
  </si>
  <si>
    <t>21.11.2022 16:05:58</t>
  </si>
  <si>
    <t>21.11.2022 16:05:59</t>
  </si>
  <si>
    <t>21.11.2022 16:06:01</t>
  </si>
  <si>
    <t>21.11.2022 16:06:16</t>
  </si>
  <si>
    <t>21.11.2022 16:06:17</t>
  </si>
  <si>
    <t>21.11.2022 16:06:19</t>
  </si>
  <si>
    <t>21.11.2022 16:06:20</t>
  </si>
  <si>
    <t>21.11.2022 16:06:22</t>
  </si>
  <si>
    <t>21.11.2022 16:06:23</t>
  </si>
  <si>
    <t>21.11.2022 16:06:25</t>
  </si>
  <si>
    <t>21.11.2022 16:06:26</t>
  </si>
  <si>
    <t>21.11.2022 16:07:49</t>
  </si>
  <si>
    <t>21.11.2022 16:07:50</t>
  </si>
  <si>
    <t>21.11.2022 16:08:47</t>
  </si>
  <si>
    <t>21.11.2022 16:08:49</t>
  </si>
  <si>
    <t>21.11.2022 16:08:52</t>
  </si>
  <si>
    <t>21.11.2022 16:08:53</t>
  </si>
  <si>
    <t>21.11.2022 16:08:55</t>
  </si>
  <si>
    <t>21.11.2022 16:08:56</t>
  </si>
  <si>
    <t>21.11.2022 16:08:58</t>
  </si>
  <si>
    <t>21.11.2022 16:08:59</t>
  </si>
  <si>
    <t>21.11.2022 16:09:01</t>
  </si>
  <si>
    <t>21.11.2022 16:09:02</t>
  </si>
  <si>
    <t>21.11.2022 16:09:14</t>
  </si>
  <si>
    <t>21.11.2022 16:09:16</t>
  </si>
  <si>
    <t>21.11.2022 16:09:17</t>
  </si>
  <si>
    <t>21.11.2022 16:09:19</t>
  </si>
  <si>
    <t>21.11.2022 16:09:20</t>
  </si>
  <si>
    <t>21.11.2022 16:09:22</t>
  </si>
  <si>
    <t>21.11.2022 16:09:23</t>
  </si>
  <si>
    <t>21.11.2022 16:09:25</t>
  </si>
  <si>
    <t>21.11.2022 16:09:26</t>
  </si>
  <si>
    <t>21.11.2022 16:10:07</t>
  </si>
  <si>
    <t>21.11.2022 16:10:08</t>
  </si>
  <si>
    <t>21.11.2022 16:10:10</t>
  </si>
  <si>
    <t>21.11.2022 16:10:11</t>
  </si>
  <si>
    <t>21.11.2022 16:10:13</t>
  </si>
  <si>
    <t>21.11.2022 16:10:14</t>
  </si>
  <si>
    <t>21.11.2022 16:10:20</t>
  </si>
  <si>
    <t>21.11.2022 16:10:22</t>
  </si>
  <si>
    <t>21.11.2022 16:10:23</t>
  </si>
  <si>
    <t>21.11.2022 16:10:25</t>
  </si>
  <si>
    <t>21.11.2022 16:10:26</t>
  </si>
  <si>
    <t>21.11.2022 16:10:28</t>
  </si>
  <si>
    <t>21.11.2022 16:10:29</t>
  </si>
  <si>
    <t>21.11.2022 16:10:31</t>
  </si>
  <si>
    <t>21.11.2022 16:10:34</t>
  </si>
  <si>
    <t>21.11.2022 16:10:35</t>
  </si>
  <si>
    <t>21.11.2022 16:10:37</t>
  </si>
  <si>
    <t>21.11.2022 16:10:38</t>
  </si>
  <si>
    <t>21.11.2022 16:10:40</t>
  </si>
  <si>
    <t>21.11.2022 16:10:44</t>
  </si>
  <si>
    <t>21.11.2022 16:10:47</t>
  </si>
  <si>
    <t>21.11.2022 16:10:48</t>
  </si>
  <si>
    <t>21.11.2022 16:10:50</t>
  </si>
  <si>
    <t>21.11.2022 16:10:51</t>
  </si>
  <si>
    <t>21.11.2022 16:10:53</t>
  </si>
  <si>
    <t>21.11.2022 16:10:54</t>
  </si>
  <si>
    <t>21.11.2022 16:10:56</t>
  </si>
  <si>
    <t>21.11.2022 16:10:57</t>
  </si>
  <si>
    <t>21.11.2022 16:10:59</t>
  </si>
  <si>
    <t>21.11.2022 16:11:36</t>
  </si>
  <si>
    <t>21.11.2022 16:11:48</t>
  </si>
  <si>
    <t>21.11.2022 16:11:50</t>
  </si>
  <si>
    <t>21.11.2022 16:11:51</t>
  </si>
  <si>
    <t>21.11.2022 16:11:53</t>
  </si>
  <si>
    <t>21.11.2022 16:11:54</t>
  </si>
  <si>
    <t>21.11.2022 16:11:56</t>
  </si>
  <si>
    <t>21.11.2022 16:11:57</t>
  </si>
  <si>
    <t>21.11.2022 16:12:57</t>
  </si>
  <si>
    <t>21.11.2022 16:12:59</t>
  </si>
  <si>
    <t>21.11.2022 16:13:00</t>
  </si>
  <si>
    <t>21.11.2022 16:13:02</t>
  </si>
  <si>
    <t>21.11.2022 16:13:03</t>
  </si>
  <si>
    <t>21.11.2022 16:13:05</t>
  </si>
  <si>
    <t>21.11.2022 16:13:06</t>
  </si>
  <si>
    <t>21.11.2022 16:13:08</t>
  </si>
  <si>
    <t>21.11.2022 16:13:11</t>
  </si>
  <si>
    <t>21.11.2022 16:13:27</t>
  </si>
  <si>
    <t>21.11.2022 16:13:29</t>
  </si>
  <si>
    <t>21.11.2022 16:13:30</t>
  </si>
  <si>
    <t>21.11.2022 16:13:32</t>
  </si>
  <si>
    <t>21.11.2022 16:13:33</t>
  </si>
  <si>
    <t>21.11.2022 16:13:35</t>
  </si>
  <si>
    <t>21.11.2022 16:13:36</t>
  </si>
  <si>
    <t>21.11.2022 16:13:38</t>
  </si>
  <si>
    <t>21.11.2022 16:14:02</t>
  </si>
  <si>
    <t>21.11.2022 16:14:03</t>
  </si>
  <si>
    <t>21.11.2022 16:14:05</t>
  </si>
  <si>
    <t>21.11.2022 16:14:06</t>
  </si>
  <si>
    <t>21.11.2022 16:14:12</t>
  </si>
  <si>
    <t>21.11.2022 16:14:14</t>
  </si>
  <si>
    <t>21.11.2022 16:14:15</t>
  </si>
  <si>
    <t>21.11.2022 16:14:17</t>
  </si>
  <si>
    <t>21.11.2022 16:14:18</t>
  </si>
  <si>
    <t>21.11.2022 16:14:20</t>
  </si>
  <si>
    <t>21.11.2022 16:14:23</t>
  </si>
  <si>
    <t>21.11.2022 16:14:24</t>
  </si>
  <si>
    <t>21.11.2022 16:14:26</t>
  </si>
  <si>
    <t>21.11.2022 16:14:29</t>
  </si>
  <si>
    <t>21.11.2022 16:14:33</t>
  </si>
  <si>
    <t>21.11.2022 16:14:35</t>
  </si>
  <si>
    <t>21.11.2022 16:14:36</t>
  </si>
  <si>
    <t>21.11.2022 16:14:38</t>
  </si>
  <si>
    <t>21.11.2022 16:14:39</t>
  </si>
  <si>
    <t>21.11.2022 16:14:41</t>
  </si>
  <si>
    <t>21.11.2022 16:14:42</t>
  </si>
  <si>
    <t>21.11.2022 16:14:44</t>
  </si>
  <si>
    <t>21.11.2022 16:14:45</t>
  </si>
  <si>
    <t>21.11.2022 16:14:47</t>
  </si>
  <si>
    <t>21.11.2022 16:14:48</t>
  </si>
  <si>
    <t>21.11.2022 16:14:50</t>
  </si>
  <si>
    <t>21.11.2022 16:14:51</t>
  </si>
  <si>
    <t>21.11.2022 16:15:03</t>
  </si>
  <si>
    <t>21.11.2022 16:15:05</t>
  </si>
  <si>
    <t>21.11.2022 16:15:06</t>
  </si>
  <si>
    <t>21.11.2022 16:15:08</t>
  </si>
  <si>
    <t>21.11.2022 16:15:09</t>
  </si>
  <si>
    <t>21.11.2022 16:15:35</t>
  </si>
  <si>
    <t>21.11.2022 16:15:36</t>
  </si>
  <si>
    <t>21.11.2022 16:15:38</t>
  </si>
  <si>
    <t>21.11.2022 16:15:39</t>
  </si>
  <si>
    <t>21.11.2022 16:15:41</t>
  </si>
  <si>
    <t>21.11.2022 16:15:42</t>
  </si>
  <si>
    <t>21.11.2022 16:15:44</t>
  </si>
  <si>
    <t>21.11.2022 16:15:59</t>
  </si>
  <si>
    <t>21.11.2022 16:16:00</t>
  </si>
  <si>
    <t>21.11.2022 16:16:02</t>
  </si>
  <si>
    <t>21.11.2022 16:16:03</t>
  </si>
  <si>
    <t>21.11.2022 16:16:05</t>
  </si>
  <si>
    <t>21.11.2022 16:16:06</t>
  </si>
  <si>
    <t>21.11.2022 16:16:23</t>
  </si>
  <si>
    <t>21.11.2022 16:16:24</t>
  </si>
  <si>
    <t>21.11.2022 16:16:26</t>
  </si>
  <si>
    <t>21.11.2022 16:16:27</t>
  </si>
  <si>
    <t>21.11.2022 16:16:29</t>
  </si>
  <si>
    <t>21.11.2022 16:16:33</t>
  </si>
  <si>
    <t>21.11.2022 16:16:35</t>
  </si>
  <si>
    <t>21.11.2022 16:16:36</t>
  </si>
  <si>
    <t>21.11.2022 16:16:38</t>
  </si>
  <si>
    <t>21.11.2022 16:16:54</t>
  </si>
  <si>
    <t>21.11.2022 16:16:56</t>
  </si>
  <si>
    <t>21.11.2022 16:16:57</t>
  </si>
  <si>
    <t>21.11.2022 16:16:59</t>
  </si>
  <si>
    <t>21.11.2022 16:17:00</t>
  </si>
  <si>
    <t>21.11.2022 16:17:02</t>
  </si>
  <si>
    <t>21.11.2022 16:17:03</t>
  </si>
  <si>
    <t>21.11.2022 16:17:05</t>
  </si>
  <si>
    <t>21.11.2022 16:17:06</t>
  </si>
  <si>
    <t>21.11.2022 16:17:25</t>
  </si>
  <si>
    <t>21.11.2022 16:17:27</t>
  </si>
  <si>
    <t>21.11.2022 16:17:28</t>
  </si>
  <si>
    <t>21.11.2022 16:17:30</t>
  </si>
  <si>
    <t>21.11.2022 16:17:31</t>
  </si>
  <si>
    <t>21.11.2022 16:17:33</t>
  </si>
  <si>
    <t>21.11.2022 16:17:45</t>
  </si>
  <si>
    <t>21.11.2022 16:17:46</t>
  </si>
  <si>
    <t>21.11.2022 16:17:48</t>
  </si>
  <si>
    <t>21.11.2022 16:17:49</t>
  </si>
  <si>
    <t>21.11.2022 16:17:51</t>
  </si>
  <si>
    <t>21.11.2022 16:17:52</t>
  </si>
  <si>
    <t>21.11.2022 16:17:57</t>
  </si>
  <si>
    <t>21.11.2022 16:18:03</t>
  </si>
  <si>
    <t>21.11.2022 16:18:04</t>
  </si>
  <si>
    <t>21.11.2022 16:18:06</t>
  </si>
  <si>
    <t>21.11.2022 16:19:25</t>
  </si>
  <si>
    <t>21.11.2022 16:19:27</t>
  </si>
  <si>
    <t>21.11.2022 16:19:28</t>
  </si>
  <si>
    <t>21.11.2022 16:19:30</t>
  </si>
  <si>
    <t>21.11.2022 16:19:31</t>
  </si>
  <si>
    <t>21.11.2022 16:19:33</t>
  </si>
  <si>
    <t>21.11.2022 16:19:34</t>
  </si>
  <si>
    <t>21.11.2022 16:19:37</t>
  </si>
  <si>
    <t>21.11.2022 16:19:39</t>
  </si>
  <si>
    <t>21.11.2022 16:19:40</t>
  </si>
  <si>
    <t>21.11.2022 16:19:42</t>
  </si>
  <si>
    <t>21.11.2022 16:19:51</t>
  </si>
  <si>
    <t>21.11.2022 16:19:52</t>
  </si>
  <si>
    <t>21.11.2022 16:19:54</t>
  </si>
  <si>
    <t>21.11.2022 16:19:55</t>
  </si>
  <si>
    <t>21.11.2022 16:19:57</t>
  </si>
  <si>
    <t>21.11.2022 16:19:58</t>
  </si>
  <si>
    <t>21.11.2022 16:20:09</t>
  </si>
  <si>
    <t>21.11.2022 16:20:10</t>
  </si>
  <si>
    <t>21.11.2022 16:20:12</t>
  </si>
  <si>
    <t>21.11.2022 16:20:16</t>
  </si>
  <si>
    <t>21.11.2022 16:20:19</t>
  </si>
  <si>
    <t>21.11.2022 16:20:21</t>
  </si>
  <si>
    <t>21.11.2022 16:20:22</t>
  </si>
  <si>
    <t>21.11.2022 16:20:25</t>
  </si>
  <si>
    <t>21.11.2022 16:20:45</t>
  </si>
  <si>
    <t>21.11.2022 16:20:46</t>
  </si>
  <si>
    <t>21.11.2022 16:20:49</t>
  </si>
  <si>
    <t>21.11.2022 16:20:51</t>
  </si>
  <si>
    <t>21.11.2022 16:20:52</t>
  </si>
  <si>
    <t>21.11.2022 16:20:54</t>
  </si>
  <si>
    <t>21.11.2022 16:20:55</t>
  </si>
  <si>
    <t>21.11.2022 16:20:58</t>
  </si>
  <si>
    <t>21.11.2022 16:23:27</t>
  </si>
  <si>
    <t>21.11.2022 16:23:28</t>
  </si>
  <si>
    <t>21.11.2022 16:23:30</t>
  </si>
  <si>
    <t>21.11.2022 16:23:31</t>
  </si>
  <si>
    <t>21.11.2022 16:23:33</t>
  </si>
  <si>
    <t>21.11.2022 16:23:34</t>
  </si>
  <si>
    <t>21.11.2022 16:23:36</t>
  </si>
  <si>
    <t>21.11.2022 16:24:31</t>
  </si>
  <si>
    <t>21.11.2022 16:24:33</t>
  </si>
  <si>
    <t>21.11.2022 16:24:34</t>
  </si>
  <si>
    <t>21.11.2022 16:24:36</t>
  </si>
  <si>
    <t>21.11.2022 16:24:37</t>
  </si>
  <si>
    <t>21.11.2022 16:24:39</t>
  </si>
  <si>
    <t>21.11.2022 16:24:40</t>
  </si>
  <si>
    <t>21.11.2022 16:24:43</t>
  </si>
  <si>
    <t>21.11.2022 16:24:46</t>
  </si>
  <si>
    <t>21.11.2022 16:25:07</t>
  </si>
  <si>
    <t>21.11.2022 16:25:09</t>
  </si>
  <si>
    <t>21.11.2022 16:25:10</t>
  </si>
  <si>
    <t>21.11.2022 16:25:12</t>
  </si>
  <si>
    <t>21.11.2022 16:25:13</t>
  </si>
  <si>
    <t>21.11.2022 16:25:15</t>
  </si>
  <si>
    <t>21.11.2022 16:25:16</t>
  </si>
  <si>
    <t>21.11.2022 16:25:18</t>
  </si>
  <si>
    <t>21.11.2022 16:25:27</t>
  </si>
  <si>
    <t>21.11.2022 16:25:28</t>
  </si>
  <si>
    <t>21.11.2022 16:25:30</t>
  </si>
  <si>
    <t>21.11.2022 16:25:31</t>
  </si>
  <si>
    <t>21.11.2022 16:25:33</t>
  </si>
  <si>
    <t>21.11.2022 16:25:34</t>
  </si>
  <si>
    <t>21.11.2022 16:25:36</t>
  </si>
  <si>
    <t>21.11.2022 16:25:39</t>
  </si>
  <si>
    <t>21.11.2022 16:25:40</t>
  </si>
  <si>
    <t>21.11.2022 16:25:42</t>
  </si>
  <si>
    <t>21.11.2022 16:25:43</t>
  </si>
  <si>
    <t>21.11.2022 16:25:45</t>
  </si>
  <si>
    <t>21.11.2022 16:25:46</t>
  </si>
  <si>
    <t>21.11.2022 16:25:48</t>
  </si>
  <si>
    <t>21.11.2022 16:26:04</t>
  </si>
  <si>
    <t>21.11.2022 16:26:06</t>
  </si>
  <si>
    <t>21.11.2022 16:26:07</t>
  </si>
  <si>
    <t>21.11.2022 16:26:09</t>
  </si>
  <si>
    <t>21.11.2022 16:26:10</t>
  </si>
  <si>
    <t>21.11.2022 16:26:12</t>
  </si>
  <si>
    <t>21.11.2022 16:26:13</t>
  </si>
  <si>
    <t>21.11.2022 16:26:15</t>
  </si>
  <si>
    <t>21.11.2022 16:26:16</t>
  </si>
  <si>
    <t>21.11.2022 16:27:15</t>
  </si>
  <si>
    <t>21.11.2022 16:27:16</t>
  </si>
  <si>
    <t>21.11.2022 16:27:18</t>
  </si>
  <si>
    <t>21.11.2022 16:27:19</t>
  </si>
  <si>
    <t>21.11.2022 16:27:21</t>
  </si>
  <si>
    <t>21.11.2022 16:27:22</t>
  </si>
  <si>
    <t>21.11.2022 16:27:25</t>
  </si>
  <si>
    <t>21.11.2022 16:27:27</t>
  </si>
  <si>
    <t>21.11.2022 16:27:28</t>
  </si>
  <si>
    <t>21.11.2022 16:27:30</t>
  </si>
  <si>
    <t>21.11.2022 16:27:31</t>
  </si>
  <si>
    <t>21.11.2022 16:27:33</t>
  </si>
  <si>
    <t>21.11.2022 16:27:34</t>
  </si>
  <si>
    <t>21.11.2022 16:27:36</t>
  </si>
  <si>
    <t>21.11.2022 16:27:42</t>
  </si>
  <si>
    <t>21.11.2022 16:27:43</t>
  </si>
  <si>
    <t>21.11.2022 16:27:45</t>
  </si>
  <si>
    <t>21.11.2022 16:27:46</t>
  </si>
  <si>
    <t>21.11.2022 16:27:48</t>
  </si>
  <si>
    <t>21.11.2022 16:27:49</t>
  </si>
  <si>
    <t>21.11.2022 16:27:51</t>
  </si>
  <si>
    <t>21.11.2022 16:28:16</t>
  </si>
  <si>
    <t>21.11.2022 16:28:18</t>
  </si>
  <si>
    <t>21.11.2022 16:28:22</t>
  </si>
  <si>
    <t>21.11.2022 16:28:24</t>
  </si>
  <si>
    <t>21.11.2022 16:28:25</t>
  </si>
  <si>
    <t>21.11.2022 16:28:27</t>
  </si>
  <si>
    <t>21.11.2022 16:28:28</t>
  </si>
  <si>
    <t>21.11.2022 16:28:30</t>
  </si>
  <si>
    <t>21.11.2022 16:28:31</t>
  </si>
  <si>
    <t>21.11.2022 16:28:33</t>
  </si>
  <si>
    <t>21.11.2022 16:28:34</t>
  </si>
  <si>
    <t>21.11.2022 16:28:43</t>
  </si>
  <si>
    <t>21.11.2022 16:28:46</t>
  </si>
  <si>
    <t>21.11.2022 16:28:48</t>
  </si>
  <si>
    <t>21.11.2022 16:28:49</t>
  </si>
  <si>
    <t>21.11.2022 16:28:51</t>
  </si>
  <si>
    <t>21.11.2022 16:28:52</t>
  </si>
  <si>
    <t>21.11.2022 16:28:54</t>
  </si>
  <si>
    <t>21.11.2022 16:28:55</t>
  </si>
  <si>
    <t>21.11.2022 16:29:52</t>
  </si>
  <si>
    <t>21.11.2022 16:29:54</t>
  </si>
  <si>
    <t>21.11.2022 16:29:55</t>
  </si>
  <si>
    <t>21.11.2022 16:29:57</t>
  </si>
  <si>
    <t>21.11.2022 16:29:58</t>
  </si>
  <si>
    <t>21.11.2022 16:30:00</t>
  </si>
  <si>
    <t>21.11.2022 16:30:01</t>
  </si>
  <si>
    <t>21.11.2022 16:30:03</t>
  </si>
  <si>
    <t>21.11.2022 16:30:04</t>
  </si>
  <si>
    <t>21.11.2022 16:30:06</t>
  </si>
  <si>
    <t>21.11.2022 16:30:09</t>
  </si>
  <si>
    <t>21.11.2022 16:30:10</t>
  </si>
  <si>
    <t>21.11.2022 16:30:12</t>
  </si>
  <si>
    <t>21.11.2022 16:30:13</t>
  </si>
  <si>
    <t>21.11.2022 16:30:15</t>
  </si>
  <si>
    <t>21.11.2022 16:30:16</t>
  </si>
  <si>
    <t>21.11.2022 16:30:18</t>
  </si>
  <si>
    <t>21.11.2022 16:30:19</t>
  </si>
  <si>
    <t>21.11.2022 16:30:21</t>
  </si>
  <si>
    <t>21.11.2022 16:30:22</t>
  </si>
  <si>
    <t>21.11.2022 16:30:31</t>
  </si>
  <si>
    <t>21.11.2022 16:30:37</t>
  </si>
  <si>
    <t>21.11.2022 16:30:39</t>
  </si>
  <si>
    <t>21.11.2022 16:30:42</t>
  </si>
  <si>
    <t>21.11.2022 16:30:55</t>
  </si>
  <si>
    <t>21.11.2022 16:30:57</t>
  </si>
  <si>
    <t>21.11.2022 16:30:58</t>
  </si>
  <si>
    <t>21.11.2022 16:31:00</t>
  </si>
  <si>
    <t>21.11.2022 16:31:01</t>
  </si>
  <si>
    <t>21.11.2022 16:31:03</t>
  </si>
  <si>
    <t>21.11.2022 16:31:04</t>
  </si>
  <si>
    <t>21.11.2022 16:31:06</t>
  </si>
  <si>
    <t>21.11.2022 16:32:03</t>
  </si>
  <si>
    <t>21.11.2022 16:32:04</t>
  </si>
  <si>
    <t>21.11.2022 16:32:06</t>
  </si>
  <si>
    <t>21.11.2022 16:32:07</t>
  </si>
  <si>
    <t>21.11.2022 16:32:09</t>
  </si>
  <si>
    <t>21.11.2022 16:32:10</t>
  </si>
  <si>
    <t>21.11.2022 16:32:12</t>
  </si>
  <si>
    <t>21.11.2022 16:32:13</t>
  </si>
  <si>
    <t>21.11.2022 16:32:42</t>
  </si>
  <si>
    <t>21.11.2022 16:33:51</t>
  </si>
  <si>
    <t>21.11.2022 16:33:52</t>
  </si>
  <si>
    <t>21.11.2022 16:33:55</t>
  </si>
  <si>
    <t>21.11.2022 16:33:57</t>
  </si>
  <si>
    <t>21.11.2022 16:33:58</t>
  </si>
  <si>
    <t>21.11.2022 16:34:00</t>
  </si>
  <si>
    <t>21.11.2022 16:34:01</t>
  </si>
  <si>
    <t>21.11.2022 16:34:03</t>
  </si>
  <si>
    <t>21.11.2022 16:34:34</t>
  </si>
  <si>
    <t>21.11.2022 16:34:36</t>
  </si>
  <si>
    <t>21.11.2022 16:34:37</t>
  </si>
  <si>
    <t>21.11.2022 16:34:39</t>
  </si>
  <si>
    <t>21.11.2022 16:34:40</t>
  </si>
  <si>
    <t>21.11.2022 16:34:42</t>
  </si>
  <si>
    <t>21.11.2022 16:34:43</t>
  </si>
  <si>
    <t>21.11.2022 16:34:45</t>
  </si>
  <si>
    <t>21.11.2022 16:35:00</t>
  </si>
  <si>
    <t>21.11.2022 16:35:01</t>
  </si>
  <si>
    <t>21.11.2022 16:35:03</t>
  </si>
  <si>
    <t>21.11.2022 16:35:07</t>
  </si>
  <si>
    <t>21.11.2022 16:35:09</t>
  </si>
  <si>
    <t>21.11.2022 16:35:19</t>
  </si>
  <si>
    <t>21.11.2022 16:35:21</t>
  </si>
  <si>
    <t>21.11.2022 16:35:22</t>
  </si>
  <si>
    <t>21.11.2022 16:35:25</t>
  </si>
  <si>
    <t>21.11.2022 16:35:27</t>
  </si>
  <si>
    <t>21.11.2022 16:35:28</t>
  </si>
  <si>
    <t>21.11.2022 16:35:30</t>
  </si>
  <si>
    <t>21.11.2022 16:35:31</t>
  </si>
  <si>
    <t>21.11.2022 16:35:33</t>
  </si>
  <si>
    <t>21.11.2022 16:35:34</t>
  </si>
  <si>
    <t>21.11.2022 16:35:36</t>
  </si>
  <si>
    <t>21.11.2022 16:35:37</t>
  </si>
  <si>
    <t>21.11.2022 16:35:51</t>
  </si>
  <si>
    <t>21.11.2022 16:35:52</t>
  </si>
  <si>
    <t>21.11.2022 16:35:54</t>
  </si>
  <si>
    <t>21.11.2022 16:35:55</t>
  </si>
  <si>
    <t>21.11.2022 16:36:00</t>
  </si>
  <si>
    <t>21.11.2022 16:36:03</t>
  </si>
  <si>
    <t>21.11.2022 16:36:04</t>
  </si>
  <si>
    <t>21.11.2022 16:36:07</t>
  </si>
  <si>
    <t>21.11.2022 16:36:54</t>
  </si>
  <si>
    <t>21.11.2022 16:36:55</t>
  </si>
  <si>
    <t>21.11.2022 16:36:57</t>
  </si>
  <si>
    <t>21.11.2022 16:36:58</t>
  </si>
  <si>
    <t>21.11.2022 16:37:00</t>
  </si>
  <si>
    <t>21.11.2022 16:37:01</t>
  </si>
  <si>
    <t>21.11.2022 16:37:03</t>
  </si>
  <si>
    <t>21.11.2022 16:37:04</t>
  </si>
  <si>
    <t>21.11.2022 16:37:10</t>
  </si>
  <si>
    <t>21.11.2022 16:37:12</t>
  </si>
  <si>
    <t>21.11.2022 16:37:13</t>
  </si>
  <si>
    <t>21.11.2022 16:37:15</t>
  </si>
  <si>
    <t>21.11.2022 16:37:16</t>
  </si>
  <si>
    <t>21.11.2022 16:37:18</t>
  </si>
  <si>
    <t>21.11.2022 16:37:19</t>
  </si>
  <si>
    <t>21.11.2022 16:37:21</t>
  </si>
  <si>
    <t>21.11.2022 16:37:22</t>
  </si>
  <si>
    <t>21.11.2022 16:37:43</t>
  </si>
  <si>
    <t>21.11.2022 16:37:45</t>
  </si>
  <si>
    <t>21.11.2022 16:37:46</t>
  </si>
  <si>
    <t>21.11.2022 16:37:48</t>
  </si>
  <si>
    <t>21.11.2022 16:37:49</t>
  </si>
  <si>
    <t>21.11.2022 16:37:52</t>
  </si>
  <si>
    <t>21.11.2022 16:38:57</t>
  </si>
  <si>
    <t>21.11.2022 16:38:58</t>
  </si>
  <si>
    <t>21.11.2022 16:39:00</t>
  </si>
  <si>
    <t>21.11.2022 16:39:01</t>
  </si>
  <si>
    <t>21.11.2022 16:39:03</t>
  </si>
  <si>
    <t>21.11.2022 16:39:04</t>
  </si>
  <si>
    <t>21.11.2022 16:39:06</t>
  </si>
  <si>
    <t>21.11.2022 16:39:07</t>
  </si>
  <si>
    <t>21.11.2022 16:39:09</t>
  </si>
  <si>
    <t>21.11.2022 16:39:10</t>
  </si>
  <si>
    <t>21.11.2022 16:39:13</t>
  </si>
  <si>
    <t>21.11.2022 16:39:15</t>
  </si>
  <si>
    <t>21.11.2022 16:39:16</t>
  </si>
  <si>
    <t>21.11.2022 16:39:18</t>
  </si>
  <si>
    <t>21.11.2022 16:39:19</t>
  </si>
  <si>
    <t>21.11.2022 16:39:21</t>
  </si>
  <si>
    <t>21.11.2022 16:39:22</t>
  </si>
  <si>
    <t>21.11.2022 16:39:24</t>
  </si>
  <si>
    <t>21.11.2022 16:39:25</t>
  </si>
  <si>
    <t>21.11.2022 16:39:30</t>
  </si>
  <si>
    <t>21.11.2022 16:39:33</t>
  </si>
  <si>
    <t>21.11.2022 16:39:44</t>
  </si>
  <si>
    <t>21.11.2022 16:39:46</t>
  </si>
  <si>
    <t>21.11.2022 16:39:47</t>
  </si>
  <si>
    <t>21.11.2022 16:39:49</t>
  </si>
  <si>
    <t>21.11.2022 16:39:50</t>
  </si>
  <si>
    <t>21.11.2022 16:39:52</t>
  </si>
  <si>
    <t>21.11.2022 16:39:53</t>
  </si>
  <si>
    <t>21.11.2022 16:39:58</t>
  </si>
  <si>
    <t>21.11.2022 16:39:59</t>
  </si>
  <si>
    <t>21.11.2022 16:40:01</t>
  </si>
  <si>
    <t>21.11.2022 16:40:02</t>
  </si>
  <si>
    <t>21.11.2022 16:40:04</t>
  </si>
  <si>
    <t>21.11.2022 16:40:38</t>
  </si>
  <si>
    <t>21.11.2022 16:40:40</t>
  </si>
  <si>
    <t>21.11.2022 16:40:41</t>
  </si>
  <si>
    <t>21.11.2022 16:40:43</t>
  </si>
  <si>
    <t>21.11.2022 16:40:44</t>
  </si>
  <si>
    <t>21.11.2022 16:40:46</t>
  </si>
  <si>
    <t>21.11.2022 16:41:29</t>
  </si>
  <si>
    <t>21.11.2022 16:41:31</t>
  </si>
  <si>
    <t>21.11.2022 16:41:32</t>
  </si>
  <si>
    <t>21.11.2022 16:41:34</t>
  </si>
  <si>
    <t>21.11.2022 16:41:35</t>
  </si>
  <si>
    <t>21.11.2022 16:41:49</t>
  </si>
  <si>
    <t>21.11.2022 16:41:50</t>
  </si>
  <si>
    <t>21.11.2022 16:41:52</t>
  </si>
  <si>
    <t>21.11.2022 16:41:53</t>
  </si>
  <si>
    <t>21.11.2022 16:41:55</t>
  </si>
  <si>
    <t>21.11.2022 16:41:56</t>
  </si>
  <si>
    <t>21.11.2022 16:41:58</t>
  </si>
  <si>
    <t>21.11.2022 16:41:59</t>
  </si>
  <si>
    <t>21.11.2022 16:42:50</t>
  </si>
  <si>
    <t>21.11.2022 16:42:52</t>
  </si>
  <si>
    <t>21.11.2022 16:42:55</t>
  </si>
  <si>
    <t>21.11.2022 16:42:56</t>
  </si>
  <si>
    <t>21.11.2022 16:42:58</t>
  </si>
  <si>
    <t>21.11.2022 16:43:05</t>
  </si>
  <si>
    <t>21.11.2022 16:43:07</t>
  </si>
  <si>
    <t>21.11.2022 16:43:08</t>
  </si>
  <si>
    <t>21.11.2022 16:43:10</t>
  </si>
  <si>
    <t>21.11.2022 16:43:11</t>
  </si>
  <si>
    <t>21.11.2022 16:43:13</t>
  </si>
  <si>
    <t>21.11.2022 16:43:14</t>
  </si>
  <si>
    <t>21.11.2022 16:43:23</t>
  </si>
  <si>
    <t>21.11.2022 16:44:11</t>
  </si>
  <si>
    <t>21.11.2022 16:44:13</t>
  </si>
  <si>
    <t>21.11.2022 16:44:14</t>
  </si>
  <si>
    <t>21.11.2022 16:44:16</t>
  </si>
  <si>
    <t>21.11.2022 16:44:17</t>
  </si>
  <si>
    <t>21.11.2022 16:44:19</t>
  </si>
  <si>
    <t>21.11.2022 16:44:20</t>
  </si>
  <si>
    <t>21.11.2022 16:44:22</t>
  </si>
  <si>
    <t>21.11.2022 16:44:31</t>
  </si>
  <si>
    <t>21.11.2022 16:44:32</t>
  </si>
  <si>
    <t>21.11.2022 16:44:34</t>
  </si>
  <si>
    <t>21.11.2022 16:44:35</t>
  </si>
  <si>
    <t>21.11.2022 16:44:37</t>
  </si>
  <si>
    <t>21.11.2022 16:44:38</t>
  </si>
  <si>
    <t>21.11.2022 16:44:40</t>
  </si>
  <si>
    <t>21.11.2022 16:44:41</t>
  </si>
  <si>
    <t>21.11.2022 16:44:43</t>
  </si>
  <si>
    <t>21.11.2022 16:44:44</t>
  </si>
  <si>
    <t>21.11.2022 16:44:46</t>
  </si>
  <si>
    <t>21.11.2022 16:45:01</t>
  </si>
  <si>
    <t>21.11.2022 16:45:02</t>
  </si>
  <si>
    <t>21.11.2022 16:45:04</t>
  </si>
  <si>
    <t>21.11.2022 16:45:05</t>
  </si>
  <si>
    <t>21.11.2022 16:45:07</t>
  </si>
  <si>
    <t>21.11.2022 16:45:08</t>
  </si>
  <si>
    <t>21.11.2022 16:45:10</t>
  </si>
  <si>
    <t>21.11.2022 16:46:08</t>
  </si>
  <si>
    <t>21.11.2022 16:46:10</t>
  </si>
  <si>
    <t>21.11.2022 16:46:11</t>
  </si>
  <si>
    <t>21.11.2022 16:46:13</t>
  </si>
  <si>
    <t>21.11.2022 16:46:16</t>
  </si>
  <si>
    <t>21.11.2022 16:46:17</t>
  </si>
  <si>
    <t>21.11.2022 16:46:19</t>
  </si>
  <si>
    <t>21.11.2022 16:46:20</t>
  </si>
  <si>
    <t>21.11.2022 16:46:22</t>
  </si>
  <si>
    <t>21.11.2022 16:46:23</t>
  </si>
  <si>
    <t>21.11.2022 16:46:25</t>
  </si>
  <si>
    <t>21.11.2022 16:46:26</t>
  </si>
  <si>
    <t>21.11.2022 16:46:29</t>
  </si>
  <si>
    <t>21.11.2022 16:46:31</t>
  </si>
  <si>
    <t>21.11.2022 16:46:44</t>
  </si>
  <si>
    <t>21.11.2022 16:46:46</t>
  </si>
  <si>
    <t>21.11.2022 16:46:47</t>
  </si>
  <si>
    <t>21.11.2022 16:46:49</t>
  </si>
  <si>
    <t>21.11.2022 16:46:50</t>
  </si>
  <si>
    <t>21.11.2022 16:46:52</t>
  </si>
  <si>
    <t>21.11.2022 16:47:22</t>
  </si>
  <si>
    <t>21.11.2022 16:47:23</t>
  </si>
  <si>
    <t>21.11.2022 16:47:25</t>
  </si>
  <si>
    <t>21.11.2022 16:47:26</t>
  </si>
  <si>
    <t>21.11.2022 16:47:28</t>
  </si>
  <si>
    <t>21.11.2022 16:47:29</t>
  </si>
  <si>
    <t>21.11.2022 16:47:31</t>
  </si>
  <si>
    <t>21.11.2022 16:47:34</t>
  </si>
  <si>
    <t>21.11.2022 16:47:35</t>
  </si>
  <si>
    <t>21.11.2022 16:47:37</t>
  </si>
  <si>
    <t>21.11.2022 16:47:38</t>
  </si>
  <si>
    <t>21.11.2022 16:47:40</t>
  </si>
  <si>
    <t>21.11.2022 16:47:41</t>
  </si>
  <si>
    <t>21.11.2022 16:47:43</t>
  </si>
  <si>
    <t>21.11.2022 16:47:44</t>
  </si>
  <si>
    <t>21.11.2022 16:47:46</t>
  </si>
  <si>
    <t>21.11.2022 16:48:28</t>
  </si>
  <si>
    <t>21.11.2022 16:48:29</t>
  </si>
  <si>
    <t>21.11.2022 16:48:31</t>
  </si>
  <si>
    <t>21.11.2022 16:48:32</t>
  </si>
  <si>
    <t>21.11.2022 16:48:34</t>
  </si>
  <si>
    <t>21.11.2022 16:48:37</t>
  </si>
  <si>
    <t>21.11.2022 16:48:40</t>
  </si>
  <si>
    <t>21.11.2022 16:48:43</t>
  </si>
  <si>
    <t>21.11.2022 16:48:44</t>
  </si>
  <si>
    <t>21.11.2022 16:48:46</t>
  </si>
  <si>
    <t>21.11.2022 16:48:47</t>
  </si>
  <si>
    <t>21.11.2022 16:48:49</t>
  </si>
  <si>
    <t>21.11.2022 16:50:12</t>
  </si>
  <si>
    <t>21.11.2022 16:50:14</t>
  </si>
  <si>
    <t>21.11.2022 16:50:15</t>
  </si>
  <si>
    <t>21.11.2022 16:50:17</t>
  </si>
  <si>
    <t>21.11.2022 16:50:18</t>
  </si>
  <si>
    <t>21.11.2022 16:50:20</t>
  </si>
  <si>
    <t>21.11.2022 16:50:23</t>
  </si>
  <si>
    <t>21.11.2022 16:50:24</t>
  </si>
  <si>
    <t>21.11.2022 16:50:26</t>
  </si>
  <si>
    <t>21.11.2022 16:50:27</t>
  </si>
  <si>
    <t>21.11.2022 16:50:29</t>
  </si>
  <si>
    <t>21.11.2022 16:50:30</t>
  </si>
  <si>
    <t>21.11.2022 16:50:32</t>
  </si>
  <si>
    <t>21.11.2022 16:50:33</t>
  </si>
  <si>
    <t>21.11.2022 16:50:45</t>
  </si>
  <si>
    <t>21.11.2022 16:50:47</t>
  </si>
  <si>
    <t>21.11.2022 16:50:48</t>
  </si>
  <si>
    <t>21.11.2022 16:50:50</t>
  </si>
  <si>
    <t>21.11.2022 16:50:51</t>
  </si>
  <si>
    <t>21.11.2022 16:51:12</t>
  </si>
  <si>
    <t>21.11.2022 16:51:14</t>
  </si>
  <si>
    <t>21.11.2022 16:51:15</t>
  </si>
  <si>
    <t>21.11.2022 16:51:24</t>
  </si>
  <si>
    <t>21.11.2022 16:51:26</t>
  </si>
  <si>
    <t>21.11.2022 16:51:27</t>
  </si>
  <si>
    <t>21.11.2022 16:51:29</t>
  </si>
  <si>
    <t>21.11.2022 16:51:30</t>
  </si>
  <si>
    <t>21.11.2022 16:51:32</t>
  </si>
  <si>
    <t>21.11.2022 16:51:33</t>
  </si>
  <si>
    <t>21.11.2022 16:51:48</t>
  </si>
  <si>
    <t>21.11.2022 16:51:50</t>
  </si>
  <si>
    <t>21.11.2022 16:51:51</t>
  </si>
  <si>
    <t>21.11.2022 16:51:53</t>
  </si>
  <si>
    <t>21.11.2022 16:51:54</t>
  </si>
  <si>
    <t>21.11.2022 16:51:56</t>
  </si>
  <si>
    <t>21.11.2022 16:51:57</t>
  </si>
  <si>
    <t>21.11.2022 16:51:59</t>
  </si>
  <si>
    <t>21.11.2022 16:52:00</t>
  </si>
  <si>
    <t>21.11.2022 16:52:02</t>
  </si>
  <si>
    <t>21.11.2022 16:52:05</t>
  </si>
  <si>
    <t>21.11.2022 16:52:23</t>
  </si>
  <si>
    <t>21.11.2022 16:52:24</t>
  </si>
  <si>
    <t>21.11.2022 16:52:26</t>
  </si>
  <si>
    <t>21.11.2022 16:52:27</t>
  </si>
  <si>
    <t>21.11.2022 16:52:29</t>
  </si>
  <si>
    <t>21.11.2022 16:52:30</t>
  </si>
  <si>
    <t>21.11.2022 16:52:32</t>
  </si>
  <si>
    <t>21.11.2022 16:53:04</t>
  </si>
  <si>
    <t>21.11.2022 16:53:06</t>
  </si>
  <si>
    <t>21.11.2022 16:53:07</t>
  </si>
  <si>
    <t>21.11.2022 16:53:48</t>
  </si>
  <si>
    <t>21.11.2022 16:53:49</t>
  </si>
  <si>
    <t>21.11.2022 16:53:51</t>
  </si>
  <si>
    <t>21.11.2022 16:53:52</t>
  </si>
  <si>
    <t>21.11.2022 16:53:54</t>
  </si>
  <si>
    <t>21.11.2022 16:53:55</t>
  </si>
  <si>
    <t>21.11.2022 16:53:57</t>
  </si>
  <si>
    <t>21.11.2022 16:53:58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</si>
  <si>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</si>
  <si>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</si>
  <si>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</si>
  <si>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</si>
  <si>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</si>
  <si>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</si>
  <si>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</si>
  <si>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16:54:57</t>
  </si>
  <si>
    <t>21.11.2022 16:54:58</t>
  </si>
  <si>
    <t>21.11.2022 16:55:00</t>
  </si>
  <si>
    <t>21.11.2022 16:55:01</t>
  </si>
  <si>
    <t>21.11.2022 16:55:03</t>
  </si>
  <si>
    <t>21.11.2022 16:55:04</t>
  </si>
  <si>
    <t>21.11.2022 16:55:06</t>
  </si>
  <si>
    <t>21.11.2022 16:55:42</t>
  </si>
  <si>
    <t>21.11.2022 16:55:43</t>
  </si>
  <si>
    <t>21.11.2022 16:55:45</t>
  </si>
  <si>
    <t>21.11.2022 16:55:46</t>
  </si>
  <si>
    <t>21.11.2022 16:55:48</t>
  </si>
  <si>
    <t>21.11.2022 16:55:49</t>
  </si>
  <si>
    <t>21.11.2022 16:55:51</t>
  </si>
  <si>
    <t>21.11.2022 16:55:52</t>
  </si>
  <si>
    <t>21.11.2022 16:56:43</t>
  </si>
  <si>
    <t>21.11.2022 16:56:45</t>
  </si>
  <si>
    <t>21.11.2022 16:56:46</t>
  </si>
  <si>
    <t>21.11.2022 16:56:48</t>
  </si>
  <si>
    <t>21.11.2022 16:56:49</t>
  </si>
  <si>
    <t>21.11.2022 16:56:51</t>
  </si>
  <si>
    <t>21.11.2022 16:56:52</t>
  </si>
  <si>
    <t>21.11.2022 16:56:54</t>
  </si>
  <si>
    <t>21.11.2022 16:57:03</t>
  </si>
  <si>
    <t>21.11.2022 16:57:04</t>
  </si>
  <si>
    <t>21.11.2022 16:57:06</t>
  </si>
  <si>
    <t>21.11.2022 16:57:07</t>
  </si>
  <si>
    <t>21.11.2022 16:57:09</t>
  </si>
  <si>
    <t>21.11.2022 16:57:25</t>
  </si>
  <si>
    <t>21.11.2022 16:57:27</t>
  </si>
  <si>
    <t>21.11.2022 16:57:28</t>
  </si>
  <si>
    <t>21.11.2022 16:57:30</t>
  </si>
  <si>
    <t>21.11.2022 16:57:33</t>
  </si>
  <si>
    <t>21.11.2022 16:57:45</t>
  </si>
  <si>
    <t>21.11.2022 16:57:46</t>
  </si>
  <si>
    <t>21.11.2022 16:57:48</t>
  </si>
  <si>
    <t>21.11.2022 16:57:49</t>
  </si>
  <si>
    <t>21.11.2022 16:57:51</t>
  </si>
  <si>
    <t>21.11.2022 16:57:52</t>
  </si>
  <si>
    <t>21.11.2022 16:58:10</t>
  </si>
  <si>
    <t>21.11.2022 16:58:12</t>
  </si>
  <si>
    <t>21.11.2022 16:58:13</t>
  </si>
  <si>
    <t>21.11.2022 16:58:15</t>
  </si>
  <si>
    <t>21.11.2022 16:58:16</t>
  </si>
  <si>
    <t>21.11.2022 16:58:18</t>
  </si>
  <si>
    <t>21.11.2022 16:58:19</t>
  </si>
  <si>
    <t>21.11.2022 16:58:24</t>
  </si>
  <si>
    <t>21.11.2022 16:58:48</t>
  </si>
  <si>
    <t>21.11.2022 16:58:49</t>
  </si>
  <si>
    <t>21.11.2022 16:58:51</t>
  </si>
  <si>
    <t>21.11.2022 16:58:52</t>
  </si>
  <si>
    <t>21.11.2022 16:58:54</t>
  </si>
  <si>
    <t>21.11.2022 16:58:55</t>
  </si>
  <si>
    <t>21.11.2022 16:58:57</t>
  </si>
  <si>
    <t>21.11.2022 16:58:58</t>
  </si>
  <si>
    <t>21.11.2022 16:59:00</t>
  </si>
  <si>
    <t>21.11.2022 16:59:03</t>
  </si>
  <si>
    <t>21.11.2022 16:59:27</t>
  </si>
  <si>
    <t>21.11.2022 16:59:28</t>
  </si>
  <si>
    <t>21.11.2022 16:59:30</t>
  </si>
  <si>
    <t>21.11.2022 16:59:31</t>
  </si>
  <si>
    <t>21.11.2022 16:59:33</t>
  </si>
  <si>
    <t>21.11.2022 16:59:34</t>
  </si>
  <si>
    <t>21.11.2022 16:59:46</t>
  </si>
  <si>
    <t>21.11.2022 16:59:48</t>
  </si>
  <si>
    <t>21.11.2022 16:59:49</t>
  </si>
  <si>
    <t>21.11.2022 16:59:51</t>
  </si>
  <si>
    <t>21.11.2022 16:59:52</t>
  </si>
  <si>
    <t>21.11.2022 17:00:37</t>
  </si>
  <si>
    <t>21.11.2022 17:01:46</t>
  </si>
  <si>
    <t>21.11.2022 17:01:48</t>
  </si>
  <si>
    <t>21.11.2022 17:01:49</t>
  </si>
  <si>
    <t>21.11.2022 17:01:51</t>
  </si>
  <si>
    <t>21.11.2022 17:01:52</t>
  </si>
  <si>
    <t>21.11.2022 17:01:54</t>
  </si>
  <si>
    <t>21.11.2022 17:02:04</t>
  </si>
  <si>
    <t>21.11.2022 17:02:06</t>
  </si>
  <si>
    <t>21.11.2022 17:02:07</t>
  </si>
  <si>
    <t>21.11.2022 17:02:09</t>
  </si>
  <si>
    <t>21.11.2022 17:02:12</t>
  </si>
  <si>
    <t>21.11.2022 17:02:13</t>
  </si>
  <si>
    <t>21.11.2022 17:02:18</t>
  </si>
  <si>
    <t>21.11.2022 17:02:19</t>
  </si>
  <si>
    <t>21.11.2022 17:02:21</t>
  </si>
  <si>
    <t>21.11.2022 17:02:34</t>
  </si>
  <si>
    <t>21.11.2022 17:02:36</t>
  </si>
  <si>
    <t>21.11.2022 17:02:37</t>
  </si>
  <si>
    <t>21.11.2022 17:02:39</t>
  </si>
  <si>
    <t>21.11.2022 17:02:40</t>
  </si>
  <si>
    <t>21.11.2022 17:02:42</t>
  </si>
  <si>
    <t>21.11.2022 17:02:43</t>
  </si>
  <si>
    <t>21.11.2022 17:02:45</t>
  </si>
  <si>
    <t>21.11.2022 17:02:46</t>
  </si>
  <si>
    <t>21.11.2022 17:02:48</t>
  </si>
  <si>
    <t>21.11.2022 17:02:49</t>
  </si>
  <si>
    <t>21.11.2022 17:02:51</t>
  </si>
  <si>
    <t>21.11.2022 17:02:52</t>
  </si>
  <si>
    <t>21.11.2022 17:03:03</t>
  </si>
  <si>
    <t>21.11.2022 17:03:04</t>
  </si>
  <si>
    <t>21.11.2022 17:03:06</t>
  </si>
  <si>
    <t>21.11.2022 17:03:07</t>
  </si>
  <si>
    <t>21.11.2022 17:03:09</t>
  </si>
  <si>
    <t>21.11.2022 17:03:10</t>
  </si>
  <si>
    <t>21.11.2022 17:03:25</t>
  </si>
  <si>
    <t>21.11.2022 17:03:27</t>
  </si>
  <si>
    <t>21.11.2022 17:03:28</t>
  </si>
  <si>
    <t>21.11.2022 17:03:30</t>
  </si>
  <si>
    <t>21.11.2022 17:03:31</t>
  </si>
  <si>
    <t>21.11.2022 17:03:33</t>
  </si>
  <si>
    <t>21.11.2022 17:03:34</t>
  </si>
  <si>
    <t>21.11.2022 17:03:36</t>
  </si>
  <si>
    <t>21.11.2022 17:04:22</t>
  </si>
  <si>
    <t>21.11.2022 17:04:25</t>
  </si>
  <si>
    <t>21.11.2022 17:04:27</t>
  </si>
  <si>
    <t>21.11.2022 17:04:28</t>
  </si>
  <si>
    <t>21.11.2022 17:04:30</t>
  </si>
  <si>
    <t>21.11.2022 17:04:31</t>
  </si>
  <si>
    <t>21.11.2022 17:05:01</t>
  </si>
  <si>
    <t>21.11.2022 17:05:03</t>
  </si>
  <si>
    <t>21.11.2022 17:05:04</t>
  </si>
  <si>
    <t>21.11.2022 17:05:06</t>
  </si>
  <si>
    <t>21.11.2022 17:05:07</t>
  </si>
  <si>
    <t>21.11.2022 17:05:09</t>
  </si>
  <si>
    <t>21.11.2022 17:05:10</t>
  </si>
  <si>
    <t>21.11.2022 17:05:12</t>
  </si>
  <si>
    <t>21.11.2022 17:05:13</t>
  </si>
  <si>
    <t>21.11.2022 17:05:15</t>
  </si>
  <si>
    <t>21.11.2022 17:05:36</t>
  </si>
  <si>
    <t>21.11.2022 17:05:37</t>
  </si>
  <si>
    <t>21.11.2022 17:05:39</t>
  </si>
  <si>
    <t>21.11.2022 17:05:40</t>
  </si>
  <si>
    <t>21.11.2022 17:05:42</t>
  </si>
  <si>
    <t>21.11.2022 17:05:45</t>
  </si>
  <si>
    <t>21.11.2022 17:05:46</t>
  </si>
  <si>
    <t>21.11.2022 17:05:48</t>
  </si>
  <si>
    <t>21.11.2022 17:05:49</t>
  </si>
  <si>
    <t>21.11.2022 17:05:51</t>
  </si>
  <si>
    <t>21.11.2022 17:05:52</t>
  </si>
  <si>
    <t>21.11.2022 17:05:55</t>
  </si>
  <si>
    <t>21.11.2022 17:08:04</t>
  </si>
  <si>
    <t>21.11.2022 17:08:06</t>
  </si>
  <si>
    <t>21.11.2022 17:08:07</t>
  </si>
  <si>
    <t>21.11.2022 17:08:09</t>
  </si>
  <si>
    <t>21.11.2022 17:08:10</t>
  </si>
  <si>
    <t>21.11.2022 17:08:12</t>
  </si>
  <si>
    <t>21.11.2022 17:08:13</t>
  </si>
  <si>
    <t>21.11.2022 17:08:15</t>
  </si>
  <si>
    <t>21.11.2022 17:08:16</t>
  </si>
  <si>
    <t>21.11.2022 17:08:18</t>
  </si>
  <si>
    <t>21.11.2022 17:08:19</t>
  </si>
  <si>
    <t>21.11.2022 17:08:21</t>
  </si>
  <si>
    <t>21.11.2022 17:09:13</t>
  </si>
  <si>
    <t>21.11.2022 17:09:15</t>
  </si>
  <si>
    <t>21.11.2022 17:09:16</t>
  </si>
  <si>
    <t>21.11.2022 17:09:18</t>
  </si>
  <si>
    <t>21.11.2022 17:09:19</t>
  </si>
  <si>
    <t>21.11.2022 17:09:21</t>
  </si>
  <si>
    <t>21.11.2022 17:09:22</t>
  </si>
  <si>
    <t>21.11.2022 17:09:24</t>
  </si>
  <si>
    <t>21.11.2022 17:09:25</t>
  </si>
  <si>
    <t>21.11.2022 17:09:27</t>
  </si>
  <si>
    <t>21.11.2022 17:09:42</t>
  </si>
  <si>
    <t>21.11.2022 17:09:43</t>
  </si>
  <si>
    <t>21.11.2022 17:09:45</t>
  </si>
  <si>
    <t>21.11.2022 17:09:46</t>
  </si>
  <si>
    <t>21.11.2022 17:09:48</t>
  </si>
  <si>
    <t>21.11.2022 17:09:49</t>
  </si>
  <si>
    <t>21.11.2022 17:09:51</t>
  </si>
  <si>
    <t>21.11.2022 17:10:36</t>
  </si>
  <si>
    <t>21.11.2022 17:10:37</t>
  </si>
  <si>
    <t>21.11.2022 17:10:39</t>
  </si>
  <si>
    <t>21.11.2022 17:10:40</t>
  </si>
  <si>
    <t>21.11.2022 17:10:42</t>
  </si>
  <si>
    <t>21.11.2022 17:10:43</t>
  </si>
  <si>
    <t>21.11.2022 17:10:45</t>
  </si>
  <si>
    <t>21.11.2022 17:10:46</t>
  </si>
  <si>
    <t>21.11.2022 17:11:01</t>
  </si>
  <si>
    <t>21.11.2022 17:11:03</t>
  </si>
  <si>
    <t>21.11.2022 17:11:04</t>
  </si>
  <si>
    <t>21.11.2022 17:11:06</t>
  </si>
  <si>
    <t>21.11.2022 17:11:07</t>
  </si>
  <si>
    <t>21.11.2022 17:11:09</t>
  </si>
  <si>
    <t>21.11.2022 17:11:10</t>
  </si>
  <si>
    <t>21.11.2022 17:11:12</t>
  </si>
  <si>
    <t>21.11.2022 17:11:13</t>
  </si>
  <si>
    <t>21.11.2022 17:11:25</t>
  </si>
  <si>
    <t>21.11.2022 17:11:26</t>
  </si>
  <si>
    <t>21.11.2022 17:11:28</t>
  </si>
  <si>
    <t>21.11.2022 17:11:29</t>
  </si>
  <si>
    <t>21.11.2022 17:11:31</t>
  </si>
  <si>
    <t>21.11.2022 17:11:32</t>
  </si>
  <si>
    <t>21.11.2022 17:11:34</t>
  </si>
  <si>
    <t>21.11.2022 17:11:35</t>
  </si>
  <si>
    <t>21.11.2022 17:11:44</t>
  </si>
  <si>
    <t>21.11.2022 17:11:46</t>
  </si>
  <si>
    <t>21.11.2022 17:11:47</t>
  </si>
  <si>
    <t>21.11.2022 17:11:49</t>
  </si>
  <si>
    <t>21.11.2022 17:11:50</t>
  </si>
  <si>
    <t>21.11.2022 17:12:02</t>
  </si>
  <si>
    <t>21.11.2022 17:12:04</t>
  </si>
  <si>
    <t>21.11.2022 17:12:05</t>
  </si>
  <si>
    <t>21.11.2022 17:12:07</t>
  </si>
  <si>
    <t>21.11.2022 17:12:08</t>
  </si>
  <si>
    <t>21.11.2022 17:12:13</t>
  </si>
  <si>
    <t>21.11.2022 17:12:14</t>
  </si>
  <si>
    <t>21.11.2022 17:12:17</t>
  </si>
  <si>
    <t>21.11.2022 17:12:20</t>
  </si>
  <si>
    <t>21.11.2022 17:12:22</t>
  </si>
  <si>
    <t>21.11.2022 17:12:23</t>
  </si>
  <si>
    <t>21.11.2022 17:12:25</t>
  </si>
  <si>
    <t>21.11.2022 17:12:26</t>
  </si>
  <si>
    <t>21.11.2022 17:12:28</t>
  </si>
  <si>
    <t>21.11.2022 17:12:29</t>
  </si>
  <si>
    <t>21.11.2022 17:12:31</t>
  </si>
  <si>
    <t>21.11.2022 17:12:32</t>
  </si>
  <si>
    <t>21.11.2022 17:12:34</t>
  </si>
  <si>
    <t>21.11.2022 17:13:25</t>
  </si>
  <si>
    <t>21.11.2022 17:13:26</t>
  </si>
  <si>
    <t>21.11.2022 17:13:28</t>
  </si>
  <si>
    <t>21.11.2022 17:13:29</t>
  </si>
  <si>
    <t>21.11.2022 17:13:32</t>
  </si>
  <si>
    <t>21.11.2022 17:13:37</t>
  </si>
  <si>
    <t>21.11.2022 17:13:38</t>
  </si>
  <si>
    <t>21.11.2022 17:13:40</t>
  </si>
  <si>
    <t>21.11.2022 17:13:41</t>
  </si>
  <si>
    <t>21.11.2022 17:13:43</t>
  </si>
  <si>
    <t>21.11.2022 17:13:44</t>
  </si>
  <si>
    <t>21.11.2022 17:13:46</t>
  </si>
  <si>
    <t>21.11.2022 17:13:49</t>
  </si>
  <si>
    <t>21.11.2022 17:13:50</t>
  </si>
  <si>
    <t>21.11.2022 17:13:52</t>
  </si>
  <si>
    <t>21.11.2022 17:13:53</t>
  </si>
  <si>
    <t>21.11.2022 17:13:55</t>
  </si>
  <si>
    <t>21.11.2022 17:13:56</t>
  </si>
  <si>
    <t>21.11.2022 17:13:58</t>
  </si>
  <si>
    <t>21.11.2022 17:14:02</t>
  </si>
  <si>
    <t>21.11.2022 17:14:04</t>
  </si>
  <si>
    <t>21.11.2022 17:14:07</t>
  </si>
  <si>
    <t>21.11.2022 17:14:08</t>
  </si>
  <si>
    <t>21.11.2022 17:14:10</t>
  </si>
  <si>
    <t>21.11.2022 17:14:11</t>
  </si>
  <si>
    <t>21.11.2022 17:14:13</t>
  </si>
  <si>
    <t>21.11.2022 17:14:14</t>
  </si>
  <si>
    <t>21.11.2022 17:14:29</t>
  </si>
  <si>
    <t>21.11.2022 17:14:31</t>
  </si>
  <si>
    <t>21.11.2022 17:14:32</t>
  </si>
  <si>
    <t>21.11.2022 17:14:34</t>
  </si>
  <si>
    <t>21.11.2022 17:14:35</t>
  </si>
  <si>
    <t>21.11.2022 17:14:37</t>
  </si>
  <si>
    <t>21.11.2022 17:14:58</t>
  </si>
  <si>
    <t>21.11.2022 17:14:59</t>
  </si>
  <si>
    <t>21.11.2022 17:15:01</t>
  </si>
  <si>
    <t>21.11.2022 17:15:02</t>
  </si>
  <si>
    <t>21.11.2022 17:15:04</t>
  </si>
  <si>
    <t>21.11.2022 17:15:05</t>
  </si>
  <si>
    <t>21.11.2022 17:15:07</t>
  </si>
  <si>
    <t>21.11.2022 17:15:08</t>
  </si>
  <si>
    <t>21.11.2022 17:15:34</t>
  </si>
  <si>
    <t>21.11.2022 17:15:35</t>
  </si>
  <si>
    <t>21.11.2022 17:15:37</t>
  </si>
  <si>
    <t>21.11.2022 17:15:38</t>
  </si>
  <si>
    <t>21.11.2022 17:15:40</t>
  </si>
  <si>
    <t>21.11.2022 17:15:41</t>
  </si>
  <si>
    <t>21.11.2022 17:15:46</t>
  </si>
  <si>
    <t>21.11.2022 17:15:50</t>
  </si>
  <si>
    <t>21.11.2022 17:15:52</t>
  </si>
  <si>
    <t>21.11.2022 17:15:53</t>
  </si>
  <si>
    <t>21.11.2022 17:15:55</t>
  </si>
  <si>
    <t>21.11.2022 17:15:56</t>
  </si>
  <si>
    <t>21.11.2022 17:16:02</t>
  </si>
  <si>
    <t>21.11.2022 17:16:04</t>
  </si>
  <si>
    <t>21.11.2022 17:16:05</t>
  </si>
  <si>
    <t>21.11.2022 17:16:07</t>
  </si>
  <si>
    <t>21.11.2022 17:16:08</t>
  </si>
  <si>
    <t>21.11.2022 17:16:10</t>
  </si>
  <si>
    <t>21.11.2022 17:16:11</t>
  </si>
  <si>
    <t>21.11.2022 17:16:13</t>
  </si>
  <si>
    <t>21.11.2022 17:16:14</t>
  </si>
  <si>
    <t>21.11.2022 17:16:16</t>
  </si>
  <si>
    <t>21.11.2022 17:16:17</t>
  </si>
  <si>
    <t>21.11.2022 17:16:19</t>
  </si>
  <si>
    <t>21.11.2022 17:16:38</t>
  </si>
  <si>
    <t>21.11.2022 17:16:40</t>
  </si>
  <si>
    <t>21.11.2022 17:16:41</t>
  </si>
  <si>
    <t>21.11.2022 17:16:43</t>
  </si>
  <si>
    <t>21.11.2022 17:16:44</t>
  </si>
  <si>
    <t>21.11.2022 17:16:46</t>
  </si>
  <si>
    <t>21.11.2022 17:16:47</t>
  </si>
  <si>
    <t>21.11.2022 17:16:49</t>
  </si>
  <si>
    <t>21.11.2022 17:16:58</t>
  </si>
  <si>
    <t>21.11.2022 17:16:59</t>
  </si>
  <si>
    <t>21.11.2022 17:17:01</t>
  </si>
  <si>
    <t>21.11.2022 17:17:02</t>
  </si>
  <si>
    <t>21.11.2022 17:17:04</t>
  </si>
  <si>
    <t>21.11.2022 17:17:07</t>
  </si>
  <si>
    <t>21.11.2022 17:17:11</t>
  </si>
  <si>
    <t>21.11.2022 17:17:13</t>
  </si>
  <si>
    <t>21.11.2022 17:17:14</t>
  </si>
  <si>
    <t>21.11.2022 17:17:17</t>
  </si>
  <si>
    <t>21.11.2022 17:17:19</t>
  </si>
  <si>
    <t>21.11.2022 17:17:20</t>
  </si>
  <si>
    <t>21.11.2022 17:17:22</t>
  </si>
  <si>
    <t>21.11.2022 17:17:37</t>
  </si>
  <si>
    <t>21.11.2022 17:17:38</t>
  </si>
  <si>
    <t>21.11.2022 17:17:40</t>
  </si>
  <si>
    <t>21.11.2022 17:17:41</t>
  </si>
  <si>
    <t>21.11.2022 17:17:43</t>
  </si>
  <si>
    <t>21.11.2022 17:17:44</t>
  </si>
  <si>
    <t>21.11.2022 17:17:46</t>
  </si>
  <si>
    <t>21.11.2022 17:17:47</t>
  </si>
  <si>
    <t>21.11.2022 17:18:20</t>
  </si>
  <si>
    <t>21.11.2022 17:18:22</t>
  </si>
  <si>
    <t>21.11.2022 17:18:23</t>
  </si>
  <si>
    <t>21.11.2022 17:18:25</t>
  </si>
  <si>
    <t>21.11.2022 17:18:26</t>
  </si>
  <si>
    <t>21.11.2022 17:18:28</t>
  </si>
  <si>
    <t>21.11.2022 17:18:29</t>
  </si>
  <si>
    <t>21.11.2022 17:18:31</t>
  </si>
  <si>
    <t>21.11.2022 17:18:32</t>
  </si>
  <si>
    <t>21.11.2022 17:18:34</t>
  </si>
  <si>
    <t>21.11.2022 17:18:35</t>
  </si>
  <si>
    <t>21.11.2022 17:18:37</t>
  </si>
  <si>
    <t>21.11.2022 17:18:38</t>
  </si>
  <si>
    <t>21.11.2022 17:18:40</t>
  </si>
  <si>
    <t>21.11.2022 17:18:41</t>
  </si>
  <si>
    <t>21.11.2022 17:19:59</t>
  </si>
  <si>
    <t>21.11.2022 17:20:00</t>
  </si>
  <si>
    <t>21.11.2022 17:20:02</t>
  </si>
  <si>
    <t>21.11.2022 17:20:03</t>
  </si>
  <si>
    <t>21.11.2022 17:20:05</t>
  </si>
  <si>
    <t>21.11.2022 17:20:06</t>
  </si>
  <si>
    <t>21.11.2022 17:20:08</t>
  </si>
  <si>
    <t>21.11.2022 17:20:09</t>
  </si>
  <si>
    <t>21.11.2022 17:20:24</t>
  </si>
  <si>
    <t>21.11.2022 17:20:26</t>
  </si>
  <si>
    <t>21.11.2022 17:20:27</t>
  </si>
  <si>
    <t>21.11.2022 17:20:29</t>
  </si>
  <si>
    <t>21.11.2022 17:20:30</t>
  </si>
  <si>
    <t>21.11.2022 17:20:32</t>
  </si>
  <si>
    <t>21.11.2022 17:20:33</t>
  </si>
  <si>
    <t>21.11.2022 17:21:03</t>
  </si>
  <si>
    <t>21.11.2022 17:21:05</t>
  </si>
  <si>
    <t>21.11.2022 17:21:06</t>
  </si>
  <si>
    <t>21.11.2022 17:21:08</t>
  </si>
  <si>
    <t>21.11.2022 17:21:09</t>
  </si>
  <si>
    <t>21.11.2022 17:21:11</t>
  </si>
  <si>
    <t>21.11.2022 17:21:12</t>
  </si>
  <si>
    <t>21.11.2022 17:22:02</t>
  </si>
  <si>
    <t>21.11.2022 17:22:03</t>
  </si>
  <si>
    <t>21.11.2022 17:22:05</t>
  </si>
  <si>
    <t>21.11.2022 17:22:06</t>
  </si>
  <si>
    <t>21.11.2022 17:22:08</t>
  </si>
  <si>
    <t>21.11.2022 17:22:09</t>
  </si>
  <si>
    <t>21.11.2022 17:22:11</t>
  </si>
  <si>
    <t>21.11.2022 17:22:33</t>
  </si>
  <si>
    <t>21.11.2022 17:22:35</t>
  </si>
  <si>
    <t>21.11.2022 17:22:36</t>
  </si>
  <si>
    <t>21.11.2022 17:22:38</t>
  </si>
  <si>
    <t>21.11.2022 17:22:39</t>
  </si>
  <si>
    <t>21.11.2022 17:22:41</t>
  </si>
  <si>
    <t>21.11.2022 17:22:42</t>
  </si>
  <si>
    <t>21.11.2022 17:22:44</t>
  </si>
  <si>
    <t>21.11.2022 17:22:45</t>
  </si>
  <si>
    <t>21.11.2022 17:22:47</t>
  </si>
  <si>
    <t>21.11.2022 17:22:48</t>
  </si>
  <si>
    <t>21.11.2022 17:22:50</t>
  </si>
  <si>
    <t>21.11.2022 17:22:51</t>
  </si>
  <si>
    <t>21.11.2022 17:22:53</t>
  </si>
  <si>
    <t>21.11.2022 17:22:54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</si>
  <si>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</si>
  <si>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</si>
  <si>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</si>
  <si>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</si>
  <si>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</si>
  <si>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</si>
  <si>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</si>
  <si>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</si>
  <si>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</si>
  <si>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17:23:10</t>
  </si>
  <si>
    <t>21.11.2022 17:23:22</t>
  </si>
  <si>
    <t>21.11.2022 17:23:24</t>
  </si>
  <si>
    <t>21.11.2022 17:23:25</t>
  </si>
  <si>
    <t>21.11.2022 17:23:27</t>
  </si>
  <si>
    <t>21.11.2022 17:23:28</t>
  </si>
  <si>
    <t>21.11.2022 17:23:30</t>
  </si>
  <si>
    <t>21.11.2022 17:23:31</t>
  </si>
  <si>
    <t>21.11.2022 17:23:46</t>
  </si>
  <si>
    <t>21.11.2022 17:23:48</t>
  </si>
  <si>
    <t>21.11.2022 17:23:49</t>
  </si>
  <si>
    <t>21.11.2022 17:23:51</t>
  </si>
  <si>
    <t>21.11.2022 17:23:52</t>
  </si>
  <si>
    <t>21.11.2022 17:24:16</t>
  </si>
  <si>
    <t>21.11.2022 17:24:18</t>
  </si>
  <si>
    <t>21.11.2022 17:24:19</t>
  </si>
  <si>
    <t>21.11.2022 17:24:21</t>
  </si>
  <si>
    <t>21.11.2022 17:24:22</t>
  </si>
  <si>
    <t>21.11.2022 17:24:24</t>
  </si>
  <si>
    <t>21.11.2022 17:24:25</t>
  </si>
  <si>
    <t>21.11.2022 17:24:40</t>
  </si>
  <si>
    <t>21.11.2022 17:24:42</t>
  </si>
  <si>
    <t>21.11.2022 17:24:43</t>
  </si>
  <si>
    <t>21.11.2022 17:24:45</t>
  </si>
  <si>
    <t>21.11.2022 17:24:46</t>
  </si>
  <si>
    <t>21.11.2022 17:25:00</t>
  </si>
  <si>
    <t>21.11.2022 17:25:03</t>
  </si>
  <si>
    <t>21.11.2022 17:25:04</t>
  </si>
  <si>
    <t>21.11.2022 17:25:06</t>
  </si>
  <si>
    <t>21.11.2022 17:25:25</t>
  </si>
  <si>
    <t>21.11.2022 17:25:27</t>
  </si>
  <si>
    <t>21.11.2022 17:25:30</t>
  </si>
  <si>
    <t>21.11.2022 17:25:31</t>
  </si>
  <si>
    <t>21.11.2022 17:25:34</t>
  </si>
  <si>
    <t>21.11.2022 17:25:37</t>
  </si>
  <si>
    <t>21.11.2022 17:25:39</t>
  </si>
  <si>
    <t>21.11.2022 17:25:40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</si>
  <si>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</si>
  <si>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</si>
  <si>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</si>
  <si>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</si>
  <si>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</si>
  <si>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</si>
  <si>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17:25:52</t>
  </si>
  <si>
    <t>21.11.2022 17:25:54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</si>
  <si>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</si>
  <si>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</si>
  <si>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</si>
  <si>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</si>
  <si>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</si>
  <si>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</si>
  <si>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</si>
  <si>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17:26:10</t>
  </si>
  <si>
    <t>21.11.2022 17:26:45</t>
  </si>
  <si>
    <t>21.11.2022 17:26:46</t>
  </si>
  <si>
    <t>21.11.2022 17:26:48</t>
  </si>
  <si>
    <t>21.11.2022 17:26:49</t>
  </si>
  <si>
    <t>21.11.2022 17:26:51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</si>
  <si>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</si>
  <si>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</si>
  <si>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</si>
  <si>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</si>
  <si>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</si>
  <si>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</si>
  <si>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17:27:01</t>
  </si>
  <si>
    <t>21.11.2022 17:27:03</t>
  </si>
  <si>
    <t>21.11.2022 17:27:04</t>
  </si>
  <si>
    <t>21.11.2022 17:27:06</t>
  </si>
  <si>
    <t>21.11.2022 17:27:19</t>
  </si>
  <si>
    <t>21.11.2022 17:27:21</t>
  </si>
  <si>
    <t>21.11.2022 17:27:22</t>
  </si>
  <si>
    <t>21.11.2022 17:27:24</t>
  </si>
  <si>
    <t>21.11.2022 17:27:25</t>
  </si>
  <si>
    <t>21.11.2022 17:27:27</t>
  </si>
  <si>
    <t>21.11.2022 17:27:28</t>
  </si>
  <si>
    <t>21.11.2022 17:27:30</t>
  </si>
  <si>
    <t>21.11.2022 17:27:31</t>
  </si>
  <si>
    <t>21.11.2022 17:27:33</t>
  </si>
  <si>
    <t>21.11.2022 17:27:36</t>
  </si>
  <si>
    <t>21.11.2022 17:27:37</t>
  </si>
  <si>
    <t>21.11.2022 17:27:38</t>
  </si>
  <si>
    <t>21.11.2022 17:27:40</t>
  </si>
  <si>
    <t>21.11.2022 17:27:41</t>
  </si>
  <si>
    <t>21.11.2022 17:27:43</t>
  </si>
  <si>
    <t>21.11.2022 17:27:44</t>
  </si>
  <si>
    <t>21.11.2022 17:27:46</t>
  </si>
  <si>
    <t>21.11.2022 17:27:47</t>
  </si>
  <si>
    <t>21.11.2022 17:27:49</t>
  </si>
  <si>
    <t>21.11.2022 17:27:50</t>
  </si>
  <si>
    <t>21.11.2022 17:27:52</t>
  </si>
  <si>
    <t>21.11.2022 17:27:53</t>
  </si>
  <si>
    <t>21.11.2022 17:27:55</t>
  </si>
  <si>
    <t>21.11.2022 17:27:56</t>
  </si>
  <si>
    <t>21.11.2022 17:28:32</t>
  </si>
  <si>
    <t>21.11.2022 17:28:34</t>
  </si>
  <si>
    <t>21.11.2022 17:28:35</t>
  </si>
  <si>
    <t>21.11.2022 17:28:37</t>
  </si>
  <si>
    <t>21.11.2022 17:28:38</t>
  </si>
  <si>
    <t>21.11.2022 17:28:40</t>
  </si>
  <si>
    <t>21.11.2022 17:28:41</t>
  </si>
  <si>
    <t>21.11.2022 17:28:46</t>
  </si>
  <si>
    <t>21.11.2022 17:28:47</t>
  </si>
  <si>
    <t>21.11.2022 17:28:49</t>
  </si>
  <si>
    <t>21.11.2022 17:28:50</t>
  </si>
  <si>
    <t>21.11.2022 17:28:52</t>
  </si>
  <si>
    <t>21.11.2022 17:28:53</t>
  </si>
  <si>
    <t>21.11.2022 17:28:56</t>
  </si>
  <si>
    <t>21.11.2022 17:28:58</t>
  </si>
  <si>
    <t>21.11.2022 17:28:59</t>
  </si>
  <si>
    <t>21.11.2022 17:29:01</t>
  </si>
  <si>
    <t>21.11.2022 17:29:02</t>
  </si>
  <si>
    <t>21.11.2022 17:29:04</t>
  </si>
  <si>
    <t>21.11.2022 17:29:07</t>
  </si>
  <si>
    <t>21.11.2022 17:29:14</t>
  </si>
  <si>
    <t>21.11.2022 17:29:16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</si>
  <si>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</si>
  <si>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</si>
  <si>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</si>
  <si>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</si>
  <si>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</si>
  <si>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</si>
  <si>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17:29:32</t>
  </si>
  <si>
    <t>21.11.2022 17:29:34</t>
  </si>
  <si>
    <t>21.11.2022 17:29:35</t>
  </si>
  <si>
    <t>21.11.2022 17:29:37</t>
  </si>
  <si>
    <t>21.11.2022 17:29:38</t>
  </si>
  <si>
    <t>21.11.2022 17:29:40</t>
  </si>
  <si>
    <t>21.11.2022 17:29:43</t>
  </si>
  <si>
    <t>21.11.2022 17:29:46</t>
  </si>
  <si>
    <t>21.11.2022 17:29:47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</si>
  <si>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</si>
  <si>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</si>
  <si>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</si>
  <si>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</si>
  <si>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</si>
  <si>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</si>
  <si>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</si>
  <si>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</si>
  <si>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</si>
  <si>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</si>
  <si>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</si>
  <si>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17:30:20</t>
  </si>
  <si>
    <t>21.11.2022 17:30:22</t>
  </si>
  <si>
    <t>21.11.2022 17:30:23</t>
  </si>
  <si>
    <t>21.11.2022 17:30:25</t>
  </si>
  <si>
    <t>21.11.2022 17:30:26</t>
  </si>
  <si>
    <t>21.11.2022 17:30:28</t>
  </si>
  <si>
    <t>21.11.2022 17:30:29</t>
  </si>
  <si>
    <t>21.11.2022 17:30:32</t>
  </si>
  <si>
    <t>21.11.2022 17:30:41</t>
  </si>
  <si>
    <t>21.11.2022 17:30:43</t>
  </si>
  <si>
    <t>21.11.2022 17:30:44</t>
  </si>
  <si>
    <t>21.11.2022 17:30:46</t>
  </si>
  <si>
    <t>21.11.2022 17:30:47</t>
  </si>
  <si>
    <t>21.11.2022 17:30:49</t>
  </si>
  <si>
    <t>21.11.2022 17:30:52</t>
  </si>
  <si>
    <t>21.11.2022 17:30:56</t>
  </si>
  <si>
    <t>21.11.2022 17:30:57</t>
  </si>
  <si>
    <t>21.11.2022 17:30:59</t>
  </si>
  <si>
    <t>21.11.2022 17:31:00</t>
  </si>
  <si>
    <t>21.11.2022 17:31:02</t>
  </si>
  <si>
    <t>21.11.2022 17:31:05</t>
  </si>
  <si>
    <t>21.11.2022 17:31:09</t>
  </si>
  <si>
    <t>21.11.2022 17:31:11</t>
  </si>
  <si>
    <t>21.11.2022 17:31:12</t>
  </si>
  <si>
    <t>21.11.2022 17:31:14</t>
  </si>
  <si>
    <t>21.11.2022 17:31:15</t>
  </si>
  <si>
    <t>21.11.2022 17:31:17</t>
  </si>
  <si>
    <t>21.11.2022 17:31:39</t>
  </si>
  <si>
    <t>21.11.2022 17:31:41</t>
  </si>
  <si>
    <t>21.11.2022 17:31:42</t>
  </si>
  <si>
    <t>21.11.2022 17:31:44</t>
  </si>
  <si>
    <t>21.11.2022 17:31:45</t>
  </si>
  <si>
    <t>21.11.2022 17:31:47</t>
  </si>
  <si>
    <t>21.11.2022 17:31:48</t>
  </si>
  <si>
    <t>21.11.2022 17:31:50</t>
  </si>
  <si>
    <t>21.11.2022 17:31:51</t>
  </si>
  <si>
    <t>21.11.2022 17:31:53</t>
  </si>
  <si>
    <t>21.11.2022 17:31:54</t>
  </si>
  <si>
    <t>21.11.2022 17:31:56</t>
  </si>
  <si>
    <t>21.11.2022 17:31:57</t>
  </si>
  <si>
    <t>21.11.2022 17:32:20</t>
  </si>
  <si>
    <t>21.11.2022 17:32:21</t>
  </si>
  <si>
    <t>21.11.2022 17:32:23</t>
  </si>
  <si>
    <t>21.11.2022 17:32:24</t>
  </si>
  <si>
    <t>21.11.2022 17:32:26</t>
  </si>
  <si>
    <t>21.11.2022 17:32:27</t>
  </si>
  <si>
    <t>21.11.2022 17:32:29</t>
  </si>
  <si>
    <t>21.11.2022 17:32:44</t>
  </si>
  <si>
    <t>21.11.2022 17:32:45</t>
  </si>
  <si>
    <t>21.11.2022 17:32:47</t>
  </si>
  <si>
    <t>21.11.2022 17:32:48</t>
  </si>
  <si>
    <t>21.11.2022 17:32:50</t>
  </si>
  <si>
    <t>21.11.2022 17:32:51</t>
  </si>
  <si>
    <t>21.11.2022 17:32:54</t>
  </si>
  <si>
    <t>21.11.2022 17:32:56</t>
  </si>
  <si>
    <t>21.11.2022 17:32:57</t>
  </si>
  <si>
    <t>21.11.2022 17:32:59</t>
  </si>
  <si>
    <t>21.11.2022 17:33:00</t>
  </si>
  <si>
    <t>21.11.2022 17:33:02</t>
  </si>
  <si>
    <t>21.11.2022 17:33:03</t>
  </si>
  <si>
    <t>21.11.2022 17:33:30</t>
  </si>
  <si>
    <t>21.11.2022 17:33:32</t>
  </si>
  <si>
    <t>21.11.2022 17:33:33</t>
  </si>
  <si>
    <t>21.11.2022 17:33:36</t>
  </si>
  <si>
    <t>21.11.2022 17:33:38</t>
  </si>
  <si>
    <t>21.11.2022 17:33:39</t>
  </si>
  <si>
    <t>21.11.2022 17:33:41</t>
  </si>
  <si>
    <t>21.11.2022 17:33:44</t>
  </si>
  <si>
    <t>21.11.2022 17:33:54</t>
  </si>
  <si>
    <t>21.11.2022 17:33:56</t>
  </si>
  <si>
    <t>21.11.2022 17:33:57</t>
  </si>
  <si>
    <t>21.11.2022 17:34:00</t>
  </si>
  <si>
    <t>21.11.2022 17:34:02</t>
  </si>
  <si>
    <t>21.11.2022 17:34:18</t>
  </si>
  <si>
    <t>21.11.2022 17:34:20</t>
  </si>
  <si>
    <t>21.11.2022 17:34:21</t>
  </si>
  <si>
    <t>21.11.2022 17:34:23</t>
  </si>
  <si>
    <t>21.11.2022 17:34:24</t>
  </si>
  <si>
    <t>21.11.2022 17:34:26</t>
  </si>
  <si>
    <t>21.11.2022 17:34:29</t>
  </si>
  <si>
    <t>21.11.2022 17:34:30</t>
  </si>
  <si>
    <t>21.11.2022 17:34:32</t>
  </si>
  <si>
    <t>21.11.2022 17:34:35</t>
  </si>
  <si>
    <t>21.11.2022 17:34:36</t>
  </si>
  <si>
    <t>21.11.2022 17:34:38</t>
  </si>
  <si>
    <t>21.11.2022 17:34:39</t>
  </si>
  <si>
    <t>21.11.2022 17:34:53</t>
  </si>
  <si>
    <t>21.11.2022 17:34:54</t>
  </si>
  <si>
    <t>21.11.2022 17:34:56</t>
  </si>
  <si>
    <t>21.11.2022 17:34:57</t>
  </si>
  <si>
    <t>21.11.2022 17:34:59</t>
  </si>
  <si>
    <t>21.11.2022 17:35:00</t>
  </si>
  <si>
    <t>21.11.2022 17:35:02</t>
  </si>
  <si>
    <t>21.11.2022 17:35:03</t>
  </si>
  <si>
    <t>21.11.2022 17:35:05</t>
  </si>
  <si>
    <t>21.11.2022 17:35:06</t>
  </si>
  <si>
    <t>21.11.2022 17:35:08</t>
  </si>
  <si>
    <t>21.11.2022 17:35:09</t>
  </si>
  <si>
    <t>21.11.2022 17:35:11</t>
  </si>
  <si>
    <t>21.11.2022 17:35:12</t>
  </si>
  <si>
    <t>21.11.2022 17:35:14</t>
  </si>
  <si>
    <t>21.11.2022 17:35:18</t>
  </si>
  <si>
    <t>21.11.2022 17:35:19</t>
  </si>
  <si>
    <t>21.11.2022 17:35:21</t>
  </si>
  <si>
    <t>21.11.2022 17:35:34</t>
  </si>
  <si>
    <t>21.11.2022 17:35:36</t>
  </si>
  <si>
    <t>21.11.2022 17:35:37</t>
  </si>
  <si>
    <t>21.11.2022 17:35:40</t>
  </si>
  <si>
    <t>21.11.2022 17:35:42</t>
  </si>
  <si>
    <t>21.11.2022 17:35:43</t>
  </si>
  <si>
    <t>21.11.2022 17:35:45</t>
  </si>
  <si>
    <t>21.11.2022 17:35:46</t>
  </si>
  <si>
    <t>21.11.2022 17:35:48</t>
  </si>
  <si>
    <t>21.11.2022 17:35:49</t>
  </si>
  <si>
    <t>21.11.2022 17:35:51</t>
  </si>
  <si>
    <t>21.11.2022 17:35:52</t>
  </si>
  <si>
    <t>21.11.2022 17:35:54</t>
  </si>
  <si>
    <t>21.11.2022 17:36:28</t>
  </si>
  <si>
    <t>21.11.2022 17:36:34</t>
  </si>
  <si>
    <t>21.11.2022 17:36:36</t>
  </si>
  <si>
    <t>21.11.2022 17:36:37</t>
  </si>
  <si>
    <t>21.11.2022 17:36:40</t>
  </si>
  <si>
    <t>21.11.2022 17:36:42</t>
  </si>
  <si>
    <t>21.11.2022 17:36:45</t>
  </si>
  <si>
    <t>21.11.2022 17:36:46</t>
  </si>
  <si>
    <t>21.11.2022 17:36:47</t>
  </si>
  <si>
    <t>21.11.2022 17:36:49</t>
  </si>
  <si>
    <t>21.11.2022 17:36:50</t>
  </si>
  <si>
    <t>21.11.2022 17:36:52</t>
  </si>
  <si>
    <t>21.11.2022 17:36:56</t>
  </si>
  <si>
    <t>21.11.2022 17:37:01</t>
  </si>
  <si>
    <t>21.11.2022 17:37:04</t>
  </si>
  <si>
    <t>21.11.2022 17:37:07</t>
  </si>
  <si>
    <t>21.11.2022 17:37:10</t>
  </si>
  <si>
    <t>21.11.2022 17:37:11</t>
  </si>
  <si>
    <t>21.11.2022 17:37:13</t>
  </si>
  <si>
    <t>21.11.2022 17:37:25</t>
  </si>
  <si>
    <t>21.11.2022 17:37:26</t>
  </si>
  <si>
    <t>21.11.2022 17:37:29</t>
  </si>
  <si>
    <t>21.11.2022 17:37:32</t>
  </si>
  <si>
    <t>21.11.2022 17:37:34</t>
  </si>
  <si>
    <t>21.11.2022 17:37:35</t>
  </si>
  <si>
    <t>21.11.2022 17:37:37</t>
  </si>
  <si>
    <t>21.11.2022 17:37:38</t>
  </si>
  <si>
    <t>21.11.2022 17:37:44</t>
  </si>
  <si>
    <t>21.11.2022 17:37:46</t>
  </si>
  <si>
    <t>21.11.2022 17:37:47</t>
  </si>
  <si>
    <t>21.11.2022 17:37:49</t>
  </si>
  <si>
    <t>21.11.2022 17:37:55</t>
  </si>
  <si>
    <t>21.11.2022 17:37:56</t>
  </si>
  <si>
    <t>21.11.2022 17:37:58</t>
  </si>
  <si>
    <t>21.11.2022 17:37:59</t>
  </si>
  <si>
    <t>21.11.2022 17:38:02</t>
  </si>
  <si>
    <t>21.11.2022 17:38:04</t>
  </si>
  <si>
    <t>21.11.2022 17:38:19</t>
  </si>
  <si>
    <t>21.11.2022 17:38:28</t>
  </si>
  <si>
    <t>21.11.2022 17:38:29</t>
  </si>
  <si>
    <t>21.11.2022 17:38:31</t>
  </si>
  <si>
    <t>21.11.2022 17:38:32</t>
  </si>
  <si>
    <t>21.11.2022 17:38:34</t>
  </si>
  <si>
    <t>21.11.2022 17:38:35</t>
  </si>
  <si>
    <t>21.11.2022 17:38:37</t>
  </si>
  <si>
    <t>21.11.2022 17:38:38</t>
  </si>
  <si>
    <t>21.11.2022 17:38:43</t>
  </si>
  <si>
    <t>21.11.2022 17:38:46</t>
  </si>
  <si>
    <t>21.11.2022 17:38:49</t>
  </si>
  <si>
    <t>21.11.2022 17:38:50</t>
  </si>
  <si>
    <t>21.11.2022 17:38:52</t>
  </si>
  <si>
    <t>21.11.2022 17:38:53</t>
  </si>
  <si>
    <t>21.11.2022 17:38:55</t>
  </si>
  <si>
    <t>21.11.2022 17:39:15</t>
  </si>
  <si>
    <t>21.11.2022 17:39:17</t>
  </si>
  <si>
    <t>21.11.2022 17:39:20</t>
  </si>
  <si>
    <t>21.11.2022 17:39:21</t>
  </si>
  <si>
    <t>21.11.2022 17:39:23</t>
  </si>
  <si>
    <t>21.11.2022 17:39:24</t>
  </si>
  <si>
    <t>21.11.2022 17:39:26</t>
  </si>
  <si>
    <t>21.11.2022 17:39:35</t>
  </si>
  <si>
    <t>21.11.2022 17:39:36</t>
  </si>
  <si>
    <t>21.11.2022 17:40:20</t>
  </si>
  <si>
    <t>21.11.2022 17:40:24</t>
  </si>
  <si>
    <t>21.11.2022 17:40:26</t>
  </si>
  <si>
    <t>21.11.2022 17:40:27</t>
  </si>
  <si>
    <t>21.11.2022 17:40:29</t>
  </si>
  <si>
    <t>21.11.2022 17:40:30</t>
  </si>
  <si>
    <t>21.11.2022 17:40:32</t>
  </si>
  <si>
    <t>21.11.2022 17:40:33</t>
  </si>
  <si>
    <t>21.11.2022 17:40:35</t>
  </si>
  <si>
    <t>21.11.2022 17:41:17</t>
  </si>
  <si>
    <t>21.11.2022 17:41:18</t>
  </si>
  <si>
    <t>21.11.2022 17:41:23</t>
  </si>
  <si>
    <t>21.11.2022 17:41:24</t>
  </si>
  <si>
    <t>21.11.2022 17:41:26</t>
  </si>
  <si>
    <t>21.11.2022 17:41:27</t>
  </si>
  <si>
    <t>21.11.2022 17:41:29</t>
  </si>
  <si>
    <t>21.11.2022 17:41:30</t>
  </si>
  <si>
    <t>21.11.2022 17:41:32</t>
  </si>
  <si>
    <t>21.11.2022 17:42:20</t>
  </si>
  <si>
    <t>21.11.2022 17:42:21</t>
  </si>
  <si>
    <t>21.11.2022 17:42:23</t>
  </si>
  <si>
    <t>21.11.2022 17:42:24</t>
  </si>
  <si>
    <t>21.11.2022 17:42:26</t>
  </si>
  <si>
    <t>21.11.2022 17:42:27</t>
  </si>
  <si>
    <t>21.11.2022 17:42:29</t>
  </si>
  <si>
    <t>21.11.2022 17:42:30</t>
  </si>
  <si>
    <t>21.11.2022 17:42:32</t>
  </si>
  <si>
    <t>21.11.2022 17:42:33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</si>
  <si>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</si>
  <si>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</si>
  <si>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</si>
  <si>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</si>
  <si>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</si>
  <si>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</si>
  <si>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</si>
  <si>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17:43:15</t>
  </si>
  <si>
    <t>21.11.2022 17:43:17</t>
  </si>
  <si>
    <t>21.11.2022 17:43:18</t>
  </si>
  <si>
    <t>21.11.2022 17:43:20</t>
  </si>
  <si>
    <t>21.11.2022 17:43:21</t>
  </si>
  <si>
    <t>21.11.2022 17:43:23</t>
  </si>
  <si>
    <t>21.11.2022 17:43:27</t>
  </si>
  <si>
    <t>21.11.2022 17:43:29</t>
  </si>
  <si>
    <t>21.11.2022 17:43:30</t>
  </si>
  <si>
    <t>21.11.2022 17:43:32</t>
  </si>
  <si>
    <t>21.11.2022 17:43:33</t>
  </si>
  <si>
    <t>21.11.2022 17:43:35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</si>
  <si>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</si>
  <si>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</si>
  <si>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</si>
  <si>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</si>
  <si>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</si>
  <si>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</si>
  <si>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</si>
  <si>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</si>
  <si>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</si>
  <si>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</si>
  <si>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</si>
  <si>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</si>
  <si>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17:44:09</t>
  </si>
  <si>
    <t>21.11.2022 17:44:11</t>
  </si>
  <si>
    <t>21.11.2022 17:44:12</t>
  </si>
  <si>
    <t>21.11.2022 17:44:48</t>
  </si>
  <si>
    <t>21.11.2022 17:45:15</t>
  </si>
  <si>
    <t>21.11.2022 17:45:17</t>
  </si>
  <si>
    <t>21.11.2022 17:45:18</t>
  </si>
  <si>
    <t>21.11.2022 17:45:20</t>
  </si>
  <si>
    <t>21.11.2022 17:45:21</t>
  </si>
  <si>
    <t>21.11.2022 17:45:23</t>
  </si>
  <si>
    <t>21.11.2022 17:45:24</t>
  </si>
  <si>
    <t>21.11.2022 17:45:33</t>
  </si>
  <si>
    <t>21.11.2022 17:45:35</t>
  </si>
  <si>
    <t>21.11.2022 17:45:38</t>
  </si>
  <si>
    <t>21.11.2022 17:45:39</t>
  </si>
  <si>
    <t>21.11.2022 17:45:42</t>
  </si>
  <si>
    <t>21.11.2022 17:45:44</t>
  </si>
  <si>
    <t>21.11.2022 17:45:47</t>
  </si>
  <si>
    <t>21.11.2022 17:45:48</t>
  </si>
  <si>
    <t>21.11.2022 17:45:50</t>
  </si>
  <si>
    <t>21.11.2022 17:45:51</t>
  </si>
  <si>
    <t>21.11.2022 17:46:14</t>
  </si>
  <si>
    <t>21.11.2022 17:46:15</t>
  </si>
  <si>
    <t>21.11.2022 17:46:18</t>
  </si>
  <si>
    <t>21.11.2022 17:46:20</t>
  </si>
  <si>
    <t>21.11.2022 17:46:21</t>
  </si>
  <si>
    <t>21.11.2022 17:46:23</t>
  </si>
  <si>
    <t>21.11.2022 17:46:24</t>
  </si>
  <si>
    <t>21.11.2022 17:46:30</t>
  </si>
  <si>
    <t>21.11.2022 17:46:56</t>
  </si>
  <si>
    <t>21.11.2022 17:46:57</t>
  </si>
  <si>
    <t>21.11.2022 17:46:58</t>
  </si>
  <si>
    <t>21.11.2022 17:47:01</t>
  </si>
  <si>
    <t>21.11.2022 17:47:03</t>
  </si>
  <si>
    <t>21.11.2022 17:47:04</t>
  </si>
  <si>
    <t>21.11.2022 17:47:27</t>
  </si>
  <si>
    <t>21.11.2022 17:47:28</t>
  </si>
  <si>
    <t>21.11.2022 17:47:30</t>
  </si>
  <si>
    <t>21.11.2022 17:47:31</t>
  </si>
  <si>
    <t>21.11.2022 17:47:33</t>
  </si>
  <si>
    <t>21.11.2022 17:47:34</t>
  </si>
  <si>
    <t>21.11.2022 17:47:36</t>
  </si>
  <si>
    <t>21.11.2022 17:47:37</t>
  </si>
  <si>
    <t>21.11.2022 17:47:40</t>
  </si>
  <si>
    <t>21.11.2022 17:47:42</t>
  </si>
  <si>
    <t>21.11.2022 17:47:43</t>
  </si>
  <si>
    <t>21.11.2022 17:47:45</t>
  </si>
  <si>
    <t>21.11.2022 17:47:46</t>
  </si>
  <si>
    <t>21.11.2022 17:47:48</t>
  </si>
  <si>
    <t>21.11.2022 17:47:49</t>
  </si>
  <si>
    <t>21.11.2022 17:48:15</t>
  </si>
  <si>
    <t>21.11.2022 17:48:16</t>
  </si>
  <si>
    <t>21.11.2022 17:48:18</t>
  </si>
  <si>
    <t>21.11.2022 17:48:19</t>
  </si>
  <si>
    <t>21.11.2022 17:48:21</t>
  </si>
  <si>
    <t>21.11.2022 17:48:22</t>
  </si>
  <si>
    <t>21.11.2022 17:48:24</t>
  </si>
  <si>
    <t>21.11.2022 17:48:27</t>
  </si>
  <si>
    <t>21.11.2022 17:48:28</t>
  </si>
  <si>
    <t>21.11.2022 17:48:30</t>
  </si>
  <si>
    <t>21.11.2022 17:48:43</t>
  </si>
  <si>
    <t>21.11.2022 17:48:45</t>
  </si>
  <si>
    <t>21.11.2022 17:48:46</t>
  </si>
  <si>
    <t>21.11.2022 17:48:48</t>
  </si>
  <si>
    <t>21.11.2022 17:48:52</t>
  </si>
  <si>
    <t>21.11.2022 17:48:54</t>
  </si>
  <si>
    <t>21.11.2022 17:48:55</t>
  </si>
  <si>
    <t>21.11.2022 17:48:57</t>
  </si>
  <si>
    <t>21.11.2022 17:48:58</t>
  </si>
  <si>
    <t>21.11.2022 17:49:00</t>
  </si>
  <si>
    <t>21.11.2022 17:49:24</t>
  </si>
  <si>
    <t>21.11.2022 17:49:25</t>
  </si>
  <si>
    <t>21.11.2022 17:49:27</t>
  </si>
  <si>
    <t>21.11.2022 17:49:28</t>
  </si>
  <si>
    <t>21.11.2022 17:49:30</t>
  </si>
  <si>
    <t>21.11.2022 17:49:31</t>
  </si>
  <si>
    <t>21.11.2022 17:49:55</t>
  </si>
  <si>
    <t>21.11.2022 17:49:57</t>
  </si>
  <si>
    <t>21.11.2022 17:49:58</t>
  </si>
  <si>
    <t>21.11.2022 17:50:00</t>
  </si>
  <si>
    <t>21.11.2022 17:50:01</t>
  </si>
  <si>
    <t>21.11.2022 17:50:03</t>
  </si>
  <si>
    <t>21.11.2022 17:50:04</t>
  </si>
  <si>
    <t>21.11.2022 17:50:06</t>
  </si>
  <si>
    <t>21.11.2022 17:50:07</t>
  </si>
  <si>
    <t>21.11.2022 17:50:09</t>
  </si>
  <si>
    <t>21.11.2022 17:50:10</t>
  </si>
  <si>
    <t>21.11.2022 17:50:31</t>
  </si>
  <si>
    <t>21.11.2022 17:50:33</t>
  </si>
  <si>
    <t>21.11.2022 17:50:34</t>
  </si>
  <si>
    <t>21.11.2022 17:50:36</t>
  </si>
  <si>
    <t>21.11.2022 17:50:37</t>
  </si>
  <si>
    <t>21.11.2022 17:50:39</t>
  </si>
  <si>
    <t>21.11.2022 17:50:42</t>
  </si>
  <si>
    <t>21.11.2022 17:50:43</t>
  </si>
  <si>
    <t>21.11.2022 17:50:45</t>
  </si>
  <si>
    <t>21.11.2022 17:50:46</t>
  </si>
  <si>
    <t>21.11.2022 17:50:48</t>
  </si>
  <si>
    <t>21.11.2022 17:50:49</t>
  </si>
  <si>
    <t>21.11.2022 17:50:51</t>
  </si>
  <si>
    <t>21.11.2022 17:51:28</t>
  </si>
  <si>
    <t>21.11.2022 17:51:30</t>
  </si>
  <si>
    <t>21.11.2022 17:51:33</t>
  </si>
  <si>
    <t>21.11.2022 17:51:34</t>
  </si>
  <si>
    <t>21.11.2022 17:51:36</t>
  </si>
  <si>
    <t>21.11.2022 17:51:37</t>
  </si>
  <si>
    <t>21.11.2022 17:51:42</t>
  </si>
  <si>
    <t>21.11.2022 17:51:43</t>
  </si>
  <si>
    <t>21.11.2022 17:51:45</t>
  </si>
  <si>
    <t>21.11.2022 17:51:46</t>
  </si>
  <si>
    <t>21.11.2022 17:51:48</t>
  </si>
  <si>
    <t>21.11.2022 17:51:49</t>
  </si>
  <si>
    <t>21.11.2022 17:51:51</t>
  </si>
  <si>
    <t>21.11.2022 17:51:52</t>
  </si>
  <si>
    <t>21.11.2022 17:51:54</t>
  </si>
  <si>
    <t>21.11.2022 17:52:48</t>
  </si>
  <si>
    <t>21.11.2022 17:52:49</t>
  </si>
  <si>
    <t>21.11.2022 17:52:51</t>
  </si>
  <si>
    <t>21.11.2022 17:52:52</t>
  </si>
  <si>
    <t>21.11.2022 17:52:54</t>
  </si>
  <si>
    <t>21.11.2022 17:52:55</t>
  </si>
  <si>
    <t>21.11.2022 17:52:57</t>
  </si>
  <si>
    <t>21.11.2022 17:52:58</t>
  </si>
  <si>
    <t>21.11.2022 17:53:04</t>
  </si>
  <si>
    <t>21.11.2022 17:53:09</t>
  </si>
  <si>
    <t>21.11.2022 17:53:10</t>
  </si>
  <si>
    <t>21.11.2022 17:53:12</t>
  </si>
  <si>
    <t>21.11.2022 17:53:18</t>
  </si>
  <si>
    <t>21.11.2022 17:53:25</t>
  </si>
  <si>
    <t>21.11.2022 17:53:27</t>
  </si>
  <si>
    <t>21.11.2022 17:53:28</t>
  </si>
  <si>
    <t>21.11.2022 17:53:30</t>
  </si>
  <si>
    <t>21.11.2022 17:53:31</t>
  </si>
  <si>
    <t>21.11.2022 17:53:34</t>
  </si>
  <si>
    <t>21.11.2022 17:53:48</t>
  </si>
  <si>
    <t>21.11.2022 17:53:49</t>
  </si>
  <si>
    <t>21.11.2022 17:53:51</t>
  </si>
  <si>
    <t>21.11.2022 17:53:52</t>
  </si>
  <si>
    <t>21.11.2022 17:53:54</t>
  </si>
  <si>
    <t>21.11.2022 17:53:55</t>
  </si>
  <si>
    <t>21.11.2022 17:53:57</t>
  </si>
  <si>
    <t>21.11.2022 17:53:58</t>
  </si>
  <si>
    <t>21.11.2022 17:54:00</t>
  </si>
  <si>
    <t>21.11.2022 17:54:01</t>
  </si>
  <si>
    <t>21.11.2022 17:54:06</t>
  </si>
  <si>
    <t>21.11.2022 17:54:07</t>
  </si>
  <si>
    <t>21.11.2022 17:54:09</t>
  </si>
  <si>
    <t>21.11.2022 17:54:10</t>
  </si>
  <si>
    <t>21.11.2022 17:54:12</t>
  </si>
  <si>
    <t>21.11.2022 17:54:13</t>
  </si>
  <si>
    <t>21.11.2022 17:54:15</t>
  </si>
  <si>
    <t>21.11.2022 17:54:16</t>
  </si>
  <si>
    <t>21.11.2022 17:54:18</t>
  </si>
  <si>
    <t>21.11.2022 17:54:28</t>
  </si>
  <si>
    <t>21.11.2022 17:54:30</t>
  </si>
  <si>
    <t>21.11.2022 17:54:31</t>
  </si>
  <si>
    <t>21.11.2022 17:54:33</t>
  </si>
  <si>
    <t>21.11.2022 17:54:34</t>
  </si>
  <si>
    <t>21.11.2022 17:54:37</t>
  </si>
  <si>
    <t>21.11.2022 17:55:34</t>
  </si>
  <si>
    <t>21.11.2022 17:55:36</t>
  </si>
  <si>
    <t>21.11.2022 17:55:37</t>
  </si>
  <si>
    <t>21.11.2022 17:55:39</t>
  </si>
  <si>
    <t>21.11.2022 17:55:40</t>
  </si>
  <si>
    <t>21.11.2022 17:55:42</t>
  </si>
  <si>
    <t>21.11.2022 17:55:43</t>
  </si>
  <si>
    <t>21.11.2022 17:55:45</t>
  </si>
  <si>
    <t>21.11.2022 17:55:46</t>
  </si>
  <si>
    <t>21.11.2022 17:55:48</t>
  </si>
  <si>
    <t>21.11.2022 17:55:49</t>
  </si>
  <si>
    <t>21.11.2022 17:55:51</t>
  </si>
  <si>
    <t>21.11.2022 17:55:52</t>
  </si>
  <si>
    <t>21.11.2022 17:56:18</t>
  </si>
  <si>
    <t>21.11.2022 17:56:19</t>
  </si>
  <si>
    <t>21.11.2022 17:56:21</t>
  </si>
  <si>
    <t>21.11.2022 17:56:25</t>
  </si>
  <si>
    <t>21.11.2022 17:56:31</t>
  </si>
  <si>
    <t>21.11.2022 17:56:34</t>
  </si>
  <si>
    <t>21.11.2022 17:56:36</t>
  </si>
  <si>
    <t>21.11.2022 17:57:03</t>
  </si>
  <si>
    <t>21.11.2022 17:57:04</t>
  </si>
  <si>
    <t>21.11.2022 17:57:06</t>
  </si>
  <si>
    <t>21.11.2022 17:57:07</t>
  </si>
  <si>
    <t>21.11.2022 17:57:09</t>
  </si>
  <si>
    <t>21.11.2022 17:57:10</t>
  </si>
  <si>
    <t>21.11.2022 17:57:15</t>
  </si>
  <si>
    <t>21.11.2022 17:57:19</t>
  </si>
  <si>
    <t>21.11.2022 17:57:21</t>
  </si>
  <si>
    <t>21.11.2022 17:57:22</t>
  </si>
  <si>
    <t>21.11.2022 17:57:24</t>
  </si>
  <si>
    <t>21.11.2022 17:57:25</t>
  </si>
  <si>
    <t>21.11.2022 17:57:27</t>
  </si>
  <si>
    <t>21.11.2022 17:57:28</t>
  </si>
  <si>
    <t>21.11.2022 17:57:31</t>
  </si>
  <si>
    <t>21.11.2022 17:57:34</t>
  </si>
  <si>
    <t>21.11.2022 17:57:36</t>
  </si>
  <si>
    <t>21.11.2022 17:57:37</t>
  </si>
  <si>
    <t>21.11.2022 17:57:39</t>
  </si>
  <si>
    <t>21.11.2022 17:57:40</t>
  </si>
  <si>
    <t>21.11.2022 17:57:42</t>
  </si>
  <si>
    <t>21.11.2022 17:57:43</t>
  </si>
  <si>
    <t>21.11.2022 17:57:45</t>
  </si>
  <si>
    <t>21.11.2022 17:57:46</t>
  </si>
  <si>
    <t>21.11.2022 17:57:48</t>
  </si>
  <si>
    <t>21.11.2022 17:58:03</t>
  </si>
  <si>
    <t>21.11.2022 17:58:04</t>
  </si>
  <si>
    <t>21.11.2022 17:58:06</t>
  </si>
  <si>
    <t>21.11.2022 17:58:07</t>
  </si>
  <si>
    <t>21.11.2022 17:58:09</t>
  </si>
  <si>
    <t>21.11.2022 17:58:12</t>
  </si>
  <si>
    <t>21.11.2022 17:58:42</t>
  </si>
  <si>
    <t>21.11.2022 17:59:03</t>
  </si>
  <si>
    <t>21.11.2022 17:59:04</t>
  </si>
  <si>
    <t>21.11.2022 17:59:06</t>
  </si>
  <si>
    <t>21.11.2022 17:59:07</t>
  </si>
  <si>
    <t>21.11.2022 17:59:09</t>
  </si>
  <si>
    <t>21.11.2022 17:59:10</t>
  </si>
  <si>
    <t>21.11.2022 17:59:12</t>
  </si>
  <si>
    <t>21.11.2022 17:59:28</t>
  </si>
  <si>
    <t>21.11.2022 17:59:30</t>
  </si>
  <si>
    <t>21.11.2022 17:59:31</t>
  </si>
  <si>
    <t>21.11.2022 17:59:33</t>
  </si>
  <si>
    <t>21.11.2022 17:59:36</t>
  </si>
  <si>
    <t>21.11.2022 17:59:37</t>
  </si>
  <si>
    <t>21.11.2022 17:59:42</t>
  </si>
  <si>
    <t>21.11.2022 18:00:48</t>
  </si>
  <si>
    <t>21.11.2022 18:00:49</t>
  </si>
  <si>
    <t>21.11.2022 18:00:51</t>
  </si>
  <si>
    <t>21.11.2022 18:00:52</t>
  </si>
  <si>
    <t>21.11.2022 18:00:54</t>
  </si>
  <si>
    <t>21.11.2022 18:00:55</t>
  </si>
  <si>
    <t>21.11.2022 18:00:57</t>
  </si>
  <si>
    <t>21.11.2022 18:00:58</t>
  </si>
  <si>
    <t>21.11.2022 18:01:13</t>
  </si>
  <si>
    <t>21.11.2022 18:01:15</t>
  </si>
  <si>
    <t>21.11.2022 18:01:16</t>
  </si>
  <si>
    <t>21.11.2022 18:01:18</t>
  </si>
  <si>
    <t>21.11.2022 18:01:19</t>
  </si>
  <si>
    <t>21.11.2022 18:01:21</t>
  </si>
  <si>
    <t>21.11.2022 18:01:22</t>
  </si>
  <si>
    <t>21.11.2022 18:01:24</t>
  </si>
  <si>
    <t>21.11.2022 18:01:27</t>
  </si>
  <si>
    <t>21.11.2022 18:01:28</t>
  </si>
  <si>
    <t>21.11.2022 18:01:30</t>
  </si>
  <si>
    <t>21.11.2022 18:01:31</t>
  </si>
  <si>
    <t>21.11.2022 18:01:33</t>
  </si>
  <si>
    <t>21.11.2022 18:01:34</t>
  </si>
  <si>
    <t>21.11.2022 18:01:36</t>
  </si>
  <si>
    <t>21.11.2022 18:01:37</t>
  </si>
  <si>
    <t>21.11.2022 18:01:39</t>
  </si>
  <si>
    <t>21.11.2022 18:01:40</t>
  </si>
  <si>
    <t>21.11.2022 18:01:42</t>
  </si>
  <si>
    <t>21.11.2022 18:01:43</t>
  </si>
  <si>
    <t>21.11.2022 18:01:45</t>
  </si>
  <si>
    <t>21.11.2022 18:02:19</t>
  </si>
  <si>
    <t>21.11.2022 18:02:21</t>
  </si>
  <si>
    <t>21.11.2022 18:02:22</t>
  </si>
  <si>
    <t>21.11.2022 18:02:24</t>
  </si>
  <si>
    <t>21.11.2022 18:02:25</t>
  </si>
  <si>
    <t>21.11.2022 18:02:27</t>
  </si>
  <si>
    <t>21.11.2022 18:02:30</t>
  </si>
  <si>
    <t>21.11.2022 18:02:31</t>
  </si>
  <si>
    <t>21.11.2022 18:04:25</t>
  </si>
  <si>
    <t>21.11.2022 18:04:27</t>
  </si>
  <si>
    <t>21.11.2022 18:04:28</t>
  </si>
  <si>
    <t>21.11.2022 18:04:30</t>
  </si>
  <si>
    <t>21.11.2022 18:04:31</t>
  </si>
  <si>
    <t>21.11.2022 18:04:33</t>
  </si>
  <si>
    <t>21.11.2022 18:04:34</t>
  </si>
  <si>
    <t>21.11.2022 18:04:36</t>
  </si>
  <si>
    <t>21.11.2022 18:04:37</t>
  </si>
  <si>
    <t>21.11.2022 18:04:39</t>
  </si>
  <si>
    <t>21.11.2022 18:04:40</t>
  </si>
  <si>
    <t>21.11.2022 18:04:42</t>
  </si>
  <si>
    <t>21.11.2022 18:04:48</t>
  </si>
  <si>
    <t>21.11.2022 18:04:49</t>
  </si>
  <si>
    <t>21.11.2022 18:04:51</t>
  </si>
  <si>
    <t>21.11.2022 18:04:52</t>
  </si>
  <si>
    <t>21.11.2022 18:04:54</t>
  </si>
  <si>
    <t>21.11.2022 18:04:55</t>
  </si>
  <si>
    <t>21.11.2022 18:04:58</t>
  </si>
  <si>
    <t>21.11.2022 18:05:15</t>
  </si>
  <si>
    <t>21.11.2022 18:05:16</t>
  </si>
  <si>
    <t>21.11.2022 18:05:19</t>
  </si>
  <si>
    <t>21.11.2022 18:05:21</t>
  </si>
  <si>
    <t>21.11.2022 18:05:24</t>
  </si>
  <si>
    <t>21.11.2022 18:05:25</t>
  </si>
  <si>
    <t>21.11.2022 18:08:25</t>
  </si>
  <si>
    <t>21.11.2022 18:08:27</t>
  </si>
  <si>
    <t>21.11.2022 18:08:28</t>
  </si>
  <si>
    <t>21.11.2022 18:08:30</t>
  </si>
  <si>
    <t>21.11.2022 18:08:31</t>
  </si>
  <si>
    <t>21.11.2022 18:10:01</t>
  </si>
  <si>
    <t>21.11.2022 18:10:03</t>
  </si>
  <si>
    <t>21.11.2022 18:10:04</t>
  </si>
  <si>
    <t>21.11.2022 18:10:06</t>
  </si>
  <si>
    <t>21.11.2022 18:10:07</t>
  </si>
  <si>
    <t>21.11.2022 18:10:10</t>
  </si>
  <si>
    <t>21.11.2022 18:10:12</t>
  </si>
  <si>
    <t>21.11.2022 18:10:13</t>
  </si>
  <si>
    <t>21.11.2022 18:11:12</t>
  </si>
  <si>
    <t>21.11.2022 18:11:13</t>
  </si>
  <si>
    <t>21.11.2022 18:11:15</t>
  </si>
  <si>
    <t>21.11.2022 18:11:16</t>
  </si>
  <si>
    <t>21.11.2022 18:11:18</t>
  </si>
  <si>
    <t>21.11.2022 18:11:19</t>
  </si>
  <si>
    <t>21.11.2022 18:11:21</t>
  </si>
  <si>
    <t>21.11.2022 18:11:36</t>
  </si>
  <si>
    <t>21.11.2022 18:11:37</t>
  </si>
  <si>
    <t>21.11.2022 18:11:39</t>
  </si>
  <si>
    <t>21.11.2022 18:11:40</t>
  </si>
  <si>
    <t>21.11.2022 18:11:42</t>
  </si>
  <si>
    <t>21.11.2022 18:11:43</t>
  </si>
  <si>
    <t>21.11.2022 18:11:46</t>
  </si>
  <si>
    <t>21.11.2022 18:11:58</t>
  </si>
  <si>
    <t>21.11.2022 18:12:00</t>
  </si>
  <si>
    <t>21.11.2022 18:12:01</t>
  </si>
  <si>
    <t>21.11.2022 18:12:03</t>
  </si>
  <si>
    <t>21.11.2022 18:12:04</t>
  </si>
  <si>
    <t>21.11.2022 18:12:06</t>
  </si>
  <si>
    <t>21.11.2022 18:12:07</t>
  </si>
  <si>
    <t>21.11.2022 18:12:09</t>
  </si>
  <si>
    <t>21.11.2022 18:12:10</t>
  </si>
  <si>
    <t>21.11.2022 18:12:12</t>
  </si>
  <si>
    <t>21.11.2022 18:12:13</t>
  </si>
  <si>
    <t>21.11.2022 18:12:28</t>
  </si>
  <si>
    <t>21.11.2022 18:12:30</t>
  </si>
  <si>
    <t>21.11.2022 18:12:31</t>
  </si>
  <si>
    <t>21.11.2022 18:12:33</t>
  </si>
  <si>
    <t>21.11.2022 18:12:34</t>
  </si>
  <si>
    <t>21.11.2022 18:12:36</t>
  </si>
  <si>
    <t>21.11.2022 18:12:58</t>
  </si>
  <si>
    <t>21.11.2022 18:13:00</t>
  </si>
  <si>
    <t>21.11.2022 18:13:01</t>
  </si>
  <si>
    <t>21.11.2022 18:13:03</t>
  </si>
  <si>
    <t>21.11.2022 18:13:04</t>
  </si>
  <si>
    <t>21.11.2022 18:13:06</t>
  </si>
  <si>
    <t>21.11.2022 18:13:07</t>
  </si>
  <si>
    <t>21.11.2022 18:13:21</t>
  </si>
  <si>
    <t>21.11.2022 18:13:22</t>
  </si>
  <si>
    <t>21.11.2022 18:13:24</t>
  </si>
  <si>
    <t>21.11.2022 18:13:25</t>
  </si>
  <si>
    <t>21.11.2022 18:13:27</t>
  </si>
  <si>
    <t>21.11.2022 18:13:28</t>
  </si>
  <si>
    <t>21.11.2022 18:13:30</t>
  </si>
  <si>
    <t>21.11.2022 18:13:31</t>
  </si>
  <si>
    <t>21.11.2022 18:13:33</t>
  </si>
  <si>
    <t>21.11.2022 18:13:51</t>
  </si>
  <si>
    <t>21.11.2022 18:13:52</t>
  </si>
  <si>
    <t>21.11.2022 18:13:54</t>
  </si>
  <si>
    <t>21.11.2022 18:13:55</t>
  </si>
  <si>
    <t>21.11.2022 18:13:57</t>
  </si>
  <si>
    <t>21.11.2022 18:13:58</t>
  </si>
  <si>
    <t>21.11.2022 18:14:00</t>
  </si>
  <si>
    <t>21.11.2022 18:14:22</t>
  </si>
  <si>
    <t>21.11.2022 18:14:24</t>
  </si>
  <si>
    <t>21.11.2022 18:14:25</t>
  </si>
  <si>
    <t>21.11.2022 18:14:27</t>
  </si>
  <si>
    <t>21.11.2022 18:14:28</t>
  </si>
  <si>
    <t>21.11.2022 18:14:30</t>
  </si>
  <si>
    <t>21.11.2022 18:14:31</t>
  </si>
  <si>
    <t>21.11.2022 18:14:33</t>
  </si>
  <si>
    <t>21.11.2022 18:14:34</t>
  </si>
  <si>
    <t>21.11.2022 18:14:36</t>
  </si>
  <si>
    <t>21.11.2022 18:14:37</t>
  </si>
  <si>
    <t>21.11.2022 18:14:39</t>
  </si>
  <si>
    <t>21.11.2022 18:14:40</t>
  </si>
  <si>
    <t>21.11.2022 18:15:36</t>
  </si>
  <si>
    <t>21.11.2022 18:15:37</t>
  </si>
  <si>
    <t>21.11.2022 18:15:39</t>
  </si>
  <si>
    <t>21.11.2022 18:15:40</t>
  </si>
  <si>
    <t>21.11.2022 18:15:42</t>
  </si>
  <si>
    <t>21.11.2022 18:15:43</t>
  </si>
  <si>
    <t>21.11.2022 18:16:06</t>
  </si>
  <si>
    <t>21.11.2022 18:16:07</t>
  </si>
  <si>
    <t>21.11.2022 18:16:09</t>
  </si>
  <si>
    <t>21.11.2022 18:16:10</t>
  </si>
  <si>
    <t>21.11.2022 18:16:12</t>
  </si>
  <si>
    <t>21.11.2022 18:16:13</t>
  </si>
  <si>
    <t>21.11.2022 18:16:15</t>
  </si>
  <si>
    <t>21.11.2022 18:16:16</t>
  </si>
  <si>
    <t>21.11.2022 18:16:18</t>
  </si>
  <si>
    <t>21.11.2022 18:16:19</t>
  </si>
  <si>
    <t>21.11.2022 18:16:21</t>
  </si>
  <si>
    <t>21.11.2022 18:16:22</t>
  </si>
  <si>
    <t>21.11.2022 18:16:24</t>
  </si>
  <si>
    <t>21.11.2022 18:16:25</t>
  </si>
  <si>
    <t>21.11.2022 18:16:37</t>
  </si>
  <si>
    <t>21.11.2022 18:16:40</t>
  </si>
  <si>
    <t>21.11.2022 18:16:42</t>
  </si>
  <si>
    <t>21.11.2022 18:16:43</t>
  </si>
  <si>
    <t>21.11.2022 18:16:45</t>
  </si>
  <si>
    <t>21.11.2022 18:16:49</t>
  </si>
  <si>
    <t>21.11.2022 18:16:51</t>
  </si>
  <si>
    <t>21.11.2022 18:16:52</t>
  </si>
  <si>
    <t>21.11.2022 18:17:10</t>
  </si>
  <si>
    <t>21.11.2022 18:17:12</t>
  </si>
  <si>
    <t>21.11.2022 18:17:13</t>
  </si>
  <si>
    <t>21.11.2022 18:17:15</t>
  </si>
  <si>
    <t>21.11.2022 18:17:16</t>
  </si>
  <si>
    <t>21.11.2022 18:17:18</t>
  </si>
  <si>
    <t>21.11.2022 18:17:19</t>
  </si>
  <si>
    <t>21.11.2022 18:17:21</t>
  </si>
  <si>
    <t>21.11.2022 18:17:28</t>
  </si>
  <si>
    <t>21.11.2022 18:17:30</t>
  </si>
  <si>
    <t>21.11.2022 18:17:31</t>
  </si>
  <si>
    <t>21.11.2022 18:17:33</t>
  </si>
  <si>
    <t>21.11.2022 18:17:34</t>
  </si>
  <si>
    <t>21.11.2022 18:17:36</t>
  </si>
  <si>
    <t>21.11.2022 18:17:37</t>
  </si>
  <si>
    <t>21.11.2022 18:17:49</t>
  </si>
  <si>
    <t>21.11.2022 18:17:51</t>
  </si>
  <si>
    <t>21.11.2022 18:17:52</t>
  </si>
  <si>
    <t>21.11.2022 18:17:54</t>
  </si>
  <si>
    <t>21.11.2022 18:17:55</t>
  </si>
  <si>
    <t>21.11.2022 18:17:57</t>
  </si>
  <si>
    <t>21.11.2022 18:18:00</t>
  </si>
  <si>
    <t>21.11.2022 18:18:09</t>
  </si>
  <si>
    <t>21.11.2022 18:18:10</t>
  </si>
  <si>
    <t>21.11.2022 18:18:12</t>
  </si>
  <si>
    <t>21.11.2022 18:18:13</t>
  </si>
  <si>
    <t>21.11.2022 18:18:15</t>
  </si>
  <si>
    <t>21.11.2022 18:18:16</t>
  </si>
  <si>
    <t>21.11.2022 18:18:18</t>
  </si>
  <si>
    <t>21.11.2022 18:18:19</t>
  </si>
  <si>
    <t>21.11.2022 18:18:40</t>
  </si>
  <si>
    <t>21.11.2022 18:18:42</t>
  </si>
  <si>
    <t>21.11.2022 18:18:43</t>
  </si>
  <si>
    <t>21.11.2022 18:18:45</t>
  </si>
  <si>
    <t>21.11.2022 18:18:46</t>
  </si>
  <si>
    <t>21.11.2022 18:18:48</t>
  </si>
  <si>
    <t>21.11.2022 18:18:49</t>
  </si>
  <si>
    <t>21.11.2022 18:18:51</t>
  </si>
  <si>
    <t>21.11.2022 18:18:52</t>
  </si>
  <si>
    <t>21.11.2022 18:18:54</t>
  </si>
  <si>
    <t>21.11.2022 18:18:55</t>
  </si>
  <si>
    <t>21.11.2022 18:18:57</t>
  </si>
  <si>
    <t>21.11.2022 18:18:58</t>
  </si>
  <si>
    <t>21.11.2022 18:19:00</t>
  </si>
  <si>
    <t>21.11.2022 18:19:01</t>
  </si>
  <si>
    <t>21.11.2022 18:19:34</t>
  </si>
  <si>
    <t>21.11.2022 18:19:36</t>
  </si>
  <si>
    <t>21.11.2022 18:19:37</t>
  </si>
  <si>
    <t>21.11.2022 18:19:39</t>
  </si>
  <si>
    <t>21.11.2022 18:19:40</t>
  </si>
  <si>
    <t>21.11.2022 18:19:45</t>
  </si>
  <si>
    <t>21.11.2022 18:19:46</t>
  </si>
  <si>
    <t>21.11.2022 18:19:48</t>
  </si>
  <si>
    <t>21.11.2022 18:19:51</t>
  </si>
  <si>
    <t>21.11.2022 18:19:52</t>
  </si>
  <si>
    <t>21.11.2022 18:19:54</t>
  </si>
  <si>
    <t>21.11.2022 18:19:55</t>
  </si>
  <si>
    <t>21.11.2022 18:19:57</t>
  </si>
  <si>
    <t>21.11.2022 18:20:06</t>
  </si>
  <si>
    <t>21.11.2022 18:20:07</t>
  </si>
  <si>
    <t>21.11.2022 18:20:09</t>
  </si>
  <si>
    <t>21.11.2022 18:20:10</t>
  </si>
  <si>
    <t>21.11.2022 18:20:12</t>
  </si>
  <si>
    <t>21.11.2022 18:20:13</t>
  </si>
  <si>
    <t>21.11.2022 18:20:15</t>
  </si>
  <si>
    <t>21.11.2022 18:20:16</t>
  </si>
  <si>
    <t>21.11.2022 18:21:58</t>
  </si>
  <si>
    <t>21.11.2022 18:22:01</t>
  </si>
  <si>
    <t>21.11.2022 18:22:02</t>
  </si>
  <si>
    <t>21.11.2022 18:22:04</t>
  </si>
  <si>
    <t>21.11.2022 18:22:05</t>
  </si>
  <si>
    <t>21.11.2022 18:22:14</t>
  </si>
  <si>
    <t>21.11.2022 18:22:16</t>
  </si>
  <si>
    <t>21.11.2022 18:22:17</t>
  </si>
  <si>
    <t>21.11.2022 18:22:19</t>
  </si>
  <si>
    <t>21.11.2022 18:22:20</t>
  </si>
  <si>
    <t>21.11.2022 18:22:22</t>
  </si>
  <si>
    <t>21.11.2022 18:22:23</t>
  </si>
  <si>
    <t>21.11.2022 18:22:25</t>
  </si>
  <si>
    <t>21.11.2022 18:22:26</t>
  </si>
  <si>
    <t>21.11.2022 18:22:28</t>
  </si>
  <si>
    <t>21.11.2022 18:22:29</t>
  </si>
  <si>
    <t>21.11.2022 18:22:40</t>
  </si>
  <si>
    <t>21.11.2022 18:22:41</t>
  </si>
  <si>
    <t>21.11.2022 18:22:43</t>
  </si>
  <si>
    <t>21.11.2022 18:22:44</t>
  </si>
  <si>
    <t>21.11.2022 18:22:46</t>
  </si>
  <si>
    <t>21.11.2022 18:22:47</t>
  </si>
  <si>
    <t>21.11.2022 18:22:49</t>
  </si>
  <si>
    <t>21.11.2022 18:22:50</t>
  </si>
  <si>
    <t>21.11.2022 18:23:34</t>
  </si>
  <si>
    <t>21.11.2022 18:23:35</t>
  </si>
  <si>
    <t>21.11.2022 18:23:37</t>
  </si>
  <si>
    <t>21.11.2022 18:23:38</t>
  </si>
  <si>
    <t>21.11.2022 18:23:40</t>
  </si>
  <si>
    <t>21.11.2022 18:23:41</t>
  </si>
  <si>
    <t>21.11.2022 18:23:43</t>
  </si>
  <si>
    <t>21.11.2022 18:23:44</t>
  </si>
  <si>
    <t>21.11.2022 18:26:14</t>
  </si>
  <si>
    <t>21.11.2022 18:26:16</t>
  </si>
  <si>
    <t>21.11.2022 18:26:17</t>
  </si>
  <si>
    <t>21.11.2022 18:26:19</t>
  </si>
  <si>
    <t>21.11.2022 18:26:20</t>
  </si>
  <si>
    <t>21.11.2022 18:26:22</t>
  </si>
  <si>
    <t>21.11.2022 18:26:23</t>
  </si>
  <si>
    <t>21.11.2022 18:26:25</t>
  </si>
  <si>
    <t>21.11.2022 18:26:26</t>
  </si>
  <si>
    <t>21.11.2022 18:26:32</t>
  </si>
  <si>
    <t>21.11.2022 18:26:34</t>
  </si>
  <si>
    <t>21.11.2022 18:26:35</t>
  </si>
  <si>
    <t>21.11.2022 18:26:37</t>
  </si>
  <si>
    <t>21.11.2022 18:26:38</t>
  </si>
  <si>
    <t>21.11.2022 18:26:40</t>
  </si>
  <si>
    <t>21.11.2022 18:26:41</t>
  </si>
  <si>
    <t>21.11.2022 18:27:05</t>
  </si>
  <si>
    <t>21.11.2022 18:27:07</t>
  </si>
  <si>
    <t>21.11.2022 18:27:10</t>
  </si>
  <si>
    <t>21.11.2022 18:27:11</t>
  </si>
  <si>
    <t>21.11.2022 18:27:13</t>
  </si>
  <si>
    <t>21.11.2022 18:27:14</t>
  </si>
  <si>
    <t>21.11.2022 18:27:19</t>
  </si>
  <si>
    <t>21.11.2022 18:27:20</t>
  </si>
  <si>
    <t>21.11.2022 18:27:22</t>
  </si>
  <si>
    <t>21.11.2022 18:27:23</t>
  </si>
  <si>
    <t>21.11.2022 18:27:25</t>
  </si>
  <si>
    <t>21.11.2022 18:27:26</t>
  </si>
  <si>
    <t>21.11.2022 18:27:28</t>
  </si>
  <si>
    <t>21.11.2022 18:27:29</t>
  </si>
  <si>
    <t>21.11.2022 18:27:31</t>
  </si>
  <si>
    <t>21.11.2022 18:27:32</t>
  </si>
  <si>
    <t>21.11.2022 18:27:34</t>
  </si>
  <si>
    <t>21.11.2022 18:27:35</t>
  </si>
  <si>
    <t>21.11.2022 18:27:40</t>
  </si>
  <si>
    <t>21.11.2022 18:27:41</t>
  </si>
  <si>
    <t>21.11.2022 18:27:43</t>
  </si>
  <si>
    <t>21.11.2022 18:27:44</t>
  </si>
  <si>
    <t>21.11.2022 18:27:56</t>
  </si>
  <si>
    <t>21.11.2022 18:27:58</t>
  </si>
  <si>
    <t>21.11.2022 18:27:59</t>
  </si>
  <si>
    <t>21.11.2022 18:28:01</t>
  </si>
  <si>
    <t>21.11.2022 18:28:02</t>
  </si>
  <si>
    <t>21.11.2022 18:28:04</t>
  </si>
  <si>
    <t>21.11.2022 18:28:05</t>
  </si>
  <si>
    <t>21.11.2022 18:29:25</t>
  </si>
  <si>
    <t>21.11.2022 18:29:26</t>
  </si>
  <si>
    <t>21.11.2022 18:29:28</t>
  </si>
  <si>
    <t>21.11.2022 18:29:29</t>
  </si>
  <si>
    <t>21.11.2022 18:29:31</t>
  </si>
  <si>
    <t>21.11.2022 18:29:32</t>
  </si>
  <si>
    <t>21.11.2022 18:29:34</t>
  </si>
  <si>
    <t>21.11.2022 18:29:50</t>
  </si>
  <si>
    <t>21.11.2022 18:29:52</t>
  </si>
  <si>
    <t>21.11.2022 18:29:53</t>
  </si>
  <si>
    <t>21.11.2022 18:29:55</t>
  </si>
  <si>
    <t>21.11.2022 18:29:56</t>
  </si>
  <si>
    <t>21.11.2022 18:29:59</t>
  </si>
  <si>
    <t>21.11.2022 18:30:01</t>
  </si>
  <si>
    <t>21.11.2022 18:30:02</t>
  </si>
  <si>
    <t>21.11.2022 18:30:04</t>
  </si>
  <si>
    <t>21.11.2022 18:30:05</t>
  </si>
  <si>
    <t>21.11.2022 18:30:07</t>
  </si>
  <si>
    <t>21.11.2022 18:30:08</t>
  </si>
  <si>
    <t>21.11.2022 18:30:10</t>
  </si>
  <si>
    <t>21.11.2022 18:30:11</t>
  </si>
  <si>
    <t>21.11.2022 18:30:13</t>
  </si>
  <si>
    <t>21.11.2022 18:30:20</t>
  </si>
  <si>
    <t>21.11.2022 18:30:23</t>
  </si>
  <si>
    <t>21.11.2022 18:30:46</t>
  </si>
  <si>
    <t>21.11.2022 18:30:47</t>
  </si>
  <si>
    <t>21.11.2022 18:30:49</t>
  </si>
  <si>
    <t>21.11.2022 18:30:50</t>
  </si>
  <si>
    <t>21.11.2022 18:30:52</t>
  </si>
  <si>
    <t>21.11.2022 18:30:53</t>
  </si>
  <si>
    <t>21.11.2022 18:30:55</t>
  </si>
  <si>
    <t>21.11.2022 18:30:56</t>
  </si>
  <si>
    <t>21.11.2022 18:30:58</t>
  </si>
  <si>
    <t>21.11.2022 18:30:59</t>
  </si>
  <si>
    <t>21.11.2022 18:31:01</t>
  </si>
  <si>
    <t>21.11.2022 18:31:38</t>
  </si>
  <si>
    <t>21.11.2022 18:31:40</t>
  </si>
  <si>
    <t>21.11.2022 18:31:41</t>
  </si>
  <si>
    <t>21.11.2022 18:31:43</t>
  </si>
  <si>
    <t>21.11.2022 18:31:44</t>
  </si>
  <si>
    <t>21.11.2022 18:31:46</t>
  </si>
  <si>
    <t>21.11.2022 18:31:47</t>
  </si>
  <si>
    <t>21.11.2022 18:33:41</t>
  </si>
  <si>
    <t>21.11.2022 18:33:43</t>
  </si>
  <si>
    <t>21.11.2022 18:33:52</t>
  </si>
  <si>
    <t>21.11.2022 18:33:53</t>
  </si>
  <si>
    <t>21.11.2022 18:33:55</t>
  </si>
  <si>
    <t>21.11.2022 18:33:56</t>
  </si>
  <si>
    <t>21.11.2022 18:33:58</t>
  </si>
  <si>
    <t>21.11.2022 18:33:59</t>
  </si>
  <si>
    <t>21.11.2022 18:34:01</t>
  </si>
  <si>
    <t>21.11.2022 18:34:16</t>
  </si>
  <si>
    <t>21.11.2022 18:34:17</t>
  </si>
  <si>
    <t>21.11.2022 18:34:19</t>
  </si>
  <si>
    <t>21.11.2022 18:34:22</t>
  </si>
  <si>
    <t>21.11.2022 18:34:25</t>
  </si>
  <si>
    <t>21.11.2022 18:34:26</t>
  </si>
  <si>
    <t>21.11.2022 18:34:28</t>
  </si>
  <si>
    <t>21.11.2022 18:34:29</t>
  </si>
  <si>
    <t>21.11.2022 18:34:31</t>
  </si>
  <si>
    <t>21.11.2022 18:34:32</t>
  </si>
  <si>
    <t>21.11.2022 18:34:34</t>
  </si>
  <si>
    <t>21.11.2022 18:34:35</t>
  </si>
  <si>
    <t>21.11.2022 18:35:02</t>
  </si>
  <si>
    <t>21.11.2022 18:35:04</t>
  </si>
  <si>
    <t>21.11.2022 18:35:05</t>
  </si>
  <si>
    <t>21.11.2022 18:35:07</t>
  </si>
  <si>
    <t>21.11.2022 18:35:08</t>
  </si>
  <si>
    <t>21.11.2022 18:35:11</t>
  </si>
  <si>
    <t>21.11.2022 18:35:13</t>
  </si>
  <si>
    <t>21.11.2022 18:35:14</t>
  </si>
  <si>
    <t>21.11.2022 18:35:16</t>
  </si>
  <si>
    <t>21.11.2022 18:35:43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</si>
  <si>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</si>
  <si>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</si>
  <si>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</si>
  <si>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</si>
  <si>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</si>
  <si>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</si>
  <si>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18:35:53</t>
  </si>
  <si>
    <t>21.11.2022 18:35:55</t>
  </si>
  <si>
    <t>21.11.2022 18:35:56</t>
  </si>
  <si>
    <t>21.11.2022 18:35:58</t>
  </si>
  <si>
    <t>21.11.2022 18:35:59</t>
  </si>
  <si>
    <t>21.11.2022 18:37:14</t>
  </si>
  <si>
    <t>21.11.2022 18:37:16</t>
  </si>
  <si>
    <t>21.11.2022 18:37:19</t>
  </si>
  <si>
    <t>21.11.2022 18:37:20</t>
  </si>
  <si>
    <t>21.11.2022 18:37:22</t>
  </si>
  <si>
    <t>21.11.2022 18:38:21</t>
  </si>
  <si>
    <t>21.11.2022 18:38:23</t>
  </si>
  <si>
    <t>21.11.2022 18:38:24</t>
  </si>
  <si>
    <t>21.11.2022 18:38:26</t>
  </si>
  <si>
    <t>21.11.2022 18:38:27</t>
  </si>
  <si>
    <t>21.11.2022 18:38:29</t>
  </si>
  <si>
    <t>21.11.2022 18:38:35</t>
  </si>
  <si>
    <t>21.11.2022 18:38:36</t>
  </si>
  <si>
    <t>21.11.2022 18:38:38</t>
  </si>
  <si>
    <t>21.11.2022 18:38:39</t>
  </si>
  <si>
    <t>21.11.2022 18:38:41</t>
  </si>
  <si>
    <t>21.11.2022 18:38:42</t>
  </si>
  <si>
    <t>21.11.2022 18:39:38</t>
  </si>
  <si>
    <t>21.11.2022 18:39:39</t>
  </si>
  <si>
    <t>21.11.2022 18:39:41</t>
  </si>
  <si>
    <t>21.11.2022 18:39:42</t>
  </si>
  <si>
    <t>21.11.2022 18:39:44</t>
  </si>
  <si>
    <t>21.11.2022 18:39:45</t>
  </si>
  <si>
    <t>21.11.2022 18:39:47</t>
  </si>
  <si>
    <t>21.11.2022 18:39:48</t>
  </si>
  <si>
    <t>21.11.2022 18:40:18</t>
  </si>
  <si>
    <t>21.11.2022 18:40:20</t>
  </si>
  <si>
    <t>21.11.2022 18:40:21</t>
  </si>
  <si>
    <t>21.11.2022 18:40:23</t>
  </si>
  <si>
    <t>21.11.2022 18:40:24</t>
  </si>
  <si>
    <t>21.11.2022 18:40:26</t>
  </si>
  <si>
    <t>21.11.2022 18:40:27</t>
  </si>
  <si>
    <t>21.11.2022 18:40:29</t>
  </si>
  <si>
    <t>21.11.2022 18:40:30</t>
  </si>
  <si>
    <t>21.11.2022 18:40:36</t>
  </si>
  <si>
    <t>21.11.2022 18:40:39</t>
  </si>
  <si>
    <t>21.11.2022 18:40:41</t>
  </si>
  <si>
    <t>21.11.2022 18:40:42</t>
  </si>
  <si>
    <t>21.11.2022 18:40:44</t>
  </si>
  <si>
    <t>21.11.2022 18:42:56</t>
  </si>
  <si>
    <t>21.11.2022 18:42:57</t>
  </si>
  <si>
    <t>21.11.2022 18:42:59</t>
  </si>
  <si>
    <t>21.11.2022 18:43:00</t>
  </si>
  <si>
    <t>21.11.2022 18:43:02</t>
  </si>
  <si>
    <t>21.11.2022 18:43:03</t>
  </si>
  <si>
    <t>21.11.2022 18:43:05</t>
  </si>
  <si>
    <t>21.11.2022 18:43:09</t>
  </si>
  <si>
    <t>21.11.2022 18:43:11</t>
  </si>
  <si>
    <t>21.11.2022 18:43:12</t>
  </si>
  <si>
    <t>21.11.2022 18:43:14</t>
  </si>
  <si>
    <t>21.11.2022 18:43:15</t>
  </si>
  <si>
    <t>21.11.2022 18:43:18</t>
  </si>
  <si>
    <t>21.11.2022 18:44:41</t>
  </si>
  <si>
    <t>21.11.2022 18:44:42</t>
  </si>
  <si>
    <t>21.11.2022 18:44:44</t>
  </si>
  <si>
    <t>21.11.2022 18:44:47</t>
  </si>
  <si>
    <t>21.11.2022 18:44:48</t>
  </si>
  <si>
    <t>21.11.2022 18:44:50</t>
  </si>
  <si>
    <t>21.11.2022 18:45:45</t>
  </si>
  <si>
    <t>21.11.2022 18:45:47</t>
  </si>
  <si>
    <t>21.11.2022 18:45:48</t>
  </si>
  <si>
    <t>21.11.2022 18:45:50</t>
  </si>
  <si>
    <t>21.11.2022 18:45:51</t>
  </si>
  <si>
    <t>21.11.2022 18:45:53</t>
  </si>
  <si>
    <t>21.11.2022 18:45:54</t>
  </si>
  <si>
    <t>21.11.2022 18:45:56</t>
  </si>
  <si>
    <t>21.11.2022 18:46:23</t>
  </si>
  <si>
    <t>21.11.2022 18:46:24</t>
  </si>
  <si>
    <t>21.11.2022 18:46:26</t>
  </si>
  <si>
    <t>21.11.2022 18:46:27</t>
  </si>
  <si>
    <t>21.11.2022 18:46:29</t>
  </si>
  <si>
    <t>21.11.2022 18:46:30</t>
  </si>
  <si>
    <t>21.11.2022 18:48:08</t>
  </si>
  <si>
    <t>21.11.2022 18:48:09</t>
  </si>
  <si>
    <t>21.11.2022 18:48:11</t>
  </si>
  <si>
    <t>21.11.2022 18:48:12</t>
  </si>
  <si>
    <t>21.11.2022 18:48:14</t>
  </si>
  <si>
    <t>21.11.2022 18:48:15</t>
  </si>
  <si>
    <t>21.11.2022 18:49:05</t>
  </si>
  <si>
    <t>21.11.2022 18:49:06</t>
  </si>
  <si>
    <t>21.11.2022 18:49:08</t>
  </si>
  <si>
    <t>21.11.2022 18:49:09</t>
  </si>
  <si>
    <t>21.11.2022 18:49:11</t>
  </si>
  <si>
    <t>21.11.2022 18:49:12</t>
  </si>
  <si>
    <t>21.11.2022 18:49:14</t>
  </si>
  <si>
    <t>21.11.2022 18:50:03</t>
  </si>
  <si>
    <t>21.11.2022 18:50:05</t>
  </si>
  <si>
    <t>21.11.2022 18:50:06</t>
  </si>
  <si>
    <t>21.11.2022 18:50:08</t>
  </si>
  <si>
    <t>21.11.2022 18:50:09</t>
  </si>
  <si>
    <t>21.11.2022 18:50:11</t>
  </si>
  <si>
    <t>21.11.2022 18:50:12</t>
  </si>
  <si>
    <t>21.11.2022 18:50:56</t>
  </si>
  <si>
    <t>21.11.2022 18:50:57</t>
  </si>
  <si>
    <t>21.11.2022 18:50:59</t>
  </si>
  <si>
    <t>21.11.2022 18:51:00</t>
  </si>
  <si>
    <t>21.11.2022 18:51:02</t>
  </si>
  <si>
    <t>21.11.2022 18:51:03</t>
  </si>
  <si>
    <t>21.11.2022 18:51:05</t>
  </si>
  <si>
    <t>21.11.2022 18:51:32</t>
  </si>
  <si>
    <t>21.11.2022 18:51:33</t>
  </si>
  <si>
    <t>21.11.2022 18:51:35</t>
  </si>
  <si>
    <t>21.11.2022 18:51:36</t>
  </si>
  <si>
    <t>21.11.2022 18:51:38</t>
  </si>
  <si>
    <t>21.11.2022 18:51:39</t>
  </si>
  <si>
    <t>21.11.2022 18:51:41</t>
  </si>
  <si>
    <t>21.11.2022 18:52:00</t>
  </si>
  <si>
    <t>21.11.2022 18:52:02</t>
  </si>
  <si>
    <t>21.11.2022 18:52:03</t>
  </si>
  <si>
    <t>21.11.2022 18:52:05</t>
  </si>
  <si>
    <t>21.11.2022 18:52:06</t>
  </si>
  <si>
    <t>21.11.2022 18:52:08</t>
  </si>
  <si>
    <t>21.11.2022 18:52:11</t>
  </si>
  <si>
    <t>21.11.2022 18:52:12</t>
  </si>
  <si>
    <t>21.11.2022 18:52:14</t>
  </si>
  <si>
    <t>21.11.2022 18:52:15</t>
  </si>
  <si>
    <t>21.11.2022 18:52:17</t>
  </si>
  <si>
    <t>21.11.2022 18:52:18</t>
  </si>
  <si>
    <t>21.11.2022 18:52:20</t>
  </si>
  <si>
    <t>21.11.2022 18:53:06</t>
  </si>
  <si>
    <t>21.11.2022 18:53:08</t>
  </si>
  <si>
    <t>21.11.2022 18:53:09</t>
  </si>
  <si>
    <t>21.11.2022 18:53:11</t>
  </si>
  <si>
    <t>21.11.2022 18:53:12</t>
  </si>
  <si>
    <t>21.11.2022 18:53:14</t>
  </si>
  <si>
    <t>21.11.2022 18:53:15</t>
  </si>
  <si>
    <t>21.11.2022 18:53:17</t>
  </si>
  <si>
    <t>21.11.2022 18:56:57</t>
  </si>
  <si>
    <t>21.11.2022 18:56:59</t>
  </si>
  <si>
    <t>21.11.2022 18:57:00</t>
  </si>
  <si>
    <t>21.11.2022 18:57:02</t>
  </si>
  <si>
    <t>21.11.2022 18:57:03</t>
  </si>
  <si>
    <t>21.11.2022 18:57:05</t>
  </si>
  <si>
    <t>21.11.2022 18:57:06</t>
  </si>
  <si>
    <t>21.11.2022 18:57:08</t>
  </si>
  <si>
    <t>21.11.2022 18:57:09</t>
  </si>
  <si>
    <t>21.11.2022 18:57:11</t>
  </si>
  <si>
    <t>21.11.2022 18:57:42</t>
  </si>
  <si>
    <t>21.11.2022 18:57:44</t>
  </si>
  <si>
    <t>21.11.2022 18:57:45</t>
  </si>
  <si>
    <t>21.11.2022 18:57:47</t>
  </si>
  <si>
    <t>21.11.2022 18:57:48</t>
  </si>
  <si>
    <t>21.11.2022 18:57:50</t>
  </si>
  <si>
    <t>21.11.2022 18:57:51</t>
  </si>
  <si>
    <t>21.11.2022 18:57:53</t>
  </si>
  <si>
    <t>21.11.2022 19:00:39</t>
  </si>
  <si>
    <t>21.11.2022 19:00:41</t>
  </si>
  <si>
    <t>21.11.2022 19:00:42</t>
  </si>
  <si>
    <t>21.11.2022 19:00:44</t>
  </si>
  <si>
    <t>21.11.2022 19:00:45</t>
  </si>
  <si>
    <t>21.11.2022 19:00:47</t>
  </si>
  <si>
    <t>21.11.2022 19:02:18</t>
  </si>
  <si>
    <t>21.11.2022 19:02:20</t>
  </si>
  <si>
    <t>21.11.2022 19:02:21</t>
  </si>
  <si>
    <t>21.11.2022 19:02:23</t>
  </si>
  <si>
    <t>21.11.2022 19:02:24</t>
  </si>
  <si>
    <t>21.11.2022 19:02:26</t>
  </si>
  <si>
    <t>21.11.2022 19:02:27</t>
  </si>
  <si>
    <t>21.11.2022 19:02:29</t>
  </si>
  <si>
    <t>21.11.2022 19:02:30</t>
  </si>
  <si>
    <t>21.11.2022 19:02:32</t>
  </si>
  <si>
    <t>21.11.2022 19:03:39</t>
  </si>
  <si>
    <t>21.11.2022 19:03:41</t>
  </si>
  <si>
    <t>21.11.2022 19:03:44</t>
  </si>
  <si>
    <t>21.11.2022 19:03:45</t>
  </si>
  <si>
    <t>21.11.2022 19:03:47</t>
  </si>
  <si>
    <t>21.11.2022 19:05:08</t>
  </si>
  <si>
    <t>21.11.2022 19:05:09</t>
  </si>
  <si>
    <t>21.11.2022 19:05:11</t>
  </si>
  <si>
    <t>21.11.2022 19:05:12</t>
  </si>
  <si>
    <t>21.11.2022 19:05:14</t>
  </si>
  <si>
    <t>21.11.2022 19:05:15</t>
  </si>
  <si>
    <t>21.11.2022 19:05:17</t>
  </si>
  <si>
    <t>21.11.2022 19:05:18</t>
  </si>
  <si>
    <t>21.11.2022 19:05:29</t>
  </si>
  <si>
    <t>21.11.2022 19:05:30</t>
  </si>
  <si>
    <t>21.11.2022 19:05:32</t>
  </si>
  <si>
    <t>21.11.2022 19:05:33</t>
  </si>
  <si>
    <t>21.11.2022 19:05:35</t>
  </si>
  <si>
    <t>21.11.2022 19:05:36</t>
  </si>
  <si>
    <t>21.11.2022 19:05:38</t>
  </si>
  <si>
    <t>21.11.2022 19:05:39</t>
  </si>
  <si>
    <t>21.11.2022 19:05:41</t>
  </si>
  <si>
    <t>21.11.2022 19:05:42</t>
  </si>
  <si>
    <t>21.11.2022 19:05:44</t>
  </si>
  <si>
    <t>21.11.2022 19:05:45</t>
  </si>
  <si>
    <t>21.11.2022 19:06:51</t>
  </si>
  <si>
    <t>21.11.2022 19:06:53</t>
  </si>
  <si>
    <t>21.11.2022 19:06:54</t>
  </si>
  <si>
    <t>21.11.2022 19:06:56</t>
  </si>
  <si>
    <t>21.11.2022 19:06:57</t>
  </si>
  <si>
    <t>21.11.2022 19:06:59</t>
  </si>
  <si>
    <t>21.11.2022 19:07:00</t>
  </si>
  <si>
    <t>21.11.2022 19:08:02</t>
  </si>
  <si>
    <t>21.11.2022 19:08:03</t>
  </si>
  <si>
    <t>21.11.2022 19:08:05</t>
  </si>
  <si>
    <t>21.11.2022 19:08:06</t>
  </si>
  <si>
    <t>21.11.2022 19:08:08</t>
  </si>
  <si>
    <t>21.11.2022 19:08:09</t>
  </si>
  <si>
    <t>21.11.2022 19:08:11</t>
  </si>
  <si>
    <t>21.11.2022 19:08:12</t>
  </si>
  <si>
    <t>21.11.2022 19:09:54</t>
  </si>
  <si>
    <t>21.11.2022 19:09:56</t>
  </si>
  <si>
    <t>21.11.2022 19:09:57</t>
  </si>
  <si>
    <t>21.11.2022 19:09:59</t>
  </si>
  <si>
    <t>21.11.2022 19:10:00</t>
  </si>
  <si>
    <t>21.11.2022 19:10:02</t>
  </si>
  <si>
    <t>21.11.2022 19:10:03</t>
  </si>
  <si>
    <t>21.11.2022 19:10:33</t>
  </si>
  <si>
    <t>21.11.2022 19:10:35</t>
  </si>
  <si>
    <t>21.11.2022 19:10:36</t>
  </si>
  <si>
    <t>21.11.2022 19:10:38</t>
  </si>
  <si>
    <t>21.11.2022 19:10:39</t>
  </si>
  <si>
    <t>21.11.2022 19:10:44</t>
  </si>
  <si>
    <t>21.11.2022 19:10:45</t>
  </si>
  <si>
    <t>21.11.2022 19:10:47</t>
  </si>
  <si>
    <t>21.11.2022 19:10:48</t>
  </si>
  <si>
    <t>21.11.2022 19:10:50</t>
  </si>
  <si>
    <t>21.11.2022 19:10:51</t>
  </si>
  <si>
    <t>21.11.2022 19:10:52</t>
  </si>
  <si>
    <t>21.11.2022 19:12:24</t>
  </si>
  <si>
    <t>21.11.2022 19:12:25</t>
  </si>
  <si>
    <t>21.11.2022 19:12:27</t>
  </si>
  <si>
    <t>21.11.2022 19:12:28</t>
  </si>
  <si>
    <t>21.11.2022 19:12:30</t>
  </si>
  <si>
    <t>21.11.2022 19:12:31</t>
  </si>
  <si>
    <t>21.11.2022 19:14:33</t>
  </si>
  <si>
    <t>21.11.2022 19:14:34</t>
  </si>
  <si>
    <t>21.11.2022 19:14:36</t>
  </si>
  <si>
    <t>21.11.2022 19:14:37</t>
  </si>
  <si>
    <t>21.11.2022 19:14:39</t>
  </si>
  <si>
    <t>21.11.2022 19:14:40</t>
  </si>
  <si>
    <t>21.11.2022 19:14:42</t>
  </si>
  <si>
    <t>21.11.2022 19:14:43</t>
  </si>
  <si>
    <t>21.11.2022 19:14:46</t>
  </si>
  <si>
    <t>21.11.2022 19:15:55</t>
  </si>
  <si>
    <t>21.11.2022 19:15:57</t>
  </si>
  <si>
    <t>21.11.2022 19:15:58</t>
  </si>
  <si>
    <t>21.11.2022 19:16:01</t>
  </si>
  <si>
    <t>21.11.2022 19:16:03</t>
  </si>
  <si>
    <t>21.11.2022 19:16:04</t>
  </si>
  <si>
    <t>21.11.2022 19:16:07</t>
  </si>
  <si>
    <t>21.11.2022 19:16:09</t>
  </si>
  <si>
    <t>21.11.2022 19:16:10</t>
  </si>
  <si>
    <t>21.11.2022 19:16:12</t>
  </si>
  <si>
    <t>21.11.2022 19:16:13</t>
  </si>
  <si>
    <t>21.11.2022 19:16:15</t>
  </si>
  <si>
    <t>21.11.2022 19:16:19</t>
  </si>
  <si>
    <t>21.11.2022 19:16:21</t>
  </si>
  <si>
    <t>21.11.2022 19:16:22</t>
  </si>
  <si>
    <t>21.11.2022 19:16:24</t>
  </si>
  <si>
    <t>21.11.2022 19:16:25</t>
  </si>
  <si>
    <t>21.11.2022 19:16:27</t>
  </si>
  <si>
    <t>21.11.2022 19:16:28</t>
  </si>
  <si>
    <t>21.11.2022 19:16:49</t>
  </si>
  <si>
    <t>21.11.2022 19:16:51</t>
  </si>
  <si>
    <t>21.11.2022 19:16:52</t>
  </si>
  <si>
    <t>21.11.2022 19:16:54</t>
  </si>
  <si>
    <t>21.11.2022 19:16:55</t>
  </si>
  <si>
    <t>21.11.2022 19:16:57</t>
  </si>
  <si>
    <t>21.11.2022 19:16:58</t>
  </si>
  <si>
    <t>21.11.2022 19:17:00</t>
  </si>
  <si>
    <t>21.11.2022 19:17:01</t>
  </si>
  <si>
    <t>21.11.2022 19:18:51</t>
  </si>
  <si>
    <t>21.11.2022 19:18:52</t>
  </si>
  <si>
    <t>21.11.2022 19:18:54</t>
  </si>
  <si>
    <t>21.11.2022 19:18:55</t>
  </si>
  <si>
    <t>21.11.2022 19:18:57</t>
  </si>
  <si>
    <t>21.11.2022 19:18:58</t>
  </si>
  <si>
    <t>21.11.2022 19:19:00</t>
  </si>
  <si>
    <t>21.11.2022 19:19:01</t>
  </si>
  <si>
    <t>21.11.2022 19:19:28</t>
  </si>
  <si>
    <t>21.11.2022 19:19:30</t>
  </si>
  <si>
    <t>21.11.2022 19:19:31</t>
  </si>
  <si>
    <t>21.11.2022 19:19:33</t>
  </si>
  <si>
    <t>21.11.2022 19:19:34</t>
  </si>
  <si>
    <t>21.11.2022 19:19:36</t>
  </si>
  <si>
    <t>21.11.2022 19:19:37</t>
  </si>
  <si>
    <t>21.11.2022 19:19:39</t>
  </si>
  <si>
    <t>21.11.2022 19:20:46</t>
  </si>
  <si>
    <t>21.11.2022 19:20:48</t>
  </si>
  <si>
    <t>21.11.2022 19:20:49</t>
  </si>
  <si>
    <t>21.11.2022 19:20:51</t>
  </si>
  <si>
    <t>21.11.2022 19:20:52</t>
  </si>
  <si>
    <t>21.11.2022 19:20:54</t>
  </si>
  <si>
    <t>21.11.2022 19:20:55</t>
  </si>
  <si>
    <t>21.11.2022 19:20:57</t>
  </si>
  <si>
    <t>21.11.2022 19:22:15</t>
  </si>
  <si>
    <t>21.11.2022 19:22:16</t>
  </si>
  <si>
    <t>21.11.2022 19:22:19</t>
  </si>
  <si>
    <t>21.11.2022 19:22:21</t>
  </si>
  <si>
    <t>21.11.2022 19:22:22</t>
  </si>
  <si>
    <t>21.11.2022 19:22:24</t>
  </si>
  <si>
    <t>21.11.2022 19:22:25</t>
  </si>
  <si>
    <t>21.11.2022 19:25:34</t>
  </si>
  <si>
    <t>21.11.2022 19:25:36</t>
  </si>
  <si>
    <t>21.11.2022 19:25:37</t>
  </si>
  <si>
    <t>21.11.2022 19:25:39</t>
  </si>
  <si>
    <t>21.11.2022 19:25:40</t>
  </si>
  <si>
    <t>21.11.2022 19:25:42</t>
  </si>
  <si>
    <t>21.11.2022 19:25:43</t>
  </si>
  <si>
    <t>21.11.2022 19:25:45</t>
  </si>
  <si>
    <t>21.11.2022 19:26:07</t>
  </si>
  <si>
    <t>21.11.2022 19:26:09</t>
  </si>
  <si>
    <t>21.11.2022 19:26:10</t>
  </si>
  <si>
    <t>21.11.2022 19:26:13</t>
  </si>
  <si>
    <t>21.11.2022 19:26:15</t>
  </si>
  <si>
    <t>21.11.2022 19:26:16</t>
  </si>
  <si>
    <t>21.11.2022 19:26:29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</si>
  <si>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</si>
  <si>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</si>
  <si>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</si>
  <si>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</si>
  <si>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</si>
  <si>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</si>
  <si>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19:29:23</t>
  </si>
  <si>
    <t>21.11.2022 19:29:25</t>
  </si>
  <si>
    <t>21.11.2022 19:29:26</t>
  </si>
  <si>
    <t>21.11.2022 19:29:28</t>
  </si>
  <si>
    <t>21.11.2022 19:29:29</t>
  </si>
  <si>
    <t>21.11.2022 19:29:31</t>
  </si>
  <si>
    <t>21.11.2022 19:29:32</t>
  </si>
  <si>
    <t>21.11.2022 19:29:34</t>
  </si>
  <si>
    <t>21.11.2022 19:30:50</t>
  </si>
  <si>
    <t>21.11.2022 19:30:52</t>
  </si>
  <si>
    <t>21.11.2022 19:30:53</t>
  </si>
  <si>
    <t>21.11.2022 19:30:55</t>
  </si>
  <si>
    <t>21.11.2022 19:30:56</t>
  </si>
  <si>
    <t>21.11.2022 19:30:58</t>
  </si>
  <si>
    <t>21.11.2022 19:31:14</t>
  </si>
  <si>
    <t>21.11.2022 19:31:16</t>
  </si>
  <si>
    <t>21.11.2022 19:31:17</t>
  </si>
  <si>
    <t>21.11.2022 19:31:19</t>
  </si>
  <si>
    <t>21.11.2022 19:31:20</t>
  </si>
  <si>
    <t>21.11.2022 19:31:22</t>
  </si>
  <si>
    <t>21.11.2022 19:31:23</t>
  </si>
  <si>
    <t>21.11.2022 19:31:25</t>
  </si>
  <si>
    <t>21.11.2022 19:31:26</t>
  </si>
  <si>
    <t>21.11.2022 19:31:41</t>
  </si>
  <si>
    <t>21.11.2022 19:31:43</t>
  </si>
  <si>
    <t>21.11.2022 19:31:44</t>
  </si>
  <si>
    <t>21.11.2022 19:31:46</t>
  </si>
  <si>
    <t>21.11.2022 19:31:47</t>
  </si>
  <si>
    <t>21.11.2022 19:31:49</t>
  </si>
  <si>
    <t>21.11.2022 19:31:50</t>
  </si>
  <si>
    <t>21.11.2022 19:33:23</t>
  </si>
  <si>
    <t>21.11.2022 19:33:25</t>
  </si>
  <si>
    <t>21.11.2022 19:33:26</t>
  </si>
  <si>
    <t>21.11.2022 19:33:28</t>
  </si>
  <si>
    <t>21.11.2022 19:33:29</t>
  </si>
  <si>
    <t>21.11.2022 19:33:31</t>
  </si>
  <si>
    <t>21.11.2022 19:33:32</t>
  </si>
  <si>
    <t>21.11.2022 19:33:50</t>
  </si>
  <si>
    <t>21.11.2022 19:33:53</t>
  </si>
  <si>
    <t>21.11.2022 19:33:56</t>
  </si>
  <si>
    <t>21.11.2022 19:33:58</t>
  </si>
  <si>
    <t>21.11.2022 19:33:59</t>
  </si>
  <si>
    <t>21.11.2022 19:34:01</t>
  </si>
  <si>
    <t>21.11.2022 19:34:02</t>
  </si>
  <si>
    <t>21.11.2022 19:38:02</t>
  </si>
  <si>
    <t>21.11.2022 19:38:04</t>
  </si>
  <si>
    <t>21.11.2022 19:38:05</t>
  </si>
  <si>
    <t>21.11.2022 19:38:08</t>
  </si>
  <si>
    <t>21.11.2022 19:38:10</t>
  </si>
  <si>
    <t>21.11.2022 19:38:13</t>
  </si>
  <si>
    <t>21.11.2022 19:39:25</t>
  </si>
  <si>
    <t>21.11.2022 19:39:26</t>
  </si>
  <si>
    <t>21.11.2022 19:39:28</t>
  </si>
  <si>
    <t>21.11.2022 19:39:29</t>
  </si>
  <si>
    <t>21.11.2022 19:39:31</t>
  </si>
  <si>
    <t>21.11.2022 19:39:32</t>
  </si>
  <si>
    <t>21.11.2022 19:39:34</t>
  </si>
  <si>
    <t>21.11.2022 19:39:35</t>
  </si>
  <si>
    <t>21.11.2022 19:39:47</t>
  </si>
  <si>
    <t>21.11.2022 19:39:49</t>
  </si>
  <si>
    <t>21.11.2022 19:39:50</t>
  </si>
  <si>
    <t>21.11.2022 19:39:52</t>
  </si>
  <si>
    <t>21.11.2022 19:39:53</t>
  </si>
  <si>
    <t>21.11.2022 19:39:55</t>
  </si>
  <si>
    <t>21.11.2022 19:39:56</t>
  </si>
  <si>
    <t>21.11.2022 19:40:22</t>
  </si>
  <si>
    <t>21.11.2022 19:40:23</t>
  </si>
  <si>
    <t>21.11.2022 19:40:25</t>
  </si>
  <si>
    <t>21.11.2022 19:40:26</t>
  </si>
  <si>
    <t>21.11.2022 19:40:28</t>
  </si>
  <si>
    <t>21.11.2022 19:40:29</t>
  </si>
  <si>
    <t>21.11.2022 19:40:31</t>
  </si>
  <si>
    <t>21.11.2022 19:40:32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</si>
  <si>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</si>
  <si>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</si>
  <si>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</si>
  <si>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</si>
  <si>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</si>
  <si>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</si>
  <si>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19:40:43</t>
  </si>
  <si>
    <t>21.11.2022 19:41:25</t>
  </si>
  <si>
    <t>21.11.2022 19:41:26</t>
  </si>
  <si>
    <t>21.11.2022 19:41:28</t>
  </si>
  <si>
    <t>21.11.2022 19:41:29</t>
  </si>
  <si>
    <t>21.11.2022 19:41:32</t>
  </si>
  <si>
    <t>21.11.2022 19:41:34</t>
  </si>
  <si>
    <t>21.11.2022 19:41:37</t>
  </si>
  <si>
    <t>21.11.2022 19:41:40</t>
  </si>
  <si>
    <t>21.11.2022 19:41:52</t>
  </si>
  <si>
    <t>21.11.2022 19:41:53</t>
  </si>
  <si>
    <t>21.11.2022 19:41:55</t>
  </si>
  <si>
    <t>21.11.2022 19:41:56</t>
  </si>
  <si>
    <t>21.11.2022 19:41:58</t>
  </si>
  <si>
    <t>21.11.2022 19:41:59</t>
  </si>
  <si>
    <t>21.11.2022 19:42:52</t>
  </si>
  <si>
    <t>21.11.2022 19:42:53</t>
  </si>
  <si>
    <t>21.11.2022 19:42:55</t>
  </si>
  <si>
    <t>21.11.2022 19:42:56</t>
  </si>
  <si>
    <t>21.11.2022 19:42:58</t>
  </si>
  <si>
    <t>21.11.2022 19:44:26</t>
  </si>
  <si>
    <t>21.11.2022 19:44:46</t>
  </si>
  <si>
    <t>21.11.2022 19:44:47</t>
  </si>
  <si>
    <t>21.11.2022 19:44:49</t>
  </si>
  <si>
    <t>21.11.2022 19:44:50</t>
  </si>
  <si>
    <t>21.11.2022 19:44:52</t>
  </si>
  <si>
    <t>21.11.2022 19:44:53</t>
  </si>
  <si>
    <t>21.11.2022 19:44:55</t>
  </si>
  <si>
    <t>21.11.2022 19:45:29</t>
  </si>
  <si>
    <t>21.11.2022 19:45:31</t>
  </si>
  <si>
    <t>21.11.2022 19:45:32</t>
  </si>
  <si>
    <t>21.11.2022 19:45:34</t>
  </si>
  <si>
    <t>21.11.2022 19:45:35</t>
  </si>
  <si>
    <t>21.11.2022 19:45:37</t>
  </si>
  <si>
    <t>21.11.2022 19:45:38</t>
  </si>
  <si>
    <t>21.11.2022 19:45:40</t>
  </si>
  <si>
    <t>21.11.2022 19:45:53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</si>
  <si>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</si>
  <si>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</si>
  <si>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</si>
  <si>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</si>
  <si>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</si>
  <si>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</si>
  <si>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</si>
  <si>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19:46:05</t>
  </si>
  <si>
    <t>21.11.2022 19:46:07</t>
  </si>
  <si>
    <t>21.11.2022 19:46:08</t>
  </si>
  <si>
    <t>21.11.2022 19:47:40</t>
  </si>
  <si>
    <t>21.11.2022 19:47:41</t>
  </si>
  <si>
    <t>21.11.2022 19:47:43</t>
  </si>
  <si>
    <t>21.11.2022 19:47:44</t>
  </si>
  <si>
    <t>21.11.2022 19:47:46</t>
  </si>
  <si>
    <t>21.11.2022 19:47:47</t>
  </si>
  <si>
    <t>21.11.2022 19:47:49</t>
  </si>
  <si>
    <t>21.11.2022 19:47:50</t>
  </si>
  <si>
    <t>21.11.2022 19:47:52</t>
  </si>
  <si>
    <t>21.11.2022 19:47:53</t>
  </si>
  <si>
    <t>21.11.2022 19:47:55</t>
  </si>
  <si>
    <t>21.11.2022 19:48:18</t>
  </si>
  <si>
    <t>21.11.2022 19:48:20</t>
  </si>
  <si>
    <t>21.11.2022 19:48:21</t>
  </si>
  <si>
    <t>21.11.2022 19:48:23</t>
  </si>
  <si>
    <t>21.11.2022 19:48:24</t>
  </si>
  <si>
    <t>21.11.2022 19:48:26</t>
  </si>
  <si>
    <t>21.11.2022 19:48:27</t>
  </si>
  <si>
    <t>21.11.2022 19:48:29</t>
  </si>
  <si>
    <t>21.11.2022 19:48:41</t>
  </si>
  <si>
    <t>21.11.2022 19:48:42</t>
  </si>
  <si>
    <t>21.11.2022 19:48:44</t>
  </si>
  <si>
    <t>21.11.2022 19:48:45</t>
  </si>
  <si>
    <t>21.11.2022 19:48:47</t>
  </si>
  <si>
    <t>21.11.2022 19:48:48</t>
  </si>
  <si>
    <t>21.11.2022 19:48:54</t>
  </si>
  <si>
    <t>21.11.2022 19:48:56</t>
  </si>
  <si>
    <t>21.11.2022 19:48:57</t>
  </si>
  <si>
    <t>21.11.2022 19:48:59</t>
  </si>
  <si>
    <t>21.11.2022 19:49:00</t>
  </si>
  <si>
    <t>21.11.2022 19:49:02</t>
  </si>
  <si>
    <t>21.11.2022 19:49:44</t>
  </si>
  <si>
    <t>21.11.2022 19:49:45</t>
  </si>
  <si>
    <t>21.11.2022 19:49:47</t>
  </si>
  <si>
    <t>21.11.2022 19:49:48</t>
  </si>
  <si>
    <t>21.11.2022 19:49:50</t>
  </si>
  <si>
    <t>21.11.2022 19:49:51</t>
  </si>
  <si>
    <t>21.11.2022 19:49:53</t>
  </si>
  <si>
    <t>21.11.2022 19:49:56</t>
  </si>
  <si>
    <t>21.11.2022 19:49:57</t>
  </si>
  <si>
    <t>21.11.2022 19:49:59</t>
  </si>
  <si>
    <t>21.11.2022 19:50:00</t>
  </si>
  <si>
    <t>21.11.2022 19:50:38</t>
  </si>
  <si>
    <t>21.11.2022 19:50:39</t>
  </si>
  <si>
    <t>21.11.2022 19:50:41</t>
  </si>
  <si>
    <t>21.11.2022 19:50:42</t>
  </si>
  <si>
    <t>21.11.2022 19:50:44</t>
  </si>
  <si>
    <t>21.11.2022 19:50:45</t>
  </si>
  <si>
    <t>21.11.2022 19:50:47</t>
  </si>
  <si>
    <t>21.11.2022 19:50:48</t>
  </si>
  <si>
    <t>21.11.2022 19:50:50</t>
  </si>
  <si>
    <t>21.11.2022 19:52:29</t>
  </si>
  <si>
    <t>21.11.2022 19:52:30</t>
  </si>
  <si>
    <t>21.11.2022 19:52:31</t>
  </si>
  <si>
    <t>21.11.2022 19:52:33</t>
  </si>
  <si>
    <t>21.11.2022 19:52:34</t>
  </si>
  <si>
    <t>21.11.2022 19:53:06</t>
  </si>
  <si>
    <t>21.11.2022 19:53:07</t>
  </si>
  <si>
    <t>21.11.2022 19:53:09</t>
  </si>
  <si>
    <t>21.11.2022 19:53:10</t>
  </si>
  <si>
    <t>21.11.2022 19:53:12</t>
  </si>
  <si>
    <t>21.11.2022 19:53:13</t>
  </si>
  <si>
    <t>21.11.2022 19:53:15</t>
  </si>
  <si>
    <t>21.11.2022 19:53:34</t>
  </si>
  <si>
    <t>21.11.2022 19:53:39</t>
  </si>
  <si>
    <t>21.11.2022 19:53:40</t>
  </si>
  <si>
    <t>21.11.2022 19:53:42</t>
  </si>
  <si>
    <t>21.11.2022 19:53:43</t>
  </si>
  <si>
    <t>21.11.2022 19:53:45</t>
  </si>
  <si>
    <t>21.11.2022 19:53:46</t>
  </si>
  <si>
    <t>21.11.2022 19:54:22</t>
  </si>
  <si>
    <t>21.11.2022 19:54:24</t>
  </si>
  <si>
    <t>21.11.2022 19:54:25</t>
  </si>
  <si>
    <t>21.11.2022 19:54:27</t>
  </si>
  <si>
    <t>21.11.2022 19:54:28</t>
  </si>
  <si>
    <t>21.11.2022 19:54:30</t>
  </si>
  <si>
    <t>21.11.2022 19:54:31</t>
  </si>
  <si>
    <t>21.11.2022 19:54:33</t>
  </si>
  <si>
    <t>21.11.2022 19:54:36</t>
  </si>
  <si>
    <t>21.11.2022 19:54:37</t>
  </si>
  <si>
    <t>21.11.2022 19:54:39</t>
  </si>
  <si>
    <t>21.11.2022 19:54:40</t>
  </si>
  <si>
    <t>21.11.2022 19:54:42</t>
  </si>
  <si>
    <t>21.11.2022 19:54:45</t>
  </si>
  <si>
    <t>21.11.2022 19:55:37</t>
  </si>
  <si>
    <t>21.11.2022 19:55:39</t>
  </si>
  <si>
    <t>21.11.2022 19:55:40</t>
  </si>
  <si>
    <t>21.11.2022 19:55:42</t>
  </si>
  <si>
    <t>21.11.2022 19:55:43</t>
  </si>
  <si>
    <t>21.11.2022 19:55:45</t>
  </si>
  <si>
    <t>21.11.2022 19:55:46</t>
  </si>
  <si>
    <t>21.11.2022 19:55:58</t>
  </si>
  <si>
    <t>21.11.2022 19:56:00</t>
  </si>
  <si>
    <t>21.11.2022 19:56:01</t>
  </si>
  <si>
    <t>21.11.2022 19:56:03</t>
  </si>
  <si>
    <t>21.11.2022 19:56:04</t>
  </si>
  <si>
    <t>21.11.2022 19:56:06</t>
  </si>
  <si>
    <t>21.11.2022 19:56:07</t>
  </si>
  <si>
    <t>21.11.2022 19:58:19</t>
  </si>
  <si>
    <t>21.11.2022 19:58:21</t>
  </si>
  <si>
    <t>21.11.2022 19:58:22</t>
  </si>
  <si>
    <t>21.11.2022 19:58:24</t>
  </si>
  <si>
    <t>21.11.2022 19:58:25</t>
  </si>
  <si>
    <t>21.11.2022 19:58:27</t>
  </si>
  <si>
    <t>21.11.2022 19:58:28</t>
  </si>
  <si>
    <t>21.11.2022 19:59:10</t>
  </si>
  <si>
    <t>21.11.2022 19:59:12</t>
  </si>
  <si>
    <t>21.11.2022 19:59:13</t>
  </si>
  <si>
    <t>21.11.2022 19:59:15</t>
  </si>
  <si>
    <t>21.11.2022 19:59:16</t>
  </si>
  <si>
    <t>21.11.2022 19:59:18</t>
  </si>
  <si>
    <t>21.11.2022 19:59:19</t>
  </si>
  <si>
    <t>21.11.2022 19:59:21</t>
  </si>
  <si>
    <t>21.11.2022 19:59:34</t>
  </si>
  <si>
    <t>21.11.2022 19:59:35</t>
  </si>
  <si>
    <t>21.11.2022 19:59:37</t>
  </si>
  <si>
    <t>21.11.2022 19:59:38</t>
  </si>
  <si>
    <t>21.11.2022 19:59:40</t>
  </si>
  <si>
    <t>21.11.2022 19:59:41</t>
  </si>
  <si>
    <t>21.11.2022 19:59:43</t>
  </si>
  <si>
    <t>21.11.2022 19:59:44</t>
  </si>
  <si>
    <t>21.11.2022 20:00:01</t>
  </si>
  <si>
    <t>21.11.2022 20:00:04</t>
  </si>
  <si>
    <t>21.11.2022 20:00:05</t>
  </si>
  <si>
    <t>21.11.2022 20:00:07</t>
  </si>
  <si>
    <t>21.11.2022 20:00:08</t>
  </si>
  <si>
    <t>21.11.2022 20:00:10</t>
  </si>
  <si>
    <t>21.11.2022 20:00:11</t>
  </si>
  <si>
    <t>21.11.2022 20:00:13</t>
  </si>
  <si>
    <t>21.11.2022 20:00:14</t>
  </si>
  <si>
    <t>21.11.2022 20:02:04</t>
  </si>
  <si>
    <t>21.11.2022 20:02:05</t>
  </si>
  <si>
    <t>21.11.2022 20:02:07</t>
  </si>
  <si>
    <t>21.11.2022 20:02:08</t>
  </si>
  <si>
    <t>21.11.2022 20:02:10</t>
  </si>
  <si>
    <t>21.11.2022 20:02:11</t>
  </si>
  <si>
    <t>21.11.2022 20:02:13</t>
  </si>
  <si>
    <t>21.11.2022 20:02:16</t>
  </si>
  <si>
    <t>21.11.2022 20:02:17</t>
  </si>
  <si>
    <t>21.11.2022 20:02:19</t>
  </si>
  <si>
    <t>21.11.2022 20:02:20</t>
  </si>
  <si>
    <t>21.11.2022 20:03:04</t>
  </si>
  <si>
    <t>21.11.2022 20:03:05</t>
  </si>
  <si>
    <t>21.11.2022 20:03:07</t>
  </si>
  <si>
    <t>21.11.2022 20:03:08</t>
  </si>
  <si>
    <t>21.11.2022 20:03:10</t>
  </si>
  <si>
    <t>21.11.2022 20:03:11</t>
  </si>
  <si>
    <t>21.11.2022 20:04:17</t>
  </si>
  <si>
    <t>21.11.2022 20:04:19</t>
  </si>
  <si>
    <t>21.11.2022 20:04:20</t>
  </si>
  <si>
    <t>21.11.2022 20:04:22</t>
  </si>
  <si>
    <t>21.11.2022 20:04:23</t>
  </si>
  <si>
    <t>21.11.2022 20:04:25</t>
  </si>
  <si>
    <t>21.11.2022 20:04:26</t>
  </si>
  <si>
    <t>21.11.2022 20:05:29</t>
  </si>
  <si>
    <t>21.11.2022 20:05:32</t>
  </si>
  <si>
    <t>21.11.2022 20:05:34</t>
  </si>
  <si>
    <t>21.11.2022 20:05:35</t>
  </si>
  <si>
    <t>21.11.2022 20:05:37</t>
  </si>
  <si>
    <t>21.11.2022 20:05:38</t>
  </si>
  <si>
    <t>21.11.2022 20:05:40</t>
  </si>
  <si>
    <t>21.11.2022 20:05:41</t>
  </si>
  <si>
    <t>21.11.2022 20:07:25</t>
  </si>
  <si>
    <t>21.11.2022 20:07:26</t>
  </si>
  <si>
    <t>21.11.2022 20:07:28</t>
  </si>
  <si>
    <t>21.11.2022 20:07:29</t>
  </si>
  <si>
    <t>21.11.2022 20:07:31</t>
  </si>
  <si>
    <t>21.11.2022 20:07:32</t>
  </si>
  <si>
    <t>21.11.2022 20:07:34</t>
  </si>
  <si>
    <t>21.11.2022 20:11:50</t>
  </si>
  <si>
    <t>21.11.2022 20:11:51</t>
  </si>
  <si>
    <t>21.11.2022 20:11:53</t>
  </si>
  <si>
    <t>21.11.2022 20:11:54</t>
  </si>
  <si>
    <t>21.11.2022 20:11:56</t>
  </si>
  <si>
    <t>21.11.2022 20:11:57</t>
  </si>
  <si>
    <t>21.11.2022 20:11:59</t>
  </si>
  <si>
    <t>21.11.2022 20:12:00</t>
  </si>
  <si>
    <t>21.11.2022 20:12:03</t>
  </si>
  <si>
    <t>21.11.2022 20:12:35</t>
  </si>
  <si>
    <t>21.11.2022 20:12:36</t>
  </si>
  <si>
    <t>21.11.2022 20:12:38</t>
  </si>
  <si>
    <t>21.11.2022 20:12:39</t>
  </si>
  <si>
    <t>21.11.2022 20:12:41</t>
  </si>
  <si>
    <t>21.11.2022 20:12:42</t>
  </si>
  <si>
    <t>21.11.2022 20:12:44</t>
  </si>
  <si>
    <t>21.11.2022 20:12:45</t>
  </si>
  <si>
    <t>21.11.2022 20:12:47</t>
  </si>
  <si>
    <t>21.11.2022 20:12:48</t>
  </si>
  <si>
    <t>21.11.2022 20:12:50</t>
  </si>
  <si>
    <t>21.11.2022 20:12:51</t>
  </si>
  <si>
    <t>21.11.2022 20:14:23</t>
  </si>
  <si>
    <t>21.11.2022 20:14:24</t>
  </si>
  <si>
    <t>21.11.2022 20:14:26</t>
  </si>
  <si>
    <t>21.11.2022 20:14:27</t>
  </si>
  <si>
    <t>21.11.2022 20:14:29</t>
  </si>
  <si>
    <t>21.11.2022 20:14:30</t>
  </si>
  <si>
    <t>21.11.2022 20:14:32</t>
  </si>
  <si>
    <t>21.11.2022 20:14:33</t>
  </si>
  <si>
    <t>21.11.2022 20:14:35</t>
  </si>
  <si>
    <t>21.11.2022 20:14:36</t>
  </si>
  <si>
    <t>21.11.2022 20:14:38</t>
  </si>
  <si>
    <t>21.11.2022 20:14:39</t>
  </si>
  <si>
    <t>21.11.2022 20:14:41</t>
  </si>
  <si>
    <t>21.11.2022 20:14:42</t>
  </si>
  <si>
    <t>21.11.2022 20:14:44</t>
  </si>
  <si>
    <t>21.11.2022 20:14:45</t>
  </si>
  <si>
    <t>21.11.2022 20:15:47</t>
  </si>
  <si>
    <t>21.11.2022 20:15:48</t>
  </si>
  <si>
    <t>21.11.2022 20:15:50</t>
  </si>
  <si>
    <t>21.11.2022 20:15:51</t>
  </si>
  <si>
    <t>21.11.2022 20:15:53</t>
  </si>
  <si>
    <t>21.11.2022 20:15:54</t>
  </si>
  <si>
    <t>21.11.2022 20:15:56</t>
  </si>
  <si>
    <t>21.11.2022 20:16:26</t>
  </si>
  <si>
    <t>21.11.2022 20:16:27</t>
  </si>
  <si>
    <t>21.11.2022 20:16:29</t>
  </si>
  <si>
    <t>21.11.2022 20:16:30</t>
  </si>
  <si>
    <t>21.11.2022 20:16:32</t>
  </si>
  <si>
    <t>21.11.2022 20:16:33</t>
  </si>
  <si>
    <t>21.11.2022 20:17:00</t>
  </si>
  <si>
    <t>21.11.2022 20:17:02</t>
  </si>
  <si>
    <t>21.11.2022 20:17:03</t>
  </si>
  <si>
    <t>21.11.2022 20:17:05</t>
  </si>
  <si>
    <t>21.11.2022 20:17:06</t>
  </si>
  <si>
    <t>21.11.2022 20:19:45</t>
  </si>
  <si>
    <t>21.11.2022 20:19:47</t>
  </si>
  <si>
    <t>21.11.2022 20:19:48</t>
  </si>
  <si>
    <t>21.11.2022 20:19:50</t>
  </si>
  <si>
    <t>21.11.2022 20:19:51</t>
  </si>
  <si>
    <t>21.11.2022 20:19:53</t>
  </si>
  <si>
    <t>21.11.2022 20:20:57</t>
  </si>
  <si>
    <t>21.11.2022 20:20:59</t>
  </si>
  <si>
    <t>21.11.2022 20:21:00</t>
  </si>
  <si>
    <t>21.11.2022 20:21:02</t>
  </si>
  <si>
    <t>21.11.2022 20:21:03</t>
  </si>
  <si>
    <t>21.11.2022 20:21:05</t>
  </si>
  <si>
    <t>21.11.2022 20:21:06</t>
  </si>
  <si>
    <t>21.11.2022 20:21:08</t>
  </si>
  <si>
    <t>21.11.2022 20:22:41</t>
  </si>
  <si>
    <t>21.11.2022 20:22:42</t>
  </si>
  <si>
    <t>21.11.2022 20:22:44</t>
  </si>
  <si>
    <t>21.11.2022 20:22:50</t>
  </si>
  <si>
    <t>21.11.2022 20:22:51</t>
  </si>
  <si>
    <t>21.11.2022 20:22:52</t>
  </si>
  <si>
    <t>21.11.2022 20:22:54</t>
  </si>
  <si>
    <t>21.11.2022 20:22:57</t>
  </si>
  <si>
    <t>21.11.2022 20:22:58</t>
  </si>
  <si>
    <t>21.11.2022 20:23:06</t>
  </si>
  <si>
    <t>21.11.2022 20:23:07</t>
  </si>
  <si>
    <t>21.11.2022 20:23:09</t>
  </si>
  <si>
    <t>21.11.2022 20:23:10</t>
  </si>
  <si>
    <t>21.11.2022 20:23:12</t>
  </si>
  <si>
    <t>21.11.2022 20:23:15</t>
  </si>
  <si>
    <t>21.11.2022 20:23:19</t>
  </si>
  <si>
    <t>21.11.2022 20:23:21</t>
  </si>
  <si>
    <t>21.11.2022 20:23:22</t>
  </si>
  <si>
    <t>21.11.2022 20:24:58</t>
  </si>
  <si>
    <t>21.11.2022 20:25:00</t>
  </si>
  <si>
    <t>21.11.2022 20:25:01</t>
  </si>
  <si>
    <t>21.11.2022 20:25:03</t>
  </si>
  <si>
    <t>21.11.2022 20:25:04</t>
  </si>
  <si>
    <t>21.11.2022 20:25:06</t>
  </si>
  <si>
    <t>21.11.2022 20:25:07</t>
  </si>
  <si>
    <t>21.11.2022 20:25:09</t>
  </si>
  <si>
    <t>21.11.2022 20:25:10</t>
  </si>
  <si>
    <t>21.11.2022 20:25:12</t>
  </si>
  <si>
    <t>21.11.2022 20:25:25</t>
  </si>
  <si>
    <t>21.11.2022 20:25:27</t>
  </si>
  <si>
    <t>21.11.2022 20:25:30</t>
  </si>
  <si>
    <t>21.11.2022 20:25:31</t>
  </si>
  <si>
    <t>21.11.2022 20:30:58</t>
  </si>
  <si>
    <t>21.11.2022 20:31:00</t>
  </si>
  <si>
    <t>21.11.2022 20:31:01</t>
  </si>
  <si>
    <t>21.11.2022 20:31:03</t>
  </si>
  <si>
    <t>21.11.2022 20:31:04</t>
  </si>
  <si>
    <t>21.11.2022 20:31:06</t>
  </si>
  <si>
    <t>21.11.2022 20:31:54</t>
  </si>
  <si>
    <t>21.11.2022 20:31:55</t>
  </si>
  <si>
    <t>21.11.2022 20:31:57</t>
  </si>
  <si>
    <t>21.11.2022 20:31:58</t>
  </si>
  <si>
    <t>21.11.2022 20:32:00</t>
  </si>
  <si>
    <t>21.11.2022 20:32:01</t>
  </si>
  <si>
    <t>21.11.2022 20:32:03</t>
  </si>
  <si>
    <t>21.11.2022 20:32:04</t>
  </si>
  <si>
    <t>21.11.2022 20:33:52</t>
  </si>
  <si>
    <t>21.11.2022 20:33:54</t>
  </si>
  <si>
    <t>21.11.2022 20:33:55</t>
  </si>
  <si>
    <t>21.11.2022 20:33:57</t>
  </si>
  <si>
    <t>21.11.2022 20:33:58</t>
  </si>
  <si>
    <t>21.11.2022 20:34:00</t>
  </si>
  <si>
    <t>21.11.2022 20:34:54</t>
  </si>
  <si>
    <t>21.11.2022 20:34:55</t>
  </si>
  <si>
    <t>21.11.2022 20:34:57</t>
  </si>
  <si>
    <t>21.11.2022 20:34:58</t>
  </si>
  <si>
    <t>21.11.2022 20:35:00</t>
  </si>
  <si>
    <t>21.11.2022 20:35:01</t>
  </si>
  <si>
    <t>21.11.2022 20:35:28</t>
  </si>
  <si>
    <t>21.11.2022 20:35:30</t>
  </si>
  <si>
    <t>21.11.2022 20:35:31</t>
  </si>
  <si>
    <t>21.11.2022 20:35:33</t>
  </si>
  <si>
    <t>21.11.2022 20:35:34</t>
  </si>
  <si>
    <t>21.11.2022 20:35:36</t>
  </si>
  <si>
    <t>21.11.2022 20:35:37</t>
  </si>
  <si>
    <t>21.11.2022 20:36:04</t>
  </si>
  <si>
    <t>21.11.2022 20:36:06</t>
  </si>
  <si>
    <t>21.11.2022 20:36:07</t>
  </si>
  <si>
    <t>21.11.2022 20:36:09</t>
  </si>
  <si>
    <t>21.11.2022 20:36:10</t>
  </si>
  <si>
    <t>21.11.2022 20:36:12</t>
  </si>
  <si>
    <t>21.11.2022 20:36:13</t>
  </si>
  <si>
    <t>21.11.2022 20:36:15</t>
  </si>
  <si>
    <t>21.11.2022 20:36:16</t>
  </si>
  <si>
    <t>21.11.2022 20:36:19</t>
  </si>
  <si>
    <t>21.11.2022 20:36:22</t>
  </si>
  <si>
    <t>21.11.2022 20:36:24</t>
  </si>
  <si>
    <t>21.11.2022 20:38:06</t>
  </si>
  <si>
    <t>21.11.2022 20:38:07</t>
  </si>
  <si>
    <t>21.11.2022 20:38:09</t>
  </si>
  <si>
    <t>21.11.2022 20:38:10</t>
  </si>
  <si>
    <t>21.11.2022 20:38:12</t>
  </si>
  <si>
    <t>21.11.2022 20:41:54</t>
  </si>
  <si>
    <t>21.11.2022 20:41:55</t>
  </si>
  <si>
    <t>21.11.2022 20:41:57</t>
  </si>
  <si>
    <t>21.11.2022 20:41:58</t>
  </si>
  <si>
    <t>21.11.2022 20:42:00</t>
  </si>
  <si>
    <t>21.11.2022 20:42:01</t>
  </si>
  <si>
    <t>21.11.2022 20:42:03</t>
  </si>
  <si>
    <t>21.11.2022 20:45:06</t>
  </si>
  <si>
    <t>21.11.2022 20:45:07</t>
  </si>
  <si>
    <t>21.11.2022 20:45:09</t>
  </si>
  <si>
    <t>21.11.2022 20:45:10</t>
  </si>
  <si>
    <t>21.11.2022 20:45:12</t>
  </si>
  <si>
    <t>21.11.2022 20:45:13</t>
  </si>
  <si>
    <t>21.11.2022 20:45:15</t>
  </si>
  <si>
    <t>21.11.2022 20:46:09</t>
  </si>
  <si>
    <t>21.11.2022 20:46:10</t>
  </si>
  <si>
    <t>21.11.2022 20:46:12</t>
  </si>
  <si>
    <t>21.11.2022 20:46:13</t>
  </si>
  <si>
    <t>21.11.2022 20:49:19</t>
  </si>
  <si>
    <t>21.11.2022 20:49:21</t>
  </si>
  <si>
    <t>21.11.2022 20:49:22</t>
  </si>
  <si>
    <t>21.11.2022 20:49:24</t>
  </si>
  <si>
    <t>21.11.2022 20:49:25</t>
  </si>
  <si>
    <t>21.11.2022 20:49:27</t>
  </si>
  <si>
    <t>21.11.2022 20:49:28</t>
  </si>
  <si>
    <t>21.11.2022 20:49:30</t>
  </si>
  <si>
    <t>21.11.2022 20:53:13</t>
  </si>
  <si>
    <t>21.11.2022 20:53:15</t>
  </si>
  <si>
    <t>21.11.2022 20:53:16</t>
  </si>
  <si>
    <t>21.11.2022 20:53:18</t>
  </si>
  <si>
    <t>21.11.2022 20:53:19</t>
  </si>
  <si>
    <t>21.11.2022 20:53:21</t>
  </si>
  <si>
    <t>21.11.2022 20:53:22</t>
  </si>
  <si>
    <t>21.11.2022 20:53:24</t>
  </si>
  <si>
    <t>21.11.2022 20:53:25</t>
  </si>
  <si>
    <t>21.11.2022 20:53:27</t>
  </si>
  <si>
    <t>21.11.2022 20:54:54</t>
  </si>
  <si>
    <t>21.11.2022 20:54:55</t>
  </si>
  <si>
    <t>21.11.2022 20:54:57</t>
  </si>
  <si>
    <t>21.11.2022 20:54:58</t>
  </si>
  <si>
    <t>21.11.2022 20:55:01</t>
  </si>
  <si>
    <t>21.11.2022 20:55:03</t>
  </si>
  <si>
    <t>21.11.2022 20:55:04</t>
  </si>
  <si>
    <t>21.11.2022 20:55:06</t>
  </si>
  <si>
    <t>21.11.2022 20:55:07</t>
  </si>
  <si>
    <t>21.11.2022 20:56:33</t>
  </si>
  <si>
    <t>21.11.2022 20:56:34</t>
  </si>
  <si>
    <t>21.11.2022 20:56:36</t>
  </si>
  <si>
    <t>21.11.2022 20:56:37</t>
  </si>
  <si>
    <t>21.11.2022 20:56:40</t>
  </si>
  <si>
    <t>21.11.2022 20:56:42</t>
  </si>
  <si>
    <t>21.11.2022 20:56:43</t>
  </si>
  <si>
    <t>21.11.2022 20:56:45</t>
  </si>
  <si>
    <t>21.11.2022 20:58:27</t>
  </si>
  <si>
    <t>21.11.2022 20:58:28</t>
  </si>
  <si>
    <t>21.11.2022 20:58:30</t>
  </si>
  <si>
    <t>21.11.2022 20:58:31</t>
  </si>
  <si>
    <t>21.11.2022 20:58:33</t>
  </si>
  <si>
    <t>21.11.2022 20:58:34</t>
  </si>
  <si>
    <t>21.11.2022 20:58:36</t>
  </si>
  <si>
    <t>21.11.2022 20:59:22</t>
  </si>
  <si>
    <t>21.11.2022 20:59:24</t>
  </si>
  <si>
    <t>21.11.2022 20:59:25</t>
  </si>
  <si>
    <t>21.11.2022 20:59:27</t>
  </si>
  <si>
    <t>21.11.2022 20:59:28</t>
  </si>
  <si>
    <t>21.11.2022 20:59:30</t>
  </si>
  <si>
    <t>21.11.2022 20:59:31</t>
  </si>
  <si>
    <t>21.11.2022 20:59:39</t>
  </si>
  <si>
    <t>21.11.2022 20:59:40</t>
  </si>
  <si>
    <t>21.11.2022 20:59:42</t>
  </si>
  <si>
    <t>21.11.2022 20:59:43</t>
  </si>
  <si>
    <t>21.11.2022 21:00:07</t>
  </si>
  <si>
    <t>21.11.2022 21:00:09</t>
  </si>
  <si>
    <t>21.11.2022 21:00:10</t>
  </si>
  <si>
    <t>21.11.2022 21:00:12</t>
  </si>
  <si>
    <t>21.11.2022 21:00:13</t>
  </si>
  <si>
    <t>21.11.2022 21:00:15</t>
  </si>
  <si>
    <t>21.11.2022 21:00:16</t>
  </si>
  <si>
    <t>21.11.2022 21:00:18</t>
  </si>
  <si>
    <t>21.11.2022 21:01:12</t>
  </si>
  <si>
    <t>21.11.2022 21:01:13</t>
  </si>
  <si>
    <t>21.11.2022 21:01:15</t>
  </si>
  <si>
    <t>21.11.2022 21:01:16</t>
  </si>
  <si>
    <t>21.11.2022 21:01:18</t>
  </si>
  <si>
    <t>21.11.2022 21:01:19</t>
  </si>
  <si>
    <t>21.11.2022 21:01:21</t>
  </si>
  <si>
    <t>21.11.2022 21:02:21</t>
  </si>
  <si>
    <t>21.11.2022 21:02:22</t>
  </si>
  <si>
    <t>21.11.2022 21:02:24</t>
  </si>
  <si>
    <t>21.11.2022 21:02:25</t>
  </si>
  <si>
    <t>21.11.2022 21:02:27</t>
  </si>
  <si>
    <t>21.11.2022 21:02:28</t>
  </si>
  <si>
    <t>21.11.2022 21:02:30</t>
  </si>
  <si>
    <t>21.11.2022 21:02:31</t>
  </si>
  <si>
    <t>21.11.2022 21:02:33</t>
  </si>
  <si>
    <t>21.11.2022 21:02:34</t>
  </si>
  <si>
    <t>21.11.2022 21:05:33</t>
  </si>
  <si>
    <t>21.11.2022 21:05:37</t>
  </si>
  <si>
    <t>21.11.2022 21:05:40</t>
  </si>
  <si>
    <t>21.11.2022 21:05:42</t>
  </si>
  <si>
    <t>21.11.2022 21:05:43</t>
  </si>
  <si>
    <t>21.11.2022 21:05:45</t>
  </si>
  <si>
    <t>21.11.2022 21:06:13</t>
  </si>
  <si>
    <t>21.11.2022 21:06:15</t>
  </si>
  <si>
    <t>21.11.2022 21:06:16</t>
  </si>
  <si>
    <t>21.11.2022 21:06:18</t>
  </si>
  <si>
    <t>21.11.2022 21:06:19</t>
  </si>
  <si>
    <t>21.11.2022 21:06:21</t>
  </si>
  <si>
    <t>21.11.2022 21:06:22</t>
  </si>
  <si>
    <t>21.11.2022 21:07:49</t>
  </si>
  <si>
    <t>21.11.2022 21:07:51</t>
  </si>
  <si>
    <t>21.11.2022 21:07:52</t>
  </si>
  <si>
    <t>21.11.2022 21:07:54</t>
  </si>
  <si>
    <t>21.11.2022 21:07:55</t>
  </si>
  <si>
    <t>21.11.2022 21:07:57</t>
  </si>
  <si>
    <t>21.11.2022 21:07:58</t>
  </si>
  <si>
    <t>21.11.2022 21:08:00</t>
  </si>
  <si>
    <t>21.11.2022 21:08:40</t>
  </si>
  <si>
    <t>21.11.2022 21:08:45</t>
  </si>
  <si>
    <t>21.11.2022 21:08:49</t>
  </si>
  <si>
    <t>21.11.2022 21:08:51</t>
  </si>
  <si>
    <t>21.11.2022 21:08:52</t>
  </si>
  <si>
    <t>21.11.2022 21:08:54</t>
  </si>
  <si>
    <t>21.11.2022 21:08:55</t>
  </si>
  <si>
    <t>21.11.2022 21:08:57</t>
  </si>
  <si>
    <t>21.11.2022 21:10:03</t>
  </si>
  <si>
    <t>21.11.2022 21:10:04</t>
  </si>
  <si>
    <t>21.11.2022 21:10:06</t>
  </si>
  <si>
    <t>21.11.2022 21:10:07</t>
  </si>
  <si>
    <t>21.11.2022 21:10:09</t>
  </si>
  <si>
    <t>21.11.2022 21:10:10</t>
  </si>
  <si>
    <t>21.11.2022 21:10:12</t>
  </si>
  <si>
    <t>21.11.2022 21:10:30</t>
  </si>
  <si>
    <t>21.11.2022 21:10:31</t>
  </si>
  <si>
    <t>21.11.2022 21:10:33</t>
  </si>
  <si>
    <t>21.11.2022 21:10:34</t>
  </si>
  <si>
    <t>21.11.2022 21:10:36</t>
  </si>
  <si>
    <t>21.11.2022 21:10:37</t>
  </si>
  <si>
    <t>21.11.2022 21:10:39</t>
  </si>
  <si>
    <t>21.11.2022 21:10:40</t>
  </si>
  <si>
    <t>21.11.2022 21:10:42</t>
  </si>
  <si>
    <t>21.11.2022 21:10:43</t>
  </si>
  <si>
    <t>21.11.2022 21:10:45</t>
  </si>
  <si>
    <t>21.11.2022 21:10:46</t>
  </si>
  <si>
    <t>21.11.2022 21:10:48</t>
  </si>
  <si>
    <t>21.11.2022 21:10:49</t>
  </si>
  <si>
    <t>21.11.2022 21:10:51</t>
  </si>
  <si>
    <t>21.11.2022 21:12:03</t>
  </si>
  <si>
    <t>21.11.2022 21:12:04</t>
  </si>
  <si>
    <t>21.11.2022 21:12:06</t>
  </si>
  <si>
    <t>21.11.2022 21:12:07</t>
  </si>
  <si>
    <t>21.11.2022 21:12:09</t>
  </si>
  <si>
    <t>21.11.2022 21:12:10</t>
  </si>
  <si>
    <t>21.11.2022 21:12:12</t>
  </si>
  <si>
    <t>21.11.2022 21:12:24</t>
  </si>
  <si>
    <t>21.11.2022 21:12:25</t>
  </si>
  <si>
    <t>21.11.2022 21:12:27</t>
  </si>
  <si>
    <t>21.11.2022 21:12:28</t>
  </si>
  <si>
    <t>21.11.2022 21:12:30</t>
  </si>
  <si>
    <t>21.11.2022 21:13:04</t>
  </si>
  <si>
    <t>21.11.2022 21:13:06</t>
  </si>
  <si>
    <t>21.11.2022 21:13:07</t>
  </si>
  <si>
    <t>21.11.2022 21:13:09</t>
  </si>
  <si>
    <t>21.11.2022 21:13:10</t>
  </si>
  <si>
    <t>21.11.2022 21:13:12</t>
  </si>
  <si>
    <t>21.11.2022 21:14:04</t>
  </si>
  <si>
    <t>21.11.2022 21:14:06</t>
  </si>
  <si>
    <t>21.11.2022 21:14:07</t>
  </si>
  <si>
    <t>21.11.2022 21:14:09</t>
  </si>
  <si>
    <t>21.11.2022 21:14:10</t>
  </si>
  <si>
    <t>21.11.2022 21:14:12</t>
  </si>
  <si>
    <t>21.11.2022 21:18:21</t>
  </si>
  <si>
    <t>21.11.2022 21:18:22</t>
  </si>
  <si>
    <t>21.11.2022 21:18:24</t>
  </si>
  <si>
    <t>21.11.2022 21:18:25</t>
  </si>
  <si>
    <t>21.11.2022 21:18:27</t>
  </si>
  <si>
    <t>21.11.2022 21:18:28</t>
  </si>
  <si>
    <t>21.11.2022 21:18:30</t>
  </si>
  <si>
    <t>21.11.2022 21:20:01</t>
  </si>
  <si>
    <t>21.11.2022 21:20:03</t>
  </si>
  <si>
    <t>21.11.2022 21:20:07</t>
  </si>
  <si>
    <t>21.11.2022 21:22:36</t>
  </si>
  <si>
    <t>21.11.2022 21:22:39</t>
  </si>
  <si>
    <t>21.11.2022 21:22:42</t>
  </si>
  <si>
    <t>21.11.2022 21:22:43</t>
  </si>
  <si>
    <t>21.11.2022 21:22:45</t>
  </si>
  <si>
    <t>21.11.2022 21:22:46</t>
  </si>
  <si>
    <t>21.11.2022 21:23:04</t>
  </si>
  <si>
    <t>21.11.2022 21:23:05</t>
  </si>
  <si>
    <t>21.11.2022 21:23:08</t>
  </si>
  <si>
    <t>21.11.2022 21:23:10</t>
  </si>
  <si>
    <t>21.11.2022 21:23:11</t>
  </si>
  <si>
    <t>21.11.2022 21:23:13</t>
  </si>
  <si>
    <t>21.11.2022 21:23:14</t>
  </si>
  <si>
    <t>21.11.2022 21:23:16</t>
  </si>
  <si>
    <t>21.11.2022 21:23:19</t>
  </si>
  <si>
    <t>21.11.2022 21:23:20</t>
  </si>
  <si>
    <t>21.11.2022 21:23:22</t>
  </si>
  <si>
    <t>21.11.2022 21:23:23</t>
  </si>
  <si>
    <t>21.11.2022 21:23:25</t>
  </si>
  <si>
    <t>21.11.2022 21:23:26</t>
  </si>
  <si>
    <t>21.11.2022 21:23:28</t>
  </si>
  <si>
    <t>21.11.2022 21:25:10</t>
  </si>
  <si>
    <t>21.11.2022 21:25:11</t>
  </si>
  <si>
    <t>21.11.2022 21:25:13</t>
  </si>
  <si>
    <t>21.11.2022 21:25:14</t>
  </si>
  <si>
    <t>21.11.2022 21:25:16</t>
  </si>
  <si>
    <t>21.11.2022 21:25:17</t>
  </si>
  <si>
    <t>21.11.2022 21:25:19</t>
  </si>
  <si>
    <t>21.11.2022 21:25:20</t>
  </si>
  <si>
    <t>21.11.2022 21:25:22</t>
  </si>
  <si>
    <t>21.11.2022 21:25:32</t>
  </si>
  <si>
    <t>21.11.2022 21:25:33</t>
  </si>
  <si>
    <t>21.11.2022 21:25:35</t>
  </si>
  <si>
    <t>21.11.2022 21:25:36</t>
  </si>
  <si>
    <t>21.11.2022 21:25:38</t>
  </si>
  <si>
    <t>21.11.2022 21:25:39</t>
  </si>
  <si>
    <t>21.11.2022 21:25:41</t>
  </si>
  <si>
    <t>21.11.2022 21:26:51</t>
  </si>
  <si>
    <t>21.11.2022 21:26:53</t>
  </si>
  <si>
    <t>21.11.2022 21:26:54</t>
  </si>
  <si>
    <t>21.11.2022 21:26:57</t>
  </si>
  <si>
    <t>21.11.2022 21:27:00</t>
  </si>
  <si>
    <t>21.11.2022 21:28:26</t>
  </si>
  <si>
    <t>21.11.2022 21:28:27</t>
  </si>
  <si>
    <t>21.11.2022 21:28:29</t>
  </si>
  <si>
    <t>21.11.2022 21:28:30</t>
  </si>
  <si>
    <t>21.11.2022 21:28:32</t>
  </si>
  <si>
    <t>21.11.2022 21:28:33</t>
  </si>
  <si>
    <t>21.11.2022 21:29:47</t>
  </si>
  <si>
    <t>21.11.2022 21:29:48</t>
  </si>
  <si>
    <t>21.11.2022 21:29:50</t>
  </si>
  <si>
    <t>21.11.2022 21:29:51</t>
  </si>
  <si>
    <t>21.11.2022 21:29:53</t>
  </si>
  <si>
    <t>21.11.2022 21:29:54</t>
  </si>
  <si>
    <t>21.11.2022 21:29:57</t>
  </si>
  <si>
    <t>21.11.2022 21:31:32</t>
  </si>
  <si>
    <t>21.11.2022 21:31:33</t>
  </si>
  <si>
    <t>21.11.2022 21:31:35</t>
  </si>
  <si>
    <t>21.11.2022 21:31:36</t>
  </si>
  <si>
    <t>21.11.2022 21:31:38</t>
  </si>
  <si>
    <t>21.11.2022 21:31:39</t>
  </si>
  <si>
    <t>21.11.2022 21:31:41</t>
  </si>
  <si>
    <t>21.11.2022 21:31:42</t>
  </si>
  <si>
    <t>21.11.2022 21:31:44</t>
  </si>
  <si>
    <t>21.11.2022 21:31:45</t>
  </si>
  <si>
    <t>21.11.2022 21:31:47</t>
  </si>
  <si>
    <t>21.11.2022 21:31:50</t>
  </si>
  <si>
    <t>21.11.2022 21:31:54</t>
  </si>
  <si>
    <t>21.11.2022 21:31:56</t>
  </si>
  <si>
    <t>21.11.2022 21:33:17</t>
  </si>
  <si>
    <t>21.11.2022 21:33:18</t>
  </si>
  <si>
    <t>21.11.2022 21:33:20</t>
  </si>
  <si>
    <t>21.11.2022 21:33:21</t>
  </si>
  <si>
    <t>21.11.2022 21:33:23</t>
  </si>
  <si>
    <t>21.11.2022 21:33:32</t>
  </si>
  <si>
    <t>21.11.2022 21:33:33</t>
  </si>
  <si>
    <t>21.11.2022 21:33:36</t>
  </si>
  <si>
    <t>21.11.2022 21:33:38</t>
  </si>
  <si>
    <t>21.11.2022 21:33:41</t>
  </si>
  <si>
    <t>21.11.2022 21:33:45</t>
  </si>
  <si>
    <t>21.11.2022 21:33:47</t>
  </si>
  <si>
    <t>21.11.2022 21:33:48</t>
  </si>
  <si>
    <t>21.11.2022 21:33:50</t>
  </si>
  <si>
    <t>21.11.2022 21:33:51</t>
  </si>
  <si>
    <t>21.11.2022 21:33:53</t>
  </si>
  <si>
    <t>21.11.2022 21:33:54</t>
  </si>
  <si>
    <t>21.11.2022 21:35:09</t>
  </si>
  <si>
    <t>21.11.2022 21:35:11</t>
  </si>
  <si>
    <t>21.11.2022 21:35:12</t>
  </si>
  <si>
    <t>21.11.2022 21:36:06</t>
  </si>
  <si>
    <t>21.11.2022 21:36:08</t>
  </si>
  <si>
    <t>21.11.2022 21:36:11</t>
  </si>
  <si>
    <t>21.11.2022 21:36:12</t>
  </si>
  <si>
    <t>21.11.2022 21:36:14</t>
  </si>
  <si>
    <t>21.11.2022 21:36:15</t>
  </si>
  <si>
    <t>21.11.2022 21:39:26</t>
  </si>
  <si>
    <t>21.11.2022 21:39:27</t>
  </si>
  <si>
    <t>21.11.2022 21:39:29</t>
  </si>
  <si>
    <t>21.11.2022 21:39:30</t>
  </si>
  <si>
    <t>21.11.2022 21:39:32</t>
  </si>
  <si>
    <t>21.11.2022 21:39:35</t>
  </si>
  <si>
    <t>21.11.2022 21:39:36</t>
  </si>
  <si>
    <t>21.11.2022 21:40:41</t>
  </si>
  <si>
    <t>21.11.2022 21:40:42</t>
  </si>
  <si>
    <t>21.11.2022 21:43:03</t>
  </si>
  <si>
    <t>21.11.2022 21:43:05</t>
  </si>
  <si>
    <t>21.11.2022 21:48:18</t>
  </si>
  <si>
    <t>21.11.2022 21:48:20</t>
  </si>
  <si>
    <t>21.11.2022 21:48:21</t>
  </si>
  <si>
    <t>21.11.2022 21:48:23</t>
  </si>
  <si>
    <t>21.11.2022 21:48:24</t>
  </si>
  <si>
    <t>21.11.2022 21:51:08</t>
  </si>
  <si>
    <t>21.11.2022 21:51:09</t>
  </si>
  <si>
    <t>21.11.2022 21:51:11</t>
  </si>
  <si>
    <t>21.11.2022 21:51:12</t>
  </si>
  <si>
    <t>21.11.2022 21:51:14</t>
  </si>
  <si>
    <t>21.11.2022 21:51:15</t>
  </si>
  <si>
    <t>21.11.2022 21:51:17</t>
  </si>
  <si>
    <t>21.11.2022 21:52:05</t>
  </si>
  <si>
    <t>21.11.2022 21:52:06</t>
  </si>
  <si>
    <t>21.11.2022 21:52:08</t>
  </si>
  <si>
    <t>21.11.2022 21:52:09</t>
  </si>
  <si>
    <t>21.11.2022 21:52:11</t>
  </si>
  <si>
    <t>21.11.2022 21:52:14</t>
  </si>
  <si>
    <t>21.11.2022 21:52:23</t>
  </si>
  <si>
    <t>21.11.2022 21:52:24</t>
  </si>
  <si>
    <t>21.11.2022 21:52:26</t>
  </si>
  <si>
    <t>21.11.2022 21:52:27</t>
  </si>
  <si>
    <t>21.11.2022 21:52:29</t>
  </si>
  <si>
    <t>21.11.2022 21:52:30</t>
  </si>
  <si>
    <t>21.11.2022 21:52:32</t>
  </si>
  <si>
    <t>21.11.2022 21:55:06</t>
  </si>
  <si>
    <t>21.11.2022 21:55:08</t>
  </si>
  <si>
    <t>21.11.2022 21:55:09</t>
  </si>
  <si>
    <t>21.11.2022 21:55:11</t>
  </si>
  <si>
    <t>21.11.2022 21:59:42</t>
  </si>
  <si>
    <t>21.11.2022 21:59:44</t>
  </si>
  <si>
    <t>21.11.2022 21:59:45</t>
  </si>
  <si>
    <t>21.11.2022 21:59:47</t>
  </si>
  <si>
    <t>21.11.2022 21:59:48</t>
  </si>
  <si>
    <t>21.11.2022 21:59:50</t>
  </si>
  <si>
    <t>21.11.2022 21:59:51</t>
  </si>
  <si>
    <t>21.11.2022 22:02:24</t>
  </si>
  <si>
    <t>21.11.2022 22:02:26</t>
  </si>
  <si>
    <t>21.11.2022 22:02:29</t>
  </si>
  <si>
    <t>21.11.2022 22:02:32</t>
  </si>
  <si>
    <t>21.11.2022 22:03:45</t>
  </si>
  <si>
    <t>21.11.2022 22:03:47</t>
  </si>
  <si>
    <t>21.11.2022 22:04:18</t>
  </si>
  <si>
    <t>21.11.2022 22:04:20</t>
  </si>
  <si>
    <t>21.11.2022 22:04:21</t>
  </si>
  <si>
    <t>21.11.2022 22:04:23</t>
  </si>
  <si>
    <t>21.11.2022 22:04:24</t>
  </si>
  <si>
    <t>21.11.2022 22:04:27</t>
  </si>
  <si>
    <t>21.11.2022 22:04:29</t>
  </si>
  <si>
    <t>21.11.2022 22:04:48</t>
  </si>
  <si>
    <t>21.11.2022 22:04:50</t>
  </si>
  <si>
    <t>21.11.2022 22:04:51</t>
  </si>
  <si>
    <t>21.11.2022 22:04:53</t>
  </si>
  <si>
    <t>21.11.2022 22:04:54</t>
  </si>
  <si>
    <t>21.11.2022 22:04:56</t>
  </si>
  <si>
    <t>21.11.2022 22:04:59</t>
  </si>
  <si>
    <t>21.11.2022 22:06:09</t>
  </si>
  <si>
    <t>21.11.2022 22:06:11</t>
  </si>
  <si>
    <t>21.11.2022 22:06:12</t>
  </si>
  <si>
    <t>21.11.2022 22:06:15</t>
  </si>
  <si>
    <t>21.11.2022 22:06:17</t>
  </si>
  <si>
    <t>21.11.2022 22:06:20</t>
  </si>
  <si>
    <t>21.11.2022 22:06:24</t>
  </si>
  <si>
    <t>21.11.2022 22:06:26</t>
  </si>
  <si>
    <t>21.11.2022 22:06:27</t>
  </si>
  <si>
    <t>21.11.2022 22:06:29</t>
  </si>
  <si>
    <t>21.11.2022 22:06:30</t>
  </si>
  <si>
    <t>21.11.2022 22:06:32</t>
  </si>
  <si>
    <t>21.11.2022 22:06:33</t>
  </si>
  <si>
    <t>21.11.2022 22:06:36</t>
  </si>
  <si>
    <t>21.11.2022 22:08:29</t>
  </si>
  <si>
    <t>21.11.2022 22:08:30</t>
  </si>
  <si>
    <t>21.11.2022 22:08:32</t>
  </si>
  <si>
    <t>21.11.2022 22:08:35</t>
  </si>
  <si>
    <t>21.11.2022 22:08:36</t>
  </si>
  <si>
    <t>21.11.2022 22:08:38</t>
  </si>
  <si>
    <t>21.11.2022 22:08:39</t>
  </si>
  <si>
    <t>21.11.2022 22:08:54</t>
  </si>
  <si>
    <t>21.11.2022 22:08:56</t>
  </si>
  <si>
    <t>21.11.2022 22:08:57</t>
  </si>
  <si>
    <t>21.11.2022 22:09:02</t>
  </si>
  <si>
    <t>21.11.2022 22:09:03</t>
  </si>
  <si>
    <t>21.11.2022 22:09:05</t>
  </si>
  <si>
    <t>21.11.2022 22:09:06</t>
  </si>
  <si>
    <t>21.11.2022 22:09:08</t>
  </si>
  <si>
    <t>21.11.2022 22:09:09</t>
  </si>
  <si>
    <t>21.11.2022 22:14:00</t>
  </si>
  <si>
    <t>21.11.2022 22:14:02</t>
  </si>
  <si>
    <t>21.11.2022 22:14:03</t>
  </si>
  <si>
    <t>21.11.2022 22:14:05</t>
  </si>
  <si>
    <t>21.11.2022 22:14:06</t>
  </si>
  <si>
    <t>21.11.2022 22:14:08</t>
  </si>
  <si>
    <t>21.11.2022 22:14:09</t>
  </si>
  <si>
    <t>21.11.2022 22:14:11</t>
  </si>
  <si>
    <t>21.11.2022 22:14:56</t>
  </si>
  <si>
    <t>21.11.2022 22:14:57</t>
  </si>
  <si>
    <t>21.11.2022 22:14:59</t>
  </si>
  <si>
    <t>21.11.2022 22:15:03</t>
  </si>
  <si>
    <t>21.11.2022 22:16:39</t>
  </si>
  <si>
    <t>21.11.2022 22:16:44</t>
  </si>
  <si>
    <t>21.11.2022 22:16:50</t>
  </si>
  <si>
    <t>21.11.2022 22:16:51</t>
  </si>
  <si>
    <t>21.11.2022 22:16:53</t>
  </si>
  <si>
    <t>21.11.2022 22:16:54</t>
  </si>
  <si>
    <t>21.11.2022 22:16:56</t>
  </si>
  <si>
    <t>21.11.2022 22:16:57</t>
  </si>
  <si>
    <t>21.11.2022 22:20:20</t>
  </si>
  <si>
    <t>21.11.2022 22:20:21</t>
  </si>
  <si>
    <t>21.11.2022 22:20:24</t>
  </si>
  <si>
    <t>21.11.2022 22:20:26</t>
  </si>
  <si>
    <t>21.11.2022 22:20:30</t>
  </si>
  <si>
    <t>21.11.2022 22:20:33</t>
  </si>
  <si>
    <t>21.11.2022 22:20:35</t>
  </si>
  <si>
    <t>21.11.2022 22:20:36</t>
  </si>
  <si>
    <t>21.11.2022 22:20:38</t>
  </si>
  <si>
    <t>21.11.2022 22:21:12</t>
  </si>
  <si>
    <t>21.11.2022 22:21:14</t>
  </si>
  <si>
    <t>21.11.2022 22:21:20</t>
  </si>
  <si>
    <t>21.11.2022 22:29:14</t>
  </si>
  <si>
    <t>21.11.2022 22:29:15</t>
  </si>
  <si>
    <t>21.11.2022 22:29:17</t>
  </si>
  <si>
    <t>21.11.2022 22:29:18</t>
  </si>
  <si>
    <t>21.11.2022 22:29:20</t>
  </si>
  <si>
    <t>21.11.2022 22:29:21</t>
  </si>
  <si>
    <t>21.11.2022 22:29:23</t>
  </si>
  <si>
    <t>21.11.2022 22:32:14</t>
  </si>
  <si>
    <t>21.11.2022 22:32:15</t>
  </si>
  <si>
    <t>21.11.2022 22:32:17</t>
  </si>
  <si>
    <t>21.11.2022 22:32:18</t>
  </si>
  <si>
    <t>21.11.2022 22:32:20</t>
  </si>
  <si>
    <t>21.11.2022 22:32:21</t>
  </si>
  <si>
    <t>21.11.2022 22:32:23</t>
  </si>
  <si>
    <t>21.11.2022 22:32:41</t>
  </si>
  <si>
    <t>21.11.2022 22:32:42</t>
  </si>
  <si>
    <t>21.11.2022 22:32:44</t>
  </si>
  <si>
    <t>21.11.2022 22:32:45</t>
  </si>
  <si>
    <t>21.11.2022 22:32:47</t>
  </si>
  <si>
    <t>21.11.2022 22:32:48</t>
  </si>
  <si>
    <t>21.11.2022 22:32:50</t>
  </si>
  <si>
    <t>21.11.2022 22:37:08</t>
  </si>
  <si>
    <t>21.11.2022 22:37:11</t>
  </si>
  <si>
    <t>21.11.2022 22:37:12</t>
  </si>
  <si>
    <t>21.11.2022 22:37:14</t>
  </si>
  <si>
    <t>21.11.2022 22:37:15</t>
  </si>
  <si>
    <t>21.11.2022 22:38:11</t>
  </si>
  <si>
    <t>21.11.2022 22:38:12</t>
  </si>
  <si>
    <t>21.11.2022 22:38:14</t>
  </si>
  <si>
    <t>21.11.2022 22:38:15</t>
  </si>
  <si>
    <t>21.11.2022 22:38:17</t>
  </si>
  <si>
    <t>21.11.2022 22:38:18</t>
  </si>
  <si>
    <t>21.11.2022 22:38:20</t>
  </si>
  <si>
    <t>21.11.2022 22:38:21</t>
  </si>
  <si>
    <t>21.11.2022 22:39:51</t>
  </si>
  <si>
    <t>21.11.2022 22:39:54</t>
  </si>
  <si>
    <t>21.11.2022 22:39:56</t>
  </si>
  <si>
    <t>21.11.2022 22:39:57</t>
  </si>
  <si>
    <t>21.11.2022 22:39:59</t>
  </si>
  <si>
    <t>21.11.2022 22:40:00</t>
  </si>
  <si>
    <t>21.11.2022 22:40:02</t>
  </si>
  <si>
    <t>21.11.2022 22:40:03</t>
  </si>
  <si>
    <t>21.11.2022 22:53:06</t>
  </si>
  <si>
    <t>21.11.2022 22:53:08</t>
  </si>
  <si>
    <t>21.11.2022 22:53:09</t>
  </si>
  <si>
    <t>21.11.2022 22:53:12</t>
  </si>
  <si>
    <t>21.11.2022 22:53:14</t>
  </si>
  <si>
    <t>21.11.2022 22:53:15</t>
  </si>
  <si>
    <t>21.11.2022 22:59:17</t>
  </si>
  <si>
    <t>21.11.2022 22:59:18</t>
  </si>
  <si>
    <t>21.11.2022 22:59:20</t>
  </si>
  <si>
    <t>21.11.2022 22:59:21</t>
  </si>
  <si>
    <t>21.11.2022 22:59:23</t>
  </si>
  <si>
    <t>21.11.2022 22:59:24</t>
  </si>
  <si>
    <t>21.11.2022 22:59:26</t>
  </si>
  <si>
    <t>21.11.2022 23:01:35</t>
  </si>
  <si>
    <t>21.11.2022 23:01:36</t>
  </si>
  <si>
    <t>21.11.2022 23:01:38</t>
  </si>
  <si>
    <t>21.11.2022 23:01:39</t>
  </si>
  <si>
    <t>21.11.2022 23:01:41</t>
  </si>
  <si>
    <t>21.11.2022 23:01:42</t>
  </si>
  <si>
    <t>21.11.2022 23:01:44</t>
  </si>
  <si>
    <t>21.11.2022 23:12:09</t>
  </si>
  <si>
    <t>21.11.2022 23:12:11</t>
  </si>
  <si>
    <t>21.11.2022 23:12:12</t>
  </si>
  <si>
    <t>21.11.2022 23:12:14</t>
  </si>
  <si>
    <t>21.11.2022 23:12:15</t>
  </si>
  <si>
    <t>21.11.2022 23:12:17</t>
  </si>
  <si>
    <t>21.11.2022 23:15:23</t>
  </si>
  <si>
    <t>21.11.2022 23:15:24</t>
  </si>
  <si>
    <t>21.11.2022 23:15:26</t>
  </si>
  <si>
    <t>21.11.2022 23:15:27</t>
  </si>
  <si>
    <t>21.11.2022 23:18:09</t>
  </si>
  <si>
    <t>21.11.2022 23:18:11</t>
  </si>
  <si>
    <t>21.11.2022 23:18:14</t>
  </si>
  <si>
    <t>21.11.2022 23:18:15</t>
  </si>
  <si>
    <t>21.11.2022 23:18:17</t>
  </si>
  <si>
    <t>21.11.2022 23:22:44</t>
  </si>
  <si>
    <t>21.11.2022 23:22:45</t>
  </si>
  <si>
    <t>21.11.2022 23:22:48</t>
  </si>
  <si>
    <t>21.11.2022 23:22:50</t>
  </si>
  <si>
    <t>21.11.2022 23:22:51</t>
  </si>
  <si>
    <t>21.11.2022 23:30:32</t>
  </si>
  <si>
    <t>21.11.2022 23:30:33</t>
  </si>
  <si>
    <t>21.11.2022 23:30:35</t>
  </si>
  <si>
    <t>21.11.2022 23:30:36</t>
  </si>
  <si>
    <t>21.11.2022 23:30:38</t>
  </si>
  <si>
    <t>21.11.2022 23:30:39</t>
  </si>
  <si>
    <t>21.11.2022 23:36:21</t>
  </si>
  <si>
    <t>21.11.2022 23:36:23</t>
  </si>
  <si>
    <t>21.11.2022 23:36:26</t>
  </si>
  <si>
    <t>21.11.2022 23:36:30</t>
  </si>
  <si>
    <t>21.11.2022 23:47:43</t>
  </si>
  <si>
    <t>21.11.2022 23:47:45</t>
  </si>
  <si>
    <t>21.11.2022 23:47:46</t>
  </si>
  <si>
    <t>21.11.2022 23:47:48</t>
  </si>
  <si>
    <t>21.11.2022 23:56:09</t>
  </si>
  <si>
    <t>21.11.2022 23:56:10</t>
  </si>
  <si>
    <t>21.11.2022 23:56:12</t>
  </si>
  <si>
    <t>21.11.2022 23:56:13</t>
  </si>
  <si>
    <t>21.11.2022 23:56:15</t>
  </si>
  <si>
    <t>21.11.2022 23:56:16</t>
  </si>
  <si>
    <t>21.11.2022 23:56:18</t>
  </si>
  <si>
    <t>22.11.2022 00:14:40</t>
  </si>
  <si>
    <t>22.11.2022 00:14:42</t>
  </si>
  <si>
    <t>22.11.2022 00:14:43</t>
  </si>
  <si>
    <t>22.11.2022 00:14:46</t>
  </si>
  <si>
    <t>22.11.2022 00:14:48</t>
  </si>
  <si>
    <t>22.11.2022 00:14:49</t>
  </si>
  <si>
    <t>22.11.2022 00:20:36</t>
  </si>
  <si>
    <t>22.11.2022 00:20:37</t>
  </si>
  <si>
    <t>22.11.2022 00:20:39</t>
  </si>
  <si>
    <t>22.11.2022 00:20:40</t>
  </si>
  <si>
    <t>22.11.2022 00:20:42</t>
  </si>
  <si>
    <t>22.11.2022 00:20:45</t>
  </si>
  <si>
    <t>22.11.2022 00:22:51</t>
  </si>
  <si>
    <t>22.11.2022 00:22:52</t>
  </si>
  <si>
    <t>22.11.2022 00:22:54</t>
  </si>
  <si>
    <t>22.11.2022 00:22:55</t>
  </si>
  <si>
    <t>22.11.2022 00:22:57</t>
  </si>
  <si>
    <t>22.11.2022 00:22:58</t>
  </si>
  <si>
    <t>22.11.2022 00:23:00</t>
  </si>
  <si>
    <t>22.11.2022 00:24:28</t>
  </si>
  <si>
    <t>22.11.2022 00:24:30</t>
  </si>
  <si>
    <t>22.11.2022 00:24:31</t>
  </si>
  <si>
    <t>22.11.2022 00:24:33</t>
  </si>
  <si>
    <t>22.11.2022 00:24:34</t>
  </si>
  <si>
    <t>22.11.2022 00:24:36</t>
  </si>
  <si>
    <t>22.11.2022 00:24:37</t>
  </si>
  <si>
    <t>22.11.2022 00:24:39</t>
  </si>
  <si>
    <t>22.11.2022 00:31:03</t>
  </si>
  <si>
    <t>22.11.2022 00:31:04</t>
  </si>
  <si>
    <t>22.11.2022 00:31:06</t>
  </si>
  <si>
    <t>22.11.2022 00:31:07</t>
  </si>
  <si>
    <t>22.11.2022 00:38:54</t>
  </si>
  <si>
    <t>22.11.2022 00:38:55</t>
  </si>
  <si>
    <t>22.11.2022 00:38:57</t>
  </si>
  <si>
    <t>22.11.2022 00:38:58</t>
  </si>
  <si>
    <t>22.11.2022 00:39:00</t>
  </si>
  <si>
    <t>22.11.2022 00:39:01</t>
  </si>
  <si>
    <t>22.11.2022 00:39:03</t>
  </si>
  <si>
    <t>22.11.2022 00:39:04</t>
  </si>
  <si>
    <t>22.11.2022 00:39:06</t>
  </si>
  <si>
    <t>22.11.2022 00:43:22</t>
  </si>
  <si>
    <t>22.11.2022 00:43:24</t>
  </si>
  <si>
    <t>22.11.2022 00:43:25</t>
  </si>
  <si>
    <t>22.11.2022 00:43:28</t>
  </si>
  <si>
    <t>22.11.2022 00:43:31</t>
  </si>
  <si>
    <t>22.11.2022 01:41:12</t>
  </si>
  <si>
    <t>22.11.2022 01:41:13</t>
  </si>
  <si>
    <t>22.11.2022 01:41:15</t>
  </si>
  <si>
    <t>22.11.2022 01:41:18</t>
  </si>
  <si>
    <t>22.11.2022 01:41:19</t>
  </si>
  <si>
    <t>22.11.2022 01:41:21</t>
  </si>
  <si>
    <t>22.11.2022 02:27:28</t>
  </si>
  <si>
    <t>22.11.2022 02:27:30</t>
  </si>
  <si>
    <t>22.11.2022 02:27:33</t>
  </si>
  <si>
    <t>22.11.2022 02:27:34</t>
  </si>
  <si>
    <t>22.11.2022 02:27:36</t>
  </si>
  <si>
    <t>22.11.2022 02:27:37</t>
  </si>
  <si>
    <t>22.11.2022 02:30:57</t>
  </si>
  <si>
    <t>22.11.2022 02:30:58</t>
  </si>
  <si>
    <t>22.11.2022 02:31:00</t>
  </si>
  <si>
    <t>22.11.2022 02:31:01</t>
  </si>
  <si>
    <t>22.11.2022 02:31:04</t>
  </si>
  <si>
    <t>22.11.2022 02:31:06</t>
  </si>
  <si>
    <t>22.11.2022 02:31:07</t>
  </si>
  <si>
    <t>22.11.2022 02:33:45</t>
  </si>
  <si>
    <t>22.11.2022 02:39:42</t>
  </si>
  <si>
    <t>22.11.2022 02:39:43</t>
  </si>
  <si>
    <t>22.11.2022 02:39:45</t>
  </si>
  <si>
    <t>22.11.2022 02:39:46</t>
  </si>
  <si>
    <t>22.11.2022 02:39:48</t>
  </si>
  <si>
    <t>22.11.2022 02:59:24</t>
  </si>
  <si>
    <t>22.11.2022 02:59:25</t>
  </si>
  <si>
    <t>22.11.2022 02:59:30</t>
  </si>
  <si>
    <t>22.11.2022 03:36:59</t>
  </si>
  <si>
    <t>22.11.2022 03:37:01</t>
  </si>
  <si>
    <t>22.11.2022 03:37:04</t>
  </si>
  <si>
    <t>22.11.2022 03:37:05</t>
  </si>
  <si>
    <t>22.11.2022 03:37:07</t>
  </si>
  <si>
    <t>22.11.2022 03:37:08</t>
  </si>
  <si>
    <t>22.11.2022 04:14:34</t>
  </si>
  <si>
    <t>22.11.2022 04:14:35</t>
  </si>
  <si>
    <t>22.11.2022 04:14:37</t>
  </si>
  <si>
    <t>22.11.2022 04:14:38</t>
  </si>
  <si>
    <t>22.11.2022 04:14:40</t>
  </si>
  <si>
    <t>22.11.2022 04:14:41</t>
  </si>
  <si>
    <t>22.11.2022 04:14:43</t>
  </si>
  <si>
    <t>22.11.2022 04:14:44</t>
  </si>
  <si>
    <t>22.11.2022 04:23:28</t>
  </si>
  <si>
    <t>22.11.2022 04:23:29</t>
  </si>
  <si>
    <t>22.11.2022 04:23:31</t>
  </si>
  <si>
    <t>22.11.2022 04:23:32</t>
  </si>
  <si>
    <t>22.11.2022 04:23:34</t>
  </si>
  <si>
    <t>22.11.2022 04:33:14</t>
  </si>
  <si>
    <t>22.11.2022 04:33:17</t>
  </si>
  <si>
    <t>22.11.2022 04:33:19</t>
  </si>
  <si>
    <t>22.11.2022 04:33:20</t>
  </si>
  <si>
    <t>22.11.2022 04:33:22</t>
  </si>
  <si>
    <t>22.11.2022 04:33:23</t>
  </si>
  <si>
    <t>22.11.2022 04:33:25</t>
  </si>
  <si>
    <t>22.11.2022 04:36:44</t>
  </si>
  <si>
    <t>22.11.2022 04:36:45</t>
  </si>
  <si>
    <t>22.11.2022 04:36:47</t>
  </si>
  <si>
    <t>22.11.2022 04:36:48</t>
  </si>
  <si>
    <t>22.11.2022 04:36:50</t>
  </si>
  <si>
    <t>22.11.2022 04:36:51</t>
  </si>
  <si>
    <t>22.11.2022 04:42:41</t>
  </si>
  <si>
    <t>22.11.2022 04:42:42</t>
  </si>
  <si>
    <t>22.11.2022 04:42:44</t>
  </si>
  <si>
    <t>22.11.2022 04:42:45</t>
  </si>
  <si>
    <t>22.11.2022 04:42:47</t>
  </si>
  <si>
    <t>22.11.2022 04:42:48</t>
  </si>
  <si>
    <t>22.11.2022 04:49:54</t>
  </si>
  <si>
    <t>22.11.2022 04:49:56</t>
  </si>
  <si>
    <t>22.11.2022 04:49:57</t>
  </si>
  <si>
    <t>22.11.2022 04:49:59</t>
  </si>
  <si>
    <t>22.11.2022 04:50:00</t>
  </si>
  <si>
    <t>22.11.2022 04:51:09</t>
  </si>
  <si>
    <t>22.11.2022 04:51:11</t>
  </si>
  <si>
    <t>22.11.2022 04:51:12</t>
  </si>
  <si>
    <t>22.11.2022 04:51:14</t>
  </si>
  <si>
    <t>22.11.2022 04:51:15</t>
  </si>
  <si>
    <t>22.11.2022 04:51:17</t>
  </si>
  <si>
    <t>22.11.2022 04:51:18</t>
  </si>
  <si>
    <t>22.11.2022 04:55:27</t>
  </si>
  <si>
    <t>22.11.2022 04:55:29</t>
  </si>
  <si>
    <t>22.11.2022 04:55:30</t>
  </si>
  <si>
    <t>22.11.2022 04:55:32</t>
  </si>
  <si>
    <t>22.11.2022 04:55:33</t>
  </si>
  <si>
    <t>22.11.2022 04:55:35</t>
  </si>
  <si>
    <t>22.11.2022 04:55:36</t>
  </si>
  <si>
    <t>22.11.2022 04:59:44</t>
  </si>
  <si>
    <t>22.11.2022 04:59:45</t>
  </si>
  <si>
    <t>22.11.2022 04:59:47</t>
  </si>
  <si>
    <t>22.11.2022 04:59:48</t>
  </si>
  <si>
    <t>22.11.2022 04:59:50</t>
  </si>
  <si>
    <t>22.11.2022 04:59:51</t>
  </si>
  <si>
    <t>22.11.2022 05:10:57</t>
  </si>
  <si>
    <t>22.11.2022 05:10:59</t>
  </si>
  <si>
    <t>22.11.2022 05:11:00</t>
  </si>
  <si>
    <t>22.11.2022 05:11:02</t>
  </si>
  <si>
    <t>22.11.2022 05:11:03</t>
  </si>
  <si>
    <t>22.11.2022 05:11:05</t>
  </si>
  <si>
    <t>22.11.2022 05:35:21</t>
  </si>
  <si>
    <t>22.11.2022 05:35:23</t>
  </si>
  <si>
    <t>22.11.2022 05:35:24</t>
  </si>
  <si>
    <t>22.11.2022 05:44:12</t>
  </si>
  <si>
    <t>22.11.2022 05:44:14</t>
  </si>
  <si>
    <t>22.11.2022 05:44:18</t>
  </si>
  <si>
    <t>22.11.2022 05:44:20</t>
  </si>
  <si>
    <t>22.11.2022 05:44:21</t>
  </si>
  <si>
    <t>22.11.2022 05:44:23</t>
  </si>
  <si>
    <t>22.11.2022 05:47:14</t>
  </si>
  <si>
    <t>22.11.2022 05:47:15</t>
  </si>
  <si>
    <t>22.11.2022 05:47:17</t>
  </si>
  <si>
    <t>22.11.2022 05:47:18</t>
  </si>
  <si>
    <t>22.11.2022 05:47:20</t>
  </si>
  <si>
    <t>22.11.2022 05:51:39</t>
  </si>
  <si>
    <t>22.11.2022 05:51:41</t>
  </si>
  <si>
    <t>22.11.2022 05:51:42</t>
  </si>
  <si>
    <t>22.11.2022 05:51:44</t>
  </si>
  <si>
    <t>22.11.2022 05:51:45</t>
  </si>
  <si>
    <t>22.11.2022 05:51:47</t>
  </si>
  <si>
    <t>22.11.2022 05:52:48</t>
  </si>
  <si>
    <t>22.11.2022 05:52:50</t>
  </si>
  <si>
    <t>22.11.2022 05:52:51</t>
  </si>
  <si>
    <t>22.11.2022 05:52:53</t>
  </si>
  <si>
    <t>22.11.2022 05:52:54</t>
  </si>
  <si>
    <t>22.11.2022 05:52:56</t>
  </si>
  <si>
    <t>22.11.2022 05:52:57</t>
  </si>
  <si>
    <t>22.11.2022 05:56:44</t>
  </si>
  <si>
    <t>22.11.2022 05:56:45</t>
  </si>
  <si>
    <t>22.11.2022 05:56:47</t>
  </si>
  <si>
    <t>22.11.2022 05:56:48</t>
  </si>
  <si>
    <t>22.11.2022 05:56:50</t>
  </si>
  <si>
    <t>22.11.2022 05:56:51</t>
  </si>
  <si>
    <t>22.11.2022 05:56:53</t>
  </si>
  <si>
    <t>22.11.2022 05:59:53</t>
  </si>
  <si>
    <t>22.11.2022 05:59:56</t>
  </si>
  <si>
    <t>22.11.2022 05:59:57</t>
  </si>
  <si>
    <t>22.11.2022 05:59:59</t>
  </si>
  <si>
    <t>22.11.2022 06:00:00</t>
  </si>
  <si>
    <t>22.11.2022 06:03:05</t>
  </si>
  <si>
    <t>22.11.2022 06:03:06</t>
  </si>
  <si>
    <t>22.11.2022 06:03:08</t>
  </si>
  <si>
    <t>22.11.2022 06:03:09</t>
  </si>
  <si>
    <t>22.11.2022 06:03:11</t>
  </si>
  <si>
    <t>22.11.2022 06:03:12</t>
  </si>
  <si>
    <t>22.11.2022 06:03:14</t>
  </si>
  <si>
    <t>22.11.2022 06:12:53</t>
  </si>
  <si>
    <t>22.11.2022 06:12:54</t>
  </si>
  <si>
    <t>22.11.2022 06:12:56</t>
  </si>
  <si>
    <t>22.11.2022 06:12:57</t>
  </si>
  <si>
    <t>22.11.2022 06:12:59</t>
  </si>
  <si>
    <t>22.11.2022 06:13:00</t>
  </si>
  <si>
    <t>22.11.2022 06:13:02</t>
  </si>
  <si>
    <t>22.11.2022 06:13:03</t>
  </si>
  <si>
    <t>22.11.2022 06:16:36</t>
  </si>
  <si>
    <t>22.11.2022 06:16:38</t>
  </si>
  <si>
    <t>22.11.2022 06:16:39</t>
  </si>
  <si>
    <t>22.11.2022 06:16:41</t>
  </si>
  <si>
    <t>22.11.2022 06:16:42</t>
  </si>
  <si>
    <t>22.11.2022 06:16:44</t>
  </si>
  <si>
    <t>22.11.2022 06:16:45</t>
  </si>
  <si>
    <t>22.11.2022 06:19:12</t>
  </si>
  <si>
    <t>22.11.2022 06:19:14</t>
  </si>
  <si>
    <t>22.11.2022 06:19:15</t>
  </si>
  <si>
    <t>22.11.2022 06:19:17</t>
  </si>
  <si>
    <t>22.11.2022 06:19:18</t>
  </si>
  <si>
    <t>22.11.2022 06:19:20</t>
  </si>
  <si>
    <t>22.11.2022 06:19:21</t>
  </si>
  <si>
    <t>22.11.2022 06:19:23</t>
  </si>
  <si>
    <t>22.11.2022 06:19:50</t>
  </si>
  <si>
    <t>22.11.2022 06:19:51</t>
  </si>
  <si>
    <t>22.11.2022 06:23:53</t>
  </si>
  <si>
    <t>22.11.2022 06:23:54</t>
  </si>
  <si>
    <t>22.11.2022 06:23:59</t>
  </si>
  <si>
    <t>22.11.2022 06:24:00</t>
  </si>
  <si>
    <t>22.11.2022 06:24:02</t>
  </si>
  <si>
    <t>22.11.2022 06:24:03</t>
  </si>
  <si>
    <t>22.11.2022 06:27:09</t>
  </si>
  <si>
    <t>22.11.2022 06:27:11</t>
  </si>
  <si>
    <t>22.11.2022 06:27:12</t>
  </si>
  <si>
    <t>22.11.2022 06:27:14</t>
  </si>
  <si>
    <t>22.11.2022 06:27:15</t>
  </si>
  <si>
    <t>22.11.2022 06:27:17</t>
  </si>
  <si>
    <t>22.11.2022 06:29:06</t>
  </si>
  <si>
    <t>22.11.2022 06:29:08</t>
  </si>
  <si>
    <t>22.11.2022 06:29:09</t>
  </si>
  <si>
    <t>22.11.2022 06:29:14</t>
  </si>
  <si>
    <t>22.11.2022 06:29:15</t>
  </si>
  <si>
    <t>22.11.2022 06:29:18</t>
  </si>
  <si>
    <t>22.11.2022 06:29:20</t>
  </si>
  <si>
    <t>22.11.2022 06:29:35</t>
  </si>
  <si>
    <t>22.11.2022 06:29:36</t>
  </si>
  <si>
    <t>22.11.2022 06:29:38</t>
  </si>
  <si>
    <t>22.11.2022 06:29:39</t>
  </si>
  <si>
    <t>22.11.2022 06:29:41</t>
  </si>
  <si>
    <t>22.11.2022 06:29:42</t>
  </si>
  <si>
    <t>22.11.2022 06:29:44</t>
  </si>
  <si>
    <t>22.11.2022 06:31:14</t>
  </si>
  <si>
    <t>22.11.2022 06:31:15</t>
  </si>
  <si>
    <t>22.11.2022 06:31:17</t>
  </si>
  <si>
    <t>22.11.2022 06:31:20</t>
  </si>
  <si>
    <t>22.11.2022 06:31:21</t>
  </si>
  <si>
    <t>22.11.2022 06:31:23</t>
  </si>
  <si>
    <t>22.11.2022 06:31:45</t>
  </si>
  <si>
    <t>22.11.2022 06:31:47</t>
  </si>
  <si>
    <t>22.11.2022 06:31:48</t>
  </si>
  <si>
    <t>22.11.2022 06:31:50</t>
  </si>
  <si>
    <t>22.11.2022 06:31:51</t>
  </si>
  <si>
    <t>22.11.2022 06:31:53</t>
  </si>
  <si>
    <t>22.11.2022 06:31:59</t>
  </si>
  <si>
    <t>22.11.2022 06:32:00</t>
  </si>
  <si>
    <t>22.11.2022 06:32:02</t>
  </si>
  <si>
    <t>22.11.2022 06:32:05</t>
  </si>
  <si>
    <t>22.11.2022 06:32:06</t>
  </si>
  <si>
    <t>22.11.2022 06:32:08</t>
  </si>
  <si>
    <t>22.11.2022 06:32:09</t>
  </si>
  <si>
    <t>22.11.2022 06:32:11</t>
  </si>
  <si>
    <t>22.11.2022 06:32:12</t>
  </si>
  <si>
    <t>22.11.2022 06:32:14</t>
  </si>
  <si>
    <t>22.11.2022 06:32:18</t>
  </si>
  <si>
    <t>22.11.2022 06:32:20</t>
  </si>
  <si>
    <t>22.11.2022 06:32:21</t>
  </si>
  <si>
    <t>22.11.2022 06:32:23</t>
  </si>
  <si>
    <t>22.11.2022 06:32:24</t>
  </si>
  <si>
    <t>22.11.2022 06:32:38</t>
  </si>
  <si>
    <t>22.11.2022 06:32:41</t>
  </si>
  <si>
    <t>22.11.2022 06:32:42</t>
  </si>
  <si>
    <t>22.11.2022 06:32:44</t>
  </si>
  <si>
    <t>22.11.2022 06:32:45</t>
  </si>
  <si>
    <t>22.11.2022 06:32:47</t>
  </si>
  <si>
    <t>22.11.2022 06:34:12</t>
  </si>
  <si>
    <t>22.11.2022 06:34:14</t>
  </si>
  <si>
    <t>22.11.2022 06:34:15</t>
  </si>
  <si>
    <t>22.11.2022 06:34:17</t>
  </si>
  <si>
    <t>22.11.2022 06:34:18</t>
  </si>
  <si>
    <t>22.11.2022 06:36:02</t>
  </si>
  <si>
    <t>22.11.2022 06:36:03</t>
  </si>
  <si>
    <t>22.11.2022 06:36:05</t>
  </si>
  <si>
    <t>22.11.2022 06:36:06</t>
  </si>
  <si>
    <t>22.11.2022 06:36:08</t>
  </si>
  <si>
    <t>22.11.2022 06:37:02</t>
  </si>
  <si>
    <t>22.11.2022 06:37:03</t>
  </si>
  <si>
    <t>22.11.2022 06:37:05</t>
  </si>
  <si>
    <t>22.11.2022 06:37:06</t>
  </si>
  <si>
    <t>22.11.2022 06:37:08</t>
  </si>
  <si>
    <t>22.11.2022 06:37:09</t>
  </si>
  <si>
    <t>22.11.2022 06:37:11</t>
  </si>
  <si>
    <t>22.11.2022 06:37:12</t>
  </si>
  <si>
    <t>22.11.2022 06:38:47</t>
  </si>
  <si>
    <t>22.11.2022 06:38:48</t>
  </si>
  <si>
    <t>22.11.2022 06:38:50</t>
  </si>
  <si>
    <t>22.11.2022 06:38:51</t>
  </si>
  <si>
    <t>22.11.2022 06:38:53</t>
  </si>
  <si>
    <t>22.11.2022 06:38:54</t>
  </si>
  <si>
    <t>22.11.2022 06:38:56</t>
  </si>
  <si>
    <t>22.11.2022 06:38:57</t>
  </si>
  <si>
    <t>22.11.2022 06:41:20</t>
  </si>
  <si>
    <t>22.11.2022 06:41:21</t>
  </si>
  <si>
    <t>22.11.2022 06:41:24</t>
  </si>
  <si>
    <t>22.11.2022 06:41:26</t>
  </si>
  <si>
    <t>22.11.2022 06:41:27</t>
  </si>
  <si>
    <t>22.11.2022 06:41:42</t>
  </si>
  <si>
    <t>22.11.2022 06:41:44</t>
  </si>
  <si>
    <t>22.11.2022 06:41:45</t>
  </si>
  <si>
    <t>22.11.2022 06:41:47</t>
  </si>
  <si>
    <t>22.11.2022 06:41:48</t>
  </si>
  <si>
    <t>22.11.2022 06:41:50</t>
  </si>
  <si>
    <t>22.11.2022 06:43:08</t>
  </si>
  <si>
    <t>22.11.2022 06:43:09</t>
  </si>
  <si>
    <t>22.11.2022 06:43:11</t>
  </si>
  <si>
    <t>22.11.2022 06:43:12</t>
  </si>
  <si>
    <t>22.11.2022 06:43:14</t>
  </si>
  <si>
    <t>22.11.2022 06:43:15</t>
  </si>
  <si>
    <t>22.11.2022 06:43:17</t>
  </si>
  <si>
    <t>22.11.2022 06:43:18</t>
  </si>
  <si>
    <t>22.11.2022 06:43:20</t>
  </si>
  <si>
    <t>22.11.2022 06:46:20</t>
  </si>
  <si>
    <t>22.11.2022 06:46:21</t>
  </si>
  <si>
    <t>22.11.2022 06:46:23</t>
  </si>
  <si>
    <t>22.11.2022 06:46:24</t>
  </si>
  <si>
    <t>22.11.2022 06:46:26</t>
  </si>
  <si>
    <t>22.11.2022 06:46:27</t>
  </si>
  <si>
    <t>22.11.2022 06:46:29</t>
  </si>
  <si>
    <t>22.11.2022 06:46:51</t>
  </si>
  <si>
    <t>22.11.2022 06:46:53</t>
  </si>
  <si>
    <t>22.11.2022 06:46:54</t>
  </si>
  <si>
    <t>22.11.2022 06:46:56</t>
  </si>
  <si>
    <t>22.11.2022 06:46:57</t>
  </si>
  <si>
    <t>22.11.2022 06:46:59</t>
  </si>
  <si>
    <t>22.11.2022 06:47:00</t>
  </si>
  <si>
    <t>22.11.2022 06:48:47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</si>
  <si>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</si>
  <si>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</si>
  <si>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</si>
  <si>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</si>
  <si>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</si>
  <si>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</si>
  <si>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06:48:57</t>
  </si>
  <si>
    <t>22.11.2022 06:49:00</t>
  </si>
  <si>
    <t>22.11.2022 06:49:02</t>
  </si>
  <si>
    <t>22.11.2022 06:49:03</t>
  </si>
  <si>
    <t>22.11.2022 06:49:05</t>
  </si>
  <si>
    <t>22.11.2022 06:49:39</t>
  </si>
  <si>
    <t>22.11.2022 06:49:41</t>
  </si>
  <si>
    <t>22.11.2022 06:49:42</t>
  </si>
  <si>
    <t>22.11.2022 06:49:44</t>
  </si>
  <si>
    <t>22.11.2022 06:49:45</t>
  </si>
  <si>
    <t>22.11.2022 06:49:47</t>
  </si>
  <si>
    <t>22.11.2022 06:49:53</t>
  </si>
  <si>
    <t>22.11.2022 06:49:56</t>
  </si>
  <si>
    <t>22.11.2022 06:49:57</t>
  </si>
  <si>
    <t>22.11.2022 06:49:59</t>
  </si>
  <si>
    <t>22.11.2022 06:52:11</t>
  </si>
  <si>
    <t>22.11.2022 06:52:12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</si>
  <si>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</si>
  <si>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</si>
  <si>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</si>
  <si>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</si>
  <si>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</si>
  <si>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</si>
  <si>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06:52:30</t>
  </si>
  <si>
    <t>22.11.2022 06:52:32</t>
  </si>
  <si>
    <t>22.11.2022 06:52:33</t>
  </si>
  <si>
    <t>22.11.2022 06:52:35</t>
  </si>
  <si>
    <t>22.11.2022 06:52:36</t>
  </si>
  <si>
    <t>22.11.2022 06:52:38</t>
  </si>
  <si>
    <t>22.11.2022 06:52:39</t>
  </si>
  <si>
    <t>22.11.2022 06:52:41</t>
  </si>
  <si>
    <t>22.11.2022 06:52:56</t>
  </si>
  <si>
    <t>22.11.2022 06:52:57</t>
  </si>
  <si>
    <t>22.11.2022 06:52:59</t>
  </si>
  <si>
    <t>22.11.2022 06:53:00</t>
  </si>
  <si>
    <t>22.11.2022 06:53:02</t>
  </si>
  <si>
    <t>22.11.2022 06:53:03</t>
  </si>
  <si>
    <t>22.11.2022 06:53:32</t>
  </si>
  <si>
    <t>22.11.2022 06:53:33</t>
  </si>
  <si>
    <t>22.11.2022 06:53:35</t>
  </si>
  <si>
    <t>22.11.2022 06:53:36</t>
  </si>
  <si>
    <t>22.11.2022 06:53:38</t>
  </si>
  <si>
    <t>22.11.2022 06:53:39</t>
  </si>
  <si>
    <t>22.11.2022 06:53:41</t>
  </si>
  <si>
    <t>22.11.2022 06:53:42</t>
  </si>
  <si>
    <t>22.11.2022 06:55:08</t>
  </si>
  <si>
    <t>22.11.2022 06:55:09</t>
  </si>
  <si>
    <t>22.11.2022 06:55:11</t>
  </si>
  <si>
    <t>22.11.2022 06:55:12</t>
  </si>
  <si>
    <t>22.11.2022 06:55:14</t>
  </si>
  <si>
    <t>22.11.2022 06:55:15</t>
  </si>
  <si>
    <t>22.11.2022 06:55:17</t>
  </si>
  <si>
    <t>22.11.2022 06:55:18</t>
  </si>
  <si>
    <t>22.11.2022 06:55:33</t>
  </si>
  <si>
    <t>22.11.2022 06:55:35</t>
  </si>
  <si>
    <t>22.11.2022 06:55:36</t>
  </si>
  <si>
    <t>22.11.2022 06:55:38</t>
  </si>
  <si>
    <t>22.11.2022 06:55:39</t>
  </si>
  <si>
    <t>22.11.2022 06:55:41</t>
  </si>
  <si>
    <t>22.11.2022 06:55:42</t>
  </si>
  <si>
    <t>22.11.2022 06:55:56</t>
  </si>
  <si>
    <t>22.11.2022 06:55:57</t>
  </si>
  <si>
    <t>22.11.2022 06:55:59</t>
  </si>
  <si>
    <t>22.11.2022 06:56:00</t>
  </si>
  <si>
    <t>22.11.2022 06:56:02</t>
  </si>
  <si>
    <t>22.11.2022 06:56:03</t>
  </si>
  <si>
    <t>22.11.2022 06:56:05</t>
  </si>
  <si>
    <t>22.11.2022 06:56:14</t>
  </si>
  <si>
    <t>22.11.2022 06:56:15</t>
  </si>
  <si>
    <t>22.11.2022 06:56:17</t>
  </si>
  <si>
    <t>22.11.2022 06:56:18</t>
  </si>
  <si>
    <t>22.11.2022 06:56:20</t>
  </si>
  <si>
    <t>22.11.2022 06:56:21</t>
  </si>
  <si>
    <t>22.11.2022 06:57:11</t>
  </si>
  <si>
    <t>22.11.2022 06:57:12</t>
  </si>
  <si>
    <t>22.11.2022 06:57:14</t>
  </si>
  <si>
    <t>22.11.2022 06:57:15</t>
  </si>
  <si>
    <t>22.11.2022 06:57:17</t>
  </si>
  <si>
    <t>22.11.2022 06:57:36</t>
  </si>
  <si>
    <t>22.11.2022 06:57:38</t>
  </si>
  <si>
    <t>22.11.2022 06:57:39</t>
  </si>
  <si>
    <t>22.11.2022 06:57:41</t>
  </si>
  <si>
    <t>22.11.2022 06:57:42</t>
  </si>
  <si>
    <t>22.11.2022 06:57:44</t>
  </si>
  <si>
    <t>22.11.2022 06:57:45</t>
  </si>
  <si>
    <t>22.11.2022 06:57:47</t>
  </si>
  <si>
    <t>22.11.2022 06:57:48</t>
  </si>
  <si>
    <t>22.11.2022 06:57:50</t>
  </si>
  <si>
    <t>22.11.2022 06:58:53</t>
  </si>
  <si>
    <t>22.11.2022 06:58:54</t>
  </si>
  <si>
    <t>22.11.2022 06:58:56</t>
  </si>
  <si>
    <t>22.11.2022 06:58:57</t>
  </si>
  <si>
    <t>22.11.2022 06:58:59</t>
  </si>
  <si>
    <t>22.11.2022 06:59:00</t>
  </si>
  <si>
    <t>22.11.2022 06:59:11</t>
  </si>
  <si>
    <t>22.11.2022 06:59:12</t>
  </si>
  <si>
    <t>22.11.2022 06:59:14</t>
  </si>
  <si>
    <t>22.11.2022 06:59:17</t>
  </si>
  <si>
    <t>22.11.2022 06:59:18</t>
  </si>
  <si>
    <t>22.11.2022 06:59:20</t>
  </si>
  <si>
    <t>22.11.2022 06:59:21</t>
  </si>
  <si>
    <t>22.11.2022 06:59:35</t>
  </si>
  <si>
    <t>22.11.2022 06:59:36</t>
  </si>
  <si>
    <t>22.11.2022 06:59:38</t>
  </si>
  <si>
    <t>22.11.2022 06:59:39</t>
  </si>
  <si>
    <t>22.11.2022 06:59:41</t>
  </si>
  <si>
    <t>22.11.2022 06:59:42</t>
  </si>
  <si>
    <t>22.11.2022 06:59:44</t>
  </si>
  <si>
    <t>22.11.2022 07:02:21</t>
  </si>
  <si>
    <t>22.11.2022 07:02:23</t>
  </si>
  <si>
    <t>22.11.2022 07:02:24</t>
  </si>
  <si>
    <t>22.11.2022 07:02:27</t>
  </si>
  <si>
    <t>22.11.2022 07:02:29</t>
  </si>
  <si>
    <t>22.11.2022 07:02:30</t>
  </si>
  <si>
    <t>22.11.2022 07:02:32</t>
  </si>
  <si>
    <t>22.11.2022 07:02:33</t>
  </si>
  <si>
    <t>22.11.2022 07:02:35</t>
  </si>
  <si>
    <t>22.11.2022 07:02:36</t>
  </si>
  <si>
    <t>22.11.2022 07:02:38</t>
  </si>
  <si>
    <t>22.11.2022 07:02:39</t>
  </si>
  <si>
    <t>22.11.2022 07:02:41</t>
  </si>
  <si>
    <t>22.11.2022 07:02:42</t>
  </si>
  <si>
    <t>22.11.2022 07:02:44</t>
  </si>
  <si>
    <t>22.11.2022 07:02:45</t>
  </si>
  <si>
    <t>22.11.2022 07:02:47</t>
  </si>
  <si>
    <t>22.11.2022 07:02:48</t>
  </si>
  <si>
    <t>22.11.2022 07:02:50</t>
  </si>
  <si>
    <t>22.11.2022 07:02:51</t>
  </si>
  <si>
    <t>22.11.2022 07:03:00</t>
  </si>
  <si>
    <t>22.11.2022 07:03:01</t>
  </si>
  <si>
    <t>22.11.2022 07:03:03</t>
  </si>
  <si>
    <t>22.11.2022 07:03:04</t>
  </si>
  <si>
    <t>22.11.2022 07:03:06</t>
  </si>
  <si>
    <t>22.11.2022 07:03:07</t>
  </si>
  <si>
    <t>22.11.2022 07:05:46</t>
  </si>
  <si>
    <t>22.11.2022 07:05:48</t>
  </si>
  <si>
    <t>22.11.2022 07:05:49</t>
  </si>
  <si>
    <t>22.11.2022 07:05:52</t>
  </si>
  <si>
    <t>22.11.2022 07:05:54</t>
  </si>
  <si>
    <t>22.11.2022 07:05:55</t>
  </si>
  <si>
    <t>22.11.2022 07:05:57</t>
  </si>
  <si>
    <t>22.11.2022 07:05:58</t>
  </si>
  <si>
    <t>22.11.2022 07:06:13</t>
  </si>
  <si>
    <t>22.11.2022 07:06:15</t>
  </si>
  <si>
    <t>22.11.2022 07:06:24</t>
  </si>
  <si>
    <t>22.11.2022 07:06:25</t>
  </si>
  <si>
    <t>22.11.2022 07:06:27</t>
  </si>
  <si>
    <t>22.11.2022 07:06:28</t>
  </si>
  <si>
    <t>22.11.2022 07:06:30</t>
  </si>
  <si>
    <t>22.11.2022 07:06:31</t>
  </si>
  <si>
    <t>22.11.2022 07:06:33</t>
  </si>
  <si>
    <t>22.11.2022 07:07:51</t>
  </si>
  <si>
    <t>22.11.2022 07:07:52</t>
  </si>
  <si>
    <t>22.11.2022 07:07:54</t>
  </si>
  <si>
    <t>22.11.2022 07:08:21</t>
  </si>
  <si>
    <t>22.11.2022 07:08:22</t>
  </si>
  <si>
    <t>22.11.2022 07:08:24</t>
  </si>
  <si>
    <t>22.11.2022 07:08:25</t>
  </si>
  <si>
    <t>22.11.2022 07:08:27</t>
  </si>
  <si>
    <t>22.11.2022 07:08:28</t>
  </si>
  <si>
    <t>22.11.2022 07:08:31</t>
  </si>
  <si>
    <t>22.11.2022 07:08:37</t>
  </si>
  <si>
    <t>22.11.2022 07:08:39</t>
  </si>
  <si>
    <t>22.11.2022 07:08:40</t>
  </si>
  <si>
    <t>22.11.2022 07:08:42</t>
  </si>
  <si>
    <t>22.11.2022 07:08:45</t>
  </si>
  <si>
    <t>22.11.2022 07:08:46</t>
  </si>
  <si>
    <t>22.11.2022 07:08:48</t>
  </si>
  <si>
    <t>22.11.2022 07:08:49</t>
  </si>
  <si>
    <t>22.11.2022 07:08:51</t>
  </si>
  <si>
    <t>22.11.2022 07:08:52</t>
  </si>
  <si>
    <t>22.11.2022 07:08:54</t>
  </si>
  <si>
    <t>22.11.2022 07:08:55</t>
  </si>
  <si>
    <t>22.11.2022 07:09:58</t>
  </si>
  <si>
    <t>22.11.2022 07:10:00</t>
  </si>
  <si>
    <t>22.11.2022 07:10:01</t>
  </si>
  <si>
    <t>22.11.2022 07:10:03</t>
  </si>
  <si>
    <t>22.11.2022 07:10:04</t>
  </si>
  <si>
    <t>22.11.2022 07:10:15</t>
  </si>
  <si>
    <t>22.11.2022 07:10:16</t>
  </si>
  <si>
    <t>22.11.2022 07:10:18</t>
  </si>
  <si>
    <t>22.11.2022 07:10:19</t>
  </si>
  <si>
    <t>22.11.2022 07:10:21</t>
  </si>
  <si>
    <t>22.11.2022 07:10:22</t>
  </si>
  <si>
    <t>22.11.2022 07:10:24</t>
  </si>
  <si>
    <t>22.11.2022 07:10:25</t>
  </si>
  <si>
    <t>22.11.2022 07:10:28</t>
  </si>
  <si>
    <t>22.11.2022 07:10:30</t>
  </si>
  <si>
    <t>22.11.2022 07:10:31</t>
  </si>
  <si>
    <t>22.11.2022 07:12:03</t>
  </si>
  <si>
    <t>22.11.2022 07:12:04</t>
  </si>
  <si>
    <t>22.11.2022 07:12:07</t>
  </si>
  <si>
    <t>22.11.2022 07:12:09</t>
  </si>
  <si>
    <t>22.11.2022 07:12:10</t>
  </si>
  <si>
    <t>22.11.2022 07:12:12</t>
  </si>
  <si>
    <t>22.11.2022 07:12:40</t>
  </si>
  <si>
    <t>22.11.2022 07:12:42</t>
  </si>
  <si>
    <t>22.11.2022 07:12:43</t>
  </si>
  <si>
    <t>22.11.2022 07:12:45</t>
  </si>
  <si>
    <t>22.11.2022 07:12:48</t>
  </si>
  <si>
    <t>22.11.2022 07:14:49</t>
  </si>
  <si>
    <t>22.11.2022 07:14:51</t>
  </si>
  <si>
    <t>22.11.2022 07:14:52</t>
  </si>
  <si>
    <t>22.11.2022 07:14:54</t>
  </si>
  <si>
    <t>22.11.2022 07:14:55</t>
  </si>
  <si>
    <t>22.11.2022 07:14:57</t>
  </si>
  <si>
    <t>22.11.2022 07:14:58</t>
  </si>
  <si>
    <t>22.11.2022 07:15:09</t>
  </si>
  <si>
    <t>22.11.2022 07:15:10</t>
  </si>
  <si>
    <t>22.11.2022 07:15:13</t>
  </si>
  <si>
    <t>22.11.2022 07:15:15</t>
  </si>
  <si>
    <t>22.11.2022 07:15:19</t>
  </si>
  <si>
    <t>22.11.2022 07:15:20</t>
  </si>
  <si>
    <t>22.11.2022 07:15:22</t>
  </si>
  <si>
    <t>22.11.2022 07:15:43</t>
  </si>
  <si>
    <t>22.11.2022 07:15:44</t>
  </si>
  <si>
    <t>22.11.2022 07:15:46</t>
  </si>
  <si>
    <t>22.11.2022 07:15:47</t>
  </si>
  <si>
    <t>22.11.2022 07:15:49</t>
  </si>
  <si>
    <t>22.11.2022 07:15:50</t>
  </si>
  <si>
    <t>22.11.2022 07:15:52</t>
  </si>
  <si>
    <t>22.11.2022 07:15:53</t>
  </si>
  <si>
    <t>22.11.2022 07:16:50</t>
  </si>
  <si>
    <t>22.11.2022 07:16:52</t>
  </si>
  <si>
    <t>22.11.2022 07:16:53</t>
  </si>
  <si>
    <t>22.11.2022 07:16:55</t>
  </si>
  <si>
    <t>22.11.2022 07:16:56</t>
  </si>
  <si>
    <t>22.11.2022 07:16:58</t>
  </si>
  <si>
    <t>22.11.2022 07:17:43</t>
  </si>
  <si>
    <t>22.11.2022 07:17:44</t>
  </si>
  <si>
    <t>22.11.2022 07:17:46</t>
  </si>
  <si>
    <t>22.11.2022 07:17:47</t>
  </si>
  <si>
    <t>22.11.2022 07:17:49</t>
  </si>
  <si>
    <t>22.11.2022 07:17:50</t>
  </si>
  <si>
    <t>22.11.2022 07:18:43</t>
  </si>
  <si>
    <t>22.11.2022 07:18:44</t>
  </si>
  <si>
    <t>22.11.2022 07:18:46</t>
  </si>
  <si>
    <t>22.11.2022 07:18:47</t>
  </si>
  <si>
    <t>22.11.2022 07:18:49</t>
  </si>
  <si>
    <t>22.11.2022 07:18:50</t>
  </si>
  <si>
    <t>22.11.2022 07:19:22</t>
  </si>
  <si>
    <t>22.11.2022 07:19:23</t>
  </si>
  <si>
    <t>22.11.2022 07:19:25</t>
  </si>
  <si>
    <t>22.11.2022 07:19:26</t>
  </si>
  <si>
    <t>22.11.2022 07:19:29</t>
  </si>
  <si>
    <t>22.11.2022 07:19:31</t>
  </si>
  <si>
    <t>22.11.2022 07:19:32</t>
  </si>
  <si>
    <t>22.11.2022 07:20:26</t>
  </si>
  <si>
    <t>22.11.2022 07:20:28</t>
  </si>
  <si>
    <t>22.11.2022 07:20:29</t>
  </si>
  <si>
    <t>22.11.2022 07:20:31</t>
  </si>
  <si>
    <t>22.11.2022 07:20:32</t>
  </si>
  <si>
    <t>22.11.2022 07:20:34</t>
  </si>
  <si>
    <t>22.11.2022 07:20:35</t>
  </si>
  <si>
    <t>22.11.2022 07:20:37</t>
  </si>
  <si>
    <t>22.11.2022 07:21:28</t>
  </si>
  <si>
    <t>22.11.2022 07:21:29</t>
  </si>
  <si>
    <t>22.11.2022 07:21:31</t>
  </si>
  <si>
    <t>22.11.2022 07:21:32</t>
  </si>
  <si>
    <t>22.11.2022 07:21:34</t>
  </si>
  <si>
    <t>22.11.2022 07:21:35</t>
  </si>
  <si>
    <t>22.11.2022 07:21:37</t>
  </si>
  <si>
    <t>22.11.2022 07:22:49</t>
  </si>
  <si>
    <t>22.11.2022 07:22:50</t>
  </si>
  <si>
    <t>22.11.2022 07:22:52</t>
  </si>
  <si>
    <t>22.11.2022 07:22:53</t>
  </si>
  <si>
    <t>22.11.2022 07:22:55</t>
  </si>
  <si>
    <t>22.11.2022 07:22:56</t>
  </si>
  <si>
    <t>22.11.2022 07:22:58</t>
  </si>
  <si>
    <t>22.11.2022 07:23:14</t>
  </si>
  <si>
    <t>22.11.2022 07:23:16</t>
  </si>
  <si>
    <t>22.11.2022 07:23:17</t>
  </si>
  <si>
    <t>22.11.2022 07:23:19</t>
  </si>
  <si>
    <t>22.11.2022 07:23:20</t>
  </si>
  <si>
    <t>22.11.2022 07:23:22</t>
  </si>
  <si>
    <t>22.11.2022 07:24:40</t>
  </si>
  <si>
    <t>22.11.2022 07:24:41</t>
  </si>
  <si>
    <t>22.11.2022 07:24:43</t>
  </si>
  <si>
    <t>22.11.2022 07:24:46</t>
  </si>
  <si>
    <t>22.11.2022 07:24:47</t>
  </si>
  <si>
    <t>22.11.2022 07:24:49</t>
  </si>
  <si>
    <t>22.11.2022 07:25:13</t>
  </si>
  <si>
    <t>22.11.2022 07:25:14</t>
  </si>
  <si>
    <t>22.11.2022 07:25:16</t>
  </si>
  <si>
    <t>22.11.2022 07:25:17</t>
  </si>
  <si>
    <t>22.11.2022 07:25:19</t>
  </si>
  <si>
    <t>22.11.2022 07:25:20</t>
  </si>
  <si>
    <t>22.11.2022 07:25:22</t>
  </si>
  <si>
    <t>22.11.2022 07:25:23</t>
  </si>
  <si>
    <t>22.11.2022 07:26:09</t>
  </si>
  <si>
    <t>22.11.2022 07:26:11</t>
  </si>
  <si>
    <t>22.11.2022 07:26:12</t>
  </si>
  <si>
    <t>22.11.2022 07:26:14</t>
  </si>
  <si>
    <t>22.11.2022 07:26:15</t>
  </si>
  <si>
    <t>22.11.2022 07:26:17</t>
  </si>
  <si>
    <t>22.11.2022 07:26:47</t>
  </si>
  <si>
    <t>22.11.2022 07:26:48</t>
  </si>
  <si>
    <t>22.11.2022 07:26:50</t>
  </si>
  <si>
    <t>22.11.2022 07:26:51</t>
  </si>
  <si>
    <t>22.11.2022 07:26:53</t>
  </si>
  <si>
    <t>22.11.2022 07:26:54</t>
  </si>
  <si>
    <t>22.11.2022 07:26:56</t>
  </si>
  <si>
    <t>22.11.2022 07:26:57</t>
  </si>
  <si>
    <t>22.11.2022 07:26:59</t>
  </si>
  <si>
    <t>22.11.2022 07:27:00</t>
  </si>
  <si>
    <t>22.11.2022 07:27:15</t>
  </si>
  <si>
    <t>22.11.2022 07:27:17</t>
  </si>
  <si>
    <t>22.11.2022 07:27:20</t>
  </si>
  <si>
    <t>22.11.2022 07:27:21</t>
  </si>
  <si>
    <t>22.11.2022 07:27:23</t>
  </si>
  <si>
    <t>22.11.2022 07:27:24</t>
  </si>
  <si>
    <t>22.11.2022 07:27:26</t>
  </si>
  <si>
    <t>22.11.2022 07:27:27</t>
  </si>
  <si>
    <t>22.11.2022 07:27:53</t>
  </si>
  <si>
    <t>22.11.2022 07:27:54</t>
  </si>
  <si>
    <t>22.11.2022 07:27:56</t>
  </si>
  <si>
    <t>22.11.2022 07:27:57</t>
  </si>
  <si>
    <t>22.11.2022 07:27:59</t>
  </si>
  <si>
    <t>22.11.2022 07:28:00</t>
  </si>
  <si>
    <t>22.11.2022 07:28:02</t>
  </si>
  <si>
    <t>22.11.2022 07:28:30</t>
  </si>
  <si>
    <t>22.11.2022 07:28:32</t>
  </si>
  <si>
    <t>22.11.2022 07:28:33</t>
  </si>
  <si>
    <t>22.11.2022 07:28:35</t>
  </si>
  <si>
    <t>22.11.2022 07:28:36</t>
  </si>
  <si>
    <t>22.11.2022 07:28:38</t>
  </si>
  <si>
    <t>22.11.2022 07:28:39</t>
  </si>
  <si>
    <t>22.11.2022 07:28:41</t>
  </si>
  <si>
    <t>22.11.2022 07:28:42</t>
  </si>
  <si>
    <t>22.11.2022 07:28:44</t>
  </si>
  <si>
    <t>22.11.2022 07:28:45</t>
  </si>
  <si>
    <t>22.11.2022 07:28:47</t>
  </si>
  <si>
    <t>22.11.2022 07:28:48</t>
  </si>
  <si>
    <t>22.11.2022 07:28:50</t>
  </si>
  <si>
    <t>22.11.2022 07:28:51</t>
  </si>
  <si>
    <t>22.11.2022 07:28:53</t>
  </si>
  <si>
    <t>22.11.2022 07:28:54</t>
  </si>
  <si>
    <t>22.11.2022 07:28:56</t>
  </si>
  <si>
    <t>22.11.2022 07:28:57</t>
  </si>
  <si>
    <t>22.11.2022 07:28:59</t>
  </si>
  <si>
    <t>22.11.2022 07:29:02</t>
  </si>
  <si>
    <t>22.11.2022 07:29:03</t>
  </si>
  <si>
    <t>22.11.2022 07:29:05</t>
  </si>
  <si>
    <t>22.11.2022 07:29:06</t>
  </si>
  <si>
    <t>22.11.2022 07:29:08</t>
  </si>
  <si>
    <t>22.11.2022 07:29:09</t>
  </si>
  <si>
    <t>22.11.2022 07:29:40</t>
  </si>
  <si>
    <t>22.11.2022 07:29:45</t>
  </si>
  <si>
    <t>22.11.2022 07:29:46</t>
  </si>
  <si>
    <t>22.11.2022 07:29:48</t>
  </si>
  <si>
    <t>22.11.2022 07:30:25</t>
  </si>
  <si>
    <t>22.11.2022 07:30:28</t>
  </si>
  <si>
    <t>22.11.2022 07:30:30</t>
  </si>
  <si>
    <t>22.11.2022 07:30:31</t>
  </si>
  <si>
    <t>22.11.2022 07:30:33</t>
  </si>
  <si>
    <t>22.11.2022 07:30:34</t>
  </si>
  <si>
    <t>22.11.2022 07:30:36</t>
  </si>
  <si>
    <t>22.11.2022 07:30:37</t>
  </si>
  <si>
    <t>22.11.2022 07:31:16</t>
  </si>
  <si>
    <t>22.11.2022 07:31:18</t>
  </si>
  <si>
    <t>22.11.2022 07:31:19</t>
  </si>
  <si>
    <t>22.11.2022 07:31:22</t>
  </si>
  <si>
    <t>22.11.2022 07:31:24</t>
  </si>
  <si>
    <t>22.11.2022 07:31:25</t>
  </si>
  <si>
    <t>22.11.2022 07:31:27</t>
  </si>
  <si>
    <t>22.11.2022 07:31:28</t>
  </si>
  <si>
    <t>22.11.2022 07:31:30</t>
  </si>
  <si>
    <t>22.11.2022 07:31:31</t>
  </si>
  <si>
    <t>22.11.2022 07:31:33</t>
  </si>
  <si>
    <t>22.11.2022 07:31:34</t>
  </si>
  <si>
    <t>22.11.2022 07:31:37</t>
  </si>
  <si>
    <t>22.11.2022 07:31:39</t>
  </si>
  <si>
    <t>22.11.2022 07:31:40</t>
  </si>
  <si>
    <t>22.11.2022 07:31:42</t>
  </si>
  <si>
    <t>22.11.2022 07:31:45</t>
  </si>
  <si>
    <t>22.11.2022 07:31:46</t>
  </si>
  <si>
    <t>22.11.2022 07:32:45</t>
  </si>
  <si>
    <t>22.11.2022 07:32:46</t>
  </si>
  <si>
    <t>22.11.2022 07:32:48</t>
  </si>
  <si>
    <t>22.11.2022 07:32:49</t>
  </si>
  <si>
    <t>22.11.2022 07:32:51</t>
  </si>
  <si>
    <t>22.11.2022 07:32:57</t>
  </si>
  <si>
    <t>22.11.2022 07:32:58</t>
  </si>
  <si>
    <t>22.11.2022 07:33:00</t>
  </si>
  <si>
    <t>22.11.2022 07:33:01</t>
  </si>
  <si>
    <t>22.11.2022 07:33:03</t>
  </si>
  <si>
    <t>22.11.2022 07:33:06</t>
  </si>
  <si>
    <t>22.11.2022 07:33:22</t>
  </si>
  <si>
    <t>22.11.2022 07:33:24</t>
  </si>
  <si>
    <t>22.11.2022 07:33:25</t>
  </si>
  <si>
    <t>22.11.2022 07:33:27</t>
  </si>
  <si>
    <t>22.11.2022 07:33:30</t>
  </si>
  <si>
    <t>22.11.2022 07:34:42</t>
  </si>
  <si>
    <t>22.11.2022 07:34:43</t>
  </si>
  <si>
    <t>22.11.2022 07:34:45</t>
  </si>
  <si>
    <t>22.11.2022 07:34:46</t>
  </si>
  <si>
    <t>22.11.2022 07:34:48</t>
  </si>
  <si>
    <t>22.11.2022 07:34:49</t>
  </si>
  <si>
    <t>22.11.2022 07:34:51</t>
  </si>
  <si>
    <t>22.11.2022 07:35:27</t>
  </si>
  <si>
    <t>22.11.2022 07:35:28</t>
  </si>
  <si>
    <t>22.11.2022 07:35:30</t>
  </si>
  <si>
    <t>22.11.2022 07:35:31</t>
  </si>
  <si>
    <t>22.11.2022 07:35:33</t>
  </si>
  <si>
    <t>22.11.2022 07:35:34</t>
  </si>
  <si>
    <t>22.11.2022 07:35:42</t>
  </si>
  <si>
    <t>22.11.2022 07:35:43</t>
  </si>
  <si>
    <t>22.11.2022 07:35:45</t>
  </si>
  <si>
    <t>22.11.2022 07:35:48</t>
  </si>
  <si>
    <t>22.11.2022 07:35:49</t>
  </si>
  <si>
    <t>22.11.2022 07:35:57</t>
  </si>
  <si>
    <t>22.11.2022 07:35:58</t>
  </si>
  <si>
    <t>22.11.2022 07:36:00</t>
  </si>
  <si>
    <t>22.11.2022 07:36:13</t>
  </si>
  <si>
    <t>22.11.2022 07:36:15</t>
  </si>
  <si>
    <t>22.11.2022 07:36:16</t>
  </si>
  <si>
    <t>22.11.2022 07:36:18</t>
  </si>
  <si>
    <t>22.11.2022 07:36:19</t>
  </si>
  <si>
    <t>22.11.2022 07:36:21</t>
  </si>
  <si>
    <t>22.11.2022 07:36:22</t>
  </si>
  <si>
    <t>22.11.2022 07:36:24</t>
  </si>
  <si>
    <t>22.11.2022 07:36:25</t>
  </si>
  <si>
    <t>22.11.2022 07:36:28</t>
  </si>
  <si>
    <t>22.11.2022 07:36:30</t>
  </si>
  <si>
    <t>22.11.2022 07:36:31</t>
  </si>
  <si>
    <t>22.11.2022 07:36:33</t>
  </si>
  <si>
    <t>22.11.2022 07:36:34</t>
  </si>
  <si>
    <t>22.11.2022 07:36:36</t>
  </si>
  <si>
    <t>22.11.2022 07:36:37</t>
  </si>
  <si>
    <t>22.11.2022 07:36:39</t>
  </si>
  <si>
    <t>22.11.2022 07:36:47</t>
  </si>
  <si>
    <t>22.11.2022 07:36:49</t>
  </si>
  <si>
    <t>22.11.2022 07:36:50</t>
  </si>
  <si>
    <t>22.11.2022 07:36:52</t>
  </si>
  <si>
    <t>22.11.2022 07:36:53</t>
  </si>
  <si>
    <t>22.11.2022 07:36:55</t>
  </si>
  <si>
    <t>22.11.2022 07:36:58</t>
  </si>
  <si>
    <t>22.11.2022 07:36:59</t>
  </si>
  <si>
    <t>22.11.2022 07:37:08</t>
  </si>
  <si>
    <t>22.11.2022 07:37:10</t>
  </si>
  <si>
    <t>22.11.2022 07:37:13</t>
  </si>
  <si>
    <t>22.11.2022 07:37:14</t>
  </si>
  <si>
    <t>22.11.2022 07:37:16</t>
  </si>
  <si>
    <t>22.11.2022 07:37:17</t>
  </si>
  <si>
    <t>22.11.2022 07:37:22</t>
  </si>
  <si>
    <t>22.11.2022 07:37:23</t>
  </si>
  <si>
    <t>22.11.2022 07:37:25</t>
  </si>
  <si>
    <t>22.11.2022 07:37:26</t>
  </si>
  <si>
    <t>22.11.2022 07:37:28</t>
  </si>
  <si>
    <t>22.11.2022 07:37:32</t>
  </si>
  <si>
    <t>22.11.2022 07:37:34</t>
  </si>
  <si>
    <t>22.11.2022 07:37:37</t>
  </si>
  <si>
    <t>22.11.2022 07:37:41</t>
  </si>
  <si>
    <t>22.11.2022 07:37:43</t>
  </si>
  <si>
    <t>22.11.2022 07:37:44</t>
  </si>
  <si>
    <t>22.11.2022 07:37:49</t>
  </si>
  <si>
    <t>22.11.2022 07:37:53</t>
  </si>
  <si>
    <t>22.11.2022 07:37:55</t>
  </si>
  <si>
    <t>22.11.2022 07:37:56</t>
  </si>
  <si>
    <t>22.11.2022 07:37:58</t>
  </si>
  <si>
    <t>22.11.2022 07:37:59</t>
  </si>
  <si>
    <t>22.11.2022 07:38:01</t>
  </si>
  <si>
    <t>22.11.2022 07:38:02</t>
  </si>
  <si>
    <t>22.11.2022 07:38:07</t>
  </si>
  <si>
    <t>22.11.2022 07:38:23</t>
  </si>
  <si>
    <t>22.11.2022 07:38:26</t>
  </si>
  <si>
    <t>22.11.2022 07:38:28</t>
  </si>
  <si>
    <t>22.11.2022 07:38:29</t>
  </si>
  <si>
    <t>22.11.2022 07:38:32</t>
  </si>
  <si>
    <t>22.11.2022 07:38:43</t>
  </si>
  <si>
    <t>22.11.2022 07:38:44</t>
  </si>
  <si>
    <t>22.11.2022 07:38:46</t>
  </si>
  <si>
    <t>22.11.2022 07:38:49</t>
  </si>
  <si>
    <t>22.11.2022 07:38:50</t>
  </si>
  <si>
    <t>22.11.2022 07:38:52</t>
  </si>
  <si>
    <t>22.11.2022 07:38:53</t>
  </si>
  <si>
    <t>22.11.2022 07:38:55</t>
  </si>
  <si>
    <t>22.11.2022 07:38:56</t>
  </si>
  <si>
    <t>22.11.2022 07:39:08</t>
  </si>
  <si>
    <t>22.11.2022 07:39:16</t>
  </si>
  <si>
    <t>22.11.2022 07:39:17</t>
  </si>
  <si>
    <t>22.11.2022 07:39:19</t>
  </si>
  <si>
    <t>22.11.2022 07:39:20</t>
  </si>
  <si>
    <t>22.11.2022 07:39:23</t>
  </si>
  <si>
    <t>22.11.2022 07:39:25</t>
  </si>
  <si>
    <t>22.11.2022 07:39:26</t>
  </si>
  <si>
    <t>22.11.2022 07:40:04</t>
  </si>
  <si>
    <t>22.11.2022 07:40:05</t>
  </si>
  <si>
    <t>22.11.2022 07:40:07</t>
  </si>
  <si>
    <t>22.11.2022 07:40:08</t>
  </si>
  <si>
    <t>22.11.2022 07:40:10</t>
  </si>
  <si>
    <t>22.11.2022 07:40:11</t>
  </si>
  <si>
    <t>22.11.2022 07:40:13</t>
  </si>
  <si>
    <t>22.11.2022 07:40:14</t>
  </si>
  <si>
    <t>22.11.2022 07:40:16</t>
  </si>
  <si>
    <t>22.11.2022 07:40:17</t>
  </si>
  <si>
    <t>22.11.2022 07:40:19</t>
  </si>
  <si>
    <t>22.11.2022 07:40:20</t>
  </si>
  <si>
    <t>22.11.2022 07:40:22</t>
  </si>
  <si>
    <t>22.11.2022 07:40:26</t>
  </si>
  <si>
    <t>22.11.2022 07:40:31</t>
  </si>
  <si>
    <t>22.11.2022 07:40:32</t>
  </si>
  <si>
    <t>22.11.2022 07:40:34</t>
  </si>
  <si>
    <t>22.11.2022 07:40:35</t>
  </si>
  <si>
    <t>22.11.2022 07:40:40</t>
  </si>
  <si>
    <t>22.11.2022 07:40:41</t>
  </si>
  <si>
    <t>22.11.2022 07:40:43</t>
  </si>
  <si>
    <t>22.11.2022 07:41:05</t>
  </si>
  <si>
    <t>22.11.2022 07:41:07</t>
  </si>
  <si>
    <t>22.11.2022 07:41:08</t>
  </si>
  <si>
    <t>22.11.2022 07:41:10</t>
  </si>
  <si>
    <t>22.11.2022 07:41:11</t>
  </si>
  <si>
    <t>22.11.2022 07:41:19</t>
  </si>
  <si>
    <t>22.11.2022 07:42:50</t>
  </si>
  <si>
    <t>22.11.2022 07:42:52</t>
  </si>
  <si>
    <t>22.11.2022 07:42:53</t>
  </si>
  <si>
    <t>22.11.2022 07:42:55</t>
  </si>
  <si>
    <t>22.11.2022 07:42:56</t>
  </si>
  <si>
    <t>22.11.2022 07:42:58</t>
  </si>
  <si>
    <t>22.11.2022 07:42:59</t>
  </si>
  <si>
    <t>22.11.2022 07:43:01</t>
  </si>
  <si>
    <t>22.11.2022 07:43:02</t>
  </si>
  <si>
    <t>22.11.2022 07:43:04</t>
  </si>
  <si>
    <t>22.11.2022 07:43:05</t>
  </si>
  <si>
    <t>22.11.2022 07:43:07</t>
  </si>
  <si>
    <t>22.11.2022 07:43:08</t>
  </si>
  <si>
    <t>22.11.2022 07:43:10</t>
  </si>
  <si>
    <t>22.11.2022 07:43:11</t>
  </si>
  <si>
    <t>22.11.2022 07:43:13</t>
  </si>
  <si>
    <t>22.11.2022 07:43:23</t>
  </si>
  <si>
    <t>22.11.2022 07:43:24</t>
  </si>
  <si>
    <t>22.11.2022 07:43:26</t>
  </si>
  <si>
    <t>22.11.2022 07:43:27</t>
  </si>
  <si>
    <t>22.11.2022 07:43:29</t>
  </si>
  <si>
    <t>22.11.2022 07:43:30</t>
  </si>
  <si>
    <t>22.11.2022 07:43:32</t>
  </si>
  <si>
    <t>22.11.2022 07:43:33</t>
  </si>
  <si>
    <t>22.11.2022 07:43:35</t>
  </si>
  <si>
    <t>22.11.2022 07:43:42</t>
  </si>
  <si>
    <t>22.11.2022 07:43:44</t>
  </si>
  <si>
    <t>22.11.2022 07:43:45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</si>
  <si>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</si>
  <si>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</si>
  <si>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</si>
  <si>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</si>
  <si>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</si>
  <si>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</si>
  <si>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07:43:57</t>
  </si>
  <si>
    <t>22.11.2022 07:43:59</t>
  </si>
  <si>
    <t>22.11.2022 07:44:00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</si>
  <si>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</si>
  <si>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</si>
  <si>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</si>
  <si>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</si>
  <si>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</si>
  <si>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</si>
  <si>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</si>
  <si>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07:44:26</t>
  </si>
  <si>
    <t>22.11.2022 07:44:30</t>
  </si>
  <si>
    <t>22.11.2022 07:44:32</t>
  </si>
  <si>
    <t>22.11.2022 07:44:35</t>
  </si>
  <si>
    <t>22.11.2022 07:44:39</t>
  </si>
  <si>
    <t>22.11.2022 07:44:41</t>
  </si>
  <si>
    <t>22.11.2022 07:44:42</t>
  </si>
  <si>
    <t>22.11.2022 07:44:44</t>
  </si>
  <si>
    <t>22.11.2022 07:44:45</t>
  </si>
  <si>
    <t>22.11.2022 07:44:47</t>
  </si>
  <si>
    <t>22.11.2022 07:44:48</t>
  </si>
  <si>
    <t>22.11.2022 07:44:50</t>
  </si>
  <si>
    <t>22.11.2022 07:44:53</t>
  </si>
  <si>
    <t>22.11.2022 07:44:54</t>
  </si>
  <si>
    <t>22.11.2022 07:45:00</t>
  </si>
  <si>
    <t>22.11.2022 07:45:08</t>
  </si>
  <si>
    <t>22.11.2022 07:45:09</t>
  </si>
  <si>
    <t>22.11.2022 07:45:11</t>
  </si>
  <si>
    <t>22.11.2022 07:45:12</t>
  </si>
  <si>
    <t>22.11.2022 07:45:15</t>
  </si>
  <si>
    <t>22.11.2022 07:45:17</t>
  </si>
  <si>
    <t>22.11.2022 07:45:18</t>
  </si>
  <si>
    <t>22.11.2022 07:45:20</t>
  </si>
  <si>
    <t>22.11.2022 07:45:21</t>
  </si>
  <si>
    <t>22.11.2022 07:45:32</t>
  </si>
  <si>
    <t>22.11.2022 07:45:33</t>
  </si>
  <si>
    <t>22.11.2022 07:45:35</t>
  </si>
  <si>
    <t>22.11.2022 07:45:36</t>
  </si>
  <si>
    <t>22.11.2022 07:45:38</t>
  </si>
  <si>
    <t>22.11.2022 07:45:39</t>
  </si>
  <si>
    <t>22.11.2022 07:45:41</t>
  </si>
  <si>
    <t>22.11.2022 07:46:18</t>
  </si>
  <si>
    <t>22.11.2022 07:46:20</t>
  </si>
  <si>
    <t>22.11.2022 07:46:23</t>
  </si>
  <si>
    <t>22.11.2022 07:46:26</t>
  </si>
  <si>
    <t>22.11.2022 07:46:35</t>
  </si>
  <si>
    <t>22.11.2022 07:46:36</t>
  </si>
  <si>
    <t>22.11.2022 07:46:38</t>
  </si>
  <si>
    <t>22.11.2022 07:46:39</t>
  </si>
  <si>
    <t>22.11.2022 07:46:41</t>
  </si>
  <si>
    <t>22.11.2022 07:46:45</t>
  </si>
  <si>
    <t>22.11.2022 07:46:47</t>
  </si>
  <si>
    <t>22.11.2022 07:46:48</t>
  </si>
  <si>
    <t>22.11.2022 07:46:50</t>
  </si>
  <si>
    <t>22.11.2022 07:46:51</t>
  </si>
  <si>
    <t>22.11.2022 07:46:53</t>
  </si>
  <si>
    <t>22.11.2022 07:46:54</t>
  </si>
  <si>
    <t>22.11.2022 07:46:56</t>
  </si>
  <si>
    <t>22.11.2022 07:47:39</t>
  </si>
  <si>
    <t>22.11.2022 07:47:40</t>
  </si>
  <si>
    <t>22.11.2022 07:47:42</t>
  </si>
  <si>
    <t>22.11.2022 07:47:43</t>
  </si>
  <si>
    <t>22.11.2022 07:47:45</t>
  </si>
  <si>
    <t>22.11.2022 07:47:46</t>
  </si>
  <si>
    <t>22.11.2022 07:47:48</t>
  </si>
  <si>
    <t>22.11.2022 07:47:51</t>
  </si>
  <si>
    <t>22.11.2022 07:48:13</t>
  </si>
  <si>
    <t>22.11.2022 07:48:15</t>
  </si>
  <si>
    <t>22.11.2022 07:48:16</t>
  </si>
  <si>
    <t>22.11.2022 07:48:18</t>
  </si>
  <si>
    <t>22.11.2022 07:48:19</t>
  </si>
  <si>
    <t>22.11.2022 07:48:21</t>
  </si>
  <si>
    <t>22.11.2022 07:48:33</t>
  </si>
  <si>
    <t>22.11.2022 07:48:34</t>
  </si>
  <si>
    <t>22.11.2022 07:48:36</t>
  </si>
  <si>
    <t>22.11.2022 07:48:37</t>
  </si>
  <si>
    <t>22.11.2022 07:48:39</t>
  </si>
  <si>
    <t>22.11.2022 07:48:40</t>
  </si>
  <si>
    <t>22.11.2022 07:48:42</t>
  </si>
  <si>
    <t>22.11.2022 07:48:43</t>
  </si>
  <si>
    <t>22.11.2022 07:48:58</t>
  </si>
  <si>
    <t>22.11.2022 07:49:00</t>
  </si>
  <si>
    <t>22.11.2022 07:49:01</t>
  </si>
  <si>
    <t>22.11.2022 07:49:03</t>
  </si>
  <si>
    <t>22.11.2022 07:49:04</t>
  </si>
  <si>
    <t>22.11.2022 07:49:06</t>
  </si>
  <si>
    <t>22.11.2022 07:49:07</t>
  </si>
  <si>
    <t>22.11.2022 07:49:12</t>
  </si>
  <si>
    <t>22.11.2022 07:49:13</t>
  </si>
  <si>
    <t>22.11.2022 07:49:16</t>
  </si>
  <si>
    <t>22.11.2022 07:49:18</t>
  </si>
  <si>
    <t>22.11.2022 07:50:03</t>
  </si>
  <si>
    <t>22.11.2022 07:50:04</t>
  </si>
  <si>
    <t>22.11.2022 07:50:06</t>
  </si>
  <si>
    <t>22.11.2022 07:50:07</t>
  </si>
  <si>
    <t>22.11.2022 07:50:09</t>
  </si>
  <si>
    <t>22.11.2022 07:50:10</t>
  </si>
  <si>
    <t>22.11.2022 07:50:21</t>
  </si>
  <si>
    <t>22.11.2022 07:50:22</t>
  </si>
  <si>
    <t>22.11.2022 07:50:24</t>
  </si>
  <si>
    <t>22.11.2022 07:50:25</t>
  </si>
  <si>
    <t>22.11.2022 07:50:27</t>
  </si>
  <si>
    <t>22.11.2022 07:50:28</t>
  </si>
  <si>
    <t>22.11.2022 07:50:43</t>
  </si>
  <si>
    <t>22.11.2022 07:50:45</t>
  </si>
  <si>
    <t>22.11.2022 07:50:46</t>
  </si>
  <si>
    <t>22.11.2022 07:50:49</t>
  </si>
  <si>
    <t>22.11.2022 07:50:51</t>
  </si>
  <si>
    <t>22.11.2022 07:50:52</t>
  </si>
  <si>
    <t>22.11.2022 07:51:12</t>
  </si>
  <si>
    <t>22.11.2022 07:51:13</t>
  </si>
  <si>
    <t>22.11.2022 07:51:15</t>
  </si>
  <si>
    <t>22.11.2022 07:51:16</t>
  </si>
  <si>
    <t>22.11.2022 07:51:18</t>
  </si>
  <si>
    <t>22.11.2022 07:51:52</t>
  </si>
  <si>
    <t>22.11.2022 07:51:54</t>
  </si>
  <si>
    <t>22.11.2022 07:51:57</t>
  </si>
  <si>
    <t>22.11.2022 07:52:03</t>
  </si>
  <si>
    <t>22.11.2022 07:52:04</t>
  </si>
  <si>
    <t>22.11.2022 07:52:06</t>
  </si>
  <si>
    <t>22.11.2022 07:52:07</t>
  </si>
  <si>
    <t>22.11.2022 07:52:09</t>
  </si>
  <si>
    <t>22.11.2022 07:52:10</t>
  </si>
  <si>
    <t>22.11.2022 07:52:12</t>
  </si>
  <si>
    <t>22.11.2022 07:52:13</t>
  </si>
  <si>
    <t>22.11.2022 07:52:15</t>
  </si>
  <si>
    <t>22.11.2022 07:52:16</t>
  </si>
  <si>
    <t>22.11.2022 07:52:36</t>
  </si>
  <si>
    <t>22.11.2022 07:52:37</t>
  </si>
  <si>
    <t>22.11.2022 07:52:39</t>
  </si>
  <si>
    <t>22.11.2022 07:52:40</t>
  </si>
  <si>
    <t>22.11.2022 07:52:42</t>
  </si>
  <si>
    <t>22.11.2022 07:52:43</t>
  </si>
  <si>
    <t>22.11.2022 07:52:45</t>
  </si>
  <si>
    <t>22.11.2022 07:52:46</t>
  </si>
  <si>
    <t>22.11.2022 07:52:48</t>
  </si>
  <si>
    <t>22.11.2022 07:52:49</t>
  </si>
  <si>
    <t>22.11.2022 07:52:51</t>
  </si>
  <si>
    <t>22.11.2022 07:52:52</t>
  </si>
  <si>
    <t>22.11.2022 07:53:19</t>
  </si>
  <si>
    <t>22.11.2022 07:53:21</t>
  </si>
  <si>
    <t>22.11.2022 07:53:22</t>
  </si>
  <si>
    <t>22.11.2022 07:53:24</t>
  </si>
  <si>
    <t>22.11.2022 07:53:25</t>
  </si>
  <si>
    <t>22.11.2022 07:53:28</t>
  </si>
  <si>
    <t>22.11.2022 07:53:39</t>
  </si>
  <si>
    <t>22.11.2022 07:53:40</t>
  </si>
  <si>
    <t>22.11.2022 07:53:42</t>
  </si>
  <si>
    <t>22.11.2022 07:53:43</t>
  </si>
  <si>
    <t>22.11.2022 07:53:45</t>
  </si>
  <si>
    <t>22.11.2022 07:53:46</t>
  </si>
  <si>
    <t>22.11.2022 07:54:15</t>
  </si>
  <si>
    <t>22.11.2022 07:54:16</t>
  </si>
  <si>
    <t>22.11.2022 07:54:18</t>
  </si>
  <si>
    <t>22.11.2022 07:54:19</t>
  </si>
  <si>
    <t>22.11.2022 07:54:21</t>
  </si>
  <si>
    <t>22.11.2022 07:54:24</t>
  </si>
  <si>
    <t>22.11.2022 07:54:25</t>
  </si>
  <si>
    <t>22.11.2022 07:54:27</t>
  </si>
  <si>
    <t>22.11.2022 07:54:28</t>
  </si>
  <si>
    <t>22.11.2022 07:54:42</t>
  </si>
  <si>
    <t>22.11.2022 07:54:43</t>
  </si>
  <si>
    <t>22.11.2022 07:54:45</t>
  </si>
  <si>
    <t>22.11.2022 07:54:46</t>
  </si>
  <si>
    <t>22.11.2022 07:54:48</t>
  </si>
  <si>
    <t>22.11.2022 07:54:49</t>
  </si>
  <si>
    <t>22.11.2022 07:54:52</t>
  </si>
  <si>
    <t>22.11.2022 07:55:20</t>
  </si>
  <si>
    <t>22.11.2022 07:55:22</t>
  </si>
  <si>
    <t>22.11.2022 07:55:23</t>
  </si>
  <si>
    <t>22.11.2022 07:55:25</t>
  </si>
  <si>
    <t>22.11.2022 07:55:26</t>
  </si>
  <si>
    <t>22.11.2022 07:55:28</t>
  </si>
  <si>
    <t>22.11.2022 07:55:29</t>
  </si>
  <si>
    <t>22.11.2022 07:55:53</t>
  </si>
  <si>
    <t>22.11.2022 07:55:56</t>
  </si>
  <si>
    <t>22.11.2022 07:55:58</t>
  </si>
  <si>
    <t>22.11.2022 07:56:01</t>
  </si>
  <si>
    <t>22.11.2022 07:56:02</t>
  </si>
  <si>
    <t>22.11.2022 07:56:04</t>
  </si>
  <si>
    <t>22.11.2022 07:56:05</t>
  </si>
  <si>
    <t>22.11.2022 07:56:07</t>
  </si>
  <si>
    <t>22.11.2022 07:56:31</t>
  </si>
  <si>
    <t>22.11.2022 07:56:32</t>
  </si>
  <si>
    <t>22.11.2022 07:56:34</t>
  </si>
  <si>
    <t>22.11.2022 07:56:35</t>
  </si>
  <si>
    <t>22.11.2022 07:56:37</t>
  </si>
  <si>
    <t>22.11.2022 07:56:38</t>
  </si>
  <si>
    <t>22.11.2022 07:56:40</t>
  </si>
  <si>
    <t>22.11.2022 07:56:41</t>
  </si>
  <si>
    <t>22.11.2022 07:57:11</t>
  </si>
  <si>
    <t>22.11.2022 07:57:13</t>
  </si>
  <si>
    <t>22.11.2022 07:57:14</t>
  </si>
  <si>
    <t>22.11.2022 07:57:16</t>
  </si>
  <si>
    <t>22.11.2022 07:57:17</t>
  </si>
  <si>
    <t>22.11.2022 07:57:19</t>
  </si>
  <si>
    <t>22.11.2022 07:57:20</t>
  </si>
  <si>
    <t>22.11.2022 07:57:22</t>
  </si>
  <si>
    <t>22.11.2022 07:57:23</t>
  </si>
  <si>
    <t>22.11.2022 07:57:25</t>
  </si>
  <si>
    <t>22.11.2022 07:57:26</t>
  </si>
  <si>
    <t>22.11.2022 07:57:28</t>
  </si>
  <si>
    <t>22.11.2022 07:57:29</t>
  </si>
  <si>
    <t>22.11.2022 07:57:31</t>
  </si>
  <si>
    <t>22.11.2022 07:57:32</t>
  </si>
  <si>
    <t>22.11.2022 07:57:34</t>
  </si>
  <si>
    <t>22.11.2022 07:58:23</t>
  </si>
  <si>
    <t>22.11.2022 07:58:25</t>
  </si>
  <si>
    <t>22.11.2022 07:58:26</t>
  </si>
  <si>
    <t>22.11.2022 07:58:28</t>
  </si>
  <si>
    <t>22.11.2022 07:58:29</t>
  </si>
  <si>
    <t>22.11.2022 07:58:31</t>
  </si>
  <si>
    <t>22.11.2022 07:59:14</t>
  </si>
  <si>
    <t>22.11.2022 07:59:19</t>
  </si>
  <si>
    <t>22.11.2022 07:59:22</t>
  </si>
  <si>
    <t>22.11.2022 07:59:23</t>
  </si>
  <si>
    <t>22.11.2022 07:59:25</t>
  </si>
  <si>
    <t>22.11.2022 07:59:28</t>
  </si>
  <si>
    <t>22.11.2022 07:59:29</t>
  </si>
  <si>
    <t>22.11.2022 07:59:34</t>
  </si>
  <si>
    <t>22.11.2022 07:59:35</t>
  </si>
  <si>
    <t>22.11.2022 08:00:10</t>
  </si>
  <si>
    <t>22.11.2022 08:00:11</t>
  </si>
  <si>
    <t>22.11.2022 08:00:13</t>
  </si>
  <si>
    <t>22.11.2022 08:00:14</t>
  </si>
  <si>
    <t>22.11.2022 08:00:16</t>
  </si>
  <si>
    <t>22.11.2022 08:00:17</t>
  </si>
  <si>
    <t>22.11.2022 08:00:20</t>
  </si>
  <si>
    <t>22.11.2022 08:00:22</t>
  </si>
  <si>
    <t>22.11.2022 08:00:23</t>
  </si>
  <si>
    <t>22.11.2022 08:00:25</t>
  </si>
  <si>
    <t>22.11.2022 08:00:26</t>
  </si>
  <si>
    <t>22.11.2022 08:00:28</t>
  </si>
  <si>
    <t>22.11.2022 08:00:29</t>
  </si>
  <si>
    <t>22.11.2022 08:00:31</t>
  </si>
  <si>
    <t>22.11.2022 08:00:32</t>
  </si>
  <si>
    <t>22.11.2022 08:00:42</t>
  </si>
  <si>
    <t>22.11.2022 08:00:45</t>
  </si>
  <si>
    <t>22.11.2022 08:00:47</t>
  </si>
  <si>
    <t>22.11.2022 08:00:48</t>
  </si>
  <si>
    <t>22.11.2022 08:00:50</t>
  </si>
  <si>
    <t>22.11.2022 08:00:51</t>
  </si>
  <si>
    <t>22.11.2022 08:00:53</t>
  </si>
  <si>
    <t>22.11.2022 08:00:54</t>
  </si>
  <si>
    <t>22.11.2022 08:00:56</t>
  </si>
  <si>
    <t>22.11.2022 08:00:57</t>
  </si>
  <si>
    <t>22.11.2022 08:01:00</t>
  </si>
  <si>
    <t>22.11.2022 08:01:02</t>
  </si>
  <si>
    <t>22.11.2022 08:01:03</t>
  </si>
  <si>
    <t>22.11.2022 08:01:57</t>
  </si>
  <si>
    <t>22.11.2022 08:01:59</t>
  </si>
  <si>
    <t>22.11.2022 08:02:00</t>
  </si>
  <si>
    <t>22.11.2022 08:02:02</t>
  </si>
  <si>
    <t>22.11.2022 08:02:03</t>
  </si>
  <si>
    <t>22.11.2022 08:02:05</t>
  </si>
  <si>
    <t>22.11.2022 08:02:24</t>
  </si>
  <si>
    <t>22.11.2022 08:02:26</t>
  </si>
  <si>
    <t>22.11.2022 08:02:27</t>
  </si>
  <si>
    <t>22.11.2022 08:02:29</t>
  </si>
  <si>
    <t>22.11.2022 08:02:30</t>
  </si>
  <si>
    <t>22.11.2022 08:02:32</t>
  </si>
  <si>
    <t>22.11.2022 08:02:33</t>
  </si>
  <si>
    <t>22.11.2022 08:02:35</t>
  </si>
  <si>
    <t>22.11.2022 08:02:53</t>
  </si>
  <si>
    <t>22.11.2022 08:02:54</t>
  </si>
  <si>
    <t>22.11.2022 08:02:56</t>
  </si>
  <si>
    <t>22.11.2022 08:02:57</t>
  </si>
  <si>
    <t>22.11.2022 08:02:59</t>
  </si>
  <si>
    <t>22.11.2022 08:03:32</t>
  </si>
  <si>
    <t>22.11.2022 08:03:33</t>
  </si>
  <si>
    <t>22.11.2022 08:03:35</t>
  </si>
  <si>
    <t>22.11.2022 08:03:36</t>
  </si>
  <si>
    <t>22.11.2022 08:03:38</t>
  </si>
  <si>
    <t>22.11.2022 08:03:39</t>
  </si>
  <si>
    <t>22.11.2022 08:03:41</t>
  </si>
  <si>
    <t>22.11.2022 08:03:45</t>
  </si>
  <si>
    <t>22.11.2022 08:03:48</t>
  </si>
  <si>
    <t>22.11.2022 08:04:17</t>
  </si>
  <si>
    <t>22.11.2022 08:04:18</t>
  </si>
  <si>
    <t>22.11.2022 08:04:20</t>
  </si>
  <si>
    <t>22.11.2022 08:04:24</t>
  </si>
  <si>
    <t>22.11.2022 08:04:26</t>
  </si>
  <si>
    <t>22.11.2022 08:04:27</t>
  </si>
  <si>
    <t>22.11.2022 08:04:30</t>
  </si>
  <si>
    <t>22.11.2022 08:04:32</t>
  </si>
  <si>
    <t>22.11.2022 08:04:33</t>
  </si>
  <si>
    <t>22.11.2022 08:04:35</t>
  </si>
  <si>
    <t>22.11.2022 08:04:36</t>
  </si>
  <si>
    <t>22.11.2022 08:04:38</t>
  </si>
  <si>
    <t>22.11.2022 08:04:41</t>
  </si>
  <si>
    <t>22.11.2022 08:04:42</t>
  </si>
  <si>
    <t>22.11.2022 08:04:45</t>
  </si>
  <si>
    <t>22.11.2022 08:04:47</t>
  </si>
  <si>
    <t>22.11.2022 08:05:03</t>
  </si>
  <si>
    <t>22.11.2022 08:05:05</t>
  </si>
  <si>
    <t>22.11.2022 08:05:08</t>
  </si>
  <si>
    <t>22.11.2022 08:05:09</t>
  </si>
  <si>
    <t>22.11.2022 08:05:11</t>
  </si>
  <si>
    <t>22.11.2022 08:05:12</t>
  </si>
  <si>
    <t>22.11.2022 08:05:30</t>
  </si>
  <si>
    <t>22.11.2022 08:05:32</t>
  </si>
  <si>
    <t>22.11.2022 08:05:33</t>
  </si>
  <si>
    <t>22.11.2022 08:05:35</t>
  </si>
  <si>
    <t>22.11.2022 08:05:36</t>
  </si>
  <si>
    <t>22.11.2022 08:05:38</t>
  </si>
  <si>
    <t>22.11.2022 08:05:41</t>
  </si>
  <si>
    <t>22.11.2022 08:05:54</t>
  </si>
  <si>
    <t>22.11.2022 08:05:56</t>
  </si>
  <si>
    <t>22.11.2022 08:05:57</t>
  </si>
  <si>
    <t>22.11.2022 08:05:59</t>
  </si>
  <si>
    <t>22.11.2022 08:06:00</t>
  </si>
  <si>
    <t>22.11.2022 08:06:02</t>
  </si>
  <si>
    <t>22.11.2022 08:06:03</t>
  </si>
  <si>
    <t>22.11.2022 08:06:05</t>
  </si>
  <si>
    <t>22.11.2022 08:06:06</t>
  </si>
  <si>
    <t>22.11.2022 08:06:08</t>
  </si>
  <si>
    <t>22.11.2022 08:07:00</t>
  </si>
  <si>
    <t>22.11.2022 08:07:02</t>
  </si>
  <si>
    <t>22.11.2022 08:07:03</t>
  </si>
  <si>
    <t>22.11.2022 08:07:05</t>
  </si>
  <si>
    <t>22.11.2022 08:07:06</t>
  </si>
  <si>
    <t>22.11.2022 08:07:08</t>
  </si>
  <si>
    <t>22.11.2022 08:07:11</t>
  </si>
  <si>
    <t>22.11.2022 08:07:12</t>
  </si>
  <si>
    <t>22.11.2022 08:07:14</t>
  </si>
  <si>
    <t>22.11.2022 08:07:17</t>
  </si>
  <si>
    <t>22.11.2022 08:07:18</t>
  </si>
  <si>
    <t>22.11.2022 08:08:33</t>
  </si>
  <si>
    <t>22.11.2022 08:08:34</t>
  </si>
  <si>
    <t>22.11.2022 08:08:36</t>
  </si>
  <si>
    <t>22.11.2022 08:08:40</t>
  </si>
  <si>
    <t>22.11.2022 08:08:42</t>
  </si>
  <si>
    <t>22.11.2022 08:08:43</t>
  </si>
  <si>
    <t>22.11.2022 08:08:45</t>
  </si>
  <si>
    <t>22.11.2022 08:08:57</t>
  </si>
  <si>
    <t>22.11.2022 08:08:58</t>
  </si>
  <si>
    <t>22.11.2022 08:09:01</t>
  </si>
  <si>
    <t>22.11.2022 08:09:06</t>
  </si>
  <si>
    <t>22.11.2022 08:09:07</t>
  </si>
  <si>
    <t>22.11.2022 08:09:09</t>
  </si>
  <si>
    <t>22.11.2022 08:09:10</t>
  </si>
  <si>
    <t>22.11.2022 08:09:12</t>
  </si>
  <si>
    <t>22.11.2022 08:09:13</t>
  </si>
  <si>
    <t>22.11.2022 08:09:15</t>
  </si>
  <si>
    <t>22.11.2022 08:09:16</t>
  </si>
  <si>
    <t>22.11.2022 08:09:42</t>
  </si>
  <si>
    <t>22.11.2022 08:09:43</t>
  </si>
  <si>
    <t>22.11.2022 08:09:45</t>
  </si>
  <si>
    <t>22.11.2022 08:09:46</t>
  </si>
  <si>
    <t>22.11.2022 08:09:48</t>
  </si>
  <si>
    <t>22.11.2022 08:09:49</t>
  </si>
  <si>
    <t>22.11.2022 08:09:51</t>
  </si>
  <si>
    <t>22.11.2022 08:09:52</t>
  </si>
  <si>
    <t>22.11.2022 08:10:25</t>
  </si>
  <si>
    <t>22.11.2022 08:10:27</t>
  </si>
  <si>
    <t>22.11.2022 08:10:28</t>
  </si>
  <si>
    <t>22.11.2022 08:10:30</t>
  </si>
  <si>
    <t>22.11.2022 08:10:31</t>
  </si>
  <si>
    <t>22.11.2022 08:10:33</t>
  </si>
  <si>
    <t>22.11.2022 08:10:34</t>
  </si>
  <si>
    <t>22.11.2022 08:10:39</t>
  </si>
  <si>
    <t>22.11.2022 08:10:42</t>
  </si>
  <si>
    <t>22.11.2022 08:10:58</t>
  </si>
  <si>
    <t>22.11.2022 08:11:00</t>
  </si>
  <si>
    <t>22.11.2022 08:11:01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</si>
  <si>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</si>
  <si>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</si>
  <si>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</si>
  <si>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</si>
  <si>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</si>
  <si>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</si>
  <si>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</si>
  <si>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08:11:24</t>
  </si>
  <si>
    <t>22.11.2022 08:11:25</t>
  </si>
  <si>
    <t>22.11.2022 08:11:27</t>
  </si>
  <si>
    <t>22.11.2022 08:11:28</t>
  </si>
  <si>
    <t>22.11.2022 08:11:30</t>
  </si>
  <si>
    <t>22.11.2022 08:11:31</t>
  </si>
  <si>
    <t>22.11.2022 08:11:33</t>
  </si>
  <si>
    <t>22.11.2022 08:11:42</t>
  </si>
  <si>
    <t>22.11.2022 08:11:43</t>
  </si>
  <si>
    <t>22.11.2022 08:11:45</t>
  </si>
  <si>
    <t>22.11.2022 08:11:46</t>
  </si>
  <si>
    <t>22.11.2022 08:11:48</t>
  </si>
  <si>
    <t>22.11.2022 08:11:49</t>
  </si>
  <si>
    <t>22.11.2022 08:11:51</t>
  </si>
  <si>
    <t>22.11.2022 08:12:19</t>
  </si>
  <si>
    <t>22.11.2022 08:12:21</t>
  </si>
  <si>
    <t>22.11.2022 08:12:22</t>
  </si>
  <si>
    <t>22.11.2022 08:12:24</t>
  </si>
  <si>
    <t>22.11.2022 08:12:25</t>
  </si>
  <si>
    <t>22.11.2022 08:12:27</t>
  </si>
  <si>
    <t>22.11.2022 08:12:28</t>
  </si>
  <si>
    <t>22.11.2022 08:12:30</t>
  </si>
  <si>
    <t>22.11.2022 08:12:31</t>
  </si>
  <si>
    <t>22.11.2022 08:13:19</t>
  </si>
  <si>
    <t>22.11.2022 08:13:22</t>
  </si>
  <si>
    <t>22.11.2022 08:13:24</t>
  </si>
  <si>
    <t>22.11.2022 08:13:25</t>
  </si>
  <si>
    <t>22.11.2022 08:13:27</t>
  </si>
  <si>
    <t>22.11.2022 08:13:30</t>
  </si>
  <si>
    <t>22.11.2022 08:13:31</t>
  </si>
  <si>
    <t>22.11.2022 08:13:33</t>
  </si>
  <si>
    <t>22.11.2022 08:14:46</t>
  </si>
  <si>
    <t>22.11.2022 08:14:48</t>
  </si>
  <si>
    <t>22.11.2022 08:14:49</t>
  </si>
  <si>
    <t>22.11.2022 08:14:52</t>
  </si>
  <si>
    <t>22.11.2022 08:14:54</t>
  </si>
  <si>
    <t>22.11.2022 08:14:55</t>
  </si>
  <si>
    <t>22.11.2022 08:14:57</t>
  </si>
  <si>
    <t>22.11.2022 08:14:58</t>
  </si>
  <si>
    <t>22.11.2022 08:15:00</t>
  </si>
  <si>
    <t>22.11.2022 08:15:01</t>
  </si>
  <si>
    <t>22.11.2022 08:15:03</t>
  </si>
  <si>
    <t>22.11.2022 08:15:04</t>
  </si>
  <si>
    <t>22.11.2022 08:15:06</t>
  </si>
  <si>
    <t>22.11.2022 08:15:13</t>
  </si>
  <si>
    <t>22.11.2022 08:15:15</t>
  </si>
  <si>
    <t>22.11.2022 08:15:16</t>
  </si>
  <si>
    <t>22.11.2022 08:15:18</t>
  </si>
  <si>
    <t>22.11.2022 08:15:19</t>
  </si>
  <si>
    <t>22.11.2022 08:15:21</t>
  </si>
  <si>
    <t>22.11.2022 08:15:22</t>
  </si>
  <si>
    <t>22.11.2022 08:15:25</t>
  </si>
  <si>
    <t>22.11.2022 08:15:30</t>
  </si>
  <si>
    <t>22.11.2022 08:15:31</t>
  </si>
  <si>
    <t>22.11.2022 08:15:58</t>
  </si>
  <si>
    <t>22.11.2022 08:16:00</t>
  </si>
  <si>
    <t>22.11.2022 08:16:04</t>
  </si>
  <si>
    <t>22.11.2022 08:16:06</t>
  </si>
  <si>
    <t>22.11.2022 08:16:07</t>
  </si>
  <si>
    <t>22.11.2022 08:16:09</t>
  </si>
  <si>
    <t>22.11.2022 08:16:10</t>
  </si>
  <si>
    <t>22.11.2022 08:16:12</t>
  </si>
  <si>
    <t>22.11.2022 08:16:21</t>
  </si>
  <si>
    <t>22.11.2022 08:16:22</t>
  </si>
  <si>
    <t>22.11.2022 08:16:25</t>
  </si>
  <si>
    <t>22.11.2022 08:17:00</t>
  </si>
  <si>
    <t>22.11.2022 08:17:01</t>
  </si>
  <si>
    <t>22.11.2022 08:17:03</t>
  </si>
  <si>
    <t>22.11.2022 08:17:04</t>
  </si>
  <si>
    <t>22.11.2022 08:17:06</t>
  </si>
  <si>
    <t>22.11.2022 08:17:07</t>
  </si>
  <si>
    <t>22.11.2022 08:17:09</t>
  </si>
  <si>
    <t>22.11.2022 08:17:10</t>
  </si>
  <si>
    <t>22.11.2022 08:17:13</t>
  </si>
  <si>
    <t>22.11.2022 08:17:23</t>
  </si>
  <si>
    <t>22.11.2022 08:17:25</t>
  </si>
  <si>
    <t>22.11.2022 08:17:26</t>
  </si>
  <si>
    <t>22.11.2022 08:17:28</t>
  </si>
  <si>
    <t>22.11.2022 08:17:29</t>
  </si>
  <si>
    <t>22.11.2022 08:17:32</t>
  </si>
  <si>
    <t>22.11.2022 08:17:34</t>
  </si>
  <si>
    <t>22.11.2022 08:17:35</t>
  </si>
  <si>
    <t>22.11.2022 08:17:37</t>
  </si>
  <si>
    <t>22.11.2022 08:17:38</t>
  </si>
  <si>
    <t>22.11.2022 08:17:40</t>
  </si>
  <si>
    <t>22.11.2022 08:17:41</t>
  </si>
  <si>
    <t>22.11.2022 08:17:46</t>
  </si>
  <si>
    <t>22.11.2022 08:17:58</t>
  </si>
  <si>
    <t>22.11.2022 08:17:59</t>
  </si>
  <si>
    <t>22.11.2022 08:18:01</t>
  </si>
  <si>
    <t>22.11.2022 08:18:04</t>
  </si>
  <si>
    <t>22.11.2022 08:18:05</t>
  </si>
  <si>
    <t>22.11.2022 08:18:08</t>
  </si>
  <si>
    <t>22.11.2022 08:18:10</t>
  </si>
  <si>
    <t>22.11.2022 08:18:11</t>
  </si>
  <si>
    <t>22.11.2022 08:18:13</t>
  </si>
  <si>
    <t>22.11.2022 08:18:14</t>
  </si>
  <si>
    <t>22.11.2022 08:18:52</t>
  </si>
  <si>
    <t>22.11.2022 08:18:53</t>
  </si>
  <si>
    <t>22.11.2022 08:18:55</t>
  </si>
  <si>
    <t>22.11.2022 08:18:56</t>
  </si>
  <si>
    <t>22.11.2022 08:18:58</t>
  </si>
  <si>
    <t>22.11.2022 08:18:59</t>
  </si>
  <si>
    <t>22.11.2022 08:19:01</t>
  </si>
  <si>
    <t>22.11.2022 08:19:02</t>
  </si>
  <si>
    <t>22.11.2022 08:19:05</t>
  </si>
  <si>
    <t>22.11.2022 08:19:22</t>
  </si>
  <si>
    <t>22.11.2022 08:19:25</t>
  </si>
  <si>
    <t>22.11.2022 08:19:26</t>
  </si>
  <si>
    <t>22.11.2022 08:19:28</t>
  </si>
  <si>
    <t>22.11.2022 08:19:29</t>
  </si>
  <si>
    <t>22.11.2022 08:19:31</t>
  </si>
  <si>
    <t>22.11.2022 08:19:32</t>
  </si>
  <si>
    <t>22.11.2022 08:19:35</t>
  </si>
  <si>
    <t>22.11.2022 08:19:47</t>
  </si>
  <si>
    <t>22.11.2022 08:19:49</t>
  </si>
  <si>
    <t>22.11.2022 08:19:50</t>
  </si>
  <si>
    <t>22.11.2022 08:19:52</t>
  </si>
  <si>
    <t>22.11.2022 08:19:53</t>
  </si>
  <si>
    <t>22.11.2022 08:19:55</t>
  </si>
  <si>
    <t>22.11.2022 08:19:56</t>
  </si>
  <si>
    <t>22.11.2022 08:20:11</t>
  </si>
  <si>
    <t>22.11.2022 08:20:13</t>
  </si>
  <si>
    <t>22.11.2022 08:20:14</t>
  </si>
  <si>
    <t>22.11.2022 08:20:16</t>
  </si>
  <si>
    <t>22.11.2022 08:20:17</t>
  </si>
  <si>
    <t>22.11.2022 08:20:31</t>
  </si>
  <si>
    <t>22.11.2022 08:20:32</t>
  </si>
  <si>
    <t>22.11.2022 08:20:34</t>
  </si>
  <si>
    <t>22.11.2022 08:20:35</t>
  </si>
  <si>
    <t>22.11.2022 08:20:37</t>
  </si>
  <si>
    <t>22.11.2022 08:20:38</t>
  </si>
  <si>
    <t>22.11.2022 08:20:53</t>
  </si>
  <si>
    <t>22.11.2022 08:20:55</t>
  </si>
  <si>
    <t>22.11.2022 08:20:56</t>
  </si>
  <si>
    <t>22.11.2022 08:20:58</t>
  </si>
  <si>
    <t>22.11.2022 08:20:59</t>
  </si>
  <si>
    <t>22.11.2022 08:21:01</t>
  </si>
  <si>
    <t>22.11.2022 08:21:02</t>
  </si>
  <si>
    <t>22.11.2022 08:21:11</t>
  </si>
  <si>
    <t>22.11.2022 08:21:13</t>
  </si>
  <si>
    <t>22.11.2022 08:21:14</t>
  </si>
  <si>
    <t>22.11.2022 08:21:28</t>
  </si>
  <si>
    <t>22.11.2022 08:21:29</t>
  </si>
  <si>
    <t>22.11.2022 08:21:31</t>
  </si>
  <si>
    <t>22.11.2022 08:21:32</t>
  </si>
  <si>
    <t>22.11.2022 08:21:34</t>
  </si>
  <si>
    <t>22.11.2022 08:21:35</t>
  </si>
  <si>
    <t>22.11.2022 08:21:37</t>
  </si>
  <si>
    <t>22.11.2022 08:21:40</t>
  </si>
  <si>
    <t>22.11.2022 08:22:09</t>
  </si>
  <si>
    <t>22.11.2022 08:22:11</t>
  </si>
  <si>
    <t>22.11.2022 08:22:14</t>
  </si>
  <si>
    <t>22.11.2022 08:22:15</t>
  </si>
  <si>
    <t>22.11.2022 08:22:17</t>
  </si>
  <si>
    <t>22.11.2022 08:22:18</t>
  </si>
  <si>
    <t>22.11.2022 08:22:20</t>
  </si>
  <si>
    <t>22.11.2022 08:22:23</t>
  </si>
  <si>
    <t>22.11.2022 08:22:35</t>
  </si>
  <si>
    <t>22.11.2022 08:22:36</t>
  </si>
  <si>
    <t>22.11.2022 08:22:39</t>
  </si>
  <si>
    <t>22.11.2022 08:22:41</t>
  </si>
  <si>
    <t>22.11.2022 08:23:02</t>
  </si>
  <si>
    <t>22.11.2022 08:23:05</t>
  </si>
  <si>
    <t>22.11.2022 08:23:06</t>
  </si>
  <si>
    <t>22.11.2022 08:23:08</t>
  </si>
  <si>
    <t>22.11.2022 08:23:09</t>
  </si>
  <si>
    <t>22.11.2022 08:23:11</t>
  </si>
  <si>
    <t>22.11.2022 08:23:12</t>
  </si>
  <si>
    <t>22.11.2022 08:23:14</t>
  </si>
  <si>
    <t>22.11.2022 08:23:41</t>
  </si>
  <si>
    <t>22.11.2022 08:23:42</t>
  </si>
  <si>
    <t>22.11.2022 08:23:44</t>
  </si>
  <si>
    <t>22.11.2022 08:23:45</t>
  </si>
  <si>
    <t>22.11.2022 08:23:48</t>
  </si>
  <si>
    <t>22.11.2022 08:23:51</t>
  </si>
  <si>
    <t>22.11.2022 08:23:54</t>
  </si>
  <si>
    <t>22.11.2022 08:23:56</t>
  </si>
  <si>
    <t>22.11.2022 08:23:57</t>
  </si>
  <si>
    <t>22.11.2022 08:23:59</t>
  </si>
  <si>
    <t>22.11.2022 08:24:00</t>
  </si>
  <si>
    <t>22.11.2022 08:24:02</t>
  </si>
  <si>
    <t>22.11.2022 08:24:03</t>
  </si>
  <si>
    <t>22.11.2022 08:24:05</t>
  </si>
  <si>
    <t>22.11.2022 08:24:06</t>
  </si>
  <si>
    <t>22.11.2022 08:24:09</t>
  </si>
  <si>
    <t>22.11.2022 08:24:30</t>
  </si>
  <si>
    <t>22.11.2022 08:24:32</t>
  </si>
  <si>
    <t>22.11.2022 08:24:33</t>
  </si>
  <si>
    <t>22.11.2022 08:24:35</t>
  </si>
  <si>
    <t>22.11.2022 08:24:36</t>
  </si>
  <si>
    <t>22.11.2022 08:24:38</t>
  </si>
  <si>
    <t>22.11.2022 08:24:39</t>
  </si>
  <si>
    <t>22.11.2022 08:25:05</t>
  </si>
  <si>
    <t>22.11.2022 08:25:06</t>
  </si>
  <si>
    <t>22.11.2022 08:25:08</t>
  </si>
  <si>
    <t>22.11.2022 08:25:09</t>
  </si>
  <si>
    <t>22.11.2022 08:25:11</t>
  </si>
  <si>
    <t>22.11.2022 08:25:12</t>
  </si>
  <si>
    <t>22.11.2022 08:25:14</t>
  </si>
  <si>
    <t>22.11.2022 08:25:15</t>
  </si>
  <si>
    <t>22.11.2022 08:25:27</t>
  </si>
  <si>
    <t>22.11.2022 08:25:29</t>
  </si>
  <si>
    <t>22.11.2022 08:25:30</t>
  </si>
  <si>
    <t>22.11.2022 08:25:32</t>
  </si>
  <si>
    <t>22.11.2022 08:25:33</t>
  </si>
  <si>
    <t>22.11.2022 08:25:35</t>
  </si>
  <si>
    <t>22.11.2022 08:25:36</t>
  </si>
  <si>
    <t>22.11.2022 08:25:38</t>
  </si>
  <si>
    <t>22.11.2022 08:25:39</t>
  </si>
  <si>
    <t>22.11.2022 08:25:41</t>
  </si>
  <si>
    <t>22.11.2022 08:25:42</t>
  </si>
  <si>
    <t>22.11.2022 08:25:44</t>
  </si>
  <si>
    <t>22.11.2022 08:25:45</t>
  </si>
  <si>
    <t>22.11.2022 08:26:45</t>
  </si>
  <si>
    <t>22.11.2022 08:26:47</t>
  </si>
  <si>
    <t>22.11.2022 08:26:48</t>
  </si>
  <si>
    <t>22.11.2022 08:26:50</t>
  </si>
  <si>
    <t>22.11.2022 08:26:51</t>
  </si>
  <si>
    <t>22.11.2022 08:26:53</t>
  </si>
  <si>
    <t>22.11.2022 08:27:09</t>
  </si>
  <si>
    <t>22.11.2022 08:27:14</t>
  </si>
  <si>
    <t>22.11.2022 08:27:15</t>
  </si>
  <si>
    <t>22.11.2022 08:27:17</t>
  </si>
  <si>
    <t>22.11.2022 08:27:18</t>
  </si>
  <si>
    <t>22.11.2022 08:27:20</t>
  </si>
  <si>
    <t>22.11.2022 08:27:21</t>
  </si>
  <si>
    <t>22.11.2022 08:29:05</t>
  </si>
  <si>
    <t>22.11.2022 08:29:06</t>
  </si>
  <si>
    <t>22.11.2022 08:29:08</t>
  </si>
  <si>
    <t>22.11.2022 08:29:09</t>
  </si>
  <si>
    <t>22.11.2022 08:29:11</t>
  </si>
  <si>
    <t>22.11.2022 08:29:12</t>
  </si>
  <si>
    <t>22.11.2022 08:29:14</t>
  </si>
  <si>
    <t>22.11.2022 08:29:36</t>
  </si>
  <si>
    <t>22.11.2022 08:29:38</t>
  </si>
  <si>
    <t>22.11.2022 08:29:39</t>
  </si>
  <si>
    <t>22.11.2022 08:29:41</t>
  </si>
  <si>
    <t>22.11.2022 08:29:42</t>
  </si>
  <si>
    <t>22.11.2022 08:29:44</t>
  </si>
  <si>
    <t>22.11.2022 08:29:47</t>
  </si>
  <si>
    <t>22.11.2022 08:29:48</t>
  </si>
  <si>
    <t>22.11.2022 08:29:50</t>
  </si>
  <si>
    <t>22.11.2022 08:29:51</t>
  </si>
  <si>
    <t>22.11.2022 08:30:06</t>
  </si>
  <si>
    <t>22.11.2022 08:30:08</t>
  </si>
  <si>
    <t>22.11.2022 08:30:09</t>
  </si>
  <si>
    <t>22.11.2022 08:30:11</t>
  </si>
  <si>
    <t>22.11.2022 08:30:12</t>
  </si>
  <si>
    <t>22.11.2022 08:30:14</t>
  </si>
  <si>
    <t>22.11.2022 08:30:17</t>
  </si>
  <si>
    <t>22.11.2022 08:30:18</t>
  </si>
  <si>
    <t>22.11.2022 08:30:20</t>
  </si>
  <si>
    <t>22.11.2022 08:30:21</t>
  </si>
  <si>
    <t>22.11.2022 08:30:23</t>
  </si>
  <si>
    <t>22.11.2022 08:30:24</t>
  </si>
  <si>
    <t>22.11.2022 08:30:51</t>
  </si>
  <si>
    <t>22.11.2022 08:30:53</t>
  </si>
  <si>
    <t>22.11.2022 08:30:54</t>
  </si>
  <si>
    <t>22.11.2022 08:30:56</t>
  </si>
  <si>
    <t>22.11.2022 08:30:57</t>
  </si>
  <si>
    <t>22.11.2022 08:30:59</t>
  </si>
  <si>
    <t>22.11.2022 08:31:00</t>
  </si>
  <si>
    <t>22.11.2022 08:31:07</t>
  </si>
  <si>
    <t>22.11.2022 08:31:09</t>
  </si>
  <si>
    <t>22.11.2022 08:31:10</t>
  </si>
  <si>
    <t>22.11.2022 08:31:12</t>
  </si>
  <si>
    <t>22.11.2022 08:31:13</t>
  </si>
  <si>
    <t>22.11.2022 08:31:15</t>
  </si>
  <si>
    <t>22.11.2022 08:31:18</t>
  </si>
  <si>
    <t>22.11.2022 08:31:40</t>
  </si>
  <si>
    <t>22.11.2022 08:31:42</t>
  </si>
  <si>
    <t>22.11.2022 08:31:43</t>
  </si>
  <si>
    <t>22.11.2022 08:31:45</t>
  </si>
  <si>
    <t>22.11.2022 08:31:46</t>
  </si>
  <si>
    <t>22.11.2022 08:31:48</t>
  </si>
  <si>
    <t>22.11.2022 08:31:49</t>
  </si>
  <si>
    <t>22.11.2022 08:31:54</t>
  </si>
  <si>
    <t>22.11.2022 08:31:57</t>
  </si>
  <si>
    <t>22.11.2022 08:32:07</t>
  </si>
  <si>
    <t>22.11.2022 08:32:09</t>
  </si>
  <si>
    <t>22.11.2022 08:32:10</t>
  </si>
  <si>
    <t>22.11.2022 08:32:13</t>
  </si>
  <si>
    <t>22.11.2022 08:32:15</t>
  </si>
  <si>
    <t>22.11.2022 08:32:25</t>
  </si>
  <si>
    <t>22.11.2022 08:32:27</t>
  </si>
  <si>
    <t>22.11.2022 08:32:28</t>
  </si>
  <si>
    <t>22.11.2022 08:32:30</t>
  </si>
  <si>
    <t>22.11.2022 08:32:33</t>
  </si>
  <si>
    <t>22.11.2022 08:32:34</t>
  </si>
  <si>
    <t>22.11.2022 08:32:36</t>
  </si>
  <si>
    <t>22.11.2022 08:32:55</t>
  </si>
  <si>
    <t>22.11.2022 08:32:57</t>
  </si>
  <si>
    <t>22.11.2022 08:32:58</t>
  </si>
  <si>
    <t>22.11.2022 08:33:01</t>
  </si>
  <si>
    <t>22.11.2022 08:33:03</t>
  </si>
  <si>
    <t>22.11.2022 08:33:04</t>
  </si>
  <si>
    <t>22.11.2022 08:33:06</t>
  </si>
  <si>
    <t>22.11.2022 08:33:58</t>
  </si>
  <si>
    <t>22.11.2022 08:34:00</t>
  </si>
  <si>
    <t>22.11.2022 08:34:01</t>
  </si>
  <si>
    <t>22.11.2022 08:34:03</t>
  </si>
  <si>
    <t>22.11.2022 08:34:07</t>
  </si>
  <si>
    <t>22.11.2022 08:34:36</t>
  </si>
  <si>
    <t>22.11.2022 08:34:37</t>
  </si>
  <si>
    <t>22.11.2022 08:34:39</t>
  </si>
  <si>
    <t>22.11.2022 08:34:40</t>
  </si>
  <si>
    <t>22.11.2022 08:34:42</t>
  </si>
  <si>
    <t>22.11.2022 08:34:45</t>
  </si>
  <si>
    <t>22.11.2022 08:34:46</t>
  </si>
  <si>
    <t>22.11.2022 08:34:48</t>
  </si>
  <si>
    <t>22.11.2022 08:34:49</t>
  </si>
  <si>
    <t>22.11.2022 08:34:51</t>
  </si>
  <si>
    <t>22.11.2022 08:35:03</t>
  </si>
  <si>
    <t>22.11.2022 08:35:04</t>
  </si>
  <si>
    <t>22.11.2022 08:35:06</t>
  </si>
  <si>
    <t>22.11.2022 08:35:07</t>
  </si>
  <si>
    <t>22.11.2022 08:35:09</t>
  </si>
  <si>
    <t>22.11.2022 08:35:10</t>
  </si>
  <si>
    <t>22.11.2022 08:35:12</t>
  </si>
  <si>
    <t>22.11.2022 08:35:13</t>
  </si>
  <si>
    <t>22.11.2022 08:35:15</t>
  </si>
  <si>
    <t>22.11.2022 08:35:16</t>
  </si>
  <si>
    <t>22.11.2022 08:35:18</t>
  </si>
  <si>
    <t>22.11.2022 08:35:19</t>
  </si>
  <si>
    <t>22.11.2022 08:35:21</t>
  </si>
  <si>
    <t>22.11.2022 08:35:41</t>
  </si>
  <si>
    <t>22.11.2022 08:35:43</t>
  </si>
  <si>
    <t>22.11.2022 08:35:44</t>
  </si>
  <si>
    <t>22.11.2022 08:35:46</t>
  </si>
  <si>
    <t>22.11.2022 08:35:47</t>
  </si>
  <si>
    <t>22.11.2022 08:35:49</t>
  </si>
  <si>
    <t>22.11.2022 08:36:43</t>
  </si>
  <si>
    <t>22.11.2022 08:36:44</t>
  </si>
  <si>
    <t>22.11.2022 08:36:46</t>
  </si>
  <si>
    <t>22.11.2022 08:36:47</t>
  </si>
  <si>
    <t>22.11.2022 08:36:49</t>
  </si>
  <si>
    <t>22.11.2022 08:36:50</t>
  </si>
  <si>
    <t>22.11.2022 08:36:53</t>
  </si>
  <si>
    <t>22.11.2022 08:36:55</t>
  </si>
  <si>
    <t>22.11.2022 08:36:56</t>
  </si>
  <si>
    <t>22.11.2022 08:36:58</t>
  </si>
  <si>
    <t>22.11.2022 08:36:59</t>
  </si>
  <si>
    <t>22.11.2022 08:37:01</t>
  </si>
  <si>
    <t>22.11.2022 08:37:02</t>
  </si>
  <si>
    <t>22.11.2022 08:38:28</t>
  </si>
  <si>
    <t>22.11.2022 08:38:29</t>
  </si>
  <si>
    <t>22.11.2022 08:38:31</t>
  </si>
  <si>
    <t>22.11.2022 08:38:32</t>
  </si>
  <si>
    <t>22.11.2022 08:38:34</t>
  </si>
  <si>
    <t>22.11.2022 08:38:35</t>
  </si>
  <si>
    <t>22.11.2022 08:38:37</t>
  </si>
  <si>
    <t>22.11.2022 08:38:55</t>
  </si>
  <si>
    <t>22.11.2022 08:38:56</t>
  </si>
  <si>
    <t>22.11.2022 08:38:58</t>
  </si>
  <si>
    <t>22.11.2022 08:38:59</t>
  </si>
  <si>
    <t>22.11.2022 08:39:01</t>
  </si>
  <si>
    <t>22.11.2022 08:39:02</t>
  </si>
  <si>
    <t>22.11.2022 08:40:02</t>
  </si>
  <si>
    <t>22.11.2022 08:40:04</t>
  </si>
  <si>
    <t>22.11.2022 08:40:05</t>
  </si>
  <si>
    <t>22.11.2022 08:40:08</t>
  </si>
  <si>
    <t>22.11.2022 08:40:10</t>
  </si>
  <si>
    <t>22.11.2022 08:40:11</t>
  </si>
  <si>
    <t>22.11.2022 08:40:13</t>
  </si>
  <si>
    <t>22.11.2022 08:40:14</t>
  </si>
  <si>
    <t>22.11.2022 08:40:29</t>
  </si>
  <si>
    <t>22.11.2022 08:40:31</t>
  </si>
  <si>
    <t>22.11.2022 08:40:32</t>
  </si>
  <si>
    <t>22.11.2022 08:40:34</t>
  </si>
  <si>
    <t>22.11.2022 08:40:35</t>
  </si>
  <si>
    <t>22.11.2022 08:40:37</t>
  </si>
  <si>
    <t>22.11.2022 08:40:38</t>
  </si>
  <si>
    <t>22.11.2022 08:40:40</t>
  </si>
  <si>
    <t>22.11.2022 08:40:41</t>
  </si>
  <si>
    <t>22.11.2022 08:40:58</t>
  </si>
  <si>
    <t>22.11.2022 08:40:59</t>
  </si>
  <si>
    <t>22.11.2022 08:41:01</t>
  </si>
  <si>
    <t>22.11.2022 08:41:02</t>
  </si>
  <si>
    <t>22.11.2022 08:41:08</t>
  </si>
  <si>
    <t>22.11.2022 08:41:10</t>
  </si>
  <si>
    <t>22.11.2022 08:41:11</t>
  </si>
  <si>
    <t>22.11.2022 08:41:13</t>
  </si>
  <si>
    <t>22.11.2022 08:41:14</t>
  </si>
  <si>
    <t>22.11.2022 08:41:16</t>
  </si>
  <si>
    <t>22.11.2022 08:41:17</t>
  </si>
  <si>
    <t>22.11.2022 08:42:10</t>
  </si>
  <si>
    <t>22.11.2022 08:42:11</t>
  </si>
  <si>
    <t>22.11.2022 08:42:12</t>
  </si>
  <si>
    <t>22.11.2022 08:42:14</t>
  </si>
  <si>
    <t>22.11.2022 08:42:17</t>
  </si>
  <si>
    <t>22.11.2022 08:42:30</t>
  </si>
  <si>
    <t>22.11.2022 08:42:32</t>
  </si>
  <si>
    <t>22.11.2022 08:42:33</t>
  </si>
  <si>
    <t>22.11.2022 08:42:35</t>
  </si>
  <si>
    <t>22.11.2022 08:42:36</t>
  </si>
  <si>
    <t>22.11.2022 08:42:38</t>
  </si>
  <si>
    <t>22.11.2022 08:43:00</t>
  </si>
  <si>
    <t>22.11.2022 08:43:02</t>
  </si>
  <si>
    <t>22.11.2022 08:43:03</t>
  </si>
  <si>
    <t>22.11.2022 08:43:06</t>
  </si>
  <si>
    <t>22.11.2022 08:43:08</t>
  </si>
  <si>
    <t>22.11.2022 08:43:09</t>
  </si>
  <si>
    <t>22.11.2022 08:43:50</t>
  </si>
  <si>
    <t>22.11.2022 08:43:51</t>
  </si>
  <si>
    <t>22.11.2022 08:43:53</t>
  </si>
  <si>
    <t>22.11.2022 08:43:54</t>
  </si>
  <si>
    <t>22.11.2022 08:43:56</t>
  </si>
  <si>
    <t>22.11.2022 08:43:57</t>
  </si>
  <si>
    <t>22.11.2022 08:44:44</t>
  </si>
  <si>
    <t>22.11.2022 08:44:45</t>
  </si>
  <si>
    <t>22.11.2022 08:44:47</t>
  </si>
  <si>
    <t>22.11.2022 08:44:48</t>
  </si>
  <si>
    <t>22.11.2022 08:44:57</t>
  </si>
  <si>
    <t>22.11.2022 08:44:59</t>
  </si>
  <si>
    <t>22.11.2022 08:45:00</t>
  </si>
  <si>
    <t>22.11.2022 08:45:03</t>
  </si>
  <si>
    <t>22.11.2022 08:45:05</t>
  </si>
  <si>
    <t>22.11.2022 08:45:06</t>
  </si>
  <si>
    <t>22.11.2022 08:45:08</t>
  </si>
  <si>
    <t>22.11.2022 08:45:09</t>
  </si>
  <si>
    <t>22.11.2022 08:45:11</t>
  </si>
  <si>
    <t>22.11.2022 08:45:12</t>
  </si>
  <si>
    <t>22.11.2022 08:45:14</t>
  </si>
  <si>
    <t>22.11.2022 08:45:15</t>
  </si>
  <si>
    <t>22.11.2022 08:45:18</t>
  </si>
  <si>
    <t>22.11.2022 08:45:20</t>
  </si>
  <si>
    <t>22.11.2022 08:45:21</t>
  </si>
  <si>
    <t>22.11.2022 08:45:23</t>
  </si>
  <si>
    <t>22.11.2022 08:45:24</t>
  </si>
  <si>
    <t>22.11.2022 08:45:26</t>
  </si>
  <si>
    <t>22.11.2022 08:45:27</t>
  </si>
  <si>
    <t>22.11.2022 08:45:29</t>
  </si>
  <si>
    <t>22.11.2022 08:45:30</t>
  </si>
  <si>
    <t>22.11.2022 08:45:32</t>
  </si>
  <si>
    <t>22.11.2022 08:45:33</t>
  </si>
  <si>
    <t>22.11.2022 08:45:35</t>
  </si>
  <si>
    <t>22.11.2022 08:45:36</t>
  </si>
  <si>
    <t>22.11.2022 08:45:38</t>
  </si>
  <si>
    <t>22.11.2022 08:45:39</t>
  </si>
  <si>
    <t>22.11.2022 08:45:41</t>
  </si>
  <si>
    <t>22.11.2022 08:45:42</t>
  </si>
  <si>
    <t>22.11.2022 08:46:53</t>
  </si>
  <si>
    <t>22.11.2022 08:46:54</t>
  </si>
  <si>
    <t>22.11.2022 08:46:56</t>
  </si>
  <si>
    <t>22.11.2022 08:46:57</t>
  </si>
  <si>
    <t>22.11.2022 08:46:59</t>
  </si>
  <si>
    <t>22.11.2022 08:47:00</t>
  </si>
  <si>
    <t>22.11.2022 08:47:02</t>
  </si>
  <si>
    <t>22.11.2022 08:47:03</t>
  </si>
  <si>
    <t>22.11.2022 08:47:51</t>
  </si>
  <si>
    <t>22.11.2022 08:47:53</t>
  </si>
  <si>
    <t>22.11.2022 08:47:56</t>
  </si>
  <si>
    <t>22.11.2022 08:47:57</t>
  </si>
  <si>
    <t>22.11.2022 08:47:59</t>
  </si>
  <si>
    <t>22.11.2022 08:48:00</t>
  </si>
  <si>
    <t>22.11.2022 08:48:02</t>
  </si>
  <si>
    <t>22.11.2022 08:48:30</t>
  </si>
  <si>
    <t>22.11.2022 08:48:35</t>
  </si>
  <si>
    <t>22.11.2022 08:50:05</t>
  </si>
  <si>
    <t>22.11.2022 08:50:06</t>
  </si>
  <si>
    <t>22.11.2022 08:50:08</t>
  </si>
  <si>
    <t>22.11.2022 08:50:09</t>
  </si>
  <si>
    <t>22.11.2022 08:50:11</t>
  </si>
  <si>
    <t>22.11.2022 08:50:12</t>
  </si>
  <si>
    <t>22.11.2022 08:50:14</t>
  </si>
  <si>
    <t>22.11.2022 08:51:20</t>
  </si>
  <si>
    <t>22.11.2022 08:51:21</t>
  </si>
  <si>
    <t>22.11.2022 08:51:23</t>
  </si>
  <si>
    <t>22.11.2022 08:51:24</t>
  </si>
  <si>
    <t>22.11.2022 08:51:26</t>
  </si>
  <si>
    <t>22.11.2022 08:51:27</t>
  </si>
  <si>
    <t>22.11.2022 08:51:29</t>
  </si>
  <si>
    <t>22.11.2022 08:51:30</t>
  </si>
  <si>
    <t>22.11.2022 08:51:48</t>
  </si>
  <si>
    <t>22.11.2022 08:51:49</t>
  </si>
  <si>
    <t>22.11.2022 08:51:51</t>
  </si>
  <si>
    <t>22.11.2022 08:51:52</t>
  </si>
  <si>
    <t>22.11.2022 08:51:55</t>
  </si>
  <si>
    <t>22.11.2022 08:52:04</t>
  </si>
  <si>
    <t>22.11.2022 08:52:24</t>
  </si>
  <si>
    <t>22.11.2022 08:52:25</t>
  </si>
  <si>
    <t>22.11.2022 08:52:27</t>
  </si>
  <si>
    <t>22.11.2022 08:52:28</t>
  </si>
  <si>
    <t>22.11.2022 08:52:30</t>
  </si>
  <si>
    <t>22.11.2022 08:52:31</t>
  </si>
  <si>
    <t>22.11.2022 08:52:55</t>
  </si>
  <si>
    <t>22.11.2022 08:52:57</t>
  </si>
  <si>
    <t>22.11.2022 08:52:58</t>
  </si>
  <si>
    <t>22.11.2022 08:53:00</t>
  </si>
  <si>
    <t>22.11.2022 08:53:01</t>
  </si>
  <si>
    <t>22.11.2022 08:53:03</t>
  </si>
  <si>
    <t>22.11.2022 08:53:19</t>
  </si>
  <si>
    <t>22.11.2022 08:53:21</t>
  </si>
  <si>
    <t>22.11.2022 08:53:22</t>
  </si>
  <si>
    <t>22.11.2022 08:53:24</t>
  </si>
  <si>
    <t>22.11.2022 08:53:25</t>
  </si>
  <si>
    <t>22.11.2022 08:53:27</t>
  </si>
  <si>
    <t>22.11.2022 08:53:28</t>
  </si>
  <si>
    <t>22.11.2022 08:53:30</t>
  </si>
  <si>
    <t>22.11.2022 08:53:31</t>
  </si>
  <si>
    <t>22.11.2022 08:54:19</t>
  </si>
  <si>
    <t>22.11.2022 08:54:21</t>
  </si>
  <si>
    <t>22.11.2022 08:54:22</t>
  </si>
  <si>
    <t>22.11.2022 08:54:24</t>
  </si>
  <si>
    <t>22.11.2022 08:54:25</t>
  </si>
  <si>
    <t>22.11.2022 08:54:28</t>
  </si>
  <si>
    <t>22.11.2022 08:54:30</t>
  </si>
  <si>
    <t>22.11.2022 08:54:31</t>
  </si>
  <si>
    <t>22.11.2022 08:54:58</t>
  </si>
  <si>
    <t>22.11.2022 08:55:00</t>
  </si>
  <si>
    <t>22.11.2022 08:55:01</t>
  </si>
  <si>
    <t>22.11.2022 08:55:22</t>
  </si>
  <si>
    <t>22.11.2022 08:55:24</t>
  </si>
  <si>
    <t>22.11.2022 08:55:25</t>
  </si>
  <si>
    <t>22.11.2022 08:55:27</t>
  </si>
  <si>
    <t>22.11.2022 08:55:28</t>
  </si>
  <si>
    <t>22.11.2022 08:55:30</t>
  </si>
  <si>
    <t>22.11.2022 08:55:31</t>
  </si>
  <si>
    <t>22.11.2022 08:55:33</t>
  </si>
  <si>
    <t>22.11.2022 08:55:34</t>
  </si>
  <si>
    <t>22.11.2022 08:56:06</t>
  </si>
  <si>
    <t>22.11.2022 08:56:07</t>
  </si>
  <si>
    <t>22.11.2022 08:56:10</t>
  </si>
  <si>
    <t>22.11.2022 08:56:12</t>
  </si>
  <si>
    <t>22.11.2022 08:56:13</t>
  </si>
  <si>
    <t>22.11.2022 08:56:15</t>
  </si>
  <si>
    <t>22.11.2022 08:56:22</t>
  </si>
  <si>
    <t>22.11.2022 08:56:23</t>
  </si>
  <si>
    <t>22.11.2022 08:56:25</t>
  </si>
  <si>
    <t>22.11.2022 08:56:26</t>
  </si>
  <si>
    <t>22.11.2022 08:56:28</t>
  </si>
  <si>
    <t>22.11.2022 08:56:29</t>
  </si>
  <si>
    <t>22.11.2022 08:56:31</t>
  </si>
  <si>
    <t>22.11.2022 08:56:32</t>
  </si>
  <si>
    <t>22.11.2022 08:56:34</t>
  </si>
  <si>
    <t>22.11.2022 08:56:35</t>
  </si>
  <si>
    <t>22.11.2022 08:56:37</t>
  </si>
  <si>
    <t>22.11.2022 08:57:01</t>
  </si>
  <si>
    <t>22.11.2022 08:57:02</t>
  </si>
  <si>
    <t>22.11.2022 08:57:04</t>
  </si>
  <si>
    <t>22.11.2022 08:57:05</t>
  </si>
  <si>
    <t>22.11.2022 08:57:07</t>
  </si>
  <si>
    <t>22.11.2022 08:57:08</t>
  </si>
  <si>
    <t>22.11.2022 08:57:10</t>
  </si>
  <si>
    <t>22.11.2022 08:57:11</t>
  </si>
  <si>
    <t>22.11.2022 08:57:17</t>
  </si>
  <si>
    <t>22.11.2022 08:57:19</t>
  </si>
  <si>
    <t>22.11.2022 08:57:20</t>
  </si>
  <si>
    <t>22.11.2022 08:57:22</t>
  </si>
  <si>
    <t>22.11.2022 08:57:26</t>
  </si>
  <si>
    <t>22.11.2022 08:57:31</t>
  </si>
  <si>
    <t>22.11.2022 08:57:32</t>
  </si>
  <si>
    <t>22.11.2022 08:57:34</t>
  </si>
  <si>
    <t>22.11.2022 08:57:35</t>
  </si>
  <si>
    <t>22.11.2022 08:58:20</t>
  </si>
  <si>
    <t>22.11.2022 08:58:22</t>
  </si>
  <si>
    <t>22.11.2022 08:58:23</t>
  </si>
  <si>
    <t>22.11.2022 08:58:25</t>
  </si>
  <si>
    <t>22.11.2022 08:58:26</t>
  </si>
  <si>
    <t>22.11.2022 08:58:28</t>
  </si>
  <si>
    <t>22.11.2022 08:58:29</t>
  </si>
  <si>
    <t>22.11.2022 08:58:31</t>
  </si>
  <si>
    <t>22.11.2022 08:59:16</t>
  </si>
  <si>
    <t>22.11.2022 08:59:17</t>
  </si>
  <si>
    <t>22.11.2022 08:59:19</t>
  </si>
  <si>
    <t>22.11.2022 08:59:20</t>
  </si>
  <si>
    <t>22.11.2022 08:59:22</t>
  </si>
  <si>
    <t>22.11.2022 08:59:25</t>
  </si>
  <si>
    <t>22.11.2022 08:59:26</t>
  </si>
  <si>
    <t>22.11.2022 08:59:28</t>
  </si>
  <si>
    <t>22.11.2022 08:59:29</t>
  </si>
  <si>
    <t>22.11.2022 08:59:31</t>
  </si>
  <si>
    <t>22.11.2022 08:59:32</t>
  </si>
  <si>
    <t>22.11.2022 08:59:34</t>
  </si>
  <si>
    <t>22.11.2022 08:59:35</t>
  </si>
  <si>
    <t>22.11.2022 09:00:35</t>
  </si>
  <si>
    <t>22.11.2022 09:00:37</t>
  </si>
  <si>
    <t>22.11.2022 09:00:38</t>
  </si>
  <si>
    <t>22.11.2022 09:00:40</t>
  </si>
  <si>
    <t>22.11.2022 09:00:41</t>
  </si>
  <si>
    <t>22.11.2022 09:00:44</t>
  </si>
  <si>
    <t>22.11.2022 09:00:46</t>
  </si>
  <si>
    <t>22.11.2022 09:00:47</t>
  </si>
  <si>
    <t>22.11.2022 09:00:49</t>
  </si>
  <si>
    <t>22.11.2022 09:00:50</t>
  </si>
  <si>
    <t>22.11.2022 09:01:07</t>
  </si>
  <si>
    <t>22.11.2022 09:01:08</t>
  </si>
  <si>
    <t>22.11.2022 09:01:10</t>
  </si>
  <si>
    <t>22.11.2022 09:01:11</t>
  </si>
  <si>
    <t>22.11.2022 09:01:13</t>
  </si>
  <si>
    <t>22.11.2022 09:01:14</t>
  </si>
  <si>
    <t>22.11.2022 09:01:16</t>
  </si>
  <si>
    <t>22.11.2022 09:01:40</t>
  </si>
  <si>
    <t>22.11.2022 09:01:41</t>
  </si>
  <si>
    <t>22.11.2022 09:01:43</t>
  </si>
  <si>
    <t>22.11.2022 09:01:44</t>
  </si>
  <si>
    <t>22.11.2022 09:01:46</t>
  </si>
  <si>
    <t>22.11.2022 09:01:47</t>
  </si>
  <si>
    <t>22.11.2022 09:01:49</t>
  </si>
  <si>
    <t>22.11.2022 09:01:50</t>
  </si>
  <si>
    <t>22.11.2022 09:01:52</t>
  </si>
  <si>
    <t>22.11.2022 09:01:53</t>
  </si>
  <si>
    <t>22.11.2022 09:01:55</t>
  </si>
  <si>
    <t>22.11.2022 09:03:11</t>
  </si>
  <si>
    <t>22.11.2022 09:03:13</t>
  </si>
  <si>
    <t>22.11.2022 09:03:14</t>
  </si>
  <si>
    <t>22.11.2022 09:03:16</t>
  </si>
  <si>
    <t>22.11.2022 09:03:17</t>
  </si>
  <si>
    <t>22.11.2022 09:03:19</t>
  </si>
  <si>
    <t>22.11.2022 09:03:20</t>
  </si>
  <si>
    <t>22.11.2022 09:03:23</t>
  </si>
  <si>
    <t>22.11.2022 09:03:25</t>
  </si>
  <si>
    <t>22.11.2022 09:03:26</t>
  </si>
  <si>
    <t>22.11.2022 09:03:28</t>
  </si>
  <si>
    <t>22.11.2022 09:03:29</t>
  </si>
  <si>
    <t>22.11.2022 09:03:31</t>
  </si>
  <si>
    <t>22.11.2022 09:03:32</t>
  </si>
  <si>
    <t>22.11.2022 09:03:34</t>
  </si>
  <si>
    <t>22.11.2022 09:03:35</t>
  </si>
  <si>
    <t>22.11.2022 09:03:37</t>
  </si>
  <si>
    <t>22.11.2022 09:03:38</t>
  </si>
  <si>
    <t>22.11.2022 09:03:40</t>
  </si>
  <si>
    <t>22.11.2022 09:03:41</t>
  </si>
  <si>
    <t>22.11.2022 09:05:16</t>
  </si>
  <si>
    <t>22.11.2022 09:05:17</t>
  </si>
  <si>
    <t>22.11.2022 09:05:19</t>
  </si>
  <si>
    <t>22.11.2022 09:05:20</t>
  </si>
  <si>
    <t>22.11.2022 09:05:22</t>
  </si>
  <si>
    <t>22.11.2022 09:05:23</t>
  </si>
  <si>
    <t>22.11.2022 09:06:34</t>
  </si>
  <si>
    <t>22.11.2022 09:06:35</t>
  </si>
  <si>
    <t>22.11.2022 09:06:37</t>
  </si>
  <si>
    <t>22.11.2022 09:06:38</t>
  </si>
  <si>
    <t>22.11.2022 09:06:40</t>
  </si>
  <si>
    <t>22.11.2022 09:07:19</t>
  </si>
  <si>
    <t>22.11.2022 09:07:20</t>
  </si>
  <si>
    <t>22.11.2022 09:07:22</t>
  </si>
  <si>
    <t>22.11.2022 09:07:23</t>
  </si>
  <si>
    <t>22.11.2022 09:07:25</t>
  </si>
  <si>
    <t>22.11.2022 09:07:26</t>
  </si>
  <si>
    <t>22.11.2022 09:07:28</t>
  </si>
  <si>
    <t>22.11.2022 09:07:29</t>
  </si>
  <si>
    <t>22.11.2022 09:07:31</t>
  </si>
  <si>
    <t>22.11.2022 09:07:32</t>
  </si>
  <si>
    <t>22.11.2022 09:08:14</t>
  </si>
  <si>
    <t>22.11.2022 09:08:16</t>
  </si>
  <si>
    <t>22.11.2022 09:08:17</t>
  </si>
  <si>
    <t>22.11.2022 09:08:19</t>
  </si>
  <si>
    <t>22.11.2022 09:08:20</t>
  </si>
  <si>
    <t>22.11.2022 09:08:22</t>
  </si>
  <si>
    <t>22.11.2022 09:08:23</t>
  </si>
  <si>
    <t>22.11.2022 09:08:28</t>
  </si>
  <si>
    <t>22.11.2022 09:09:32</t>
  </si>
  <si>
    <t>22.11.2022 09:09:35</t>
  </si>
  <si>
    <t>22.11.2022 09:09:37</t>
  </si>
  <si>
    <t>22.11.2022 09:09:38</t>
  </si>
  <si>
    <t>22.11.2022 09:09:40</t>
  </si>
  <si>
    <t>22.11.2022 09:09:41</t>
  </si>
  <si>
    <t>22.11.2022 09:09:43</t>
  </si>
  <si>
    <t>22.11.2022 09:09:53</t>
  </si>
  <si>
    <t>22.11.2022 09:09:55</t>
  </si>
  <si>
    <t>22.11.2022 09:09:56</t>
  </si>
  <si>
    <t>22.11.2022 09:09:58</t>
  </si>
  <si>
    <t>22.11.2022 09:09:59</t>
  </si>
  <si>
    <t>22.11.2022 09:10:01</t>
  </si>
  <si>
    <t>22.11.2022 09:10:02</t>
  </si>
  <si>
    <t>22.11.2022 09:10:04</t>
  </si>
  <si>
    <t>22.11.2022 09:10:07</t>
  </si>
  <si>
    <t>22.11.2022 09:10:08</t>
  </si>
  <si>
    <t>22.11.2022 09:10:10</t>
  </si>
  <si>
    <t>22.11.2022 09:10:11</t>
  </si>
  <si>
    <t>22.11.2022 09:11:16</t>
  </si>
  <si>
    <t>22.11.2022 09:11:17</t>
  </si>
  <si>
    <t>22.11.2022 09:11:19</t>
  </si>
  <si>
    <t>22.11.2022 09:11:20</t>
  </si>
  <si>
    <t>22.11.2022 09:11:22</t>
  </si>
  <si>
    <t>22.11.2022 09:11:23</t>
  </si>
  <si>
    <t>22.11.2022 09:11:25</t>
  </si>
  <si>
    <t>22.11.2022 09:11:26</t>
  </si>
  <si>
    <t>22.11.2022 09:11:28</t>
  </si>
  <si>
    <t>22.11.2022 09:11:29</t>
  </si>
  <si>
    <t>22.11.2022 09:12:14</t>
  </si>
  <si>
    <t>22.11.2022 09:12:16</t>
  </si>
  <si>
    <t>22.11.2022 09:12:17</t>
  </si>
  <si>
    <t>22.11.2022 09:12:19</t>
  </si>
  <si>
    <t>22.11.2022 09:12:20</t>
  </si>
  <si>
    <t>22.11.2022 09:12:22</t>
  </si>
  <si>
    <t>22.11.2022 09:13:17</t>
  </si>
  <si>
    <t>22.11.2022 09:13:19</t>
  </si>
  <si>
    <t>22.11.2022 09:13:20</t>
  </si>
  <si>
    <t>22.11.2022 09:13:22</t>
  </si>
  <si>
    <t>22.11.2022 09:13:23</t>
  </si>
  <si>
    <t>22.11.2022 09:13:25</t>
  </si>
  <si>
    <t>22.11.2022 09:13:26</t>
  </si>
  <si>
    <t>22.11.2022 09:15:15</t>
  </si>
  <si>
    <t>22.11.2022 09:15:17</t>
  </si>
  <si>
    <t>22.11.2022 09:15:18</t>
  </si>
  <si>
    <t>22.11.2022 09:15:20</t>
  </si>
  <si>
    <t>22.11.2022 09:15:21</t>
  </si>
  <si>
    <t>22.11.2022 09:15:23</t>
  </si>
  <si>
    <t>22.11.2022 09:15:24</t>
  </si>
  <si>
    <t>22.11.2022 09:15:26</t>
  </si>
  <si>
    <t>22.11.2022 09:15:27</t>
  </si>
  <si>
    <t>22.11.2022 09:15:29</t>
  </si>
  <si>
    <t>22.11.2022 09:15:45</t>
  </si>
  <si>
    <t>22.11.2022 09:15:47</t>
  </si>
  <si>
    <t>22.11.2022 09:15:48</t>
  </si>
  <si>
    <t>22.11.2022 09:15:50</t>
  </si>
  <si>
    <t>22.11.2022 09:15:51</t>
  </si>
  <si>
    <t>22.11.2022 09:16:24</t>
  </si>
  <si>
    <t>22.11.2022 09:16:26</t>
  </si>
  <si>
    <t>22.11.2022 09:16:27</t>
  </si>
  <si>
    <t>22.11.2022 09:18:05</t>
  </si>
  <si>
    <t>22.11.2022 09:18:06</t>
  </si>
  <si>
    <t>22.11.2022 09:18:08</t>
  </si>
  <si>
    <t>22.11.2022 09:18:09</t>
  </si>
  <si>
    <t>22.11.2022 09:18:11</t>
  </si>
  <si>
    <t>22.11.2022 09:18:12</t>
  </si>
  <si>
    <t>22.11.2022 09:18:14</t>
  </si>
  <si>
    <t>22.11.2022 09:18:15</t>
  </si>
  <si>
    <t>22.11.2022 09:18:20</t>
  </si>
  <si>
    <t>22.11.2022 09:18:21</t>
  </si>
  <si>
    <t>22.11.2022 09:18:26</t>
  </si>
  <si>
    <t>22.11.2022 09:18:27</t>
  </si>
  <si>
    <t>22.11.2022 09:18:29</t>
  </si>
  <si>
    <t>22.11.2022 09:18:30</t>
  </si>
  <si>
    <t>22.11.2022 09:18:32</t>
  </si>
  <si>
    <t>22.11.2022 09:18:44</t>
  </si>
  <si>
    <t>22.11.2022 09:18:45</t>
  </si>
  <si>
    <t>22.11.2022 09:18:47</t>
  </si>
  <si>
    <t>22.11.2022 09:18:48</t>
  </si>
  <si>
    <t>22.11.2022 09:18:50</t>
  </si>
  <si>
    <t>22.11.2022 09:18:51</t>
  </si>
  <si>
    <t>22.11.2022 09:18:53</t>
  </si>
  <si>
    <t>22.11.2022 09:18:54</t>
  </si>
  <si>
    <t>22.11.2022 09:18:56</t>
  </si>
  <si>
    <t>22.11.2022 09:18:57</t>
  </si>
  <si>
    <t>22.11.2022 09:19:42</t>
  </si>
  <si>
    <t>22.11.2022 09:19:44</t>
  </si>
  <si>
    <t>22.11.2022 09:19:45</t>
  </si>
  <si>
    <t>22.11.2022 09:19:47</t>
  </si>
  <si>
    <t>22.11.2022 09:19:48</t>
  </si>
  <si>
    <t>22.11.2022 09:19:50</t>
  </si>
  <si>
    <t>22.11.2022 09:19:51</t>
  </si>
  <si>
    <t>22.11.2022 09:20:03</t>
  </si>
  <si>
    <t>22.11.2022 09:20:05</t>
  </si>
  <si>
    <t>22.11.2022 09:20:44</t>
  </si>
  <si>
    <t>22.11.2022 09:20:45</t>
  </si>
  <si>
    <t>22.11.2022 09:20:47</t>
  </si>
  <si>
    <t>22.11.2022 09:20:48</t>
  </si>
  <si>
    <t>22.11.2022 09:20:50</t>
  </si>
  <si>
    <t>22.11.2022 09:20:51</t>
  </si>
  <si>
    <t>22.11.2022 09:20:53</t>
  </si>
  <si>
    <t>22.11.2022 09:20:54</t>
  </si>
  <si>
    <t>22.11.2022 09:20:56</t>
  </si>
  <si>
    <t>22.11.2022 09:21:54</t>
  </si>
  <si>
    <t>22.11.2022 09:21:56</t>
  </si>
  <si>
    <t>22.11.2022 09:21:57</t>
  </si>
  <si>
    <t>22.11.2022 09:21:59</t>
  </si>
  <si>
    <t>22.11.2022 09:22:00</t>
  </si>
  <si>
    <t>22.11.2022 09:22:02</t>
  </si>
  <si>
    <t>22.11.2022 09:22:03</t>
  </si>
  <si>
    <t>22.11.2022 09:22:05</t>
  </si>
  <si>
    <t>22.11.2022 09:22:06</t>
  </si>
  <si>
    <t>22.11.2022 09:22:08</t>
  </si>
  <si>
    <t>22.11.2022 09:23:12</t>
  </si>
  <si>
    <t>22.11.2022 09:23:14</t>
  </si>
  <si>
    <t>22.11.2022 09:23:15</t>
  </si>
  <si>
    <t>22.11.2022 09:23:17</t>
  </si>
  <si>
    <t>22.11.2022 09:23:18</t>
  </si>
  <si>
    <t>22.11.2022 09:23:20</t>
  </si>
  <si>
    <t>22.11.2022 09:23:21</t>
  </si>
  <si>
    <t>22.11.2022 09:23:38</t>
  </si>
  <si>
    <t>22.11.2022 09:23:39</t>
  </si>
  <si>
    <t>22.11.2022 09:23:41</t>
  </si>
  <si>
    <t>22.11.2022 09:23:42</t>
  </si>
  <si>
    <t>22.11.2022 09:23:44</t>
  </si>
  <si>
    <t>22.11.2022 09:23:45</t>
  </si>
  <si>
    <t>22.11.2022 09:23:47</t>
  </si>
  <si>
    <t>22.11.2022 09:23:48</t>
  </si>
  <si>
    <t>22.11.2022 09:23:50</t>
  </si>
  <si>
    <t>22.11.2022 09:24:39</t>
  </si>
  <si>
    <t>22.11.2022 09:24:41</t>
  </si>
  <si>
    <t>22.11.2022 09:24:42</t>
  </si>
  <si>
    <t>22.11.2022 09:24:44</t>
  </si>
  <si>
    <t>22.11.2022 09:24:45</t>
  </si>
  <si>
    <t>22.11.2022 09:24:48</t>
  </si>
  <si>
    <t>22.11.2022 09:24:50</t>
  </si>
  <si>
    <t>22.11.2022 09:24:51</t>
  </si>
  <si>
    <t>22.11.2022 09:24:53</t>
  </si>
  <si>
    <t>22.11.2022 09:25:15</t>
  </si>
  <si>
    <t>22.11.2022 09:25:17</t>
  </si>
  <si>
    <t>22.11.2022 09:25:18</t>
  </si>
  <si>
    <t>22.11.2022 09:25:20</t>
  </si>
  <si>
    <t>22.11.2022 09:25:21</t>
  </si>
  <si>
    <t>22.11.2022 09:25:23</t>
  </si>
  <si>
    <t>22.11.2022 09:25:24</t>
  </si>
  <si>
    <t>22.11.2022 09:25:26</t>
  </si>
  <si>
    <t>22.11.2022 09:26:06</t>
  </si>
  <si>
    <t>22.11.2022 09:26:08</t>
  </si>
  <si>
    <t>22.11.2022 09:26:09</t>
  </si>
  <si>
    <t>22.11.2022 09:26:12</t>
  </si>
  <si>
    <t>22.11.2022 09:26:14</t>
  </si>
  <si>
    <t>22.11.2022 09:26:17</t>
  </si>
  <si>
    <t>22.11.2022 09:26:18</t>
  </si>
  <si>
    <t>22.11.2022 09:26:20</t>
  </si>
  <si>
    <t>22.11.2022 09:26:21</t>
  </si>
  <si>
    <t>22.11.2022 09:27:08</t>
  </si>
  <si>
    <t>22.11.2022 09:27:09</t>
  </si>
  <si>
    <t>22.11.2022 09:27:11</t>
  </si>
  <si>
    <t>22.11.2022 09:27:12</t>
  </si>
  <si>
    <t>22.11.2022 09:27:14</t>
  </si>
  <si>
    <t>22.11.2022 09:27:15</t>
  </si>
  <si>
    <t>22.11.2022 09:27:18</t>
  </si>
  <si>
    <t>22.11.2022 09:27:45</t>
  </si>
  <si>
    <t>22.11.2022 09:27:47</t>
  </si>
  <si>
    <t>22.11.2022 09:27:48</t>
  </si>
  <si>
    <t>22.11.2022 09:27:50</t>
  </si>
  <si>
    <t>22.11.2022 09:27:51</t>
  </si>
  <si>
    <t>22.11.2022 09:27:53</t>
  </si>
  <si>
    <t>22.11.2022 09:27:54</t>
  </si>
  <si>
    <t>22.11.2022 09:27:56</t>
  </si>
  <si>
    <t>22.11.2022 09:27:57</t>
  </si>
  <si>
    <t>22.11.2022 09:27:58</t>
  </si>
  <si>
    <t>22.11.2022 09:28:00</t>
  </si>
  <si>
    <t>22.11.2022 09:28:01</t>
  </si>
  <si>
    <t>22.11.2022 09:28:03</t>
  </si>
  <si>
    <t>22.11.2022 09:28:04</t>
  </si>
  <si>
    <t>22.11.2022 09:28:06</t>
  </si>
  <si>
    <t>22.11.2022 09:28:07</t>
  </si>
  <si>
    <t>22.11.2022 09:28:09</t>
  </si>
  <si>
    <t>22.11.2022 09:28:19</t>
  </si>
  <si>
    <t>22.11.2022 09:28:21</t>
  </si>
  <si>
    <t>22.11.2022 09:28:22</t>
  </si>
  <si>
    <t>22.11.2022 09:28:24</t>
  </si>
  <si>
    <t>22.11.2022 09:28:25</t>
  </si>
  <si>
    <t>22.11.2022 09:28:27</t>
  </si>
  <si>
    <t>22.11.2022 09:28:28</t>
  </si>
  <si>
    <t>22.11.2022 09:28:30</t>
  </si>
  <si>
    <t>22.11.2022 09:28:33</t>
  </si>
  <si>
    <t>22.11.2022 09:28:36</t>
  </si>
  <si>
    <t>22.11.2022 09:29:03</t>
  </si>
  <si>
    <t>22.11.2022 09:29:04</t>
  </si>
  <si>
    <t>22.11.2022 09:29:06</t>
  </si>
  <si>
    <t>22.11.2022 09:29:07</t>
  </si>
  <si>
    <t>22.11.2022 09:29:09</t>
  </si>
  <si>
    <t>22.11.2022 09:29:12</t>
  </si>
  <si>
    <t>22.11.2022 09:29:27</t>
  </si>
  <si>
    <t>22.11.2022 09:29:28</t>
  </si>
  <si>
    <t>22.11.2022 09:29:30</t>
  </si>
  <si>
    <t>22.11.2022 09:29:31</t>
  </si>
  <si>
    <t>22.11.2022 09:29:33</t>
  </si>
  <si>
    <t>22.11.2022 09:29:34</t>
  </si>
  <si>
    <t>22.11.2022 09:29:36</t>
  </si>
  <si>
    <t>22.11.2022 09:29:37</t>
  </si>
  <si>
    <t>22.11.2022 09:29:39</t>
  </si>
  <si>
    <t>22.11.2022 09:29:40</t>
  </si>
  <si>
    <t>22.11.2022 09:29:42</t>
  </si>
  <si>
    <t>22.11.2022 09:30:04</t>
  </si>
  <si>
    <t>22.11.2022 09:30:06</t>
  </si>
  <si>
    <t>22.11.2022 09:30:07</t>
  </si>
  <si>
    <t>22.11.2022 09:30:09</t>
  </si>
  <si>
    <t>22.11.2022 09:30:10</t>
  </si>
  <si>
    <t>22.11.2022 09:30:12</t>
  </si>
  <si>
    <t>22.11.2022 09:30:13</t>
  </si>
  <si>
    <t>22.11.2022 09:30:15</t>
  </si>
  <si>
    <t>22.11.2022 09:30:16</t>
  </si>
  <si>
    <t>22.11.2022 09:30:18</t>
  </si>
  <si>
    <t>22.11.2022 09:30:19</t>
  </si>
  <si>
    <t>22.11.2022 09:30:21</t>
  </si>
  <si>
    <t>22.11.2022 09:30:22</t>
  </si>
  <si>
    <t>22.11.2022 09:30:24</t>
  </si>
  <si>
    <t>22.11.2022 09:30:25</t>
  </si>
  <si>
    <t>22.11.2022 09:32:07</t>
  </si>
  <si>
    <t>22.11.2022 09:32:09</t>
  </si>
  <si>
    <t>22.11.2022 09:32:10</t>
  </si>
  <si>
    <t>22.11.2022 09:32:12</t>
  </si>
  <si>
    <t>22.11.2022 09:32:13</t>
  </si>
  <si>
    <t>22.11.2022 09:32:15</t>
  </si>
  <si>
    <t>22.11.2022 09:32:16</t>
  </si>
  <si>
    <t>22.11.2022 09:32:18</t>
  </si>
  <si>
    <t>22.11.2022 09:32:36</t>
  </si>
  <si>
    <t>22.11.2022 09:32:37</t>
  </si>
  <si>
    <t>22.11.2022 09:32:39</t>
  </si>
  <si>
    <t>22.11.2022 09:32:40</t>
  </si>
  <si>
    <t>22.11.2022 09:32:42</t>
  </si>
  <si>
    <t>22.11.2022 09:32:43</t>
  </si>
  <si>
    <t>22.11.2022 09:32:45</t>
  </si>
  <si>
    <t>22.11.2022 09:32:46</t>
  </si>
  <si>
    <t>22.11.2022 09:33:34</t>
  </si>
  <si>
    <t>22.11.2022 09:33:36</t>
  </si>
  <si>
    <t>22.11.2022 09:33:39</t>
  </si>
  <si>
    <t>22.11.2022 09:33:40</t>
  </si>
  <si>
    <t>22.11.2022 09:33:42</t>
  </si>
  <si>
    <t>22.11.2022 09:33:43</t>
  </si>
  <si>
    <t>22.11.2022 09:33:54</t>
  </si>
  <si>
    <t>22.11.2022 09:33:55</t>
  </si>
  <si>
    <t>22.11.2022 09:33:58</t>
  </si>
  <si>
    <t>22.11.2022 09:34:00</t>
  </si>
  <si>
    <t>22.11.2022 09:34:03</t>
  </si>
  <si>
    <t>22.11.2022 09:34:22</t>
  </si>
  <si>
    <t>22.11.2022 09:34:23</t>
  </si>
  <si>
    <t>22.11.2022 09:34:25</t>
  </si>
  <si>
    <t>22.11.2022 09:34:26</t>
  </si>
  <si>
    <t>22.11.2022 09:34:29</t>
  </si>
  <si>
    <t>22.11.2022 09:34:31</t>
  </si>
  <si>
    <t>22.11.2022 09:34:34</t>
  </si>
  <si>
    <t>22.11.2022 09:34:35</t>
  </si>
  <si>
    <t>22.11.2022 09:34:37</t>
  </si>
  <si>
    <t>22.11.2022 09:34:38</t>
  </si>
  <si>
    <t>22.11.2022 09:34:40</t>
  </si>
  <si>
    <t>22.11.2022 09:34:41</t>
  </si>
  <si>
    <t>22.11.2022 09:34:43</t>
  </si>
  <si>
    <t>22.11.2022 09:34:44</t>
  </si>
  <si>
    <t>22.11.2022 09:34:46</t>
  </si>
  <si>
    <t>22.11.2022 09:35:23</t>
  </si>
  <si>
    <t>22.11.2022 09:35:25</t>
  </si>
  <si>
    <t>22.11.2022 09:35:26</t>
  </si>
  <si>
    <t>22.11.2022 09:35:28</t>
  </si>
  <si>
    <t>22.11.2022 09:35:29</t>
  </si>
  <si>
    <t>22.11.2022 09:35:31</t>
  </si>
  <si>
    <t>22.11.2022 09:35:32</t>
  </si>
  <si>
    <t>22.11.2022 09:35:34</t>
  </si>
  <si>
    <t>22.11.2022 09:35:35</t>
  </si>
  <si>
    <t>22.11.2022 09:36:37</t>
  </si>
  <si>
    <t>22.11.2022 09:36:38</t>
  </si>
  <si>
    <t>22.11.2022 09:36:40</t>
  </si>
  <si>
    <t>22.11.2022 09:36:41</t>
  </si>
  <si>
    <t>22.11.2022 09:36:43</t>
  </si>
  <si>
    <t>22.11.2022 09:36:44</t>
  </si>
  <si>
    <t>22.11.2022 09:36:46</t>
  </si>
  <si>
    <t>22.11.2022 09:38:01</t>
  </si>
  <si>
    <t>22.11.2022 09:38:02</t>
  </si>
  <si>
    <t>22.11.2022 09:38:04</t>
  </si>
  <si>
    <t>22.11.2022 09:38:05</t>
  </si>
  <si>
    <t>22.11.2022 09:38:07</t>
  </si>
  <si>
    <t>22.11.2022 09:38:08</t>
  </si>
  <si>
    <t>22.11.2022 09:38:10</t>
  </si>
  <si>
    <t>22.11.2022 09:38:11</t>
  </si>
  <si>
    <t>22.11.2022 09:38:17</t>
  </si>
  <si>
    <t>22.11.2022 09:38:19</t>
  </si>
  <si>
    <t>22.11.2022 09:38:20</t>
  </si>
  <si>
    <t>22.11.2022 09:38:22</t>
  </si>
  <si>
    <t>22.11.2022 09:38:23</t>
  </si>
  <si>
    <t>22.11.2022 09:38:25</t>
  </si>
  <si>
    <t>22.11.2022 09:38:54</t>
  </si>
  <si>
    <t>22.11.2022 09:38:56</t>
  </si>
  <si>
    <t>22.11.2022 09:38:57</t>
  </si>
  <si>
    <t>22.11.2022 09:38:59</t>
  </si>
  <si>
    <t>22.11.2022 09:39:00</t>
  </si>
  <si>
    <t>22.11.2022 09:39:02</t>
  </si>
  <si>
    <t>22.11.2022 09:39:03</t>
  </si>
  <si>
    <t>22.11.2022 09:39:15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</si>
  <si>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</si>
  <si>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</si>
  <si>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</si>
  <si>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</si>
  <si>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</si>
  <si>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</si>
  <si>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09:39:26</t>
  </si>
  <si>
    <t>22.11.2022 09:39:27</t>
  </si>
  <si>
    <t>22.11.2022 09:39:29</t>
  </si>
  <si>
    <t>22.11.2022 09:39:30</t>
  </si>
  <si>
    <t>22.11.2022 09:39:32</t>
  </si>
  <si>
    <t>22.11.2022 09:39:35</t>
  </si>
  <si>
    <t>22.11.2022 09:39:39</t>
  </si>
  <si>
    <t>22.11.2022 09:39:41</t>
  </si>
  <si>
    <t>22.11.2022 09:39:42</t>
  </si>
  <si>
    <t>22.11.2022 09:39:44</t>
  </si>
  <si>
    <t>22.11.2022 09:39:45</t>
  </si>
  <si>
    <t>22.11.2022 09:39:47</t>
  </si>
  <si>
    <t>22.11.2022 09:39:50</t>
  </si>
  <si>
    <t>22.11.2022 09:39:53</t>
  </si>
  <si>
    <t>22.11.2022 09:39:54</t>
  </si>
  <si>
    <t>22.11.2022 09:39:56</t>
  </si>
  <si>
    <t>22.11.2022 09:39:57</t>
  </si>
  <si>
    <t>22.11.2022 09:39:59</t>
  </si>
  <si>
    <t>22.11.2022 09:40:32</t>
  </si>
  <si>
    <t>22.11.2022 09:40:33</t>
  </si>
  <si>
    <t>22.11.2022 09:40:35</t>
  </si>
  <si>
    <t>22.11.2022 09:40:36</t>
  </si>
  <si>
    <t>22.11.2022 09:40:38</t>
  </si>
  <si>
    <t>22.11.2022 09:40:41</t>
  </si>
  <si>
    <t>22.11.2022 09:40:42</t>
  </si>
  <si>
    <t>22.11.2022 09:40:44</t>
  </si>
  <si>
    <t>22.11.2022 09:40:45</t>
  </si>
  <si>
    <t>22.11.2022 09:40:47</t>
  </si>
  <si>
    <t>22.11.2022 09:40:59</t>
  </si>
  <si>
    <t>22.11.2022 09:41:00</t>
  </si>
  <si>
    <t>22.11.2022 09:41:02</t>
  </si>
  <si>
    <t>22.11.2022 09:41:03</t>
  </si>
  <si>
    <t>22.11.2022 09:41:05</t>
  </si>
  <si>
    <t>22.11.2022 09:41:06</t>
  </si>
  <si>
    <t>22.11.2022 09:41:08</t>
  </si>
  <si>
    <t>22.11.2022 09:41:11</t>
  </si>
  <si>
    <t>22.11.2022 09:41:38</t>
  </si>
  <si>
    <t>22.11.2022 09:41:39</t>
  </si>
  <si>
    <t>22.11.2022 09:41:41</t>
  </si>
  <si>
    <t>22.11.2022 09:41:42</t>
  </si>
  <si>
    <t>22.11.2022 09:41:44</t>
  </si>
  <si>
    <t>22.11.2022 09:41:45</t>
  </si>
  <si>
    <t>22.11.2022 09:41:47</t>
  </si>
  <si>
    <t>22.11.2022 09:41:48</t>
  </si>
  <si>
    <t>22.11.2022 09:41:50</t>
  </si>
  <si>
    <t>22.11.2022 09:41:51</t>
  </si>
  <si>
    <t>22.11.2022 09:41:53</t>
  </si>
  <si>
    <t>22.11.2022 09:42:25</t>
  </si>
  <si>
    <t>22.11.2022 09:42:27</t>
  </si>
  <si>
    <t>22.11.2022 09:42:28</t>
  </si>
  <si>
    <t>22.11.2022 09:42:30</t>
  </si>
  <si>
    <t>22.11.2022 09:42:31</t>
  </si>
  <si>
    <t>22.11.2022 09:42:33</t>
  </si>
  <si>
    <t>22.11.2022 09:42:34</t>
  </si>
  <si>
    <t>22.11.2022 09:42:39</t>
  </si>
  <si>
    <t>22.11.2022 09:42:40</t>
  </si>
  <si>
    <t>22.11.2022 09:42:42</t>
  </si>
  <si>
    <t>22.11.2022 09:42:43</t>
  </si>
  <si>
    <t>22.11.2022 09:42:45</t>
  </si>
  <si>
    <t>22.11.2022 09:42:52</t>
  </si>
  <si>
    <t>22.11.2022 09:42:54</t>
  </si>
  <si>
    <t>22.11.2022 09:42:55</t>
  </si>
  <si>
    <t>22.11.2022 09:43:12</t>
  </si>
  <si>
    <t>22.11.2022 09:43:13</t>
  </si>
  <si>
    <t>22.11.2022 09:43:15</t>
  </si>
  <si>
    <t>22.11.2022 09:43:16</t>
  </si>
  <si>
    <t>22.11.2022 09:43:18</t>
  </si>
  <si>
    <t>22.11.2022 09:43:19</t>
  </si>
  <si>
    <t>22.11.2022 09:43:46</t>
  </si>
  <si>
    <t>22.11.2022 09:43:48</t>
  </si>
  <si>
    <t>22.11.2022 09:43:49</t>
  </si>
  <si>
    <t>22.11.2022 09:43:51</t>
  </si>
  <si>
    <t>22.11.2022 09:43:52</t>
  </si>
  <si>
    <t>22.11.2022 09:43:54</t>
  </si>
  <si>
    <t>22.11.2022 09:43:55</t>
  </si>
  <si>
    <t>22.11.2022 09:44:46</t>
  </si>
  <si>
    <t>22.11.2022 09:44:48</t>
  </si>
  <si>
    <t>22.11.2022 09:44:49</t>
  </si>
  <si>
    <t>22.11.2022 09:44:51</t>
  </si>
  <si>
    <t>22.11.2022 09:44:52</t>
  </si>
  <si>
    <t>22.11.2022 09:44:54</t>
  </si>
  <si>
    <t>22.11.2022 09:44:57</t>
  </si>
  <si>
    <t>22.11.2022 09:44:58</t>
  </si>
  <si>
    <t>22.11.2022 09:45:00</t>
  </si>
  <si>
    <t>22.11.2022 09:45:01</t>
  </si>
  <si>
    <t>22.11.2022 09:45:03</t>
  </si>
  <si>
    <t>22.11.2022 09:45:04</t>
  </si>
  <si>
    <t>22.11.2022 09:45:06</t>
  </si>
  <si>
    <t>22.11.2022 09:45:07</t>
  </si>
  <si>
    <t>22.11.2022 09:45:12</t>
  </si>
  <si>
    <t>22.11.2022 09:45:13</t>
  </si>
  <si>
    <t>22.11.2022 09:45:15</t>
  </si>
  <si>
    <t>22.11.2022 09:45:16</t>
  </si>
  <si>
    <t>22.11.2022 09:45:18</t>
  </si>
  <si>
    <t>22.11.2022 09:45:19</t>
  </si>
  <si>
    <t>22.11.2022 09:45:21</t>
  </si>
  <si>
    <t>22.11.2022 09:45:30</t>
  </si>
  <si>
    <t>22.11.2022 09:45:31</t>
  </si>
  <si>
    <t>22.11.2022 09:45:33</t>
  </si>
  <si>
    <t>22.11.2022 09:45:34</t>
  </si>
  <si>
    <t>22.11.2022 09:45:36</t>
  </si>
  <si>
    <t>22.11.2022 09:45:39</t>
  </si>
  <si>
    <t>22.11.2022 09:45:40</t>
  </si>
  <si>
    <t>22.11.2022 09:46:31</t>
  </si>
  <si>
    <t>22.11.2022 09:46:33</t>
  </si>
  <si>
    <t>22.11.2022 09:46:34</t>
  </si>
  <si>
    <t>22.11.2022 09:46:37</t>
  </si>
  <si>
    <t>22.11.2022 09:46:39</t>
  </si>
  <si>
    <t>22.11.2022 09:46:40</t>
  </si>
  <si>
    <t>22.11.2022 09:47:04</t>
  </si>
  <si>
    <t>22.11.2022 09:47:06</t>
  </si>
  <si>
    <t>22.11.2022 09:47:07</t>
  </si>
  <si>
    <t>22.11.2022 09:47:09</t>
  </si>
  <si>
    <t>22.11.2022 09:47:10</t>
  </si>
  <si>
    <t>22.11.2022 09:47:12</t>
  </si>
  <si>
    <t>22.11.2022 09:47:13</t>
  </si>
  <si>
    <t>22.11.2022 09:47:16</t>
  </si>
  <si>
    <t>22.11.2022 09:47:18</t>
  </si>
  <si>
    <t>22.11.2022 09:47:19</t>
  </si>
  <si>
    <t>22.11.2022 09:47:30</t>
  </si>
  <si>
    <t>22.11.2022 09:47:31</t>
  </si>
  <si>
    <t>22.11.2022 09:47:34</t>
  </si>
  <si>
    <t>22.11.2022 09:47:36</t>
  </si>
  <si>
    <t>22.11.2022 09:47:37</t>
  </si>
  <si>
    <t>22.11.2022 09:47:39</t>
  </si>
  <si>
    <t>22.11.2022 09:47:40</t>
  </si>
  <si>
    <t>22.11.2022 09:48:27</t>
  </si>
  <si>
    <t>22.11.2022 09:48:28</t>
  </si>
  <si>
    <t>22.11.2022 09:48:30</t>
  </si>
  <si>
    <t>22.11.2022 09:48:31</t>
  </si>
  <si>
    <t>22.11.2022 09:48:33</t>
  </si>
  <si>
    <t>22.11.2022 09:48:34</t>
  </si>
  <si>
    <t>22.11.2022 09:48:36</t>
  </si>
  <si>
    <t>22.11.2022 09:48:37</t>
  </si>
  <si>
    <t>22.11.2022 09:48:43</t>
  </si>
  <si>
    <t>22.11.2022 09:48:45</t>
  </si>
  <si>
    <t>22.11.2022 09:48:46</t>
  </si>
  <si>
    <t>22.11.2022 09:48:48</t>
  </si>
  <si>
    <t>22.11.2022 09:48:49</t>
  </si>
  <si>
    <t>22.11.2022 09:48:51</t>
  </si>
  <si>
    <t>22.11.2022 09:48:52</t>
  </si>
  <si>
    <t>22.11.2022 09:48:54</t>
  </si>
  <si>
    <t>22.11.2022 09:48:55</t>
  </si>
  <si>
    <t>22.11.2022 09:48:57</t>
  </si>
  <si>
    <t>22.11.2022 09:48:58</t>
  </si>
  <si>
    <t>22.11.2022 09:49:16</t>
  </si>
  <si>
    <t>22.11.2022 09:49:21</t>
  </si>
  <si>
    <t>22.11.2022 09:49:22</t>
  </si>
  <si>
    <t>22.11.2022 09:49:24</t>
  </si>
  <si>
    <t>22.11.2022 09:49:25</t>
  </si>
  <si>
    <t>22.11.2022 09:49:27</t>
  </si>
  <si>
    <t>22.11.2022 09:49:28</t>
  </si>
  <si>
    <t>22.11.2022 09:49:34</t>
  </si>
  <si>
    <t>22.11.2022 09:49:36</t>
  </si>
  <si>
    <t>22.11.2022 09:49:37</t>
  </si>
  <si>
    <t>22.11.2022 09:49:39</t>
  </si>
  <si>
    <t>22.11.2022 09:49:40</t>
  </si>
  <si>
    <t>22.11.2022 09:49:42</t>
  </si>
  <si>
    <t>22.11.2022 09:50:09</t>
  </si>
  <si>
    <t>22.11.2022 09:50:10</t>
  </si>
  <si>
    <t>22.11.2022 09:50:12</t>
  </si>
  <si>
    <t>22.11.2022 09:50:13</t>
  </si>
  <si>
    <t>22.11.2022 09:50:15</t>
  </si>
  <si>
    <t>22.11.2022 09:50:16</t>
  </si>
  <si>
    <t>22.11.2022 09:50:19</t>
  </si>
  <si>
    <t>22.11.2022 09:50:21</t>
  </si>
  <si>
    <t>22.11.2022 09:50:22</t>
  </si>
  <si>
    <t>22.11.2022 09:50:27</t>
  </si>
  <si>
    <t>22.11.2022 09:50:46</t>
  </si>
  <si>
    <t>22.11.2022 09:50:48</t>
  </si>
  <si>
    <t>22.11.2022 09:50:51</t>
  </si>
  <si>
    <t>22.11.2022 09:50:52</t>
  </si>
  <si>
    <t>22.11.2022 09:50:54</t>
  </si>
  <si>
    <t>22.11.2022 09:50:55</t>
  </si>
  <si>
    <t>22.11.2022 09:50:57</t>
  </si>
  <si>
    <t>22.11.2022 09:50:58</t>
  </si>
  <si>
    <t>22.11.2022 09:51:00</t>
  </si>
  <si>
    <t>22.11.2022 09:52:18</t>
  </si>
  <si>
    <t>22.11.2022 09:52:19</t>
  </si>
  <si>
    <t>22.11.2022 09:52:21</t>
  </si>
  <si>
    <t>22.11.2022 09:52:22</t>
  </si>
  <si>
    <t>22.11.2022 09:52:24</t>
  </si>
  <si>
    <t>22.11.2022 09:52:25</t>
  </si>
  <si>
    <t>22.11.2022 09:52:27</t>
  </si>
  <si>
    <t>22.11.2022 09:52:28</t>
  </si>
  <si>
    <t>22.11.2022 09:52:31</t>
  </si>
  <si>
    <t>22.11.2022 09:52:33</t>
  </si>
  <si>
    <t>22.11.2022 09:52:34</t>
  </si>
  <si>
    <t>22.11.2022 09:52:36</t>
  </si>
  <si>
    <t>22.11.2022 09:52:39</t>
  </si>
  <si>
    <t>22.11.2022 09:52:40</t>
  </si>
  <si>
    <t>22.11.2022 09:52:42</t>
  </si>
  <si>
    <t>22.11.2022 09:52:46</t>
  </si>
  <si>
    <t>22.11.2022 09:52:47</t>
  </si>
  <si>
    <t>22.11.2022 09:52:49</t>
  </si>
  <si>
    <t>22.11.2022 09:52:52</t>
  </si>
  <si>
    <t>22.11.2022 09:52:53</t>
  </si>
  <si>
    <t>22.11.2022 09:52:55</t>
  </si>
  <si>
    <t>22.11.2022 09:52:56</t>
  </si>
  <si>
    <t>22.11.2022 09:53:32</t>
  </si>
  <si>
    <t>22.11.2022 09:53:34</t>
  </si>
  <si>
    <t>22.11.2022 09:53:35</t>
  </si>
  <si>
    <t>22.11.2022 09:53:37</t>
  </si>
  <si>
    <t>22.11.2022 09:53:38</t>
  </si>
  <si>
    <t>22.11.2022 09:53:40</t>
  </si>
  <si>
    <t>22.11.2022 09:53:41</t>
  </si>
  <si>
    <t>22.11.2022 09:53:43</t>
  </si>
  <si>
    <t>22.11.2022 09:53:44</t>
  </si>
  <si>
    <t>22.11.2022 09:53:46</t>
  </si>
  <si>
    <t>22.11.2022 09:53:47</t>
  </si>
  <si>
    <t>22.11.2022 09:53:49</t>
  </si>
  <si>
    <t>22.11.2022 09:53:50</t>
  </si>
  <si>
    <t>22.11.2022 09:53:52</t>
  </si>
  <si>
    <t>22.11.2022 09:53:53</t>
  </si>
  <si>
    <t>22.11.2022 09:53:55</t>
  </si>
  <si>
    <t>22.11.2022 09:53:56</t>
  </si>
  <si>
    <t>22.11.2022 09:53:58</t>
  </si>
  <si>
    <t>22.11.2022 09:53:59</t>
  </si>
  <si>
    <t>22.11.2022 09:54:01</t>
  </si>
  <si>
    <t>22.11.2022 09:54:02</t>
  </si>
  <si>
    <t>22.11.2022 09:54:50</t>
  </si>
  <si>
    <t>22.11.2022 09:54:52</t>
  </si>
  <si>
    <t>22.11.2022 09:54:53</t>
  </si>
  <si>
    <t>22.11.2022 09:54:55</t>
  </si>
  <si>
    <t>22.11.2022 09:54:56</t>
  </si>
  <si>
    <t>22.11.2022 09:54:58</t>
  </si>
  <si>
    <t>22.11.2022 09:55:17</t>
  </si>
  <si>
    <t>22.11.2022 09:55:19</t>
  </si>
  <si>
    <t>22.11.2022 09:55:20</t>
  </si>
  <si>
    <t>22.11.2022 09:55:22</t>
  </si>
  <si>
    <t>22.11.2022 09:55:25</t>
  </si>
  <si>
    <t>22.11.2022 09:55:26</t>
  </si>
  <si>
    <t>22.11.2022 09:55:28</t>
  </si>
  <si>
    <t>22.11.2022 09:55:29</t>
  </si>
  <si>
    <t>22.11.2022 09:55:50</t>
  </si>
  <si>
    <t>22.11.2022 09:55:52</t>
  </si>
  <si>
    <t>22.11.2022 09:55:53</t>
  </si>
  <si>
    <t>22.11.2022 09:55:55</t>
  </si>
  <si>
    <t>22.11.2022 09:55:56</t>
  </si>
  <si>
    <t>22.11.2022 09:56:04</t>
  </si>
  <si>
    <t>22.11.2022 09:56:05</t>
  </si>
  <si>
    <t>22.11.2022 09:56:07</t>
  </si>
  <si>
    <t>22.11.2022 09:56:08</t>
  </si>
  <si>
    <t>22.11.2022 09:56:11</t>
  </si>
  <si>
    <t>22.11.2022 09:56:13</t>
  </si>
  <si>
    <t>22.11.2022 09:56:14</t>
  </si>
  <si>
    <t>22.11.2022 09:56:16</t>
  </si>
  <si>
    <t>22.11.2022 09:56:26</t>
  </si>
  <si>
    <t>22.11.2022 09:56:28</t>
  </si>
  <si>
    <t>22.11.2022 09:56:29</t>
  </si>
  <si>
    <t>22.11.2022 09:56:31</t>
  </si>
  <si>
    <t>22.11.2022 09:56:32</t>
  </si>
  <si>
    <t>22.11.2022 09:56:34</t>
  </si>
  <si>
    <t>22.11.2022 09:56:35</t>
  </si>
  <si>
    <t>22.11.2022 09:57:20</t>
  </si>
  <si>
    <t>22.11.2022 09:57:22</t>
  </si>
  <si>
    <t>22.11.2022 09:58:02</t>
  </si>
  <si>
    <t>22.11.2022 09:58:04</t>
  </si>
  <si>
    <t>22.11.2022 09:58:05</t>
  </si>
  <si>
    <t>22.11.2022 09:58:10</t>
  </si>
  <si>
    <t>22.11.2022 09:58:14</t>
  </si>
  <si>
    <t>22.11.2022 09:58:16</t>
  </si>
  <si>
    <t>22.11.2022 09:58:17</t>
  </si>
  <si>
    <t>22.11.2022 09:58:19</t>
  </si>
  <si>
    <t>22.11.2022 09:58:20</t>
  </si>
  <si>
    <t>22.11.2022 09:58:23</t>
  </si>
  <si>
    <t>22.11.2022 09:58:25</t>
  </si>
  <si>
    <t>22.11.2022 09:58:26</t>
  </si>
  <si>
    <t>22.11.2022 09:58:43</t>
  </si>
  <si>
    <t>22.11.2022 09:58:44</t>
  </si>
  <si>
    <t>22.11.2022 09:58:46</t>
  </si>
  <si>
    <t>22.11.2022 09:58:47</t>
  </si>
  <si>
    <t>22.11.2022 09:58:49</t>
  </si>
  <si>
    <t>22.11.2022 09:58:50</t>
  </si>
  <si>
    <t>22.11.2022 09:58:52</t>
  </si>
  <si>
    <t>22.11.2022 09:58:53</t>
  </si>
  <si>
    <t>22.11.2022 09:58:55</t>
  </si>
  <si>
    <t>22.11.2022 09:58:56</t>
  </si>
  <si>
    <t>22.11.2022 09:59:26</t>
  </si>
  <si>
    <t>22.11.2022 09:59:28</t>
  </si>
  <si>
    <t>22.11.2022 09:59:29</t>
  </si>
  <si>
    <t>22.11.2022 09:59:31</t>
  </si>
  <si>
    <t>22.11.2022 09:59:32</t>
  </si>
  <si>
    <t>22.11.2022 09:59:34</t>
  </si>
  <si>
    <t>22.11.2022 09:59:35</t>
  </si>
  <si>
    <t>22.11.2022 09:59:37</t>
  </si>
  <si>
    <t>22.11.2022 10:00:19</t>
  </si>
  <si>
    <t>22.11.2022 10:00:20</t>
  </si>
  <si>
    <t>22.11.2022 10:00:22</t>
  </si>
  <si>
    <t>22.11.2022 10:00:46</t>
  </si>
  <si>
    <t>22.11.2022 10:00:47</t>
  </si>
  <si>
    <t>22.11.2022 10:00:49</t>
  </si>
  <si>
    <t>22.11.2022 10:00:50</t>
  </si>
  <si>
    <t>22.11.2022 10:00:52</t>
  </si>
  <si>
    <t>22.11.2022 10:00:55</t>
  </si>
  <si>
    <t>22.11.2022 10:00:58</t>
  </si>
  <si>
    <t>22.11.2022 10:01:08</t>
  </si>
  <si>
    <t>22.11.2022 10:01:10</t>
  </si>
  <si>
    <t>22.11.2022 10:01:11</t>
  </si>
  <si>
    <t>22.11.2022 10:01:13</t>
  </si>
  <si>
    <t>22.11.2022 10:01:14</t>
  </si>
  <si>
    <t>22.11.2022 10:01:16</t>
  </si>
  <si>
    <t>22.11.2022 10:01:17</t>
  </si>
  <si>
    <t>22.11.2022 10:01:38</t>
  </si>
  <si>
    <t>22.11.2022 10:01:41</t>
  </si>
  <si>
    <t>22.11.2022 10:01:43</t>
  </si>
  <si>
    <t>22.11.2022 10:01:44</t>
  </si>
  <si>
    <t>22.11.2022 10:01:46</t>
  </si>
  <si>
    <t>22.11.2022 10:02:04</t>
  </si>
  <si>
    <t>22.11.2022 10:02:05</t>
  </si>
  <si>
    <t>22.11.2022 10:02:07</t>
  </si>
  <si>
    <t>22.11.2022 10:02:08</t>
  </si>
  <si>
    <t>22.11.2022 10:02:11</t>
  </si>
  <si>
    <t>22.11.2022 10:02:25</t>
  </si>
  <si>
    <t>22.11.2022 10:02:26</t>
  </si>
  <si>
    <t>22.11.2022 10:02:29</t>
  </si>
  <si>
    <t>22.11.2022 10:02:31</t>
  </si>
  <si>
    <t>22.11.2022 10:02:32</t>
  </si>
  <si>
    <t>22.11.2022 10:02:59</t>
  </si>
  <si>
    <t>22.11.2022 10:03:01</t>
  </si>
  <si>
    <t>22.11.2022 10:03:02</t>
  </si>
  <si>
    <t>22.11.2022 10:03:05</t>
  </si>
  <si>
    <t>22.11.2022 10:03:07</t>
  </si>
  <si>
    <t>22.11.2022 10:03:08</t>
  </si>
  <si>
    <t>22.11.2022 10:03:10</t>
  </si>
  <si>
    <t>22.11.2022 10:03:19</t>
  </si>
  <si>
    <t>22.11.2022 10:03:20</t>
  </si>
  <si>
    <t>22.11.2022 10:03:22</t>
  </si>
  <si>
    <t>22.11.2022 10:03:23</t>
  </si>
  <si>
    <t>22.11.2022 10:03:25</t>
  </si>
  <si>
    <t>22.11.2022 10:03:26</t>
  </si>
  <si>
    <t>22.11.2022 10:03:28</t>
  </si>
  <si>
    <t>22.11.2022 10:03:29</t>
  </si>
  <si>
    <t>22.11.2022 10:03:31</t>
  </si>
  <si>
    <t>22.11.2022 10:03:38</t>
  </si>
  <si>
    <t>22.11.2022 10:03:40</t>
  </si>
  <si>
    <t>22.11.2022 10:03:41</t>
  </si>
  <si>
    <t>22.11.2022 10:03:43</t>
  </si>
  <si>
    <t>22.11.2022 10:03:44</t>
  </si>
  <si>
    <t>22.11.2022 10:03:46</t>
  </si>
  <si>
    <t>22.11.2022 10:03:47</t>
  </si>
  <si>
    <t>22.11.2022 10:03:49</t>
  </si>
  <si>
    <t>22.11.2022 10:03:50</t>
  </si>
  <si>
    <t>22.11.2022 10:03:58</t>
  </si>
  <si>
    <t>22.11.2022 10:03:59</t>
  </si>
  <si>
    <t>22.11.2022 10:04:01</t>
  </si>
  <si>
    <t>22.11.2022 10:04:02</t>
  </si>
  <si>
    <t>22.11.2022 10:04:04</t>
  </si>
  <si>
    <t>22.11.2022 10:04:05</t>
  </si>
  <si>
    <t>22.11.2022 10:04:07</t>
  </si>
  <si>
    <t>22.11.2022 10:04:11</t>
  </si>
  <si>
    <t>22.11.2022 10:04:12</t>
  </si>
  <si>
    <t>22.11.2022 10:04:14</t>
  </si>
  <si>
    <t>22.11.2022 10:04:15</t>
  </si>
  <si>
    <t>22.11.2022 10:04:17</t>
  </si>
  <si>
    <t>22.11.2022 10:04:18</t>
  </si>
  <si>
    <t>22.11.2022 10:05:23</t>
  </si>
  <si>
    <t>22.11.2022 10:05:24</t>
  </si>
  <si>
    <t>22.11.2022 10:05:26</t>
  </si>
  <si>
    <t>22.11.2022 10:05:27</t>
  </si>
  <si>
    <t>22.11.2022 10:05:29</t>
  </si>
  <si>
    <t>22.11.2022 10:05:30</t>
  </si>
  <si>
    <t>22.11.2022 10:05:32</t>
  </si>
  <si>
    <t>22.11.2022 10:08:14</t>
  </si>
  <si>
    <t>22.11.2022 10:08:15</t>
  </si>
  <si>
    <t>22.11.2022 10:08:17</t>
  </si>
  <si>
    <t>22.11.2022 10:08:18</t>
  </si>
  <si>
    <t>22.11.2022 10:08:20</t>
  </si>
  <si>
    <t>22.11.2022 10:08:21</t>
  </si>
  <si>
    <t>22.11.2022 10:08:23</t>
  </si>
  <si>
    <t>22.11.2022 10:08:24</t>
  </si>
  <si>
    <t>22.11.2022 10:08:26</t>
  </si>
  <si>
    <t>22.11.2022 10:08:27</t>
  </si>
  <si>
    <t>22.11.2022 10:08:29</t>
  </si>
  <si>
    <t>22.11.2022 10:08:47</t>
  </si>
  <si>
    <t>22.11.2022 10:08:48</t>
  </si>
  <si>
    <t>22.11.2022 10:08:51</t>
  </si>
  <si>
    <t>22.11.2022 10:08:53</t>
  </si>
  <si>
    <t>22.11.2022 10:08:54</t>
  </si>
  <si>
    <t>22.11.2022 10:08:56</t>
  </si>
  <si>
    <t>22.11.2022 10:08:57</t>
  </si>
  <si>
    <t>22.11.2022 10:08:59</t>
  </si>
  <si>
    <t>22.11.2022 10:10:09</t>
  </si>
  <si>
    <t>22.11.2022 10:10:11</t>
  </si>
  <si>
    <t>22.11.2022 10:10:12</t>
  </si>
  <si>
    <t>22.11.2022 10:10:14</t>
  </si>
  <si>
    <t>22.11.2022 10:10:15</t>
  </si>
  <si>
    <t>22.11.2022 10:10:17</t>
  </si>
  <si>
    <t>22.11.2022 10:10:18</t>
  </si>
  <si>
    <t>22.11.2022 10:10:20</t>
  </si>
  <si>
    <t>22.11.2022 10:10:39</t>
  </si>
  <si>
    <t>22.11.2022 10:10:41</t>
  </si>
  <si>
    <t>22.11.2022 10:10:42</t>
  </si>
  <si>
    <t>22.11.2022 10:10:44</t>
  </si>
  <si>
    <t>22.11.2022 10:10:45</t>
  </si>
  <si>
    <t>22.11.2022 10:10:47</t>
  </si>
  <si>
    <t>22.11.2022 10:10:48</t>
  </si>
  <si>
    <t>22.11.2022 10:10:50</t>
  </si>
  <si>
    <t>22.11.2022 10:10:51</t>
  </si>
  <si>
    <t>22.11.2022 10:10:53</t>
  </si>
  <si>
    <t>22.11.2022 10:10:54</t>
  </si>
  <si>
    <t>22.11.2022 10:11:08</t>
  </si>
  <si>
    <t>22.11.2022 10:11:09</t>
  </si>
  <si>
    <t>22.11.2022 10:11:11</t>
  </si>
  <si>
    <t>22.11.2022 10:11:12</t>
  </si>
  <si>
    <t>22.11.2022 10:11:14</t>
  </si>
  <si>
    <t>22.11.2022 10:11:15</t>
  </si>
  <si>
    <t>22.11.2022 10:11:17</t>
  </si>
  <si>
    <t>22.11.2022 10:11:18</t>
  </si>
  <si>
    <t>22.11.2022 10:11:29</t>
  </si>
  <si>
    <t>22.11.2022 10:11:30</t>
  </si>
  <si>
    <t>22.11.2022 10:11:32</t>
  </si>
  <si>
    <t>22.11.2022 10:11:33</t>
  </si>
  <si>
    <t>22.11.2022 10:11:35</t>
  </si>
  <si>
    <t>22.11.2022 10:11:36</t>
  </si>
  <si>
    <t>22.11.2022 10:11:38</t>
  </si>
  <si>
    <t>22.11.2022 10:11:39</t>
  </si>
  <si>
    <t>22.11.2022 10:11:50</t>
  </si>
  <si>
    <t>22.11.2022 10:11:51</t>
  </si>
  <si>
    <t>22.11.2022 10:11:53</t>
  </si>
  <si>
    <t>22.11.2022 10:11:54</t>
  </si>
  <si>
    <t>22.11.2022 10:11:56</t>
  </si>
  <si>
    <t>22.11.2022 10:11:57</t>
  </si>
  <si>
    <t>22.11.2022 10:11:59</t>
  </si>
  <si>
    <t>22.11.2022 10:12:45</t>
  </si>
  <si>
    <t>22.11.2022 10:12:47</t>
  </si>
  <si>
    <t>22.11.2022 10:12:48</t>
  </si>
  <si>
    <t>22.11.2022 10:12:50</t>
  </si>
  <si>
    <t>22.11.2022 10:12:51</t>
  </si>
  <si>
    <t>22.11.2022 10:12:54</t>
  </si>
  <si>
    <t>22.11.2022 10:12:56</t>
  </si>
  <si>
    <t>22.11.2022 10:12:57</t>
  </si>
  <si>
    <t>22.11.2022 10:12:59</t>
  </si>
  <si>
    <t>22.11.2022 10:13:00</t>
  </si>
  <si>
    <t>22.11.2022 10:13:02</t>
  </si>
  <si>
    <t>22.11.2022 10:13:03</t>
  </si>
  <si>
    <t>22.11.2022 10:15:23</t>
  </si>
  <si>
    <t>22.11.2022 10:15:24</t>
  </si>
  <si>
    <t>22.11.2022 10:15:26</t>
  </si>
  <si>
    <t>22.11.2022 10:15:27</t>
  </si>
  <si>
    <t>22.11.2022 10:15:30</t>
  </si>
  <si>
    <t>22.11.2022 10:15:32</t>
  </si>
  <si>
    <t>22.11.2022 10:15:33</t>
  </si>
  <si>
    <t>22.11.2022 10:15:51</t>
  </si>
  <si>
    <t>22.11.2022 10:15:53</t>
  </si>
  <si>
    <t>22.11.2022 10:15:54</t>
  </si>
  <si>
    <t>22.11.2022 10:15:56</t>
  </si>
  <si>
    <t>22.11.2022 10:15:57</t>
  </si>
  <si>
    <t>22.11.2022 10:15:59</t>
  </si>
  <si>
    <t>22.11.2022 10:16:00</t>
  </si>
  <si>
    <t>22.11.2022 10:16:02</t>
  </si>
  <si>
    <t>22.11.2022 10:16:03</t>
  </si>
  <si>
    <t>22.11.2022 10:16:07</t>
  </si>
  <si>
    <t>22.11.2022 10:16:09</t>
  </si>
  <si>
    <t>22.11.2022 10:16:10</t>
  </si>
  <si>
    <t>22.11.2022 10:16:12</t>
  </si>
  <si>
    <t>22.11.2022 10:16:13</t>
  </si>
  <si>
    <t>22.11.2022 10:16:15</t>
  </si>
  <si>
    <t>22.11.2022 10:16:16</t>
  </si>
  <si>
    <t>22.11.2022 10:16:18</t>
  </si>
  <si>
    <t>22.11.2022 10:16:49</t>
  </si>
  <si>
    <t>22.11.2022 10:16:51</t>
  </si>
  <si>
    <t>22.11.2022 10:16:52</t>
  </si>
  <si>
    <t>22.11.2022 10:16:54</t>
  </si>
  <si>
    <t>22.11.2022 10:16:55</t>
  </si>
  <si>
    <t>22.11.2022 10:16:57</t>
  </si>
  <si>
    <t>22.11.2022 10:16:58</t>
  </si>
  <si>
    <t>22.11.2022 10:17:00</t>
  </si>
  <si>
    <t>22.11.2022 10:17:01</t>
  </si>
  <si>
    <t>22.11.2022 10:17:03</t>
  </si>
  <si>
    <t>22.11.2022 10:17:06</t>
  </si>
  <si>
    <t>22.11.2022 10:17:07</t>
  </si>
  <si>
    <t>22.11.2022 10:17:09</t>
  </si>
  <si>
    <t>22.11.2022 10:17:10</t>
  </si>
  <si>
    <t>22.11.2022 10:17:12</t>
  </si>
  <si>
    <t>22.11.2022 10:17:13</t>
  </si>
  <si>
    <t>22.11.2022 10:17:15</t>
  </si>
  <si>
    <t>22.11.2022 10:17:16</t>
  </si>
  <si>
    <t>22.11.2022 10:17:19</t>
  </si>
  <si>
    <t>22.11.2022 10:17:21</t>
  </si>
  <si>
    <t>22.11.2022 10:17:22</t>
  </si>
  <si>
    <t>22.11.2022 10:17:24</t>
  </si>
  <si>
    <t>22.11.2022 10:17:25</t>
  </si>
  <si>
    <t>22.11.2022 10:17:27</t>
  </si>
  <si>
    <t>22.11.2022 10:17:28</t>
  </si>
  <si>
    <t>22.11.2022 10:17:31</t>
  </si>
  <si>
    <t>22.11.2022 10:17:33</t>
  </si>
  <si>
    <t>22.11.2022 10:17:34</t>
  </si>
  <si>
    <t>22.11.2022 10:17:36</t>
  </si>
  <si>
    <t>22.11.2022 10:17:37</t>
  </si>
  <si>
    <t>22.11.2022 10:17:43</t>
  </si>
  <si>
    <t>22.11.2022 10:17:45</t>
  </si>
  <si>
    <t>22.11.2022 10:17:46</t>
  </si>
  <si>
    <t>22.11.2022 10:17:48</t>
  </si>
  <si>
    <t>22.11.2022 10:18:55</t>
  </si>
  <si>
    <t>22.11.2022 10:18:57</t>
  </si>
  <si>
    <t>22.11.2022 10:18:58</t>
  </si>
  <si>
    <t>22.11.2022 10:19:00</t>
  </si>
  <si>
    <t>22.11.2022 10:19:01</t>
  </si>
  <si>
    <t>22.11.2022 10:19:03</t>
  </si>
  <si>
    <t>22.11.2022 10:19:04</t>
  </si>
  <si>
    <t>22.11.2022 10:19:06</t>
  </si>
  <si>
    <t>22.11.2022 10:19:07</t>
  </si>
  <si>
    <t>22.11.2022 10:19:09</t>
  </si>
  <si>
    <t>22.11.2022 10:19:10</t>
  </si>
  <si>
    <t>22.11.2022 10:19:12</t>
  </si>
  <si>
    <t>22.11.2022 10:19:13</t>
  </si>
  <si>
    <t>22.11.2022 10:19:15</t>
  </si>
  <si>
    <t>22.11.2022 10:19:16</t>
  </si>
  <si>
    <t>22.11.2022 10:19:18</t>
  </si>
  <si>
    <t>22.11.2022 10:19:19</t>
  </si>
  <si>
    <t>22.11.2022 10:19:39</t>
  </si>
  <si>
    <t>22.11.2022 10:19:40</t>
  </si>
  <si>
    <t>22.11.2022 10:19:42</t>
  </si>
  <si>
    <t>22.11.2022 10:19:43</t>
  </si>
  <si>
    <t>22.11.2022 10:19:45</t>
  </si>
  <si>
    <t>22.11.2022 10:19:46</t>
  </si>
  <si>
    <t>22.11.2022 10:19:48</t>
  </si>
  <si>
    <t>22.11.2022 10:19:49</t>
  </si>
  <si>
    <t>22.11.2022 10:19:51</t>
  </si>
  <si>
    <t>22.11.2022 10:19:52</t>
  </si>
  <si>
    <t>22.11.2022 10:19:54</t>
  </si>
  <si>
    <t>22.11.2022 10:19:55</t>
  </si>
  <si>
    <t>22.11.2022 10:20:13</t>
  </si>
  <si>
    <t>22.11.2022 10:20:15</t>
  </si>
  <si>
    <t>22.11.2022 10:20:16</t>
  </si>
  <si>
    <t>22.11.2022 10:20:18</t>
  </si>
  <si>
    <t>22.11.2022 10:20:19</t>
  </si>
  <si>
    <t>22.11.2022 10:20:21</t>
  </si>
  <si>
    <t>22.11.2022 10:20:22</t>
  </si>
  <si>
    <t>22.11.2022 10:20:24</t>
  </si>
  <si>
    <t>22.11.2022 10:20:25</t>
  </si>
  <si>
    <t>22.11.2022 10:20:31</t>
  </si>
  <si>
    <t>22.11.2022 10:20:33</t>
  </si>
  <si>
    <t>22.11.2022 10:20:34</t>
  </si>
  <si>
    <t>22.11.2022 10:20:36</t>
  </si>
  <si>
    <t>22.11.2022 10:20:37</t>
  </si>
  <si>
    <t>22.11.2022 10:20:39</t>
  </si>
  <si>
    <t>22.11.2022 10:20:40</t>
  </si>
  <si>
    <t>22.11.2022 10:20:42</t>
  </si>
  <si>
    <t>22.11.2022 10:20:43</t>
  </si>
  <si>
    <t>22.11.2022 10:20:45</t>
  </si>
  <si>
    <t>22.11.2022 10:20:46</t>
  </si>
  <si>
    <t>22.11.2022 10:20:48</t>
  </si>
  <si>
    <t>22.11.2022 10:20:49</t>
  </si>
  <si>
    <t>22.11.2022 10:21:42</t>
  </si>
  <si>
    <t>22.11.2022 10:21:43</t>
  </si>
  <si>
    <t>22.11.2022 10:21:46</t>
  </si>
  <si>
    <t>22.11.2022 10:21:48</t>
  </si>
  <si>
    <t>22.11.2022 10:21:49</t>
  </si>
  <si>
    <t>22.11.2022 10:21:51</t>
  </si>
  <si>
    <t>22.11.2022 10:22:09</t>
  </si>
  <si>
    <t>22.11.2022 10:22:10</t>
  </si>
  <si>
    <t>22.11.2022 10:22:12</t>
  </si>
  <si>
    <t>22.11.2022 10:22:13</t>
  </si>
  <si>
    <t>22.11.2022 10:22:19</t>
  </si>
  <si>
    <t>22.11.2022 10:22:21</t>
  </si>
  <si>
    <t>22.11.2022 10:22:22</t>
  </si>
  <si>
    <t>22.11.2022 10:22:24</t>
  </si>
  <si>
    <t>22.11.2022 10:22:25</t>
  </si>
  <si>
    <t>22.11.2022 10:22:27</t>
  </si>
  <si>
    <t>22.11.2022 10:22:28</t>
  </si>
  <si>
    <t>22.11.2022 10:22:30</t>
  </si>
  <si>
    <t>22.11.2022 10:22:42</t>
  </si>
  <si>
    <t>22.11.2022 10:22:43</t>
  </si>
  <si>
    <t>22.11.2022 10:22:45</t>
  </si>
  <si>
    <t>22.11.2022 10:22:46</t>
  </si>
  <si>
    <t>22.11.2022 10:22:48</t>
  </si>
  <si>
    <t>22.11.2022 10:22:49</t>
  </si>
  <si>
    <t>22.11.2022 10:22:51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</si>
  <si>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</si>
  <si>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</si>
  <si>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</si>
  <si>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</si>
  <si>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</si>
  <si>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</si>
  <si>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10:24:10</t>
  </si>
  <si>
    <t>22.11.2022 10:24:12</t>
  </si>
  <si>
    <t>22.11.2022 10:24:13</t>
  </si>
  <si>
    <t>22.11.2022 10:24:15</t>
  </si>
  <si>
    <t>22.11.2022 10:24:16</t>
  </si>
  <si>
    <t>22.11.2022 10:24:18</t>
  </si>
  <si>
    <t>22.11.2022 10:24:19</t>
  </si>
  <si>
    <t>22.11.2022 10:24:21</t>
  </si>
  <si>
    <t>22.11.2022 10:24:57</t>
  </si>
  <si>
    <t>22.11.2022 10:24:58</t>
  </si>
  <si>
    <t>22.11.2022 10:25:00</t>
  </si>
  <si>
    <t>22.11.2022 10:25:01</t>
  </si>
  <si>
    <t>22.11.2022 10:25:03</t>
  </si>
  <si>
    <t>22.11.2022 10:25:04</t>
  </si>
  <si>
    <t>22.11.2022 10:26:36</t>
  </si>
  <si>
    <t>22.11.2022 10:26:37</t>
  </si>
  <si>
    <t>22.11.2022 10:26:39</t>
  </si>
  <si>
    <t>22.11.2022 10:26:40</t>
  </si>
  <si>
    <t>22.11.2022 10:26:42</t>
  </si>
  <si>
    <t>22.11.2022 10:26:43</t>
  </si>
  <si>
    <t>22.11.2022 10:26:45</t>
  </si>
  <si>
    <t>22.11.2022 10:26:46</t>
  </si>
  <si>
    <t>22.11.2022 10:28:28</t>
  </si>
  <si>
    <t>22.11.2022 10:28:29</t>
  </si>
  <si>
    <t>22.11.2022 10:28:31</t>
  </si>
  <si>
    <t>22.11.2022 10:28:32</t>
  </si>
  <si>
    <t>22.11.2022 10:28:34</t>
  </si>
  <si>
    <t>22.11.2022 10:28:35</t>
  </si>
  <si>
    <t>22.11.2022 10:28:37</t>
  </si>
  <si>
    <t>22.11.2022 10:28:38</t>
  </si>
  <si>
    <t>22.11.2022 10:28:40</t>
  </si>
  <si>
    <t>22.11.2022 10:29:02</t>
  </si>
  <si>
    <t>22.11.2022 10:29:05</t>
  </si>
  <si>
    <t>22.11.2022 10:29:07</t>
  </si>
  <si>
    <t>22.11.2022 10:29:08</t>
  </si>
  <si>
    <t>22.11.2022 10:29:10</t>
  </si>
  <si>
    <t>22.11.2022 10:29:11</t>
  </si>
  <si>
    <t>22.11.2022 10:29:13</t>
  </si>
  <si>
    <t>22.11.2022 10:29:14</t>
  </si>
  <si>
    <t>22.11.2022 10:29:58</t>
  </si>
  <si>
    <t>22.11.2022 10:29:59</t>
  </si>
  <si>
    <t>22.11.2022 10:30:01</t>
  </si>
  <si>
    <t>22.11.2022 10:30:02</t>
  </si>
  <si>
    <t>22.11.2022 10:30:04</t>
  </si>
  <si>
    <t>22.11.2022 10:30:05</t>
  </si>
  <si>
    <t>22.11.2022 10:30:07</t>
  </si>
  <si>
    <t>22.11.2022 10:30:08</t>
  </si>
  <si>
    <t>22.11.2022 10:30:10</t>
  </si>
  <si>
    <t>22.11.2022 10:30:11</t>
  </si>
  <si>
    <t>22.11.2022 10:30:13</t>
  </si>
  <si>
    <t>22.11.2022 10:30:19</t>
  </si>
  <si>
    <t>22.11.2022 10:30:20</t>
  </si>
  <si>
    <t>22.11.2022 10:30:22</t>
  </si>
  <si>
    <t>22.11.2022 10:30:23</t>
  </si>
  <si>
    <t>22.11.2022 10:30:25</t>
  </si>
  <si>
    <t>22.11.2022 10:30:26</t>
  </si>
  <si>
    <t>22.11.2022 10:30:28</t>
  </si>
  <si>
    <t>22.11.2022 10:30:29</t>
  </si>
  <si>
    <t>22.11.2022 10:30:31</t>
  </si>
  <si>
    <t>22.11.2022 10:30:34</t>
  </si>
  <si>
    <t>22.11.2022 10:30:35</t>
  </si>
  <si>
    <t>22.11.2022 10:30:52</t>
  </si>
  <si>
    <t>22.11.2022 10:30:53</t>
  </si>
  <si>
    <t>22.11.2022 10:30:55</t>
  </si>
  <si>
    <t>22.11.2022 10:30:56</t>
  </si>
  <si>
    <t>22.11.2022 10:30:58</t>
  </si>
  <si>
    <t>22.11.2022 10:30:59</t>
  </si>
  <si>
    <t>22.11.2022 10:31:01</t>
  </si>
  <si>
    <t>22.11.2022 10:31:25</t>
  </si>
  <si>
    <t>22.11.2022 10:31:26</t>
  </si>
  <si>
    <t>22.11.2022 10:31:28</t>
  </si>
  <si>
    <t>22.11.2022 10:31:29</t>
  </si>
  <si>
    <t>22.11.2022 10:31:31</t>
  </si>
  <si>
    <t>22.11.2022 10:31:32</t>
  </si>
  <si>
    <t>22.11.2022 10:31:34</t>
  </si>
  <si>
    <t>22.11.2022 10:31:35</t>
  </si>
  <si>
    <t>22.11.2022 10:31:46</t>
  </si>
  <si>
    <t>22.11.2022 10:31:47</t>
  </si>
  <si>
    <t>22.11.2022 10:31:49</t>
  </si>
  <si>
    <t>22.11.2022 10:31:50</t>
  </si>
  <si>
    <t>22.11.2022 10:31:53</t>
  </si>
  <si>
    <t>22.11.2022 10:33:02</t>
  </si>
  <si>
    <t>22.11.2022 10:33:04</t>
  </si>
  <si>
    <t>22.11.2022 10:33:05</t>
  </si>
  <si>
    <t>22.11.2022 10:33:07</t>
  </si>
  <si>
    <t>22.11.2022 10:33:08</t>
  </si>
  <si>
    <t>22.11.2022 10:33:10</t>
  </si>
  <si>
    <t>22.11.2022 10:33:11</t>
  </si>
  <si>
    <t>22.11.2022 10:33:13</t>
  </si>
  <si>
    <t>22.11.2022 10:33:14</t>
  </si>
  <si>
    <t>22.11.2022 10:34:43</t>
  </si>
  <si>
    <t>22.11.2022 10:34:44</t>
  </si>
  <si>
    <t>22.11.2022 10:34:46</t>
  </si>
  <si>
    <t>22.11.2022 10:34:47</t>
  </si>
  <si>
    <t>22.11.2022 10:34:49</t>
  </si>
  <si>
    <t>22.11.2022 10:34:50</t>
  </si>
  <si>
    <t>22.11.2022 10:34:52</t>
  </si>
  <si>
    <t>22.11.2022 10:34:53</t>
  </si>
  <si>
    <t>22.11.2022 10:34:55</t>
  </si>
  <si>
    <t>22.11.2022 10:35:22</t>
  </si>
  <si>
    <t>22.11.2022 10:35:23</t>
  </si>
  <si>
    <t>22.11.2022 10:35:25</t>
  </si>
  <si>
    <t>22.11.2022 10:35:26</t>
  </si>
  <si>
    <t>22.11.2022 10:35:28</t>
  </si>
  <si>
    <t>22.11.2022 10:35:29</t>
  </si>
  <si>
    <t>22.11.2022 10:35:31</t>
  </si>
  <si>
    <t>22.11.2022 10:35:32</t>
  </si>
  <si>
    <t>22.11.2022 10:35:34</t>
  </si>
  <si>
    <t>22.11.2022 10:35:37</t>
  </si>
  <si>
    <t>22.11.2022 10:36:22</t>
  </si>
  <si>
    <t>22.11.2022 10:36:23</t>
  </si>
  <si>
    <t>22.11.2022 10:36:25</t>
  </si>
  <si>
    <t>22.11.2022 10:36:26</t>
  </si>
  <si>
    <t>22.11.2022 10:36:28</t>
  </si>
  <si>
    <t>22.11.2022 10:36:29</t>
  </si>
  <si>
    <t>22.11.2022 10:37:50</t>
  </si>
  <si>
    <t>22.11.2022 10:37:52</t>
  </si>
  <si>
    <t>22.11.2022 10:37:53</t>
  </si>
  <si>
    <t>22.11.2022 10:37:55</t>
  </si>
  <si>
    <t>22.11.2022 10:37:56</t>
  </si>
  <si>
    <t>22.11.2022 10:37:58</t>
  </si>
  <si>
    <t>22.11.2022 10:37:59</t>
  </si>
  <si>
    <t>22.11.2022 10:38:01</t>
  </si>
  <si>
    <t>22.11.2022 10:38:02</t>
  </si>
  <si>
    <t>22.11.2022 10:38:22</t>
  </si>
  <si>
    <t>22.11.2022 10:38:23</t>
  </si>
  <si>
    <t>22.11.2022 10:38:25</t>
  </si>
  <si>
    <t>22.11.2022 10:38:26</t>
  </si>
  <si>
    <t>22.11.2022 10:38:28</t>
  </si>
  <si>
    <t>22.11.2022 10:38:29</t>
  </si>
  <si>
    <t>22.11.2022 10:38:31</t>
  </si>
  <si>
    <t>22.11.2022 10:38:32</t>
  </si>
  <si>
    <t>22.11.2022 10:38:43</t>
  </si>
  <si>
    <t>22.11.2022 10:38:44</t>
  </si>
  <si>
    <t>22.11.2022 10:38:46</t>
  </si>
  <si>
    <t>22.11.2022 10:38:47</t>
  </si>
  <si>
    <t>22.11.2022 10:38:49</t>
  </si>
  <si>
    <t>22.11.2022 10:38:50</t>
  </si>
  <si>
    <t>22.11.2022 10:38:52</t>
  </si>
  <si>
    <t>22.11.2022 10:41:14</t>
  </si>
  <si>
    <t>22.11.2022 10:41:16</t>
  </si>
  <si>
    <t>22.11.2022 10:41:17</t>
  </si>
  <si>
    <t>22.11.2022 10:41:19</t>
  </si>
  <si>
    <t>22.11.2022 10:41:20</t>
  </si>
  <si>
    <t>22.11.2022 10:41:22</t>
  </si>
  <si>
    <t>22.11.2022 10:41:23</t>
  </si>
  <si>
    <t>22.11.2022 10:41:25</t>
  </si>
  <si>
    <t>22.11.2022 10:41:26</t>
  </si>
  <si>
    <t>22.11.2022 10:41:29</t>
  </si>
  <si>
    <t>22.11.2022 10:41:31</t>
  </si>
  <si>
    <t>22.11.2022 10:41:32</t>
  </si>
  <si>
    <t>22.11.2022 10:41:37</t>
  </si>
  <si>
    <t>22.11.2022 10:41:38</t>
  </si>
  <si>
    <t>22.11.2022 10:41:40</t>
  </si>
  <si>
    <t>22.11.2022 10:41:46</t>
  </si>
  <si>
    <t>22.11.2022 10:41:47</t>
  </si>
  <si>
    <t>22.11.2022 10:41:50</t>
  </si>
  <si>
    <t>22.11.2022 10:41:52</t>
  </si>
  <si>
    <t>22.11.2022 10:41:53</t>
  </si>
  <si>
    <t>22.11.2022 10:41:55</t>
  </si>
  <si>
    <t>22.11.2022 10:41:56</t>
  </si>
  <si>
    <t>22.11.2022 10:41:58</t>
  </si>
  <si>
    <t>22.11.2022 10:43:11</t>
  </si>
  <si>
    <t>22.11.2022 10:43:13</t>
  </si>
  <si>
    <t>22.11.2022 10:43:14</t>
  </si>
  <si>
    <t>22.11.2022 10:43:16</t>
  </si>
  <si>
    <t>22.11.2022 10:43:17</t>
  </si>
  <si>
    <t>22.11.2022 10:43:19</t>
  </si>
  <si>
    <t>22.11.2022 10:43:20</t>
  </si>
  <si>
    <t>22.11.2022 10:43:22</t>
  </si>
  <si>
    <t>22.11.2022 10:43:40</t>
  </si>
  <si>
    <t>22.11.2022 10:43:41</t>
  </si>
  <si>
    <t>22.11.2022 10:43:43</t>
  </si>
  <si>
    <t>22.11.2022 10:43:44</t>
  </si>
  <si>
    <t>22.11.2022 10:43:46</t>
  </si>
  <si>
    <t>22.11.2022 10:43:47</t>
  </si>
  <si>
    <t>22.11.2022 10:43:49</t>
  </si>
  <si>
    <t>22.11.2022 10:43:52</t>
  </si>
  <si>
    <t>22.11.2022 10:43:53</t>
  </si>
  <si>
    <t>22.11.2022 10:43:55</t>
  </si>
  <si>
    <t>22.11.2022 10:44:22</t>
  </si>
  <si>
    <t>22.11.2022 10:44:23</t>
  </si>
  <si>
    <t>22.11.2022 10:44:25</t>
  </si>
  <si>
    <t>22.11.2022 10:44:26</t>
  </si>
  <si>
    <t>22.11.2022 10:44:28</t>
  </si>
  <si>
    <t>22.11.2022 10:44:29</t>
  </si>
  <si>
    <t>22.11.2022 10:44:31</t>
  </si>
  <si>
    <t>22.11.2022 10:44:32</t>
  </si>
  <si>
    <t>22.11.2022 10:44:34</t>
  </si>
  <si>
    <t>22.11.2022 10:44:55</t>
  </si>
  <si>
    <t>22.11.2022 10:44:56</t>
  </si>
  <si>
    <t>22.11.2022 10:44:58</t>
  </si>
  <si>
    <t>22.11.2022 10:44:59</t>
  </si>
  <si>
    <t>22.11.2022 10:45:01</t>
  </si>
  <si>
    <t>22.11.2022 10:45:02</t>
  </si>
  <si>
    <t>22.11.2022 10:45:04</t>
  </si>
  <si>
    <t>22.11.2022 10:45:05</t>
  </si>
  <si>
    <t>22.11.2022 10:45:07</t>
  </si>
  <si>
    <t>22.11.2022 10:45:35</t>
  </si>
  <si>
    <t>22.11.2022 10:45:37</t>
  </si>
  <si>
    <t>22.11.2022 10:45:38</t>
  </si>
  <si>
    <t>22.11.2022 10:45:40</t>
  </si>
  <si>
    <t>22.11.2022 10:45:41</t>
  </si>
  <si>
    <t>22.11.2022 10:45:43</t>
  </si>
  <si>
    <t>22.11.2022 10:45:44</t>
  </si>
  <si>
    <t>22.11.2022 10:45:46</t>
  </si>
  <si>
    <t>22.11.2022 10:46:02</t>
  </si>
  <si>
    <t>22.11.2022 10:46:04</t>
  </si>
  <si>
    <t>22.11.2022 10:46:05</t>
  </si>
  <si>
    <t>22.11.2022 10:46:07</t>
  </si>
  <si>
    <t>22.11.2022 10:46:08</t>
  </si>
  <si>
    <t>22.11.2022 10:46:10</t>
  </si>
  <si>
    <t>22.11.2022 10:46:11</t>
  </si>
  <si>
    <t>22.11.2022 10:46:27</t>
  </si>
  <si>
    <t>22.11.2022 10:46:29</t>
  </si>
  <si>
    <t>22.11.2022 10:46:30</t>
  </si>
  <si>
    <t>22.11.2022 10:46:33</t>
  </si>
  <si>
    <t>22.11.2022 10:46:35</t>
  </si>
  <si>
    <t>22.11.2022 10:46:36</t>
  </si>
  <si>
    <t>22.11.2022 10:46:38</t>
  </si>
  <si>
    <t>22.11.2022 10:46:39</t>
  </si>
  <si>
    <t>22.11.2022 10:46:41</t>
  </si>
  <si>
    <t>22.11.2022 10:46:42</t>
  </si>
  <si>
    <t>22.11.2022 10:46:44</t>
  </si>
  <si>
    <t>22.11.2022 10:46:45</t>
  </si>
  <si>
    <t>22.11.2022 10:46:47</t>
  </si>
  <si>
    <t>22.11.2022 10:46:48</t>
  </si>
  <si>
    <t>22.11.2022 10:46:51</t>
  </si>
  <si>
    <t>22.11.2022 10:47:38</t>
  </si>
  <si>
    <t>22.11.2022 10:47:39</t>
  </si>
  <si>
    <t>22.11.2022 10:47:41</t>
  </si>
  <si>
    <t>22.11.2022 10:47:42</t>
  </si>
  <si>
    <t>22.11.2022 10:47:44</t>
  </si>
  <si>
    <t>22.11.2022 10:47:45</t>
  </si>
  <si>
    <t>22.11.2022 10:47:47</t>
  </si>
  <si>
    <t>22.11.2022 10:47:48</t>
  </si>
  <si>
    <t>22.11.2022 10:48:42</t>
  </si>
  <si>
    <t>22.11.2022 10:48:44</t>
  </si>
  <si>
    <t>22.11.2022 10:48:45</t>
  </si>
  <si>
    <t>22.11.2022 10:48:47</t>
  </si>
  <si>
    <t>22.11.2022 10:48:48</t>
  </si>
  <si>
    <t>22.11.2022 10:48:50</t>
  </si>
  <si>
    <t>22.11.2022 10:48:51</t>
  </si>
  <si>
    <t>22.11.2022 10:48:54</t>
  </si>
  <si>
    <t>22.11.2022 10:48:57</t>
  </si>
  <si>
    <t>22.11.2022 10:49:00</t>
  </si>
  <si>
    <t>22.11.2022 10:49:01</t>
  </si>
  <si>
    <t>22.11.2022 10:49:03</t>
  </si>
  <si>
    <t>22.11.2022 10:49:04</t>
  </si>
  <si>
    <t>22.11.2022 10:49:06</t>
  </si>
  <si>
    <t>22.11.2022 10:51:27</t>
  </si>
  <si>
    <t>22.11.2022 10:51:28</t>
  </si>
  <si>
    <t>22.11.2022 10:51:30</t>
  </si>
  <si>
    <t>22.11.2022 10:51:31</t>
  </si>
  <si>
    <t>22.11.2022 10:51:33</t>
  </si>
  <si>
    <t>22.11.2022 10:51:34</t>
  </si>
  <si>
    <t>22.11.2022 10:51:36</t>
  </si>
  <si>
    <t>22.11.2022 10:51:37</t>
  </si>
  <si>
    <t>22.11.2022 10:51:39</t>
  </si>
  <si>
    <t>22.11.2022 10:52:45</t>
  </si>
  <si>
    <t>22.11.2022 10:52:48</t>
  </si>
  <si>
    <t>22.11.2022 10:52:49</t>
  </si>
  <si>
    <t>22.11.2022 10:52:51</t>
  </si>
  <si>
    <t>22.11.2022 10:52:52</t>
  </si>
  <si>
    <t>22.11.2022 10:52:55</t>
  </si>
  <si>
    <t>22.11.2022 10:52:57</t>
  </si>
  <si>
    <t>22.11.2022 10:53:09</t>
  </si>
  <si>
    <t>22.11.2022 10:53:10</t>
  </si>
  <si>
    <t>22.11.2022 10:53:12</t>
  </si>
  <si>
    <t>22.11.2022 10:53:13</t>
  </si>
  <si>
    <t>22.11.2022 10:53:15</t>
  </si>
  <si>
    <t>22.11.2022 10:53:16</t>
  </si>
  <si>
    <t>22.11.2022 10:53:18</t>
  </si>
  <si>
    <t>22.11.2022 10:53:21</t>
  </si>
  <si>
    <t>22.11.2022 10:53:22</t>
  </si>
  <si>
    <t>22.11.2022 10:53:23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</si>
  <si>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</si>
  <si>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</si>
  <si>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</si>
  <si>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</si>
  <si>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</si>
  <si>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</si>
  <si>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10:53:41</t>
  </si>
  <si>
    <t>22.11.2022 10:54:46</t>
  </si>
  <si>
    <t>22.11.2022 10:54:47</t>
  </si>
  <si>
    <t>22.11.2022 10:54:49</t>
  </si>
  <si>
    <t>22.11.2022 10:54:50</t>
  </si>
  <si>
    <t>22.11.2022 10:54:52</t>
  </si>
  <si>
    <t>22.11.2022 10:54:53</t>
  </si>
  <si>
    <t>22.11.2022 10:54:55</t>
  </si>
  <si>
    <t>22.11.2022 10:54:56</t>
  </si>
  <si>
    <t>22.11.2022 10:54:58</t>
  </si>
  <si>
    <t>22.11.2022 10:55:01</t>
  </si>
  <si>
    <t>22.11.2022 10:55:02</t>
  </si>
  <si>
    <t>22.11.2022 10:55:04</t>
  </si>
  <si>
    <t>22.11.2022 10:55:05</t>
  </si>
  <si>
    <t>22.11.2022 10:55:07</t>
  </si>
  <si>
    <t>22.11.2022 10:55:08</t>
  </si>
  <si>
    <t>22.11.2022 10:55:10</t>
  </si>
  <si>
    <t>22.11.2022 10:55:11</t>
  </si>
  <si>
    <t>22.11.2022 10:55:13</t>
  </si>
  <si>
    <t>22.11.2022 10:55:14</t>
  </si>
  <si>
    <t>22.11.2022 10:55:16</t>
  </si>
  <si>
    <t>22.11.2022 10:55:20</t>
  </si>
  <si>
    <t>22.11.2022 10:56:47</t>
  </si>
  <si>
    <t>22.11.2022 10:56:52</t>
  </si>
  <si>
    <t>22.11.2022 10:56:53</t>
  </si>
  <si>
    <t>22.11.2022 10:56:55</t>
  </si>
  <si>
    <t>22.11.2022 10:56:56</t>
  </si>
  <si>
    <t>22.11.2022 10:56:58</t>
  </si>
  <si>
    <t>22.11.2022 10:56:59</t>
  </si>
  <si>
    <t>22.11.2022 10:57:01</t>
  </si>
  <si>
    <t>22.11.2022 10:57:02</t>
  </si>
  <si>
    <t>22.11.2022 10:57:04</t>
  </si>
  <si>
    <t>22.11.2022 10:57:07</t>
  </si>
  <si>
    <t>22.11.2022 10:57:08</t>
  </si>
  <si>
    <t>22.11.2022 10:57:10</t>
  </si>
  <si>
    <t>22.11.2022 10:57:11</t>
  </si>
  <si>
    <t>22.11.2022 10:57:20</t>
  </si>
  <si>
    <t>22.11.2022 10:58:01</t>
  </si>
  <si>
    <t>22.11.2022 10:58:02</t>
  </si>
  <si>
    <t>22.11.2022 10:58:04</t>
  </si>
  <si>
    <t>22.11.2022 10:58:05</t>
  </si>
  <si>
    <t>22.11.2022 10:58:07</t>
  </si>
  <si>
    <t>22.11.2022 10:58:08</t>
  </si>
  <si>
    <t>22.11.2022 10:58:10</t>
  </si>
  <si>
    <t>22.11.2022 10:58:11</t>
  </si>
  <si>
    <t>22.11.2022 10:58:13</t>
  </si>
  <si>
    <t>22.11.2022 10:58:14</t>
  </si>
  <si>
    <t>22.11.2022 10:58:17</t>
  </si>
  <si>
    <t>22.11.2022 10:58:19</t>
  </si>
  <si>
    <t>22.11.2022 10:58:28</t>
  </si>
  <si>
    <t>22.11.2022 10:58:29</t>
  </si>
  <si>
    <t>22.11.2022 10:58:31</t>
  </si>
  <si>
    <t>22.11.2022 10:58:32</t>
  </si>
  <si>
    <t>22.11.2022 10:58:34</t>
  </si>
  <si>
    <t>22.11.2022 10:58:35</t>
  </si>
  <si>
    <t>22.11.2022 10:58:37</t>
  </si>
  <si>
    <t>22.11.2022 10:58:38</t>
  </si>
  <si>
    <t>22.11.2022 10:59:17</t>
  </si>
  <si>
    <t>22.11.2022 10:59:22</t>
  </si>
  <si>
    <t>22.11.2022 10:59:23</t>
  </si>
  <si>
    <t>22.11.2022 10:59:29</t>
  </si>
  <si>
    <t>22.11.2022 10:59:31</t>
  </si>
  <si>
    <t>22.11.2022 10:59:32</t>
  </si>
  <si>
    <t>22.11.2022 10:59:34</t>
  </si>
  <si>
    <t>22.11.2022 10:59:35</t>
  </si>
  <si>
    <t>22.11.2022 10:59:37</t>
  </si>
  <si>
    <t>22.11.2022 10:59:38</t>
  </si>
  <si>
    <t>22.11.2022 10:59:43</t>
  </si>
  <si>
    <t>22.11.2022 11:00:02</t>
  </si>
  <si>
    <t>22.11.2022 11:00:04</t>
  </si>
  <si>
    <t>22.11.2022 11:00:05</t>
  </si>
  <si>
    <t>22.11.2022 11:00:07</t>
  </si>
  <si>
    <t>22.11.2022 11:00:08</t>
  </si>
  <si>
    <t>22.11.2022 11:00:10</t>
  </si>
  <si>
    <t>22.11.2022 11:00:11</t>
  </si>
  <si>
    <t>22.11.2022 11:00:13</t>
  </si>
  <si>
    <t>22.11.2022 11:00:44</t>
  </si>
  <si>
    <t>22.11.2022 11:00:46</t>
  </si>
  <si>
    <t>22.11.2022 11:00:47</t>
  </si>
  <si>
    <t>22.11.2022 11:00:49</t>
  </si>
  <si>
    <t>22.11.2022 11:00:50</t>
  </si>
  <si>
    <t>22.11.2022 11:00:52</t>
  </si>
  <si>
    <t>22.11.2022 11:00:53</t>
  </si>
  <si>
    <t>22.11.2022 11:00:55</t>
  </si>
  <si>
    <t>22.11.2022 11:00:56</t>
  </si>
  <si>
    <t>22.11.2022 11:00:58</t>
  </si>
  <si>
    <t>22.11.2022 11:01:13</t>
  </si>
  <si>
    <t>22.11.2022 11:01:14</t>
  </si>
  <si>
    <t>22.11.2022 11:01:16</t>
  </si>
  <si>
    <t>22.11.2022 11:01:17</t>
  </si>
  <si>
    <t>22.11.2022 11:01:22</t>
  </si>
  <si>
    <t>22.11.2022 11:02:56</t>
  </si>
  <si>
    <t>22.11.2022 11:02:58</t>
  </si>
  <si>
    <t>22.11.2022 11:02:59</t>
  </si>
  <si>
    <t>22.11.2022 11:03:01</t>
  </si>
  <si>
    <t>22.11.2022 11:03:02</t>
  </si>
  <si>
    <t>22.11.2022 11:03:04</t>
  </si>
  <si>
    <t>22.11.2022 11:03:05</t>
  </si>
  <si>
    <t>22.11.2022 11:03:07</t>
  </si>
  <si>
    <t>22.11.2022 11:03:08</t>
  </si>
  <si>
    <t>22.11.2022 11:03:10</t>
  </si>
  <si>
    <t>22.11.2022 11:03:11</t>
  </si>
  <si>
    <t>22.11.2022 11:03:13</t>
  </si>
  <si>
    <t>22.11.2022 11:03:14</t>
  </si>
  <si>
    <t>22.11.2022 11:03:16</t>
  </si>
  <si>
    <t>22.11.2022 11:03:17</t>
  </si>
  <si>
    <t>22.11.2022 11:03:19</t>
  </si>
  <si>
    <t>22.11.2022 11:03:20</t>
  </si>
  <si>
    <t>22.11.2022 11:03:22</t>
  </si>
  <si>
    <t>22.11.2022 11:03:23</t>
  </si>
  <si>
    <t>22.11.2022 11:03:25</t>
  </si>
  <si>
    <t>22.11.2022 11:03:26</t>
  </si>
  <si>
    <t>22.11.2022 11:03:28</t>
  </si>
  <si>
    <t>22.11.2022 11:03:29</t>
  </si>
  <si>
    <t>22.11.2022 11:03:31</t>
  </si>
  <si>
    <t>22.11.2022 11:03:32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</si>
  <si>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</si>
  <si>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</si>
  <si>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</si>
  <si>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</si>
  <si>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</si>
  <si>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</si>
  <si>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</si>
  <si>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11:03:46</t>
  </si>
  <si>
    <t>22.11.2022 11:03:47</t>
  </si>
  <si>
    <t>22.11.2022 11:03:54</t>
  </si>
  <si>
    <t>22.11.2022 11:03:56</t>
  </si>
  <si>
    <t>22.11.2022 11:03:57</t>
  </si>
  <si>
    <t>22.11.2022 11:03:59</t>
  </si>
  <si>
    <t>22.11.2022 11:04:00</t>
  </si>
  <si>
    <t>22.11.2022 11:04:02</t>
  </si>
  <si>
    <t>22.11.2022 11:04:05</t>
  </si>
  <si>
    <t>22.11.2022 11:04:06</t>
  </si>
  <si>
    <t>22.11.2022 11:04:08</t>
  </si>
  <si>
    <t>22.11.2022 11:04:09</t>
  </si>
  <si>
    <t>22.11.2022 11:06:38</t>
  </si>
  <si>
    <t>22.11.2022 11:06:39</t>
  </si>
  <si>
    <t>22.11.2022 11:06:41</t>
  </si>
  <si>
    <t>22.11.2022 11:06:42</t>
  </si>
  <si>
    <t>22.11.2022 11:06:44</t>
  </si>
  <si>
    <t>22.11.2022 11:06:47</t>
  </si>
  <si>
    <t>22.11.2022 11:06:48</t>
  </si>
  <si>
    <t>22.11.2022 11:07:32</t>
  </si>
  <si>
    <t>22.11.2022 11:07:33</t>
  </si>
  <si>
    <t>22.11.2022 11:07:35</t>
  </si>
  <si>
    <t>22.11.2022 11:07:36</t>
  </si>
  <si>
    <t>22.11.2022 11:07:38</t>
  </si>
  <si>
    <t>22.11.2022 11:07:39</t>
  </si>
  <si>
    <t>22.11.2022 11:07:41</t>
  </si>
  <si>
    <t>22.11.2022 11:07:42</t>
  </si>
  <si>
    <t>22.11.2022 11:07:44</t>
  </si>
  <si>
    <t>22.11.2022 11:07:45</t>
  </si>
  <si>
    <t>22.11.2022 11:07:47</t>
  </si>
  <si>
    <t>22.11.2022 11:07:48</t>
  </si>
  <si>
    <t>22.11.2022 11:08:21</t>
  </si>
  <si>
    <t>22.11.2022 11:08:23</t>
  </si>
  <si>
    <t>22.11.2022 11:08:24</t>
  </si>
  <si>
    <t>22.11.2022 11:08:26</t>
  </si>
  <si>
    <t>22.11.2022 11:08:27</t>
  </si>
  <si>
    <t>22.11.2022 11:08:29</t>
  </si>
  <si>
    <t>22.11.2022 11:08:30</t>
  </si>
  <si>
    <t>22.11.2022 11:08:35</t>
  </si>
  <si>
    <t>22.11.2022 11:08:36</t>
  </si>
  <si>
    <t>22.11.2022 11:08:38</t>
  </si>
  <si>
    <t>22.11.2022 11:08:39</t>
  </si>
  <si>
    <t>22.11.2022 11:08:41</t>
  </si>
  <si>
    <t>22.11.2022 11:08:44</t>
  </si>
  <si>
    <t>22.11.2022 11:08:45</t>
  </si>
  <si>
    <t>22.11.2022 11:08:46</t>
  </si>
  <si>
    <t>22.11.2022 11:08:49</t>
  </si>
  <si>
    <t>22.11.2022 11:09:13</t>
  </si>
  <si>
    <t>22.11.2022 11:09:15</t>
  </si>
  <si>
    <t>22.11.2022 11:09:16</t>
  </si>
  <si>
    <t>22.11.2022 11:09:18</t>
  </si>
  <si>
    <t>22.11.2022 11:09:21</t>
  </si>
  <si>
    <t>22.11.2022 11:09:22</t>
  </si>
  <si>
    <t>22.11.2022 11:09:24</t>
  </si>
  <si>
    <t>22.11.2022 11:09:28</t>
  </si>
  <si>
    <t>22.11.2022 11:09:30</t>
  </si>
  <si>
    <t>22.11.2022 11:09:31</t>
  </si>
  <si>
    <t>22.11.2022 11:09:33</t>
  </si>
  <si>
    <t>22.11.2022 11:09:34</t>
  </si>
  <si>
    <t>22.11.2022 11:09:36</t>
  </si>
  <si>
    <t>22.11.2022 11:09:37</t>
  </si>
  <si>
    <t>22.11.2022 11:09:39</t>
  </si>
  <si>
    <t>22.11.2022 11:11:04</t>
  </si>
  <si>
    <t>22.11.2022 11:11:06</t>
  </si>
  <si>
    <t>22.11.2022 11:11:07</t>
  </si>
  <si>
    <t>22.11.2022 11:11:09</t>
  </si>
  <si>
    <t>22.11.2022 11:11:10</t>
  </si>
  <si>
    <t>22.11.2022 11:11:12</t>
  </si>
  <si>
    <t>22.11.2022 11:11:13</t>
  </si>
  <si>
    <t>22.11.2022 11:12:52</t>
  </si>
  <si>
    <t>22.11.2022 11:12:54</t>
  </si>
  <si>
    <t>22.11.2022 11:12:55</t>
  </si>
  <si>
    <t>22.11.2022 11:12:57</t>
  </si>
  <si>
    <t>22.11.2022 11:12:58</t>
  </si>
  <si>
    <t>22.11.2022 11:13:00</t>
  </si>
  <si>
    <t>22.11.2022 11:13:01</t>
  </si>
  <si>
    <t>22.11.2022 11:13:06</t>
  </si>
  <si>
    <t>22.11.2022 11:13:22</t>
  </si>
  <si>
    <t>22.11.2022 11:13:24</t>
  </si>
  <si>
    <t>22.11.2022 11:13:25</t>
  </si>
  <si>
    <t>22.11.2022 11:13:27</t>
  </si>
  <si>
    <t>22.11.2022 11:13:28</t>
  </si>
  <si>
    <t>22.11.2022 11:13:30</t>
  </si>
  <si>
    <t>22.11.2022 11:13:31</t>
  </si>
  <si>
    <t>22.11.2022 11:13:33</t>
  </si>
  <si>
    <t>22.11.2022 11:13:34</t>
  </si>
  <si>
    <t>22.11.2022 11:14:54</t>
  </si>
  <si>
    <t>22.11.2022 11:14:55</t>
  </si>
  <si>
    <t>22.11.2022 11:14:57</t>
  </si>
  <si>
    <t>22.11.2022 11:14:58</t>
  </si>
  <si>
    <t>22.11.2022 11:15:00</t>
  </si>
  <si>
    <t>22.11.2022 11:15:01</t>
  </si>
  <si>
    <t>22.11.2022 11:15:06</t>
  </si>
  <si>
    <t>22.11.2022 11:15:07</t>
  </si>
  <si>
    <t>22.11.2022 11:15:45</t>
  </si>
  <si>
    <t>22.11.2022 11:15:46</t>
  </si>
  <si>
    <t>22.11.2022 11:15:48</t>
  </si>
  <si>
    <t>22.11.2022 11:15:49</t>
  </si>
  <si>
    <t>22.11.2022 11:15:51</t>
  </si>
  <si>
    <t>22.11.2022 11:15:52</t>
  </si>
  <si>
    <t>22.11.2022 11:15:54</t>
  </si>
  <si>
    <t>22.11.2022 11:15:55</t>
  </si>
  <si>
    <t>22.11.2022 11:16:09</t>
  </si>
  <si>
    <t>22.11.2022 11:16:10</t>
  </si>
  <si>
    <t>22.11.2022 11:16:12</t>
  </si>
  <si>
    <t>22.11.2022 11:16:13</t>
  </si>
  <si>
    <t>22.11.2022 11:16:15</t>
  </si>
  <si>
    <t>22.11.2022 11:16:16</t>
  </si>
  <si>
    <t>22.11.2022 11:16:18</t>
  </si>
  <si>
    <t>22.11.2022 11:16:31</t>
  </si>
  <si>
    <t>22.11.2022 11:16:33</t>
  </si>
  <si>
    <t>22.11.2022 11:16:34</t>
  </si>
  <si>
    <t>22.11.2022 11:16:36</t>
  </si>
  <si>
    <t>22.11.2022 11:16:40</t>
  </si>
  <si>
    <t>22.11.2022 11:16:43</t>
  </si>
  <si>
    <t>22.11.2022 11:16:45</t>
  </si>
  <si>
    <t>22.11.2022 11:16:57</t>
  </si>
  <si>
    <t>22.11.2022 11:16:58</t>
  </si>
  <si>
    <t>22.11.2022 11:17:00</t>
  </si>
  <si>
    <t>22.11.2022 11:17:01</t>
  </si>
  <si>
    <t>22.11.2022 11:17:03</t>
  </si>
  <si>
    <t>22.11.2022 11:17:04</t>
  </si>
  <si>
    <t>22.11.2022 11:17:06</t>
  </si>
  <si>
    <t>22.11.2022 11:17:07</t>
  </si>
  <si>
    <t>22.11.2022 11:19:03</t>
  </si>
  <si>
    <t>22.11.2022 11:19:04</t>
  </si>
  <si>
    <t>22.11.2022 11:19:06</t>
  </si>
  <si>
    <t>22.11.2022 11:19:07</t>
  </si>
  <si>
    <t>22.11.2022 11:19:09</t>
  </si>
  <si>
    <t>22.11.2022 11:19:10</t>
  </si>
  <si>
    <t>22.11.2022 11:19:12</t>
  </si>
  <si>
    <t>22.11.2022 11:19:15</t>
  </si>
  <si>
    <t>22.11.2022 11:19:16</t>
  </si>
  <si>
    <t>22.11.2022 11:19:18</t>
  </si>
  <si>
    <t>22.11.2022 11:19:19</t>
  </si>
  <si>
    <t>22.11.2022 11:19:21</t>
  </si>
  <si>
    <t>22.11.2022 11:19:24</t>
  </si>
  <si>
    <t>22.11.2022 11:19:25</t>
  </si>
  <si>
    <t>22.11.2022 11:20:03</t>
  </si>
  <si>
    <t>22.11.2022 11:20:04</t>
  </si>
  <si>
    <t>22.11.2022 11:20:06</t>
  </si>
  <si>
    <t>22.11.2022 11:20:07</t>
  </si>
  <si>
    <t>22.11.2022 11:20:09</t>
  </si>
  <si>
    <t>22.11.2022 11:20:10</t>
  </si>
  <si>
    <t>22.11.2022 11:20:12</t>
  </si>
  <si>
    <t>22.11.2022 11:20:13</t>
  </si>
  <si>
    <t>22.11.2022 11:20:15</t>
  </si>
  <si>
    <t>22.11.2022 11:20:16</t>
  </si>
  <si>
    <t>22.11.2022 11:20:18</t>
  </si>
  <si>
    <t>22.11.2022 11:20:21</t>
  </si>
  <si>
    <t>22.11.2022 11:20:22</t>
  </si>
  <si>
    <t>22.11.2022 11:20:24</t>
  </si>
  <si>
    <t>22.11.2022 11:20:25</t>
  </si>
  <si>
    <t>22.11.2022 11:20:27</t>
  </si>
  <si>
    <t>22.11.2022 11:20:28</t>
  </si>
  <si>
    <t>22.11.2022 11:20:30</t>
  </si>
  <si>
    <t>22.11.2022 11:20:43</t>
  </si>
  <si>
    <t>22.11.2022 11:20:45</t>
  </si>
  <si>
    <t>22.11.2022 11:20:46</t>
  </si>
  <si>
    <t>22.11.2022 11:20:49</t>
  </si>
  <si>
    <t>22.11.2022 11:20:51</t>
  </si>
  <si>
    <t>22.11.2022 11:20:52</t>
  </si>
  <si>
    <t>22.11.2022 11:20:54</t>
  </si>
  <si>
    <t>22.11.2022 11:23:55</t>
  </si>
  <si>
    <t>22.11.2022 11:23:57</t>
  </si>
  <si>
    <t>22.11.2022 11:23:58</t>
  </si>
  <si>
    <t>22.11.2022 11:24:00</t>
  </si>
  <si>
    <t>22.11.2022 11:24:01</t>
  </si>
  <si>
    <t>22.11.2022 11:24:03</t>
  </si>
  <si>
    <t>22.11.2022 11:24:04</t>
  </si>
  <si>
    <t>22.11.2022 11:25:13</t>
  </si>
  <si>
    <t>22.11.2022 11:25:15</t>
  </si>
  <si>
    <t>22.11.2022 11:25:16</t>
  </si>
  <si>
    <t>22.11.2022 11:25:18</t>
  </si>
  <si>
    <t>22.11.2022 11:25:19</t>
  </si>
  <si>
    <t>22.11.2022 11:25:21</t>
  </si>
  <si>
    <t>22.11.2022 11:25:22</t>
  </si>
  <si>
    <t>22.11.2022 11:25:24</t>
  </si>
  <si>
    <t>22.11.2022 11:25:25</t>
  </si>
  <si>
    <t>22.11.2022 11:25:36</t>
  </si>
  <si>
    <t>22.11.2022 11:25:37</t>
  </si>
  <si>
    <t>22.11.2022 11:25:39</t>
  </si>
  <si>
    <t>22.11.2022 11:25:40</t>
  </si>
  <si>
    <t>22.11.2022 11:25:42</t>
  </si>
  <si>
    <t>22.11.2022 11:25:43</t>
  </si>
  <si>
    <t>22.11.2022 11:25:45</t>
  </si>
  <si>
    <t>22.11.2022 11:25:46</t>
  </si>
  <si>
    <t>22.11.2022 11:25:48</t>
  </si>
  <si>
    <t>22.11.2022 11:25:49</t>
  </si>
  <si>
    <t>22.11.2022 11:25:51</t>
  </si>
  <si>
    <t>22.11.2022 11:25:52</t>
  </si>
  <si>
    <t>22.11.2022 11:25:54</t>
  </si>
  <si>
    <t>22.11.2022 11:27:01</t>
  </si>
  <si>
    <t>22.11.2022 11:27:03</t>
  </si>
  <si>
    <t>22.11.2022 11:27:04</t>
  </si>
  <si>
    <t>22.11.2022 11:27:06</t>
  </si>
  <si>
    <t>22.11.2022 11:27:07</t>
  </si>
  <si>
    <t>22.11.2022 11:27:09</t>
  </si>
  <si>
    <t>22.11.2022 11:27:10</t>
  </si>
  <si>
    <t>22.11.2022 11:27:12</t>
  </si>
  <si>
    <t>22.11.2022 11:27:13</t>
  </si>
  <si>
    <t>22.11.2022 11:27:15</t>
  </si>
  <si>
    <t>22.11.2022 11:27:16</t>
  </si>
  <si>
    <t>22.11.2022 11:27:28</t>
  </si>
  <si>
    <t>22.11.2022 11:27:30</t>
  </si>
  <si>
    <t>22.11.2022 11:27:33</t>
  </si>
  <si>
    <t>22.11.2022 11:27:34</t>
  </si>
  <si>
    <t>22.11.2022 11:27:36</t>
  </si>
  <si>
    <t>22.11.2022 11:27:37</t>
  </si>
  <si>
    <t>22.11.2022 11:27:39</t>
  </si>
  <si>
    <t>22.11.2022 11:27:40</t>
  </si>
  <si>
    <t>22.11.2022 11:27:42</t>
  </si>
  <si>
    <t>22.11.2022 11:27:58</t>
  </si>
  <si>
    <t>22.11.2022 11:28:00</t>
  </si>
  <si>
    <t>22.11.2022 11:28:01</t>
  </si>
  <si>
    <t>22.11.2022 11:28:03</t>
  </si>
  <si>
    <t>22.11.2022 11:28:04</t>
  </si>
  <si>
    <t>22.11.2022 11:28:06</t>
  </si>
  <si>
    <t>22.11.2022 11:28:07</t>
  </si>
  <si>
    <t>22.11.2022 11:28:54</t>
  </si>
  <si>
    <t>22.11.2022 11:28:55</t>
  </si>
  <si>
    <t>22.11.2022 11:28:57</t>
  </si>
  <si>
    <t>22.11.2022 11:28:58</t>
  </si>
  <si>
    <t>22.11.2022 11:29:00</t>
  </si>
  <si>
    <t>22.11.2022 11:29:01</t>
  </si>
  <si>
    <t>22.11.2022 11:29:03</t>
  </si>
  <si>
    <t>22.11.2022 11:29:04</t>
  </si>
  <si>
    <t>22.11.2022 11:29:06</t>
  </si>
  <si>
    <t>22.11.2022 11:30:30</t>
  </si>
  <si>
    <t>22.11.2022 11:30:31</t>
  </si>
  <si>
    <t>22.11.2022 11:30:33</t>
  </si>
  <si>
    <t>22.11.2022 11:30:34</t>
  </si>
  <si>
    <t>22.11.2022 11:30:36</t>
  </si>
  <si>
    <t>22.11.2022 11:30:37</t>
  </si>
  <si>
    <t>22.11.2022 11:30:39</t>
  </si>
  <si>
    <t>22.11.2022 11:30:46</t>
  </si>
  <si>
    <t>22.11.2022 11:30:48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</si>
  <si>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</si>
  <si>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</si>
  <si>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</si>
  <si>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</si>
  <si>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</si>
  <si>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</si>
  <si>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11:31:04</t>
  </si>
  <si>
    <t>22.11.2022 11:31:06</t>
  </si>
  <si>
    <t>22.11.2022 11:31:07</t>
  </si>
  <si>
    <t>22.11.2022 11:31:09</t>
  </si>
  <si>
    <t>22.11.2022 11:31:10</t>
  </si>
  <si>
    <t>22.11.2022 11:31:18</t>
  </si>
  <si>
    <t>22.11.2022 11:31:19</t>
  </si>
  <si>
    <t>22.11.2022 11:31:22</t>
  </si>
  <si>
    <t>22.11.2022 11:31:24</t>
  </si>
  <si>
    <t>22.11.2022 11:31:30</t>
  </si>
  <si>
    <t>22.11.2022 11:31:31</t>
  </si>
  <si>
    <t>22.11.2022 11:31:33</t>
  </si>
  <si>
    <t>22.11.2022 11:31:34</t>
  </si>
  <si>
    <t>22.11.2022 11:31:36</t>
  </si>
  <si>
    <t>22.11.2022 11:31:37</t>
  </si>
  <si>
    <t>22.11.2022 11:31:39</t>
  </si>
  <si>
    <t>22.11.2022 11:31:40</t>
  </si>
  <si>
    <t>22.11.2022 11:31:42</t>
  </si>
  <si>
    <t>22.11.2022 11:31:43</t>
  </si>
  <si>
    <t>22.11.2022 11:31:45</t>
  </si>
  <si>
    <t>22.11.2022 11:31:46</t>
  </si>
  <si>
    <t>22.11.2022 11:31:48</t>
  </si>
  <si>
    <t>22.11.2022 11:31:49</t>
  </si>
  <si>
    <t>22.11.2022 11:31:51</t>
  </si>
  <si>
    <t>22.11.2022 11:31:52</t>
  </si>
  <si>
    <t>22.11.2022 11:31:54</t>
  </si>
  <si>
    <t>22.11.2022 11:31:55</t>
  </si>
  <si>
    <t>22.11.2022 11:32:10</t>
  </si>
  <si>
    <t>22.11.2022 11:32:12</t>
  </si>
  <si>
    <t>22.11.2022 11:32:13</t>
  </si>
  <si>
    <t>22.11.2022 11:32:18</t>
  </si>
  <si>
    <t>22.11.2022 11:32:19</t>
  </si>
  <si>
    <t>22.11.2022 11:32:21</t>
  </si>
  <si>
    <t>22.11.2022 11:32:25</t>
  </si>
  <si>
    <t>22.11.2022 11:32:28</t>
  </si>
  <si>
    <t>22.11.2022 11:32:33</t>
  </si>
  <si>
    <t>22.11.2022 11:33:36</t>
  </si>
  <si>
    <t>22.11.2022 11:33:37</t>
  </si>
  <si>
    <t>22.11.2022 11:33:39</t>
  </si>
  <si>
    <t>22.11.2022 11:33:40</t>
  </si>
  <si>
    <t>22.11.2022 11:33:42</t>
  </si>
  <si>
    <t>22.11.2022 11:33:43</t>
  </si>
  <si>
    <t>22.11.2022 11:33:45</t>
  </si>
  <si>
    <t>22.11.2022 11:33:48</t>
  </si>
  <si>
    <t>22.11.2022 11:33:49</t>
  </si>
  <si>
    <t>22.11.2022 11:33:51</t>
  </si>
  <si>
    <t>22.11.2022 11:33:52</t>
  </si>
  <si>
    <t>22.11.2022 11:33:54</t>
  </si>
  <si>
    <t>22.11.2022 11:34:07</t>
  </si>
  <si>
    <t>22.11.2022 11:34:09</t>
  </si>
  <si>
    <t>22.11.2022 11:34:10</t>
  </si>
  <si>
    <t>22.11.2022 11:34:12</t>
  </si>
  <si>
    <t>22.11.2022 11:34:13</t>
  </si>
  <si>
    <t>22.11.2022 11:34:15</t>
  </si>
  <si>
    <t>22.11.2022 11:34:16</t>
  </si>
  <si>
    <t>22.11.2022 11:34:18</t>
  </si>
  <si>
    <t>22.11.2022 11:34:36</t>
  </si>
  <si>
    <t>22.11.2022 11:34:37</t>
  </si>
  <si>
    <t>22.11.2022 11:34:39</t>
  </si>
  <si>
    <t>22.11.2022 11:34:40</t>
  </si>
  <si>
    <t>22.11.2022 11:34:42</t>
  </si>
  <si>
    <t>22.11.2022 11:34:43</t>
  </si>
  <si>
    <t>22.11.2022 11:34:45</t>
  </si>
  <si>
    <t>22.11.2022 11:34:48</t>
  </si>
  <si>
    <t>22.11.2022 11:34:51</t>
  </si>
  <si>
    <t>22.11.2022 11:34:52</t>
  </si>
  <si>
    <t>22.11.2022 11:34:54</t>
  </si>
  <si>
    <t>22.11.2022 11:34:55</t>
  </si>
  <si>
    <t>22.11.2022 11:34:57</t>
  </si>
  <si>
    <t>22.11.2022 11:34:58</t>
  </si>
  <si>
    <t>22.11.2022 11:35:01</t>
  </si>
  <si>
    <t>22.11.2022 11:35:03</t>
  </si>
  <si>
    <t>22.11.2022 11:35:16</t>
  </si>
  <si>
    <t>22.11.2022 11:35:18</t>
  </si>
  <si>
    <t>22.11.2022 11:35:21</t>
  </si>
  <si>
    <t>22.11.2022 11:35:27</t>
  </si>
  <si>
    <t>22.11.2022 11:35:28</t>
  </si>
  <si>
    <t>22.11.2022 11:36:43</t>
  </si>
  <si>
    <t>22.11.2022 11:36:45</t>
  </si>
  <si>
    <t>22.11.2022 11:36:46</t>
  </si>
  <si>
    <t>22.11.2022 11:36:48</t>
  </si>
  <si>
    <t>22.11.2022 11:36:52</t>
  </si>
  <si>
    <t>22.11.2022 11:36:54</t>
  </si>
  <si>
    <t>22.11.2022 11:36:55</t>
  </si>
  <si>
    <t>22.11.2022 11:36:57</t>
  </si>
  <si>
    <t>22.11.2022 11:37:13</t>
  </si>
  <si>
    <t>22.11.2022 11:37:15</t>
  </si>
  <si>
    <t>22.11.2022 11:37:16</t>
  </si>
  <si>
    <t>22.11.2022 11:37:19</t>
  </si>
  <si>
    <t>22.11.2022 11:37:21</t>
  </si>
  <si>
    <t>22.11.2022 11:37:22</t>
  </si>
  <si>
    <t>22.11.2022 11:37:24</t>
  </si>
  <si>
    <t>22.11.2022 11:37:27</t>
  </si>
  <si>
    <t>22.11.2022 11:37:28</t>
  </si>
  <si>
    <t>22.11.2022 11:37:30</t>
  </si>
  <si>
    <t>22.11.2022 11:37:54</t>
  </si>
  <si>
    <t>22.11.2022 11:37:55</t>
  </si>
  <si>
    <t>22.11.2022 11:37:57</t>
  </si>
  <si>
    <t>22.11.2022 11:37:58</t>
  </si>
  <si>
    <t>22.11.2022 11:38:00</t>
  </si>
  <si>
    <t>22.11.2022 11:38:01</t>
  </si>
  <si>
    <t>22.11.2022 11:38:03</t>
  </si>
  <si>
    <t>22.11.2022 11:39:21</t>
  </si>
  <si>
    <t>22.11.2022 11:39:22</t>
  </si>
  <si>
    <t>22.11.2022 11:39:24</t>
  </si>
  <si>
    <t>22.11.2022 11:39:25</t>
  </si>
  <si>
    <t>22.11.2022 11:39:27</t>
  </si>
  <si>
    <t>22.11.2022 11:39:28</t>
  </si>
  <si>
    <t>22.11.2022 11:39:30</t>
  </si>
  <si>
    <t>22.11.2022 11:39:31</t>
  </si>
  <si>
    <t>22.11.2022 11:39:33</t>
  </si>
  <si>
    <t>22.11.2022 11:39:43</t>
  </si>
  <si>
    <t>22.11.2022 11:39:44</t>
  </si>
  <si>
    <t>22.11.2022 11:39:46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</si>
  <si>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</si>
  <si>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</si>
  <si>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</si>
  <si>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</si>
  <si>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</si>
  <si>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</si>
  <si>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11:40:34</t>
  </si>
  <si>
    <t>22.11.2022 11:40:35</t>
  </si>
  <si>
    <t>22.11.2022 11:40:37</t>
  </si>
  <si>
    <t>22.11.2022 11:40:38</t>
  </si>
  <si>
    <t>22.11.2022 11:40:40</t>
  </si>
  <si>
    <t>22.11.2022 11:40:41</t>
  </si>
  <si>
    <t>22.11.2022 11:40:43</t>
  </si>
  <si>
    <t>22.11.2022 11:40:44</t>
  </si>
  <si>
    <t>22.11.2022 11:40:59</t>
  </si>
  <si>
    <t>22.11.2022 11:41:01</t>
  </si>
  <si>
    <t>22.11.2022 11:41:02</t>
  </si>
  <si>
    <t>22.11.2022 11:41:04</t>
  </si>
  <si>
    <t>22.11.2022 11:41:05</t>
  </si>
  <si>
    <t>22.11.2022 11:41:07</t>
  </si>
  <si>
    <t>22.11.2022 11:41:08</t>
  </si>
  <si>
    <t>22.11.2022 11:41:31</t>
  </si>
  <si>
    <t>22.11.2022 11:41:32</t>
  </si>
  <si>
    <t>22.11.2022 11:41:34</t>
  </si>
  <si>
    <t>22.11.2022 11:41:37</t>
  </si>
  <si>
    <t>22.11.2022 11:41:38</t>
  </si>
  <si>
    <t>22.11.2022 11:41:40</t>
  </si>
  <si>
    <t>22.11.2022 11:41:41</t>
  </si>
  <si>
    <t>22.11.2022 11:41:55</t>
  </si>
  <si>
    <t>22.11.2022 11:41:56</t>
  </si>
  <si>
    <t>22.11.2022 11:41:58</t>
  </si>
  <si>
    <t>22.11.2022 11:41:59</t>
  </si>
  <si>
    <t>22.11.2022 11:42:01</t>
  </si>
  <si>
    <t>22.11.2022 11:42:02</t>
  </si>
  <si>
    <t>22.11.2022 11:42:04</t>
  </si>
  <si>
    <t>22.11.2022 11:42:19</t>
  </si>
  <si>
    <t>22.11.2022 11:42:20</t>
  </si>
  <si>
    <t>22.11.2022 11:42:22</t>
  </si>
  <si>
    <t>22.11.2022 11:42:23</t>
  </si>
  <si>
    <t>22.11.2022 11:42:25</t>
  </si>
  <si>
    <t>22.11.2022 11:42:26</t>
  </si>
  <si>
    <t>22.11.2022 11:42:28</t>
  </si>
  <si>
    <t>22.11.2022 11:42:29</t>
  </si>
  <si>
    <t>22.11.2022 11:43:26</t>
  </si>
  <si>
    <t>22.11.2022 11:44:17</t>
  </si>
  <si>
    <t>22.11.2022 11:44:20</t>
  </si>
  <si>
    <t>22.11.2022 11:44:22</t>
  </si>
  <si>
    <t>22.11.2022 11:44:23</t>
  </si>
  <si>
    <t>22.11.2022 11:44:25</t>
  </si>
  <si>
    <t>22.11.2022 11:44:31</t>
  </si>
  <si>
    <t>22.11.2022 11:44:32</t>
  </si>
  <si>
    <t>22.11.2022 11:44:34</t>
  </si>
  <si>
    <t>22.11.2022 11:44:35</t>
  </si>
  <si>
    <t>22.11.2022 11:44:37</t>
  </si>
  <si>
    <t>22.11.2022 11:44:38</t>
  </si>
  <si>
    <t>22.11.2022 11:44:41</t>
  </si>
  <si>
    <t>22.11.2022 11:46:29</t>
  </si>
  <si>
    <t>22.11.2022 11:46:32</t>
  </si>
  <si>
    <t>22.11.2022 11:46:34</t>
  </si>
  <si>
    <t>22.11.2022 11:46:38</t>
  </si>
  <si>
    <t>22.11.2022 11:46:40</t>
  </si>
  <si>
    <t>22.11.2022 11:46:43</t>
  </si>
  <si>
    <t>22.11.2022 11:46:44</t>
  </si>
  <si>
    <t>22.11.2022 11:46:46</t>
  </si>
  <si>
    <t>22.11.2022 11:46:47</t>
  </si>
  <si>
    <t>22.11.2022 11:46:49</t>
  </si>
  <si>
    <t>22.11.2022 11:46:50</t>
  </si>
  <si>
    <t>22.11.2022 11:47:01</t>
  </si>
  <si>
    <t>22.11.2022 11:47:02</t>
  </si>
  <si>
    <t>22.11.2022 11:47:04</t>
  </si>
  <si>
    <t>22.11.2022 11:47:05</t>
  </si>
  <si>
    <t>22.11.2022 11:47:07</t>
  </si>
  <si>
    <t>22.11.2022 11:47:08</t>
  </si>
  <si>
    <t>22.11.2022 11:47:16</t>
  </si>
  <si>
    <t>22.11.2022 11:47:17</t>
  </si>
  <si>
    <t>22.11.2022 11:47:19</t>
  </si>
  <si>
    <t>22.11.2022 11:47:23</t>
  </si>
  <si>
    <t>22.11.2022 11:47:25</t>
  </si>
  <si>
    <t>22.11.2022 11:47:26</t>
  </si>
  <si>
    <t>22.11.2022 11:47:28</t>
  </si>
  <si>
    <t>22.11.2022 11:47:29</t>
  </si>
  <si>
    <t>22.11.2022 11:47:31</t>
  </si>
  <si>
    <t>22.11.2022 11:47:32</t>
  </si>
  <si>
    <t>22.11.2022 11:47:34</t>
  </si>
  <si>
    <t>22.11.2022 11:48:01</t>
  </si>
  <si>
    <t>22.11.2022 11:48:02</t>
  </si>
  <si>
    <t>22.11.2022 11:48:04</t>
  </si>
  <si>
    <t>22.11.2022 11:48:05</t>
  </si>
  <si>
    <t>22.11.2022 11:48:07</t>
  </si>
  <si>
    <t>22.11.2022 11:48:08</t>
  </si>
  <si>
    <t>22.11.2022 11:48:10</t>
  </si>
  <si>
    <t>22.11.2022 11:48:11</t>
  </si>
  <si>
    <t>22.11.2022 11:48:13</t>
  </si>
  <si>
    <t>22.11.2022 11:48:14</t>
  </si>
  <si>
    <t>22.11.2022 11:48:26</t>
  </si>
  <si>
    <t>22.11.2022 11:48:27</t>
  </si>
  <si>
    <t>22.11.2022 11:48:29</t>
  </si>
  <si>
    <t>22.11.2022 11:48:30</t>
  </si>
  <si>
    <t>22.11.2022 11:48:32</t>
  </si>
  <si>
    <t>22.11.2022 11:48:33</t>
  </si>
  <si>
    <t>22.11.2022 11:48:35</t>
  </si>
  <si>
    <t>22.11.2022 11:48:36</t>
  </si>
  <si>
    <t>22.11.2022 11:48:38</t>
  </si>
  <si>
    <t>22.11.2022 11:49:20</t>
  </si>
  <si>
    <t>22.11.2022 11:49:23</t>
  </si>
  <si>
    <t>22.11.2022 11:49:24</t>
  </si>
  <si>
    <t>22.11.2022 11:49:26</t>
  </si>
  <si>
    <t>22.11.2022 11:49:27</t>
  </si>
  <si>
    <t>22.11.2022 11:49:29</t>
  </si>
  <si>
    <t>22.11.2022 11:49:30</t>
  </si>
  <si>
    <t>22.11.2022 11:49:36</t>
  </si>
  <si>
    <t>22.11.2022 11:49:47</t>
  </si>
  <si>
    <t>22.11.2022 11:49:48</t>
  </si>
  <si>
    <t>22.11.2022 11:49:50</t>
  </si>
  <si>
    <t>22.11.2022 11:49:53</t>
  </si>
  <si>
    <t>22.11.2022 11:49:54</t>
  </si>
  <si>
    <t>22.11.2022 11:49:56</t>
  </si>
  <si>
    <t>22.11.2022 11:49:57</t>
  </si>
  <si>
    <t>22.11.2022 11:50:08</t>
  </si>
  <si>
    <t>22.11.2022 11:50:09</t>
  </si>
  <si>
    <t>22.11.2022 11:50:11</t>
  </si>
  <si>
    <t>22.11.2022 11:50:12</t>
  </si>
  <si>
    <t>22.11.2022 11:50:14</t>
  </si>
  <si>
    <t>22.11.2022 11:50:15</t>
  </si>
  <si>
    <t>22.11.2022 11:50:17</t>
  </si>
  <si>
    <t>22.11.2022 11:50:18</t>
  </si>
  <si>
    <t>22.11.2022 11:50:33</t>
  </si>
  <si>
    <t>22.11.2022 11:50:35</t>
  </si>
  <si>
    <t>22.11.2022 11:50:36</t>
  </si>
  <si>
    <t>22.11.2022 11:50:38</t>
  </si>
  <si>
    <t>22.11.2022 11:50:39</t>
  </si>
  <si>
    <t>22.11.2022 11:50:41</t>
  </si>
  <si>
    <t>22.11.2022 11:50:44</t>
  </si>
  <si>
    <t>22.11.2022 11:51:14</t>
  </si>
  <si>
    <t>22.11.2022 11:51:15</t>
  </si>
  <si>
    <t>22.11.2022 11:51:17</t>
  </si>
  <si>
    <t>22.11.2022 11:51:18</t>
  </si>
  <si>
    <t>22.11.2022 11:51:20</t>
  </si>
  <si>
    <t>22.11.2022 11:51:21</t>
  </si>
  <si>
    <t>22.11.2022 11:51:23</t>
  </si>
  <si>
    <t>22.11.2022 11:52:30</t>
  </si>
  <si>
    <t>22.11.2022 11:52:32</t>
  </si>
  <si>
    <t>22.11.2022 11:52:35</t>
  </si>
  <si>
    <t>22.11.2022 11:52:36</t>
  </si>
  <si>
    <t>22.11.2022 11:52:38</t>
  </si>
  <si>
    <t>22.11.2022 11:52:39</t>
  </si>
  <si>
    <t>22.11.2022 11:52:56</t>
  </si>
  <si>
    <t>22.11.2022 11:52:57</t>
  </si>
  <si>
    <t>22.11.2022 11:52:59</t>
  </si>
  <si>
    <t>22.11.2022 11:53:00</t>
  </si>
  <si>
    <t>22.11.2022 11:53:02</t>
  </si>
  <si>
    <t>22.11.2022 11:53:03</t>
  </si>
  <si>
    <t>22.11.2022 11:53:05</t>
  </si>
  <si>
    <t>22.11.2022 11:53:06</t>
  </si>
  <si>
    <t>22.11.2022 11:53:08</t>
  </si>
  <si>
    <t>22.11.2022 11:53:24</t>
  </si>
  <si>
    <t>22.11.2022 11:53:26</t>
  </si>
  <si>
    <t>22.11.2022 11:53:27</t>
  </si>
  <si>
    <t>22.11.2022 11:53:29</t>
  </si>
  <si>
    <t>22.11.2022 11:53:30</t>
  </si>
  <si>
    <t>22.11.2022 11:53:32</t>
  </si>
  <si>
    <t>22.11.2022 11:53:33</t>
  </si>
  <si>
    <t>22.11.2022 11:53:35</t>
  </si>
  <si>
    <t>22.11.2022 11:53:36</t>
  </si>
  <si>
    <t>22.11.2022 11:53:39</t>
  </si>
  <si>
    <t>22.11.2022 11:53:41</t>
  </si>
  <si>
    <t>22.11.2022 11:53:42</t>
  </si>
  <si>
    <t>22.11.2022 11:53:45</t>
  </si>
  <si>
    <t>22.11.2022 11:54:29</t>
  </si>
  <si>
    <t>22.11.2022 11:54:30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</si>
  <si>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</si>
  <si>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</si>
  <si>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</si>
  <si>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</si>
  <si>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</si>
  <si>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</si>
  <si>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11:54:41</t>
  </si>
  <si>
    <t>22.11.2022 11:54:42</t>
  </si>
  <si>
    <t>22.11.2022 11:54:44</t>
  </si>
  <si>
    <t>22.11.2022 11:54:45</t>
  </si>
  <si>
    <t>22.11.2022 11:54:47</t>
  </si>
  <si>
    <t>22.11.2022 11:55:59</t>
  </si>
  <si>
    <t>22.11.2022 11:56:00</t>
  </si>
  <si>
    <t>22.11.2022 11:56:02</t>
  </si>
  <si>
    <t>22.11.2022 11:56:03</t>
  </si>
  <si>
    <t>22.11.2022 11:56:05</t>
  </si>
  <si>
    <t>22.11.2022 11:56:08</t>
  </si>
  <si>
    <t>22.11.2022 11:56:09</t>
  </si>
  <si>
    <t>22.11.2022 11:56:11</t>
  </si>
  <si>
    <t>22.11.2022 11:56:12</t>
  </si>
  <si>
    <t>22.11.2022 11:56:14</t>
  </si>
  <si>
    <t>22.11.2022 11:56:15</t>
  </si>
  <si>
    <t>22.11.2022 11:56:17</t>
  </si>
  <si>
    <t>22.11.2022 11:56:18</t>
  </si>
  <si>
    <t>22.11.2022 11:56:20</t>
  </si>
  <si>
    <t>22.11.2022 11:56:51</t>
  </si>
  <si>
    <t>22.11.2022 11:56:52</t>
  </si>
  <si>
    <t>22.11.2022 11:56:54</t>
  </si>
  <si>
    <t>22.11.2022 11:56:57</t>
  </si>
  <si>
    <t>22.11.2022 11:56:58</t>
  </si>
  <si>
    <t>22.11.2022 11:57:00</t>
  </si>
  <si>
    <t>22.11.2022 11:57:03</t>
  </si>
  <si>
    <t>22.11.2022 11:57:04</t>
  </si>
  <si>
    <t>22.11.2022 11:57:06</t>
  </si>
  <si>
    <t>22.11.2022 11:57:07</t>
  </si>
  <si>
    <t>22.11.2022 11:57:09</t>
  </si>
  <si>
    <t>22.11.2022 11:57:10</t>
  </si>
  <si>
    <t>22.11.2022 11:57:13</t>
  </si>
  <si>
    <t>22.11.2022 11:57:24</t>
  </si>
  <si>
    <t>22.11.2022 11:57:25</t>
  </si>
  <si>
    <t>22.11.2022 11:57:27</t>
  </si>
  <si>
    <t>22.11.2022 11:57:28</t>
  </si>
  <si>
    <t>22.11.2022 11:57:30</t>
  </si>
  <si>
    <t>22.11.2022 11:57:31</t>
  </si>
  <si>
    <t>22.11.2022 11:57:33</t>
  </si>
  <si>
    <t>22.11.2022 11:57:34</t>
  </si>
  <si>
    <t>22.11.2022 11:58:07</t>
  </si>
  <si>
    <t>22.11.2022 11:58:09</t>
  </si>
  <si>
    <t>22.11.2022 11:58:10</t>
  </si>
  <si>
    <t>22.11.2022 11:58:12</t>
  </si>
  <si>
    <t>22.11.2022 11:58:13</t>
  </si>
  <si>
    <t>22.11.2022 11:58:15</t>
  </si>
  <si>
    <t>22.11.2022 11:58:16</t>
  </si>
  <si>
    <t>22.11.2022 11:58:22</t>
  </si>
  <si>
    <t>22.11.2022 11:58:24</t>
  </si>
  <si>
    <t>22.11.2022 11:58:25</t>
  </si>
  <si>
    <t>22.11.2022 11:58:27</t>
  </si>
  <si>
    <t>22.11.2022 11:58:28</t>
  </si>
  <si>
    <t>22.11.2022 11:58:30</t>
  </si>
  <si>
    <t>22.11.2022 11:58:31</t>
  </si>
  <si>
    <t>22.11.2022 11:58:33</t>
  </si>
  <si>
    <t>22.11.2022 11:58:34</t>
  </si>
  <si>
    <t>22.11.2022 11:58:36</t>
  </si>
  <si>
    <t>22.11.2022 11:58:37</t>
  </si>
  <si>
    <t>22.11.2022 11:58:39</t>
  </si>
  <si>
    <t>22.11.2022 11:58:40</t>
  </si>
  <si>
    <t>22.11.2022 11:58:42</t>
  </si>
  <si>
    <t>22.11.2022 11:59:16</t>
  </si>
  <si>
    <t>22.11.2022 11:59:18</t>
  </si>
  <si>
    <t>22.11.2022 11:59:19</t>
  </si>
  <si>
    <t>22.11.2022 11:59:21</t>
  </si>
  <si>
    <t>22.11.2022 11:59:27</t>
  </si>
  <si>
    <t>22.11.2022 11:59:30</t>
  </si>
  <si>
    <t>22.11.2022 11:59:34</t>
  </si>
  <si>
    <t>22.11.2022 11:59:36</t>
  </si>
  <si>
    <t>22.11.2022 11:59:37</t>
  </si>
  <si>
    <t>22.11.2022 11:59:42</t>
  </si>
  <si>
    <t>22.11.2022 11:59:43</t>
  </si>
  <si>
    <t>22.11.2022 11:59:46</t>
  </si>
  <si>
    <t>22.11.2022 11:59:48</t>
  </si>
  <si>
    <t>22.11.2022 11:59:49</t>
  </si>
  <si>
    <t>22.11.2022 11:59:51</t>
  </si>
  <si>
    <t>22.11.2022 11:59:52</t>
  </si>
  <si>
    <t>22.11.2022 12:01:06</t>
  </si>
  <si>
    <t>22.11.2022 12:01:07</t>
  </si>
  <si>
    <t>22.11.2022 12:01:09</t>
  </si>
  <si>
    <t>22.11.2022 12:01:10</t>
  </si>
  <si>
    <t>22.11.2022 12:01:12</t>
  </si>
  <si>
    <t>22.11.2022 12:01:13</t>
  </si>
  <si>
    <t>22.11.2022 12:01:57</t>
  </si>
  <si>
    <t>22.11.2022 12:01:58</t>
  </si>
  <si>
    <t>22.11.2022 12:02:00</t>
  </si>
  <si>
    <t>22.11.2022 12:02:01</t>
  </si>
  <si>
    <t>22.11.2022 12:02:03</t>
  </si>
  <si>
    <t>22.11.2022 12:02:04</t>
  </si>
  <si>
    <t>22.11.2022 12:02:06</t>
  </si>
  <si>
    <t>22.11.2022 12:04:30</t>
  </si>
  <si>
    <t>22.11.2022 12:04:31</t>
  </si>
  <si>
    <t>22.11.2022 12:04:33</t>
  </si>
  <si>
    <t>22.11.2022 12:04:34</t>
  </si>
  <si>
    <t>22.11.2022 12:04:36</t>
  </si>
  <si>
    <t>22.11.2022 12:04:37</t>
  </si>
  <si>
    <t>22.11.2022 12:04:39</t>
  </si>
  <si>
    <t>22.11.2022 12:04:40</t>
  </si>
  <si>
    <t>22.11.2022 12:05:07</t>
  </si>
  <si>
    <t>22.11.2022 12:05:09</t>
  </si>
  <si>
    <t>22.11.2022 12:05:10</t>
  </si>
  <si>
    <t>22.11.2022 12:05:12</t>
  </si>
  <si>
    <t>22.11.2022 12:05:13</t>
  </si>
  <si>
    <t>22.11.2022 12:05:15</t>
  </si>
  <si>
    <t>22.11.2022 12:05:25</t>
  </si>
  <si>
    <t>22.11.2022 12:05:27</t>
  </si>
  <si>
    <t>22.11.2022 12:05:30</t>
  </si>
  <si>
    <t>22.11.2022 12:05:31</t>
  </si>
  <si>
    <t>22.11.2022 12:05:33</t>
  </si>
  <si>
    <t>22.11.2022 12:05:34</t>
  </si>
  <si>
    <t>22.11.2022 12:05:36</t>
  </si>
  <si>
    <t>22.11.2022 12:05:37</t>
  </si>
  <si>
    <t>22.11.2022 12:05:39</t>
  </si>
  <si>
    <t>22.11.2022 12:05:42</t>
  </si>
  <si>
    <t>22.11.2022 12:05:45</t>
  </si>
  <si>
    <t>22.11.2022 12:06:01</t>
  </si>
  <si>
    <t>22.11.2022 12:06:03</t>
  </si>
  <si>
    <t>22.11.2022 12:06:04</t>
  </si>
  <si>
    <t>22.11.2022 12:06:06</t>
  </si>
  <si>
    <t>22.11.2022 12:06:07</t>
  </si>
  <si>
    <t>22.11.2022 12:06:09</t>
  </si>
  <si>
    <t>22.11.2022 12:06:28</t>
  </si>
  <si>
    <t>22.11.2022 12:06:30</t>
  </si>
  <si>
    <t>22.11.2022 12:06:31</t>
  </si>
  <si>
    <t>22.11.2022 12:06:33</t>
  </si>
  <si>
    <t>22.11.2022 12:06:34</t>
  </si>
  <si>
    <t>22.11.2022 12:06:36</t>
  </si>
  <si>
    <t>22.11.2022 12:06:37</t>
  </si>
  <si>
    <t>22.11.2022 12:06:43</t>
  </si>
  <si>
    <t>22.11.2022 12:06:45</t>
  </si>
  <si>
    <t>22.11.2022 12:06:48</t>
  </si>
  <si>
    <t>22.11.2022 12:06:49</t>
  </si>
  <si>
    <t>22.11.2022 12:06:51</t>
  </si>
  <si>
    <t>22.11.2022 12:06:52</t>
  </si>
  <si>
    <t>22.11.2022 12:06:54</t>
  </si>
  <si>
    <t>22.11.2022 12:06:55</t>
  </si>
  <si>
    <t>22.11.2022 12:06:57</t>
  </si>
  <si>
    <t>22.11.2022 12:06:58</t>
  </si>
  <si>
    <t>22.11.2022 12:07:00</t>
  </si>
  <si>
    <t>22.11.2022 12:07:01</t>
  </si>
  <si>
    <t>22.11.2022 12:07:03</t>
  </si>
  <si>
    <t>22.11.2022 12:07:04</t>
  </si>
  <si>
    <t>22.11.2022 12:07:06</t>
  </si>
  <si>
    <t>22.11.2022 12:07:07</t>
  </si>
  <si>
    <t>22.11.2022 12:07:09</t>
  </si>
  <si>
    <t>22.11.2022 12:09:16</t>
  </si>
  <si>
    <t>22.11.2022 12:09:18</t>
  </si>
  <si>
    <t>22.11.2022 12:09:19</t>
  </si>
  <si>
    <t>22.11.2022 12:09:21</t>
  </si>
  <si>
    <t>22.11.2022 12:09:22</t>
  </si>
  <si>
    <t>22.11.2022 12:09:24</t>
  </si>
  <si>
    <t>22.11.2022 12:09:25</t>
  </si>
  <si>
    <t>22.11.2022 12:09:27</t>
  </si>
  <si>
    <t>22.11.2022 12:09:28</t>
  </si>
  <si>
    <t>22.11.2022 12:09:30</t>
  </si>
  <si>
    <t>22.11.2022 12:09:40</t>
  </si>
  <si>
    <t>22.11.2022 12:09:42</t>
  </si>
  <si>
    <t>22.11.2022 12:09:43</t>
  </si>
  <si>
    <t>22.11.2022 12:09:45</t>
  </si>
  <si>
    <t>22.11.2022 12:09:48</t>
  </si>
  <si>
    <t>22.11.2022 12:09:49</t>
  </si>
  <si>
    <t>22.11.2022 12:09:51</t>
  </si>
  <si>
    <t>22.11.2022 12:09:54</t>
  </si>
  <si>
    <t>22.11.2022 12:09:55</t>
  </si>
  <si>
    <t>22.11.2022 12:09:57</t>
  </si>
  <si>
    <t>22.11.2022 12:09:58</t>
  </si>
  <si>
    <t>22.11.2022 12:10:00</t>
  </si>
  <si>
    <t>22.11.2022 12:10:01</t>
  </si>
  <si>
    <t>22.11.2022 12:10:19</t>
  </si>
  <si>
    <t>22.11.2022 12:10:22</t>
  </si>
  <si>
    <t>22.11.2022 12:10:24</t>
  </si>
  <si>
    <t>22.11.2022 12:10:25</t>
  </si>
  <si>
    <t>22.11.2022 12:10:27</t>
  </si>
  <si>
    <t>22.11.2022 12:10:28</t>
  </si>
  <si>
    <t>22.11.2022 12:10:31</t>
  </si>
  <si>
    <t>22.11.2022 12:10:33</t>
  </si>
  <si>
    <t>22.11.2022 12:10:34</t>
  </si>
  <si>
    <t>22.11.2022 12:10:36</t>
  </si>
  <si>
    <t>22.11.2022 12:10:37</t>
  </si>
  <si>
    <t>22.11.2022 12:10:40</t>
  </si>
  <si>
    <t>22.11.2022 12:10:42</t>
  </si>
  <si>
    <t>22.11.2022 12:10:43</t>
  </si>
  <si>
    <t>22.11.2022 12:10:46</t>
  </si>
  <si>
    <t>22.11.2022 12:10:49</t>
  </si>
  <si>
    <t>22.11.2022 12:10:52</t>
  </si>
  <si>
    <t>22.11.2022 12:10:54</t>
  </si>
  <si>
    <t>22.11.2022 12:10:55</t>
  </si>
  <si>
    <t>22.11.2022 12:10:57</t>
  </si>
  <si>
    <t>22.11.2022 12:10:58</t>
  </si>
  <si>
    <t>22.11.2022 12:11:00</t>
  </si>
  <si>
    <t>22.11.2022 12:11:01</t>
  </si>
  <si>
    <t>22.11.2022 12:11:03</t>
  </si>
  <si>
    <t>22.11.2022 12:11:04</t>
  </si>
  <si>
    <t>22.11.2022 12:11:06</t>
  </si>
  <si>
    <t>22.11.2022 12:11:07</t>
  </si>
  <si>
    <t>22.11.2022 12:11:27</t>
  </si>
  <si>
    <t>22.11.2022 12:11:28</t>
  </si>
  <si>
    <t>22.11.2022 12:11:30</t>
  </si>
  <si>
    <t>22.11.2022 12:11:31</t>
  </si>
  <si>
    <t>22.11.2022 12:11:33</t>
  </si>
  <si>
    <t>22.11.2022 12:11:39</t>
  </si>
  <si>
    <t>22.11.2022 12:11:42</t>
  </si>
  <si>
    <t>22.11.2022 12:11:43</t>
  </si>
  <si>
    <t>22.11.2022 12:11:45</t>
  </si>
  <si>
    <t>22.11.2022 12:11:54</t>
  </si>
  <si>
    <t>22.11.2022 12:11:55</t>
  </si>
  <si>
    <t>22.11.2022 12:11:57</t>
  </si>
  <si>
    <t>22.11.2022 12:11:58</t>
  </si>
  <si>
    <t>22.11.2022 12:12:00</t>
  </si>
  <si>
    <t>22.11.2022 12:12:01</t>
  </si>
  <si>
    <t>22.11.2022 12:12:04</t>
  </si>
  <si>
    <t>22.11.2022 12:12:09</t>
  </si>
  <si>
    <t>22.11.2022 12:12:19</t>
  </si>
  <si>
    <t>22.11.2022 12:12:21</t>
  </si>
  <si>
    <t>22.11.2022 12:12:22</t>
  </si>
  <si>
    <t>22.11.2022 12:12:24</t>
  </si>
  <si>
    <t>22.11.2022 12:12:25</t>
  </si>
  <si>
    <t>22.11.2022 12:12:27</t>
  </si>
  <si>
    <t>22.11.2022 12:12:28</t>
  </si>
  <si>
    <t>22.11.2022 12:12:30</t>
  </si>
  <si>
    <t>22.11.2022 12:12:33</t>
  </si>
  <si>
    <t>22.11.2022 12:12:34</t>
  </si>
  <si>
    <t>22.11.2022 12:12:37</t>
  </si>
  <si>
    <t>22.11.2022 12:12:40</t>
  </si>
  <si>
    <t>22.11.2022 12:12:42</t>
  </si>
  <si>
    <t>22.11.2022 12:12:43</t>
  </si>
  <si>
    <t>22.11.2022 12:12:45</t>
  </si>
  <si>
    <t>22.11.2022 12:12:48</t>
  </si>
  <si>
    <t>22.11.2022 12:13:06</t>
  </si>
  <si>
    <t>22.11.2022 12:13:07</t>
  </si>
  <si>
    <t>22.11.2022 12:13:09</t>
  </si>
  <si>
    <t>22.11.2022 12:13:10</t>
  </si>
  <si>
    <t>22.11.2022 12:13:12</t>
  </si>
  <si>
    <t>22.11.2022 12:13:13</t>
  </si>
  <si>
    <t>22.11.2022 12:13:22</t>
  </si>
  <si>
    <t>22.11.2022 12:13:24</t>
  </si>
  <si>
    <t>22.11.2022 12:13:25</t>
  </si>
  <si>
    <t>22.11.2022 12:13:27</t>
  </si>
  <si>
    <t>22.11.2022 12:13:28</t>
  </si>
  <si>
    <t>22.11.2022 12:13:31</t>
  </si>
  <si>
    <t>22.11.2022 12:13:33</t>
  </si>
  <si>
    <t>22.11.2022 12:13:34</t>
  </si>
  <si>
    <t>22.11.2022 12:13:36</t>
  </si>
  <si>
    <t>22.11.2022 12:13:37</t>
  </si>
  <si>
    <t>22.11.2022 12:13:39</t>
  </si>
  <si>
    <t>22.11.2022 12:13:57</t>
  </si>
  <si>
    <t>22.11.2022 12:13:58</t>
  </si>
  <si>
    <t>22.11.2022 12:14:00</t>
  </si>
  <si>
    <t>22.11.2022 12:14:01</t>
  </si>
  <si>
    <t>22.11.2022 12:14:03</t>
  </si>
  <si>
    <t>22.11.2022 12:14:04</t>
  </si>
  <si>
    <t>22.11.2022 12:14:07</t>
  </si>
  <si>
    <t>22.11.2022 12:14:09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</si>
  <si>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</si>
  <si>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</si>
  <si>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</si>
  <si>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</si>
  <si>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</si>
  <si>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</si>
  <si>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</si>
  <si>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12:14:25</t>
  </si>
  <si>
    <t>22.11.2022 12:14:27</t>
  </si>
  <si>
    <t>22.11.2022 12:14:28</t>
  </si>
  <si>
    <t>22.11.2022 12:14:30</t>
  </si>
  <si>
    <t>22.11.2022 12:14:31</t>
  </si>
  <si>
    <t>22.11.2022 12:14:33</t>
  </si>
  <si>
    <t>22.11.2022 12:14:34</t>
  </si>
  <si>
    <t>22.11.2022 12:14:36</t>
  </si>
  <si>
    <t>22.11.2022 12:14:37</t>
  </si>
  <si>
    <t>22.11.2022 12:14:39</t>
  </si>
  <si>
    <t>22.11.2022 12:14:40</t>
  </si>
  <si>
    <t>22.11.2022 12:14:42</t>
  </si>
  <si>
    <t>22.11.2022 12:14:43</t>
  </si>
  <si>
    <t>22.11.2022 12:14:52</t>
  </si>
  <si>
    <t>22.11.2022 12:14:54</t>
  </si>
  <si>
    <t>22.11.2022 12:14:55</t>
  </si>
  <si>
    <t>22.11.2022 12:14:57</t>
  </si>
  <si>
    <t>22.11.2022 12:14:58</t>
  </si>
  <si>
    <t>22.11.2022 12:15:00</t>
  </si>
  <si>
    <t>22.11.2022 12:15:04</t>
  </si>
  <si>
    <t>22.11.2022 12:15:06</t>
  </si>
  <si>
    <t>22.11.2022 12:15:16</t>
  </si>
  <si>
    <t>22.11.2022 12:15:18</t>
  </si>
  <si>
    <t>22.11.2022 12:15:19</t>
  </si>
  <si>
    <t>22.11.2022 12:15:22</t>
  </si>
  <si>
    <t>22.11.2022 12:15:24</t>
  </si>
  <si>
    <t>22.11.2022 12:15:25</t>
  </si>
  <si>
    <t>22.11.2022 12:15:27</t>
  </si>
  <si>
    <t>22.11.2022 12:15:28</t>
  </si>
  <si>
    <t>22.11.2022 12:15:43</t>
  </si>
  <si>
    <t>22.11.2022 12:15:45</t>
  </si>
  <si>
    <t>22.11.2022 12:15:46</t>
  </si>
  <si>
    <t>22.11.2022 12:15:48</t>
  </si>
  <si>
    <t>22.11.2022 12:15:49</t>
  </si>
  <si>
    <t>22.11.2022 12:15:51</t>
  </si>
  <si>
    <t>22.11.2022 12:15:52</t>
  </si>
  <si>
    <t>22.11.2022 12:15:54</t>
  </si>
  <si>
    <t>22.11.2022 12:15:55</t>
  </si>
  <si>
    <t>22.11.2022 12:15:57</t>
  </si>
  <si>
    <t>22.11.2022 12:15:58</t>
  </si>
  <si>
    <t>22.11.2022 12:16:00</t>
  </si>
  <si>
    <t>22.11.2022 12:16:43</t>
  </si>
  <si>
    <t>22.11.2022 12:16:45</t>
  </si>
  <si>
    <t>22.11.2022 12:16:46</t>
  </si>
  <si>
    <t>22.11.2022 12:16:48</t>
  </si>
  <si>
    <t>22.11.2022 12:16:49</t>
  </si>
  <si>
    <t>22.11.2022 12:16:51</t>
  </si>
  <si>
    <t>22.11.2022 12:16:52</t>
  </si>
  <si>
    <t>22.11.2022 12:16:54</t>
  </si>
  <si>
    <t>22.11.2022 12:16:55</t>
  </si>
  <si>
    <t>22.11.2022 12:16:57</t>
  </si>
  <si>
    <t>22.11.2022 12:16:58</t>
  </si>
  <si>
    <t>22.11.2022 12:17:31</t>
  </si>
  <si>
    <t>22.11.2022 12:17:33</t>
  </si>
  <si>
    <t>22.11.2022 12:17:34</t>
  </si>
  <si>
    <t>22.11.2022 12:17:36</t>
  </si>
  <si>
    <t>22.11.2022 12:17:40</t>
  </si>
  <si>
    <t>22.11.2022 12:17:57</t>
  </si>
  <si>
    <t>22.11.2022 12:17:58</t>
  </si>
  <si>
    <t>22.11.2022 12:18:00</t>
  </si>
  <si>
    <t>22.11.2022 12:18:01</t>
  </si>
  <si>
    <t>22.11.2022 12:18:03</t>
  </si>
  <si>
    <t>22.11.2022 12:18:04</t>
  </si>
  <si>
    <t>22.11.2022 12:18:06</t>
  </si>
  <si>
    <t>22.11.2022 12:18:07</t>
  </si>
  <si>
    <t>22.11.2022 12:18:09</t>
  </si>
  <si>
    <t>22.11.2022 12:18:10</t>
  </si>
  <si>
    <t>22.11.2022 12:18:12</t>
  </si>
  <si>
    <t>22.11.2022 12:19:06</t>
  </si>
  <si>
    <t>22.11.2022 12:19:07</t>
  </si>
  <si>
    <t>22.11.2022 12:19:09</t>
  </si>
  <si>
    <t>22.11.2022 12:19:10</t>
  </si>
  <si>
    <t>22.11.2022 12:19:12</t>
  </si>
  <si>
    <t>22.11.2022 12:19:13</t>
  </si>
  <si>
    <t>22.11.2022 12:19:15</t>
  </si>
  <si>
    <t>22.11.2022 12:20:04</t>
  </si>
  <si>
    <t>22.11.2022 12:20:07</t>
  </si>
  <si>
    <t>22.11.2022 12:22:09</t>
  </si>
  <si>
    <t>22.11.2022 12:22:10</t>
  </si>
  <si>
    <t>22.11.2022 12:22:12</t>
  </si>
  <si>
    <t>22.11.2022 12:22:13</t>
  </si>
  <si>
    <t>22.11.2022 12:22:15</t>
  </si>
  <si>
    <t>22.11.2022 12:22:16</t>
  </si>
  <si>
    <t>22.11.2022 12:22:18</t>
  </si>
  <si>
    <t>22.11.2022 12:22:19</t>
  </si>
  <si>
    <t>22.11.2022 12:22:21</t>
  </si>
  <si>
    <t>22.11.2022 12:22:24</t>
  </si>
  <si>
    <t>22.11.2022 12:22:28</t>
  </si>
  <si>
    <t>22.11.2022 12:22:31</t>
  </si>
  <si>
    <t>22.11.2022 12:22:33</t>
  </si>
  <si>
    <t>22.11.2022 12:22:34</t>
  </si>
  <si>
    <t>22.11.2022 12:22:36</t>
  </si>
  <si>
    <t>22.11.2022 12:22:37</t>
  </si>
  <si>
    <t>22.11.2022 12:22:48</t>
  </si>
  <si>
    <t>22.11.2022 12:22:51</t>
  </si>
  <si>
    <t>22.11.2022 12:22:52</t>
  </si>
  <si>
    <t>22.11.2022 12:22:54</t>
  </si>
  <si>
    <t>22.11.2022 12:22:57</t>
  </si>
  <si>
    <t>22.11.2022 12:23:01</t>
  </si>
  <si>
    <t>22.11.2022 12:23:03</t>
  </si>
  <si>
    <t>22.11.2022 12:23:04</t>
  </si>
  <si>
    <t>22.11.2022 12:23:06</t>
  </si>
  <si>
    <t>22.11.2022 12:23:07</t>
  </si>
  <si>
    <t>22.11.2022 12:23:09</t>
  </si>
  <si>
    <t>22.11.2022 12:23:39</t>
  </si>
  <si>
    <t>22.11.2022 12:23:40</t>
  </si>
  <si>
    <t>22.11.2022 12:23:42</t>
  </si>
  <si>
    <t>22.11.2022 12:23:43</t>
  </si>
  <si>
    <t>22.11.2022 12:23:45</t>
  </si>
  <si>
    <t>22.11.2022 12:23:46</t>
  </si>
  <si>
    <t>22.11.2022 12:23:48</t>
  </si>
  <si>
    <t>22.11.2022 12:23:49</t>
  </si>
  <si>
    <t>22.11.2022 12:23:51</t>
  </si>
  <si>
    <t>22.11.2022 12:24:06</t>
  </si>
  <si>
    <t>22.11.2022 12:24:07</t>
  </si>
  <si>
    <t>22.11.2022 12:24:09</t>
  </si>
  <si>
    <t>22.11.2022 12:24:10</t>
  </si>
  <si>
    <t>22.11.2022 12:24:12</t>
  </si>
  <si>
    <t>22.11.2022 12:24:13</t>
  </si>
  <si>
    <t>22.11.2022 12:24:15</t>
  </si>
  <si>
    <t>22.11.2022 12:24:40</t>
  </si>
  <si>
    <t>22.11.2022 12:24:41</t>
  </si>
  <si>
    <t>22.11.2022 12:24:43</t>
  </si>
  <si>
    <t>22.11.2022 12:24:44</t>
  </si>
  <si>
    <t>22.11.2022 12:24:46</t>
  </si>
  <si>
    <t>22.11.2022 12:24:47</t>
  </si>
  <si>
    <t>22.11.2022 12:24:49</t>
  </si>
  <si>
    <t>22.11.2022 12:24:50</t>
  </si>
  <si>
    <t>22.11.2022 12:24:52</t>
  </si>
  <si>
    <t>22.11.2022 12:24:53</t>
  </si>
  <si>
    <t>22.11.2022 12:25:08</t>
  </si>
  <si>
    <t>22.11.2022 12:25:10</t>
  </si>
  <si>
    <t>22.11.2022 12:25:11</t>
  </si>
  <si>
    <t>22.11.2022 12:25:13</t>
  </si>
  <si>
    <t>22.11.2022 12:25:14</t>
  </si>
  <si>
    <t>22.11.2022 12:25:16</t>
  </si>
  <si>
    <t>22.11.2022 12:25:17</t>
  </si>
  <si>
    <t>22.11.2022 12:25:22</t>
  </si>
  <si>
    <t>22.11.2022 12:25:23</t>
  </si>
  <si>
    <t>22.11.2022 12:25:25</t>
  </si>
  <si>
    <t>22.11.2022 12:25:26</t>
  </si>
  <si>
    <t>22.11.2022 12:25:28</t>
  </si>
  <si>
    <t>22.11.2022 12:25:29</t>
  </si>
  <si>
    <t>22.11.2022 12:25:31</t>
  </si>
  <si>
    <t>22.11.2022 12:25:32</t>
  </si>
  <si>
    <t>22.11.2022 12:25:34</t>
  </si>
  <si>
    <t>22.11.2022 12:25:58</t>
  </si>
  <si>
    <t>22.11.2022 12:25:59</t>
  </si>
  <si>
    <t>22.11.2022 12:26:01</t>
  </si>
  <si>
    <t>22.11.2022 12:26:05</t>
  </si>
  <si>
    <t>22.11.2022 12:26:07</t>
  </si>
  <si>
    <t>22.11.2022 12:26:08</t>
  </si>
  <si>
    <t>22.11.2022 12:26:10</t>
  </si>
  <si>
    <t>22.11.2022 12:26:13</t>
  </si>
  <si>
    <t>22.11.2022 12:26:14</t>
  </si>
  <si>
    <t>22.11.2022 12:26:16</t>
  </si>
  <si>
    <t>22.11.2022 12:28:35</t>
  </si>
  <si>
    <t>22.11.2022 12:28:37</t>
  </si>
  <si>
    <t>22.11.2022 12:28:38</t>
  </si>
  <si>
    <t>22.11.2022 12:28:40</t>
  </si>
  <si>
    <t>22.11.2022 12:28:41</t>
  </si>
  <si>
    <t>22.11.2022 12:28:43</t>
  </si>
  <si>
    <t>22.11.2022 12:28:44</t>
  </si>
  <si>
    <t>22.11.2022 12:28:46</t>
  </si>
  <si>
    <t>22.11.2022 12:28:47</t>
  </si>
  <si>
    <t>22.11.2022 12:29:38</t>
  </si>
  <si>
    <t>22.11.2022 12:29:40</t>
  </si>
  <si>
    <t>22.11.2022 12:29:41</t>
  </si>
  <si>
    <t>22.11.2022 12:29:43</t>
  </si>
  <si>
    <t>22.11.2022 12:29:44</t>
  </si>
  <si>
    <t>22.11.2022 12:29:46</t>
  </si>
  <si>
    <t>22.11.2022 12:29:47</t>
  </si>
  <si>
    <t>22.11.2022 12:29:49</t>
  </si>
  <si>
    <t>22.11.2022 12:30:25</t>
  </si>
  <si>
    <t>22.11.2022 12:30:26</t>
  </si>
  <si>
    <t>22.11.2022 12:30:28</t>
  </si>
  <si>
    <t>22.11.2022 12:30:29</t>
  </si>
  <si>
    <t>22.11.2022 12:30:31</t>
  </si>
  <si>
    <t>22.11.2022 12:30:32</t>
  </si>
  <si>
    <t>22.11.2022 12:30:34</t>
  </si>
  <si>
    <t>22.11.2022 12:30:35</t>
  </si>
  <si>
    <t>22.11.2022 12:30:37</t>
  </si>
  <si>
    <t>22.11.2022 12:31:05</t>
  </si>
  <si>
    <t>22.11.2022 12:31:07</t>
  </si>
  <si>
    <t>22.11.2022 12:31:08</t>
  </si>
  <si>
    <t>22.11.2022 12:31:14</t>
  </si>
  <si>
    <t>22.11.2022 12:31:37</t>
  </si>
  <si>
    <t>22.11.2022 12:31:38</t>
  </si>
  <si>
    <t>22.11.2022 12:31:40</t>
  </si>
  <si>
    <t>22.11.2022 12:31:41</t>
  </si>
  <si>
    <t>22.11.2022 12:31:43</t>
  </si>
  <si>
    <t>22.11.2022 12:31:44</t>
  </si>
  <si>
    <t>22.11.2022 12:31:46</t>
  </si>
  <si>
    <t>22.11.2022 12:31:53</t>
  </si>
  <si>
    <t>22.11.2022 12:31:55</t>
  </si>
  <si>
    <t>22.11.2022 12:31:58</t>
  </si>
  <si>
    <t>22.11.2022 12:32:01</t>
  </si>
  <si>
    <t>22.11.2022 12:32:02</t>
  </si>
  <si>
    <t>22.11.2022 12:32:05</t>
  </si>
  <si>
    <t>22.11.2022 12:32:07</t>
  </si>
  <si>
    <t>22.11.2022 12:32:08</t>
  </si>
  <si>
    <t>22.11.2022 12:32:10</t>
  </si>
  <si>
    <t>22.11.2022 12:32:13</t>
  </si>
  <si>
    <t>22.11.2022 12:32:20</t>
  </si>
  <si>
    <t>22.11.2022 12:32:21</t>
  </si>
  <si>
    <t>22.11.2022 12:32:23</t>
  </si>
  <si>
    <t>22.11.2022 12:32:24</t>
  </si>
  <si>
    <t>22.11.2022 12:32:26</t>
  </si>
  <si>
    <t>22.11.2022 12:32:27</t>
  </si>
  <si>
    <t>22.11.2022 12:32:29</t>
  </si>
  <si>
    <t>22.11.2022 12:32:48</t>
  </si>
  <si>
    <t>22.11.2022 12:32:50</t>
  </si>
  <si>
    <t>22.11.2022 12:32:51</t>
  </si>
  <si>
    <t>22.11.2022 12:33:08</t>
  </si>
  <si>
    <t>22.11.2022 12:33:09</t>
  </si>
  <si>
    <t>22.11.2022 12:33:11</t>
  </si>
  <si>
    <t>22.11.2022 12:33:12</t>
  </si>
  <si>
    <t>22.11.2022 12:33:15</t>
  </si>
  <si>
    <t>22.11.2022 12:33:17</t>
  </si>
  <si>
    <t>22.11.2022 12:33:59</t>
  </si>
  <si>
    <t>22.11.2022 12:34:00</t>
  </si>
  <si>
    <t>22.11.2022 12:34:02</t>
  </si>
  <si>
    <t>22.11.2022 12:34:12</t>
  </si>
  <si>
    <t>22.11.2022 12:34:14</t>
  </si>
  <si>
    <t>22.11.2022 12:34:15</t>
  </si>
  <si>
    <t>22.11.2022 12:34:17</t>
  </si>
  <si>
    <t>22.11.2022 12:34:18</t>
  </si>
  <si>
    <t>22.11.2022 12:34:20</t>
  </si>
  <si>
    <t>22.11.2022 12:34:21</t>
  </si>
  <si>
    <t>22.11.2022 12:34:23</t>
  </si>
  <si>
    <t>22.11.2022 12:34:59</t>
  </si>
  <si>
    <t>22.11.2022 12:35:02</t>
  </si>
  <si>
    <t>22.11.2022 12:35:03</t>
  </si>
  <si>
    <t>22.11.2022 12:35:05</t>
  </si>
  <si>
    <t>22.11.2022 12:35:06</t>
  </si>
  <si>
    <t>22.11.2022 12:35:08</t>
  </si>
  <si>
    <t>22.11.2022 12:35:09</t>
  </si>
  <si>
    <t>22.11.2022 12:35:11</t>
  </si>
  <si>
    <t>22.11.2022 12:35:12</t>
  </si>
  <si>
    <t>22.11.2022 12:35:14</t>
  </si>
  <si>
    <t>22.11.2022 12:35:15</t>
  </si>
  <si>
    <t>22.11.2022 12:35:21</t>
  </si>
  <si>
    <t>22.11.2022 12:35:23</t>
  </si>
  <si>
    <t>22.11.2022 12:35:24</t>
  </si>
  <si>
    <t>22.11.2022 12:35:26</t>
  </si>
  <si>
    <t>22.11.2022 12:35:27</t>
  </si>
  <si>
    <t>22.11.2022 12:35:29</t>
  </si>
  <si>
    <t>22.11.2022 12:35:30</t>
  </si>
  <si>
    <t>22.11.2022 12:35:32</t>
  </si>
  <si>
    <t>22.11.2022 12:35:33</t>
  </si>
  <si>
    <t>22.11.2022 12:35:35</t>
  </si>
  <si>
    <t>22.11.2022 12:36:05</t>
  </si>
  <si>
    <t>22.11.2022 12:36:06</t>
  </si>
  <si>
    <t>22.11.2022 12:36:08</t>
  </si>
  <si>
    <t>22.11.2022 12:36:09</t>
  </si>
  <si>
    <t>22.11.2022 12:36:11</t>
  </si>
  <si>
    <t>22.11.2022 12:36:39</t>
  </si>
  <si>
    <t>22.11.2022 12:36:41</t>
  </si>
  <si>
    <t>22.11.2022 12:36:42</t>
  </si>
  <si>
    <t>22.11.2022 12:36:44</t>
  </si>
  <si>
    <t>22.11.2022 12:36:45</t>
  </si>
  <si>
    <t>22.11.2022 12:36:47</t>
  </si>
  <si>
    <t>22.11.2022 12:37:03</t>
  </si>
  <si>
    <t>22.11.2022 12:37:05</t>
  </si>
  <si>
    <t>22.11.2022 12:37:06</t>
  </si>
  <si>
    <t>22.11.2022 12:37:08</t>
  </si>
  <si>
    <t>22.11.2022 12:37:09</t>
  </si>
  <si>
    <t>22.11.2022 12:37:11</t>
  </si>
  <si>
    <t>22.11.2022 12:37:12</t>
  </si>
  <si>
    <t>22.11.2022 12:37:14</t>
  </si>
  <si>
    <t>22.11.2022 12:37:15</t>
  </si>
  <si>
    <t>22.11.2022 12:37:17</t>
  </si>
  <si>
    <t>22.11.2022 12:37:18</t>
  </si>
  <si>
    <t>22.11.2022 12:37:20</t>
  </si>
  <si>
    <t>22.11.2022 12:37:35</t>
  </si>
  <si>
    <t>22.11.2022 12:37:36</t>
  </si>
  <si>
    <t>22.11.2022 12:37:38</t>
  </si>
  <si>
    <t>22.11.2022 12:37:39</t>
  </si>
  <si>
    <t>22.11.2022 12:37:41</t>
  </si>
  <si>
    <t>22.11.2022 12:37:44</t>
  </si>
  <si>
    <t>22.11.2022 12:37:45</t>
  </si>
  <si>
    <t>22.11.2022 12:37:47</t>
  </si>
  <si>
    <t>22.11.2022 12:37:48</t>
  </si>
  <si>
    <t>22.11.2022 12:37:50</t>
  </si>
  <si>
    <t>22.11.2022 12:37:51</t>
  </si>
  <si>
    <t>22.11.2022 12:38:59</t>
  </si>
  <si>
    <t>22.11.2022 12:39:00</t>
  </si>
  <si>
    <t>22.11.2022 12:39:02</t>
  </si>
  <si>
    <t>22.11.2022 12:39:03</t>
  </si>
  <si>
    <t>22.11.2022 12:39:05</t>
  </si>
  <si>
    <t>22.11.2022 12:39:06</t>
  </si>
  <si>
    <t>22.11.2022 12:39:08</t>
  </si>
  <si>
    <t>22.11.2022 12:39:09</t>
  </si>
  <si>
    <t>22.11.2022 12:41:20</t>
  </si>
  <si>
    <t>22.11.2022 12:41:21</t>
  </si>
  <si>
    <t>22.11.2022 12:41:23</t>
  </si>
  <si>
    <t>22.11.2022 12:41:24</t>
  </si>
  <si>
    <t>22.11.2022 12:41:26</t>
  </si>
  <si>
    <t>22.11.2022 12:41:27</t>
  </si>
  <si>
    <t>22.11.2022 12:41:29</t>
  </si>
  <si>
    <t>22.11.2022 12:41:30</t>
  </si>
  <si>
    <t>22.11.2022 12:41:32</t>
  </si>
  <si>
    <t>22.11.2022 12:41:51</t>
  </si>
  <si>
    <t>22.11.2022 12:41:53</t>
  </si>
  <si>
    <t>22.11.2022 12:41:54</t>
  </si>
  <si>
    <t>22.11.2022 12:41:57</t>
  </si>
  <si>
    <t>22.11.2022 12:41:59</t>
  </si>
  <si>
    <t>22.11.2022 12:42:02</t>
  </si>
  <si>
    <t>22.11.2022 12:42:24</t>
  </si>
  <si>
    <t>22.11.2022 12:42:26</t>
  </si>
  <si>
    <t>22.11.2022 12:42:27</t>
  </si>
  <si>
    <t>22.11.2022 12:42:30</t>
  </si>
  <si>
    <t>22.11.2022 12:42:33</t>
  </si>
  <si>
    <t>22.11.2022 12:42:36</t>
  </si>
  <si>
    <t>22.11.2022 12:42:38</t>
  </si>
  <si>
    <t>22.11.2022 12:42:39</t>
  </si>
  <si>
    <t>22.11.2022 12:42:41</t>
  </si>
  <si>
    <t>22.11.2022 12:43:05</t>
  </si>
  <si>
    <t>22.11.2022 12:43:06</t>
  </si>
  <si>
    <t>22.11.2022 12:43:08</t>
  </si>
  <si>
    <t>22.11.2022 12:43:09</t>
  </si>
  <si>
    <t>22.11.2022 12:43:11</t>
  </si>
  <si>
    <t>22.11.2022 12:43:12</t>
  </si>
  <si>
    <t>22.11.2022 12:43:14</t>
  </si>
  <si>
    <t>22.11.2022 12:43:15</t>
  </si>
  <si>
    <t>22.11.2022 12:43:17</t>
  </si>
  <si>
    <t>22.11.2022 12:43:21</t>
  </si>
  <si>
    <t>22.11.2022 12:43:23</t>
  </si>
  <si>
    <t>22.11.2022 12:43:24</t>
  </si>
  <si>
    <t>22.11.2022 12:43:26</t>
  </si>
  <si>
    <t>22.11.2022 12:43:27</t>
  </si>
  <si>
    <t>22.11.2022 12:43:29</t>
  </si>
  <si>
    <t>22.11.2022 12:43:30</t>
  </si>
  <si>
    <t>22.11.2022 12:43:32</t>
  </si>
  <si>
    <t>22.11.2022 12:43:33</t>
  </si>
  <si>
    <t>22.11.2022 12:43:35</t>
  </si>
  <si>
    <t>22.11.2022 12:45:29</t>
  </si>
  <si>
    <t>22.11.2022 12:45:30</t>
  </si>
  <si>
    <t>22.11.2022 12:45:32</t>
  </si>
  <si>
    <t>22.11.2022 12:45:33</t>
  </si>
  <si>
    <t>22.11.2022 12:45:35</t>
  </si>
  <si>
    <t>22.11.2022 12:45:36</t>
  </si>
  <si>
    <t>22.11.2022 12:45:38</t>
  </si>
  <si>
    <t>22.11.2022 12:45:39</t>
  </si>
  <si>
    <t>22.11.2022 12:45:42</t>
  </si>
  <si>
    <t>22.11.2022 12:45:45</t>
  </si>
  <si>
    <t>22.11.2022 12:45:46</t>
  </si>
  <si>
    <t>22.11.2022 12:45:48</t>
  </si>
  <si>
    <t>22.11.2022 12:45:49</t>
  </si>
  <si>
    <t>22.11.2022 12:45:52</t>
  </si>
  <si>
    <t>22.11.2022 12:45:54</t>
  </si>
  <si>
    <t>22.11.2022 12:45:55</t>
  </si>
  <si>
    <t>22.11.2022 12:45:57</t>
  </si>
  <si>
    <t>22.11.2022 12:45:58</t>
  </si>
  <si>
    <t>22.11.2022 12:46:00</t>
  </si>
  <si>
    <t>22.11.2022 12:46:01</t>
  </si>
  <si>
    <t>22.11.2022 12:46:03</t>
  </si>
  <si>
    <t>22.11.2022 12:46:04</t>
  </si>
  <si>
    <t>22.11.2022 12:46:06</t>
  </si>
  <si>
    <t>22.11.2022 12:46:09</t>
  </si>
  <si>
    <t>22.11.2022 12:46:27</t>
  </si>
  <si>
    <t>22.11.2022 12:46:28</t>
  </si>
  <si>
    <t>22.11.2022 12:46:30</t>
  </si>
  <si>
    <t>22.11.2022 12:46:31</t>
  </si>
  <si>
    <t>22.11.2022 12:46:33</t>
  </si>
  <si>
    <t>22.11.2022 12:46:34</t>
  </si>
  <si>
    <t>22.11.2022 12:47:46</t>
  </si>
  <si>
    <t>22.11.2022 12:47:48</t>
  </si>
  <si>
    <t>22.11.2022 12:47:49</t>
  </si>
  <si>
    <t>22.11.2022 12:47:51</t>
  </si>
  <si>
    <t>22.11.2022 12:47:52</t>
  </si>
  <si>
    <t>22.11.2022 12:47:54</t>
  </si>
  <si>
    <t>22.11.2022 12:48:34</t>
  </si>
  <si>
    <t>22.11.2022 12:48:36</t>
  </si>
  <si>
    <t>22.11.2022 12:48:37</t>
  </si>
  <si>
    <t>22.11.2022 12:48:39</t>
  </si>
  <si>
    <t>22.11.2022 12:48:40</t>
  </si>
  <si>
    <t>22.11.2022 12:48:43</t>
  </si>
  <si>
    <t>22.11.2022 12:48:46</t>
  </si>
  <si>
    <t>22.11.2022 12:48:49</t>
  </si>
  <si>
    <t>22.11.2022 12:48:51</t>
  </si>
  <si>
    <t>22.11.2022 12:48:55</t>
  </si>
  <si>
    <t>22.11.2022 12:48:57</t>
  </si>
  <si>
    <t>22.11.2022 12:48:58</t>
  </si>
  <si>
    <t>22.11.2022 12:49:00</t>
  </si>
  <si>
    <t>22.11.2022 12:49:01</t>
  </si>
  <si>
    <t>22.11.2022 12:49:03</t>
  </si>
  <si>
    <t>22.11.2022 12:49:13</t>
  </si>
  <si>
    <t>22.11.2022 12:49:15</t>
  </si>
  <si>
    <t>22.11.2022 12:49:16</t>
  </si>
  <si>
    <t>22.11.2022 12:49:18</t>
  </si>
  <si>
    <t>22.11.2022 12:49:19</t>
  </si>
  <si>
    <t>22.11.2022 12:49:21</t>
  </si>
  <si>
    <t>22.11.2022 12:49:22</t>
  </si>
  <si>
    <t>22.11.2022 12:49:24</t>
  </si>
  <si>
    <t>22.11.2022 12:49:28</t>
  </si>
  <si>
    <t>22.11.2022 12:49:30</t>
  </si>
  <si>
    <t>22.11.2022 12:49:31</t>
  </si>
  <si>
    <t>22.11.2022 12:49:33</t>
  </si>
  <si>
    <t>22.11.2022 12:49:34</t>
  </si>
  <si>
    <t>22.11.2022 12:49:36</t>
  </si>
  <si>
    <t>22.11.2022 12:49:37</t>
  </si>
  <si>
    <t>22.11.2022 12:49:39</t>
  </si>
  <si>
    <t>22.11.2022 12:50:07</t>
  </si>
  <si>
    <t>22.11.2022 12:50:09</t>
  </si>
  <si>
    <t>22.11.2022 12:50:10</t>
  </si>
  <si>
    <t>22.11.2022 12:50:13</t>
  </si>
  <si>
    <t>22.11.2022 12:50:24</t>
  </si>
  <si>
    <t>22.11.2022 12:51:07</t>
  </si>
  <si>
    <t>22.11.2022 12:51:09</t>
  </si>
  <si>
    <t>22.11.2022 12:51:10</t>
  </si>
  <si>
    <t>22.11.2022 12:51:12</t>
  </si>
  <si>
    <t>22.11.2022 12:51:16</t>
  </si>
  <si>
    <t>22.11.2022 12:51:19</t>
  </si>
  <si>
    <t>22.11.2022 12:51:20</t>
  </si>
  <si>
    <t>22.11.2022 12:51:26</t>
  </si>
  <si>
    <t>22.11.2022 12:51:28</t>
  </si>
  <si>
    <t>22.11.2022 12:51:29</t>
  </si>
  <si>
    <t>22.11.2022 12:52:34</t>
  </si>
  <si>
    <t>22.11.2022 12:52:35</t>
  </si>
  <si>
    <t>22.11.2022 12:52:37</t>
  </si>
  <si>
    <t>22.11.2022 12:52:38</t>
  </si>
  <si>
    <t>22.11.2022 12:52:40</t>
  </si>
  <si>
    <t>22.11.2022 12:52:41</t>
  </si>
  <si>
    <t>22.11.2022 12:52:43</t>
  </si>
  <si>
    <t>22.11.2022 12:52:44</t>
  </si>
  <si>
    <t>22.11.2022 12:53:07</t>
  </si>
  <si>
    <t>22.11.2022 12:53:08</t>
  </si>
  <si>
    <t>22.11.2022 12:53:10</t>
  </si>
  <si>
    <t>22.11.2022 12:53:11</t>
  </si>
  <si>
    <t>22.11.2022 12:53:13</t>
  </si>
  <si>
    <t>22.11.2022 12:53:14</t>
  </si>
  <si>
    <t>22.11.2022 12:53:16</t>
  </si>
  <si>
    <t>22.11.2022 12:53:17</t>
  </si>
  <si>
    <t>22.11.2022 12:53:19</t>
  </si>
  <si>
    <t>22.11.2022 12:53:52</t>
  </si>
  <si>
    <t>22.11.2022 12:53:53</t>
  </si>
  <si>
    <t>22.11.2022 12:53:55</t>
  </si>
  <si>
    <t>22.11.2022 12:53:56</t>
  </si>
  <si>
    <t>22.11.2022 12:53:59</t>
  </si>
  <si>
    <t>22.11.2022 12:54:01</t>
  </si>
  <si>
    <t>22.11.2022 12:54:02</t>
  </si>
  <si>
    <t>22.11.2022 12:54:04</t>
  </si>
  <si>
    <t>22.11.2022 12:54:05</t>
  </si>
  <si>
    <t>22.11.2022 12:54:07</t>
  </si>
  <si>
    <t>22.11.2022 12:54:10</t>
  </si>
  <si>
    <t>22.11.2022 12:54:11</t>
  </si>
  <si>
    <t>22.11.2022 12:54:13</t>
  </si>
  <si>
    <t>22.11.2022 12:54:14</t>
  </si>
  <si>
    <t>22.11.2022 12:54:16</t>
  </si>
  <si>
    <t>22.11.2022 12:54:19</t>
  </si>
  <si>
    <t>22.11.2022 12:54:20</t>
  </si>
  <si>
    <t>22.11.2022 12:54:22</t>
  </si>
  <si>
    <t>22.11.2022 12:54:23</t>
  </si>
  <si>
    <t>22.11.2022 12:54:25</t>
  </si>
  <si>
    <t>22.11.2022 12:54:26</t>
  </si>
  <si>
    <t>22.11.2022 12:54:28</t>
  </si>
  <si>
    <t>22.11.2022 12:54:34</t>
  </si>
  <si>
    <t>22.11.2022 12:55:38</t>
  </si>
  <si>
    <t>22.11.2022 12:55:40</t>
  </si>
  <si>
    <t>22.11.2022 12:55:41</t>
  </si>
  <si>
    <t>22.11.2022 12:55:43</t>
  </si>
  <si>
    <t>22.11.2022 12:55:44</t>
  </si>
  <si>
    <t>22.11.2022 12:55:46</t>
  </si>
  <si>
    <t>22.11.2022 12:55:47</t>
  </si>
  <si>
    <t>22.11.2022 12:55:50</t>
  </si>
  <si>
    <t>22.11.2022 12:56:51</t>
  </si>
  <si>
    <t>22.11.2022 12:56:53</t>
  </si>
  <si>
    <t>22.11.2022 12:56:54</t>
  </si>
  <si>
    <t>22.11.2022 12:56:56</t>
  </si>
  <si>
    <t>22.11.2022 12:56:57</t>
  </si>
  <si>
    <t>22.11.2022 12:56:59</t>
  </si>
  <si>
    <t>22.11.2022 12:57:00</t>
  </si>
  <si>
    <t>22.11.2022 12:58:12</t>
  </si>
  <si>
    <t>22.11.2022 12:58:14</t>
  </si>
  <si>
    <t>22.11.2022 12:58:17</t>
  </si>
  <si>
    <t>22.11.2022 12:58:18</t>
  </si>
  <si>
    <t>22.11.2022 12:58:20</t>
  </si>
  <si>
    <t>22.11.2022 12:58:21</t>
  </si>
  <si>
    <t>22.11.2022 12:58:33</t>
  </si>
  <si>
    <t>22.11.2022 12:58:35</t>
  </si>
  <si>
    <t>22.11.2022 12:58:39</t>
  </si>
  <si>
    <t>22.11.2022 12:58:42</t>
  </si>
  <si>
    <t>22.11.2022 12:58:44</t>
  </si>
  <si>
    <t>22.11.2022 12:58:45</t>
  </si>
  <si>
    <t>22.11.2022 12:58:57</t>
  </si>
  <si>
    <t>22.11.2022 12:58:59</t>
  </si>
  <si>
    <t>22.11.2022 12:59:00</t>
  </si>
  <si>
    <t>22.11.2022 12:59:02</t>
  </si>
  <si>
    <t>22.11.2022 12:59:11</t>
  </si>
  <si>
    <t>22.11.2022 12:59:21</t>
  </si>
  <si>
    <t>22.11.2022 12:59:23</t>
  </si>
  <si>
    <t>22.11.2022 12:59:24</t>
  </si>
  <si>
    <t>22.11.2022 12:59:26</t>
  </si>
  <si>
    <t>22.11.2022 12:59:27</t>
  </si>
  <si>
    <t>22.11.2022 12:59:29</t>
  </si>
  <si>
    <t>22.11.2022 12:59:30</t>
  </si>
  <si>
    <t>22.11.2022 13:00:24</t>
  </si>
  <si>
    <t>22.11.2022 13:00:26</t>
  </si>
  <si>
    <t>22.11.2022 13:00:27</t>
  </si>
  <si>
    <t>22.11.2022 13:00:29</t>
  </si>
  <si>
    <t>22.11.2022 13:00:30</t>
  </si>
  <si>
    <t>22.11.2022 13:00:32</t>
  </si>
  <si>
    <t>22.11.2022 13:00:33</t>
  </si>
  <si>
    <t>22.11.2022 13:00:35</t>
  </si>
  <si>
    <t>22.11.2022 13:00:36</t>
  </si>
  <si>
    <t>22.11.2022 13:00:38</t>
  </si>
  <si>
    <t>22.11.2022 13:00:39</t>
  </si>
  <si>
    <t>22.11.2022 13:01:05</t>
  </si>
  <si>
    <t>22.11.2022 13:01:06</t>
  </si>
  <si>
    <t>22.11.2022 13:01:08</t>
  </si>
  <si>
    <t>22.11.2022 13:01:09</t>
  </si>
  <si>
    <t>22.11.2022 13:01:12</t>
  </si>
  <si>
    <t>22.11.2022 13:01:15</t>
  </si>
  <si>
    <t>22.11.2022 13:01:17</t>
  </si>
  <si>
    <t>22.11.2022 13:01:18</t>
  </si>
  <si>
    <t>22.11.2022 13:01:20</t>
  </si>
  <si>
    <t>22.11.2022 13:01:27</t>
  </si>
  <si>
    <t>22.11.2022 13:01:29</t>
  </si>
  <si>
    <t>22.11.2022 13:01:30</t>
  </si>
  <si>
    <t>22.11.2022 13:01:32</t>
  </si>
  <si>
    <t>22.11.2022 13:01:33</t>
  </si>
  <si>
    <t>22.11.2022 13:01:35</t>
  </si>
  <si>
    <t>22.11.2022 13:01:36</t>
  </si>
  <si>
    <t>22.11.2022 13:01:39</t>
  </si>
  <si>
    <t>22.11.2022 13:01:41</t>
  </si>
  <si>
    <t>22.11.2022 13:01:42</t>
  </si>
  <si>
    <t>22.11.2022 13:01:44</t>
  </si>
  <si>
    <t>22.11.2022 13:01:45</t>
  </si>
  <si>
    <t>22.11.2022 13:01:47</t>
  </si>
  <si>
    <t>22.11.2022 13:01:48</t>
  </si>
  <si>
    <t>22.11.2022 13:01:50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</si>
  <si>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</si>
  <si>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</si>
  <si>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</si>
  <si>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</si>
  <si>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</si>
  <si>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</si>
  <si>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</si>
  <si>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</si>
  <si>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13:02:35</t>
  </si>
  <si>
    <t>22.11.2022 13:03:08</t>
  </si>
  <si>
    <t>22.11.2022 13:03:09</t>
  </si>
  <si>
    <t>22.11.2022 13:03:11</t>
  </si>
  <si>
    <t>22.11.2022 13:03:12</t>
  </si>
  <si>
    <t>22.11.2022 13:03:14</t>
  </si>
  <si>
    <t>22.11.2022 13:03:15</t>
  </si>
  <si>
    <t>22.11.2022 13:03:17</t>
  </si>
  <si>
    <t>22.11.2022 13:03:18</t>
  </si>
  <si>
    <t>22.11.2022 13:03:33</t>
  </si>
  <si>
    <t>22.11.2022 13:03:35</t>
  </si>
  <si>
    <t>22.11.2022 13:03:36</t>
  </si>
  <si>
    <t>22.11.2022 13:03:39</t>
  </si>
  <si>
    <t>22.11.2022 13:03:41</t>
  </si>
  <si>
    <t>22.11.2022 13:03:42</t>
  </si>
  <si>
    <t>22.11.2022 13:03:44</t>
  </si>
  <si>
    <t>22.11.2022 13:03:45</t>
  </si>
  <si>
    <t>22.11.2022 13:04:42</t>
  </si>
  <si>
    <t>22.11.2022 13:04:44</t>
  </si>
  <si>
    <t>22.11.2022 13:04:47</t>
  </si>
  <si>
    <t>22.11.2022 13:04:48</t>
  </si>
  <si>
    <t>22.11.2022 13:04:51</t>
  </si>
  <si>
    <t>22.11.2022 13:04:53</t>
  </si>
  <si>
    <t>22.11.2022 13:04:54</t>
  </si>
  <si>
    <t>22.11.2022 13:04:56</t>
  </si>
  <si>
    <t>22.11.2022 13:04:57</t>
  </si>
  <si>
    <t>22.11.2022 13:04:59</t>
  </si>
  <si>
    <t>22.11.2022 13:05:00</t>
  </si>
  <si>
    <t>22.11.2022 13:05:02</t>
  </si>
  <si>
    <t>22.11.2022 13:05:03</t>
  </si>
  <si>
    <t>22.11.2022 13:05:32</t>
  </si>
  <si>
    <t>22.11.2022 13:05:33</t>
  </si>
  <si>
    <t>22.11.2022 13:05:35</t>
  </si>
  <si>
    <t>22.11.2022 13:05:36</t>
  </si>
  <si>
    <t>22.11.2022 13:05:38</t>
  </si>
  <si>
    <t>22.11.2022 13:05:39</t>
  </si>
  <si>
    <t>22.11.2022 13:05:41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</si>
  <si>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</si>
  <si>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</si>
  <si>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</si>
  <si>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</si>
  <si>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</si>
  <si>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</si>
  <si>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</si>
  <si>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13:07:14</t>
  </si>
  <si>
    <t>22.11.2022 13:07:15</t>
  </si>
  <si>
    <t>22.11.2022 13:09:35</t>
  </si>
  <si>
    <t>22.11.2022 13:09:36</t>
  </si>
  <si>
    <t>22.11.2022 13:09:38</t>
  </si>
  <si>
    <t>22.11.2022 13:09:39</t>
  </si>
  <si>
    <t>22.11.2022 13:09:41</t>
  </si>
  <si>
    <t>22.11.2022 13:09:42</t>
  </si>
  <si>
    <t>22.11.2022 13:09:44</t>
  </si>
  <si>
    <t>22.11.2022 13:10:35</t>
  </si>
  <si>
    <t>22.11.2022 13:10:36</t>
  </si>
  <si>
    <t>22.11.2022 13:10:38</t>
  </si>
  <si>
    <t>22.11.2022 13:10:39</t>
  </si>
  <si>
    <t>22.11.2022 13:10:41</t>
  </si>
  <si>
    <t>22.11.2022 13:10:42</t>
  </si>
  <si>
    <t>22.11.2022 13:10:44</t>
  </si>
  <si>
    <t>22.11.2022 13:10:56</t>
  </si>
  <si>
    <t>22.11.2022 13:10:57</t>
  </si>
  <si>
    <t>22.11.2022 13:10:59</t>
  </si>
  <si>
    <t>22.11.2022 13:11:00</t>
  </si>
  <si>
    <t>22.11.2022 13:11:02</t>
  </si>
  <si>
    <t>22.11.2022 13:11:03</t>
  </si>
  <si>
    <t>22.11.2022 13:11:05</t>
  </si>
  <si>
    <t>22.11.2022 13:11:06</t>
  </si>
  <si>
    <t>22.11.2022 13:11:08</t>
  </si>
  <si>
    <t>22.11.2022 13:11:39</t>
  </si>
  <si>
    <t>22.11.2022 13:12:54</t>
  </si>
  <si>
    <t>22.11.2022 13:12:56</t>
  </si>
  <si>
    <t>22.11.2022 13:12:57</t>
  </si>
  <si>
    <t>22.11.2022 13:12:59</t>
  </si>
  <si>
    <t>22.11.2022 13:13:00</t>
  </si>
  <si>
    <t>22.11.2022 13:13:02</t>
  </si>
  <si>
    <t>22.11.2022 13:13:03</t>
  </si>
  <si>
    <t>22.11.2022 13:13:05</t>
  </si>
  <si>
    <t>22.11.2022 13:13:06</t>
  </si>
  <si>
    <t>22.11.2022 13:13:15</t>
  </si>
  <si>
    <t>22.11.2022 13:13:17</t>
  </si>
  <si>
    <t>22.11.2022 13:13:18</t>
  </si>
  <si>
    <t>22.11.2022 13:13:21</t>
  </si>
  <si>
    <t>22.11.2022 13:13:23</t>
  </si>
  <si>
    <t>22.11.2022 13:13:24</t>
  </si>
  <si>
    <t>22.11.2022 13:15:44</t>
  </si>
  <si>
    <t>22.11.2022 13:15:45</t>
  </si>
  <si>
    <t>22.11.2022 13:15:47</t>
  </si>
  <si>
    <t>22.11.2022 13:15:48</t>
  </si>
  <si>
    <t>22.11.2022 13:15:50</t>
  </si>
  <si>
    <t>22.11.2022 13:15:51</t>
  </si>
  <si>
    <t>22.11.2022 13:15:54</t>
  </si>
  <si>
    <t>22.11.2022 13:17:29</t>
  </si>
  <si>
    <t>22.11.2022 13:17:30</t>
  </si>
  <si>
    <t>22.11.2022 13:17:32</t>
  </si>
  <si>
    <t>22.11.2022 13:17:33</t>
  </si>
  <si>
    <t>22.11.2022 13:17:35</t>
  </si>
  <si>
    <t>22.11.2022 13:17:36</t>
  </si>
  <si>
    <t>22.11.2022 13:18:05</t>
  </si>
  <si>
    <t>22.11.2022 13:18:06</t>
  </si>
  <si>
    <t>22.11.2022 13:18:08</t>
  </si>
  <si>
    <t>22.11.2022 13:18:09</t>
  </si>
  <si>
    <t>22.11.2022 13:18:11</t>
  </si>
  <si>
    <t>22.11.2022 13:18:12</t>
  </si>
  <si>
    <t>22.11.2022 13:18:17</t>
  </si>
  <si>
    <t>22.11.2022 13:18:18</t>
  </si>
  <si>
    <t>22.11.2022 13:18:21</t>
  </si>
  <si>
    <t>22.11.2022 13:18:23</t>
  </si>
  <si>
    <t>22.11.2022 13:18:24</t>
  </si>
  <si>
    <t>22.11.2022 13:18:53</t>
  </si>
  <si>
    <t>22.11.2022 13:18:54</t>
  </si>
  <si>
    <t>22.11.2022 13:18:56</t>
  </si>
  <si>
    <t>22.11.2022 13:18:57</t>
  </si>
  <si>
    <t>22.11.2022 13:18:59</t>
  </si>
  <si>
    <t>22.11.2022 13:19:00</t>
  </si>
  <si>
    <t>22.11.2022 13:19:02</t>
  </si>
  <si>
    <t>22.11.2022 13:19:03</t>
  </si>
  <si>
    <t>22.11.2022 13:19:05</t>
  </si>
  <si>
    <t>22.11.2022 13:19:06</t>
  </si>
  <si>
    <t>22.11.2022 13:19:12</t>
  </si>
  <si>
    <t>22.11.2022 13:19:14</t>
  </si>
  <si>
    <t>22.11.2022 13:21:08</t>
  </si>
  <si>
    <t>22.11.2022 13:21:09</t>
  </si>
  <si>
    <t>22.11.2022 13:21:11</t>
  </si>
  <si>
    <t>22.11.2022 13:21:14</t>
  </si>
  <si>
    <t>22.11.2022 13:21:15</t>
  </si>
  <si>
    <t>22.11.2022 13:21:17</t>
  </si>
  <si>
    <t>22.11.2022 13:21:18</t>
  </si>
  <si>
    <t>22.11.2022 13:22:12</t>
  </si>
  <si>
    <t>22.11.2022 13:22:14</t>
  </si>
  <si>
    <t>22.11.2022 13:22:17</t>
  </si>
  <si>
    <t>22.11.2022 13:22:18</t>
  </si>
  <si>
    <t>22.11.2022 13:22:20</t>
  </si>
  <si>
    <t>22.11.2022 13:22:47</t>
  </si>
  <si>
    <t>22.11.2022 13:22:48</t>
  </si>
  <si>
    <t>22.11.2022 13:22:49</t>
  </si>
  <si>
    <t>22.11.2022 13:22:51</t>
  </si>
  <si>
    <t>22.11.2022 13:22:52</t>
  </si>
  <si>
    <t>22.11.2022 13:22:54</t>
  </si>
  <si>
    <t>22.11.2022 13:22:57</t>
  </si>
  <si>
    <t>22.11.2022 13:24:10</t>
  </si>
  <si>
    <t>22.11.2022 13:24:12</t>
  </si>
  <si>
    <t>22.11.2022 13:24:16</t>
  </si>
  <si>
    <t>22.11.2022 13:24:19</t>
  </si>
  <si>
    <t>22.11.2022 13:24:21</t>
  </si>
  <si>
    <t>22.11.2022 13:24:22</t>
  </si>
  <si>
    <t>22.11.2022 13:24:36</t>
  </si>
  <si>
    <t>22.11.2022 13:24:37</t>
  </si>
  <si>
    <t>22.11.2022 13:24:39</t>
  </si>
  <si>
    <t>22.11.2022 13:24:40</t>
  </si>
  <si>
    <t>22.11.2022 13:24:42</t>
  </si>
  <si>
    <t>22.11.2022 13:24:43</t>
  </si>
  <si>
    <t>22.11.2022 13:24:45</t>
  </si>
  <si>
    <t>22.11.2022 13:24:46</t>
  </si>
  <si>
    <t>22.11.2022 13:24:48</t>
  </si>
  <si>
    <t>22.11.2022 13:24:49</t>
  </si>
  <si>
    <t>22.11.2022 13:24:52</t>
  </si>
  <si>
    <t>22.11.2022 13:24:55</t>
  </si>
  <si>
    <t>22.11.2022 13:25:31</t>
  </si>
  <si>
    <t>22.11.2022 13:25:33</t>
  </si>
  <si>
    <t>22.11.2022 13:25:36</t>
  </si>
  <si>
    <t>22.11.2022 13:25:37</t>
  </si>
  <si>
    <t>22.11.2022 13:25:39</t>
  </si>
  <si>
    <t>22.11.2022 13:25:40</t>
  </si>
  <si>
    <t>22.11.2022 13:26:07</t>
  </si>
  <si>
    <t>22.11.2022 13:26:09</t>
  </si>
  <si>
    <t>22.11.2022 13:26:10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</si>
  <si>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</si>
  <si>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</si>
  <si>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</si>
  <si>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</si>
  <si>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</si>
  <si>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</si>
  <si>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13:27:19</t>
  </si>
  <si>
    <t>22.11.2022 13:27:21</t>
  </si>
  <si>
    <t>22.11.2022 13:27:22</t>
  </si>
  <si>
    <t>22.11.2022 13:27:24</t>
  </si>
  <si>
    <t>22.11.2022 13:27:25</t>
  </si>
  <si>
    <t>22.11.2022 13:27:28</t>
  </si>
  <si>
    <t>22.11.2022 13:27:30</t>
  </si>
  <si>
    <t>22.11.2022 13:28:25</t>
  </si>
  <si>
    <t>22.11.2022 13:28:27</t>
  </si>
  <si>
    <t>22.11.2022 13:28:30</t>
  </si>
  <si>
    <t>22.11.2022 13:28:31</t>
  </si>
  <si>
    <t>22.11.2022 13:28:33</t>
  </si>
  <si>
    <t>22.11.2022 13:28:34</t>
  </si>
  <si>
    <t>22.11.2022 13:30:18</t>
  </si>
  <si>
    <t>22.11.2022 13:30:19</t>
  </si>
  <si>
    <t>22.11.2022 13:30:21</t>
  </si>
  <si>
    <t>22.11.2022 13:30:22</t>
  </si>
  <si>
    <t>22.11.2022 13:30:25</t>
  </si>
  <si>
    <t>22.11.2022 13:30:28</t>
  </si>
  <si>
    <t>22.11.2022 13:30:30</t>
  </si>
  <si>
    <t>22.11.2022 13:30:40</t>
  </si>
  <si>
    <t>22.11.2022 13:30:42</t>
  </si>
  <si>
    <t>22.11.2022 13:30:43</t>
  </si>
  <si>
    <t>22.11.2022 13:30:45</t>
  </si>
  <si>
    <t>22.11.2022 13:30:46</t>
  </si>
  <si>
    <t>22.11.2022 13:30:48</t>
  </si>
  <si>
    <t>22.11.2022 13:30:49</t>
  </si>
  <si>
    <t>22.11.2022 13:31:27</t>
  </si>
  <si>
    <t>22.11.2022 13:31:28</t>
  </si>
  <si>
    <t>22.11.2022 13:31:30</t>
  </si>
  <si>
    <t>22.11.2022 13:31:31</t>
  </si>
  <si>
    <t>22.11.2022 13:31:33</t>
  </si>
  <si>
    <t>22.11.2022 13:31:36</t>
  </si>
  <si>
    <t>22.11.2022 13:31:37</t>
  </si>
  <si>
    <t>22.11.2022 13:31:49</t>
  </si>
  <si>
    <t>22.11.2022 13:31:51</t>
  </si>
  <si>
    <t>22.11.2022 13:31:52</t>
  </si>
  <si>
    <t>22.11.2022 13:31:54</t>
  </si>
  <si>
    <t>22.11.2022 13:31:55</t>
  </si>
  <si>
    <t>22.11.2022 13:33:16</t>
  </si>
  <si>
    <t>22.11.2022 13:33:18</t>
  </si>
  <si>
    <t>22.11.2022 13:33:19</t>
  </si>
  <si>
    <t>22.11.2022 13:33:21</t>
  </si>
  <si>
    <t>22.11.2022 13:33:22</t>
  </si>
  <si>
    <t>22.11.2022 13:33:39</t>
  </si>
  <si>
    <t>22.11.2022 13:33:40</t>
  </si>
  <si>
    <t>22.11.2022 13:33:42</t>
  </si>
  <si>
    <t>22.11.2022 13:33:43</t>
  </si>
  <si>
    <t>22.11.2022 13:33:45</t>
  </si>
  <si>
    <t>22.11.2022 13:33:49</t>
  </si>
  <si>
    <t>22.11.2022 13:34:04</t>
  </si>
  <si>
    <t>22.11.2022 13:34:06</t>
  </si>
  <si>
    <t>22.11.2022 13:34:07</t>
  </si>
  <si>
    <t>22.11.2022 13:34:09</t>
  </si>
  <si>
    <t>22.11.2022 13:34:10</t>
  </si>
  <si>
    <t>22.11.2022 13:34:12</t>
  </si>
  <si>
    <t>22.11.2022 13:34:13</t>
  </si>
  <si>
    <t>22.11.2022 13:34:15</t>
  </si>
  <si>
    <t>22.11.2022 13:34:24</t>
  </si>
  <si>
    <t>22.11.2022 13:34:25</t>
  </si>
  <si>
    <t>22.11.2022 13:34:27</t>
  </si>
  <si>
    <t>22.11.2022 13:34:28</t>
  </si>
  <si>
    <t>22.11.2022 13:34:30</t>
  </si>
  <si>
    <t>22.11.2022 13:34:33</t>
  </si>
  <si>
    <t>22.11.2022 13:34:42</t>
  </si>
  <si>
    <t>22.11.2022 13:34:43</t>
  </si>
  <si>
    <t>22.11.2022 13:34:46</t>
  </si>
  <si>
    <t>22.11.2022 13:35:25</t>
  </si>
  <si>
    <t>22.11.2022 13:35:27</t>
  </si>
  <si>
    <t>22.11.2022 13:35:28</t>
  </si>
  <si>
    <t>22.11.2022 13:35:33</t>
  </si>
  <si>
    <t>22.11.2022 13:35:36</t>
  </si>
  <si>
    <t>22.11.2022 13:35:37</t>
  </si>
  <si>
    <t>22.11.2022 13:35:40</t>
  </si>
  <si>
    <t>22.11.2022 13:35:57</t>
  </si>
  <si>
    <t>22.11.2022 13:36:22</t>
  </si>
  <si>
    <t>22.11.2022 13:36:24</t>
  </si>
  <si>
    <t>22.11.2022 13:36:25</t>
  </si>
  <si>
    <t>22.11.2022 13:36:27</t>
  </si>
  <si>
    <t>22.11.2022 13:36:28</t>
  </si>
  <si>
    <t>22.11.2022 13:36:30</t>
  </si>
  <si>
    <t>22.11.2022 13:36:31</t>
  </si>
  <si>
    <t>22.11.2022 13:37:27</t>
  </si>
  <si>
    <t>22.11.2022 13:37:31</t>
  </si>
  <si>
    <t>22.11.2022 13:37:34</t>
  </si>
  <si>
    <t>22.11.2022 13:37:36</t>
  </si>
  <si>
    <t>22.11.2022 13:37:37</t>
  </si>
  <si>
    <t>22.11.2022 13:37:39</t>
  </si>
  <si>
    <t>22.11.2022 13:37:40</t>
  </si>
  <si>
    <t>22.11.2022 13:37:45</t>
  </si>
  <si>
    <t>22.11.2022 13:38:01</t>
  </si>
  <si>
    <t>22.11.2022 13:38:03</t>
  </si>
  <si>
    <t>22.11.2022 13:38:04</t>
  </si>
  <si>
    <t>22.11.2022 13:38:06</t>
  </si>
  <si>
    <t>22.11.2022 13:38:58</t>
  </si>
  <si>
    <t>22.11.2022 13:38:59</t>
  </si>
  <si>
    <t>22.11.2022 13:39:07</t>
  </si>
  <si>
    <t>22.11.2022 13:39:08</t>
  </si>
  <si>
    <t>22.11.2022 13:39:10</t>
  </si>
  <si>
    <t>22.11.2022 13:39:11</t>
  </si>
  <si>
    <t>22.11.2022 13:39:40</t>
  </si>
  <si>
    <t>22.11.2022 13:39:43</t>
  </si>
  <si>
    <t>22.11.2022 13:39:52</t>
  </si>
  <si>
    <t>22.11.2022 13:39:53</t>
  </si>
  <si>
    <t>22.11.2022 13:39:55</t>
  </si>
  <si>
    <t>22.11.2022 13:39:56</t>
  </si>
  <si>
    <t>22.11.2022 13:39:58</t>
  </si>
  <si>
    <t>22.11.2022 13:39:59</t>
  </si>
  <si>
    <t>22.11.2022 13:40:34</t>
  </si>
  <si>
    <t>22.11.2022 13:40:35</t>
  </si>
  <si>
    <t>22.11.2022 13:40:37</t>
  </si>
  <si>
    <t>22.11.2022 13:40:38</t>
  </si>
  <si>
    <t>22.11.2022 13:41:52</t>
  </si>
  <si>
    <t>22.11.2022 13:41:53</t>
  </si>
  <si>
    <t>22.11.2022 13:41:55</t>
  </si>
  <si>
    <t>22.11.2022 13:41:56</t>
  </si>
  <si>
    <t>22.11.2022 13:41:58</t>
  </si>
  <si>
    <t>22.11.2022 13:41:59</t>
  </si>
  <si>
    <t>22.11.2022 13:42:01</t>
  </si>
  <si>
    <t>22.11.2022 13:42:02</t>
  </si>
  <si>
    <t>22.11.2022 13:45:01</t>
  </si>
  <si>
    <t>22.11.2022 13:45:02</t>
  </si>
  <si>
    <t>22.11.2022 13:45:04</t>
  </si>
  <si>
    <t>22.11.2022 13:45:05</t>
  </si>
  <si>
    <t>22.11.2022 13:45:07</t>
  </si>
  <si>
    <t>22.11.2022 13:45:13</t>
  </si>
  <si>
    <t>22.11.2022 13:45:14</t>
  </si>
  <si>
    <t>22.11.2022 13:45:16</t>
  </si>
  <si>
    <t>22.11.2022 13:45:47</t>
  </si>
  <si>
    <t>22.11.2022 13:45:49</t>
  </si>
  <si>
    <t>22.11.2022 13:45:50</t>
  </si>
  <si>
    <t>22.11.2022 13:45:52</t>
  </si>
  <si>
    <t>22.11.2022 13:45:53</t>
  </si>
  <si>
    <t>22.11.2022 13:45:55</t>
  </si>
  <si>
    <t>22.11.2022 13:45:56</t>
  </si>
  <si>
    <t>22.11.2022 13:45:58</t>
  </si>
  <si>
    <t>22.11.2022 13:46:23</t>
  </si>
  <si>
    <t>22.11.2022 13:46:28</t>
  </si>
  <si>
    <t>22.11.2022 13:46:29</t>
  </si>
  <si>
    <t>22.11.2022 13:46:31</t>
  </si>
  <si>
    <t>22.11.2022 13:46:32</t>
  </si>
  <si>
    <t>22.11.2022 13:46:38</t>
  </si>
  <si>
    <t>22.11.2022 13:46:40</t>
  </si>
  <si>
    <t>22.11.2022 13:46:41</t>
  </si>
  <si>
    <t>22.11.2022 13:46:43</t>
  </si>
  <si>
    <t>22.11.2022 13:46:59</t>
  </si>
  <si>
    <t>22.11.2022 13:47:01</t>
  </si>
  <si>
    <t>22.11.2022 13:47:02</t>
  </si>
  <si>
    <t>22.11.2022 13:47:04</t>
  </si>
  <si>
    <t>22.11.2022 13:47:05</t>
  </si>
  <si>
    <t>22.11.2022 13:47:08</t>
  </si>
  <si>
    <t>22.11.2022 13:47:11</t>
  </si>
  <si>
    <t>22.11.2022 13:47:13</t>
  </si>
  <si>
    <t>22.11.2022 13:47:14</t>
  </si>
  <si>
    <t>22.11.2022 13:47:16</t>
  </si>
  <si>
    <t>22.11.2022 13:47:17</t>
  </si>
  <si>
    <t>22.11.2022 13:47:19</t>
  </si>
  <si>
    <t>22.11.2022 13:47:22</t>
  </si>
  <si>
    <t>22.11.2022 13:47:25</t>
  </si>
  <si>
    <t>22.11.2022 13:47:37</t>
  </si>
  <si>
    <t>22.11.2022 13:47:38</t>
  </si>
  <si>
    <t>22.11.2022 13:47:40</t>
  </si>
  <si>
    <t>22.11.2022 13:47:41</t>
  </si>
  <si>
    <t>22.11.2022 13:47:43</t>
  </si>
  <si>
    <t>22.11.2022 13:47:44</t>
  </si>
  <si>
    <t>22.11.2022 13:47:46</t>
  </si>
  <si>
    <t>22.11.2022 13:48:47</t>
  </si>
  <si>
    <t>22.11.2022 13:48:49</t>
  </si>
  <si>
    <t>22.11.2022 13:48:50</t>
  </si>
  <si>
    <t>22.11.2022 13:48:52</t>
  </si>
  <si>
    <t>22.11.2022 13:48:53</t>
  </si>
  <si>
    <t>22.11.2022 13:48:55</t>
  </si>
  <si>
    <t>22.11.2022 13:49:35</t>
  </si>
  <si>
    <t>22.11.2022 13:49:37</t>
  </si>
  <si>
    <t>22.11.2022 13:49:38</t>
  </si>
  <si>
    <t>22.11.2022 13:49:40</t>
  </si>
  <si>
    <t>22.11.2022 13:49:41</t>
  </si>
  <si>
    <t>22.11.2022 13:49:43</t>
  </si>
  <si>
    <t>22.11.2022 13:49:44</t>
  </si>
  <si>
    <t>22.11.2022 13:50:07</t>
  </si>
  <si>
    <t>22.11.2022 13:50:10</t>
  </si>
  <si>
    <t>22.11.2022 13:50:11</t>
  </si>
  <si>
    <t>22.11.2022 13:50:56</t>
  </si>
  <si>
    <t>22.11.2022 13:50:57</t>
  </si>
  <si>
    <t>22.11.2022 13:50:59</t>
  </si>
  <si>
    <t>22.11.2022 13:51:00</t>
  </si>
  <si>
    <t>22.11.2022 13:51:02</t>
  </si>
  <si>
    <t>22.11.2022 13:51:03</t>
  </si>
  <si>
    <t>22.11.2022 13:51:17</t>
  </si>
  <si>
    <t>22.11.2022 13:51:18</t>
  </si>
  <si>
    <t>22.11.2022 13:51:21</t>
  </si>
  <si>
    <t>22.11.2022 13:51:23</t>
  </si>
  <si>
    <t>22.11.2022 13:51:24</t>
  </si>
  <si>
    <t>22.11.2022 13:51:26</t>
  </si>
  <si>
    <t>22.11.2022 13:52:53</t>
  </si>
  <si>
    <t>22.11.2022 13:52:56</t>
  </si>
  <si>
    <t>22.11.2022 13:53:00</t>
  </si>
  <si>
    <t>22.11.2022 13:53:03</t>
  </si>
  <si>
    <t>22.11.2022 13:53:05</t>
  </si>
  <si>
    <t>22.11.2022 13:53:06</t>
  </si>
  <si>
    <t>22.11.2022 13:53:08</t>
  </si>
  <si>
    <t>22.11.2022 13:53:09</t>
  </si>
  <si>
    <t>22.11.2022 13:54:33</t>
  </si>
  <si>
    <t>22.11.2022 13:54:36</t>
  </si>
  <si>
    <t>22.11.2022 13:54:38</t>
  </si>
  <si>
    <t>22.11.2022 13:54:41</t>
  </si>
  <si>
    <t>22.11.2022 13:55:21</t>
  </si>
  <si>
    <t>22.11.2022 13:55:23</t>
  </si>
  <si>
    <t>22.11.2022 13:55:24</t>
  </si>
  <si>
    <t>22.11.2022 13:55:26</t>
  </si>
  <si>
    <t>22.11.2022 13:55:27</t>
  </si>
  <si>
    <t>22.11.2022 13:55:29</t>
  </si>
  <si>
    <t>22.11.2022 13:55:32</t>
  </si>
  <si>
    <t>22.11.2022 13:55:35</t>
  </si>
  <si>
    <t>22.11.2022 13:55:50</t>
  </si>
  <si>
    <t>22.11.2022 13:55:51</t>
  </si>
  <si>
    <t>22.11.2022 13:55:53</t>
  </si>
  <si>
    <t>22.11.2022 13:55:54</t>
  </si>
  <si>
    <t>22.11.2022 13:55:56</t>
  </si>
  <si>
    <t>22.11.2022 13:55:57</t>
  </si>
  <si>
    <t>22.11.2022 13:55:59</t>
  </si>
  <si>
    <t>22.11.2022 13:56:00</t>
  </si>
  <si>
    <t>22.11.2022 13:56:50</t>
  </si>
  <si>
    <t>22.11.2022 13:56:51</t>
  </si>
  <si>
    <t>22.11.2022 13:56:53</t>
  </si>
  <si>
    <t>22.11.2022 13:56:54</t>
  </si>
  <si>
    <t>22.11.2022 13:56:56</t>
  </si>
  <si>
    <t>22.11.2022 13:56:57</t>
  </si>
  <si>
    <t>22.11.2022 13:56:59</t>
  </si>
  <si>
    <t>22.11.2022 13:57:12</t>
  </si>
  <si>
    <t>22.11.2022 13:57:13</t>
  </si>
  <si>
    <t>22.11.2022 13:57:15</t>
  </si>
  <si>
    <t>22.11.2022 13:57:21</t>
  </si>
  <si>
    <t>22.11.2022 13:57:25</t>
  </si>
  <si>
    <t>22.11.2022 13:57:27</t>
  </si>
  <si>
    <t>22.11.2022 13:57:28</t>
  </si>
  <si>
    <t>22.11.2022 13:57:30</t>
  </si>
  <si>
    <t>22.11.2022 13:57:31</t>
  </si>
  <si>
    <t>22.11.2022 13:57:33</t>
  </si>
  <si>
    <t>22.11.2022 13:57:49</t>
  </si>
  <si>
    <t>22.11.2022 13:57:52</t>
  </si>
  <si>
    <t>22.11.2022 13:57:54</t>
  </si>
  <si>
    <t>22.11.2022 13:57:55</t>
  </si>
  <si>
    <t>22.11.2022 13:57:57</t>
  </si>
  <si>
    <t>22.11.2022 13:57:58</t>
  </si>
  <si>
    <t>22.11.2022 13:59:00</t>
  </si>
  <si>
    <t>22.11.2022 13:59:01</t>
  </si>
  <si>
    <t>22.11.2022 13:59:03</t>
  </si>
  <si>
    <t>22.11.2022 13:59:04</t>
  </si>
  <si>
    <t>22.11.2022 13:59:06</t>
  </si>
  <si>
    <t>22.11.2022 13:59:07</t>
  </si>
  <si>
    <t>22.11.2022 13:59:09</t>
  </si>
  <si>
    <t>22.11.2022 13:59:10</t>
  </si>
  <si>
    <t>22.11.2022 13:59:13</t>
  </si>
  <si>
    <t>22.11.2022 13:59:27</t>
  </si>
  <si>
    <t>22.11.2022 13:59:34</t>
  </si>
  <si>
    <t>22.11.2022 13:59:51</t>
  </si>
  <si>
    <t>22.11.2022 13:59:52</t>
  </si>
  <si>
    <t>22.11.2022 13:59:54</t>
  </si>
  <si>
    <t>22.11.2022 13:59:55</t>
  </si>
  <si>
    <t>22.11.2022 13:59:57</t>
  </si>
  <si>
    <t>22.11.2022 13:59:58</t>
  </si>
  <si>
    <t>22.11.2022 14:00:00</t>
  </si>
  <si>
    <t>22.11.2022 14:00:01</t>
  </si>
  <si>
    <t>22.11.2022 14:00:03</t>
  </si>
  <si>
    <t>22.11.2022 14:00:27</t>
  </si>
  <si>
    <t>22.11.2022 14:00:28</t>
  </si>
  <si>
    <t>22.11.2022 14:00:30</t>
  </si>
  <si>
    <t>22.11.2022 14:00:31</t>
  </si>
  <si>
    <t>22.11.2022 14:00:33</t>
  </si>
  <si>
    <t>22.11.2022 14:00:49</t>
  </si>
  <si>
    <t>22.11.2022 14:00:51</t>
  </si>
  <si>
    <t>22.11.2022 14:00:52</t>
  </si>
  <si>
    <t>22.11.2022 14:01:10</t>
  </si>
  <si>
    <t>22.11.2022 14:01:12</t>
  </si>
  <si>
    <t>22.11.2022 14:01:13</t>
  </si>
  <si>
    <t>22.11.2022 14:01:15</t>
  </si>
  <si>
    <t>22.11.2022 14:01:16</t>
  </si>
  <si>
    <t>22.11.2022 14:01:18</t>
  </si>
  <si>
    <t>22.11.2022 14:01:22</t>
  </si>
  <si>
    <t>22.11.2022 14:01:24</t>
  </si>
  <si>
    <t>22.11.2022 14:01:25</t>
  </si>
  <si>
    <t>22.11.2022 14:01:27</t>
  </si>
  <si>
    <t>22.11.2022 14:02:39</t>
  </si>
  <si>
    <t>22.11.2022 14:02:40</t>
  </si>
  <si>
    <t>22.11.2022 14:02:42</t>
  </si>
  <si>
    <t>22.11.2022 14:02:43</t>
  </si>
  <si>
    <t>22.11.2022 14:02:45</t>
  </si>
  <si>
    <t>22.11.2022 14:03:24</t>
  </si>
  <si>
    <t>22.11.2022 14:03:25</t>
  </si>
  <si>
    <t>22.11.2022 14:03:27</t>
  </si>
  <si>
    <t>22.11.2022 14:03:28</t>
  </si>
  <si>
    <t>22.11.2022 14:03:30</t>
  </si>
  <si>
    <t>22.11.2022 14:03:31</t>
  </si>
  <si>
    <t>22.11.2022 14:03:33</t>
  </si>
  <si>
    <t>22.11.2022 14:04:09</t>
  </si>
  <si>
    <t>22.11.2022 14:04:10</t>
  </si>
  <si>
    <t>22.11.2022 14:04:13</t>
  </si>
  <si>
    <t>22.11.2022 14:04:15</t>
  </si>
  <si>
    <t>22.11.2022 14:04:16</t>
  </si>
  <si>
    <t>22.11.2022 14:04:37</t>
  </si>
  <si>
    <t>22.11.2022 14:04:39</t>
  </si>
  <si>
    <t>22.11.2022 14:04:40</t>
  </si>
  <si>
    <t>22.11.2022 14:04:42</t>
  </si>
  <si>
    <t>22.11.2022 14:08:07</t>
  </si>
  <si>
    <t>22.11.2022 14:08:09</t>
  </si>
  <si>
    <t>22.11.2022 14:08:10</t>
  </si>
  <si>
    <t>22.11.2022 14:08:39</t>
  </si>
  <si>
    <t>22.11.2022 14:08:40</t>
  </si>
  <si>
    <t>22.11.2022 14:08:42</t>
  </si>
  <si>
    <t>22.11.2022 14:08:43</t>
  </si>
  <si>
    <t>22.11.2022 14:08:45</t>
  </si>
  <si>
    <t>22.11.2022 14:08:46</t>
  </si>
  <si>
    <t>22.11.2022 14:08:49</t>
  </si>
  <si>
    <t>22.11.2022 14:09:00</t>
  </si>
  <si>
    <t>22.11.2022 14:09:01</t>
  </si>
  <si>
    <t>22.11.2022 14:09:03</t>
  </si>
  <si>
    <t>22.11.2022 14:09:04</t>
  </si>
  <si>
    <t>22.11.2022 14:09:06</t>
  </si>
  <si>
    <t>22.11.2022 14:09:07</t>
  </si>
  <si>
    <t>22.11.2022 14:09:10</t>
  </si>
  <si>
    <t>22.11.2022 14:09:12</t>
  </si>
  <si>
    <t>22.11.2022 14:09:13</t>
  </si>
  <si>
    <t>22.11.2022 14:09:15</t>
  </si>
  <si>
    <t>22.11.2022 14:09:22</t>
  </si>
  <si>
    <t>22.11.2022 14:09:24</t>
  </si>
  <si>
    <t>22.11.2022 14:09:25</t>
  </si>
  <si>
    <t>22.11.2022 14:09:30</t>
  </si>
  <si>
    <t>22.11.2022 14:09:31</t>
  </si>
  <si>
    <t>22.11.2022 14:09:33</t>
  </si>
  <si>
    <t>22.11.2022 14:09:34</t>
  </si>
  <si>
    <t>22.11.2022 14:09:36</t>
  </si>
  <si>
    <t>22.11.2022 14:09:43</t>
  </si>
  <si>
    <t>22.11.2022 14:09:58</t>
  </si>
  <si>
    <t>22.11.2022 14:10:00</t>
  </si>
  <si>
    <t>22.11.2022 14:10:01</t>
  </si>
  <si>
    <t>22.11.2022 14:10:03</t>
  </si>
  <si>
    <t>22.11.2022 14:10:04</t>
  </si>
  <si>
    <t>22.11.2022 14:10:12</t>
  </si>
  <si>
    <t>22.11.2022 14:10:13</t>
  </si>
  <si>
    <t>22.11.2022 14:10:16</t>
  </si>
  <si>
    <t>22.11.2022 14:10:34</t>
  </si>
  <si>
    <t>22.11.2022 14:10:36</t>
  </si>
  <si>
    <t>22.11.2022 14:10:37</t>
  </si>
  <si>
    <t>22.11.2022 14:10:39</t>
  </si>
  <si>
    <t>22.11.2022 14:10:40</t>
  </si>
  <si>
    <t>22.11.2022 14:10:46</t>
  </si>
  <si>
    <t>22.11.2022 14:10:54</t>
  </si>
  <si>
    <t>22.11.2022 14:10:55</t>
  </si>
  <si>
    <t>22.11.2022 14:10:57</t>
  </si>
  <si>
    <t>22.11.2022 14:10:58</t>
  </si>
  <si>
    <t>22.11.2022 14:11:30</t>
  </si>
  <si>
    <t>22.11.2022 14:11:31</t>
  </si>
  <si>
    <t>22.11.2022 14:11:34</t>
  </si>
  <si>
    <t>22.11.2022 14:11:36</t>
  </si>
  <si>
    <t>22.11.2022 14:11:37</t>
  </si>
  <si>
    <t>22.11.2022 14:12:37</t>
  </si>
  <si>
    <t>22.11.2022 14:12:39</t>
  </si>
  <si>
    <t>22.11.2022 14:12:40</t>
  </si>
  <si>
    <t>22.11.2022 14:12:42</t>
  </si>
  <si>
    <t>22.11.2022 14:12:55</t>
  </si>
  <si>
    <t>22.11.2022 14:12:57</t>
  </si>
  <si>
    <t>22.11.2022 14:12:58</t>
  </si>
  <si>
    <t>22.11.2022 14:13:00</t>
  </si>
  <si>
    <t>22.11.2022 14:13:01</t>
  </si>
  <si>
    <t>22.11.2022 14:13:03</t>
  </si>
  <si>
    <t>22.11.2022 14:13:12</t>
  </si>
  <si>
    <t>22.11.2022 14:13:13</t>
  </si>
  <si>
    <t>22.11.2022 14:13:15</t>
  </si>
  <si>
    <t>22.11.2022 14:13:16</t>
  </si>
  <si>
    <t>22.11.2022 14:13:18</t>
  </si>
  <si>
    <t>22.11.2022 14:13:19</t>
  </si>
  <si>
    <t>22.11.2022 14:13:24</t>
  </si>
  <si>
    <t>22.11.2022 14:13:25</t>
  </si>
  <si>
    <t>22.11.2022 14:13:31</t>
  </si>
  <si>
    <t>22.11.2022 14:14:00</t>
  </si>
  <si>
    <t>22.11.2022 14:14:01</t>
  </si>
  <si>
    <t>22.11.2022 14:14:04</t>
  </si>
  <si>
    <t>22.11.2022 14:14:06</t>
  </si>
  <si>
    <t>22.11.2022 14:14:07</t>
  </si>
  <si>
    <t>22.11.2022 14:14:09</t>
  </si>
  <si>
    <t>22.11.2022 14:14:10</t>
  </si>
  <si>
    <t>22.11.2022 14:14:12</t>
  </si>
  <si>
    <t>22.11.2022 14:14:27</t>
  </si>
  <si>
    <t>22.11.2022 14:14:28</t>
  </si>
  <si>
    <t>22.11.2022 14:14:30</t>
  </si>
  <si>
    <t>22.11.2022 14:14:31</t>
  </si>
  <si>
    <t>22.11.2022 14:14:36</t>
  </si>
  <si>
    <t>22.11.2022 14:14:37</t>
  </si>
  <si>
    <t>22.11.2022 14:14:40</t>
  </si>
  <si>
    <t>22.11.2022 14:14:42</t>
  </si>
  <si>
    <t>22.11.2022 14:16:15</t>
  </si>
  <si>
    <t>22.11.2022 14:16:16</t>
  </si>
  <si>
    <t>22.11.2022 14:16:18</t>
  </si>
  <si>
    <t>22.11.2022 14:16:19</t>
  </si>
  <si>
    <t>22.11.2022 14:16:21</t>
  </si>
  <si>
    <t>22.11.2022 14:16:22</t>
  </si>
  <si>
    <t>22.11.2022 14:16:24</t>
  </si>
  <si>
    <t>22.11.2022 14:16:28</t>
  </si>
  <si>
    <t>22.11.2022 14:16:55</t>
  </si>
  <si>
    <t>22.11.2022 14:16:57</t>
  </si>
  <si>
    <t>22.11.2022 14:16:58</t>
  </si>
  <si>
    <t>22.11.2022 14:17:00</t>
  </si>
  <si>
    <t>22.11.2022 14:17:01</t>
  </si>
  <si>
    <t>22.11.2022 14:17:03</t>
  </si>
  <si>
    <t>22.11.2022 14:17:04</t>
  </si>
  <si>
    <t>22.11.2022 14:17:42</t>
  </si>
  <si>
    <t>22.11.2022 14:17:43</t>
  </si>
  <si>
    <t>22.11.2022 14:17:45</t>
  </si>
  <si>
    <t>22.11.2022 14:17:46</t>
  </si>
  <si>
    <t>22.11.2022 14:17:48</t>
  </si>
  <si>
    <t>22.11.2022 14:17:49</t>
  </si>
  <si>
    <t>22.11.2022 14:18:28</t>
  </si>
  <si>
    <t>22.11.2022 14:18:30</t>
  </si>
  <si>
    <t>22.11.2022 14:18:31</t>
  </si>
  <si>
    <t>22.11.2022 14:18:33</t>
  </si>
  <si>
    <t>22.11.2022 14:18:36</t>
  </si>
  <si>
    <t>22.11.2022 14:18:43</t>
  </si>
  <si>
    <t>22.11.2022 14:18:45</t>
  </si>
  <si>
    <t>22.11.2022 14:18:46</t>
  </si>
  <si>
    <t>22.11.2022 14:18:55</t>
  </si>
  <si>
    <t>22.11.2022 14:18:57</t>
  </si>
  <si>
    <t>22.11.2022 14:19:01</t>
  </si>
  <si>
    <t>22.11.2022 14:19:04</t>
  </si>
  <si>
    <t>22.11.2022 14:19:06</t>
  </si>
  <si>
    <t>22.11.2022 14:20:00</t>
  </si>
  <si>
    <t>22.11.2022 14:20:01</t>
  </si>
  <si>
    <t>22.11.2022 14:20:03</t>
  </si>
  <si>
    <t>22.11.2022 14:20:04</t>
  </si>
  <si>
    <t>22.11.2022 14:20:06</t>
  </si>
  <si>
    <t>22.11.2022 14:20:07</t>
  </si>
  <si>
    <t>22.11.2022 14:20:12</t>
  </si>
  <si>
    <t>22.11.2022 14:21:30</t>
  </si>
  <si>
    <t>22.11.2022 14:21:31</t>
  </si>
  <si>
    <t>22.11.2022 14:21:33</t>
  </si>
  <si>
    <t>22.11.2022 14:21:34</t>
  </si>
  <si>
    <t>22.11.2022 14:21:36</t>
  </si>
  <si>
    <t>22.11.2022 14:21:37</t>
  </si>
  <si>
    <t>22.11.2022 14:21:39</t>
  </si>
  <si>
    <t>22.11.2022 14:21:40</t>
  </si>
  <si>
    <t>22.11.2022 14:21:42</t>
  </si>
  <si>
    <t>22.11.2022 14:22:06</t>
  </si>
  <si>
    <t>22.11.2022 14:22:07</t>
  </si>
  <si>
    <t>22.11.2022 14:22:09</t>
  </si>
  <si>
    <t>22.11.2022 14:22:12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</si>
  <si>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</si>
  <si>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</si>
  <si>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</si>
  <si>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</si>
  <si>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</si>
  <si>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</si>
  <si>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14:22:44</t>
  </si>
  <si>
    <t>22.11.2022 14:22:46</t>
  </si>
  <si>
    <t>22.11.2022 14:22:47</t>
  </si>
  <si>
    <t>22.11.2022 14:22:49</t>
  </si>
  <si>
    <t>22.11.2022 14:22:50</t>
  </si>
  <si>
    <t>22.11.2022 14:22:52</t>
  </si>
  <si>
    <t>22.11.2022 14:22:53</t>
  </si>
  <si>
    <t>22.11.2022 14:22:55</t>
  </si>
  <si>
    <t>22.11.2022 14:22:56</t>
  </si>
  <si>
    <t>22.11.2022 14:22:58</t>
  </si>
  <si>
    <t>22.11.2022 14:22:59</t>
  </si>
  <si>
    <t>22.11.2022 14:24:01</t>
  </si>
  <si>
    <t>22.11.2022 14:24:02</t>
  </si>
  <si>
    <t>22.11.2022 14:24:07</t>
  </si>
  <si>
    <t>22.11.2022 14:24:08</t>
  </si>
  <si>
    <t>22.11.2022 14:24:10</t>
  </si>
  <si>
    <t>22.11.2022 14:24:34</t>
  </si>
  <si>
    <t>22.11.2022 14:24:35</t>
  </si>
  <si>
    <t>22.11.2022 14:24:37</t>
  </si>
  <si>
    <t>22.11.2022 14:24:38</t>
  </si>
  <si>
    <t>22.11.2022 14:24:40</t>
  </si>
  <si>
    <t>22.11.2022 14:24:41</t>
  </si>
  <si>
    <t>22.11.2022 14:25:50</t>
  </si>
  <si>
    <t>22.11.2022 14:25:52</t>
  </si>
  <si>
    <t>22.11.2022 14:25:53</t>
  </si>
  <si>
    <t>22.11.2022 14:25:55</t>
  </si>
  <si>
    <t>22.11.2022 14:25:58</t>
  </si>
  <si>
    <t>22.11.2022 14:25:59</t>
  </si>
  <si>
    <t>22.11.2022 14:26:01</t>
  </si>
  <si>
    <t>22.11.2022 14:26:02</t>
  </si>
  <si>
    <t>22.11.2022 14:26:04</t>
  </si>
  <si>
    <t>22.11.2022 14:26:05</t>
  </si>
  <si>
    <t>22.11.2022 14:26:20</t>
  </si>
  <si>
    <t>22.11.2022 14:26:22</t>
  </si>
  <si>
    <t>22.11.2022 14:26:23</t>
  </si>
  <si>
    <t>22.11.2022 14:26:26</t>
  </si>
  <si>
    <t>22.11.2022 14:26:28</t>
  </si>
  <si>
    <t>22.11.2022 14:26:29</t>
  </si>
  <si>
    <t>22.11.2022 14:26:31</t>
  </si>
  <si>
    <t>22.11.2022 14:28:16</t>
  </si>
  <si>
    <t>22.11.2022 14:28:19</t>
  </si>
  <si>
    <t>22.11.2022 14:28:20</t>
  </si>
  <si>
    <t>22.11.2022 14:28:23</t>
  </si>
  <si>
    <t>22.11.2022 14:28:28</t>
  </si>
  <si>
    <t>22.11.2022 14:29:44</t>
  </si>
  <si>
    <t>22.11.2022 14:29:46</t>
  </si>
  <si>
    <t>22.11.2022 14:29:47</t>
  </si>
  <si>
    <t>22.11.2022 14:29:49</t>
  </si>
  <si>
    <t>22.11.2022 14:29:50</t>
  </si>
  <si>
    <t>22.11.2022 14:29:52</t>
  </si>
  <si>
    <t>22.11.2022 14:29:53</t>
  </si>
  <si>
    <t>22.11.2022 14:29:55</t>
  </si>
  <si>
    <t>22.11.2022 14:31:23</t>
  </si>
  <si>
    <t>22.11.2022 14:31:26</t>
  </si>
  <si>
    <t>22.11.2022 14:31:34</t>
  </si>
  <si>
    <t>22.11.2022 14:31:38</t>
  </si>
  <si>
    <t>22.11.2022 14:31:41</t>
  </si>
  <si>
    <t>22.11.2022 14:31:43</t>
  </si>
  <si>
    <t>22.11.2022 14:32:49</t>
  </si>
  <si>
    <t>22.11.2022 14:32:50</t>
  </si>
  <si>
    <t>22.11.2022 14:32:52</t>
  </si>
  <si>
    <t>22.11.2022 14:32:55</t>
  </si>
  <si>
    <t>22.11.2022 14:33:00</t>
  </si>
  <si>
    <t>22.11.2022 14:33:02</t>
  </si>
  <si>
    <t>22.11.2022 14:33:03</t>
  </si>
  <si>
    <t>22.11.2022 14:33:05</t>
  </si>
  <si>
    <t>22.11.2022 14:33:08</t>
  </si>
  <si>
    <t>22.11.2022 14:33:11</t>
  </si>
  <si>
    <t>22.11.2022 14:33:12</t>
  </si>
  <si>
    <t>22.11.2022 14:33:14</t>
  </si>
  <si>
    <t>22.11.2022 14:33:38</t>
  </si>
  <si>
    <t>22.11.2022 14:33:39</t>
  </si>
  <si>
    <t>22.11.2022 14:33:42</t>
  </si>
  <si>
    <t>22.11.2022 14:33:44</t>
  </si>
  <si>
    <t>22.11.2022 14:34:36</t>
  </si>
  <si>
    <t>22.11.2022 14:34:38</t>
  </si>
  <si>
    <t>22.11.2022 14:34:39</t>
  </si>
  <si>
    <t>22.11.2022 14:34:41</t>
  </si>
  <si>
    <t>22.11.2022 14:34:42</t>
  </si>
  <si>
    <t>22.11.2022 14:34:44</t>
  </si>
  <si>
    <t>22.11.2022 14:34:45</t>
  </si>
  <si>
    <t>22.11.2022 14:34:47</t>
  </si>
  <si>
    <t>22.11.2022 14:34:48</t>
  </si>
  <si>
    <t>22.11.2022 14:35:02</t>
  </si>
  <si>
    <t>22.11.2022 14:35:03</t>
  </si>
  <si>
    <t>22.11.2022 14:35:06</t>
  </si>
  <si>
    <t>22.11.2022 14:35:08</t>
  </si>
  <si>
    <t>22.11.2022 14:35:09</t>
  </si>
  <si>
    <t>22.11.2022 14:35:11</t>
  </si>
  <si>
    <t>22.11.2022 14:35:20</t>
  </si>
  <si>
    <t>22.11.2022 14:35:21</t>
  </si>
  <si>
    <t>22.11.2022 14:35:23</t>
  </si>
  <si>
    <t>22.11.2022 14:35:24</t>
  </si>
  <si>
    <t>22.11.2022 14:35:26</t>
  </si>
  <si>
    <t>22.11.2022 14:35:27</t>
  </si>
  <si>
    <t>22.11.2022 14:35:30</t>
  </si>
  <si>
    <t>22.11.2022 14:35:48</t>
  </si>
  <si>
    <t>22.11.2022 14:35:50</t>
  </si>
  <si>
    <t>22.11.2022 14:35:51</t>
  </si>
  <si>
    <t>22.11.2022 14:35:53</t>
  </si>
  <si>
    <t>22.11.2022 14:35:54</t>
  </si>
  <si>
    <t>22.11.2022 14:35:56</t>
  </si>
  <si>
    <t>22.11.2022 14:35:57</t>
  </si>
  <si>
    <t>22.11.2022 14:35:59</t>
  </si>
  <si>
    <t>22.11.2022 14:36:00</t>
  </si>
  <si>
    <t>22.11.2022 14:36:15</t>
  </si>
  <si>
    <t>22.11.2022 14:36:19</t>
  </si>
  <si>
    <t>22.11.2022 14:36:21</t>
  </si>
  <si>
    <t>22.11.2022 14:36:24</t>
  </si>
  <si>
    <t>22.11.2022 14:37:48</t>
  </si>
  <si>
    <t>22.11.2022 14:37:49</t>
  </si>
  <si>
    <t>22.11.2022 14:37:51</t>
  </si>
  <si>
    <t>22.11.2022 14:37:52</t>
  </si>
  <si>
    <t>22.11.2022 14:37:55</t>
  </si>
  <si>
    <t>22.11.2022 14:37:57</t>
  </si>
  <si>
    <t>22.11.2022 14:38:16</t>
  </si>
  <si>
    <t>22.11.2022 14:38:18</t>
  </si>
  <si>
    <t>22.11.2022 14:38:19</t>
  </si>
  <si>
    <t>22.11.2022 14:38:21</t>
  </si>
  <si>
    <t>22.11.2022 14:38:22</t>
  </si>
  <si>
    <t>22.11.2022 14:38:24</t>
  </si>
  <si>
    <t>22.11.2022 14:38:42</t>
  </si>
  <si>
    <t>22.11.2022 14:38:43</t>
  </si>
  <si>
    <t>22.11.2022 14:38:45</t>
  </si>
  <si>
    <t>22.11.2022 14:38:48</t>
  </si>
  <si>
    <t>22.11.2022 14:38:49</t>
  </si>
  <si>
    <t>22.11.2022 14:38:51</t>
  </si>
  <si>
    <t>22.11.2022 14:38:52</t>
  </si>
  <si>
    <t>22.11.2022 14:38:55</t>
  </si>
  <si>
    <t>22.11.2022 14:39:00</t>
  </si>
  <si>
    <t>22.11.2022 14:39:01</t>
  </si>
  <si>
    <t>22.11.2022 14:39:03</t>
  </si>
  <si>
    <t>22.11.2022 14:39:04</t>
  </si>
  <si>
    <t>22.11.2022 14:39:06</t>
  </si>
  <si>
    <t>22.11.2022 14:39:07</t>
  </si>
  <si>
    <t>22.11.2022 14:39:09</t>
  </si>
  <si>
    <t>22.11.2022 14:40:07</t>
  </si>
  <si>
    <t>22.11.2022 14:40:10</t>
  </si>
  <si>
    <t>22.11.2022 14:40:12</t>
  </si>
  <si>
    <t>22.11.2022 14:40:13</t>
  </si>
  <si>
    <t>22.11.2022 14:40:15</t>
  </si>
  <si>
    <t>22.11.2022 14:40:16</t>
  </si>
  <si>
    <t>22.11.2022 14:40:18</t>
  </si>
  <si>
    <t>22.11.2022 14:40:49</t>
  </si>
  <si>
    <t>22.11.2022 14:40:55</t>
  </si>
  <si>
    <t>22.11.2022 14:40:58</t>
  </si>
  <si>
    <t>22.11.2022 14:41:28</t>
  </si>
  <si>
    <t>22.11.2022 14:41:29</t>
  </si>
  <si>
    <t>22.11.2022 14:41:31</t>
  </si>
  <si>
    <t>22.11.2022 14:41:32</t>
  </si>
  <si>
    <t>22.11.2022 14:41:34</t>
  </si>
  <si>
    <t>22.11.2022 14:41:35</t>
  </si>
  <si>
    <t>22.11.2022 14:41:37</t>
  </si>
  <si>
    <t>22.11.2022 14:41:38</t>
  </si>
  <si>
    <t>22.11.2022 14:42:02</t>
  </si>
  <si>
    <t>22.11.2022 14:42:04</t>
  </si>
  <si>
    <t>22.11.2022 14:42:05</t>
  </si>
  <si>
    <t>22.11.2022 14:42:07</t>
  </si>
  <si>
    <t>22.11.2022 14:42:08</t>
  </si>
  <si>
    <t>22.11.2022 14:42:13</t>
  </si>
  <si>
    <t>22.11.2022 14:42:14</t>
  </si>
  <si>
    <t>22.11.2022 14:42:19</t>
  </si>
  <si>
    <t>22.11.2022 14:42:23</t>
  </si>
  <si>
    <t>22.11.2022 14:42:26</t>
  </si>
  <si>
    <t>22.11.2022 14:43:14</t>
  </si>
  <si>
    <t>22.11.2022 14:43:17</t>
  </si>
  <si>
    <t>22.11.2022 14:43:19</t>
  </si>
  <si>
    <t>22.11.2022 14:43:35</t>
  </si>
  <si>
    <t>22.11.2022 14:43:37</t>
  </si>
  <si>
    <t>22.11.2022 14:43:38</t>
  </si>
  <si>
    <t>22.11.2022 14:43:40</t>
  </si>
  <si>
    <t>22.11.2022 14:43:43</t>
  </si>
  <si>
    <t>22.11.2022 14:43:44</t>
  </si>
  <si>
    <t>22.11.2022 14:43:58</t>
  </si>
  <si>
    <t>22.11.2022 14:43:59</t>
  </si>
  <si>
    <t>22.11.2022 14:44:01</t>
  </si>
  <si>
    <t>22.11.2022 14:44:02</t>
  </si>
  <si>
    <t>22.11.2022 14:44:07</t>
  </si>
  <si>
    <t>22.11.2022 14:44:14</t>
  </si>
  <si>
    <t>22.11.2022 14:44:16</t>
  </si>
  <si>
    <t>22.11.2022 14:44:17</t>
  </si>
  <si>
    <t>22.11.2022 14:44:22</t>
  </si>
  <si>
    <t>22.11.2022 14:44:32</t>
  </si>
  <si>
    <t>22.11.2022 14:44:34</t>
  </si>
  <si>
    <t>22.11.2022 14:44:35</t>
  </si>
  <si>
    <t>22.11.2022 14:44:37</t>
  </si>
  <si>
    <t>22.11.2022 14:44:38</t>
  </si>
  <si>
    <t>22.11.2022 14:44:40</t>
  </si>
  <si>
    <t>22.11.2022 14:44:41</t>
  </si>
  <si>
    <t>22.11.2022 14:44:43</t>
  </si>
  <si>
    <t>22.11.2022 14:44:53</t>
  </si>
  <si>
    <t>22.11.2022 14:44:56</t>
  </si>
  <si>
    <t>22.11.2022 14:44:58</t>
  </si>
  <si>
    <t>22.11.2022 14:44:59</t>
  </si>
  <si>
    <t>22.11.2022 14:45:10</t>
  </si>
  <si>
    <t>22.11.2022 14:45:11</t>
  </si>
  <si>
    <t>22.11.2022 14:45:13</t>
  </si>
  <si>
    <t>22.11.2022 14:45:14</t>
  </si>
  <si>
    <t>22.11.2022 14:45:16</t>
  </si>
  <si>
    <t>22.11.2022 14:45:17</t>
  </si>
  <si>
    <t>22.11.2022 14:45:19</t>
  </si>
  <si>
    <t>22.11.2022 14:46:37</t>
  </si>
  <si>
    <t>22.11.2022 14:46:38</t>
  </si>
  <si>
    <t>22.11.2022 14:46:39</t>
  </si>
  <si>
    <t>22.11.2022 14:46:41</t>
  </si>
  <si>
    <t>22.11.2022 14:46:42</t>
  </si>
  <si>
    <t>22.11.2022 14:46:44</t>
  </si>
  <si>
    <t>22.11.2022 14:46:53</t>
  </si>
  <si>
    <t>22.11.2022 14:46:54</t>
  </si>
  <si>
    <t>22.11.2022 14:46:56</t>
  </si>
  <si>
    <t>22.11.2022 14:46:57</t>
  </si>
  <si>
    <t>22.11.2022 14:47:02</t>
  </si>
  <si>
    <t>22.11.2022 14:47:39</t>
  </si>
  <si>
    <t>22.11.2022 14:47:41</t>
  </si>
  <si>
    <t>22.11.2022 14:47:42</t>
  </si>
  <si>
    <t>22.11.2022 14:47:44</t>
  </si>
  <si>
    <t>22.11.2022 14:47:45</t>
  </si>
  <si>
    <t>22.11.2022 14:47:47</t>
  </si>
  <si>
    <t>22.11.2022 14:47:48</t>
  </si>
  <si>
    <t>22.11.2022 14:47:50</t>
  </si>
  <si>
    <t>22.11.2022 14:48:18</t>
  </si>
  <si>
    <t>22.11.2022 14:48:20</t>
  </si>
  <si>
    <t>22.11.2022 14:48:21</t>
  </si>
  <si>
    <t>22.11.2022 14:48:23</t>
  </si>
  <si>
    <t>22.11.2022 14:48:24</t>
  </si>
  <si>
    <t>22.11.2022 14:48:26</t>
  </si>
  <si>
    <t>22.11.2022 14:48:29</t>
  </si>
  <si>
    <t>22.11.2022 14:48:30</t>
  </si>
  <si>
    <t>22.11.2022 14:48:32</t>
  </si>
  <si>
    <t>22.11.2022 14:48:36</t>
  </si>
  <si>
    <t>22.11.2022 14:50:09</t>
  </si>
  <si>
    <t>22.11.2022 14:50:11</t>
  </si>
  <si>
    <t>22.11.2022 14:50:12</t>
  </si>
  <si>
    <t>22.11.2022 14:50:14</t>
  </si>
  <si>
    <t>22.11.2022 14:50:15</t>
  </si>
  <si>
    <t>22.11.2022 14:50:17</t>
  </si>
  <si>
    <t>22.11.2022 14:50:21</t>
  </si>
  <si>
    <t>22.11.2022 14:50:23</t>
  </si>
  <si>
    <t>22.11.2022 14:50:38</t>
  </si>
  <si>
    <t>22.11.2022 14:50:41</t>
  </si>
  <si>
    <t>22.11.2022 14:50:42</t>
  </si>
  <si>
    <t>22.11.2022 14:50:50</t>
  </si>
  <si>
    <t>22.11.2022 14:50:51</t>
  </si>
  <si>
    <t>22.11.2022 14:50:59</t>
  </si>
  <si>
    <t>22.11.2022 14:51:00</t>
  </si>
  <si>
    <t>22.11.2022 14:51:02</t>
  </si>
  <si>
    <t>22.11.2022 14:51:05</t>
  </si>
  <si>
    <t>22.11.2022 14:51:06</t>
  </si>
  <si>
    <t>22.11.2022 14:51:08</t>
  </si>
  <si>
    <t>22.11.2022 14:51:09</t>
  </si>
  <si>
    <t>22.11.2022 14:52:12</t>
  </si>
  <si>
    <t>22.11.2022 14:52:14</t>
  </si>
  <si>
    <t>22.11.2022 14:52:15</t>
  </si>
  <si>
    <t>22.11.2022 14:52:20</t>
  </si>
  <si>
    <t>22.11.2022 14:52:24</t>
  </si>
  <si>
    <t>22.11.2022 14:52:27</t>
  </si>
  <si>
    <t>22.11.2022 14:52:29</t>
  </si>
  <si>
    <t>22.11.2022 14:54:09</t>
  </si>
  <si>
    <t>22.11.2022 14:54:38</t>
  </si>
  <si>
    <t>22.11.2022 14:54:41</t>
  </si>
  <si>
    <t>22.11.2022 14:54:44</t>
  </si>
  <si>
    <t>22.11.2022 14:55:12</t>
  </si>
  <si>
    <t>22.11.2022 14:55:14</t>
  </si>
  <si>
    <t>22.11.2022 14:55:15</t>
  </si>
  <si>
    <t>22.11.2022 14:55:17</t>
  </si>
  <si>
    <t>22.11.2022 14:55:18</t>
  </si>
  <si>
    <t>22.11.2022 14:55:20</t>
  </si>
  <si>
    <t>22.11.2022 14:55:21</t>
  </si>
  <si>
    <t>22.11.2022 14:55:23</t>
  </si>
  <si>
    <t>22.11.2022 14:55:26</t>
  </si>
  <si>
    <t>22.11.2022 14:55:27</t>
  </si>
  <si>
    <t>22.11.2022 14:55:29</t>
  </si>
  <si>
    <t>22.11.2022 14:55:32</t>
  </si>
  <si>
    <t>22.11.2022 14:55:33</t>
  </si>
  <si>
    <t>22.11.2022 14:55:35</t>
  </si>
  <si>
    <t>22.11.2022 14:55:36</t>
  </si>
  <si>
    <t>22.11.2022 14:55:38</t>
  </si>
  <si>
    <t>22.11.2022 14:55:39</t>
  </si>
  <si>
    <t>22.11.2022 14:55:41</t>
  </si>
  <si>
    <t>22.11.2022 14:55:59</t>
  </si>
  <si>
    <t>22.11.2022 14:56:00</t>
  </si>
  <si>
    <t>22.11.2022 14:56:02</t>
  </si>
  <si>
    <t>22.11.2022 14:56:03</t>
  </si>
  <si>
    <t>22.11.2022 14:56:05</t>
  </si>
  <si>
    <t>22.11.2022 14:56:06</t>
  </si>
  <si>
    <t>22.11.2022 14:56:08</t>
  </si>
  <si>
    <t>22.11.2022 14:56:36</t>
  </si>
  <si>
    <t>22.11.2022 14:56:38</t>
  </si>
  <si>
    <t>22.11.2022 14:56:39</t>
  </si>
  <si>
    <t>22.11.2022 14:56:41</t>
  </si>
  <si>
    <t>22.11.2022 14:56:42</t>
  </si>
  <si>
    <t>22.11.2022 14:56:44</t>
  </si>
  <si>
    <t>22.11.2022 14:57:45</t>
  </si>
  <si>
    <t>22.11.2022 14:57:47</t>
  </si>
  <si>
    <t>22.11.2022 14:57:48</t>
  </si>
  <si>
    <t>22.11.2022 14:57:50</t>
  </si>
  <si>
    <t>22.11.2022 14:58:23</t>
  </si>
  <si>
    <t>22.11.2022 14:58:24</t>
  </si>
  <si>
    <t>22.11.2022 14:58:25</t>
  </si>
  <si>
    <t>22.11.2022 14:59:09</t>
  </si>
  <si>
    <t>22.11.2022 14:59:10</t>
  </si>
  <si>
    <t>22.11.2022 14:59:12</t>
  </si>
  <si>
    <t>22.11.2022 14:59:21</t>
  </si>
  <si>
    <t>22.11.2022 14:59:37</t>
  </si>
  <si>
    <t>22.11.2022 14:59:39</t>
  </si>
  <si>
    <t>22.11.2022 14:59:43</t>
  </si>
  <si>
    <t>22.11.2022 14:59:45</t>
  </si>
  <si>
    <t>22.11.2022 14:59:46</t>
  </si>
  <si>
    <t>22.11.2022 14:59:48</t>
  </si>
  <si>
    <t>22.11.2022 15:00:34</t>
  </si>
  <si>
    <t>22.11.2022 15:00:36</t>
  </si>
  <si>
    <t>22.11.2022 15:00:43</t>
  </si>
  <si>
    <t>22.11.2022 15:01:15</t>
  </si>
  <si>
    <t>22.11.2022 15:01:18</t>
  </si>
  <si>
    <t>22.11.2022 15:01:21</t>
  </si>
  <si>
    <t>22.11.2022 15:02:22</t>
  </si>
  <si>
    <t>22.11.2022 15:03:03</t>
  </si>
  <si>
    <t>22.11.2022 15:03:04</t>
  </si>
  <si>
    <t>22.11.2022 15:03:06</t>
  </si>
  <si>
    <t>22.11.2022 15:03:07</t>
  </si>
  <si>
    <t>22.11.2022 15:03:09</t>
  </si>
  <si>
    <t>22.11.2022 15:03:10</t>
  </si>
  <si>
    <t>22.11.2022 15:03:12</t>
  </si>
  <si>
    <t>22.11.2022 15:03:13</t>
  </si>
  <si>
    <t>22.11.2022 15:03:28</t>
  </si>
  <si>
    <t>22.11.2022 15:03:30</t>
  </si>
  <si>
    <t>22.11.2022 15:03:31</t>
  </si>
  <si>
    <t>22.11.2022 15:03:33</t>
  </si>
  <si>
    <t>22.11.2022 15:03:34</t>
  </si>
  <si>
    <t>22.11.2022 15:03:36</t>
  </si>
  <si>
    <t>22.11.2022 15:03:37</t>
  </si>
  <si>
    <t>22.11.2022 15:03:39</t>
  </si>
  <si>
    <t>22.11.2022 15:03:40</t>
  </si>
  <si>
    <t>22.11.2022 15:03:49</t>
  </si>
  <si>
    <t>22.11.2022 15:03:51</t>
  </si>
  <si>
    <t>22.11.2022 15:03:52</t>
  </si>
  <si>
    <t>22.11.2022 15:03:54</t>
  </si>
  <si>
    <t>22.11.2022 15:03:55</t>
  </si>
  <si>
    <t>22.11.2022 15:03:57</t>
  </si>
  <si>
    <t>22.11.2022 15:04:03</t>
  </si>
  <si>
    <t>22.11.2022 15:04:04</t>
  </si>
  <si>
    <t>22.11.2022 15:04:05</t>
  </si>
  <si>
    <t>22.11.2022 15:04:07</t>
  </si>
  <si>
    <t>22.11.2022 15:04:58</t>
  </si>
  <si>
    <t>22.11.2022 15:05:02</t>
  </si>
  <si>
    <t>22.11.2022 15:05:04</t>
  </si>
  <si>
    <t>22.11.2022 15:05:31</t>
  </si>
  <si>
    <t>22.11.2022 15:05:32</t>
  </si>
  <si>
    <t>22.11.2022 15:05:49</t>
  </si>
  <si>
    <t>22.11.2022 15:05:50</t>
  </si>
  <si>
    <t>22.11.2022 15:05:52</t>
  </si>
  <si>
    <t>22.11.2022 15:05:58</t>
  </si>
  <si>
    <t>22.11.2022 15:05:59</t>
  </si>
  <si>
    <t>22.11.2022 15:06:25</t>
  </si>
  <si>
    <t>22.11.2022 15:06:26</t>
  </si>
  <si>
    <t>22.11.2022 15:06:31</t>
  </si>
  <si>
    <t>22.11.2022 15:06:32</t>
  </si>
  <si>
    <t>22.11.2022 15:06:35</t>
  </si>
  <si>
    <t>22.11.2022 15:07:10</t>
  </si>
  <si>
    <t>22.11.2022 15:07:14</t>
  </si>
  <si>
    <t>22.11.2022 15:07:16</t>
  </si>
  <si>
    <t>22.11.2022 15:07:19</t>
  </si>
  <si>
    <t>22.11.2022 15:07:20</t>
  </si>
  <si>
    <t>22.11.2022 15:07:22</t>
  </si>
  <si>
    <t>22.11.2022 15:07:25</t>
  </si>
  <si>
    <t>22.11.2022 15:07:26</t>
  </si>
  <si>
    <t>22.11.2022 15:07:28</t>
  </si>
  <si>
    <t>22.11.2022 15:07:31</t>
  </si>
  <si>
    <t>22.11.2022 15:07:46</t>
  </si>
  <si>
    <t>22.11.2022 15:07:47</t>
  </si>
  <si>
    <t>22.11.2022 15:07:50</t>
  </si>
  <si>
    <t>22.11.2022 15:08:04</t>
  </si>
  <si>
    <t>22.11.2022 15:08:05</t>
  </si>
  <si>
    <t>22.11.2022 15:08:07</t>
  </si>
  <si>
    <t>22.11.2022 15:08:08</t>
  </si>
  <si>
    <t>22.11.2022 15:08:10</t>
  </si>
  <si>
    <t>22.11.2022 15:08:11</t>
  </si>
  <si>
    <t>22.11.2022 15:08:13</t>
  </si>
  <si>
    <t>22.11.2022 15:08:14</t>
  </si>
  <si>
    <t>22.11.2022 15:08:31</t>
  </si>
  <si>
    <t>22.11.2022 15:08:32</t>
  </si>
  <si>
    <t>22.11.2022 15:08:34</t>
  </si>
  <si>
    <t>22.11.2022 15:08:35</t>
  </si>
  <si>
    <t>22.11.2022 15:08:37</t>
  </si>
  <si>
    <t>22.11.2022 15:08:44</t>
  </si>
  <si>
    <t>22.11.2022 15:09:14</t>
  </si>
  <si>
    <t>22.11.2022 15:09:17</t>
  </si>
  <si>
    <t>22.11.2022 15:09:20</t>
  </si>
  <si>
    <t>22.11.2022 15:09:22</t>
  </si>
  <si>
    <t>22.11.2022 15:09:23</t>
  </si>
  <si>
    <t>22.11.2022 15:09:26</t>
  </si>
  <si>
    <t>22.11.2022 15:09:28</t>
  </si>
  <si>
    <t>22.11.2022 15:09:31</t>
  </si>
  <si>
    <t>22.11.2022 15:10:25</t>
  </si>
  <si>
    <t>22.11.2022 15:10:26</t>
  </si>
  <si>
    <t>22.11.2022 15:10:28</t>
  </si>
  <si>
    <t>22.11.2022 15:10:29</t>
  </si>
  <si>
    <t>22.11.2022 15:10:31</t>
  </si>
  <si>
    <t>22.11.2022 15:10:34</t>
  </si>
  <si>
    <t>22.11.2022 15:10:35</t>
  </si>
  <si>
    <t>22.11.2022 15:11:46</t>
  </si>
  <si>
    <t>22.11.2022 15:11:47</t>
  </si>
  <si>
    <t>22.11.2022 15:11:49</t>
  </si>
  <si>
    <t>22.11.2022 15:11:50</t>
  </si>
  <si>
    <t>22.11.2022 15:11:52</t>
  </si>
  <si>
    <t>22.11.2022 15:11:53</t>
  </si>
  <si>
    <t>22.11.2022 15:11:55</t>
  </si>
  <si>
    <t>22.11.2022 15:12:04</t>
  </si>
  <si>
    <t>22.11.2022 15:12:05</t>
  </si>
  <si>
    <t>22.11.2022 15:12:07</t>
  </si>
  <si>
    <t>22.11.2022 15:12:08</t>
  </si>
  <si>
    <t>22.11.2022 15:12:10</t>
  </si>
  <si>
    <t>22.11.2022 15:12:11</t>
  </si>
  <si>
    <t>22.11.2022 15:12:17</t>
  </si>
  <si>
    <t>22.11.2022 15:12:19</t>
  </si>
  <si>
    <t>22.11.2022 15:12:20</t>
  </si>
  <si>
    <t>22.11.2022 15:12:22</t>
  </si>
  <si>
    <t>22.11.2022 15:12:23</t>
  </si>
  <si>
    <t>22.11.2022 15:12:37</t>
  </si>
  <si>
    <t>22.11.2022 15:12:38</t>
  </si>
  <si>
    <t>22.11.2022 15:12:40</t>
  </si>
  <si>
    <t>22.11.2022 15:12:41</t>
  </si>
  <si>
    <t>22.11.2022 15:12:43</t>
  </si>
  <si>
    <t>22.11.2022 15:12:44</t>
  </si>
  <si>
    <t>22.11.2022 15:12:46</t>
  </si>
  <si>
    <t>22.11.2022 15:12:47</t>
  </si>
  <si>
    <t>22.11.2022 15:12:50</t>
  </si>
  <si>
    <t>22.11.2022 15:13:19</t>
  </si>
  <si>
    <t>22.11.2022 15:13:20</t>
  </si>
  <si>
    <t>22.11.2022 15:13:22</t>
  </si>
  <si>
    <t>22.11.2022 15:13:23</t>
  </si>
  <si>
    <t>22.11.2022 15:13:25</t>
  </si>
  <si>
    <t>22.11.2022 15:13:26</t>
  </si>
  <si>
    <t>22.11.2022 15:13:28</t>
  </si>
  <si>
    <t>22.11.2022 15:14:07</t>
  </si>
  <si>
    <t>22.11.2022 15:14:08</t>
  </si>
  <si>
    <t>22.11.2022 15:14:10</t>
  </si>
  <si>
    <t>22.11.2022 15:14:11</t>
  </si>
  <si>
    <t>22.11.2022 15:14:14</t>
  </si>
  <si>
    <t>22.11.2022 15:15:15</t>
  </si>
  <si>
    <t>22.11.2022 15:15:17</t>
  </si>
  <si>
    <t>22.11.2022 15:15:18</t>
  </si>
  <si>
    <t>22.11.2022 15:15:20</t>
  </si>
  <si>
    <t>22.11.2022 15:15:21</t>
  </si>
  <si>
    <t>22.11.2022 15:15:23</t>
  </si>
  <si>
    <t>22.11.2022 15:15:53</t>
  </si>
  <si>
    <t>22.11.2022 15:15:54</t>
  </si>
  <si>
    <t>22.11.2022 15:15:56</t>
  </si>
  <si>
    <t>22.11.2022 15:15:57</t>
  </si>
  <si>
    <t>22.11.2022 15:16:27</t>
  </si>
  <si>
    <t>22.11.2022 15:16:29</t>
  </si>
  <si>
    <t>22.11.2022 15:16:30</t>
  </si>
  <si>
    <t>22.11.2022 15:16:32</t>
  </si>
  <si>
    <t>22.11.2022 15:16:33</t>
  </si>
  <si>
    <t>22.11.2022 15:16:35</t>
  </si>
  <si>
    <t>22.11.2022 15:16:36</t>
  </si>
  <si>
    <t>22.11.2022 15:16:50</t>
  </si>
  <si>
    <t>22.11.2022 15:16:51</t>
  </si>
  <si>
    <t>22.11.2022 15:16:53</t>
  </si>
  <si>
    <t>22.11.2022 15:16:54</t>
  </si>
  <si>
    <t>22.11.2022 15:16:56</t>
  </si>
  <si>
    <t>22.11.2022 15:16:57</t>
  </si>
  <si>
    <t>22.11.2022 15:16:59</t>
  </si>
  <si>
    <t>22.11.2022 15:17:00</t>
  </si>
  <si>
    <t>22.11.2022 15:17:02</t>
  </si>
  <si>
    <t>22.11.2022 15:17:15</t>
  </si>
  <si>
    <t>22.11.2022 15:17:17</t>
  </si>
  <si>
    <t>22.11.2022 15:17:21</t>
  </si>
  <si>
    <t>22.11.2022 15:17:23</t>
  </si>
  <si>
    <t>22.11.2022 15:17:24</t>
  </si>
  <si>
    <t>22.11.2022 15:17:26</t>
  </si>
  <si>
    <t>22.11.2022 15:17:27</t>
  </si>
  <si>
    <t>22.11.2022 15:17:29</t>
  </si>
  <si>
    <t>22.11.2022 15:17:30</t>
  </si>
  <si>
    <t>22.11.2022 15:17:32</t>
  </si>
  <si>
    <t>22.11.2022 15:17:35</t>
  </si>
  <si>
    <t>22.11.2022 15:17:38</t>
  </si>
  <si>
    <t>22.11.2022 15:17:39</t>
  </si>
  <si>
    <t>22.11.2022 15:17:41</t>
  </si>
  <si>
    <t>22.11.2022 15:17:59</t>
  </si>
  <si>
    <t>22.11.2022 15:18:00</t>
  </si>
  <si>
    <t>22.11.2022 15:18:03</t>
  </si>
  <si>
    <t>22.11.2022 15:18:05</t>
  </si>
  <si>
    <t>22.11.2022 15:18:06</t>
  </si>
  <si>
    <t>22.11.2022 15:18:08</t>
  </si>
  <si>
    <t>22.11.2022 15:18:12</t>
  </si>
  <si>
    <t>22.11.2022 15:18:14</t>
  </si>
  <si>
    <t>22.11.2022 15:18:24</t>
  </si>
  <si>
    <t>22.11.2022 15:18:26</t>
  </si>
  <si>
    <t>22.11.2022 15:18:27</t>
  </si>
  <si>
    <t>22.11.2022 15:18:29</t>
  </si>
  <si>
    <t>22.11.2022 15:18:30</t>
  </si>
  <si>
    <t>22.11.2022 15:18:33</t>
  </si>
  <si>
    <t>22.11.2022 15:18:39</t>
  </si>
  <si>
    <t>22.11.2022 15:18:41</t>
  </si>
  <si>
    <t>22.11.2022 15:18:45</t>
  </si>
  <si>
    <t>22.11.2022 15:18:47</t>
  </si>
  <si>
    <t>22.11.2022 15:18:48</t>
  </si>
  <si>
    <t>22.11.2022 15:19:03</t>
  </si>
  <si>
    <t>22.11.2022 15:19:05</t>
  </si>
  <si>
    <t>22.11.2022 15:19:06</t>
  </si>
  <si>
    <t>22.11.2022 15:19:08</t>
  </si>
  <si>
    <t>22.11.2022 15:19:09</t>
  </si>
  <si>
    <t>22.11.2022 15:19:11</t>
  </si>
  <si>
    <t>22.11.2022 15:19:30</t>
  </si>
  <si>
    <t>22.11.2022 15:19:32</t>
  </si>
  <si>
    <t>22.11.2022 15:19:35</t>
  </si>
  <si>
    <t>22.11.2022 15:19:36</t>
  </si>
  <si>
    <t>22.11.2022 15:19:38</t>
  </si>
  <si>
    <t>22.11.2022 15:19:39</t>
  </si>
  <si>
    <t>22.11.2022 15:19:41</t>
  </si>
  <si>
    <t>22.11.2022 15:19:42</t>
  </si>
  <si>
    <t>22.11.2022 15:20:11</t>
  </si>
  <si>
    <t>22.11.2022 15:20:12</t>
  </si>
  <si>
    <t>22.11.2022 15:20:14</t>
  </si>
  <si>
    <t>22.11.2022 15:20:15</t>
  </si>
  <si>
    <t>22.11.2022 15:20:17</t>
  </si>
  <si>
    <t>22.11.2022 15:20:18</t>
  </si>
  <si>
    <t>22.11.2022 15:20:20</t>
  </si>
  <si>
    <t>22.11.2022 15:20:21</t>
  </si>
  <si>
    <t>22.11.2022 15:21:51</t>
  </si>
  <si>
    <t>22.11.2022 15:21:53</t>
  </si>
  <si>
    <t>22.11.2022 15:21:54</t>
  </si>
  <si>
    <t>22.11.2022 15:21:56</t>
  </si>
  <si>
    <t>22.11.2022 15:21:57</t>
  </si>
  <si>
    <t>22.11.2022 15:22:02</t>
  </si>
  <si>
    <t>22.11.2022 15:22:12</t>
  </si>
  <si>
    <t>22.11.2022 15:22:14</t>
  </si>
  <si>
    <t>22.11.2022 15:22:15</t>
  </si>
  <si>
    <t>22.11.2022 15:22:17</t>
  </si>
  <si>
    <t>22.11.2022 15:23:26</t>
  </si>
  <si>
    <t>22.11.2022 15:23:30</t>
  </si>
  <si>
    <t>22.11.2022 15:23:38</t>
  </si>
  <si>
    <t>22.11.2022 15:23:39</t>
  </si>
  <si>
    <t>22.11.2022 15:23:41</t>
  </si>
  <si>
    <t>22.11.2022 15:23:42</t>
  </si>
  <si>
    <t>22.11.2022 15:23:47</t>
  </si>
  <si>
    <t>22.11.2022 15:23:57</t>
  </si>
  <si>
    <t>22.11.2022 15:24:02</t>
  </si>
  <si>
    <t>22.11.2022 15:25:18</t>
  </si>
  <si>
    <t>22.11.2022 15:25:42</t>
  </si>
  <si>
    <t>22.11.2022 15:25:48</t>
  </si>
  <si>
    <t>22.11.2022 15:25:50</t>
  </si>
  <si>
    <t>22.11.2022 15:25:51</t>
  </si>
  <si>
    <t>22.11.2022 15:25:53</t>
  </si>
  <si>
    <t>22.11.2022 15:25:59</t>
  </si>
  <si>
    <t>22.11.2022 15:26:00</t>
  </si>
  <si>
    <t>22.11.2022 15:26:05</t>
  </si>
  <si>
    <t>22.11.2022 15:26:06</t>
  </si>
  <si>
    <t>22.11.2022 15:26:08</t>
  </si>
  <si>
    <t>22.11.2022 15:26:09</t>
  </si>
  <si>
    <t>22.11.2022 15:26:11</t>
  </si>
  <si>
    <t>22.11.2022 15:26:12</t>
  </si>
  <si>
    <t>22.11.2022 15:26:18</t>
  </si>
  <si>
    <t>22.11.2022 15:26:20</t>
  </si>
  <si>
    <t>22.11.2022 15:26:21</t>
  </si>
  <si>
    <t>22.11.2022 15:26:23</t>
  </si>
  <si>
    <t>22.11.2022 15:26:24</t>
  </si>
  <si>
    <t>22.11.2022 15:26:26</t>
  </si>
  <si>
    <t>22.11.2022 15:26:27</t>
  </si>
  <si>
    <t>22.11.2022 15:26:39</t>
  </si>
  <si>
    <t>22.11.2022 15:26:44</t>
  </si>
  <si>
    <t>22.11.2022 15:26:46</t>
  </si>
  <si>
    <t>22.11.2022 15:27:04</t>
  </si>
  <si>
    <t>22.11.2022 15:27:06</t>
  </si>
  <si>
    <t>22.11.2022 15:27:07</t>
  </si>
  <si>
    <t>22.11.2022 15:27:09</t>
  </si>
  <si>
    <t>22.11.2022 15:27:10</t>
  </si>
  <si>
    <t>22.11.2022 15:27:12</t>
  </si>
  <si>
    <t>22.11.2022 15:27:13</t>
  </si>
  <si>
    <t>22.11.2022 15:27:45</t>
  </si>
  <si>
    <t>22.11.2022 15:27:46</t>
  </si>
  <si>
    <t>22.11.2022 15:27:48</t>
  </si>
  <si>
    <t>22.11.2022 15:27:51</t>
  </si>
  <si>
    <t>22.11.2022 15:27:57</t>
  </si>
  <si>
    <t>22.11.2022 15:27:58</t>
  </si>
  <si>
    <t>22.11.2022 15:28:00</t>
  </si>
  <si>
    <t>22.11.2022 15:28:01</t>
  </si>
  <si>
    <t>22.11.2022 15:28:03</t>
  </si>
  <si>
    <t>22.11.2022 15:28:04</t>
  </si>
  <si>
    <t>22.11.2022 15:28:06</t>
  </si>
  <si>
    <t>22.11.2022 15:28:07</t>
  </si>
  <si>
    <t>22.11.2022 15:28:09</t>
  </si>
  <si>
    <t>22.11.2022 15:28:10</t>
  </si>
  <si>
    <t>22.11.2022 15:28:30</t>
  </si>
  <si>
    <t>22.11.2022 15:28:31</t>
  </si>
  <si>
    <t>22.11.2022 15:28:33</t>
  </si>
  <si>
    <t>22.11.2022 15:28:34</t>
  </si>
  <si>
    <t>22.11.2022 15:28:36</t>
  </si>
  <si>
    <t>22.11.2022 15:28:54</t>
  </si>
  <si>
    <t>22.11.2022 15:28:55</t>
  </si>
  <si>
    <t>22.11.2022 15:28:57</t>
  </si>
  <si>
    <t>22.11.2022 15:28:58</t>
  </si>
  <si>
    <t>22.11.2022 15:29:01</t>
  </si>
  <si>
    <t>22.11.2022 15:29:45</t>
  </si>
  <si>
    <t>22.11.2022 15:29:46</t>
  </si>
  <si>
    <t>22.11.2022 15:29:48</t>
  </si>
  <si>
    <t>22.11.2022 15:29:49</t>
  </si>
  <si>
    <t>22.11.2022 15:29:51</t>
  </si>
  <si>
    <t>22.11.2022 15:29:52</t>
  </si>
  <si>
    <t>22.11.2022 15:31:01</t>
  </si>
  <si>
    <t>22.11.2022 15:31:06</t>
  </si>
  <si>
    <t>22.11.2022 15:31:07</t>
  </si>
  <si>
    <t>22.11.2022 15:31:09</t>
  </si>
  <si>
    <t>22.11.2022 15:31:10</t>
  </si>
  <si>
    <t>22.11.2022 15:31:12</t>
  </si>
  <si>
    <t>22.11.2022 15:31:13</t>
  </si>
  <si>
    <t>22.11.2022 15:31:15</t>
  </si>
  <si>
    <t>22.11.2022 15:31:40</t>
  </si>
  <si>
    <t>22.11.2022 15:31:42</t>
  </si>
  <si>
    <t>22.11.2022 15:31:43</t>
  </si>
  <si>
    <t>22.11.2022 15:31:45</t>
  </si>
  <si>
    <t>22.11.2022 15:31:46</t>
  </si>
  <si>
    <t>22.11.2022 15:31:49</t>
  </si>
  <si>
    <t>22.11.2022 15:31:52</t>
  </si>
  <si>
    <t>22.11.2022 15:33:12</t>
  </si>
  <si>
    <t>22.11.2022 15:33:13</t>
  </si>
  <si>
    <t>22.11.2022 15:33:15</t>
  </si>
  <si>
    <t>22.11.2022 15:33:16</t>
  </si>
  <si>
    <t>22.11.2022 15:33:18</t>
  </si>
  <si>
    <t>22.11.2022 15:34:10</t>
  </si>
  <si>
    <t>22.11.2022 15:34:12</t>
  </si>
  <si>
    <t>22.11.2022 15:34:13</t>
  </si>
  <si>
    <t>22.11.2022 15:34:15</t>
  </si>
  <si>
    <t>22.11.2022 15:34:18</t>
  </si>
  <si>
    <t>22.11.2022 15:34:19</t>
  </si>
  <si>
    <t>22.11.2022 15:34:21</t>
  </si>
  <si>
    <t>22.11.2022 15:35:00</t>
  </si>
  <si>
    <t>22.11.2022 15:35:01</t>
  </si>
  <si>
    <t>22.11.2022 15:35:03</t>
  </si>
  <si>
    <t>22.11.2022 15:35:04</t>
  </si>
  <si>
    <t>22.11.2022 15:35:07</t>
  </si>
  <si>
    <t>22.11.2022 15:36:06</t>
  </si>
  <si>
    <t>22.11.2022 15:36:07</t>
  </si>
  <si>
    <t>22.11.2022 15:36:09</t>
  </si>
  <si>
    <t>22.11.2022 15:36:12</t>
  </si>
  <si>
    <t>22.11.2022 15:36:13</t>
  </si>
  <si>
    <t>22.11.2022 15:36:15</t>
  </si>
  <si>
    <t>22.11.2022 15:36:18</t>
  </si>
  <si>
    <t>22.11.2022 15:36:28</t>
  </si>
  <si>
    <t>22.11.2022 15:36:30</t>
  </si>
  <si>
    <t>22.11.2022 15:36:31</t>
  </si>
  <si>
    <t>22.11.2022 15:36:33</t>
  </si>
  <si>
    <t>22.11.2022 15:36:34</t>
  </si>
  <si>
    <t>22.11.2022 15:36:36</t>
  </si>
  <si>
    <t>22.11.2022 15:36:37</t>
  </si>
  <si>
    <t>22.11.2022 15:36:39</t>
  </si>
  <si>
    <t>22.11.2022 15:37:16</t>
  </si>
  <si>
    <t>22.11.2022 15:37:18</t>
  </si>
  <si>
    <t>22.11.2022 15:37:19</t>
  </si>
  <si>
    <t>22.11.2022 15:37:21</t>
  </si>
  <si>
    <t>22.11.2022 15:37:22</t>
  </si>
  <si>
    <t>22.11.2022 15:37:25</t>
  </si>
  <si>
    <t>22.11.2022 15:37:28</t>
  </si>
  <si>
    <t>22.11.2022 15:37:50</t>
  </si>
  <si>
    <t>22.11.2022 15:37:52</t>
  </si>
  <si>
    <t>22.11.2022 15:37:53</t>
  </si>
  <si>
    <t>22.11.2022 15:37:55</t>
  </si>
  <si>
    <t>22.11.2022 15:37:56</t>
  </si>
  <si>
    <t>22.11.2022 15:37:58</t>
  </si>
  <si>
    <t>22.11.2022 15:38:17</t>
  </si>
  <si>
    <t>22.11.2022 15:38:19</t>
  </si>
  <si>
    <t>22.11.2022 15:38:20</t>
  </si>
  <si>
    <t>22.11.2022 15:38:22</t>
  </si>
  <si>
    <t>22.11.2022 15:38:23</t>
  </si>
  <si>
    <t>22.11.2022 15:38:25</t>
  </si>
  <si>
    <t>22.11.2022 15:38:35</t>
  </si>
  <si>
    <t>22.11.2022 15:38:37</t>
  </si>
  <si>
    <t>22.11.2022 15:38:40</t>
  </si>
  <si>
    <t>22.11.2022 15:38:41</t>
  </si>
  <si>
    <t>22.11.2022 15:38:46</t>
  </si>
  <si>
    <t>22.11.2022 15:38:47</t>
  </si>
  <si>
    <t>22.11.2022 15:38:49</t>
  </si>
  <si>
    <t>22.11.2022 15:38:50</t>
  </si>
  <si>
    <t>22.11.2022 15:38:53</t>
  </si>
  <si>
    <t>22.11.2022 15:38:55</t>
  </si>
  <si>
    <t>22.11.2022 15:38:56</t>
  </si>
  <si>
    <t>22.11.2022 15:39:14</t>
  </si>
  <si>
    <t>22.11.2022 15:39:16</t>
  </si>
  <si>
    <t>22.11.2022 15:39:17</t>
  </si>
  <si>
    <t>22.11.2022 15:39:19</t>
  </si>
  <si>
    <t>22.11.2022 15:39:20</t>
  </si>
  <si>
    <t>22.11.2022 15:39:22</t>
  </si>
  <si>
    <t>22.11.2022 15:39:23</t>
  </si>
  <si>
    <t>22.11.2022 15:39:25</t>
  </si>
  <si>
    <t>22.11.2022 15:39:40</t>
  </si>
  <si>
    <t>22.11.2022 15:39:41</t>
  </si>
  <si>
    <t>22.11.2022 15:39:43</t>
  </si>
  <si>
    <t>22.11.2022 15:39:44</t>
  </si>
  <si>
    <t>22.11.2022 15:39:46</t>
  </si>
  <si>
    <t>22.11.2022 15:39:47</t>
  </si>
  <si>
    <t>22.11.2022 15:39:49</t>
  </si>
  <si>
    <t>22.11.2022 15:39:50</t>
  </si>
  <si>
    <t>22.11.2022 15:39:52</t>
  </si>
  <si>
    <t>22.11.2022 15:40:23</t>
  </si>
  <si>
    <t>22.11.2022 15:40:25</t>
  </si>
  <si>
    <t>22.11.2022 15:40:26</t>
  </si>
  <si>
    <t>22.11.2022 15:40:28</t>
  </si>
  <si>
    <t>22.11.2022 15:40:29</t>
  </si>
  <si>
    <t>22.11.2022 15:40:31</t>
  </si>
  <si>
    <t>22.11.2022 15:40:52</t>
  </si>
  <si>
    <t>22.11.2022 15:40:55</t>
  </si>
  <si>
    <t>22.11.2022 15:40:56</t>
  </si>
  <si>
    <t>22.11.2022 15:40:59</t>
  </si>
  <si>
    <t>22.11.2022 15:41:01</t>
  </si>
  <si>
    <t>22.11.2022 15:41:02</t>
  </si>
  <si>
    <t>22.11.2022 15:41:04</t>
  </si>
  <si>
    <t>22.11.2022 15:41:07</t>
  </si>
  <si>
    <t>22.11.2022 15:41:08</t>
  </si>
  <si>
    <t>22.11.2022 15:41:10</t>
  </si>
  <si>
    <t>22.11.2022 15:41:11</t>
  </si>
  <si>
    <t>22.11.2022 15:41:13</t>
  </si>
  <si>
    <t>22.11.2022 15:41:16</t>
  </si>
  <si>
    <t>22.11.2022 15:41:20</t>
  </si>
  <si>
    <t>22.11.2022 15:41:22</t>
  </si>
  <si>
    <t>22.11.2022 15:41:40</t>
  </si>
  <si>
    <t>22.11.2022 15:41:41</t>
  </si>
  <si>
    <t>22.11.2022 15:41:44</t>
  </si>
  <si>
    <t>22.11.2022 15:41:46</t>
  </si>
  <si>
    <t>22.11.2022 15:41:47</t>
  </si>
  <si>
    <t>22.11.2022 15:41:49</t>
  </si>
  <si>
    <t>22.11.2022 15:41:52</t>
  </si>
  <si>
    <t>22.11.2022 15:41:53</t>
  </si>
  <si>
    <t>22.11.2022 15:42:53</t>
  </si>
  <si>
    <t>22.11.2022 15:42:55</t>
  </si>
  <si>
    <t>22.11.2022 15:42:56</t>
  </si>
  <si>
    <t>22.11.2022 15:42:58</t>
  </si>
  <si>
    <t>22.11.2022 15:42:59</t>
  </si>
  <si>
    <t>22.11.2022 15:43:01</t>
  </si>
  <si>
    <t>22.11.2022 15:43:16</t>
  </si>
  <si>
    <t>22.11.2022 15:43:17</t>
  </si>
  <si>
    <t>22.11.2022 15:43:19</t>
  </si>
  <si>
    <t>22.11.2022 15:43:22</t>
  </si>
  <si>
    <t>22.11.2022 15:43:25</t>
  </si>
  <si>
    <t>22.11.2022 15:43:26</t>
  </si>
  <si>
    <t>22.11.2022 15:43:29</t>
  </si>
  <si>
    <t>22.11.2022 15:43:32</t>
  </si>
  <si>
    <t>22.11.2022 15:43:34</t>
  </si>
  <si>
    <t>22.11.2022 15:44:08</t>
  </si>
  <si>
    <t>22.11.2022 15:44:10</t>
  </si>
  <si>
    <t>22.11.2022 15:44:11</t>
  </si>
  <si>
    <t>22.11.2022 15:44:13</t>
  </si>
  <si>
    <t>22.11.2022 15:44:14</t>
  </si>
  <si>
    <t>22.11.2022 15:44:16</t>
  </si>
  <si>
    <t>22.11.2022 15:44:19</t>
  </si>
  <si>
    <t>22.11.2022 15:44:34</t>
  </si>
  <si>
    <t>22.11.2022 15:44:35</t>
  </si>
  <si>
    <t>22.11.2022 15:44:37</t>
  </si>
  <si>
    <t>22.11.2022 15:44:38</t>
  </si>
  <si>
    <t>22.11.2022 15:44:40</t>
  </si>
  <si>
    <t>22.11.2022 15:44:41</t>
  </si>
  <si>
    <t>22.11.2022 15:44:49</t>
  </si>
  <si>
    <t>22.11.2022 15:44:50</t>
  </si>
  <si>
    <t>22.11.2022 15:44:52</t>
  </si>
  <si>
    <t>22.11.2022 15:45:20</t>
  </si>
  <si>
    <t>22.11.2022 15:45:22</t>
  </si>
  <si>
    <t>22.11.2022 15:45:23</t>
  </si>
  <si>
    <t>22.11.2022 15:45:25</t>
  </si>
  <si>
    <t>22.11.2022 15:45:26</t>
  </si>
  <si>
    <t>22.11.2022 15:45:28</t>
  </si>
  <si>
    <t>22.11.2022 15:45:29</t>
  </si>
  <si>
    <t>22.11.2022 15:45:31</t>
  </si>
  <si>
    <t>22.11.2022 15:46:02</t>
  </si>
  <si>
    <t>22.11.2022 15:46:04</t>
  </si>
  <si>
    <t>22.11.2022 15:46:05</t>
  </si>
  <si>
    <t>22.11.2022 15:46:07</t>
  </si>
  <si>
    <t>22.11.2022 15:46:08</t>
  </si>
  <si>
    <t>22.11.2022 15:46:10</t>
  </si>
  <si>
    <t>22.11.2022 15:46:11</t>
  </si>
  <si>
    <t>22.11.2022 15:46:35</t>
  </si>
  <si>
    <t>22.11.2022 15:46:37</t>
  </si>
  <si>
    <t>22.11.2022 15:46:41</t>
  </si>
  <si>
    <t>22.11.2022 15:46:43</t>
  </si>
  <si>
    <t>22.11.2022 15:46:44</t>
  </si>
  <si>
    <t>22.11.2022 15:46:46</t>
  </si>
  <si>
    <t>22.11.2022 15:47:43</t>
  </si>
  <si>
    <t>22.11.2022 15:47:44</t>
  </si>
  <si>
    <t>22.11.2022 15:47:46</t>
  </si>
  <si>
    <t>22.11.2022 15:47:47</t>
  </si>
  <si>
    <t>22.11.2022 15:47:49</t>
  </si>
  <si>
    <t>22.11.2022 15:47:50</t>
  </si>
  <si>
    <t>22.11.2022 15:47:52</t>
  </si>
  <si>
    <t>22.11.2022 15:47:53</t>
  </si>
  <si>
    <t>22.11.2022 15:47:55</t>
  </si>
  <si>
    <t>22.11.2022 15:47:59</t>
  </si>
  <si>
    <t>22.11.2022 15:48:16</t>
  </si>
  <si>
    <t>22.11.2022 15:48:19</t>
  </si>
  <si>
    <t>22.11.2022 15:48:20</t>
  </si>
  <si>
    <t>22.11.2022 15:48:22</t>
  </si>
  <si>
    <t>22.11.2022 15:48:23</t>
  </si>
  <si>
    <t>22.11.2022 15:48:25</t>
  </si>
  <si>
    <t>22.11.2022 15:48:26</t>
  </si>
  <si>
    <t>22.11.2022 15:48:28</t>
  </si>
  <si>
    <t>22.11.2022 15:48:31</t>
  </si>
  <si>
    <t>22.11.2022 15:48:32</t>
  </si>
  <si>
    <t>22.11.2022 15:48:35</t>
  </si>
  <si>
    <t>22.11.2022 15:48:37</t>
  </si>
  <si>
    <t>22.11.2022 15:48:38</t>
  </si>
  <si>
    <t>22.11.2022 15:48:40</t>
  </si>
  <si>
    <t>22.11.2022 15:49:32</t>
  </si>
  <si>
    <t>22.11.2022 15:49:33</t>
  </si>
  <si>
    <t>22.11.2022 15:49:35</t>
  </si>
  <si>
    <t>22.11.2022 15:49:36</t>
  </si>
  <si>
    <t>22.11.2022 15:49:38</t>
  </si>
  <si>
    <t>22.11.2022 15:49:39</t>
  </si>
  <si>
    <t>22.11.2022 15:49:41</t>
  </si>
  <si>
    <t>22.11.2022 15:50:06</t>
  </si>
  <si>
    <t>22.11.2022 15:50:08</t>
  </si>
  <si>
    <t>22.11.2022 15:50:09</t>
  </si>
  <si>
    <t>22.11.2022 15:50:11</t>
  </si>
  <si>
    <t>22.11.2022 15:50:12</t>
  </si>
  <si>
    <t>22.11.2022 15:50:14</t>
  </si>
  <si>
    <t>22.11.2022 15:50:15</t>
  </si>
  <si>
    <t>22.11.2022 15:50:26</t>
  </si>
  <si>
    <t>22.11.2022 15:50:27</t>
  </si>
  <si>
    <t>22.11.2022 15:50:32</t>
  </si>
  <si>
    <t>22.11.2022 15:50:33</t>
  </si>
  <si>
    <t>22.11.2022 15:50:35</t>
  </si>
  <si>
    <t>22.11.2022 15:50:51</t>
  </si>
  <si>
    <t>22.11.2022 15:50:53</t>
  </si>
  <si>
    <t>22.11.2022 15:50:54</t>
  </si>
  <si>
    <t>22.11.2022 15:50:56</t>
  </si>
  <si>
    <t>22.11.2022 15:50:57</t>
  </si>
  <si>
    <t>22.11.2022 15:51:54</t>
  </si>
  <si>
    <t>22.11.2022 15:52:41</t>
  </si>
  <si>
    <t>22.11.2022 15:52:42</t>
  </si>
  <si>
    <t>22.11.2022 15:52:44</t>
  </si>
  <si>
    <t>22.11.2022 15:52:45</t>
  </si>
  <si>
    <t>22.11.2022 15:52:47</t>
  </si>
  <si>
    <t>22.11.2022 15:52:48</t>
  </si>
  <si>
    <t>22.11.2022 15:53:11</t>
  </si>
  <si>
    <t>22.11.2022 15:53:12</t>
  </si>
  <si>
    <t>22.11.2022 15:53:14</t>
  </si>
  <si>
    <t>22.11.2022 15:53:15</t>
  </si>
  <si>
    <t>22.11.2022 15:53:17</t>
  </si>
  <si>
    <t>22.11.2022 15:53:18</t>
  </si>
  <si>
    <t>22.11.2022 15:53:20</t>
  </si>
  <si>
    <t>22.11.2022 15:53:51</t>
  </si>
  <si>
    <t>22.11.2022 15:53:53</t>
  </si>
  <si>
    <t>22.11.2022 15:53:54</t>
  </si>
  <si>
    <t>22.11.2022 15:53:56</t>
  </si>
  <si>
    <t>22.11.2022 15:53:57</t>
  </si>
  <si>
    <t>22.11.2022 15:53:59</t>
  </si>
  <si>
    <t>22.11.2022 15:54:00</t>
  </si>
  <si>
    <t>22.11.2022 15:54:02</t>
  </si>
  <si>
    <t>22.11.2022 15:54:41</t>
  </si>
  <si>
    <t>22.11.2022 15:54:42</t>
  </si>
  <si>
    <t>22.11.2022 15:54:44</t>
  </si>
  <si>
    <t>22.11.2022 15:54:45</t>
  </si>
  <si>
    <t>22.11.2022 15:54:47</t>
  </si>
  <si>
    <t>22.11.2022 15:54:48</t>
  </si>
  <si>
    <t>22.11.2022 15:54:50</t>
  </si>
  <si>
    <t>22.11.2022 15:55:06</t>
  </si>
  <si>
    <t>22.11.2022 15:55:09</t>
  </si>
  <si>
    <t>22.11.2022 15:55:11</t>
  </si>
  <si>
    <t>22.11.2022 15:55:14</t>
  </si>
  <si>
    <t>22.11.2022 15:55:15</t>
  </si>
  <si>
    <t>22.11.2022 15:55:17</t>
  </si>
  <si>
    <t>22.11.2022 15:55:18</t>
  </si>
  <si>
    <t>22.11.2022 15:56:42</t>
  </si>
  <si>
    <t>22.11.2022 15:56:44</t>
  </si>
  <si>
    <t>22.11.2022 15:56:45</t>
  </si>
  <si>
    <t>22.11.2022 15:56:47</t>
  </si>
  <si>
    <t>22.11.2022 15:56:50</t>
  </si>
  <si>
    <t>22.11.2022 15:56:51</t>
  </si>
  <si>
    <t>22.11.2022 15:58:11</t>
  </si>
  <si>
    <t>22.11.2022 15:58:12</t>
  </si>
  <si>
    <t>22.11.2022 15:58:14</t>
  </si>
  <si>
    <t>22.11.2022 15:58:15</t>
  </si>
  <si>
    <t>22.11.2022 15:58:17</t>
  </si>
  <si>
    <t>22.11.2022 15:58:18</t>
  </si>
  <si>
    <t>22.11.2022 15:59:30</t>
  </si>
  <si>
    <t>22.11.2022 15:59:33</t>
  </si>
  <si>
    <t>22.11.2022 15:59:35</t>
  </si>
  <si>
    <t>22.11.2022 15:59:38</t>
  </si>
  <si>
    <t>22.11.2022 15:59:39</t>
  </si>
  <si>
    <t>22.11.2022 15:59:45</t>
  </si>
  <si>
    <t>22.11.2022 15:59:54</t>
  </si>
  <si>
    <t>22.11.2022 15:59:56</t>
  </si>
  <si>
    <t>22.11.2022 15:59:59</t>
  </si>
  <si>
    <t>22.11.2022 16:00:00</t>
  </si>
  <si>
    <t>22.11.2022 16:00:02</t>
  </si>
  <si>
    <t>22.11.2022 16:00:03</t>
  </si>
  <si>
    <t>22.11.2022 16:00:05</t>
  </si>
  <si>
    <t>22.11.2022 16:00:06</t>
  </si>
  <si>
    <t>22.11.2022 16:00:08</t>
  </si>
  <si>
    <t>22.11.2022 16:00:09</t>
  </si>
  <si>
    <t>22.11.2022 16:00:11</t>
  </si>
  <si>
    <t>22.11.2022 16:00:12</t>
  </si>
  <si>
    <t>22.11.2022 16:00:14</t>
  </si>
  <si>
    <t>22.11.2022 16:00:18</t>
  </si>
  <si>
    <t>22.11.2022 16:00:20</t>
  </si>
  <si>
    <t>22.11.2022 16:00:21</t>
  </si>
  <si>
    <t>22.11.2022 16:00:23</t>
  </si>
  <si>
    <t>22.11.2022 16:00:24</t>
  </si>
  <si>
    <t>22.11.2022 16:00:26</t>
  </si>
  <si>
    <t>22.11.2022 16:00:27</t>
  </si>
  <si>
    <t>22.11.2022 16:00:30</t>
  </si>
  <si>
    <t>22.11.2022 16:01:03</t>
  </si>
  <si>
    <t>22.11.2022 16:01:09</t>
  </si>
  <si>
    <t>22.11.2022 16:01:11</t>
  </si>
  <si>
    <t>22.11.2022 16:01:12</t>
  </si>
  <si>
    <t>22.11.2022 16:01:23</t>
  </si>
  <si>
    <t>22.11.2022 16:01:24</t>
  </si>
  <si>
    <t>22.11.2022 16:01:26</t>
  </si>
  <si>
    <t>22.11.2022 16:01:27</t>
  </si>
  <si>
    <t>22.11.2022 16:01:29</t>
  </si>
  <si>
    <t>22.11.2022 16:01:30</t>
  </si>
  <si>
    <t>22.11.2022 16:02:48</t>
  </si>
  <si>
    <t>22.11.2022 16:02:50</t>
  </si>
  <si>
    <t>22.11.2022 16:02:57</t>
  </si>
  <si>
    <t>22.11.2022 16:03:00</t>
  </si>
  <si>
    <t>22.11.2022 16:03:02</t>
  </si>
  <si>
    <t>22.11.2022 16:03:08</t>
  </si>
  <si>
    <t>22.11.2022 16:03:12</t>
  </si>
  <si>
    <t>22.11.2022 16:03:14</t>
  </si>
  <si>
    <t>22.11.2022 16:03:15</t>
  </si>
  <si>
    <t>22.11.2022 16:03:17</t>
  </si>
  <si>
    <t>22.11.2022 16:03:18</t>
  </si>
  <si>
    <t>22.11.2022 16:03:23</t>
  </si>
  <si>
    <t>22.11.2022 16:03:24</t>
  </si>
  <si>
    <t>22.11.2022 16:03:27</t>
  </si>
  <si>
    <t>22.11.2022 16:03:29</t>
  </si>
  <si>
    <t>22.11.2022 16:03:32</t>
  </si>
  <si>
    <t>22.11.2022 16:03:33</t>
  </si>
  <si>
    <t>22.11.2022 16:03:35</t>
  </si>
  <si>
    <t>22.11.2022 16:03:36</t>
  </si>
  <si>
    <t>22.11.2022 16:03:38</t>
  </si>
  <si>
    <t>22.11.2022 16:03:45</t>
  </si>
  <si>
    <t>22.11.2022 16:03:47</t>
  </si>
  <si>
    <t>22.11.2022 16:03:48</t>
  </si>
  <si>
    <t>22.11.2022 16:03:50</t>
  </si>
  <si>
    <t>22.11.2022 16:03:51</t>
  </si>
  <si>
    <t>22.11.2022 16:03:53</t>
  </si>
  <si>
    <t>22.11.2022 16:03:54</t>
  </si>
  <si>
    <t>22.11.2022 16:03:56</t>
  </si>
  <si>
    <t>22.11.2022 16:03:57</t>
  </si>
  <si>
    <t>22.11.2022 16:04:00</t>
  </si>
  <si>
    <t>22.11.2022 16:04:15</t>
  </si>
  <si>
    <t>22.11.2022 16:04:17</t>
  </si>
  <si>
    <t>22.11.2022 16:04:21</t>
  </si>
  <si>
    <t>22.11.2022 16:04:47</t>
  </si>
  <si>
    <t>22.11.2022 16:04:51</t>
  </si>
  <si>
    <t>22.11.2022 16:04:54</t>
  </si>
  <si>
    <t>22.11.2022 16:04:56</t>
  </si>
  <si>
    <t>22.11.2022 16:04:59</t>
  </si>
  <si>
    <t>22.11.2022 16:05:03</t>
  </si>
  <si>
    <t>22.11.2022 16:05:05</t>
  </si>
  <si>
    <t>22.11.2022 16:05:06</t>
  </si>
  <si>
    <t>22.11.2022 16:05:08</t>
  </si>
  <si>
    <t>22.11.2022 16:05:12</t>
  </si>
  <si>
    <t>22.11.2022 16:05:14</t>
  </si>
  <si>
    <t>22.11.2022 16:05:15</t>
  </si>
  <si>
    <t>22.11.2022 16:05:17</t>
  </si>
  <si>
    <t>22.11.2022 16:05:18</t>
  </si>
  <si>
    <t>22.11.2022 16:05:26</t>
  </si>
  <si>
    <t>22.11.2022 16:05:29</t>
  </si>
  <si>
    <t>22.11.2022 16:06:05</t>
  </si>
  <si>
    <t>22.11.2022 16:06:06</t>
  </si>
  <si>
    <t>22.11.2022 16:06:09</t>
  </si>
  <si>
    <t>22.11.2022 16:06:11</t>
  </si>
  <si>
    <t>22.11.2022 16:06:12</t>
  </si>
  <si>
    <t>22.11.2022 16:06:14</t>
  </si>
  <si>
    <t>22.11.2022 16:06:20</t>
  </si>
  <si>
    <t>22.11.2022 16:06:21</t>
  </si>
  <si>
    <t>22.11.2022 16:06:23</t>
  </si>
  <si>
    <t>22.11.2022 16:06:24</t>
  </si>
  <si>
    <t>22.11.2022 16:06:26</t>
  </si>
  <si>
    <t>22.11.2022 16:06:29</t>
  </si>
  <si>
    <t>22.11.2022 16:08:06</t>
  </si>
  <si>
    <t>22.11.2022 16:08:08</t>
  </si>
  <si>
    <t>22.11.2022 16:08:09</t>
  </si>
  <si>
    <t>22.11.2022 16:08:11</t>
  </si>
  <si>
    <t>22.11.2022 16:08:12</t>
  </si>
  <si>
    <t>22.11.2022 16:08:14</t>
  </si>
  <si>
    <t>22.11.2022 16:08:26</t>
  </si>
  <si>
    <t>22.11.2022 16:08:27</t>
  </si>
  <si>
    <t>22.11.2022 16:08:29</t>
  </si>
  <si>
    <t>22.11.2022 16:08:30</t>
  </si>
  <si>
    <t>22.11.2022 16:08:32</t>
  </si>
  <si>
    <t>22.11.2022 16:08:33</t>
  </si>
  <si>
    <t>22.11.2022 16:08:35</t>
  </si>
  <si>
    <t>22.11.2022 16:08:56</t>
  </si>
  <si>
    <t>22.11.2022 16:08:57</t>
  </si>
  <si>
    <t>22.11.2022 16:08:59</t>
  </si>
  <si>
    <t>22.11.2022 16:09:02</t>
  </si>
  <si>
    <t>22.11.2022 16:09:18</t>
  </si>
  <si>
    <t>22.11.2022 16:09:20</t>
  </si>
  <si>
    <t>22.11.2022 16:09:21</t>
  </si>
  <si>
    <t>22.11.2022 16:09:23</t>
  </si>
  <si>
    <t>22.11.2022 16:09:24</t>
  </si>
  <si>
    <t>22.11.2022 16:09:26</t>
  </si>
  <si>
    <t>22.11.2022 16:09:27</t>
  </si>
  <si>
    <t>22.11.2022 16:09:29</t>
  </si>
  <si>
    <t>22.11.2022 16:10:27</t>
  </si>
  <si>
    <t>22.11.2022 16:10:29</t>
  </si>
  <si>
    <t>22.11.2022 16:10:30</t>
  </si>
  <si>
    <t>22.11.2022 16:10:33</t>
  </si>
  <si>
    <t>22.11.2022 16:10:35</t>
  </si>
  <si>
    <t>22.11.2022 16:10:38</t>
  </si>
  <si>
    <t>22.11.2022 16:10:39</t>
  </si>
  <si>
    <t>22.11.2022 16:10:41</t>
  </si>
  <si>
    <t>22.11.2022 16:10:42</t>
  </si>
  <si>
    <t>22.11.2022 16:10:44</t>
  </si>
  <si>
    <t>22.11.2022 16:10:45</t>
  </si>
  <si>
    <t>22.11.2022 16:10:47</t>
  </si>
  <si>
    <t>22.11.2022 16:10:48</t>
  </si>
  <si>
    <t>22.11.2022 16:10:51</t>
  </si>
  <si>
    <t>22.11.2022 16:10:53</t>
  </si>
  <si>
    <t>22.11.2022 16:10:54</t>
  </si>
  <si>
    <t>22.11.2022 16:10:56</t>
  </si>
  <si>
    <t>22.11.2022 16:10:57</t>
  </si>
  <si>
    <t>22.11.2022 16:11:00</t>
  </si>
  <si>
    <t>22.11.2022 16:11:03</t>
  </si>
  <si>
    <t>22.11.2022 16:11:06</t>
  </si>
  <si>
    <t>22.11.2022 16:12:02</t>
  </si>
  <si>
    <t>22.11.2022 16:12:03</t>
  </si>
  <si>
    <t>22.11.2022 16:12:05</t>
  </si>
  <si>
    <t>22.11.2022 16:12:08</t>
  </si>
  <si>
    <t>22.11.2022 16:12:09</t>
  </si>
  <si>
    <t>22.11.2022 16:13:15</t>
  </si>
  <si>
    <t>22.11.2022 16:13:17</t>
  </si>
  <si>
    <t>22.11.2022 16:13:18</t>
  </si>
  <si>
    <t>22.11.2022 16:13:20</t>
  </si>
  <si>
    <t>22.11.2022 16:13:21</t>
  </si>
  <si>
    <t>22.11.2022 16:13:23</t>
  </si>
  <si>
    <t>22.11.2022 16:13:24</t>
  </si>
  <si>
    <t>22.11.2022 16:13:26</t>
  </si>
  <si>
    <t>22.11.2022 16:13:27</t>
  </si>
  <si>
    <t>22.11.2022 16:13:29</t>
  </si>
  <si>
    <t>22.11.2022 16:13:30</t>
  </si>
  <si>
    <t>22.11.2022 16:13:32</t>
  </si>
  <si>
    <t>22.11.2022 16:14:27</t>
  </si>
  <si>
    <t>22.11.2022 16:14:29</t>
  </si>
  <si>
    <t>22.11.2022 16:14:30</t>
  </si>
  <si>
    <t>22.11.2022 16:14:32</t>
  </si>
  <si>
    <t>22.11.2022 16:14:33</t>
  </si>
  <si>
    <t>22.11.2022 16:14:35</t>
  </si>
  <si>
    <t>22.11.2022 16:14:57</t>
  </si>
  <si>
    <t>22.11.2022 16:14:58</t>
  </si>
  <si>
    <t>22.11.2022 16:15:00</t>
  </si>
  <si>
    <t>22.11.2022 16:15:01</t>
  </si>
  <si>
    <t>22.11.2022 16:15:04</t>
  </si>
  <si>
    <t>22.11.2022 16:15:09</t>
  </si>
  <si>
    <t>22.11.2022 16:15:10</t>
  </si>
  <si>
    <t>22.11.2022 16:15:12</t>
  </si>
  <si>
    <t>22.11.2022 16:15:13</t>
  </si>
  <si>
    <t>22.11.2022 16:15:15</t>
  </si>
  <si>
    <t>22.11.2022 16:15:16</t>
  </si>
  <si>
    <t>22.11.2022 16:15:18</t>
  </si>
  <si>
    <t>22.11.2022 16:15:21</t>
  </si>
  <si>
    <t>22.11.2022 16:15:24</t>
  </si>
  <si>
    <t>22.11.2022 16:15:25</t>
  </si>
  <si>
    <t>22.11.2022 16:15:52</t>
  </si>
  <si>
    <t>22.11.2022 16:15:54</t>
  </si>
  <si>
    <t>22.11.2022 16:15:55</t>
  </si>
  <si>
    <t>22.11.2022 16:15:57</t>
  </si>
  <si>
    <t>22.11.2022 16:15:58</t>
  </si>
  <si>
    <t>22.11.2022 16:16:00</t>
  </si>
  <si>
    <t>22.11.2022 16:16:01</t>
  </si>
  <si>
    <t>22.11.2022 16:16:03</t>
  </si>
  <si>
    <t>22.11.2022 16:16:04</t>
  </si>
  <si>
    <t>22.11.2022 16:16:06</t>
  </si>
  <si>
    <t>22.11.2022 16:16:13</t>
  </si>
  <si>
    <t>22.11.2022 16:16:15</t>
  </si>
  <si>
    <t>22.11.2022 16:16:16</t>
  </si>
  <si>
    <t>22.11.2022 16:16:21</t>
  </si>
  <si>
    <t>22.11.2022 16:16:22</t>
  </si>
  <si>
    <t>22.11.2022 16:16:24</t>
  </si>
  <si>
    <t>22.11.2022 16:16:58</t>
  </si>
  <si>
    <t>22.11.2022 16:17:00</t>
  </si>
  <si>
    <t>22.11.2022 16:17:01</t>
  </si>
  <si>
    <t>22.11.2022 16:17:03</t>
  </si>
  <si>
    <t>22.11.2022 16:17:06</t>
  </si>
  <si>
    <t>22.11.2022 16:17:24</t>
  </si>
  <si>
    <t>22.11.2022 16:17:27</t>
  </si>
  <si>
    <t>22.11.2022 16:17:28</t>
  </si>
  <si>
    <t>22.11.2022 16:17:31</t>
  </si>
  <si>
    <t>22.11.2022 16:17:33</t>
  </si>
  <si>
    <t>22.11.2022 16:17:34</t>
  </si>
  <si>
    <t>22.11.2022 16:17:49</t>
  </si>
  <si>
    <t>22.11.2022 16:17:51</t>
  </si>
  <si>
    <t>22.11.2022 16:17:52</t>
  </si>
  <si>
    <t>22.11.2022 16:17:54</t>
  </si>
  <si>
    <t>22.11.2022 16:17:55</t>
  </si>
  <si>
    <t>22.11.2022 16:17:57</t>
  </si>
  <si>
    <t>22.11.2022 16:17:58</t>
  </si>
  <si>
    <t>22.11.2022 16:18:00</t>
  </si>
  <si>
    <t>22.11.2022 16:18:13</t>
  </si>
  <si>
    <t>22.11.2022 16:18:15</t>
  </si>
  <si>
    <t>22.11.2022 16:18:16</t>
  </si>
  <si>
    <t>22.11.2022 16:18:19</t>
  </si>
  <si>
    <t>22.11.2022 16:18:21</t>
  </si>
  <si>
    <t>22.11.2022 16:18:22</t>
  </si>
  <si>
    <t>22.11.2022 16:18:37</t>
  </si>
  <si>
    <t>22.11.2022 16:18:38</t>
  </si>
  <si>
    <t>22.11.2022 16:18:40</t>
  </si>
  <si>
    <t>22.11.2022 16:18:41</t>
  </si>
  <si>
    <t>22.11.2022 16:18:43</t>
  </si>
  <si>
    <t>22.11.2022 16:18:49</t>
  </si>
  <si>
    <t>22.11.2022 16:18:50</t>
  </si>
  <si>
    <t>22.11.2022 16:18:52</t>
  </si>
  <si>
    <t>22.11.2022 16:18:53</t>
  </si>
  <si>
    <t>22.11.2022 16:18:55</t>
  </si>
  <si>
    <t>22.11.2022 16:18:58</t>
  </si>
  <si>
    <t>22.11.2022 16:21:10</t>
  </si>
  <si>
    <t>22.11.2022 16:21:11</t>
  </si>
  <si>
    <t>22.11.2022 16:21:13</t>
  </si>
  <si>
    <t>22.11.2022 16:21:16</t>
  </si>
  <si>
    <t>22.11.2022 16:21:19</t>
  </si>
  <si>
    <t>22.11.2022 16:21:20</t>
  </si>
  <si>
    <t>22.11.2022 16:21:22</t>
  </si>
  <si>
    <t>22.11.2022 16:21:23</t>
  </si>
  <si>
    <t>22.11.2022 16:21:25</t>
  </si>
  <si>
    <t>22.11.2022 16:22:16</t>
  </si>
  <si>
    <t>22.11.2022 16:22:17</t>
  </si>
  <si>
    <t>22.11.2022 16:22:19</t>
  </si>
  <si>
    <t>22.11.2022 16:22:20</t>
  </si>
  <si>
    <t>22.11.2022 16:22:22</t>
  </si>
  <si>
    <t>22.11.2022 16:22:23</t>
  </si>
  <si>
    <t>22.11.2022 16:22:26</t>
  </si>
  <si>
    <t>22.11.2022 16:22:28</t>
  </si>
  <si>
    <t>22.11.2022 16:22:29</t>
  </si>
  <si>
    <t>22.11.2022 16:22:31</t>
  </si>
  <si>
    <t>22.11.2022 16:22:32</t>
  </si>
  <si>
    <t>22.11.2022 16:22:53</t>
  </si>
  <si>
    <t>22.11.2022 16:22:55</t>
  </si>
  <si>
    <t>22.11.2022 16:22:56</t>
  </si>
  <si>
    <t>22.11.2022 16:22:58</t>
  </si>
  <si>
    <t>22.11.2022 16:22:59</t>
  </si>
  <si>
    <t>22.11.2022 16:23:08</t>
  </si>
  <si>
    <t>22.11.2022 16:23:10</t>
  </si>
  <si>
    <t>22.11.2022 16:23:11</t>
  </si>
  <si>
    <t>22.11.2022 16:23:13</t>
  </si>
  <si>
    <t>22.11.2022 16:23:14</t>
  </si>
  <si>
    <t>22.11.2022 16:25:14</t>
  </si>
  <si>
    <t>22.11.2022 16:25:16</t>
  </si>
  <si>
    <t>22.11.2022 16:25:17</t>
  </si>
  <si>
    <t>22.11.2022 16:25:19</t>
  </si>
  <si>
    <t>22.11.2022 16:25:20</t>
  </si>
  <si>
    <t>22.11.2022 16:25:22</t>
  </si>
  <si>
    <t>22.11.2022 16:25:25</t>
  </si>
  <si>
    <t>22.11.2022 16:25:26</t>
  </si>
  <si>
    <t>22.11.2022 16:25:28</t>
  </si>
  <si>
    <t>22.11.2022 16:25:37</t>
  </si>
  <si>
    <t>22.11.2022 16:25:38</t>
  </si>
  <si>
    <t>22.11.2022 16:25:40</t>
  </si>
  <si>
    <t>22.11.2022 16:25:41</t>
  </si>
  <si>
    <t>22.11.2022 16:25:43</t>
  </si>
  <si>
    <t>22.11.2022 16:25:44</t>
  </si>
  <si>
    <t>22.11.2022 16:25:46</t>
  </si>
  <si>
    <t>22.11.2022 16:26:05</t>
  </si>
  <si>
    <t>22.11.2022 16:26:07</t>
  </si>
  <si>
    <t>22.11.2022 16:26:08</t>
  </si>
  <si>
    <t>22.11.2022 16:26:10</t>
  </si>
  <si>
    <t>22.11.2022 16:26:13</t>
  </si>
  <si>
    <t>22.11.2022 16:26:16</t>
  </si>
  <si>
    <t>22.11.2022 16:26:17</t>
  </si>
  <si>
    <t>22.11.2022 16:26:32</t>
  </si>
  <si>
    <t>22.11.2022 16:26:34</t>
  </si>
  <si>
    <t>22.11.2022 16:26:37</t>
  </si>
  <si>
    <t>22.11.2022 16:27:41</t>
  </si>
  <si>
    <t>22.11.2022 16:27:43</t>
  </si>
  <si>
    <t>22.11.2022 16:27:44</t>
  </si>
  <si>
    <t>22.11.2022 16:27:46</t>
  </si>
  <si>
    <t>22.11.2022 16:27:47</t>
  </si>
  <si>
    <t>22.11.2022 16:27:49</t>
  </si>
  <si>
    <t>22.11.2022 16:27:50</t>
  </si>
  <si>
    <t>22.11.2022 16:28:08</t>
  </si>
  <si>
    <t>22.11.2022 16:28:10</t>
  </si>
  <si>
    <t>22.11.2022 16:28:11</t>
  </si>
  <si>
    <t>22.11.2022 16:28:13</t>
  </si>
  <si>
    <t>22.11.2022 16:28:14</t>
  </si>
  <si>
    <t>22.11.2022 16:28:16</t>
  </si>
  <si>
    <t>22.11.2022 16:28:19</t>
  </si>
  <si>
    <t>22.11.2022 16:29:26</t>
  </si>
  <si>
    <t>22.11.2022 16:29:29</t>
  </si>
  <si>
    <t>22.11.2022 16:29:31</t>
  </si>
  <si>
    <t>22.11.2022 16:29:32</t>
  </si>
  <si>
    <t>22.11.2022 16:29:34</t>
  </si>
  <si>
    <t>22.11.2022 16:29:35</t>
  </si>
  <si>
    <t>22.11.2022 16:29:37</t>
  </si>
  <si>
    <t>22.11.2022 16:29:38</t>
  </si>
  <si>
    <t>22.11.2022 16:29:41</t>
  </si>
  <si>
    <t>22.11.2022 16:29:42</t>
  </si>
  <si>
    <t>22.11.2022 16:30:03</t>
  </si>
  <si>
    <t>22.11.2022 16:30:06</t>
  </si>
  <si>
    <t>22.11.2022 16:30:08</t>
  </si>
  <si>
    <t>22.11.2022 16:30:11</t>
  </si>
  <si>
    <t>22.11.2022 16:30:12</t>
  </si>
  <si>
    <t>22.11.2022 16:30:14</t>
  </si>
  <si>
    <t>22.11.2022 16:30:20</t>
  </si>
  <si>
    <t>22.11.2022 16:30:26</t>
  </si>
  <si>
    <t>22.11.2022 16:30:41</t>
  </si>
  <si>
    <t>22.11.2022 16:30:42</t>
  </si>
  <si>
    <t>22.11.2022 16:30:45</t>
  </si>
  <si>
    <t>22.11.2022 16:30:47</t>
  </si>
  <si>
    <t>22.11.2022 16:30:51</t>
  </si>
  <si>
    <t>22.11.2022 16:30:53</t>
  </si>
  <si>
    <t>22.11.2022 16:30:54</t>
  </si>
  <si>
    <t>22.11.2022 16:31:59</t>
  </si>
  <si>
    <t>22.11.2022 16:32:00</t>
  </si>
  <si>
    <t>22.11.2022 16:32:02</t>
  </si>
  <si>
    <t>22.11.2022 16:32:03</t>
  </si>
  <si>
    <t>22.11.2022 16:32:05</t>
  </si>
  <si>
    <t>22.11.2022 16:32:08</t>
  </si>
  <si>
    <t>22.11.2022 16:32:09</t>
  </si>
  <si>
    <t>22.11.2022 16:32:11</t>
  </si>
  <si>
    <t>22.11.2022 16:32:12</t>
  </si>
  <si>
    <t>22.11.2022 16:32:14</t>
  </si>
  <si>
    <t>22.11.2022 16:32:38</t>
  </si>
  <si>
    <t>22.11.2022 16:32:39</t>
  </si>
  <si>
    <t>22.11.2022 16:32:41</t>
  </si>
  <si>
    <t>22.11.2022 16:32:42</t>
  </si>
  <si>
    <t>22.11.2022 16:32:45</t>
  </si>
  <si>
    <t>22.11.2022 16:32:47</t>
  </si>
  <si>
    <t>22.11.2022 16:32:48</t>
  </si>
  <si>
    <t>22.11.2022 16:32:50</t>
  </si>
  <si>
    <t>22.11.2022 16:32:51</t>
  </si>
  <si>
    <t>22.11.2022 16:32:53</t>
  </si>
  <si>
    <t>22.11.2022 16:32:54</t>
  </si>
  <si>
    <t>22.11.2022 16:32:57</t>
  </si>
  <si>
    <t>22.11.2022 16:32:59</t>
  </si>
  <si>
    <t>22.11.2022 16:33:30</t>
  </si>
  <si>
    <t>22.11.2022 16:33:33</t>
  </si>
  <si>
    <t>22.11.2022 16:33:35</t>
  </si>
  <si>
    <t>22.11.2022 16:33:36</t>
  </si>
  <si>
    <t>22.11.2022 16:33:38</t>
  </si>
  <si>
    <t>22.11.2022 16:33:39</t>
  </si>
  <si>
    <t>22.11.2022 16:33:50</t>
  </si>
  <si>
    <t>22.11.2022 16:33:51</t>
  </si>
  <si>
    <t>22.11.2022 16:33:53</t>
  </si>
  <si>
    <t>22.11.2022 16:33:54</t>
  </si>
  <si>
    <t>22.11.2022 16:33:56</t>
  </si>
  <si>
    <t>22.11.2022 16:33:57</t>
  </si>
  <si>
    <t>22.11.2022 16:33:59</t>
  </si>
  <si>
    <t>22.11.2022 16:35:23</t>
  </si>
  <si>
    <t>22.11.2022 16:35:24</t>
  </si>
  <si>
    <t>22.11.2022 16:35:26</t>
  </si>
  <si>
    <t>22.11.2022 16:35:29</t>
  </si>
  <si>
    <t>22.11.2022 16:35:30</t>
  </si>
  <si>
    <t>22.11.2022 16:35:33</t>
  </si>
  <si>
    <t>22.11.2022 16:35:35</t>
  </si>
  <si>
    <t>22.11.2022 16:36:56</t>
  </si>
  <si>
    <t>22.11.2022 16:36:57</t>
  </si>
  <si>
    <t>22.11.2022 16:37:00</t>
  </si>
  <si>
    <t>22.11.2022 16:37:02</t>
  </si>
  <si>
    <t>22.11.2022 16:37:03</t>
  </si>
  <si>
    <t>22.11.2022 16:37:05</t>
  </si>
  <si>
    <t>22.11.2022 16:37:29</t>
  </si>
  <si>
    <t>22.11.2022 16:37:30</t>
  </si>
  <si>
    <t>22.11.2022 16:37:32</t>
  </si>
  <si>
    <t>22.11.2022 16:37:33</t>
  </si>
  <si>
    <t>22.11.2022 16:37:35</t>
  </si>
  <si>
    <t>22.11.2022 16:37:38</t>
  </si>
  <si>
    <t>22.11.2022 16:37:57</t>
  </si>
  <si>
    <t>22.11.2022 16:37:59</t>
  </si>
  <si>
    <t>22.11.2022 16:38:00</t>
  </si>
  <si>
    <t>22.11.2022 16:38:02</t>
  </si>
  <si>
    <t>22.11.2022 16:38:03</t>
  </si>
  <si>
    <t>22.11.2022 16:38:06</t>
  </si>
  <si>
    <t>22.11.2022 16:38:07</t>
  </si>
  <si>
    <t>22.11.2022 16:38:34</t>
  </si>
  <si>
    <t>22.11.2022 16:38:36</t>
  </si>
  <si>
    <t>22.11.2022 16:38:37</t>
  </si>
  <si>
    <t>22.11.2022 16:38:39</t>
  </si>
  <si>
    <t>22.11.2022 16:38:42</t>
  </si>
  <si>
    <t>22.11.2022 16:38:48</t>
  </si>
  <si>
    <t>22.11.2022 16:38:51</t>
  </si>
  <si>
    <t>22.11.2022 16:38:52</t>
  </si>
  <si>
    <t>22.11.2022 16:38:54</t>
  </si>
  <si>
    <t>22.11.2022 16:38:55</t>
  </si>
  <si>
    <t>22.11.2022 16:38:57</t>
  </si>
  <si>
    <t>22.11.2022 16:38:58</t>
  </si>
  <si>
    <t>22.11.2022 16:39:00</t>
  </si>
  <si>
    <t>22.11.2022 16:39:01</t>
  </si>
  <si>
    <t>22.11.2022 16:40:10</t>
  </si>
  <si>
    <t>22.11.2022 16:40:13</t>
  </si>
  <si>
    <t>22.11.2022 16:40:15</t>
  </si>
  <si>
    <t>22.11.2022 16:40:16</t>
  </si>
  <si>
    <t>22.11.2022 16:40:18</t>
  </si>
  <si>
    <t>22.11.2022 16:40:21</t>
  </si>
  <si>
    <t>22.11.2022 16:40:34</t>
  </si>
  <si>
    <t>22.11.2022 16:40:36</t>
  </si>
  <si>
    <t>22.11.2022 16:40:37</t>
  </si>
  <si>
    <t>22.11.2022 16:40:39</t>
  </si>
  <si>
    <t>22.11.2022 16:40:40</t>
  </si>
  <si>
    <t>22.11.2022 16:40:42</t>
  </si>
  <si>
    <t>22.11.2022 16:41:30</t>
  </si>
  <si>
    <t>22.11.2022 16:41:31</t>
  </si>
  <si>
    <t>22.11.2022 16:41:33</t>
  </si>
  <si>
    <t>22.11.2022 16:41:34</t>
  </si>
  <si>
    <t>22.11.2022 16:41:36</t>
  </si>
  <si>
    <t>22.11.2022 16:41:52</t>
  </si>
  <si>
    <t>22.11.2022 16:41:54</t>
  </si>
  <si>
    <t>22.11.2022 16:41:55</t>
  </si>
  <si>
    <t>22.11.2022 16:41:57</t>
  </si>
  <si>
    <t>22.11.2022 16:41:58</t>
  </si>
  <si>
    <t>22.11.2022 16:42:00</t>
  </si>
  <si>
    <t>22.11.2022 16:42:01</t>
  </si>
  <si>
    <t>22.11.2022 16:42:30</t>
  </si>
  <si>
    <t>22.11.2022 16:42:31</t>
  </si>
  <si>
    <t>22.11.2022 16:42:33</t>
  </si>
  <si>
    <t>22.11.2022 16:43:33</t>
  </si>
  <si>
    <t>22.11.2022 16:43:36</t>
  </si>
  <si>
    <t>22.11.2022 16:43:39</t>
  </si>
  <si>
    <t>22.11.2022 16:43:40</t>
  </si>
  <si>
    <t>22.11.2022 16:43:42</t>
  </si>
  <si>
    <t>22.11.2022 16:43:43</t>
  </si>
  <si>
    <t>22.11.2022 16:43:45</t>
  </si>
  <si>
    <t>22.11.2022 16:43:46</t>
  </si>
  <si>
    <t>22.11.2022 16:43:48</t>
  </si>
  <si>
    <t>22.11.2022 16:44:06</t>
  </si>
  <si>
    <t>22.11.2022 16:44:07</t>
  </si>
  <si>
    <t>22.11.2022 16:44:09</t>
  </si>
  <si>
    <t>22.11.2022 16:44:10</t>
  </si>
  <si>
    <t>22.11.2022 16:44:13</t>
  </si>
  <si>
    <t>22.11.2022 16:44:34</t>
  </si>
  <si>
    <t>22.11.2022 16:44:36</t>
  </si>
  <si>
    <t>22.11.2022 16:44:37</t>
  </si>
  <si>
    <t>22.11.2022 16:44:39</t>
  </si>
  <si>
    <t>22.11.2022 16:44:40</t>
  </si>
  <si>
    <t>22.11.2022 16:44:42</t>
  </si>
  <si>
    <t>22.11.2022 16:46:27</t>
  </si>
  <si>
    <t>22.11.2022 16:46:28</t>
  </si>
  <si>
    <t>22.11.2022 16:46:30</t>
  </si>
  <si>
    <t>22.11.2022 16:46:31</t>
  </si>
  <si>
    <t>22.11.2022 16:46:33</t>
  </si>
  <si>
    <t>22.11.2022 16:46:37</t>
  </si>
  <si>
    <t>22.11.2022 16:46:42</t>
  </si>
  <si>
    <t>22.11.2022 16:46:43</t>
  </si>
  <si>
    <t>22.11.2022 16:46:45</t>
  </si>
  <si>
    <t>22.11.2022 16:46:46</t>
  </si>
  <si>
    <t>22.11.2022 16:46:49</t>
  </si>
  <si>
    <t>22.11.2022 16:46:52</t>
  </si>
  <si>
    <t>22.11.2022 16:47:09</t>
  </si>
  <si>
    <t>22.11.2022 16:47:10</t>
  </si>
  <si>
    <t>22.11.2022 16:47:12</t>
  </si>
  <si>
    <t>22.11.2022 16:47:13</t>
  </si>
  <si>
    <t>22.11.2022 16:47:15</t>
  </si>
  <si>
    <t>22.11.2022 16:47:16</t>
  </si>
  <si>
    <t>22.11.2022 16:47:24</t>
  </si>
  <si>
    <t>22.11.2022 16:47:25</t>
  </si>
  <si>
    <t>22.11.2022 16:47:27</t>
  </si>
  <si>
    <t>22.11.2022 16:47:28</t>
  </si>
  <si>
    <t>22.11.2022 16:47:30</t>
  </si>
  <si>
    <t>22.11.2022 16:47:31</t>
  </si>
  <si>
    <t>22.11.2022 16:47:33</t>
  </si>
  <si>
    <t>22.11.2022 16:47:34</t>
  </si>
  <si>
    <t>22.11.2022 16:47:36</t>
  </si>
  <si>
    <t>22.11.2022 16:47:49</t>
  </si>
  <si>
    <t>22.11.2022 16:47:51</t>
  </si>
  <si>
    <t>22.11.2022 16:47:52</t>
  </si>
  <si>
    <t>22.11.2022 16:47:54</t>
  </si>
  <si>
    <t>22.11.2022 16:47:55</t>
  </si>
  <si>
    <t>22.11.2022 16:48:58</t>
  </si>
  <si>
    <t>22.11.2022 16:49:00</t>
  </si>
  <si>
    <t>22.11.2022 16:49:01</t>
  </si>
  <si>
    <t>22.11.2022 16:49:03</t>
  </si>
  <si>
    <t>22.11.2022 16:49:04</t>
  </si>
  <si>
    <t>22.11.2022 16:49:06</t>
  </si>
  <si>
    <t>22.11.2022 16:49:07</t>
  </si>
  <si>
    <t>22.11.2022 16:49:09</t>
  </si>
  <si>
    <t>22.11.2022 16:49:31</t>
  </si>
  <si>
    <t>22.11.2022 16:49:33</t>
  </si>
  <si>
    <t>22.11.2022 16:49:34</t>
  </si>
  <si>
    <t>22.11.2022 16:49:36</t>
  </si>
  <si>
    <t>22.11.2022 16:49:37</t>
  </si>
  <si>
    <t>22.11.2022 16:49:51</t>
  </si>
  <si>
    <t>22.11.2022 16:49:52</t>
  </si>
  <si>
    <t>22.11.2022 16:49:54</t>
  </si>
  <si>
    <t>22.11.2022 16:49:55</t>
  </si>
  <si>
    <t>22.11.2022 16:49:57</t>
  </si>
  <si>
    <t>22.11.2022 16:50:00</t>
  </si>
  <si>
    <t>22.11.2022 16:50:03</t>
  </si>
  <si>
    <t>22.11.2022 16:50:04</t>
  </si>
  <si>
    <t>22.11.2022 16:50:06</t>
  </si>
  <si>
    <t>22.11.2022 16:50:15</t>
  </si>
  <si>
    <t>22.11.2022 16:50:16</t>
  </si>
  <si>
    <t>22.11.2022 16:50:18</t>
  </si>
  <si>
    <t>22.11.2022 16:50:19</t>
  </si>
  <si>
    <t>22.11.2022 16:50:21</t>
  </si>
  <si>
    <t>22.11.2022 16:50:22</t>
  </si>
  <si>
    <t>22.11.2022 16:50:24</t>
  </si>
  <si>
    <t>22.11.2022 16:50:25</t>
  </si>
  <si>
    <t>22.11.2022 16:50:28</t>
  </si>
  <si>
    <t>22.11.2022 16:50:30</t>
  </si>
  <si>
    <t>22.11.2022 16:50:34</t>
  </si>
  <si>
    <t>22.11.2022 16:50:36</t>
  </si>
  <si>
    <t>22.11.2022 16:50:37</t>
  </si>
  <si>
    <t>22.11.2022 16:50:48</t>
  </si>
  <si>
    <t>22.11.2022 16:50:49</t>
  </si>
  <si>
    <t>22.11.2022 16:50:51</t>
  </si>
  <si>
    <t>22.11.2022 16:50:54</t>
  </si>
  <si>
    <t>22.11.2022 16:50:55</t>
  </si>
  <si>
    <t>22.11.2022 16:53:16</t>
  </si>
  <si>
    <t>22.11.2022 16:53:18</t>
  </si>
  <si>
    <t>22.11.2022 16:53:21</t>
  </si>
  <si>
    <t>22.11.2022 16:53:22</t>
  </si>
  <si>
    <t>22.11.2022 16:53:24</t>
  </si>
  <si>
    <t>22.11.2022 16:53:25</t>
  </si>
  <si>
    <t>22.11.2022 16:53:58</t>
  </si>
  <si>
    <t>22.11.2022 16:54:00</t>
  </si>
  <si>
    <t>22.11.2022 16:54:01</t>
  </si>
  <si>
    <t>22.11.2022 16:54:06</t>
  </si>
  <si>
    <t>22.11.2022 16:54:09</t>
  </si>
  <si>
    <t>22.11.2022 16:54:21</t>
  </si>
  <si>
    <t>22.11.2022 16:54:22</t>
  </si>
  <si>
    <t>22.11.2022 16:54:24</t>
  </si>
  <si>
    <t>22.11.2022 16:54:25</t>
  </si>
  <si>
    <t>22.11.2022 16:54:27</t>
  </si>
  <si>
    <t>22.11.2022 16:54:28</t>
  </si>
  <si>
    <t>22.11.2022 16:54:30</t>
  </si>
  <si>
    <t>22.11.2022 16:54:31</t>
  </si>
  <si>
    <t>22.11.2022 16:54:33</t>
  </si>
  <si>
    <t>22.11.2022 16:54:36</t>
  </si>
  <si>
    <t>22.11.2022 16:54:37</t>
  </si>
  <si>
    <t>22.11.2022 16:54:54</t>
  </si>
  <si>
    <t>22.11.2022 16:54:55</t>
  </si>
  <si>
    <t>22.11.2022 16:54:57</t>
  </si>
  <si>
    <t>22.11.2022 16:54:58</t>
  </si>
  <si>
    <t>22.11.2022 16:55:00</t>
  </si>
  <si>
    <t>22.11.2022 16:55:01</t>
  </si>
  <si>
    <t>22.11.2022 16:55:24</t>
  </si>
  <si>
    <t>22.11.2022 16:55:25</t>
  </si>
  <si>
    <t>22.11.2022 16:55:27</t>
  </si>
  <si>
    <t>22.11.2022 16:55:28</t>
  </si>
  <si>
    <t>22.11.2022 16:55:31</t>
  </si>
  <si>
    <t>22.11.2022 16:57:24</t>
  </si>
  <si>
    <t>22.11.2022 16:57:25</t>
  </si>
  <si>
    <t>22.11.2022 16:57:28</t>
  </si>
  <si>
    <t>22.11.2022 16:57:31</t>
  </si>
  <si>
    <t>22.11.2022 16:57:41</t>
  </si>
  <si>
    <t>22.11.2022 16:57:43</t>
  </si>
  <si>
    <t>22.11.2022 16:57:44</t>
  </si>
  <si>
    <t>22.11.2022 16:57:46</t>
  </si>
  <si>
    <t>22.11.2022 16:57:47</t>
  </si>
  <si>
    <t>22.11.2022 16:57:50</t>
  </si>
  <si>
    <t>22.11.2022 16:57:53</t>
  </si>
  <si>
    <t>22.11.2022 16:57:55</t>
  </si>
  <si>
    <t>22.11.2022 16:57:56</t>
  </si>
  <si>
    <t>22.11.2022 16:57:58</t>
  </si>
  <si>
    <t>22.11.2022 16:58:47</t>
  </si>
  <si>
    <t>22.11.2022 16:58:49</t>
  </si>
  <si>
    <t>22.11.2022 16:58:50</t>
  </si>
  <si>
    <t>22.11.2022 16:58:52</t>
  </si>
  <si>
    <t>22.11.2022 16:58:53</t>
  </si>
  <si>
    <t>22.11.2022 16:58:55</t>
  </si>
  <si>
    <t>22.11.2022 16:59:04</t>
  </si>
  <si>
    <t>22.11.2022 16:59:05</t>
  </si>
  <si>
    <t>22.11.2022 16:59:07</t>
  </si>
  <si>
    <t>22.11.2022 16:59:19</t>
  </si>
  <si>
    <t>22.11.2022 16:59:20</t>
  </si>
  <si>
    <t>22.11.2022 16:59:25</t>
  </si>
  <si>
    <t>22.11.2022 16:59:26</t>
  </si>
  <si>
    <t>22.11.2022 16:59:28</t>
  </si>
  <si>
    <t>22.11.2022 16:59:29</t>
  </si>
  <si>
    <t>22.11.2022 16:59:41</t>
  </si>
  <si>
    <t>22.11.2022 16:59:43</t>
  </si>
  <si>
    <t>22.11.2022 16:59:44</t>
  </si>
  <si>
    <t>22.11.2022 16:59:47</t>
  </si>
  <si>
    <t>22.11.2022 16:59:50</t>
  </si>
  <si>
    <t>22.11.2022 16:59:53</t>
  </si>
  <si>
    <t>22.11.2022 16:59:55</t>
  </si>
  <si>
    <t>22.11.2022 16:59:58</t>
  </si>
  <si>
    <t>22.11.2022 17:00:47</t>
  </si>
  <si>
    <t>22.11.2022 17:00:49</t>
  </si>
  <si>
    <t>22.11.2022 17:00:50</t>
  </si>
  <si>
    <t>22.11.2022 17:00:52</t>
  </si>
  <si>
    <t>22.11.2022 17:00:56</t>
  </si>
  <si>
    <t>22.11.2022 17:01:46</t>
  </si>
  <si>
    <t>22.11.2022 17:01:47</t>
  </si>
  <si>
    <t>22.11.2022 17:01:49</t>
  </si>
  <si>
    <t>22.11.2022 17:01:50</t>
  </si>
  <si>
    <t>22.11.2022 17:01:52</t>
  </si>
  <si>
    <t>22.11.2022 17:01:53</t>
  </si>
  <si>
    <t>22.11.2022 17:02:14</t>
  </si>
  <si>
    <t>22.11.2022 17:02:16</t>
  </si>
  <si>
    <t>22.11.2022 17:02:19</t>
  </si>
  <si>
    <t>22.11.2022 17:02:20</t>
  </si>
  <si>
    <t>22.11.2022 17:02:23</t>
  </si>
  <si>
    <t>22.11.2022 17:02:25</t>
  </si>
  <si>
    <t>22.11.2022 17:02:35</t>
  </si>
  <si>
    <t>22.11.2022 17:02:37</t>
  </si>
  <si>
    <t>22.11.2022 17:02:38</t>
  </si>
  <si>
    <t>22.11.2022 17:02:40</t>
  </si>
  <si>
    <t>22.11.2022 17:02:41</t>
  </si>
  <si>
    <t>22.11.2022 17:03:10</t>
  </si>
  <si>
    <t>22.11.2022 17:03:11</t>
  </si>
  <si>
    <t>22.11.2022 17:03:13</t>
  </si>
  <si>
    <t>22.11.2022 17:03:14</t>
  </si>
  <si>
    <t>22.11.2022 17:03:20</t>
  </si>
  <si>
    <t>22.11.2022 17:03:22</t>
  </si>
  <si>
    <t>22.11.2022 17:03:23</t>
  </si>
  <si>
    <t>22.11.2022 17:03:25</t>
  </si>
  <si>
    <t>22.11.2022 17:03:26</t>
  </si>
  <si>
    <t>22.11.2022 17:03:28</t>
  </si>
  <si>
    <t>22.11.2022 17:03:31</t>
  </si>
  <si>
    <t>22.11.2022 17:03:32</t>
  </si>
  <si>
    <t>22.11.2022 17:03:34</t>
  </si>
  <si>
    <t>22.11.2022 17:03:35</t>
  </si>
  <si>
    <t>22.11.2022 17:03:37</t>
  </si>
  <si>
    <t>22.11.2022 17:03:38</t>
  </si>
  <si>
    <t>22.11.2022 17:03:47</t>
  </si>
  <si>
    <t>22.11.2022 17:03:49</t>
  </si>
  <si>
    <t>22.11.2022 17:03:50</t>
  </si>
  <si>
    <t>22.11.2022 17:03:52</t>
  </si>
  <si>
    <t>22.11.2022 17:04:01</t>
  </si>
  <si>
    <t>22.11.2022 17:04:02</t>
  </si>
  <si>
    <t>22.11.2022 17:04:04</t>
  </si>
  <si>
    <t>22.11.2022 17:04:05</t>
  </si>
  <si>
    <t>22.11.2022 17:04:07</t>
  </si>
  <si>
    <t>22.11.2022 17:04:10</t>
  </si>
  <si>
    <t>22.11.2022 17:04:14</t>
  </si>
  <si>
    <t>22.11.2022 17:04:15</t>
  </si>
  <si>
    <t>22.11.2022 17:04:17</t>
  </si>
  <si>
    <t>22.11.2022 17:04:18</t>
  </si>
  <si>
    <t>22.11.2022 17:04:54</t>
  </si>
  <si>
    <t>22.11.2022 17:04:56</t>
  </si>
  <si>
    <t>22.11.2022 17:04:57</t>
  </si>
  <si>
    <t>22.11.2022 17:05:00</t>
  </si>
  <si>
    <t>22.11.2022 17:05:05</t>
  </si>
  <si>
    <t>22.11.2022 17:05:23</t>
  </si>
  <si>
    <t>22.11.2022 17:05:24</t>
  </si>
  <si>
    <t>22.11.2022 17:05:26</t>
  </si>
  <si>
    <t>22.11.2022 17:05:29</t>
  </si>
  <si>
    <t>22.11.2022 17:05:30</t>
  </si>
  <si>
    <t>22.11.2022 17:05:32</t>
  </si>
  <si>
    <t>22.11.2022 17:05:33</t>
  </si>
  <si>
    <t>22.11.2022 17:05:36</t>
  </si>
  <si>
    <t>22.11.2022 17:05:41</t>
  </si>
  <si>
    <t>22.11.2022 17:05:42</t>
  </si>
  <si>
    <t>22.11.2022 17:06:27</t>
  </si>
  <si>
    <t>22.11.2022 17:06:29</t>
  </si>
  <si>
    <t>22.11.2022 17:06:30</t>
  </si>
  <si>
    <t>22.11.2022 17:06:32</t>
  </si>
  <si>
    <t>22.11.2022 17:06:33</t>
  </si>
  <si>
    <t>22.11.2022 17:06:35</t>
  </si>
  <si>
    <t>22.11.2022 17:06:39</t>
  </si>
  <si>
    <t>22.11.2022 17:06:41</t>
  </si>
  <si>
    <t>22.11.2022 17:06:45</t>
  </si>
  <si>
    <t>22.11.2022 17:06:47</t>
  </si>
  <si>
    <t>22.11.2022 17:06:48</t>
  </si>
  <si>
    <t>22.11.2022 17:06:50</t>
  </si>
  <si>
    <t>22.11.2022 17:06:51</t>
  </si>
  <si>
    <t>22.11.2022 17:07:57</t>
  </si>
  <si>
    <t>22.11.2022 17:07:59</t>
  </si>
  <si>
    <t>22.11.2022 17:08:00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</si>
  <si>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</si>
  <si>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</si>
  <si>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</si>
  <si>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</si>
  <si>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</si>
  <si>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</si>
  <si>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17:08:41</t>
  </si>
  <si>
    <t>22.11.2022 17:08:42</t>
  </si>
  <si>
    <t>22.11.2022 17:08:44</t>
  </si>
  <si>
    <t>22.11.2022 17:08:45</t>
  </si>
  <si>
    <t>22.11.2022 17:08:47</t>
  </si>
  <si>
    <t>22.11.2022 17:09:21</t>
  </si>
  <si>
    <t>22.11.2022 17:09:23</t>
  </si>
  <si>
    <t>22.11.2022 17:09:24</t>
  </si>
  <si>
    <t>22.11.2022 17:09:26</t>
  </si>
  <si>
    <t>22.11.2022 17:09:27</t>
  </si>
  <si>
    <t>22.11.2022 17:09:29</t>
  </si>
  <si>
    <t>22.11.2022 17:09:30</t>
  </si>
  <si>
    <t>22.11.2022 17:09:57</t>
  </si>
  <si>
    <t>22.11.2022 17:09:59</t>
  </si>
  <si>
    <t>22.11.2022 17:10:00</t>
  </si>
  <si>
    <t>22.11.2022 17:10:05</t>
  </si>
  <si>
    <t>22.11.2022 17:10:06</t>
  </si>
  <si>
    <t>22.11.2022 17:10:11</t>
  </si>
  <si>
    <t>22.11.2022 17:10:12</t>
  </si>
  <si>
    <t>22.11.2022 17:10:14</t>
  </si>
  <si>
    <t>22.11.2022 17:10:29</t>
  </si>
  <si>
    <t>22.11.2022 17:10:33</t>
  </si>
  <si>
    <t>22.11.2022 17:10:35</t>
  </si>
  <si>
    <t>22.11.2022 17:10:36</t>
  </si>
  <si>
    <t>22.11.2022 17:10:38</t>
  </si>
  <si>
    <t>22.11.2022 17:11:11</t>
  </si>
  <si>
    <t>22.11.2022 17:11:12</t>
  </si>
  <si>
    <t>22.11.2022 17:11:14</t>
  </si>
  <si>
    <t>22.11.2022 17:11:15</t>
  </si>
  <si>
    <t>22.11.2022 17:11:20</t>
  </si>
  <si>
    <t>22.11.2022 17:12:21</t>
  </si>
  <si>
    <t>22.11.2022 17:12:29</t>
  </si>
  <si>
    <t>22.11.2022 17:12:30</t>
  </si>
  <si>
    <t>22.11.2022 17:12:35</t>
  </si>
  <si>
    <t>22.11.2022 17:12:36</t>
  </si>
  <si>
    <t>22.11.2022 17:12:38</t>
  </si>
  <si>
    <t>22.11.2022 17:12:39</t>
  </si>
  <si>
    <t>22.11.2022 17:12:41</t>
  </si>
  <si>
    <t>22.11.2022 17:12:44</t>
  </si>
  <si>
    <t>22.11.2022 17:12:54</t>
  </si>
  <si>
    <t>22.11.2022 17:12:56</t>
  </si>
  <si>
    <t>22.11.2022 17:12:57</t>
  </si>
  <si>
    <t>22.11.2022 17:12:59</t>
  </si>
  <si>
    <t>22.11.2022 17:13:00</t>
  </si>
  <si>
    <t>22.11.2022 17:13:02</t>
  </si>
  <si>
    <t>22.11.2022 17:13:03</t>
  </si>
  <si>
    <t>22.11.2022 17:13:05</t>
  </si>
  <si>
    <t>22.11.2022 17:13:06</t>
  </si>
  <si>
    <t>22.11.2022 17:13:35</t>
  </si>
  <si>
    <t>22.11.2022 17:13:36</t>
  </si>
  <si>
    <t>22.11.2022 17:13:38</t>
  </si>
  <si>
    <t>22.11.2022 17:13:39</t>
  </si>
  <si>
    <t>22.11.2022 17:13:41</t>
  </si>
  <si>
    <t>22.11.2022 17:13:42</t>
  </si>
  <si>
    <t>22.11.2022 17:13:44</t>
  </si>
  <si>
    <t>22.11.2022 17:14:27</t>
  </si>
  <si>
    <t>22.11.2022 17:14:29</t>
  </si>
  <si>
    <t>22.11.2022 17:14:30</t>
  </si>
  <si>
    <t>22.11.2022 17:14:32</t>
  </si>
  <si>
    <t>22.11.2022 17:14:33</t>
  </si>
  <si>
    <t>22.11.2022 17:14:50</t>
  </si>
  <si>
    <t>22.11.2022 17:14:51</t>
  </si>
  <si>
    <t>22.11.2022 17:14:54</t>
  </si>
  <si>
    <t>22.11.2022 17:14:56</t>
  </si>
  <si>
    <t>22.11.2022 17:14:57</t>
  </si>
  <si>
    <t>22.11.2022 17:15:00</t>
  </si>
  <si>
    <t>22.11.2022 17:15:02</t>
  </si>
  <si>
    <t>22.11.2022 17:15:03</t>
  </si>
  <si>
    <t>22.11.2022 17:15:05</t>
  </si>
  <si>
    <t>22.11.2022 17:15:06</t>
  </si>
  <si>
    <t>22.11.2022 17:15:08</t>
  </si>
  <si>
    <t>22.11.2022 17:15:09</t>
  </si>
  <si>
    <t>22.11.2022 17:16:23</t>
  </si>
  <si>
    <t>22.11.2022 17:16:24</t>
  </si>
  <si>
    <t>22.11.2022 17:16:26</t>
  </si>
  <si>
    <t>22.11.2022 17:16:27</t>
  </si>
  <si>
    <t>22.11.2022 17:16:29</t>
  </si>
  <si>
    <t>22.11.2022 17:16:30</t>
  </si>
  <si>
    <t>22.11.2022 17:16:35</t>
  </si>
  <si>
    <t>22.11.2022 17:16:36</t>
  </si>
  <si>
    <t>22.11.2022 17:16:38</t>
  </si>
  <si>
    <t>22.11.2022 17:16:39</t>
  </si>
  <si>
    <t>22.11.2022 17:16:41</t>
  </si>
  <si>
    <t>22.11.2022 17:16:42</t>
  </si>
  <si>
    <t>22.11.2022 17:16:44</t>
  </si>
  <si>
    <t>22.11.2022 17:16:45</t>
  </si>
  <si>
    <t>22.11.2022 17:16:48</t>
  </si>
  <si>
    <t>22.11.2022 17:16:51</t>
  </si>
  <si>
    <t>22.11.2022 17:16:54</t>
  </si>
  <si>
    <t>22.11.2022 17:16:57</t>
  </si>
  <si>
    <t>22.11.2022 17:16:59</t>
  </si>
  <si>
    <t>22.11.2022 17:17:00</t>
  </si>
  <si>
    <t>22.11.2022 17:17:02</t>
  </si>
  <si>
    <t>22.11.2022 17:17:03</t>
  </si>
  <si>
    <t>22.11.2022 17:17:12</t>
  </si>
  <si>
    <t>22.11.2022 17:17:14</t>
  </si>
  <si>
    <t>22.11.2022 17:17:15</t>
  </si>
  <si>
    <t>22.11.2022 17:17:17</t>
  </si>
  <si>
    <t>22.11.2022 17:17:18</t>
  </si>
  <si>
    <t>22.11.2022 17:17:20</t>
  </si>
  <si>
    <t>22.11.2022 17:17:24</t>
  </si>
  <si>
    <t>22.11.2022 17:18:53</t>
  </si>
  <si>
    <t>22.11.2022 17:18:54</t>
  </si>
  <si>
    <t>22.11.2022 17:18:56</t>
  </si>
  <si>
    <t>22.11.2022 17:18:57</t>
  </si>
  <si>
    <t>22.11.2022 17:18:59</t>
  </si>
  <si>
    <t>22.11.2022 17:19:00</t>
  </si>
  <si>
    <t>22.11.2022 17:19:02</t>
  </si>
  <si>
    <t>22.11.2022 17:19:08</t>
  </si>
  <si>
    <t>22.11.2022 17:19:09</t>
  </si>
  <si>
    <t>22.11.2022 17:19:11</t>
  </si>
  <si>
    <t>22.11.2022 17:19:12</t>
  </si>
  <si>
    <t>22.11.2022 17:19:14</t>
  </si>
  <si>
    <t>22.11.2022 17:19:15</t>
  </si>
  <si>
    <t>22.11.2022 17:19:17</t>
  </si>
  <si>
    <t>22.11.2022 17:19:36</t>
  </si>
  <si>
    <t>22.11.2022 17:19:38</t>
  </si>
  <si>
    <t>22.11.2022 17:19:39</t>
  </si>
  <si>
    <t>22.11.2022 17:19:41</t>
  </si>
  <si>
    <t>22.11.2022 17:19:42</t>
  </si>
  <si>
    <t>22.11.2022 17:19:44</t>
  </si>
  <si>
    <t>22.11.2022 17:19:48</t>
  </si>
  <si>
    <t>22.11.2022 17:20:00</t>
  </si>
  <si>
    <t>22.11.2022 17:20:02</t>
  </si>
  <si>
    <t>22.11.2022 17:20:03</t>
  </si>
  <si>
    <t>22.11.2022 17:20:05</t>
  </si>
  <si>
    <t>22.11.2022 17:20:08</t>
  </si>
  <si>
    <t>22.11.2022 17:20:09</t>
  </si>
  <si>
    <t>22.11.2022 17:20:11</t>
  </si>
  <si>
    <t>22.11.2022 17:20:12</t>
  </si>
  <si>
    <t>22.11.2022 17:20:15</t>
  </si>
  <si>
    <t>22.11.2022 17:20:17</t>
  </si>
  <si>
    <t>22.11.2022 17:20:33</t>
  </si>
  <si>
    <t>22.11.2022 17:20:35</t>
  </si>
  <si>
    <t>22.11.2022 17:20:36</t>
  </si>
  <si>
    <t>22.11.2022 17:20:38</t>
  </si>
  <si>
    <t>22.11.2022 17:20:41</t>
  </si>
  <si>
    <t>22.11.2022 17:20:42</t>
  </si>
  <si>
    <t>22.11.2022 17:20:44</t>
  </si>
  <si>
    <t>22.11.2022 17:20:48</t>
  </si>
  <si>
    <t>22.11.2022 17:21:12</t>
  </si>
  <si>
    <t>22.11.2022 17:21:14</t>
  </si>
  <si>
    <t>22.11.2022 17:21:15</t>
  </si>
  <si>
    <t>22.11.2022 17:21:17</t>
  </si>
  <si>
    <t>22.11.2022 17:21:18</t>
  </si>
  <si>
    <t>22.11.2022 17:21:20</t>
  </si>
  <si>
    <t>22.11.2022 17:21:48</t>
  </si>
  <si>
    <t>22.11.2022 17:21:50</t>
  </si>
  <si>
    <t>22.11.2022 17:21:51</t>
  </si>
  <si>
    <t>22.11.2022 17:21:53</t>
  </si>
  <si>
    <t>22.11.2022 17:21:54</t>
  </si>
  <si>
    <t>22.11.2022 17:21:56</t>
  </si>
  <si>
    <t>22.11.2022 17:22:00</t>
  </si>
  <si>
    <t>22.11.2022 17:22:02</t>
  </si>
  <si>
    <t>22.11.2022 17:22:15</t>
  </si>
  <si>
    <t>22.11.2022 17:22:17</t>
  </si>
  <si>
    <t>22.11.2022 17:22:21</t>
  </si>
  <si>
    <t>22.11.2022 17:22:23</t>
  </si>
  <si>
    <t>22.11.2022 17:22:24</t>
  </si>
  <si>
    <t>22.11.2022 17:22:26</t>
  </si>
  <si>
    <t>22.11.2022 17:22:27</t>
  </si>
  <si>
    <t>22.11.2022 17:23:30</t>
  </si>
  <si>
    <t>22.11.2022 17:23:32</t>
  </si>
  <si>
    <t>22.11.2022 17:23:33</t>
  </si>
  <si>
    <t>22.11.2022 17:23:35</t>
  </si>
  <si>
    <t>22.11.2022 17:23:36</t>
  </si>
  <si>
    <t>22.11.2022 17:23:38</t>
  </si>
  <si>
    <t>22.11.2022 17:23:39</t>
  </si>
  <si>
    <t>22.11.2022 17:23:41</t>
  </si>
  <si>
    <t>22.11.2022 17:23:57</t>
  </si>
  <si>
    <t>22.11.2022 17:23:59</t>
  </si>
  <si>
    <t>22.11.2022 17:24:00</t>
  </si>
  <si>
    <t>22.11.2022 17:24:02</t>
  </si>
  <si>
    <t>22.11.2022 17:24:05</t>
  </si>
  <si>
    <t>22.11.2022 17:24:06</t>
  </si>
  <si>
    <t>22.11.2022 17:24:08</t>
  </si>
  <si>
    <t>22.11.2022 17:24:09</t>
  </si>
  <si>
    <t>22.11.2022 17:24:12</t>
  </si>
  <si>
    <t>22.11.2022 17:24:18</t>
  </si>
  <si>
    <t>22.11.2022 17:24:19</t>
  </si>
  <si>
    <t>22.11.2022 17:24:21</t>
  </si>
  <si>
    <t>22.11.2022 17:24:22</t>
  </si>
  <si>
    <t>22.11.2022 17:24:24</t>
  </si>
  <si>
    <t>22.11.2022 17:24:25</t>
  </si>
  <si>
    <t>22.11.2022 17:24:27</t>
  </si>
  <si>
    <t>22.11.2022 17:24:46</t>
  </si>
  <si>
    <t>22.11.2022 17:24:48</t>
  </si>
  <si>
    <t>22.11.2022 17:24:49</t>
  </si>
  <si>
    <t>22.11.2022 17:24:51</t>
  </si>
  <si>
    <t>22.11.2022 17:24:52</t>
  </si>
  <si>
    <t>22.11.2022 17:24:54</t>
  </si>
  <si>
    <t>22.11.2022 17:25:09</t>
  </si>
  <si>
    <t>22.11.2022 17:25:10</t>
  </si>
  <si>
    <t>22.11.2022 17:25:12</t>
  </si>
  <si>
    <t>22.11.2022 17:25:13</t>
  </si>
  <si>
    <t>22.11.2022 17:25:15</t>
  </si>
  <si>
    <t>22.11.2022 17:25:16</t>
  </si>
  <si>
    <t>22.11.2022 17:25:18</t>
  </si>
  <si>
    <t>22.11.2022 17:25:34</t>
  </si>
  <si>
    <t>22.11.2022 17:25:36</t>
  </si>
  <si>
    <t>22.11.2022 17:25:37</t>
  </si>
  <si>
    <t>22.11.2022 17:25:39</t>
  </si>
  <si>
    <t>22.11.2022 17:25:40</t>
  </si>
  <si>
    <t>22.11.2022 17:25:42</t>
  </si>
  <si>
    <t>22.11.2022 17:26:19</t>
  </si>
  <si>
    <t>22.11.2022 17:26:21</t>
  </si>
  <si>
    <t>22.11.2022 17:26:22</t>
  </si>
  <si>
    <t>22.11.2022 17:26:24</t>
  </si>
  <si>
    <t>22.11.2022 17:26:25</t>
  </si>
  <si>
    <t>22.11.2022 17:26:27</t>
  </si>
  <si>
    <t>22.11.2022 17:26:28</t>
  </si>
  <si>
    <t>22.11.2022 17:26:30</t>
  </si>
  <si>
    <t>22.11.2022 17:26:34</t>
  </si>
  <si>
    <t>22.11.2022 17:26:36</t>
  </si>
  <si>
    <t>22.11.2022 17:26:37</t>
  </si>
  <si>
    <t>22.11.2022 17:26:39</t>
  </si>
  <si>
    <t>22.11.2022 17:26:40</t>
  </si>
  <si>
    <t>22.11.2022 17:27:03</t>
  </si>
  <si>
    <t>22.11.2022 17:27:04</t>
  </si>
  <si>
    <t>22.11.2022 17:27:06</t>
  </si>
  <si>
    <t>22.11.2022 17:27:07</t>
  </si>
  <si>
    <t>22.11.2022 17:27:09</t>
  </si>
  <si>
    <t>22.11.2022 17:27:12</t>
  </si>
  <si>
    <t>22.11.2022 17:27:37</t>
  </si>
  <si>
    <t>22.11.2022 17:27:39</t>
  </si>
  <si>
    <t>22.11.2022 17:27:40</t>
  </si>
  <si>
    <t>22.11.2022 17:27:42</t>
  </si>
  <si>
    <t>22.11.2022 17:27:43</t>
  </si>
  <si>
    <t>22.11.2022 17:27:45</t>
  </si>
  <si>
    <t>22.11.2022 17:27:46</t>
  </si>
  <si>
    <t>22.11.2022 17:27:48</t>
  </si>
  <si>
    <t>22.11.2022 17:28:37</t>
  </si>
  <si>
    <t>22.11.2022 17:28:39</t>
  </si>
  <si>
    <t>22.11.2022 17:28:40</t>
  </si>
  <si>
    <t>22.11.2022 17:28:42</t>
  </si>
  <si>
    <t>22.11.2022 17:28:43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</si>
  <si>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</si>
  <si>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</si>
  <si>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</si>
  <si>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</si>
  <si>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</si>
  <si>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</si>
  <si>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17:28:57</t>
  </si>
  <si>
    <t>22.11.2022 17:29:33</t>
  </si>
  <si>
    <t>22.11.2022 17:29:34</t>
  </si>
  <si>
    <t>22.11.2022 17:29:36</t>
  </si>
  <si>
    <t>22.11.2022 17:29:37</t>
  </si>
  <si>
    <t>22.11.2022 17:29:39</t>
  </si>
  <si>
    <t>22.11.2022 17:29:43</t>
  </si>
  <si>
    <t>22.11.2022 17:29:45</t>
  </si>
  <si>
    <t>22.11.2022 17:29:46</t>
  </si>
  <si>
    <t>22.11.2022 17:29:48</t>
  </si>
  <si>
    <t>22.11.2022 17:29:49</t>
  </si>
  <si>
    <t>22.11.2022 17:29:51</t>
  </si>
  <si>
    <t>22.11.2022 17:29:52</t>
  </si>
  <si>
    <t>22.11.2022 17:30:04</t>
  </si>
  <si>
    <t>22.11.2022 17:30:06</t>
  </si>
  <si>
    <t>22.11.2022 17:30:07</t>
  </si>
  <si>
    <t>22.11.2022 17:30:09</t>
  </si>
  <si>
    <t>22.11.2022 17:30:10</t>
  </si>
  <si>
    <t>22.11.2022 17:30:12</t>
  </si>
  <si>
    <t>22.11.2022 17:30:13</t>
  </si>
  <si>
    <t>22.11.2022 17:30:15</t>
  </si>
  <si>
    <t>22.11.2022 17:30:16</t>
  </si>
  <si>
    <t>22.11.2022 17:30:18</t>
  </si>
  <si>
    <t>22.11.2022 17:30:31</t>
  </si>
  <si>
    <t>22.11.2022 17:30:33</t>
  </si>
  <si>
    <t>22.11.2022 17:30:34</t>
  </si>
  <si>
    <t>22.11.2022 17:30:37</t>
  </si>
  <si>
    <t>22.11.2022 17:30:39</t>
  </si>
  <si>
    <t>22.11.2022 17:30:40</t>
  </si>
  <si>
    <t>22.11.2022 17:30:42</t>
  </si>
  <si>
    <t>22.11.2022 17:32:39</t>
  </si>
  <si>
    <t>22.11.2022 17:32:40</t>
  </si>
  <si>
    <t>22.11.2022 17:32:41</t>
  </si>
  <si>
    <t>22.11.2022 17:32:43</t>
  </si>
  <si>
    <t>22.11.2022 17:32:44</t>
  </si>
  <si>
    <t>22.11.2022 17:32:46</t>
  </si>
  <si>
    <t>22.11.2022 17:32:47</t>
  </si>
  <si>
    <t>22.11.2022 17:32:49</t>
  </si>
  <si>
    <t>22.11.2022 17:32:50</t>
  </si>
  <si>
    <t>22.11.2022 17:32:52</t>
  </si>
  <si>
    <t>22.11.2022 17:32:53</t>
  </si>
  <si>
    <t>22.11.2022 17:32:55</t>
  </si>
  <si>
    <t>22.11.2022 17:32:56</t>
  </si>
  <si>
    <t>22.11.2022 17:32:58</t>
  </si>
  <si>
    <t>22.11.2022 17:32:59</t>
  </si>
  <si>
    <t>22.11.2022 17:33:01</t>
  </si>
  <si>
    <t>22.11.2022 17:33:34</t>
  </si>
  <si>
    <t>22.11.2022 17:33:35</t>
  </si>
  <si>
    <t>22.11.2022 17:33:37</t>
  </si>
  <si>
    <t>22.11.2022 17:33:38</t>
  </si>
  <si>
    <t>22.11.2022 17:33:40</t>
  </si>
  <si>
    <t>22.11.2022 17:33:41</t>
  </si>
  <si>
    <t>22.11.2022 17:33:43</t>
  </si>
  <si>
    <t>22.11.2022 17:33:58</t>
  </si>
  <si>
    <t>22.11.2022 17:33:59</t>
  </si>
  <si>
    <t>22.11.2022 17:34:01</t>
  </si>
  <si>
    <t>22.11.2022 17:34:02</t>
  </si>
  <si>
    <t>22.11.2022 17:34:04</t>
  </si>
  <si>
    <t>22.11.2022 17:34:05</t>
  </si>
  <si>
    <t>22.11.2022 17:34:07</t>
  </si>
  <si>
    <t>22.11.2022 17:34:28</t>
  </si>
  <si>
    <t>22.11.2022 17:34:31</t>
  </si>
  <si>
    <t>22.11.2022 17:34:32</t>
  </si>
  <si>
    <t>22.11.2022 17:34:34</t>
  </si>
  <si>
    <t>22.11.2022 17:34:59</t>
  </si>
  <si>
    <t>22.11.2022 17:35:01</t>
  </si>
  <si>
    <t>22.11.2022 17:35:02</t>
  </si>
  <si>
    <t>22.11.2022 17:35:04</t>
  </si>
  <si>
    <t>22.11.2022 17:35:05</t>
  </si>
  <si>
    <t>22.11.2022 17:35:07</t>
  </si>
  <si>
    <t>22.11.2022 17:35:44</t>
  </si>
  <si>
    <t>22.11.2022 17:35:46</t>
  </si>
  <si>
    <t>22.11.2022 17:35:47</t>
  </si>
  <si>
    <t>22.11.2022 17:35:49</t>
  </si>
  <si>
    <t>22.11.2022 17:36:47</t>
  </si>
  <si>
    <t>22.11.2022 17:36:49</t>
  </si>
  <si>
    <t>22.11.2022 17:36:50</t>
  </si>
  <si>
    <t>22.11.2022 17:36:58</t>
  </si>
  <si>
    <t>22.11.2022 17:36:59</t>
  </si>
  <si>
    <t>22.11.2022 17:38:13</t>
  </si>
  <si>
    <t>22.11.2022 17:38:14</t>
  </si>
  <si>
    <t>22.11.2022 17:38:17</t>
  </si>
  <si>
    <t>22.11.2022 17:38:19</t>
  </si>
  <si>
    <t>22.11.2022 17:38:20</t>
  </si>
  <si>
    <t>22.11.2022 17:38:22</t>
  </si>
  <si>
    <t>22.11.2022 17:38:23</t>
  </si>
  <si>
    <t>22.11.2022 17:38:28</t>
  </si>
  <si>
    <t>22.11.2022 17:38:32</t>
  </si>
  <si>
    <t>22.11.2022 17:38:38</t>
  </si>
  <si>
    <t>22.11.2022 17:39:40</t>
  </si>
  <si>
    <t>22.11.2022 17:39:41</t>
  </si>
  <si>
    <t>22.11.2022 17:39:43</t>
  </si>
  <si>
    <t>22.11.2022 17:39:44</t>
  </si>
  <si>
    <t>22.11.2022 17:39:46</t>
  </si>
  <si>
    <t>22.11.2022 17:39:47</t>
  </si>
  <si>
    <t>22.11.2022 17:39:49</t>
  </si>
  <si>
    <t>22.11.2022 17:39:50</t>
  </si>
  <si>
    <t>22.11.2022 17:40:01</t>
  </si>
  <si>
    <t>22.11.2022 17:40:02</t>
  </si>
  <si>
    <t>22.11.2022 17:40:04</t>
  </si>
  <si>
    <t>22.11.2022 17:40:07</t>
  </si>
  <si>
    <t>22.11.2022 17:40:08</t>
  </si>
  <si>
    <t>22.11.2022 17:40:10</t>
  </si>
  <si>
    <t>22.11.2022 17:40:11</t>
  </si>
  <si>
    <t>22.11.2022 17:40:21</t>
  </si>
  <si>
    <t>22.11.2022 17:40:29</t>
  </si>
  <si>
    <t>22.11.2022 17:40:30</t>
  </si>
  <si>
    <t>22.11.2022 17:40:32</t>
  </si>
  <si>
    <t>22.11.2022 17:40:50</t>
  </si>
  <si>
    <t>22.11.2022 17:40:54</t>
  </si>
  <si>
    <t>22.11.2022 17:40:56</t>
  </si>
  <si>
    <t>22.11.2022 17:40:57</t>
  </si>
  <si>
    <t>22.11.2022 17:41:20</t>
  </si>
  <si>
    <t>22.11.2022 17:41:21</t>
  </si>
  <si>
    <t>22.11.2022 17:41:23</t>
  </si>
  <si>
    <t>22.11.2022 17:41:24</t>
  </si>
  <si>
    <t>22.11.2022 17:41:26</t>
  </si>
  <si>
    <t>22.11.2022 17:41:27</t>
  </si>
  <si>
    <t>22.11.2022 17:41:50</t>
  </si>
  <si>
    <t>22.11.2022 17:41:51</t>
  </si>
  <si>
    <t>22.11.2022 17:41:54</t>
  </si>
  <si>
    <t>22.11.2022 17:41:56</t>
  </si>
  <si>
    <t>22.11.2022 17:41:57</t>
  </si>
  <si>
    <t>22.11.2022 17:42:17</t>
  </si>
  <si>
    <t>22.11.2022 17:42:20</t>
  </si>
  <si>
    <t>22.11.2022 17:42:21</t>
  </si>
  <si>
    <t>22.11.2022 17:42:24</t>
  </si>
  <si>
    <t>22.11.2022 17:42:26</t>
  </si>
  <si>
    <t>22.11.2022 17:42:39</t>
  </si>
  <si>
    <t>22.11.2022 17:42:41</t>
  </si>
  <si>
    <t>22.11.2022 17:42:42</t>
  </si>
  <si>
    <t>22.11.2022 17:42:44</t>
  </si>
  <si>
    <t>22.11.2022 17:42:45</t>
  </si>
  <si>
    <t>22.11.2022 17:42:53</t>
  </si>
  <si>
    <t>22.11.2022 17:42:54</t>
  </si>
  <si>
    <t>22.11.2022 17:42:56</t>
  </si>
  <si>
    <t>22.11.2022 17:42:57</t>
  </si>
  <si>
    <t>22.11.2022 17:42:59</t>
  </si>
  <si>
    <t>22.11.2022 17:43:00</t>
  </si>
  <si>
    <t>22.11.2022 17:43:02</t>
  </si>
  <si>
    <t>22.11.2022 17:43:18</t>
  </si>
  <si>
    <t>22.11.2022 17:43:20</t>
  </si>
  <si>
    <t>22.11.2022 17:43:21</t>
  </si>
  <si>
    <t>22.11.2022 17:43:23</t>
  </si>
  <si>
    <t>22.11.2022 17:43:24</t>
  </si>
  <si>
    <t>22.11.2022 17:43:26</t>
  </si>
  <si>
    <t>22.11.2022 17:43:27</t>
  </si>
  <si>
    <t>22.11.2022 17:43:29</t>
  </si>
  <si>
    <t>22.11.2022 17:43:30</t>
  </si>
  <si>
    <t>22.11.2022 17:43:32</t>
  </si>
  <si>
    <t>22.11.2022 17:43:33</t>
  </si>
  <si>
    <t>22.11.2022 17:43:35</t>
  </si>
  <si>
    <t>22.11.2022 17:43:36</t>
  </si>
  <si>
    <t>22.11.2022 17:43:38</t>
  </si>
  <si>
    <t>22.11.2022 17:43:39</t>
  </si>
  <si>
    <t>22.11.2022 17:43:41</t>
  </si>
  <si>
    <t>22.11.2022 17:43:42</t>
  </si>
  <si>
    <t>22.11.2022 17:43:44</t>
  </si>
  <si>
    <t>22.11.2022 17:43:45</t>
  </si>
  <si>
    <t>22.11.2022 17:43:47</t>
  </si>
  <si>
    <t>22.11.2022 17:43:48</t>
  </si>
  <si>
    <t>22.11.2022 17:43:50</t>
  </si>
  <si>
    <t>22.11.2022 17:43:59</t>
  </si>
  <si>
    <t>22.11.2022 17:44:00</t>
  </si>
  <si>
    <t>22.11.2022 17:44:03</t>
  </si>
  <si>
    <t>22.11.2022 17:44:23</t>
  </si>
  <si>
    <t>22.11.2022 17:44:24</t>
  </si>
  <si>
    <t>22.11.2022 17:44:26</t>
  </si>
  <si>
    <t>22.11.2022 17:44:30</t>
  </si>
  <si>
    <t>22.11.2022 17:44:51</t>
  </si>
  <si>
    <t>22.11.2022 17:44:54</t>
  </si>
  <si>
    <t>22.11.2022 17:44:57</t>
  </si>
  <si>
    <t>22.11.2022 17:44:59</t>
  </si>
  <si>
    <t>22.11.2022 17:45:00</t>
  </si>
  <si>
    <t>22.11.2022 17:45:02</t>
  </si>
  <si>
    <t>22.11.2022 17:45:03</t>
  </si>
  <si>
    <t>22.11.2022 17:45:05</t>
  </si>
  <si>
    <t>22.11.2022 17:45:06</t>
  </si>
  <si>
    <t>22.11.2022 17:45:21</t>
  </si>
  <si>
    <t>22.11.2022 17:45:23</t>
  </si>
  <si>
    <t>22.11.2022 17:45:26</t>
  </si>
  <si>
    <t>22.11.2022 17:45:27</t>
  </si>
  <si>
    <t>22.11.2022 17:45:29</t>
  </si>
  <si>
    <t>22.11.2022 17:45:36</t>
  </si>
  <si>
    <t>22.11.2022 17:45:38</t>
  </si>
  <si>
    <t>22.11.2022 17:45:39</t>
  </si>
  <si>
    <t>22.11.2022 17:45:41</t>
  </si>
  <si>
    <t>22.11.2022 17:45:42</t>
  </si>
  <si>
    <t>22.11.2022 17:45:44</t>
  </si>
  <si>
    <t>22.11.2022 17:45:45</t>
  </si>
  <si>
    <t>22.11.2022 17:46:42</t>
  </si>
  <si>
    <t>22.11.2022 17:46:44</t>
  </si>
  <si>
    <t>22.11.2022 17:46:47</t>
  </si>
  <si>
    <t>22.11.2022 17:46:48</t>
  </si>
  <si>
    <t>22.11.2022 17:46:50</t>
  </si>
  <si>
    <t>22.11.2022 17:47:09</t>
  </si>
  <si>
    <t>22.11.2022 17:47:12</t>
  </si>
  <si>
    <t>22.11.2022 17:47:20</t>
  </si>
  <si>
    <t>22.11.2022 17:47:21</t>
  </si>
  <si>
    <t>22.11.2022 17:47:23</t>
  </si>
  <si>
    <t>22.11.2022 17:47:24</t>
  </si>
  <si>
    <t>22.11.2022 17:47:26</t>
  </si>
  <si>
    <t>22.11.2022 17:47:27</t>
  </si>
  <si>
    <t>22.11.2022 17:47:41</t>
  </si>
  <si>
    <t>22.11.2022 17:47:42</t>
  </si>
  <si>
    <t>22.11.2022 17:47:44</t>
  </si>
  <si>
    <t>22.11.2022 17:47:45</t>
  </si>
  <si>
    <t>22.11.2022 17:47:47</t>
  </si>
  <si>
    <t>22.11.2022 17:47:56</t>
  </si>
  <si>
    <t>22.11.2022 17:47:57</t>
  </si>
  <si>
    <t>22.11.2022 17:47:59</t>
  </si>
  <si>
    <t>22.11.2022 17:48:02</t>
  </si>
  <si>
    <t>22.11.2022 17:48:39</t>
  </si>
  <si>
    <t>22.11.2022 17:48:44</t>
  </si>
  <si>
    <t>22.11.2022 17:48:45</t>
  </si>
  <si>
    <t>22.11.2022 17:48:47</t>
  </si>
  <si>
    <t>22.11.2022 17:49:17</t>
  </si>
  <si>
    <t>22.11.2022 17:49:18</t>
  </si>
  <si>
    <t>22.11.2022 17:49:20</t>
  </si>
  <si>
    <t>22.11.2022 17:49:21</t>
  </si>
  <si>
    <t>22.11.2022 17:49:26</t>
  </si>
  <si>
    <t>22.11.2022 17:49:27</t>
  </si>
  <si>
    <t>22.11.2022 17:50:15</t>
  </si>
  <si>
    <t>22.11.2022 17:50:17</t>
  </si>
  <si>
    <t>22.11.2022 17:50:20</t>
  </si>
  <si>
    <t>22.11.2022 17:50:21</t>
  </si>
  <si>
    <t>22.11.2022 17:50:23</t>
  </si>
  <si>
    <t>22.11.2022 17:50:36</t>
  </si>
  <si>
    <t>22.11.2022 17:50:38</t>
  </si>
  <si>
    <t>22.11.2022 17:50:39</t>
  </si>
  <si>
    <t>22.11.2022 17:50:41</t>
  </si>
  <si>
    <t>22.11.2022 17:50:44</t>
  </si>
  <si>
    <t>22.11.2022 17:50:45</t>
  </si>
  <si>
    <t>22.11.2022 17:50:47</t>
  </si>
  <si>
    <t>22.11.2022 17:51:30</t>
  </si>
  <si>
    <t>22.11.2022 17:51:32</t>
  </si>
  <si>
    <t>22.11.2022 17:51:33</t>
  </si>
  <si>
    <t>22.11.2022 17:51:35</t>
  </si>
  <si>
    <t>22.11.2022 17:51:36</t>
  </si>
  <si>
    <t>22.11.2022 17:51:39</t>
  </si>
  <si>
    <t>22.11.2022 17:51:57</t>
  </si>
  <si>
    <t>22.11.2022 17:51:59</t>
  </si>
  <si>
    <t>22.11.2022 17:52:00</t>
  </si>
  <si>
    <t>22.11.2022 17:52:03</t>
  </si>
  <si>
    <t>22.11.2022 17:53:13</t>
  </si>
  <si>
    <t>22.11.2022 17:53:15</t>
  </si>
  <si>
    <t>22.11.2022 17:53:16</t>
  </si>
  <si>
    <t>22.11.2022 17:53:18</t>
  </si>
  <si>
    <t>22.11.2022 17:53:19</t>
  </si>
  <si>
    <t>22.11.2022 17:53:21</t>
  </si>
  <si>
    <t>22.11.2022 17:53:22</t>
  </si>
  <si>
    <t>22.11.2022 17:53:24</t>
  </si>
  <si>
    <t>22.11.2022 17:53:25</t>
  </si>
  <si>
    <t>22.11.2022 17:53:28</t>
  </si>
  <si>
    <t>22.11.2022 17:53:30</t>
  </si>
  <si>
    <t>22.11.2022 17:54:34</t>
  </si>
  <si>
    <t>22.11.2022 17:54:36</t>
  </si>
  <si>
    <t>22.11.2022 17:54:37</t>
  </si>
  <si>
    <t>22.11.2022 17:54:39</t>
  </si>
  <si>
    <t>22.11.2022 17:54:40</t>
  </si>
  <si>
    <t>22.11.2022 17:54:45</t>
  </si>
  <si>
    <t>22.11.2022 17:54:46</t>
  </si>
  <si>
    <t>22.11.2022 17:54:48</t>
  </si>
  <si>
    <t>22.11.2022 17:54:49</t>
  </si>
  <si>
    <t>22.11.2022 17:54:51</t>
  </si>
  <si>
    <t>22.11.2022 17:54:52</t>
  </si>
  <si>
    <t>22.11.2022 17:54:54</t>
  </si>
  <si>
    <t>22.11.2022 17:55:13</t>
  </si>
  <si>
    <t>22.11.2022 17:55:15</t>
  </si>
  <si>
    <t>22.11.2022 17:55:19</t>
  </si>
  <si>
    <t>22.11.2022 17:55:21</t>
  </si>
  <si>
    <t>22.11.2022 17:55:24</t>
  </si>
  <si>
    <t>22.11.2022 17:55:25</t>
  </si>
  <si>
    <t>22.11.2022 17:55:27</t>
  </si>
  <si>
    <t>22.11.2022 17:55:28</t>
  </si>
  <si>
    <t>22.11.2022 17:55:30</t>
  </si>
  <si>
    <t>22.11.2022 17:57:40</t>
  </si>
  <si>
    <t>22.11.2022 17:57:43</t>
  </si>
  <si>
    <t>22.11.2022 17:57:45</t>
  </si>
  <si>
    <t>22.11.2022 17:57:46</t>
  </si>
  <si>
    <t>22.11.2022 17:57:48</t>
  </si>
  <si>
    <t>22.11.2022 17:57:49</t>
  </si>
  <si>
    <t>22.11.2022 17:57:55</t>
  </si>
  <si>
    <t>22.11.2022 17:57:56</t>
  </si>
  <si>
    <t>22.11.2022 17:57:58</t>
  </si>
  <si>
    <t>22.11.2022 17:57:59</t>
  </si>
  <si>
    <t>22.11.2022 17:58:01</t>
  </si>
  <si>
    <t>22.11.2022 17:58:49</t>
  </si>
  <si>
    <t>22.11.2022 17:58:50</t>
  </si>
  <si>
    <t>22.11.2022 17:58:53</t>
  </si>
  <si>
    <t>22.11.2022 17:58:55</t>
  </si>
  <si>
    <t>22.11.2022 17:58:56</t>
  </si>
  <si>
    <t>22.11.2022 17:59:07</t>
  </si>
  <si>
    <t>22.11.2022 17:59:08</t>
  </si>
  <si>
    <t>22.11.2022 17:59:10</t>
  </si>
  <si>
    <t>22.11.2022 17:59:11</t>
  </si>
  <si>
    <t>22.11.2022 17:59:13</t>
  </si>
  <si>
    <t>22.11.2022 17:59:14</t>
  </si>
  <si>
    <t>22.11.2022 17:59:20</t>
  </si>
  <si>
    <t>22.11.2022 17:59:22</t>
  </si>
  <si>
    <t>22.11.2022 17:59:23</t>
  </si>
  <si>
    <t>22.11.2022 17:59:34</t>
  </si>
  <si>
    <t>22.11.2022 17:59:35</t>
  </si>
  <si>
    <t>22.11.2022 17:59:37</t>
  </si>
  <si>
    <t>22.11.2022 17:59:40</t>
  </si>
  <si>
    <t>22.11.2022 17:59:41</t>
  </si>
  <si>
    <t>22.11.2022 17:59:44</t>
  </si>
  <si>
    <t>22.11.2022 18:00:05</t>
  </si>
  <si>
    <t>22.11.2022 18:00:07</t>
  </si>
  <si>
    <t>22.11.2022 18:00:08</t>
  </si>
  <si>
    <t>22.11.2022 18:00:11</t>
  </si>
  <si>
    <t>22.11.2022 18:00:13</t>
  </si>
  <si>
    <t>22.11.2022 18:00:14</t>
  </si>
  <si>
    <t>22.11.2022 18:00:17</t>
  </si>
  <si>
    <t>22.11.2022 18:00:19</t>
  </si>
  <si>
    <t>22.11.2022 18:01:43</t>
  </si>
  <si>
    <t>22.11.2022 18:01:46</t>
  </si>
  <si>
    <t>22.11.2022 18:01:47</t>
  </si>
  <si>
    <t>22.11.2022 18:01:49</t>
  </si>
  <si>
    <t>22.11.2022 18:01:50</t>
  </si>
  <si>
    <t>22.11.2022 18:01:56</t>
  </si>
  <si>
    <t>22.11.2022 18:01:58</t>
  </si>
  <si>
    <t>22.11.2022 18:02:01</t>
  </si>
  <si>
    <t>22.11.2022 18:02:02</t>
  </si>
  <si>
    <t>22.11.2022 18:02:04</t>
  </si>
  <si>
    <t>22.11.2022 18:02:05</t>
  </si>
  <si>
    <t>22.11.2022 18:02:07</t>
  </si>
  <si>
    <t>22.11.2022 18:02:14</t>
  </si>
  <si>
    <t>22.11.2022 18:03:17</t>
  </si>
  <si>
    <t>22.11.2022 18:03:28</t>
  </si>
  <si>
    <t>22.11.2022 18:03:29</t>
  </si>
  <si>
    <t>22.11.2022 18:03:30</t>
  </si>
  <si>
    <t>22.11.2022 18:03:32</t>
  </si>
  <si>
    <t>22.11.2022 18:03:33</t>
  </si>
  <si>
    <t>22.11.2022 18:03:35</t>
  </si>
  <si>
    <t>22.11.2022 18:03:36</t>
  </si>
  <si>
    <t>22.11.2022 18:03:38</t>
  </si>
  <si>
    <t>22.11.2022 18:03:42</t>
  </si>
  <si>
    <t>22.11.2022 18:03:44</t>
  </si>
  <si>
    <t>22.11.2022 18:03:45</t>
  </si>
  <si>
    <t>22.11.2022 18:03:47</t>
  </si>
  <si>
    <t>22.11.2022 18:03:48</t>
  </si>
  <si>
    <t>22.11.2022 18:03:50</t>
  </si>
  <si>
    <t>22.11.2022 18:03:51</t>
  </si>
  <si>
    <t>22.11.2022 18:03:53</t>
  </si>
  <si>
    <t>22.11.2022 18:03:54</t>
  </si>
  <si>
    <t>22.11.2022 18:04:08</t>
  </si>
  <si>
    <t>22.11.2022 18:04:09</t>
  </si>
  <si>
    <t>22.11.2022 18:04:11</t>
  </si>
  <si>
    <t>22.11.2022 18:04:12</t>
  </si>
  <si>
    <t>22.11.2022 18:04:14</t>
  </si>
  <si>
    <t>22.11.2022 18:04:15</t>
  </si>
  <si>
    <t>22.11.2022 18:04:17</t>
  </si>
  <si>
    <t>22.11.2022 18:04:30</t>
  </si>
  <si>
    <t>22.11.2022 18:04:35</t>
  </si>
  <si>
    <t>22.11.2022 18:04:38</t>
  </si>
  <si>
    <t>22.11.2022 18:04:47</t>
  </si>
  <si>
    <t>22.11.2022 18:04:48</t>
  </si>
  <si>
    <t>22.11.2022 18:04:50</t>
  </si>
  <si>
    <t>22.11.2022 18:04:51</t>
  </si>
  <si>
    <t>22.11.2022 18:04:53</t>
  </si>
  <si>
    <t>22.11.2022 18:05:00</t>
  </si>
  <si>
    <t>22.11.2022 18:05:03</t>
  </si>
  <si>
    <t>22.11.2022 18:05:05</t>
  </si>
  <si>
    <t>22.11.2022 18:05:30</t>
  </si>
  <si>
    <t>22.11.2022 18:05:32</t>
  </si>
  <si>
    <t>22.11.2022 18:05:33</t>
  </si>
  <si>
    <t>22.11.2022 18:05:36</t>
  </si>
  <si>
    <t>22.11.2022 18:05:38</t>
  </si>
  <si>
    <t>22.11.2022 18:05:42</t>
  </si>
  <si>
    <t>22.11.2022 18:05:44</t>
  </si>
  <si>
    <t>22.11.2022 18:05:45</t>
  </si>
  <si>
    <t>22.11.2022 18:05:47</t>
  </si>
  <si>
    <t>22.11.2022 18:05:48</t>
  </si>
  <si>
    <t>22.11.2022 18:05:50</t>
  </si>
  <si>
    <t>22.11.2022 18:05:51</t>
  </si>
  <si>
    <t>22.11.2022 18:05:53</t>
  </si>
  <si>
    <t>22.11.2022 18:06:06</t>
  </si>
  <si>
    <t>22.11.2022 18:06:08</t>
  </si>
  <si>
    <t>22.11.2022 18:06:09</t>
  </si>
  <si>
    <t>22.11.2022 18:06:11</t>
  </si>
  <si>
    <t>22.11.2022 18:06:12</t>
  </si>
  <si>
    <t>22.11.2022 18:06:14</t>
  </si>
  <si>
    <t>22.11.2022 18:06:42</t>
  </si>
  <si>
    <t>22.11.2022 18:06:44</t>
  </si>
  <si>
    <t>22.11.2022 18:06:45</t>
  </si>
  <si>
    <t>22.11.2022 18:06:47</t>
  </si>
  <si>
    <t>22.11.2022 18:06:48</t>
  </si>
  <si>
    <t>22.11.2022 18:06:50</t>
  </si>
  <si>
    <t>22.11.2022 18:06:51</t>
  </si>
  <si>
    <t>22.11.2022 18:06:53</t>
  </si>
  <si>
    <t>22.11.2022 18:06:56</t>
  </si>
  <si>
    <t>22.11.2022 18:06:59</t>
  </si>
  <si>
    <t>22.11.2022 18:07:16</t>
  </si>
  <si>
    <t>22.11.2022 18:07:18</t>
  </si>
  <si>
    <t>22.11.2022 18:07:19</t>
  </si>
  <si>
    <t>22.11.2022 18:07:21</t>
  </si>
  <si>
    <t>22.11.2022 18:07:22</t>
  </si>
  <si>
    <t>22.11.2022 18:07:24</t>
  </si>
  <si>
    <t>22.11.2022 18:07:25</t>
  </si>
  <si>
    <t>22.11.2022 18:07:28</t>
  </si>
  <si>
    <t>22.11.2022 18:07:30</t>
  </si>
  <si>
    <t>22.11.2022 18:07:42</t>
  </si>
  <si>
    <t>22.11.2022 18:07:43</t>
  </si>
  <si>
    <t>22.11.2022 18:07:45</t>
  </si>
  <si>
    <t>22.11.2022 18:07:48</t>
  </si>
  <si>
    <t>22.11.2022 18:07:49</t>
  </si>
  <si>
    <t>22.11.2022 18:07:51</t>
  </si>
  <si>
    <t>22.11.2022 18:07:57</t>
  </si>
  <si>
    <t>22.11.2022 18:08:00</t>
  </si>
  <si>
    <t>22.11.2022 18:08:01</t>
  </si>
  <si>
    <t>22.11.2022 18:08:52</t>
  </si>
  <si>
    <t>22.11.2022 18:08:54</t>
  </si>
  <si>
    <t>22.11.2022 18:08:55</t>
  </si>
  <si>
    <t>22.11.2022 18:08:57</t>
  </si>
  <si>
    <t>22.11.2022 18:08:58</t>
  </si>
  <si>
    <t>22.11.2022 18:09:00</t>
  </si>
  <si>
    <t>22.11.2022 18:09:01</t>
  </si>
  <si>
    <t>22.11.2022 18:09:34</t>
  </si>
  <si>
    <t>22.11.2022 18:09:36</t>
  </si>
  <si>
    <t>22.11.2022 18:09:37</t>
  </si>
  <si>
    <t>22.11.2022 18:09:40</t>
  </si>
  <si>
    <t>22.11.2022 18:09:42</t>
  </si>
  <si>
    <t>22.11.2022 18:11:01</t>
  </si>
  <si>
    <t>22.11.2022 18:11:03</t>
  </si>
  <si>
    <t>22.11.2022 18:11:04</t>
  </si>
  <si>
    <t>22.11.2022 18:11:07</t>
  </si>
  <si>
    <t>22.11.2022 18:11:15</t>
  </si>
  <si>
    <t>22.11.2022 18:11:16</t>
  </si>
  <si>
    <t>22.11.2022 18:11:18</t>
  </si>
  <si>
    <t>22.11.2022 18:11:19</t>
  </si>
  <si>
    <t>22.11.2022 18:11:21</t>
  </si>
  <si>
    <t>22.11.2022 18:11:27</t>
  </si>
  <si>
    <t>22.11.2022 18:11:28</t>
  </si>
  <si>
    <t>22.11.2022 18:11:31</t>
  </si>
  <si>
    <t>22.11.2022 18:11:37</t>
  </si>
  <si>
    <t>22.11.2022 18:11:39</t>
  </si>
  <si>
    <t>22.11.2022 18:12:16</t>
  </si>
  <si>
    <t>22.11.2022 18:12:18</t>
  </si>
  <si>
    <t>22.11.2022 18:12:19</t>
  </si>
  <si>
    <t>22.11.2022 18:12:21</t>
  </si>
  <si>
    <t>22.11.2022 18:12:22</t>
  </si>
  <si>
    <t>22.11.2022 18:12:24</t>
  </si>
  <si>
    <t>22.11.2022 18:12:25</t>
  </si>
  <si>
    <t>22.11.2022 18:12:34</t>
  </si>
  <si>
    <t>22.11.2022 18:12:36</t>
  </si>
  <si>
    <t>22.11.2022 18:12:37</t>
  </si>
  <si>
    <t>22.11.2022 18:12:39</t>
  </si>
  <si>
    <t>22.11.2022 18:12:40</t>
  </si>
  <si>
    <t>22.11.2022 18:12:42</t>
  </si>
  <si>
    <t>22.11.2022 18:12:55</t>
  </si>
  <si>
    <t>22.11.2022 18:12:57</t>
  </si>
  <si>
    <t>22.11.2022 18:12:58</t>
  </si>
  <si>
    <t>22.11.2022 18:13:00</t>
  </si>
  <si>
    <t>22.11.2022 18:13:01</t>
  </si>
  <si>
    <t>22.11.2022 18:13:04</t>
  </si>
  <si>
    <t>22.11.2022 18:13:13</t>
  </si>
  <si>
    <t>22.11.2022 18:13:15</t>
  </si>
  <si>
    <t>22.11.2022 18:13:16</t>
  </si>
  <si>
    <t>22.11.2022 18:13:18</t>
  </si>
  <si>
    <t>22.11.2022 18:13:25</t>
  </si>
  <si>
    <t>22.11.2022 18:13:27</t>
  </si>
  <si>
    <t>22.11.2022 18:13:28</t>
  </si>
  <si>
    <t>22.11.2022 18:13:30</t>
  </si>
  <si>
    <t>22.11.2022 18:13:31</t>
  </si>
  <si>
    <t>22.11.2022 18:13:33</t>
  </si>
  <si>
    <t>22.11.2022 18:13:34</t>
  </si>
  <si>
    <t>22.11.2022 18:14:09</t>
  </si>
  <si>
    <t>22.11.2022 18:14:10</t>
  </si>
  <si>
    <t>22.11.2022 18:14:12</t>
  </si>
  <si>
    <t>22.11.2022 18:14:13</t>
  </si>
  <si>
    <t>22.11.2022 18:14:15</t>
  </si>
  <si>
    <t>22.11.2022 18:14:18</t>
  </si>
  <si>
    <t>22.11.2022 18:14:19</t>
  </si>
  <si>
    <t>22.11.2022 18:14:21</t>
  </si>
  <si>
    <t>22.11.2022 18:14:24</t>
  </si>
  <si>
    <t>22.11.2022 18:15:10</t>
  </si>
  <si>
    <t>22.11.2022 18:15:12</t>
  </si>
  <si>
    <t>22.11.2022 18:15:13</t>
  </si>
  <si>
    <t>22.11.2022 18:15:16</t>
  </si>
  <si>
    <t>22.11.2022 18:15:18</t>
  </si>
  <si>
    <t>22.11.2022 18:15:19</t>
  </si>
  <si>
    <t>22.11.2022 18:15:21</t>
  </si>
  <si>
    <t>22.11.2022 18:15:22</t>
  </si>
  <si>
    <t>22.11.2022 18:15:31</t>
  </si>
  <si>
    <t>22.11.2022 18:15:33</t>
  </si>
  <si>
    <t>22.11.2022 18:15:34</t>
  </si>
  <si>
    <t>22.11.2022 18:15:36</t>
  </si>
  <si>
    <t>22.11.2022 18:15:37</t>
  </si>
  <si>
    <t>22.11.2022 18:15:39</t>
  </si>
  <si>
    <t>22.11.2022 18:15:54</t>
  </si>
  <si>
    <t>22.11.2022 18:15:58</t>
  </si>
  <si>
    <t>22.11.2022 18:16:00</t>
  </si>
  <si>
    <t>22.11.2022 18:16:01</t>
  </si>
  <si>
    <t>22.11.2022 18:16:03</t>
  </si>
  <si>
    <t>22.11.2022 18:16:04</t>
  </si>
  <si>
    <t>22.11.2022 18:16:45</t>
  </si>
  <si>
    <t>22.11.2022 18:16:49</t>
  </si>
  <si>
    <t>22.11.2022 18:16:51</t>
  </si>
  <si>
    <t>22.11.2022 18:16:52</t>
  </si>
  <si>
    <t>22.11.2022 18:16:54</t>
  </si>
  <si>
    <t>22.11.2022 18:16:55</t>
  </si>
  <si>
    <t>22.11.2022 18:16:57</t>
  </si>
  <si>
    <t>22.11.2022 18:18:13</t>
  </si>
  <si>
    <t>22.11.2022 18:18:15</t>
  </si>
  <si>
    <t>22.11.2022 18:18:16</t>
  </si>
  <si>
    <t>22.11.2022 18:18:18</t>
  </si>
  <si>
    <t>22.11.2022 18:18:21</t>
  </si>
  <si>
    <t>22.11.2022 18:18:22</t>
  </si>
  <si>
    <t>22.11.2022 18:19:10</t>
  </si>
  <si>
    <t>22.11.2022 18:19:12</t>
  </si>
  <si>
    <t>22.11.2022 18:19:13</t>
  </si>
  <si>
    <t>22.11.2022 18:19:16</t>
  </si>
  <si>
    <t>22.11.2022 18:19:18</t>
  </si>
  <si>
    <t>22.11.2022 18:19:19</t>
  </si>
  <si>
    <t>22.11.2022 18:20:07</t>
  </si>
  <si>
    <t>22.11.2022 18:20:08</t>
  </si>
  <si>
    <t>22.11.2022 18:20:10</t>
  </si>
  <si>
    <t>22.11.2022 18:20:11</t>
  </si>
  <si>
    <t>22.11.2022 18:20:13</t>
  </si>
  <si>
    <t>22.11.2022 18:20:14</t>
  </si>
  <si>
    <t>22.11.2022 18:20:16</t>
  </si>
  <si>
    <t>22.11.2022 18:20:19</t>
  </si>
  <si>
    <t>22.11.2022 18:20:41</t>
  </si>
  <si>
    <t>22.11.2022 18:20:43</t>
  </si>
  <si>
    <t>22.11.2022 18:20:44</t>
  </si>
  <si>
    <t>22.11.2022 18:20:46</t>
  </si>
  <si>
    <t>22.11.2022 18:20:47</t>
  </si>
  <si>
    <t>22.11.2022 18:20:49</t>
  </si>
  <si>
    <t>22.11.2022 18:20:52</t>
  </si>
  <si>
    <t>22.11.2022 18:20:53</t>
  </si>
  <si>
    <t>22.11.2022 18:20:56</t>
  </si>
  <si>
    <t>22.11.2022 18:21:02</t>
  </si>
  <si>
    <t>22.11.2022 18:21:04</t>
  </si>
  <si>
    <t>22.11.2022 18:21:05</t>
  </si>
  <si>
    <t>22.11.2022 18:21:07</t>
  </si>
  <si>
    <t>22.11.2022 18:21:08</t>
  </si>
  <si>
    <t>22.11.2022 18:21:10</t>
  </si>
  <si>
    <t>22.11.2022 18:21:13</t>
  </si>
  <si>
    <t>22.11.2022 18:21:35</t>
  </si>
  <si>
    <t>22.11.2022 18:21:37</t>
  </si>
  <si>
    <t>22.11.2022 18:21:38</t>
  </si>
  <si>
    <t>22.11.2022 18:21:40</t>
  </si>
  <si>
    <t>22.11.2022 18:21:41</t>
  </si>
  <si>
    <t>22.11.2022 18:23:41</t>
  </si>
  <si>
    <t>22.11.2022 18:23:43</t>
  </si>
  <si>
    <t>22.11.2022 18:23:44</t>
  </si>
  <si>
    <t>22.11.2022 18:23:46</t>
  </si>
  <si>
    <t>22.11.2022 18:23:49</t>
  </si>
  <si>
    <t>22.11.2022 18:23:50</t>
  </si>
  <si>
    <t>22.11.2022 18:24:44</t>
  </si>
  <si>
    <t>22.11.2022 18:24:47</t>
  </si>
  <si>
    <t>22.11.2022 18:24:49</t>
  </si>
  <si>
    <t>22.11.2022 18:24:50</t>
  </si>
  <si>
    <t>22.11.2022 18:24:52</t>
  </si>
  <si>
    <t>22.11.2022 18:24:53</t>
  </si>
  <si>
    <t>22.11.2022 18:24:55</t>
  </si>
  <si>
    <t>22.11.2022 18:25:35</t>
  </si>
  <si>
    <t>22.11.2022 18:25:37</t>
  </si>
  <si>
    <t>22.11.2022 18:25:38</t>
  </si>
  <si>
    <t>22.11.2022 18:25:41</t>
  </si>
  <si>
    <t>22.11.2022 18:25:44</t>
  </si>
  <si>
    <t>22.11.2022 18:25:46</t>
  </si>
  <si>
    <t>22.11.2022 18:25:47</t>
  </si>
  <si>
    <t>22.11.2022 18:25:49</t>
  </si>
  <si>
    <t>22.11.2022 18:25:50</t>
  </si>
  <si>
    <t>22.11.2022 18:25:52</t>
  </si>
  <si>
    <t>22.11.2022 18:25:53</t>
  </si>
  <si>
    <t>22.11.2022 18:25:55</t>
  </si>
  <si>
    <t>22.11.2022 18:29:20</t>
  </si>
  <si>
    <t>22.11.2022 18:29:22</t>
  </si>
  <si>
    <t>22.11.2022 18:29:23</t>
  </si>
  <si>
    <t>22.11.2022 18:29:25</t>
  </si>
  <si>
    <t>22.11.2022 18:29:26</t>
  </si>
  <si>
    <t>22.11.2022 18:29:28</t>
  </si>
  <si>
    <t>22.11.2022 18:29:29</t>
  </si>
  <si>
    <t>22.11.2022 18:29:35</t>
  </si>
  <si>
    <t>22.11.2022 18:29:40</t>
  </si>
  <si>
    <t>22.11.2022 18:29:43</t>
  </si>
  <si>
    <t>22.11.2022 18:29:44</t>
  </si>
  <si>
    <t>22.11.2022 18:29:46</t>
  </si>
  <si>
    <t>22.11.2022 18:29:58</t>
  </si>
  <si>
    <t>22.11.2022 18:30:07</t>
  </si>
  <si>
    <t>22.11.2022 18:30:08</t>
  </si>
  <si>
    <t>22.11.2022 18:30:10</t>
  </si>
  <si>
    <t>22.11.2022 18:30:13</t>
  </si>
  <si>
    <t>22.11.2022 18:31:13</t>
  </si>
  <si>
    <t>22.11.2022 18:31:14</t>
  </si>
  <si>
    <t>22.11.2022 18:31:17</t>
  </si>
  <si>
    <t>22.11.2022 18:31:19</t>
  </si>
  <si>
    <t>22.11.2022 18:31:20</t>
  </si>
  <si>
    <t>22.11.2022 18:31:44</t>
  </si>
  <si>
    <t>22.11.2022 18:31:46</t>
  </si>
  <si>
    <t>22.11.2022 18:31:47</t>
  </si>
  <si>
    <t>22.11.2022 18:31:49</t>
  </si>
  <si>
    <t>22.11.2022 18:31:52</t>
  </si>
  <si>
    <t>22.11.2022 18:31:53</t>
  </si>
  <si>
    <t>22.11.2022 18:32:08</t>
  </si>
  <si>
    <t>22.11.2022 18:32:10</t>
  </si>
  <si>
    <t>22.11.2022 18:32:11</t>
  </si>
  <si>
    <t>22.11.2022 18:32:13</t>
  </si>
  <si>
    <t>22.11.2022 18:32:14</t>
  </si>
  <si>
    <t>22.11.2022 18:32:16</t>
  </si>
  <si>
    <t>22.11.2022 18:34:04</t>
  </si>
  <si>
    <t>22.11.2022 18:34:05</t>
  </si>
  <si>
    <t>22.11.2022 18:34:07</t>
  </si>
  <si>
    <t>22.11.2022 18:34:10</t>
  </si>
  <si>
    <t>22.11.2022 18:35:07</t>
  </si>
  <si>
    <t>22.11.2022 18:35:08</t>
  </si>
  <si>
    <t>22.11.2022 18:35:10</t>
  </si>
  <si>
    <t>22.11.2022 18:35:11</t>
  </si>
  <si>
    <t>22.11.2022 18:35:13</t>
  </si>
  <si>
    <t>22.11.2022 18:35:14</t>
  </si>
  <si>
    <t>22.11.2022 18:35:16</t>
  </si>
  <si>
    <t>22.11.2022 18:35:56</t>
  </si>
  <si>
    <t>22.11.2022 18:35:58</t>
  </si>
  <si>
    <t>22.11.2022 18:35:59</t>
  </si>
  <si>
    <t>22.11.2022 18:36:01</t>
  </si>
  <si>
    <t>22.11.2022 18:36:02</t>
  </si>
  <si>
    <t>22.11.2022 18:36:04</t>
  </si>
  <si>
    <t>22.11.2022 18:36:05</t>
  </si>
  <si>
    <t>22.11.2022 18:36:37</t>
  </si>
  <si>
    <t>22.11.2022 18:36:38</t>
  </si>
  <si>
    <t>22.11.2022 18:36:40</t>
  </si>
  <si>
    <t>22.11.2022 18:36:41</t>
  </si>
  <si>
    <t>22.11.2022 18:36:43</t>
  </si>
  <si>
    <t>22.11.2022 18:36:44</t>
  </si>
  <si>
    <t>22.11.2022 18:36:59</t>
  </si>
  <si>
    <t>22.11.2022 18:37:01</t>
  </si>
  <si>
    <t>22.11.2022 18:37:02</t>
  </si>
  <si>
    <t>22.11.2022 18:37:04</t>
  </si>
  <si>
    <t>22.11.2022 18:37:05</t>
  </si>
  <si>
    <t>22.11.2022 18:37:20</t>
  </si>
  <si>
    <t>22.11.2022 18:37:22</t>
  </si>
  <si>
    <t>22.11.2022 18:37:25</t>
  </si>
  <si>
    <t>22.11.2022 18:37:26</t>
  </si>
  <si>
    <t>22.11.2022 18:37:28</t>
  </si>
  <si>
    <t>22.11.2022 18:37:29</t>
  </si>
  <si>
    <t>22.11.2022 18:37:46</t>
  </si>
  <si>
    <t>22.11.2022 18:37:47</t>
  </si>
  <si>
    <t>22.11.2022 18:37:49</t>
  </si>
  <si>
    <t>22.11.2022 18:37:50</t>
  </si>
  <si>
    <t>22.11.2022 18:37:52</t>
  </si>
  <si>
    <t>22.11.2022 18:37:53</t>
  </si>
  <si>
    <t>22.11.2022 18:37:55</t>
  </si>
  <si>
    <t>22.11.2022 18:37:56</t>
  </si>
  <si>
    <t>22.11.2022 18:38:10</t>
  </si>
  <si>
    <t>22.11.2022 18:38:11</t>
  </si>
  <si>
    <t>22.11.2022 18:38:13</t>
  </si>
  <si>
    <t>22.11.2022 18:38:14</t>
  </si>
  <si>
    <t>22.11.2022 18:38:44</t>
  </si>
  <si>
    <t>22.11.2022 18:38:46</t>
  </si>
  <si>
    <t>22.11.2022 18:38:47</t>
  </si>
  <si>
    <t>22.11.2022 18:38:49</t>
  </si>
  <si>
    <t>22.11.2022 18:38:50</t>
  </si>
  <si>
    <t>22.11.2022 18:38:52</t>
  </si>
  <si>
    <t>22.11.2022 18:38:53</t>
  </si>
  <si>
    <t>22.11.2022 18:38:55</t>
  </si>
  <si>
    <t>22.11.2022 18:38:56</t>
  </si>
  <si>
    <t>22.11.2022 18:38:58</t>
  </si>
  <si>
    <t>22.11.2022 18:38:59</t>
  </si>
  <si>
    <t>22.11.2022 18:39:02</t>
  </si>
  <si>
    <t>22.11.2022 18:42:22</t>
  </si>
  <si>
    <t>22.11.2022 18:42:23</t>
  </si>
  <si>
    <t>22.11.2022 18:42:25</t>
  </si>
  <si>
    <t>22.11.2022 18:42:26</t>
  </si>
  <si>
    <t>22.11.2022 18:42:28</t>
  </si>
  <si>
    <t>22.11.2022 18:42:29</t>
  </si>
  <si>
    <t>22.11.2022 18:43:29</t>
  </si>
  <si>
    <t>22.11.2022 18:43:31</t>
  </si>
  <si>
    <t>22.11.2022 18:43:32</t>
  </si>
  <si>
    <t>22.11.2022 18:43:34</t>
  </si>
  <si>
    <t>22.11.2022 18:43:35</t>
  </si>
  <si>
    <t>22.11.2022 18:43:43</t>
  </si>
  <si>
    <t>22.11.2022 18:43:44</t>
  </si>
  <si>
    <t>22.11.2022 18:43:46</t>
  </si>
  <si>
    <t>22.11.2022 18:43:47</t>
  </si>
  <si>
    <t>22.11.2022 18:43:49</t>
  </si>
  <si>
    <t>22.11.2022 18:43:50</t>
  </si>
  <si>
    <t>22.11.2022 18:43:52</t>
  </si>
  <si>
    <t>22.11.2022 18:45:17</t>
  </si>
  <si>
    <t>22.11.2022 18:45:19</t>
  </si>
  <si>
    <t>22.11.2022 18:45:20</t>
  </si>
  <si>
    <t>22.11.2022 18:45:22</t>
  </si>
  <si>
    <t>22.11.2022 18:45:23</t>
  </si>
  <si>
    <t>22.11.2022 18:45:25</t>
  </si>
  <si>
    <t>22.11.2022 18:45:26</t>
  </si>
  <si>
    <t>22.11.2022 18:45:28</t>
  </si>
  <si>
    <t>22.11.2022 18:45:37</t>
  </si>
  <si>
    <t>22.11.2022 18:45:38</t>
  </si>
  <si>
    <t>22.11.2022 18:45:40</t>
  </si>
  <si>
    <t>22.11.2022 18:45:41</t>
  </si>
  <si>
    <t>22.11.2022 18:45:43</t>
  </si>
  <si>
    <t>22.11.2022 18:45:44</t>
  </si>
  <si>
    <t>22.11.2022 18:45:46</t>
  </si>
  <si>
    <t>22.11.2022 18:45:47</t>
  </si>
  <si>
    <t>22.11.2022 18:45:49</t>
  </si>
  <si>
    <t>22.11.2022 18:46:05</t>
  </si>
  <si>
    <t>22.11.2022 18:46:07</t>
  </si>
  <si>
    <t>22.11.2022 18:46:08</t>
  </si>
  <si>
    <t>22.11.2022 18:46:10</t>
  </si>
  <si>
    <t>22.11.2022 18:46:11</t>
  </si>
  <si>
    <t>22.11.2022 18:46:13</t>
  </si>
  <si>
    <t>22.11.2022 18:46:14</t>
  </si>
  <si>
    <t>22.11.2022 18:46:16</t>
  </si>
  <si>
    <t>22.11.2022 18:46:17</t>
  </si>
  <si>
    <t>22.11.2022 18:46:19</t>
  </si>
  <si>
    <t>22.11.2022 18:46:28</t>
  </si>
  <si>
    <t>22.11.2022 18:46:29</t>
  </si>
  <si>
    <t>22.11.2022 18:46:31</t>
  </si>
  <si>
    <t>22.11.2022 18:46:32</t>
  </si>
  <si>
    <t>22.11.2022 18:46:35</t>
  </si>
  <si>
    <t>22.11.2022 18:46:37</t>
  </si>
  <si>
    <t>22.11.2022 18:46:56</t>
  </si>
  <si>
    <t>22.11.2022 18:46:58</t>
  </si>
  <si>
    <t>22.11.2022 18:46:59</t>
  </si>
  <si>
    <t>22.11.2022 18:47:02</t>
  </si>
  <si>
    <t>22.11.2022 18:47:04</t>
  </si>
  <si>
    <t>22.11.2022 18:47:05</t>
  </si>
  <si>
    <t>22.11.2022 18:47:07</t>
  </si>
  <si>
    <t>22.11.2022 18:47:08</t>
  </si>
  <si>
    <t>22.11.2022 18:47:10</t>
  </si>
  <si>
    <t>22.11.2022 18:47:35</t>
  </si>
  <si>
    <t>22.11.2022 18:47:37</t>
  </si>
  <si>
    <t>22.11.2022 18:47:38</t>
  </si>
  <si>
    <t>22.11.2022 18:47:40</t>
  </si>
  <si>
    <t>22.11.2022 18:47:41</t>
  </si>
  <si>
    <t>22.11.2022 18:47:43</t>
  </si>
  <si>
    <t>22.11.2022 18:47:47</t>
  </si>
  <si>
    <t>22.11.2022 18:47:49</t>
  </si>
  <si>
    <t>22.11.2022 18:47:50</t>
  </si>
  <si>
    <t>22.11.2022 18:47:52</t>
  </si>
  <si>
    <t>22.11.2022 18:47:53</t>
  </si>
  <si>
    <t>22.11.2022 18:47:55</t>
  </si>
  <si>
    <t>22.11.2022 18:47:56</t>
  </si>
  <si>
    <t>22.11.2022 18:47:58</t>
  </si>
  <si>
    <t>22.11.2022 18:47:59</t>
  </si>
  <si>
    <t>22.11.2022 18:48:01</t>
  </si>
  <si>
    <t>22.11.2022 18:48:02</t>
  </si>
  <si>
    <t>22.11.2022 18:48:08</t>
  </si>
  <si>
    <t>22.11.2022 18:48:10</t>
  </si>
  <si>
    <t>22.11.2022 18:48:11</t>
  </si>
  <si>
    <t>22.11.2022 18:48:13</t>
  </si>
  <si>
    <t>22.11.2022 18:48:14</t>
  </si>
  <si>
    <t>22.11.2022 18:48:17</t>
  </si>
  <si>
    <t>22.11.2022 18:50:02</t>
  </si>
  <si>
    <t>22.11.2022 18:50:04</t>
  </si>
  <si>
    <t>22.11.2022 18:50:07</t>
  </si>
  <si>
    <t>22.11.2022 18:50:08</t>
  </si>
  <si>
    <t>22.11.2022 18:50:10</t>
  </si>
  <si>
    <t>22.11.2022 18:50:11</t>
  </si>
  <si>
    <t>22.11.2022 18:51:23</t>
  </si>
  <si>
    <t>22.11.2022 18:51:25</t>
  </si>
  <si>
    <t>22.11.2022 18:51:26</t>
  </si>
  <si>
    <t>22.11.2022 18:51:28</t>
  </si>
  <si>
    <t>22.11.2022 18:51:29</t>
  </si>
  <si>
    <t>22.11.2022 18:51:31</t>
  </si>
  <si>
    <t>22.11.2022 18:51:34</t>
  </si>
  <si>
    <t>22.11.2022 18:51:35</t>
  </si>
  <si>
    <t>22.11.2022 18:51:38</t>
  </si>
  <si>
    <t>22.11.2022 18:51:40</t>
  </si>
  <si>
    <t>22.11.2022 18:51:41</t>
  </si>
  <si>
    <t>22.11.2022 18:51:50</t>
  </si>
  <si>
    <t>22.11.2022 18:51:52</t>
  </si>
  <si>
    <t>22.11.2022 18:51:53</t>
  </si>
  <si>
    <t>22.11.2022 18:51:55</t>
  </si>
  <si>
    <t>22.11.2022 18:51:58</t>
  </si>
  <si>
    <t>22.11.2022 18:51:59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</si>
  <si>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</si>
  <si>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</si>
  <si>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</si>
  <si>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</si>
  <si>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</si>
  <si>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</si>
  <si>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18:53:37</t>
  </si>
  <si>
    <t>22.11.2022 18:53:38</t>
  </si>
  <si>
    <t>22.11.2022 18:53:44</t>
  </si>
  <si>
    <t>22.11.2022 18:53:46</t>
  </si>
  <si>
    <t>22.11.2022 18:53:47</t>
  </si>
  <si>
    <t>22.11.2022 18:53:49</t>
  </si>
  <si>
    <t>22.11.2022 18:53:50</t>
  </si>
  <si>
    <t>22.11.2022 18:53:52</t>
  </si>
  <si>
    <t>22.11.2022 18:53:53</t>
  </si>
  <si>
    <t>22.11.2022 18:53:55</t>
  </si>
  <si>
    <t>22.11.2022 18:53:59</t>
  </si>
  <si>
    <t>22.11.2022 18:54:01</t>
  </si>
  <si>
    <t>22.11.2022 18:54:02</t>
  </si>
  <si>
    <t>22.11.2022 18:54:04</t>
  </si>
  <si>
    <t>22.11.2022 18:54:56</t>
  </si>
  <si>
    <t>22.11.2022 18:54:58</t>
  </si>
  <si>
    <t>22.11.2022 18:54:59</t>
  </si>
  <si>
    <t>22.11.2022 18:55:01</t>
  </si>
  <si>
    <t>22.11.2022 18:55:02</t>
  </si>
  <si>
    <t>22.11.2022 18:55:04</t>
  </si>
  <si>
    <t>22.11.2022 18:55:05</t>
  </si>
  <si>
    <t>22.11.2022 18:55:07</t>
  </si>
  <si>
    <t>22.11.2022 18:55:08</t>
  </si>
  <si>
    <t>22.11.2022 18:56:43</t>
  </si>
  <si>
    <t>22.11.2022 18:56:44</t>
  </si>
  <si>
    <t>22.11.2022 18:56:46</t>
  </si>
  <si>
    <t>22.11.2022 18:56:47</t>
  </si>
  <si>
    <t>22.11.2022 18:56:49</t>
  </si>
  <si>
    <t>22.11.2022 18:56:52</t>
  </si>
  <si>
    <t>22.11.2022 18:56:53</t>
  </si>
  <si>
    <t>22.11.2022 18:56:54</t>
  </si>
  <si>
    <t>22.11.2022 18:56:56</t>
  </si>
  <si>
    <t>22.11.2022 18:56:57</t>
  </si>
  <si>
    <t>22.11.2022 18:56:59</t>
  </si>
  <si>
    <t>22.11.2022 18:57:00</t>
  </si>
  <si>
    <t>22.11.2022 18:57:02</t>
  </si>
  <si>
    <t>22.11.2022 18:57:24</t>
  </si>
  <si>
    <t>22.11.2022 18:57:26</t>
  </si>
  <si>
    <t>22.11.2022 18:57:27</t>
  </si>
  <si>
    <t>22.11.2022 18:57:29</t>
  </si>
  <si>
    <t>22.11.2022 18:57:32</t>
  </si>
  <si>
    <t>22.11.2022 18:57:33</t>
  </si>
  <si>
    <t>22.11.2022 18:57:35</t>
  </si>
  <si>
    <t>22.11.2022 18:57:36</t>
  </si>
  <si>
    <t>22.11.2022 18:57:47</t>
  </si>
  <si>
    <t>22.11.2022 18:57:48</t>
  </si>
  <si>
    <t>22.11.2022 18:57:50</t>
  </si>
  <si>
    <t>22.11.2022 18:57:51</t>
  </si>
  <si>
    <t>22.11.2022 18:57:53</t>
  </si>
  <si>
    <t>22.11.2022 18:57:54</t>
  </si>
  <si>
    <t>22.11.2022 18:57:56</t>
  </si>
  <si>
    <t>22.11.2022 18:57:57</t>
  </si>
  <si>
    <t>22.11.2022 18:58:11</t>
  </si>
  <si>
    <t>22.11.2022 18:58:12</t>
  </si>
  <si>
    <t>22.11.2022 18:58:14</t>
  </si>
  <si>
    <t>22.11.2022 18:58:15</t>
  </si>
  <si>
    <t>22.11.2022 18:58:17</t>
  </si>
  <si>
    <t>22.11.2022 18:58:18</t>
  </si>
  <si>
    <t>22.11.2022 18:58:20</t>
  </si>
  <si>
    <t>22.11.2022 18:58:21</t>
  </si>
  <si>
    <t>22.11.2022 18:58:23</t>
  </si>
  <si>
    <t>22.11.2022 18:58:24</t>
  </si>
  <si>
    <t>22.11.2022 19:00:05</t>
  </si>
  <si>
    <t>22.11.2022 19:00:06</t>
  </si>
  <si>
    <t>22.11.2022 19:00:08</t>
  </si>
  <si>
    <t>22.11.2022 19:00:09</t>
  </si>
  <si>
    <t>22.11.2022 19:00:11</t>
  </si>
  <si>
    <t>22.11.2022 19:00:12</t>
  </si>
  <si>
    <t>22.11.2022 19:00:14</t>
  </si>
  <si>
    <t>22.11.2022 19:00:33</t>
  </si>
  <si>
    <t>22.11.2022 19:00:35</t>
  </si>
  <si>
    <t>22.11.2022 19:00:36</t>
  </si>
  <si>
    <t>22.11.2022 19:00:39</t>
  </si>
  <si>
    <t>22.11.2022 19:00:41</t>
  </si>
  <si>
    <t>22.11.2022 19:00:42</t>
  </si>
  <si>
    <t>22.11.2022 19:01:05</t>
  </si>
  <si>
    <t>22.11.2022 19:01:06</t>
  </si>
  <si>
    <t>22.11.2022 19:01:08</t>
  </si>
  <si>
    <t>22.11.2022 19:01:11</t>
  </si>
  <si>
    <t>22.11.2022 19:01:12</t>
  </si>
  <si>
    <t>22.11.2022 19:01:14</t>
  </si>
  <si>
    <t>22.11.2022 19:01:15</t>
  </si>
  <si>
    <t>22.11.2022 19:01:41</t>
  </si>
  <si>
    <t>22.11.2022 19:01:42</t>
  </si>
  <si>
    <t>22.11.2022 19:01:44</t>
  </si>
  <si>
    <t>22.11.2022 19:01:45</t>
  </si>
  <si>
    <t>22.11.2022 19:01:47</t>
  </si>
  <si>
    <t>22.11.2022 19:01:48</t>
  </si>
  <si>
    <t>22.11.2022 19:01:54</t>
  </si>
  <si>
    <t>22.11.2022 19:01:56</t>
  </si>
  <si>
    <t>22.11.2022 19:01:57</t>
  </si>
  <si>
    <t>22.11.2022 19:01:59</t>
  </si>
  <si>
    <t>22.11.2022 19:02:00</t>
  </si>
  <si>
    <t>22.11.2022 19:02:02</t>
  </si>
  <si>
    <t>22.11.2022 19:02:03</t>
  </si>
  <si>
    <t>22.11.2022 19:02:05</t>
  </si>
  <si>
    <t>22.11.2022 19:02:06</t>
  </si>
  <si>
    <t>22.11.2022 19:02:42</t>
  </si>
  <si>
    <t>22.11.2022 19:02:44</t>
  </si>
  <si>
    <t>22.11.2022 19:02:45</t>
  </si>
  <si>
    <t>22.11.2022 19:02:47</t>
  </si>
  <si>
    <t>22.11.2022 19:02:48</t>
  </si>
  <si>
    <t>22.11.2022 19:02:50</t>
  </si>
  <si>
    <t>22.11.2022 19:02:53</t>
  </si>
  <si>
    <t>22.11.2022 19:02:54</t>
  </si>
  <si>
    <t>22.11.2022 19:02:56</t>
  </si>
  <si>
    <t>22.11.2022 19:02:57</t>
  </si>
  <si>
    <t>22.11.2022 19:02:59</t>
  </si>
  <si>
    <t>22.11.2022 19:03:00</t>
  </si>
  <si>
    <t>22.11.2022 19:03:45</t>
  </si>
  <si>
    <t>22.11.2022 19:03:46</t>
  </si>
  <si>
    <t>22.11.2022 19:03:48</t>
  </si>
  <si>
    <t>22.11.2022 19:03:49</t>
  </si>
  <si>
    <t>22.11.2022 19:04:16</t>
  </si>
  <si>
    <t>22.11.2022 19:04:18</t>
  </si>
  <si>
    <t>22.11.2022 19:04:19</t>
  </si>
  <si>
    <t>22.11.2022 19:04:21</t>
  </si>
  <si>
    <t>22.11.2022 19:04:22</t>
  </si>
  <si>
    <t>22.11.2022 19:04:27</t>
  </si>
  <si>
    <t>22.11.2022 19:04:33</t>
  </si>
  <si>
    <t>22.11.2022 19:04:34</t>
  </si>
  <si>
    <t>22.11.2022 19:04:37</t>
  </si>
  <si>
    <t>22.11.2022 19:04:41</t>
  </si>
  <si>
    <t>22.11.2022 19:04:43</t>
  </si>
  <si>
    <t>22.11.2022 19:04:44</t>
  </si>
  <si>
    <t>22.11.2022 19:04:53</t>
  </si>
  <si>
    <t>22.11.2022 19:04:55</t>
  </si>
  <si>
    <t>22.11.2022 19:04:56</t>
  </si>
  <si>
    <t>22.11.2022 19:04:58</t>
  </si>
  <si>
    <t>22.11.2022 19:04:59</t>
  </si>
  <si>
    <t>22.11.2022 19:05:04</t>
  </si>
  <si>
    <t>22.11.2022 19:05:05</t>
  </si>
  <si>
    <t>22.11.2022 19:05:43</t>
  </si>
  <si>
    <t>22.11.2022 19:05:44</t>
  </si>
  <si>
    <t>22.11.2022 19:05:46</t>
  </si>
  <si>
    <t>22.11.2022 19:05:47</t>
  </si>
  <si>
    <t>22.11.2022 19:05:49</t>
  </si>
  <si>
    <t>22.11.2022 19:05:50</t>
  </si>
  <si>
    <t>22.11.2022 19:05:52</t>
  </si>
  <si>
    <t>22.11.2022 19:05:53</t>
  </si>
  <si>
    <t>22.11.2022 19:06:32</t>
  </si>
  <si>
    <t>22.11.2022 19:06:34</t>
  </si>
  <si>
    <t>22.11.2022 19:06:35</t>
  </si>
  <si>
    <t>22.11.2022 19:06:37</t>
  </si>
  <si>
    <t>22.11.2022 19:06:38</t>
  </si>
  <si>
    <t>22.11.2022 19:06:41</t>
  </si>
  <si>
    <t>22.11.2022 19:09:07</t>
  </si>
  <si>
    <t>22.11.2022 19:09:08</t>
  </si>
  <si>
    <t>22.11.2022 19:09:10</t>
  </si>
  <si>
    <t>22.11.2022 19:09:11</t>
  </si>
  <si>
    <t>22.11.2022 19:09:13</t>
  </si>
  <si>
    <t>22.11.2022 19:09:17</t>
  </si>
  <si>
    <t>22.11.2022 19:09:19</t>
  </si>
  <si>
    <t>22.11.2022 19:09:20</t>
  </si>
  <si>
    <t>22.11.2022 19:09:22</t>
  </si>
  <si>
    <t>22.11.2022 19:09:23</t>
  </si>
  <si>
    <t>22.11.2022 19:09:25</t>
  </si>
  <si>
    <t>22.11.2022 19:10:07</t>
  </si>
  <si>
    <t>22.11.2022 19:10:08</t>
  </si>
  <si>
    <t>22.11.2022 19:10:11</t>
  </si>
  <si>
    <t>22.11.2022 19:10:13</t>
  </si>
  <si>
    <t>22.11.2022 19:10:14</t>
  </si>
  <si>
    <t>22.11.2022 19:10:16</t>
  </si>
  <si>
    <t>22.11.2022 19:12:26</t>
  </si>
  <si>
    <t>22.11.2022 19:12:29</t>
  </si>
  <si>
    <t>22.11.2022 19:12:31</t>
  </si>
  <si>
    <t>22.11.2022 19:12:34</t>
  </si>
  <si>
    <t>22.11.2022 19:12:59</t>
  </si>
  <si>
    <t>22.11.2022 19:16:31</t>
  </si>
  <si>
    <t>22.11.2022 19:16:32</t>
  </si>
  <si>
    <t>22.11.2022 19:16:34</t>
  </si>
  <si>
    <t>22.11.2022 19:16:35</t>
  </si>
  <si>
    <t>22.11.2022 19:16:37</t>
  </si>
  <si>
    <t>22.11.2022 19:16:38</t>
  </si>
  <si>
    <t>22.11.2022 19:16:40</t>
  </si>
  <si>
    <t>22.11.2022 19:16:59</t>
  </si>
  <si>
    <t>22.11.2022 19:17:01</t>
  </si>
  <si>
    <t>22.11.2022 19:17:02</t>
  </si>
  <si>
    <t>22.11.2022 19:17:04</t>
  </si>
  <si>
    <t>22.11.2022 19:17:05</t>
  </si>
  <si>
    <t>22.11.2022 19:17:08</t>
  </si>
  <si>
    <t>22.11.2022 19:17:44</t>
  </si>
  <si>
    <t>22.11.2022 19:17:46</t>
  </si>
  <si>
    <t>22.11.2022 19:17:47</t>
  </si>
  <si>
    <t>22.11.2022 19:17:50</t>
  </si>
  <si>
    <t>22.11.2022 19:17:53</t>
  </si>
  <si>
    <t>22.11.2022 19:19:23</t>
  </si>
  <si>
    <t>22.11.2022 19:19:24</t>
  </si>
  <si>
    <t>22.11.2022 19:19:26</t>
  </si>
  <si>
    <t>22.11.2022 19:19:27</t>
  </si>
  <si>
    <t>22.11.2022 19:19:29</t>
  </si>
  <si>
    <t>22.11.2022 19:19:30</t>
  </si>
  <si>
    <t>22.11.2022 19:19:32</t>
  </si>
  <si>
    <t>22.11.2022 19:19:33</t>
  </si>
  <si>
    <t>22.11.2022 19:22:20</t>
  </si>
  <si>
    <t>22.11.2022 19:22:21</t>
  </si>
  <si>
    <t>22.11.2022 19:22:23</t>
  </si>
  <si>
    <t>22.11.2022 19:22:24</t>
  </si>
  <si>
    <t>22.11.2022 19:22:26</t>
  </si>
  <si>
    <t>22.11.2022 19:22:27</t>
  </si>
  <si>
    <t>22.11.2022 19:23:00</t>
  </si>
  <si>
    <t>22.11.2022 19:23:02</t>
  </si>
  <si>
    <t>22.11.2022 19:23:03</t>
  </si>
  <si>
    <t>22.11.2022 19:23:05</t>
  </si>
  <si>
    <t>22.11.2022 19:23:06</t>
  </si>
  <si>
    <t>22.11.2022 19:23:08</t>
  </si>
  <si>
    <t>22.11.2022 19:23:09</t>
  </si>
  <si>
    <t>22.11.2022 19:23:11</t>
  </si>
  <si>
    <t>22.11.2022 19:23:29</t>
  </si>
  <si>
    <t>22.11.2022 19:23:30</t>
  </si>
  <si>
    <t>22.11.2022 19:23:32</t>
  </si>
  <si>
    <t>22.11.2022 19:23:33</t>
  </si>
  <si>
    <t>22.11.2022 19:23:35</t>
  </si>
  <si>
    <t>22.11.2022 19:23:36</t>
  </si>
  <si>
    <t>22.11.2022 19:23:38</t>
  </si>
  <si>
    <t>22.11.2022 19:24:03</t>
  </si>
  <si>
    <t>22.11.2022 19:24:05</t>
  </si>
  <si>
    <t>22.11.2022 19:24:06</t>
  </si>
  <si>
    <t>22.11.2022 19:24:08</t>
  </si>
  <si>
    <t>22.11.2022 19:24:09</t>
  </si>
  <si>
    <t>22.11.2022 19:24:12</t>
  </si>
  <si>
    <t>22.11.2022 19:25:12</t>
  </si>
  <si>
    <t>22.11.2022 19:25:14</t>
  </si>
  <si>
    <t>22.11.2022 19:25:15</t>
  </si>
  <si>
    <t>22.11.2022 19:25:17</t>
  </si>
  <si>
    <t>22.11.2022 19:25:18</t>
  </si>
  <si>
    <t>22.11.2022 19:25:20</t>
  </si>
  <si>
    <t>22.11.2022 19:25:21</t>
  </si>
  <si>
    <t>22.11.2022 19:26:11</t>
  </si>
  <si>
    <t>22.11.2022 19:26:12</t>
  </si>
  <si>
    <t>22.11.2022 19:26:14</t>
  </si>
  <si>
    <t>22.11.2022 19:26:15</t>
  </si>
  <si>
    <t>22.11.2022 19:26:17</t>
  </si>
  <si>
    <t>22.11.2022 19:26:18</t>
  </si>
  <si>
    <t>22.11.2022 19:26:21</t>
  </si>
  <si>
    <t>22.11.2022 19:26:30</t>
  </si>
  <si>
    <t>22.11.2022 19:26:32</t>
  </si>
  <si>
    <t>22.11.2022 19:26:33</t>
  </si>
  <si>
    <t>22.11.2022 19:26:35</t>
  </si>
  <si>
    <t>22.11.2022 19:26:36</t>
  </si>
  <si>
    <t>22.11.2022 19:26:38</t>
  </si>
  <si>
    <t>22.11.2022 19:26:39</t>
  </si>
  <si>
    <t>22.11.2022 19:27:09</t>
  </si>
  <si>
    <t>22.11.2022 19:27:11</t>
  </si>
  <si>
    <t>22.11.2022 19:27:12</t>
  </si>
  <si>
    <t>22.11.2022 19:27:14</t>
  </si>
  <si>
    <t>22.11.2022 19:27:21</t>
  </si>
  <si>
    <t>22.11.2022 19:27:24</t>
  </si>
  <si>
    <t>22.11.2022 19:27:26</t>
  </si>
  <si>
    <t>22.11.2022 19:27:27</t>
  </si>
  <si>
    <t>22.11.2022 19:27:29</t>
  </si>
  <si>
    <t>22.11.2022 19:27:39</t>
  </si>
  <si>
    <t>22.11.2022 19:27:44</t>
  </si>
  <si>
    <t>22.11.2022 19:27:45</t>
  </si>
  <si>
    <t>22.11.2022 19:27:47</t>
  </si>
  <si>
    <t>22.11.2022 19:27:48</t>
  </si>
  <si>
    <t>22.11.2022 19:30:41</t>
  </si>
  <si>
    <t>22.11.2022 19:30:42</t>
  </si>
  <si>
    <t>22.11.2022 19:30:44</t>
  </si>
  <si>
    <t>22.11.2022 19:30:45</t>
  </si>
  <si>
    <t>22.11.2022 19:30:47</t>
  </si>
  <si>
    <t>22.11.2022 19:30:48</t>
  </si>
  <si>
    <t>22.11.2022 19:31:32</t>
  </si>
  <si>
    <t>22.11.2022 19:31:33</t>
  </si>
  <si>
    <t>22.11.2022 19:31:36</t>
  </si>
  <si>
    <t>22.11.2022 19:31:38</t>
  </si>
  <si>
    <t>22.11.2022 19:31:39</t>
  </si>
  <si>
    <t>22.11.2022 19:32:12</t>
  </si>
  <si>
    <t>22.11.2022 19:32:14</t>
  </si>
  <si>
    <t>22.11.2022 19:32:15</t>
  </si>
  <si>
    <t>22.11.2022 19:32:17</t>
  </si>
  <si>
    <t>22.11.2022 19:32:18</t>
  </si>
  <si>
    <t>22.11.2022 19:32:20</t>
  </si>
  <si>
    <t>22.11.2022 19:32:21</t>
  </si>
  <si>
    <t>22.11.2022 19:32:23</t>
  </si>
  <si>
    <t>22.11.2022 19:32:24</t>
  </si>
  <si>
    <t>22.11.2022 19:32:26</t>
  </si>
  <si>
    <t>22.11.2022 19:33:54</t>
  </si>
  <si>
    <t>22.11.2022 19:33:56</t>
  </si>
  <si>
    <t>22.11.2022 19:33:57</t>
  </si>
  <si>
    <t>22.11.2022 19:33:59</t>
  </si>
  <si>
    <t>22.11.2022 19:34:02</t>
  </si>
  <si>
    <t>22.11.2022 19:34:03</t>
  </si>
  <si>
    <t>22.11.2022 19:35:30</t>
  </si>
  <si>
    <t>22.11.2022 19:35:32</t>
  </si>
  <si>
    <t>22.11.2022 19:35:33</t>
  </si>
  <si>
    <t>22.11.2022 19:35:35</t>
  </si>
  <si>
    <t>22.11.2022 19:35:36</t>
  </si>
  <si>
    <t>22.11.2022 19:36:50</t>
  </si>
  <si>
    <t>22.11.2022 19:36:51</t>
  </si>
  <si>
    <t>22.11.2022 19:36:54</t>
  </si>
  <si>
    <t>22.11.2022 19:36:56</t>
  </si>
  <si>
    <t>22.11.2022 19:36:59</t>
  </si>
  <si>
    <t>22.11.2022 19:37:00</t>
  </si>
  <si>
    <t>22.11.2022 19:37:02</t>
  </si>
  <si>
    <t>22.11.2022 19:37:03</t>
  </si>
  <si>
    <t>22.11.2022 19:37:27</t>
  </si>
  <si>
    <t>22.11.2022 19:37:29</t>
  </si>
  <si>
    <t>22.11.2022 19:37:30</t>
  </si>
  <si>
    <t>22.11.2022 19:37:32</t>
  </si>
  <si>
    <t>22.11.2022 19:37:33</t>
  </si>
  <si>
    <t>22.11.2022 19:37:35</t>
  </si>
  <si>
    <t>22.11.2022 19:37:36</t>
  </si>
  <si>
    <t>22.11.2022 19:37:38</t>
  </si>
  <si>
    <t>22.11.2022 19:37:39</t>
  </si>
  <si>
    <t>22.11.2022 19:38:39</t>
  </si>
  <si>
    <t>22.11.2022 19:38:41</t>
  </si>
  <si>
    <t>22.11.2022 19:38:44</t>
  </si>
  <si>
    <t>22.11.2022 19:38:45</t>
  </si>
  <si>
    <t>22.11.2022 19:38:47</t>
  </si>
  <si>
    <t>22.11.2022 19:38:48</t>
  </si>
  <si>
    <t>22.11.2022 19:39:02</t>
  </si>
  <si>
    <t>22.11.2022 19:39:03</t>
  </si>
  <si>
    <t>22.11.2022 19:39:05</t>
  </si>
  <si>
    <t>22.11.2022 19:39:06</t>
  </si>
  <si>
    <t>22.11.2022 19:39:15</t>
  </si>
  <si>
    <t>22.11.2022 19:39:18</t>
  </si>
  <si>
    <t>22.11.2022 19:39:20</t>
  </si>
  <si>
    <t>22.11.2022 19:39:23</t>
  </si>
  <si>
    <t>22.11.2022 19:39:29</t>
  </si>
  <si>
    <t>22.11.2022 19:39:30</t>
  </si>
  <si>
    <t>22.11.2022 19:39:32</t>
  </si>
  <si>
    <t>22.11.2022 19:39:33</t>
  </si>
  <si>
    <t>22.11.2022 19:39:35</t>
  </si>
  <si>
    <t>22.11.2022 19:39:36</t>
  </si>
  <si>
    <t>22.11.2022 19:39:41</t>
  </si>
  <si>
    <t>22.11.2022 19:39:42</t>
  </si>
  <si>
    <t>22.11.2022 19:39:44</t>
  </si>
  <si>
    <t>22.11.2022 19:39:45</t>
  </si>
  <si>
    <t>22.11.2022 19:39:47</t>
  </si>
  <si>
    <t>22.11.2022 19:39:48</t>
  </si>
  <si>
    <t>22.11.2022 19:41:48</t>
  </si>
  <si>
    <t>22.11.2022 19:41:50</t>
  </si>
  <si>
    <t>22.11.2022 19:41:51</t>
  </si>
  <si>
    <t>22.11.2022 19:41:53</t>
  </si>
  <si>
    <t>22.11.2022 19:41:54</t>
  </si>
  <si>
    <t>22.11.2022 19:41:56</t>
  </si>
  <si>
    <t>22.11.2022 19:41:57</t>
  </si>
  <si>
    <t>22.11.2022 19:42:48</t>
  </si>
  <si>
    <t>22.11.2022 19:42:50</t>
  </si>
  <si>
    <t>22.11.2022 19:42:51</t>
  </si>
  <si>
    <t>22.11.2022 19:42:53</t>
  </si>
  <si>
    <t>22.11.2022 19:42:54</t>
  </si>
  <si>
    <t>22.11.2022 19:42:56</t>
  </si>
  <si>
    <t>22.11.2022 19:43:18</t>
  </si>
  <si>
    <t>22.11.2022 19:43:20</t>
  </si>
  <si>
    <t>22.11.2022 19:43:21</t>
  </si>
  <si>
    <t>22.11.2022 19:43:23</t>
  </si>
  <si>
    <t>22.11.2022 19:43:24</t>
  </si>
  <si>
    <t>22.11.2022 19:43:29</t>
  </si>
  <si>
    <t>22.11.2022 19:43:53</t>
  </si>
  <si>
    <t>22.11.2022 19:43:54</t>
  </si>
  <si>
    <t>22.11.2022 19:43:56</t>
  </si>
  <si>
    <t>22.11.2022 19:43:57</t>
  </si>
  <si>
    <t>22.11.2022 19:43:59</t>
  </si>
  <si>
    <t>22.11.2022 19:44:00</t>
  </si>
  <si>
    <t>22.11.2022 19:45:20</t>
  </si>
  <si>
    <t>22.11.2022 19:45:21</t>
  </si>
  <si>
    <t>22.11.2022 19:45:23</t>
  </si>
  <si>
    <t>22.11.2022 19:45:24</t>
  </si>
  <si>
    <t>22.11.2022 19:45:26</t>
  </si>
  <si>
    <t>22.11.2022 19:45:45</t>
  </si>
  <si>
    <t>22.11.2022 19:45:47</t>
  </si>
  <si>
    <t>22.11.2022 19:45:48</t>
  </si>
  <si>
    <t>22.11.2022 19:45:50</t>
  </si>
  <si>
    <t>22.11.2022 19:45:51</t>
  </si>
  <si>
    <t>22.11.2022 19:45:53</t>
  </si>
  <si>
    <t>22.11.2022 19:46:32</t>
  </si>
  <si>
    <t>22.11.2022 19:46:33</t>
  </si>
  <si>
    <t>22.11.2022 19:46:35</t>
  </si>
  <si>
    <t>22.11.2022 19:46:38</t>
  </si>
  <si>
    <t>22.11.2022 19:46:39</t>
  </si>
  <si>
    <t>22.11.2022 19:46:41</t>
  </si>
  <si>
    <t>22.11.2022 19:46:50</t>
  </si>
  <si>
    <t>22.11.2022 19:46:51</t>
  </si>
  <si>
    <t>22.11.2022 19:46:53</t>
  </si>
  <si>
    <t>22.11.2022 19:46:54</t>
  </si>
  <si>
    <t>22.11.2022 19:46:56</t>
  </si>
  <si>
    <t>22.11.2022 19:46:57</t>
  </si>
  <si>
    <t>22.11.2022 19:47:48</t>
  </si>
  <si>
    <t>22.11.2022 19:47:50</t>
  </si>
  <si>
    <t>22.11.2022 19:47:51</t>
  </si>
  <si>
    <t>22.11.2022 19:47:53</t>
  </si>
  <si>
    <t>22.11.2022 19:47:54</t>
  </si>
  <si>
    <t>22.11.2022 19:47:57</t>
  </si>
  <si>
    <t>22.11.2022 19:48:47</t>
  </si>
  <si>
    <t>22.11.2022 19:48:48</t>
  </si>
  <si>
    <t>22.11.2022 19:48:50</t>
  </si>
  <si>
    <t>22.11.2022 19:48:51</t>
  </si>
  <si>
    <t>22.11.2022 19:48:53</t>
  </si>
  <si>
    <t>22.11.2022 19:48:54</t>
  </si>
  <si>
    <t>22.11.2022 19:48:56</t>
  </si>
  <si>
    <t>22.11.2022 19:49:50</t>
  </si>
  <si>
    <t>22.11.2022 19:49:51</t>
  </si>
  <si>
    <t>22.11.2022 19:49:53</t>
  </si>
  <si>
    <t>22.11.2022 19:49:54</t>
  </si>
  <si>
    <t>22.11.2022 19:49:56</t>
  </si>
  <si>
    <t>22.11.2022 19:49:59</t>
  </si>
  <si>
    <t>22.11.2022 19:50:00</t>
  </si>
  <si>
    <t>22.11.2022 19:51:09</t>
  </si>
  <si>
    <t>22.11.2022 19:51:11</t>
  </si>
  <si>
    <t>22.11.2022 19:51:12</t>
  </si>
  <si>
    <t>22.11.2022 19:51:14</t>
  </si>
  <si>
    <t>22.11.2022 19:51:15</t>
  </si>
  <si>
    <t>22.11.2022 19:51:17</t>
  </si>
  <si>
    <t>22.11.2022 19:51:18</t>
  </si>
  <si>
    <t>22.11.2022 19:51:35</t>
  </si>
  <si>
    <t>22.11.2022 19:51:36</t>
  </si>
  <si>
    <t>22.11.2022 19:51:39</t>
  </si>
  <si>
    <t>22.11.2022 19:51:41</t>
  </si>
  <si>
    <t>22.11.2022 19:51:42</t>
  </si>
  <si>
    <t>22.11.2022 19:51:44</t>
  </si>
  <si>
    <t>22.11.2022 19:51:45</t>
  </si>
  <si>
    <t>22.11.2022 19:53:21</t>
  </si>
  <si>
    <t>22.11.2022 19:53:23</t>
  </si>
  <si>
    <t>22.11.2022 19:53:24</t>
  </si>
  <si>
    <t>22.11.2022 19:53:26</t>
  </si>
  <si>
    <t>22.11.2022 19:53:27</t>
  </si>
  <si>
    <t>22.11.2022 19:53:29</t>
  </si>
  <si>
    <t>22.11.2022 19:53:30</t>
  </si>
  <si>
    <t>22.11.2022 19:53:32</t>
  </si>
  <si>
    <t>22.11.2022 19:53:33</t>
  </si>
  <si>
    <t>22.11.2022 19:56:48</t>
  </si>
  <si>
    <t>22.11.2022 19:56:50</t>
  </si>
  <si>
    <t>22.11.2022 19:56:51</t>
  </si>
  <si>
    <t>22.11.2022 19:56:53</t>
  </si>
  <si>
    <t>22.11.2022 19:56:54</t>
  </si>
  <si>
    <t>22.11.2022 19:56:56</t>
  </si>
  <si>
    <t>22.11.2022 20:01:54</t>
  </si>
  <si>
    <t>22.11.2022 20:01:56</t>
  </si>
  <si>
    <t>22.11.2022 20:01:57</t>
  </si>
  <si>
    <t>22.11.2022 20:01:59</t>
  </si>
  <si>
    <t>22.11.2022 20:02:00</t>
  </si>
  <si>
    <t>22.11.2022 20:02:02</t>
  </si>
  <si>
    <t>22.11.2022 20:02:03</t>
  </si>
  <si>
    <t>22.11.2022 20:02:05</t>
  </si>
  <si>
    <t>22.11.2022 20:03:08</t>
  </si>
  <si>
    <t>22.11.2022 20:03:09</t>
  </si>
  <si>
    <t>22.11.2022 20:03:11</t>
  </si>
  <si>
    <t>22.11.2022 20:03:12</t>
  </si>
  <si>
    <t>22.11.2022 20:03:14</t>
  </si>
  <si>
    <t>22.11.2022 20:03:17</t>
  </si>
  <si>
    <t>22.11.2022 20:03:18</t>
  </si>
  <si>
    <t>22.11.2022 20:05:15</t>
  </si>
  <si>
    <t>22.11.2022 20:05:17</t>
  </si>
  <si>
    <t>22.11.2022 20:05:20</t>
  </si>
  <si>
    <t>22.11.2022 20:05:21</t>
  </si>
  <si>
    <t>22.11.2022 20:05:23</t>
  </si>
  <si>
    <t>22.11.2022 20:06:10</t>
  </si>
  <si>
    <t>22.11.2022 20:06:12</t>
  </si>
  <si>
    <t>22.11.2022 20:06:13</t>
  </si>
  <si>
    <t>22.11.2022 20:06:15</t>
  </si>
  <si>
    <t>22.11.2022 20:06:16</t>
  </si>
  <si>
    <t>22.11.2022 20:06:18</t>
  </si>
  <si>
    <t>22.11.2022 20:06:19</t>
  </si>
  <si>
    <t>22.11.2022 20:06:22</t>
  </si>
  <si>
    <t>22.11.2022 20:07:43</t>
  </si>
  <si>
    <t>22.11.2022 20:07:45</t>
  </si>
  <si>
    <t>22.11.2022 20:07:46</t>
  </si>
  <si>
    <t>22.11.2022 20:07:48</t>
  </si>
  <si>
    <t>22.11.2022 20:07:49</t>
  </si>
  <si>
    <t>22.11.2022 20:07:51</t>
  </si>
  <si>
    <t>22.11.2022 20:07:52</t>
  </si>
  <si>
    <t>22.11.2022 20:07:54</t>
  </si>
  <si>
    <t>22.11.2022 20:07:55</t>
  </si>
  <si>
    <t>22.11.2022 20:07:57</t>
  </si>
  <si>
    <t>22.11.2022 20:07:58</t>
  </si>
  <si>
    <t>22.11.2022 20:08:00</t>
  </si>
  <si>
    <t>22.11.2022 20:09:06</t>
  </si>
  <si>
    <t>22.11.2022 20:09:07</t>
  </si>
  <si>
    <t>22.11.2022 20:09:09</t>
  </si>
  <si>
    <t>22.11.2022 20:09:10</t>
  </si>
  <si>
    <t>22.11.2022 20:09:12</t>
  </si>
  <si>
    <t>22.11.2022 20:09:13</t>
  </si>
  <si>
    <t>22.11.2022 20:09:15</t>
  </si>
  <si>
    <t>22.11.2022 20:09:16</t>
  </si>
  <si>
    <t>22.11.2022 20:09:18</t>
  </si>
  <si>
    <t>22.11.2022 20:09:19</t>
  </si>
  <si>
    <t>22.11.2022 20:09:21</t>
  </si>
  <si>
    <t>22.11.2022 20:09:22</t>
  </si>
  <si>
    <t>22.11.2022 20:10:09</t>
  </si>
  <si>
    <t>22.11.2022 20:10:10</t>
  </si>
  <si>
    <t>22.11.2022 20:10:12</t>
  </si>
  <si>
    <t>22.11.2022 20:10:13</t>
  </si>
  <si>
    <t>22.11.2022 20:10:15</t>
  </si>
  <si>
    <t>22.11.2022 20:10:16</t>
  </si>
  <si>
    <t>22.11.2022 20:12:22</t>
  </si>
  <si>
    <t>22.11.2022 20:12:24</t>
  </si>
  <si>
    <t>22.11.2022 20:12:27</t>
  </si>
  <si>
    <t>22.11.2022 20:12:28</t>
  </si>
  <si>
    <t>22.11.2022 20:12:30</t>
  </si>
  <si>
    <t>22.11.2022 20:13:01</t>
  </si>
  <si>
    <t>22.11.2022 20:13:03</t>
  </si>
  <si>
    <t>22.11.2022 20:13:04</t>
  </si>
  <si>
    <t>22.11.2022 20:13:06</t>
  </si>
  <si>
    <t>22.11.2022 20:13:07</t>
  </si>
  <si>
    <t>22.11.2022 20:13:09</t>
  </si>
  <si>
    <t>22.11.2022 20:13:12</t>
  </si>
  <si>
    <t>22.11.2022 20:13:13</t>
  </si>
  <si>
    <t>22.11.2022 20:13:24</t>
  </si>
  <si>
    <t>22.11.2022 20:13:25</t>
  </si>
  <si>
    <t>22.11.2022 20:13:27</t>
  </si>
  <si>
    <t>22.11.2022 20:13:28</t>
  </si>
  <si>
    <t>22.11.2022 20:13:46</t>
  </si>
  <si>
    <t>22.11.2022 20:13:48</t>
  </si>
  <si>
    <t>22.11.2022 20:13:49</t>
  </si>
  <si>
    <t>22.11.2022 20:13:51</t>
  </si>
  <si>
    <t>22.11.2022 20:13:52</t>
  </si>
  <si>
    <t>22.11.2022 20:13:54</t>
  </si>
  <si>
    <t>22.11.2022 20:13:55</t>
  </si>
  <si>
    <t>22.11.2022 20:13:57</t>
  </si>
  <si>
    <t>22.11.2022 20:14:15</t>
  </si>
  <si>
    <t>22.11.2022 20:14:16</t>
  </si>
  <si>
    <t>22.11.2022 20:14:18</t>
  </si>
  <si>
    <t>22.11.2022 20:14:19</t>
  </si>
  <si>
    <t>22.11.2022 20:14:21</t>
  </si>
  <si>
    <t>22.11.2022 20:14:22</t>
  </si>
  <si>
    <t>22.11.2022 20:14:24</t>
  </si>
  <si>
    <t>22.11.2022 20:14:34</t>
  </si>
  <si>
    <t>22.11.2022 20:14:36</t>
  </si>
  <si>
    <t>22.11.2022 20:14:37</t>
  </si>
  <si>
    <t>22.11.2022 20:14:39</t>
  </si>
  <si>
    <t>22.11.2022 20:14:40</t>
  </si>
  <si>
    <t>22.11.2022 20:14:42</t>
  </si>
  <si>
    <t>22.11.2022 20:16:46</t>
  </si>
  <si>
    <t>22.11.2022 20:17:22</t>
  </si>
  <si>
    <t>22.11.2022 20:17:24</t>
  </si>
  <si>
    <t>22.11.2022 20:17:25</t>
  </si>
  <si>
    <t>22.11.2022 20:17:28</t>
  </si>
  <si>
    <t>22.11.2022 20:17:30</t>
  </si>
  <si>
    <t>22.11.2022 20:17:31</t>
  </si>
  <si>
    <t>22.11.2022 20:17:33</t>
  </si>
  <si>
    <t>22.11.2022 20:17:34</t>
  </si>
  <si>
    <t>22.11.2022 20:17:36</t>
  </si>
  <si>
    <t>22.11.2022 20:17:37</t>
  </si>
  <si>
    <t>22.11.2022 20:17:39</t>
  </si>
  <si>
    <t>22.11.2022 20:17:40</t>
  </si>
  <si>
    <t>22.11.2022 20:20:46</t>
  </si>
  <si>
    <t>22.11.2022 20:20:47</t>
  </si>
  <si>
    <t>22.11.2022 20:20:49</t>
  </si>
  <si>
    <t>22.11.2022 20:20:50</t>
  </si>
  <si>
    <t>22.11.2022 20:20:52</t>
  </si>
  <si>
    <t>22.11.2022 20:20:53</t>
  </si>
  <si>
    <t>22.11.2022 20:20:56</t>
  </si>
  <si>
    <t>22.11.2022 20:20:58</t>
  </si>
  <si>
    <t>22.11.2022 20:20:59</t>
  </si>
  <si>
    <t>22.11.2022 20:22:55</t>
  </si>
  <si>
    <t>22.11.2022 20:22:56</t>
  </si>
  <si>
    <t>22.11.2022 20:22:58</t>
  </si>
  <si>
    <t>22.11.2022 20:22:59</t>
  </si>
  <si>
    <t>22.11.2022 20:23:01</t>
  </si>
  <si>
    <t>22.11.2022 20:23:02</t>
  </si>
  <si>
    <t>22.11.2022 20:23:23</t>
  </si>
  <si>
    <t>22.11.2022 20:23:25</t>
  </si>
  <si>
    <t>22.11.2022 20:23:26</t>
  </si>
  <si>
    <t>22.11.2022 20:23:28</t>
  </si>
  <si>
    <t>22.11.2022 20:23:29</t>
  </si>
  <si>
    <t>22.11.2022 20:23:31</t>
  </si>
  <si>
    <t>22.11.2022 20:23:34</t>
  </si>
  <si>
    <t>22.11.2022 20:25:28</t>
  </si>
  <si>
    <t>22.11.2022 20:25:29</t>
  </si>
  <si>
    <t>22.11.2022 20:25:31</t>
  </si>
  <si>
    <t>22.11.2022 20:26:17</t>
  </si>
  <si>
    <t>22.11.2022 20:26:19</t>
  </si>
  <si>
    <t>22.11.2022 20:26:20</t>
  </si>
  <si>
    <t>22.11.2022 20:26:22</t>
  </si>
  <si>
    <t>22.11.2022 20:26:23</t>
  </si>
  <si>
    <t>22.11.2022 20:26:25</t>
  </si>
  <si>
    <t>22.11.2022 20:26:26</t>
  </si>
  <si>
    <t>22.11.2022 20:30:32</t>
  </si>
  <si>
    <t>22.11.2022 20:30:34</t>
  </si>
  <si>
    <t>22.11.2022 20:30:35</t>
  </si>
  <si>
    <t>22.11.2022 20:30:37</t>
  </si>
  <si>
    <t>22.11.2022 20:30:38</t>
  </si>
  <si>
    <t>22.11.2022 20:30:40</t>
  </si>
  <si>
    <t>22.11.2022 20:30:53</t>
  </si>
  <si>
    <t>22.11.2022 20:30:55</t>
  </si>
  <si>
    <t>22.11.2022 20:30:56</t>
  </si>
  <si>
    <t>22.11.2022 20:30:58</t>
  </si>
  <si>
    <t>22.11.2022 20:31:01</t>
  </si>
  <si>
    <t>22.11.2022 20:32:22</t>
  </si>
  <si>
    <t>22.11.2022 20:32:28</t>
  </si>
  <si>
    <t>22.11.2022 20:32:29</t>
  </si>
  <si>
    <t>22.11.2022 20:32:31</t>
  </si>
  <si>
    <t>22.11.2022 20:35:11</t>
  </si>
  <si>
    <t>22.11.2022 20:35:13</t>
  </si>
  <si>
    <t>22.11.2022 20:35:14</t>
  </si>
  <si>
    <t>22.11.2022 20:35:16</t>
  </si>
  <si>
    <t>22.11.2022 20:35:17</t>
  </si>
  <si>
    <t>22.11.2022 20:35:19</t>
  </si>
  <si>
    <t>22.11.2022 20:35:35</t>
  </si>
  <si>
    <t>22.11.2022 20:35:37</t>
  </si>
  <si>
    <t>22.11.2022 20:35:38</t>
  </si>
  <si>
    <t>22.11.2022 20:35:40</t>
  </si>
  <si>
    <t>22.11.2022 20:35:41</t>
  </si>
  <si>
    <t>22.11.2022 20:35:43</t>
  </si>
  <si>
    <t>22.11.2022 20:35:44</t>
  </si>
  <si>
    <t>22.11.2022 20:36:14</t>
  </si>
  <si>
    <t>22.11.2022 20:36:16</t>
  </si>
  <si>
    <t>22.11.2022 20:36:17</t>
  </si>
  <si>
    <t>22.11.2022 20:36:19</t>
  </si>
  <si>
    <t>22.11.2022 20:36:20</t>
  </si>
  <si>
    <t>22.11.2022 20:36:37</t>
  </si>
  <si>
    <t>22.11.2022 20:36:38</t>
  </si>
  <si>
    <t>22.11.2022 20:36:40</t>
  </si>
  <si>
    <t>22.11.2022 20:36:41</t>
  </si>
  <si>
    <t>22.11.2022 20:36:43</t>
  </si>
  <si>
    <t>22.11.2022 20:36:44</t>
  </si>
  <si>
    <t>22.11.2022 20:36:46</t>
  </si>
  <si>
    <t>22.11.2022 20:36:47</t>
  </si>
  <si>
    <t>22.11.2022 20:37:10</t>
  </si>
  <si>
    <t>22.11.2022 20:37:11</t>
  </si>
  <si>
    <t>22.11.2022 20:37:13</t>
  </si>
  <si>
    <t>22.11.2022 20:37:14</t>
  </si>
  <si>
    <t>22.11.2022 20:37:16</t>
  </si>
  <si>
    <t>22.11.2022 20:37:17</t>
  </si>
  <si>
    <t>22.11.2022 20:37:19</t>
  </si>
  <si>
    <t>22.11.2022 20:37:22</t>
  </si>
  <si>
    <t>22.11.2022 20:39:13</t>
  </si>
  <si>
    <t>22.11.2022 20:39:14</t>
  </si>
  <si>
    <t>22.11.2022 20:39:16</t>
  </si>
  <si>
    <t>22.11.2022 20:39:17</t>
  </si>
  <si>
    <t>22.11.2022 20:39:19</t>
  </si>
  <si>
    <t>22.11.2022 20:39:20</t>
  </si>
  <si>
    <t>22.11.2022 20:41:28</t>
  </si>
  <si>
    <t>22.11.2022 20:41:29</t>
  </si>
  <si>
    <t>22.11.2022 20:41:31</t>
  </si>
  <si>
    <t>22.11.2022 20:41:32</t>
  </si>
  <si>
    <t>22.11.2022 20:41:34</t>
  </si>
  <si>
    <t>22.11.2022 20:41:35</t>
  </si>
  <si>
    <t>22.11.2022 20:41:37</t>
  </si>
  <si>
    <t>22.11.2022 20:42:38</t>
  </si>
  <si>
    <t>22.11.2022 20:42:40</t>
  </si>
  <si>
    <t>22.11.2022 20:42:41</t>
  </si>
  <si>
    <t>22.11.2022 20:42:43</t>
  </si>
  <si>
    <t>22.11.2022 20:42:44</t>
  </si>
  <si>
    <t>22.11.2022 20:42:46</t>
  </si>
  <si>
    <t>22.11.2022 20:42:47</t>
  </si>
  <si>
    <t>22.11.2022 20:42:50</t>
  </si>
  <si>
    <t>22.11.2022 20:43:17</t>
  </si>
  <si>
    <t>22.11.2022 20:43:19</t>
  </si>
  <si>
    <t>22.11.2022 20:43:20</t>
  </si>
  <si>
    <t>22.11.2022 20:43:22</t>
  </si>
  <si>
    <t>22.11.2022 20:43:23</t>
  </si>
  <si>
    <t>22.11.2022 20:43:25</t>
  </si>
  <si>
    <t>22.11.2022 20:43:26</t>
  </si>
  <si>
    <t>22.11.2022 20:43:28</t>
  </si>
  <si>
    <t>22.11.2022 20:43:29</t>
  </si>
  <si>
    <t>22.11.2022 20:43:31</t>
  </si>
  <si>
    <t>22.11.2022 20:43:32</t>
  </si>
  <si>
    <t>22.11.2022 20:43:34</t>
  </si>
  <si>
    <t>22.11.2022 20:43:35</t>
  </si>
  <si>
    <t>22.11.2022 20:46:08</t>
  </si>
  <si>
    <t>22.11.2022 20:46:10</t>
  </si>
  <si>
    <t>22.11.2022 20:46:11</t>
  </si>
  <si>
    <t>22.11.2022 20:46:13</t>
  </si>
  <si>
    <t>22.11.2022 20:46:14</t>
  </si>
  <si>
    <t>22.11.2022 20:46:16</t>
  </si>
  <si>
    <t>22.11.2022 20:46:17</t>
  </si>
  <si>
    <t>22.11.2022 20:46:52</t>
  </si>
  <si>
    <t>22.11.2022 20:46:53</t>
  </si>
  <si>
    <t>22.11.2022 20:46:55</t>
  </si>
  <si>
    <t>22.11.2022 20:46:56</t>
  </si>
  <si>
    <t>22.11.2022 20:46:58</t>
  </si>
  <si>
    <t>22.11.2022 20:47:01</t>
  </si>
  <si>
    <t>22.11.2022 20:47:02</t>
  </si>
  <si>
    <t>22.11.2022 20:48:05</t>
  </si>
  <si>
    <t>22.11.2022 20:48:07</t>
  </si>
  <si>
    <t>22.11.2022 20:48:08</t>
  </si>
  <si>
    <t>22.11.2022 20:48:10</t>
  </si>
  <si>
    <t>22.11.2022 20:48:11</t>
  </si>
  <si>
    <t>22.11.2022 20:51:46</t>
  </si>
  <si>
    <t>22.11.2022 20:51:47</t>
  </si>
  <si>
    <t>22.11.2022 20:51:49</t>
  </si>
  <si>
    <t>22.11.2022 20:51:50</t>
  </si>
  <si>
    <t>22.11.2022 20:51:52</t>
  </si>
  <si>
    <t>22.11.2022 20:51:53</t>
  </si>
  <si>
    <t>22.11.2022 20:52:10</t>
  </si>
  <si>
    <t>22.11.2022 20:52:11</t>
  </si>
  <si>
    <t>22.11.2022 20:52:13</t>
  </si>
  <si>
    <t>22.11.2022 20:52:16</t>
  </si>
  <si>
    <t>22.11.2022 20:52:19</t>
  </si>
  <si>
    <t>22.11.2022 20:52:20</t>
  </si>
  <si>
    <t>22.11.2022 20:52:22</t>
  </si>
  <si>
    <t>22.11.2022 20:52:23</t>
  </si>
  <si>
    <t>22.11.2022 20:52:25</t>
  </si>
  <si>
    <t>22.11.2022 20:52:26</t>
  </si>
  <si>
    <t>22.11.2022 20:52:28</t>
  </si>
  <si>
    <t>22.11.2022 20:58:50</t>
  </si>
  <si>
    <t>22.11.2022 20:58:52</t>
  </si>
  <si>
    <t>22.11.2022 20:58:53</t>
  </si>
  <si>
    <t>22.11.2022 20:58:55</t>
  </si>
  <si>
    <t>22.11.2022 20:58:56</t>
  </si>
  <si>
    <t>22.11.2022 20:58:58</t>
  </si>
  <si>
    <t>22.11.2022 20:58:59</t>
  </si>
  <si>
    <t>22.11.2022 20:59:01</t>
  </si>
  <si>
    <t>22.11.2022 20:59:02</t>
  </si>
  <si>
    <t>22.11.2022 20:59:04</t>
  </si>
  <si>
    <t>22.11.2022 20:59:05</t>
  </si>
  <si>
    <t>22.11.2022 21:00:23</t>
  </si>
  <si>
    <t>22.11.2022 21:00:25</t>
  </si>
  <si>
    <t>22.11.2022 21:00:26</t>
  </si>
  <si>
    <t>22.11.2022 21:00:28</t>
  </si>
  <si>
    <t>22.11.2022 21:00:29</t>
  </si>
  <si>
    <t>22.11.2022 21:00:31</t>
  </si>
  <si>
    <t>22.11.2022 21:01:44</t>
  </si>
  <si>
    <t>22.11.2022 21:01:46</t>
  </si>
  <si>
    <t>22.11.2022 21:01:47</t>
  </si>
  <si>
    <t>22.11.2022 21:01:49</t>
  </si>
  <si>
    <t>22.11.2022 21:01:52</t>
  </si>
  <si>
    <t>22.11.2022 21:02:16</t>
  </si>
  <si>
    <t>22.11.2022 21:02:17</t>
  </si>
  <si>
    <t>22.11.2022 21:02:19</t>
  </si>
  <si>
    <t>22.11.2022 21:02:20</t>
  </si>
  <si>
    <t>22.11.2022 21:02:22</t>
  </si>
  <si>
    <t>22.11.2022 21:02:23</t>
  </si>
  <si>
    <t>22.11.2022 21:02:25</t>
  </si>
  <si>
    <t>22.11.2022 21:02:26</t>
  </si>
  <si>
    <t>22.11.2022 21:02:28</t>
  </si>
  <si>
    <t>22.11.2022 21:03:58</t>
  </si>
  <si>
    <t>22.11.2022 21:03:59</t>
  </si>
  <si>
    <t>22.11.2022 21:04:01</t>
  </si>
  <si>
    <t>22.11.2022 21:04:02</t>
  </si>
  <si>
    <t>22.11.2022 21:04:04</t>
  </si>
  <si>
    <t>22.11.2022 21:04:05</t>
  </si>
  <si>
    <t>22.11.2022 21:04:07</t>
  </si>
  <si>
    <t>22.11.2022 21:04:14</t>
  </si>
  <si>
    <t>22.11.2022 21:04:16</t>
  </si>
  <si>
    <t>22.11.2022 21:04:17</t>
  </si>
  <si>
    <t>22.11.2022 21:04:19</t>
  </si>
  <si>
    <t>22.11.2022 21:04:20</t>
  </si>
  <si>
    <t>22.11.2022 21:04:22</t>
  </si>
  <si>
    <t>22.11.2022 21:04:23</t>
  </si>
  <si>
    <t>22.11.2022 21:04:25</t>
  </si>
  <si>
    <t>22.11.2022 21:04:26</t>
  </si>
  <si>
    <t>22.11.2022 21:08:34</t>
  </si>
  <si>
    <t>22.11.2022 21:08:35</t>
  </si>
  <si>
    <t>22.11.2022 21:08:37</t>
  </si>
  <si>
    <t>22.11.2022 21:08:38</t>
  </si>
  <si>
    <t>22.11.2022 21:08:41</t>
  </si>
  <si>
    <t>22.11.2022 21:08:43</t>
  </si>
  <si>
    <t>22.11.2022 21:10:55</t>
  </si>
  <si>
    <t>22.11.2022 21:10:56</t>
  </si>
  <si>
    <t>22.11.2022 21:10:58</t>
  </si>
  <si>
    <t>22.11.2022 21:10:59</t>
  </si>
  <si>
    <t>22.11.2022 21:11:01</t>
  </si>
  <si>
    <t>22.11.2022 21:11:02</t>
  </si>
  <si>
    <t>22.11.2022 21:11:04</t>
  </si>
  <si>
    <t>22.11.2022 21:11:05</t>
  </si>
  <si>
    <t>22.11.2022 21:11:07</t>
  </si>
  <si>
    <t>22.11.2022 21:13:01</t>
  </si>
  <si>
    <t>22.11.2022 21:13:02</t>
  </si>
  <si>
    <t>22.11.2022 21:13:04</t>
  </si>
  <si>
    <t>22.11.2022 21:13:07</t>
  </si>
  <si>
    <t>22.11.2022 21:13:08</t>
  </si>
  <si>
    <t>22.11.2022 21:13:10</t>
  </si>
  <si>
    <t>22.11.2022 21:13:11</t>
  </si>
  <si>
    <t>22.11.2022 21:13:35</t>
  </si>
  <si>
    <t>22.11.2022 21:13:37</t>
  </si>
  <si>
    <t>22.11.2022 21:13:38</t>
  </si>
  <si>
    <t>22.11.2022 21:13:40</t>
  </si>
  <si>
    <t>22.11.2022 21:13:41</t>
  </si>
  <si>
    <t>22.11.2022 21:13:43</t>
  </si>
  <si>
    <t>22.11.2022 21:13:44</t>
  </si>
  <si>
    <t>22.11.2022 21:13:46</t>
  </si>
  <si>
    <t>22.11.2022 21:16:26</t>
  </si>
  <si>
    <t>22.11.2022 21:16:28</t>
  </si>
  <si>
    <t>22.11.2022 21:16:29</t>
  </si>
  <si>
    <t>22.11.2022 21:16:32</t>
  </si>
  <si>
    <t>22.11.2022 21:16:34</t>
  </si>
  <si>
    <t>22.11.2022 21:16:35</t>
  </si>
  <si>
    <t>22.11.2022 21:17:53</t>
  </si>
  <si>
    <t>22.11.2022 21:17:55</t>
  </si>
  <si>
    <t>22.11.2022 21:17:56</t>
  </si>
  <si>
    <t>22.11.2022 21:17:58</t>
  </si>
  <si>
    <t>22.11.2022 21:17:59</t>
  </si>
  <si>
    <t>22.11.2022 21:18:01</t>
  </si>
  <si>
    <t>22.11.2022 21:18:02</t>
  </si>
  <si>
    <t>22.11.2022 21:18:04</t>
  </si>
  <si>
    <t>22.11.2022 21:18:05</t>
  </si>
  <si>
    <t>22.11.2022 21:18:08</t>
  </si>
  <si>
    <t>22.11.2022 21:19:58</t>
  </si>
  <si>
    <t>22.11.2022 21:19:59</t>
  </si>
  <si>
    <t>22.11.2022 21:20:01</t>
  </si>
  <si>
    <t>22.11.2022 21:20:02</t>
  </si>
  <si>
    <t>22.11.2022 21:20:04</t>
  </si>
  <si>
    <t>22.11.2022 21:20:05</t>
  </si>
  <si>
    <t>22.11.2022 21:20:07</t>
  </si>
  <si>
    <t>22.11.2022 21:21:37</t>
  </si>
  <si>
    <t>22.11.2022 21:21:38</t>
  </si>
  <si>
    <t>22.11.2022 21:21:40</t>
  </si>
  <si>
    <t>22.11.2022 21:21:41</t>
  </si>
  <si>
    <t>22.11.2022 21:21:43</t>
  </si>
  <si>
    <t>22.11.2022 21:21:44</t>
  </si>
  <si>
    <t>22.11.2022 21:21:46</t>
  </si>
  <si>
    <t>22.11.2022 21:21:55</t>
  </si>
  <si>
    <t>22.11.2022 21:21:56</t>
  </si>
  <si>
    <t>22.11.2022 21:21:58</t>
  </si>
  <si>
    <t>22.11.2022 21:21:59</t>
  </si>
  <si>
    <t>22.11.2022 21:22:01</t>
  </si>
  <si>
    <t>22.11.2022 21:22:02</t>
  </si>
  <si>
    <t>22.11.2022 21:22:04</t>
  </si>
  <si>
    <t>22.11.2022 21:24:19</t>
  </si>
  <si>
    <t>22.11.2022 21:24:20</t>
  </si>
  <si>
    <t>22.11.2022 21:24:22</t>
  </si>
  <si>
    <t>22.11.2022 21:24:23</t>
  </si>
  <si>
    <t>22.11.2022 21:24:25</t>
  </si>
  <si>
    <t>22.11.2022 21:24:26</t>
  </si>
  <si>
    <t>22.11.2022 21:25:05</t>
  </si>
  <si>
    <t>22.11.2022 21:25:08</t>
  </si>
  <si>
    <t>22.11.2022 21:25:10</t>
  </si>
  <si>
    <t>22.11.2022 21:25:11</t>
  </si>
  <si>
    <t>22.11.2022 21:25:13</t>
  </si>
  <si>
    <t>22.11.2022 21:26:38</t>
  </si>
  <si>
    <t>22.11.2022 21:26:40</t>
  </si>
  <si>
    <t>22.11.2022 21:26:41</t>
  </si>
  <si>
    <t>22.11.2022 21:26:43</t>
  </si>
  <si>
    <t>22.11.2022 21:26:46</t>
  </si>
  <si>
    <t>22.11.2022 21:26:47</t>
  </si>
  <si>
    <t>22.11.2022 21:35:35</t>
  </si>
  <si>
    <t>22.11.2022 21:35:36</t>
  </si>
  <si>
    <t>22.11.2022 21:35:38</t>
  </si>
  <si>
    <t>22.11.2022 21:35:39</t>
  </si>
  <si>
    <t>22.11.2022 21:35:41</t>
  </si>
  <si>
    <t>22.11.2022 21:35:42</t>
  </si>
  <si>
    <t>22.11.2022 21:35:44</t>
  </si>
  <si>
    <t>22.11.2022 21:36:51</t>
  </si>
  <si>
    <t>22.11.2022 21:36:53</t>
  </si>
  <si>
    <t>22.11.2022 21:36:54</t>
  </si>
  <si>
    <t>22.11.2022 21:36:56</t>
  </si>
  <si>
    <t>22.11.2022 21:36:57</t>
  </si>
  <si>
    <t>22.11.2022 21:36:59</t>
  </si>
  <si>
    <t>22.11.2022 21:38:23</t>
  </si>
  <si>
    <t>22.11.2022 21:38:24</t>
  </si>
  <si>
    <t>22.11.2022 21:38:26</t>
  </si>
  <si>
    <t>22.11.2022 21:38:27</t>
  </si>
  <si>
    <t>22.11.2022 21:38:29</t>
  </si>
  <si>
    <t>22.11.2022 21:38:32</t>
  </si>
  <si>
    <t>22.11.2022 21:38:35</t>
  </si>
  <si>
    <t>22.11.2022 21:38:38</t>
  </si>
  <si>
    <t>22.11.2022 21:38:42</t>
  </si>
  <si>
    <t>22.11.2022 21:38:44</t>
  </si>
  <si>
    <t>22.11.2022 21:38:45</t>
  </si>
  <si>
    <t>22.11.2022 21:38:48</t>
  </si>
  <si>
    <t>22.11.2022 21:38:50</t>
  </si>
  <si>
    <t>22.11.2022 21:41:33</t>
  </si>
  <si>
    <t>22.11.2022 21:41:35</t>
  </si>
  <si>
    <t>22.11.2022 21:41:36</t>
  </si>
  <si>
    <t>22.11.2022 21:41:38</t>
  </si>
  <si>
    <t>22.11.2022 21:41:39</t>
  </si>
  <si>
    <t>22.11.2022 21:41:41</t>
  </si>
  <si>
    <t>22.11.2022 21:43:42</t>
  </si>
  <si>
    <t>22.11.2022 21:43:44</t>
  </si>
  <si>
    <t>22.11.2022 21:43:45</t>
  </si>
  <si>
    <t>22.11.2022 21:43:48</t>
  </si>
  <si>
    <t>22.11.2022 21:43:51</t>
  </si>
  <si>
    <t>22.11.2022 21:44:29</t>
  </si>
  <si>
    <t>22.11.2022 21:44:30</t>
  </si>
  <si>
    <t>22.11.2022 21:44:32</t>
  </si>
  <si>
    <t>22.11.2022 21:44:33</t>
  </si>
  <si>
    <t>22.11.2022 21:44:34</t>
  </si>
  <si>
    <t>22.11.2022 21:44:36</t>
  </si>
  <si>
    <t>22.11.2022 21:44:37</t>
  </si>
  <si>
    <t>22.11.2022 21:44:39</t>
  </si>
  <si>
    <t>22.11.2022 21:46:21</t>
  </si>
  <si>
    <t>22.11.2022 21:46:22</t>
  </si>
  <si>
    <t>22.11.2022 21:46:24</t>
  </si>
  <si>
    <t>22.11.2022 21:46:25</t>
  </si>
  <si>
    <t>22.11.2022 21:46:27</t>
  </si>
  <si>
    <t>22.11.2022 21:46:28</t>
  </si>
  <si>
    <t>22.11.2022 21:52:25</t>
  </si>
  <si>
    <t>22.11.2022 21:52:27</t>
  </si>
  <si>
    <t>22.11.2022 21:52:28</t>
  </si>
  <si>
    <t>22.11.2022 21:52:30</t>
  </si>
  <si>
    <t>22.11.2022 21:52:31</t>
  </si>
  <si>
    <t>22.11.2022 21:52:33</t>
  </si>
  <si>
    <t>22.11.2022 21:52:34</t>
  </si>
  <si>
    <t>22.11.2022 21:52:36</t>
  </si>
  <si>
    <t>22.11.2022 21:54:18</t>
  </si>
  <si>
    <t>22.11.2022 21:54:19</t>
  </si>
  <si>
    <t>22.11.2022 21:54:21</t>
  </si>
  <si>
    <t>22.11.2022 21:54:22</t>
  </si>
  <si>
    <t>22.11.2022 21:54:24</t>
  </si>
  <si>
    <t>22.11.2022 21:54:25</t>
  </si>
  <si>
    <t>22.11.2022 21:56:52</t>
  </si>
  <si>
    <t>22.11.2022 21:56:54</t>
  </si>
  <si>
    <t>22.11.2022 21:56:55</t>
  </si>
  <si>
    <t>22.11.2022 21:56:57</t>
  </si>
  <si>
    <t>22.11.2022 21:57:34</t>
  </si>
  <si>
    <t>22.11.2022 21:57:36</t>
  </si>
  <si>
    <t>22.11.2022 21:57:37</t>
  </si>
  <si>
    <t>22.11.2022 21:57:39</t>
  </si>
  <si>
    <t>22.11.2022 21:57:40</t>
  </si>
  <si>
    <t>22.11.2022 21:57:42</t>
  </si>
  <si>
    <t>22.11.2022 21:58:19</t>
  </si>
  <si>
    <t>22.11.2022 21:58:21</t>
  </si>
  <si>
    <t>22.11.2022 21:58:22</t>
  </si>
  <si>
    <t>22.11.2022 21:58:24</t>
  </si>
  <si>
    <t>22.11.2022 21:58:25</t>
  </si>
  <si>
    <t>22.11.2022 21:58:27</t>
  </si>
  <si>
    <t>22.11.2022 21:58:30</t>
  </si>
  <si>
    <t>22.11.2022 21:59:36</t>
  </si>
  <si>
    <t>22.11.2022 21:59:37</t>
  </si>
  <si>
    <t>22.11.2022 21:59:39</t>
  </si>
  <si>
    <t>22.11.2022 21:59:40</t>
  </si>
  <si>
    <t>22.11.2022 21:59:43</t>
  </si>
  <si>
    <t>22.11.2022 21:59:45</t>
  </si>
  <si>
    <t>22.11.2022 21:59:46</t>
  </si>
  <si>
    <t>22.11.2022 22:02:06</t>
  </si>
  <si>
    <t>22.11.2022 22:02:07</t>
  </si>
  <si>
    <t>22.11.2022 22:02:09</t>
  </si>
  <si>
    <t>22.11.2022 22:02:10</t>
  </si>
  <si>
    <t>22.11.2022 22:02:13</t>
  </si>
  <si>
    <t>22.11.2022 22:02:15</t>
  </si>
  <si>
    <t>22.11.2022 22:06:15</t>
  </si>
  <si>
    <t>22.11.2022 22:06:16</t>
  </si>
  <si>
    <t>22.11.2022 22:06:18</t>
  </si>
  <si>
    <t>22.11.2022 22:06:19</t>
  </si>
  <si>
    <t>22.11.2022 22:06:21</t>
  </si>
  <si>
    <t>22.11.2022 22:06:22</t>
  </si>
  <si>
    <t>22.11.2022 22:10:25</t>
  </si>
  <si>
    <t>22.11.2022 22:10:30</t>
  </si>
  <si>
    <t>22.11.2022 22:10:33</t>
  </si>
  <si>
    <t>22.11.2022 22:10:37</t>
  </si>
  <si>
    <t>22.11.2022 22:10:39</t>
  </si>
  <si>
    <t>22.11.2022 22:12:09</t>
  </si>
  <si>
    <t>22.11.2022 22:12:10</t>
  </si>
  <si>
    <t>22.11.2022 22:12:13</t>
  </si>
  <si>
    <t>22.11.2022 22:12:18</t>
  </si>
  <si>
    <t>22.11.2022 22:12:33</t>
  </si>
  <si>
    <t>22.11.2022 22:12:34</t>
  </si>
  <si>
    <t>22.11.2022 22:12:36</t>
  </si>
  <si>
    <t>22.11.2022 22:12:37</t>
  </si>
  <si>
    <t>22.11.2022 22:12:39</t>
  </si>
  <si>
    <t>22.11.2022 22:12:40</t>
  </si>
  <si>
    <t>22.11.2022 22:12:42</t>
  </si>
  <si>
    <t>22.11.2022 22:12:43</t>
  </si>
  <si>
    <t>22.11.2022 22:12:54</t>
  </si>
  <si>
    <t>22.11.2022 22:12:55</t>
  </si>
  <si>
    <t>22.11.2022 22:12:57</t>
  </si>
  <si>
    <t>22.11.2022 22:12:58</t>
  </si>
  <si>
    <t>22.11.2022 22:14:21</t>
  </si>
  <si>
    <t>22.11.2022 22:14:22</t>
  </si>
  <si>
    <t>22.11.2022 22:14:24</t>
  </si>
  <si>
    <t>22.11.2022 22:14:25</t>
  </si>
  <si>
    <t>22.11.2022 22:14:28</t>
  </si>
  <si>
    <t>22.11.2022 22:16:21</t>
  </si>
  <si>
    <t>22.11.2022 22:16:22</t>
  </si>
  <si>
    <t>22.11.2022 22:16:24</t>
  </si>
  <si>
    <t>22.11.2022 22:16:25</t>
  </si>
  <si>
    <t>22.11.2022 22:16:27</t>
  </si>
  <si>
    <t>22.11.2022 22:16:28</t>
  </si>
  <si>
    <t>22.11.2022 22:16:30</t>
  </si>
  <si>
    <t>22.11.2022 22:16:31</t>
  </si>
  <si>
    <t>22.11.2022 22:16:33</t>
  </si>
  <si>
    <t>22.11.2022 22:17:10</t>
  </si>
  <si>
    <t>22.11.2022 22:17:11</t>
  </si>
  <si>
    <t>22.11.2022 22:17:13</t>
  </si>
  <si>
    <t>22.11.2022 22:17:14</t>
  </si>
  <si>
    <t>22.11.2022 22:17:16</t>
  </si>
  <si>
    <t>22.11.2022 22:17:17</t>
  </si>
  <si>
    <t>22.11.2022 22:17:19</t>
  </si>
  <si>
    <t>22.11.2022 22:17:34</t>
  </si>
  <si>
    <t>22.11.2022 22:17:35</t>
  </si>
  <si>
    <t>22.11.2022 22:17:37</t>
  </si>
  <si>
    <t>22.11.2022 22:17:38</t>
  </si>
  <si>
    <t>22.11.2022 22:17:40</t>
  </si>
  <si>
    <t>22.11.2022 22:17:41</t>
  </si>
  <si>
    <t>22.11.2022 22:17:44</t>
  </si>
  <si>
    <t>22.11.2022 22:19:37</t>
  </si>
  <si>
    <t>22.11.2022 22:19:40</t>
  </si>
  <si>
    <t>22.11.2022 22:19:41</t>
  </si>
  <si>
    <t>22.11.2022 22:19:43</t>
  </si>
  <si>
    <t>22.11.2022 22:19:46</t>
  </si>
  <si>
    <t>22.11.2022 22:19:47</t>
  </si>
  <si>
    <t>22.11.2022 22:19:49</t>
  </si>
  <si>
    <t>22.11.2022 22:26:32</t>
  </si>
  <si>
    <t>22.11.2022 22:26:34</t>
  </si>
  <si>
    <t>22.11.2022 22:26:37</t>
  </si>
  <si>
    <t>22.11.2022 22:26:38</t>
  </si>
  <si>
    <t>22.11.2022 22:26:40</t>
  </si>
  <si>
    <t>22.11.2022 22:26:41</t>
  </si>
  <si>
    <t>22.11.2022 22:26:43</t>
  </si>
  <si>
    <t>22.11.2022 22:40:19</t>
  </si>
  <si>
    <t>22.11.2022 22:40:20</t>
  </si>
  <si>
    <t>22.11.2022 22:40:22</t>
  </si>
  <si>
    <t>22.11.2022 22:40:23</t>
  </si>
  <si>
    <t>22.11.2022 22:40:25</t>
  </si>
  <si>
    <t>22.11.2022 22:42:07</t>
  </si>
  <si>
    <t>22.11.2022 22:42:08</t>
  </si>
  <si>
    <t>22.11.2022 22:42:10</t>
  </si>
  <si>
    <t>22.11.2022 22:42:11</t>
  </si>
  <si>
    <t>22.11.2022 22:42:13</t>
  </si>
  <si>
    <t>22.11.2022 22:42:16</t>
  </si>
  <si>
    <t>22.11.2022 22:42:17</t>
  </si>
  <si>
    <t>22.11.2022 22:42:20</t>
  </si>
  <si>
    <t>22.11.2022 22:46:11</t>
  </si>
  <si>
    <t>22.11.2022 22:46:13</t>
  </si>
  <si>
    <t>22.11.2022 22:46:14</t>
  </si>
  <si>
    <t>22.11.2022 22:46:16</t>
  </si>
  <si>
    <t>22.11.2022 22:46:19</t>
  </si>
  <si>
    <t>22.11.2022 22:47:56</t>
  </si>
  <si>
    <t>22.11.2022 22:47:58</t>
  </si>
  <si>
    <t>22.11.2022 22:47:59</t>
  </si>
  <si>
    <t>22.11.2022 22:48:01</t>
  </si>
  <si>
    <t>22.11.2022 22:48:02</t>
  </si>
  <si>
    <t>22.11.2022 22:48:55</t>
  </si>
  <si>
    <t>22.11.2022 22:48:56</t>
  </si>
  <si>
    <t>22.11.2022 22:48:58</t>
  </si>
  <si>
    <t>22.11.2022 22:48:59</t>
  </si>
  <si>
    <t>22.11.2022 22:49:01</t>
  </si>
  <si>
    <t>22.11.2022 22:49:02</t>
  </si>
  <si>
    <t>22.11.2022 22:49:04</t>
  </si>
  <si>
    <t>22.11.2022 22:51:08</t>
  </si>
  <si>
    <t>22.11.2022 22:51:10</t>
  </si>
  <si>
    <t>22.11.2022 22:51:11</t>
  </si>
  <si>
    <t>22.11.2022 22:51:13</t>
  </si>
  <si>
    <t>22.11.2022 22:51:14</t>
  </si>
  <si>
    <t>22.11.2022 22:51:16</t>
  </si>
  <si>
    <t>22.11.2022 22:52:44</t>
  </si>
  <si>
    <t>22.11.2022 22:52:46</t>
  </si>
  <si>
    <t>22.11.2022 22:52:47</t>
  </si>
  <si>
    <t>22.11.2022 22:52:49</t>
  </si>
  <si>
    <t>22.11.2022 22:52:50</t>
  </si>
  <si>
    <t>22.11.2022 22:53:40</t>
  </si>
  <si>
    <t>22.11.2022 22:53:41</t>
  </si>
  <si>
    <t>22.11.2022 22:53:43</t>
  </si>
  <si>
    <t>22.11.2022 22:53:44</t>
  </si>
  <si>
    <t>22.11.2022 22:53:46</t>
  </si>
  <si>
    <t>22.11.2022 22:54:44</t>
  </si>
  <si>
    <t>22.11.2022 22:54:49</t>
  </si>
  <si>
    <t>22.11.2022 22:54:50</t>
  </si>
  <si>
    <t>22.11.2022 22:54:52</t>
  </si>
  <si>
    <t>22.11.2022 22:54:55</t>
  </si>
  <si>
    <t>22.11.2022 22:56:38</t>
  </si>
  <si>
    <t>22.11.2022 22:56:40</t>
  </si>
  <si>
    <t>22.11.2022 22:56:41</t>
  </si>
  <si>
    <t>22.11.2022 22:56:43</t>
  </si>
  <si>
    <t>22.11.2022 22:56:44</t>
  </si>
  <si>
    <t>22.11.2022 22:56:46</t>
  </si>
  <si>
    <t>22.11.2022 22:56:47</t>
  </si>
  <si>
    <t>22.11.2022 22:57:11</t>
  </si>
  <si>
    <t>22.11.2022 22:57:13</t>
  </si>
  <si>
    <t>22.11.2022 22:57:14</t>
  </si>
  <si>
    <t>22.11.2022 22:57:16</t>
  </si>
  <si>
    <t>22.11.2022 22:57:17</t>
  </si>
  <si>
    <t>22.11.2022 22:57:19</t>
  </si>
  <si>
    <t>22.11.2022 22:58:02</t>
  </si>
  <si>
    <t>22.11.2022 22:58:04</t>
  </si>
  <si>
    <t>22.11.2022 22:58:05</t>
  </si>
  <si>
    <t>22.11.2022 22:58:07</t>
  </si>
  <si>
    <t>22.11.2022 22:58:08</t>
  </si>
  <si>
    <t>22.11.2022 22:58:10</t>
  </si>
  <si>
    <t>22.11.2022 22:58:20</t>
  </si>
  <si>
    <t>22.11.2022 22:58:22</t>
  </si>
  <si>
    <t>22.11.2022 22:58:23</t>
  </si>
  <si>
    <t>22.11.2022 22:58:25</t>
  </si>
  <si>
    <t>22.11.2022 22:58:26</t>
  </si>
  <si>
    <t>22.11.2022 22:58:28</t>
  </si>
  <si>
    <t>22.11.2022 23:01:44</t>
  </si>
  <si>
    <t>22.11.2022 23:01:46</t>
  </si>
  <si>
    <t>22.11.2022 23:01:47</t>
  </si>
  <si>
    <t>22.11.2022 23:01:52</t>
  </si>
  <si>
    <t>22.11.2022 23:01:53</t>
  </si>
  <si>
    <t>22.11.2022 23:01:55</t>
  </si>
  <si>
    <t>22.11.2022 23:01:56</t>
  </si>
  <si>
    <t>22.11.2022 23:05:07</t>
  </si>
  <si>
    <t>22.11.2022 23:05:08</t>
  </si>
  <si>
    <t>22.11.2022 23:05:10</t>
  </si>
  <si>
    <t>22.11.2022 23:05:11</t>
  </si>
  <si>
    <t>22.11.2022 23:05:13</t>
  </si>
  <si>
    <t>22.11.2022 23:05:14</t>
  </si>
  <si>
    <t>22.11.2022 23:05:16</t>
  </si>
  <si>
    <t>22.11.2022 23:06:55</t>
  </si>
  <si>
    <t>22.11.2022 23:06:56</t>
  </si>
  <si>
    <t>22.11.2022 23:06:58</t>
  </si>
  <si>
    <t>22.11.2022 23:06:59</t>
  </si>
  <si>
    <t>22.11.2022 23:07:01</t>
  </si>
  <si>
    <t>22.11.2022 23:07:02</t>
  </si>
  <si>
    <t>22.11.2022 23:07:04</t>
  </si>
  <si>
    <t>22.11.2022 23:07:05</t>
  </si>
  <si>
    <t>22.11.2022 23:07:07</t>
  </si>
  <si>
    <t>22.11.2022 23:15:25</t>
  </si>
  <si>
    <t>22.11.2022 23:15:26</t>
  </si>
  <si>
    <t>22.11.2022 23:15:28</t>
  </si>
  <si>
    <t>22.11.2022 23:15:29</t>
  </si>
  <si>
    <t>22.11.2022 23:15:31</t>
  </si>
  <si>
    <t>22.11.2022 23:15:32</t>
  </si>
  <si>
    <t>22.11.2022 23:15:34</t>
  </si>
  <si>
    <t>22.11.2022 23:15:35</t>
  </si>
  <si>
    <t>22.11.2022 23:17:47</t>
  </si>
  <si>
    <t>22.11.2022 23:17:49</t>
  </si>
  <si>
    <t>22.11.2022 23:17:50</t>
  </si>
  <si>
    <t>22.11.2022 23:17:52</t>
  </si>
  <si>
    <t>22.11.2022 23:17:55</t>
  </si>
  <si>
    <t>22.11.2022 23:27:13</t>
  </si>
  <si>
    <t>22.11.2022 23:27:14</t>
  </si>
  <si>
    <t>22.11.2022 23:27:16</t>
  </si>
  <si>
    <t>22.11.2022 23:27:17</t>
  </si>
  <si>
    <t>22.11.2022 23:27:19</t>
  </si>
  <si>
    <t>22.11.2022 23:27:20</t>
  </si>
  <si>
    <t>22.11.2022 23:31:46</t>
  </si>
  <si>
    <t>22.11.2022 23:31:47</t>
  </si>
  <si>
    <t>22.11.2022 23:31:49</t>
  </si>
  <si>
    <t>22.11.2022 23:31:50</t>
  </si>
  <si>
    <t>22.11.2022 23:31:52</t>
  </si>
  <si>
    <t>22.11.2022 23:37:11</t>
  </si>
  <si>
    <t>22.11.2022 23:37:13</t>
  </si>
  <si>
    <t>22.11.2022 23:37:14</t>
  </si>
  <si>
    <t>22.11.2022 23:37:16</t>
  </si>
  <si>
    <t>22.11.2022 23:37:17</t>
  </si>
  <si>
    <t>23.11.2022 00:19:52</t>
  </si>
  <si>
    <t>23.11.2022 00:19:53</t>
  </si>
  <si>
    <t>23.11.2022 00:19:56</t>
  </si>
  <si>
    <t>23.11.2022 00:19:58</t>
  </si>
  <si>
    <t>23.11.2022 00:19:59</t>
  </si>
  <si>
    <t>23.11.2022 01:36:26</t>
  </si>
  <si>
    <t>23.11.2022 01:36:29</t>
  </si>
  <si>
    <t>23.11.2022 01:36:32</t>
  </si>
  <si>
    <t>23.11.2022 01:36:34</t>
  </si>
  <si>
    <t>23.11.2022 01:36:35</t>
  </si>
  <si>
    <t>23.11.2022 01:36:37</t>
  </si>
  <si>
    <t>23.11.2022 01:36:38</t>
  </si>
  <si>
    <t>23.11.2022 01:37:16</t>
  </si>
  <si>
    <t>23.11.2022 01:37:19</t>
  </si>
  <si>
    <t>23.11.2022 01:37:20</t>
  </si>
  <si>
    <t>23.11.2022 01:37:22</t>
  </si>
  <si>
    <t>23.11.2022 01:37:23</t>
  </si>
  <si>
    <t>23.11.2022 01:37:25</t>
  </si>
  <si>
    <t>23.11.2022 02:09:44</t>
  </si>
  <si>
    <t>23.11.2022 02:09:46</t>
  </si>
  <si>
    <t>23.11.2022 02:09:47</t>
  </si>
  <si>
    <t>23.11.2022 02:09:49</t>
  </si>
  <si>
    <t>23.11.2022 02:09:50</t>
  </si>
  <si>
    <t>23.11.2022 02:09:52</t>
  </si>
  <si>
    <t>23.11.2022 02:09:53</t>
  </si>
  <si>
    <t>23.11.2022 02:13:53</t>
  </si>
  <si>
    <t>23.11.2022 02:13:55</t>
  </si>
  <si>
    <t>23.11.2022 02:13:56</t>
  </si>
  <si>
    <t>23.11.2022 02:13:58</t>
  </si>
  <si>
    <t>23.11.2022 02:13:59</t>
  </si>
  <si>
    <t>23.11.2022 02:14:01</t>
  </si>
  <si>
    <t>23.11.2022 02:14:02</t>
  </si>
  <si>
    <t>23.11.2022 02:14:04</t>
  </si>
  <si>
    <t>23.11.2022 02:23:25</t>
  </si>
  <si>
    <t>23.11.2022 02:23:26</t>
  </si>
  <si>
    <t>23.11.2022 02:23:28</t>
  </si>
  <si>
    <t>23.11.2022 02:23:29</t>
  </si>
  <si>
    <t>23.11.2022 02:23:31</t>
  </si>
  <si>
    <t>23.11.2022 02:23:32</t>
  </si>
  <si>
    <t>23.11.2022 02:23:34</t>
  </si>
  <si>
    <t>23.11.2022 02:23:35</t>
  </si>
  <si>
    <t>23.11.2022 02:23:37</t>
  </si>
  <si>
    <t>23.11.2022 02:23:38</t>
  </si>
  <si>
    <t>23.11.2022 02:23:40</t>
  </si>
  <si>
    <t>23.11.2022 02:23:41</t>
  </si>
  <si>
    <t>23.11.2022 02:23:43</t>
  </si>
  <si>
    <t>23.11.2022 02:39:07</t>
  </si>
  <si>
    <t>23.11.2022 02:40:47</t>
  </si>
  <si>
    <t>23.11.2022 02:40:49</t>
  </si>
  <si>
    <t>23.11.2022 02:40:50</t>
  </si>
  <si>
    <t>23.11.2022 02:40:52</t>
  </si>
  <si>
    <t>23.11.2022 02:40:53</t>
  </si>
  <si>
    <t>23.11.2022 03:00:20</t>
  </si>
  <si>
    <t>23.11.2022 03:00:21</t>
  </si>
  <si>
    <t>23.11.2022 03:05:18</t>
  </si>
  <si>
    <t>23.11.2022 03:05:20</t>
  </si>
  <si>
    <t>23.11.2022 03:05:21</t>
  </si>
  <si>
    <t>23.11.2022 03:05:24</t>
  </si>
  <si>
    <t>23.11.2022 03:07:17</t>
  </si>
  <si>
    <t>23.11.2022 03:07:18</t>
  </si>
  <si>
    <t>23.11.2022 03:07:20</t>
  </si>
  <si>
    <t>23.11.2022 03:07:21</t>
  </si>
  <si>
    <t>23.11.2022 03:07:24</t>
  </si>
  <si>
    <t>23.11.2022 03:34:08</t>
  </si>
  <si>
    <t>23.11.2022 03:34:09</t>
  </si>
  <si>
    <t>23.11.2022 03:34:11</t>
  </si>
  <si>
    <t>23.11.2022 03:34:12</t>
  </si>
  <si>
    <t>23.11.2022 03:34:14</t>
  </si>
  <si>
    <t>23.11.2022 03:34:15</t>
  </si>
  <si>
    <t>23.11.2022 03:34:17</t>
  </si>
  <si>
    <t>23.11.2022 03:37:44</t>
  </si>
  <si>
    <t>23.11.2022 03:37:45</t>
  </si>
  <si>
    <t>23.11.2022 03:37:47</t>
  </si>
  <si>
    <t>23.11.2022 03:37:48</t>
  </si>
  <si>
    <t>23.11.2022 03:37:50</t>
  </si>
  <si>
    <t>23.11.2022 03:37:51</t>
  </si>
  <si>
    <t>23.11.2022 03:37:53</t>
  </si>
  <si>
    <t>23.11.2022 03:47:59</t>
  </si>
  <si>
    <t>23.11.2022 03:48:00</t>
  </si>
  <si>
    <t>23.11.2022 03:48:02</t>
  </si>
  <si>
    <t>23.11.2022 03:48:03</t>
  </si>
  <si>
    <t>23.11.2022 03:48:05</t>
  </si>
  <si>
    <t>23.11.2022 03:48:06</t>
  </si>
  <si>
    <t>23.11.2022 04:15:03</t>
  </si>
  <si>
    <t>23.11.2022 04:15:04</t>
  </si>
  <si>
    <t>23.11.2022 04:15:06</t>
  </si>
  <si>
    <t>23.11.2022 04:15:07</t>
  </si>
  <si>
    <t>23.11.2022 04:15:09</t>
  </si>
  <si>
    <t>23.11.2022 04:15:10</t>
  </si>
  <si>
    <t>23.11.2022 04:15:12</t>
  </si>
  <si>
    <t>23.11.2022 04:25:57</t>
  </si>
  <si>
    <t>23.11.2022 04:25:58</t>
  </si>
  <si>
    <t>23.11.2022 04:26:00</t>
  </si>
  <si>
    <t>23.11.2022 04:26:01</t>
  </si>
  <si>
    <t>23.11.2022 04:26:03</t>
  </si>
  <si>
    <t>23.11.2022 04:26:04</t>
  </si>
  <si>
    <t>23.11.2022 04:26:06</t>
  </si>
  <si>
    <t>23.11.2022 04:27:18</t>
  </si>
  <si>
    <t>23.11.2022 04:27:19</t>
  </si>
  <si>
    <t>23.11.2022 04:27:21</t>
  </si>
  <si>
    <t>23.11.2022 04:27:22</t>
  </si>
  <si>
    <t>23.11.2022 04:27:25</t>
  </si>
  <si>
    <t>23.11.2022 04:37:30</t>
  </si>
  <si>
    <t>23.11.2022 04:37:31</t>
  </si>
  <si>
    <t>23.11.2022 04:37:33</t>
  </si>
  <si>
    <t>23.11.2022 04:37:36</t>
  </si>
  <si>
    <t>23.11.2022 04:37:37</t>
  </si>
  <si>
    <t>23.11.2022 04:37:39</t>
  </si>
  <si>
    <t>23.11.2022 04:43:03</t>
  </si>
  <si>
    <t>23.11.2022 04:43:04</t>
  </si>
  <si>
    <t>23.11.2022 04:43:06</t>
  </si>
  <si>
    <t>23.11.2022 04:43:07</t>
  </si>
  <si>
    <t>23.11.2022 04:43:09</t>
  </si>
  <si>
    <t>23.11.2022 04:43:10</t>
  </si>
  <si>
    <t>23.11.2022 04:46:51</t>
  </si>
  <si>
    <t>23.11.2022 04:46:52</t>
  </si>
  <si>
    <t>23.11.2022 04:46:54</t>
  </si>
  <si>
    <t>23.11.2022 04:46:55</t>
  </si>
  <si>
    <t>23.11.2022 04:46:57</t>
  </si>
  <si>
    <t>23.11.2022 04:46:58</t>
  </si>
  <si>
    <t>23.11.2022 04:54:24</t>
  </si>
  <si>
    <t>23.11.2022 04:54:25</t>
  </si>
  <si>
    <t>23.11.2022 04:54:27</t>
  </si>
  <si>
    <t>23.11.2022 04:54:28</t>
  </si>
  <si>
    <t>23.11.2022 04:54:30</t>
  </si>
  <si>
    <t>23.11.2022 05:02:54</t>
  </si>
  <si>
    <t>23.11.2022 05:02:55</t>
  </si>
  <si>
    <t>23.11.2022 05:02:58</t>
  </si>
  <si>
    <t>23.11.2022 05:03:00</t>
  </si>
  <si>
    <t>23.11.2022 05:03:01</t>
  </si>
  <si>
    <t>23.11.2022 05:03:03</t>
  </si>
  <si>
    <t>23.11.2022 05:52:07</t>
  </si>
  <si>
    <t>23.11.2022 05:52:09</t>
  </si>
  <si>
    <t>23.11.2022 05:52:10</t>
  </si>
  <si>
    <t>23.11.2022 05:52:13</t>
  </si>
  <si>
    <t>23.11.2022 05:52:16</t>
  </si>
  <si>
    <t>23.11.2022 05:52:18</t>
  </si>
  <si>
    <t>23.11.2022 05:53:28</t>
  </si>
  <si>
    <t>23.11.2022 05:53:31</t>
  </si>
  <si>
    <t>23.11.2022 05:53:33</t>
  </si>
  <si>
    <t>23.11.2022 05:53:34</t>
  </si>
  <si>
    <t>23.11.2022 05:53:36</t>
  </si>
  <si>
    <t>23.11.2022 05:53:37</t>
  </si>
  <si>
    <t>23.11.2022 05:58:49</t>
  </si>
  <si>
    <t>23.11.2022 05:58:51</t>
  </si>
  <si>
    <t>23.11.2022 05:58:52</t>
  </si>
  <si>
    <t>23.11.2022 05:58:54</t>
  </si>
  <si>
    <t>23.11.2022 05:58:55</t>
  </si>
  <si>
    <t>23.11.2022 06:00:48</t>
  </si>
  <si>
    <t>23.11.2022 06:00:49</t>
  </si>
  <si>
    <t>23.11.2022 06:00:51</t>
  </si>
  <si>
    <t>23.11.2022 06:00:54</t>
  </si>
  <si>
    <t>23.11.2022 06:00:55</t>
  </si>
  <si>
    <t>23.11.2022 06:00:57</t>
  </si>
  <si>
    <t>23.11.2022 06:00:58</t>
  </si>
  <si>
    <t>23.11.2022 06:01:00</t>
  </si>
  <si>
    <t>23.11.2022 06:02:13</t>
  </si>
  <si>
    <t>23.11.2022 06:02:15</t>
  </si>
  <si>
    <t>23.11.2022 06:02:18</t>
  </si>
  <si>
    <t>23.11.2022 06:02:19</t>
  </si>
  <si>
    <t>23.11.2022 06:02:21</t>
  </si>
  <si>
    <t>23.11.2022 06:02:45</t>
  </si>
  <si>
    <t>23.11.2022 06:02:46</t>
  </si>
  <si>
    <t>23.11.2022 06:02:48</t>
  </si>
  <si>
    <t>23.11.2022 06:02:49</t>
  </si>
  <si>
    <t>23.11.2022 06:02:51</t>
  </si>
  <si>
    <t>23.11.2022 06:02:52</t>
  </si>
  <si>
    <t>23.11.2022 06:02:54</t>
  </si>
  <si>
    <t>23.11.2022 06:02:55</t>
  </si>
  <si>
    <t>23.11.2022 06:05:13</t>
  </si>
  <si>
    <t>23.11.2022 06:05:15</t>
  </si>
  <si>
    <t>23.11.2022 06:05:16</t>
  </si>
  <si>
    <t>23.11.2022 06:05:18</t>
  </si>
  <si>
    <t>23.11.2022 06:05:19</t>
  </si>
  <si>
    <t>23.11.2022 06:05:21</t>
  </si>
  <si>
    <t>23.11.2022 06:22:19</t>
  </si>
  <si>
    <t>23.11.2022 06:22:21</t>
  </si>
  <si>
    <t>23.11.2022 06:22:24</t>
  </si>
  <si>
    <t>23.11.2022 06:22:25</t>
  </si>
  <si>
    <t>23.11.2022 06:22:27</t>
  </si>
  <si>
    <t>23.11.2022 06:22:42</t>
  </si>
  <si>
    <t>23.11.2022 06:22:43</t>
  </si>
  <si>
    <t>23.11.2022 06:22:45</t>
  </si>
  <si>
    <t>23.11.2022 06:22:46</t>
  </si>
  <si>
    <t>23.11.2022 06:22:48</t>
  </si>
  <si>
    <t>23.11.2022 06:25:54</t>
  </si>
  <si>
    <t>23.11.2022 06:25:55</t>
  </si>
  <si>
    <t>23.11.2022 06:25:57</t>
  </si>
  <si>
    <t>23.11.2022 06:25:58</t>
  </si>
  <si>
    <t>23.11.2022 06:26:00</t>
  </si>
  <si>
    <t>23.11.2022 06:26:01</t>
  </si>
  <si>
    <t>23.11.2022 06:27:25</t>
  </si>
  <si>
    <t>23.11.2022 06:27:27</t>
  </si>
  <si>
    <t>23.11.2022 06:27:28</t>
  </si>
  <si>
    <t>23.11.2022 06:27:30</t>
  </si>
  <si>
    <t>23.11.2022 06:27:31</t>
  </si>
  <si>
    <t>23.11.2022 06:27:33</t>
  </si>
  <si>
    <t>23.11.2022 06:27:34</t>
  </si>
  <si>
    <t>23.11.2022 06:27:36</t>
  </si>
  <si>
    <t>23.11.2022 06:27:37</t>
  </si>
  <si>
    <t>23.11.2022 06:27:39</t>
  </si>
  <si>
    <t>23.11.2022 06:28:39</t>
  </si>
  <si>
    <t>23.11.2022 06:28:43</t>
  </si>
  <si>
    <t>23.11.2022 06:28:45</t>
  </si>
  <si>
    <t>23.11.2022 06:28:46</t>
  </si>
  <si>
    <t>23.11.2022 06:28:48</t>
  </si>
  <si>
    <t>23.11.2022 06:29:55</t>
  </si>
  <si>
    <t>23.11.2022 06:29:58</t>
  </si>
  <si>
    <t>23.11.2022 06:30:01</t>
  </si>
  <si>
    <t>23.11.2022 06:30:03</t>
  </si>
  <si>
    <t>23.11.2022 06:30:06</t>
  </si>
  <si>
    <t>23.11.2022 06:30:07</t>
  </si>
  <si>
    <t>23.11.2022 06:30:09</t>
  </si>
  <si>
    <t>23.11.2022 06:30:10</t>
  </si>
  <si>
    <t>23.11.2022 06:30:12</t>
  </si>
  <si>
    <t>23.11.2022 06:30:13</t>
  </si>
  <si>
    <t>23.11.2022 06:30:15</t>
  </si>
  <si>
    <t>23.11.2022 06:30:51</t>
  </si>
  <si>
    <t>23.11.2022 06:30:52</t>
  </si>
  <si>
    <t>23.11.2022 06:30:54</t>
  </si>
  <si>
    <t>23.11.2022 06:30:55</t>
  </si>
  <si>
    <t>23.11.2022 06:30:57</t>
  </si>
  <si>
    <t>23.11.2022 06:30:58</t>
  </si>
  <si>
    <t>23.11.2022 06:32:58</t>
  </si>
  <si>
    <t>23.11.2022 06:33:00</t>
  </si>
  <si>
    <t>23.11.2022 06:33:01</t>
  </si>
  <si>
    <t>23.11.2022 06:33:03</t>
  </si>
  <si>
    <t>23.11.2022 06:33:04</t>
  </si>
  <si>
    <t>23.11.2022 06:33:06</t>
  </si>
  <si>
    <t>23.11.2022 06:33:07</t>
  </si>
  <si>
    <t>23.11.2022 06:36:16</t>
  </si>
  <si>
    <t>23.11.2022 06:36:17</t>
  </si>
  <si>
    <t>23.11.2022 06:36:19</t>
  </si>
  <si>
    <t>23.11.2022 06:36:20</t>
  </si>
  <si>
    <t>23.11.2022 06:36:22</t>
  </si>
  <si>
    <t>23.11.2022 06:36:23</t>
  </si>
  <si>
    <t>23.11.2022 06:36:25</t>
  </si>
  <si>
    <t>23.11.2022 06:39:20</t>
  </si>
  <si>
    <t>23.11.2022 06:39:22</t>
  </si>
  <si>
    <t>23.11.2022 06:39:23</t>
  </si>
  <si>
    <t>23.11.2022 06:39:25</t>
  </si>
  <si>
    <t>23.11.2022 06:39:26</t>
  </si>
  <si>
    <t>23.11.2022 06:39:47</t>
  </si>
  <si>
    <t>23.11.2022 06:39:49</t>
  </si>
  <si>
    <t>23.11.2022 06:40:01</t>
  </si>
  <si>
    <t>23.11.2022 06:40:02</t>
  </si>
  <si>
    <t>23.11.2022 06:40:04</t>
  </si>
  <si>
    <t>23.11.2022 06:40:05</t>
  </si>
  <si>
    <t>23.11.2022 06:40:07</t>
  </si>
  <si>
    <t>23.11.2022 06:40:08</t>
  </si>
  <si>
    <t>23.11.2022 06:40:44</t>
  </si>
  <si>
    <t>23.11.2022 06:40:46</t>
  </si>
  <si>
    <t>23.11.2022 06:40:49</t>
  </si>
  <si>
    <t>23.11.2022 06:40:50</t>
  </si>
  <si>
    <t>23.11.2022 06:40:52</t>
  </si>
  <si>
    <t>23.11.2022 06:40:53</t>
  </si>
  <si>
    <t>23.11.2022 06:40:55</t>
  </si>
  <si>
    <t>23.11.2022 06:40:56</t>
  </si>
  <si>
    <t>23.11.2022 06:40:58</t>
  </si>
  <si>
    <t>23.11.2022 06:41:46</t>
  </si>
  <si>
    <t>23.11.2022 06:41:47</t>
  </si>
  <si>
    <t>23.11.2022 06:41:49</t>
  </si>
  <si>
    <t>23.11.2022 06:41:50</t>
  </si>
  <si>
    <t>23.11.2022 06:41:52</t>
  </si>
  <si>
    <t>23.11.2022 06:41:53</t>
  </si>
  <si>
    <t>23.11.2022 06:41:56</t>
  </si>
  <si>
    <t>23.11.2022 06:42:42</t>
  </si>
  <si>
    <t>23.11.2022 06:42:44</t>
  </si>
  <si>
    <t>23.11.2022 06:42:45</t>
  </si>
  <si>
    <t>23.11.2022 06:42:47</t>
  </si>
  <si>
    <t>23.11.2022 06:42:48</t>
  </si>
  <si>
    <t>23.11.2022 06:42:50</t>
  </si>
  <si>
    <t>23.11.2022 06:42:51</t>
  </si>
  <si>
    <t>23.11.2022 06:42:53</t>
  </si>
  <si>
    <t>23.11.2022 06:42:54</t>
  </si>
  <si>
    <t>23.11.2022 06:43:20</t>
  </si>
  <si>
    <t>23.11.2022 06:43:21</t>
  </si>
  <si>
    <t>23.11.2022 06:43:23</t>
  </si>
  <si>
    <t>23.11.2022 06:43:24</t>
  </si>
  <si>
    <t>23.11.2022 06:43:26</t>
  </si>
  <si>
    <t>23.11.2022 06:43:27</t>
  </si>
  <si>
    <t>23.11.2022 06:43:30</t>
  </si>
  <si>
    <t>23.11.2022 06:43:32</t>
  </si>
  <si>
    <t>23.11.2022 06:43:33</t>
  </si>
  <si>
    <t>23.11.2022 06:43:35</t>
  </si>
  <si>
    <t>23.11.2022 06:43:36</t>
  </si>
  <si>
    <t>23.11.2022 06:43:38</t>
  </si>
  <si>
    <t>23.11.2022 06:44:11</t>
  </si>
  <si>
    <t>23.11.2022 06:44:12</t>
  </si>
  <si>
    <t>23.11.2022 06:44:14</t>
  </si>
  <si>
    <t>23.11.2022 06:44:17</t>
  </si>
  <si>
    <t>23.11.2022 06:44:18</t>
  </si>
  <si>
    <t>23.11.2022 06:44:20</t>
  </si>
  <si>
    <t>23.11.2022 06:44:47</t>
  </si>
  <si>
    <t>23.11.2022 06:44:48</t>
  </si>
  <si>
    <t>23.11.2022 06:44:53</t>
  </si>
  <si>
    <t>23.11.2022 06:44:54</t>
  </si>
  <si>
    <t>23.11.2022 06:44:56</t>
  </si>
  <si>
    <t>23.11.2022 06:44:57</t>
  </si>
  <si>
    <t>23.11.2022 06:45:27</t>
  </si>
  <si>
    <t>23.11.2022 06:45:29</t>
  </si>
  <si>
    <t>23.11.2022 06:45:30</t>
  </si>
  <si>
    <t>23.11.2022 06:45:33</t>
  </si>
  <si>
    <t>23.11.2022 06:45:35</t>
  </si>
  <si>
    <t>23.11.2022 06:45:42</t>
  </si>
  <si>
    <t>23.11.2022 06:45:45</t>
  </si>
  <si>
    <t>23.11.2022 06:45:47</t>
  </si>
  <si>
    <t>23.11.2022 06:46:09</t>
  </si>
  <si>
    <t>23.11.2022 06:46:11</t>
  </si>
  <si>
    <t>23.11.2022 06:46:12</t>
  </si>
  <si>
    <t>23.11.2022 06:46:14</t>
  </si>
  <si>
    <t>23.11.2022 06:46:15</t>
  </si>
  <si>
    <t>23.11.2022 06:46:17</t>
  </si>
  <si>
    <t>23.11.2022 06:46:18</t>
  </si>
  <si>
    <t>23.11.2022 06:46:20</t>
  </si>
  <si>
    <t>23.11.2022 06:47:17</t>
  </si>
  <si>
    <t>23.11.2022 06:47:18</t>
  </si>
  <si>
    <t>23.11.2022 06:47:20</t>
  </si>
  <si>
    <t>23.11.2022 06:47:21</t>
  </si>
  <si>
    <t>23.11.2022 06:47:23</t>
  </si>
  <si>
    <t>23.11.2022 06:47:24</t>
  </si>
  <si>
    <t>23.11.2022 06:47:26</t>
  </si>
  <si>
    <t>23.11.2022 06:47:27</t>
  </si>
  <si>
    <t>23.11.2022 06:47:29</t>
  </si>
  <si>
    <t>23.11.2022 06:48:59</t>
  </si>
  <si>
    <t>23.11.2022 06:49:00</t>
  </si>
  <si>
    <t>23.11.2022 06:49:02</t>
  </si>
  <si>
    <t>23.11.2022 06:49:03</t>
  </si>
  <si>
    <t>23.11.2022 06:49:05</t>
  </si>
  <si>
    <t>23.11.2022 06:49:06</t>
  </si>
  <si>
    <t>23.11.2022 06:49:08</t>
  </si>
  <si>
    <t>23.11.2022 06:49:09</t>
  </si>
  <si>
    <t>23.11.2022 06:49:11</t>
  </si>
  <si>
    <t>23.11.2022 06:49:12</t>
  </si>
  <si>
    <t>23.11.2022 06:49:14</t>
  </si>
  <si>
    <t>23.11.2022 06:49:58</t>
  </si>
  <si>
    <t>23.11.2022 06:50:00</t>
  </si>
  <si>
    <t>23.11.2022 06:50:01</t>
  </si>
  <si>
    <t>23.11.2022 06:50:03</t>
  </si>
  <si>
    <t>23.11.2022 06:50:04</t>
  </si>
  <si>
    <t>23.11.2022 06:50:15</t>
  </si>
  <si>
    <t>23.11.2022 06:50:16</t>
  </si>
  <si>
    <t>23.11.2022 06:50:18</t>
  </si>
  <si>
    <t>23.11.2022 06:50:21</t>
  </si>
  <si>
    <t>23.11.2022 06:50:22</t>
  </si>
  <si>
    <t>23.11.2022 06:50:24</t>
  </si>
  <si>
    <t>23.11.2022 06:53:40</t>
  </si>
  <si>
    <t>23.11.2022 06:53:42</t>
  </si>
  <si>
    <t>23.11.2022 06:53:43</t>
  </si>
  <si>
    <t>23.11.2022 06:53:45</t>
  </si>
  <si>
    <t>23.11.2022 06:53:54</t>
  </si>
  <si>
    <t>23.11.2022 06:53:55</t>
  </si>
  <si>
    <t>23.11.2022 06:53:57</t>
  </si>
  <si>
    <t>23.11.2022 06:53:58</t>
  </si>
  <si>
    <t>23.11.2022 06:54:00</t>
  </si>
  <si>
    <t>23.11.2022 06:54:01</t>
  </si>
  <si>
    <t>23.11.2022 06:54:03</t>
  </si>
  <si>
    <t>23.11.2022 06:55:04</t>
  </si>
  <si>
    <t>23.11.2022 06:55:06</t>
  </si>
  <si>
    <t>23.11.2022 06:55:07</t>
  </si>
  <si>
    <t>23.11.2022 06:55:09</t>
  </si>
  <si>
    <t>23.11.2022 06:55:10</t>
  </si>
  <si>
    <t>23.11.2022 06:55:12</t>
  </si>
  <si>
    <t>23.11.2022 06:55:13</t>
  </si>
  <si>
    <t>23.11.2022 06:55:15</t>
  </si>
  <si>
    <t>23.11.2022 06:55:18</t>
  </si>
  <si>
    <t>23.11.2022 06:55:19</t>
  </si>
  <si>
    <t>23.11.2022 06:55:21</t>
  </si>
  <si>
    <t>23.11.2022 06:55:22</t>
  </si>
  <si>
    <t>23.11.2022 06:55:24</t>
  </si>
  <si>
    <t>23.11.2022 06:55:27</t>
  </si>
  <si>
    <t>23.11.2022 06:55:30</t>
  </si>
  <si>
    <t>23.11.2022 06:55:31</t>
  </si>
  <si>
    <t>23.11.2022 06:55:33</t>
  </si>
  <si>
    <t>23.11.2022 06:55:34</t>
  </si>
  <si>
    <t>23.11.2022 06:55:36</t>
  </si>
  <si>
    <t>23.11.2022 06:55:37</t>
  </si>
  <si>
    <t>23.11.2022 06:55:49</t>
  </si>
  <si>
    <t>23.11.2022 06:55:51</t>
  </si>
  <si>
    <t>23.11.2022 06:55:52</t>
  </si>
  <si>
    <t>23.11.2022 06:55:54</t>
  </si>
  <si>
    <t>23.11.2022 06:55:55</t>
  </si>
  <si>
    <t>23.11.2022 06:55:57</t>
  </si>
  <si>
    <t>23.11.2022 06:55:58</t>
  </si>
  <si>
    <t>23.11.2022 06:56:00</t>
  </si>
  <si>
    <t>23.11.2022 06:56:32</t>
  </si>
  <si>
    <t>23.11.2022 06:56:34</t>
  </si>
  <si>
    <t>23.11.2022 06:56:35</t>
  </si>
  <si>
    <t>23.11.2022 06:56:37</t>
  </si>
  <si>
    <t>23.11.2022 06:56:38</t>
  </si>
  <si>
    <t>23.11.2022 06:56:40</t>
  </si>
  <si>
    <t>23.11.2022 06:56:41</t>
  </si>
  <si>
    <t>23.11.2022 06:57:29</t>
  </si>
  <si>
    <t>23.11.2022 06:57:31</t>
  </si>
  <si>
    <t>23.11.2022 06:57:32</t>
  </si>
  <si>
    <t>23.11.2022 06:57:34</t>
  </si>
  <si>
    <t>23.11.2022 06:57:35</t>
  </si>
  <si>
    <t>23.11.2022 06:57:37</t>
  </si>
  <si>
    <t>23.11.2022 06:57:38</t>
  </si>
  <si>
    <t>23.11.2022 06:57:40</t>
  </si>
  <si>
    <t>23.11.2022 06:57:41</t>
  </si>
  <si>
    <t>23.11.2022 06:57:43</t>
  </si>
  <si>
    <t>23.11.2022 06:59:43</t>
  </si>
  <si>
    <t>23.11.2022 06:59:44</t>
  </si>
  <si>
    <t>23.11.2022 06:59:46</t>
  </si>
  <si>
    <t>23.11.2022 06:59:47</t>
  </si>
  <si>
    <t>23.11.2022 06:59:49</t>
  </si>
  <si>
    <t>23.11.2022 06:59:50</t>
  </si>
  <si>
    <t>23.11.2022 06:59:52</t>
  </si>
  <si>
    <t>23.11.2022 06:59:53</t>
  </si>
  <si>
    <t>23.11.2022 07:01:23</t>
  </si>
  <si>
    <t>23.11.2022 07:01:25</t>
  </si>
  <si>
    <t>23.11.2022 07:01:29</t>
  </si>
  <si>
    <t>23.11.2022 07:01:31</t>
  </si>
  <si>
    <t>23.11.2022 07:01:32</t>
  </si>
  <si>
    <t>23.11.2022 07:01:34</t>
  </si>
  <si>
    <t>23.11.2022 07:01:37</t>
  </si>
  <si>
    <t>23.11.2022 07:01:38</t>
  </si>
  <si>
    <t>23.11.2022 07:03:58</t>
  </si>
  <si>
    <t>23.11.2022 07:04:02</t>
  </si>
  <si>
    <t>23.11.2022 07:04:04</t>
  </si>
  <si>
    <t>23.11.2022 07:04:05</t>
  </si>
  <si>
    <t>23.11.2022 07:05:02</t>
  </si>
  <si>
    <t>23.11.2022 07:05:04</t>
  </si>
  <si>
    <t>23.11.2022 07:05:05</t>
  </si>
  <si>
    <t>23.11.2022 07:05:07</t>
  </si>
  <si>
    <t>23.11.2022 07:05:08</t>
  </si>
  <si>
    <t>23.11.2022 07:05:10</t>
  </si>
  <si>
    <t>23.11.2022 07:05:11</t>
  </si>
  <si>
    <t>23.11.2022 07:05:35</t>
  </si>
  <si>
    <t>23.11.2022 07:05:37</t>
  </si>
  <si>
    <t>23.11.2022 07:05:38</t>
  </si>
  <si>
    <t>23.11.2022 07:05:40</t>
  </si>
  <si>
    <t>23.11.2022 07:05:41</t>
  </si>
  <si>
    <t>23.11.2022 07:05:43</t>
  </si>
  <si>
    <t>23.11.2022 07:05:53</t>
  </si>
  <si>
    <t>23.11.2022 07:05:55</t>
  </si>
  <si>
    <t>23.11.2022 07:05:56</t>
  </si>
  <si>
    <t>23.11.2022 07:05:58</t>
  </si>
  <si>
    <t>23.11.2022 07:05:59</t>
  </si>
  <si>
    <t>23.11.2022 07:06:01</t>
  </si>
  <si>
    <t>23.11.2022 07:06:02</t>
  </si>
  <si>
    <t>23.11.2022 07:07:59</t>
  </si>
  <si>
    <t>23.11.2022 07:08:00</t>
  </si>
  <si>
    <t>23.11.2022 07:08:02</t>
  </si>
  <si>
    <t>23.11.2022 07:08:03</t>
  </si>
  <si>
    <t>23.11.2022 07:08:05</t>
  </si>
  <si>
    <t>23.11.2022 07:08:06</t>
  </si>
  <si>
    <t>23.11.2022 07:08:08</t>
  </si>
  <si>
    <t>23.11.2022 07:08:09</t>
  </si>
  <si>
    <t>23.11.2022 07:08:15</t>
  </si>
  <si>
    <t>23.11.2022 07:08:17</t>
  </si>
  <si>
    <t>23.11.2022 07:08:18</t>
  </si>
  <si>
    <t>23.11.2022 07:08:20</t>
  </si>
  <si>
    <t>23.11.2022 07:08:21</t>
  </si>
  <si>
    <t>23.11.2022 07:08:23</t>
  </si>
  <si>
    <t>23.11.2022 07:11:11</t>
  </si>
  <si>
    <t>23.11.2022 07:11:12</t>
  </si>
  <si>
    <t>23.11.2022 07:11:14</t>
  </si>
  <si>
    <t>23.11.2022 07:11:15</t>
  </si>
  <si>
    <t>23.11.2022 07:11:17</t>
  </si>
  <si>
    <t>23.11.2022 07:11:18</t>
  </si>
  <si>
    <t>23.11.2022 07:11:20</t>
  </si>
  <si>
    <t>23.11.2022 07:11:57</t>
  </si>
  <si>
    <t>23.11.2022 07:11:59</t>
  </si>
  <si>
    <t>23.11.2022 07:12:00</t>
  </si>
  <si>
    <t>23.11.2022 07:12:02</t>
  </si>
  <si>
    <t>23.11.2022 07:12:03</t>
  </si>
  <si>
    <t>23.11.2022 07:12:05</t>
  </si>
  <si>
    <t>23.11.2022 07:12:06</t>
  </si>
  <si>
    <t>23.11.2022 07:12:15</t>
  </si>
  <si>
    <t>23.11.2022 07:12:17</t>
  </si>
  <si>
    <t>23.11.2022 07:12:18</t>
  </si>
  <si>
    <t>23.11.2022 07:12:20</t>
  </si>
  <si>
    <t>23.11.2022 07:12:21</t>
  </si>
  <si>
    <t>23.11.2022 07:12:26</t>
  </si>
  <si>
    <t>23.11.2022 07:12:27</t>
  </si>
  <si>
    <t>23.11.2022 07:12:29</t>
  </si>
  <si>
    <t>23.11.2022 07:12:30</t>
  </si>
  <si>
    <t>23.11.2022 07:12:32</t>
  </si>
  <si>
    <t>23.11.2022 07:12:33</t>
  </si>
  <si>
    <t>23.11.2022 07:14:21</t>
  </si>
  <si>
    <t>23.11.2022 07:14:23</t>
  </si>
  <si>
    <t>23.11.2022 07:14:24</t>
  </si>
  <si>
    <t>23.11.2022 07:14:26</t>
  </si>
  <si>
    <t>23.11.2022 07:14:29</t>
  </si>
  <si>
    <t>23.11.2022 07:14:30</t>
  </si>
  <si>
    <t>23.11.2022 07:14:32</t>
  </si>
  <si>
    <t>23.11.2022 07:14:33</t>
  </si>
  <si>
    <t>23.11.2022 07:17:24</t>
  </si>
  <si>
    <t>23.11.2022 07:17:26</t>
  </si>
  <si>
    <t>23.11.2022 07:17:27</t>
  </si>
  <si>
    <t>23.11.2022 07:17:29</t>
  </si>
  <si>
    <t>23.11.2022 07:17:30</t>
  </si>
  <si>
    <t>23.11.2022 07:17:32</t>
  </si>
  <si>
    <t>23.11.2022 07:17:57</t>
  </si>
  <si>
    <t>23.11.2022 07:18:02</t>
  </si>
  <si>
    <t>23.11.2022 07:18:03</t>
  </si>
  <si>
    <t>23.11.2022 07:18:05</t>
  </si>
  <si>
    <t>23.11.2022 07:18:06</t>
  </si>
  <si>
    <t>23.11.2022 07:20:29</t>
  </si>
  <si>
    <t>23.11.2022 07:20:30</t>
  </si>
  <si>
    <t>23.11.2022 07:20:32</t>
  </si>
  <si>
    <t>23.11.2022 07:20:33</t>
  </si>
  <si>
    <t>23.11.2022 07:20:35</t>
  </si>
  <si>
    <t>23.11.2022 07:20:36</t>
  </si>
  <si>
    <t>23.11.2022 07:20:38</t>
  </si>
  <si>
    <t>23.11.2022 07:20:39</t>
  </si>
  <si>
    <t>23.11.2022 07:20:41</t>
  </si>
  <si>
    <t>23.11.2022 07:20:42</t>
  </si>
  <si>
    <t>23.11.2022 07:20:47</t>
  </si>
  <si>
    <t>23.11.2022 07:21:00</t>
  </si>
  <si>
    <t>23.11.2022 07:21:02</t>
  </si>
  <si>
    <t>23.11.2022 07:21:03</t>
  </si>
  <si>
    <t>23.11.2022 07:21:05</t>
  </si>
  <si>
    <t>23.11.2022 07:21:06</t>
  </si>
  <si>
    <t>23.11.2022 07:21:08</t>
  </si>
  <si>
    <t>23.11.2022 07:21:09</t>
  </si>
  <si>
    <t>23.11.2022 07:21:18</t>
  </si>
  <si>
    <t>23.11.2022 07:21:20</t>
  </si>
  <si>
    <t>23.11.2022 07:21:21</t>
  </si>
  <si>
    <t>23.11.2022 07:21:23</t>
  </si>
  <si>
    <t>23.11.2022 07:21:24</t>
  </si>
  <si>
    <t>23.11.2022 07:21:26</t>
  </si>
  <si>
    <t>23.11.2022 07:21:27</t>
  </si>
  <si>
    <t>23.11.2022 07:21:29</t>
  </si>
  <si>
    <t>23.11.2022 07:21:30</t>
  </si>
  <si>
    <t>23.11.2022 07:21:32</t>
  </si>
  <si>
    <t>23.11.2022 07:23:08</t>
  </si>
  <si>
    <t>23.11.2022 07:23:09</t>
  </si>
  <si>
    <t>23.11.2022 07:23:11</t>
  </si>
  <si>
    <t>23.11.2022 07:23:14</t>
  </si>
  <si>
    <t>23.11.2022 07:23:15</t>
  </si>
  <si>
    <t>23.11.2022 07:24:35</t>
  </si>
  <si>
    <t>23.11.2022 07:24:36</t>
  </si>
  <si>
    <t>23.11.2022 07:24:38</t>
  </si>
  <si>
    <t>23.11.2022 07:24:39</t>
  </si>
  <si>
    <t>23.11.2022 07:24:41</t>
  </si>
  <si>
    <t>23.11.2022 07:24:42</t>
  </si>
  <si>
    <t>23.11.2022 07:24:44</t>
  </si>
  <si>
    <t>23.11.2022 07:24:45</t>
  </si>
  <si>
    <t>23.11.2022 07:25:32</t>
  </si>
  <si>
    <t>23.11.2022 07:25:35</t>
  </si>
  <si>
    <t>23.11.2022 07:26:14</t>
  </si>
  <si>
    <t>23.11.2022 07:26:15</t>
  </si>
  <si>
    <t>23.11.2022 07:26:17</t>
  </si>
  <si>
    <t>23.11.2022 07:26:18</t>
  </si>
  <si>
    <t>23.11.2022 07:26:20</t>
  </si>
  <si>
    <t>23.11.2022 07:26:35</t>
  </si>
  <si>
    <t>23.11.2022 07:26:36</t>
  </si>
  <si>
    <t>23.11.2022 07:26:38</t>
  </si>
  <si>
    <t>23.11.2022 07:26:41</t>
  </si>
  <si>
    <t>23.11.2022 07:26:42</t>
  </si>
  <si>
    <t>23.11.2022 07:26:44</t>
  </si>
  <si>
    <t>23.11.2022 07:27:27</t>
  </si>
  <si>
    <t>23.11.2022 07:27:29</t>
  </si>
  <si>
    <t>23.11.2022 07:27:30</t>
  </si>
  <si>
    <t>23.11.2022 07:27:32</t>
  </si>
  <si>
    <t>23.11.2022 07:27:33</t>
  </si>
  <si>
    <t>23.11.2022 07:27:35</t>
  </si>
  <si>
    <t>23.11.2022 07:27:36</t>
  </si>
  <si>
    <t>23.11.2022 07:27:45</t>
  </si>
  <si>
    <t>23.11.2022 07:27:50</t>
  </si>
  <si>
    <t>23.11.2022 07:27:59</t>
  </si>
  <si>
    <t>23.11.2022 07:28:09</t>
  </si>
  <si>
    <t>23.11.2022 07:28:11</t>
  </si>
  <si>
    <t>23.11.2022 07:28:12</t>
  </si>
  <si>
    <t>23.11.2022 07:28:14</t>
  </si>
  <si>
    <t>23.11.2022 07:28:15</t>
  </si>
  <si>
    <t>23.11.2022 07:28:17</t>
  </si>
  <si>
    <t>23.11.2022 07:28:18</t>
  </si>
  <si>
    <t>23.11.2022 07:28:20</t>
  </si>
  <si>
    <t>23.11.2022 07:28:48</t>
  </si>
  <si>
    <t>23.11.2022 07:28:50</t>
  </si>
  <si>
    <t>23.11.2022 07:28:51</t>
  </si>
  <si>
    <t>23.11.2022 07:28:54</t>
  </si>
  <si>
    <t>23.11.2022 07:28:56</t>
  </si>
  <si>
    <t>23.11.2022 07:28:59</t>
  </si>
  <si>
    <t>23.11.2022 07:29:27</t>
  </si>
  <si>
    <t>23.11.2022 07:29:29</t>
  </si>
  <si>
    <t>23.11.2022 07:29:32</t>
  </si>
  <si>
    <t>23.11.2022 07:29:33</t>
  </si>
  <si>
    <t>23.11.2022 07:29:38</t>
  </si>
  <si>
    <t>23.11.2022 07:29:39</t>
  </si>
  <si>
    <t>23.11.2022 07:29:42</t>
  </si>
  <si>
    <t>23.11.2022 07:29:44</t>
  </si>
  <si>
    <t>23.11.2022 07:29:45</t>
  </si>
  <si>
    <t>23.11.2022 07:30:08</t>
  </si>
  <si>
    <t>23.11.2022 07:30:09</t>
  </si>
  <si>
    <t>23.11.2022 07:30:11</t>
  </si>
  <si>
    <t>23.11.2022 07:30:12</t>
  </si>
  <si>
    <t>23.11.2022 07:30:14</t>
  </si>
  <si>
    <t>23.11.2022 07:30:15</t>
  </si>
  <si>
    <t>23.11.2022 07:30:26</t>
  </si>
  <si>
    <t>23.11.2022 07:30:27</t>
  </si>
  <si>
    <t>23.11.2022 07:30:29</t>
  </si>
  <si>
    <t>23.11.2022 07:30:30</t>
  </si>
  <si>
    <t>23.11.2022 07:30:32</t>
  </si>
  <si>
    <t>23.11.2022 07:30:33</t>
  </si>
  <si>
    <t>23.11.2022 07:30:36</t>
  </si>
  <si>
    <t>23.11.2022 07:30:38</t>
  </si>
  <si>
    <t>23.11.2022 07:30:39</t>
  </si>
  <si>
    <t>23.11.2022 07:30:41</t>
  </si>
  <si>
    <t>23.11.2022 07:30:47</t>
  </si>
  <si>
    <t>23.11.2022 07:30:48</t>
  </si>
  <si>
    <t>23.11.2022 07:30:50</t>
  </si>
  <si>
    <t>23.11.2022 07:30:51</t>
  </si>
  <si>
    <t>23.11.2022 07:30:53</t>
  </si>
  <si>
    <t>23.11.2022 07:30:54</t>
  </si>
  <si>
    <t>23.11.2022 07:30:56</t>
  </si>
  <si>
    <t>23.11.2022 07:31:05</t>
  </si>
  <si>
    <t>23.11.2022 07:31:06</t>
  </si>
  <si>
    <t>23.11.2022 07:31:08</t>
  </si>
  <si>
    <t>23.11.2022 07:31:09</t>
  </si>
  <si>
    <t>23.11.2022 07:31:11</t>
  </si>
  <si>
    <t>23.11.2022 07:31:12</t>
  </si>
  <si>
    <t>23.11.2022 07:31:15</t>
  </si>
  <si>
    <t>23.11.2022 07:31:17</t>
  </si>
  <si>
    <t>23.11.2022 07:31:51</t>
  </si>
  <si>
    <t>23.11.2022 07:31:53</t>
  </si>
  <si>
    <t>23.11.2022 07:32:53</t>
  </si>
  <si>
    <t>23.11.2022 07:32:56</t>
  </si>
  <si>
    <t>23.11.2022 07:32:57</t>
  </si>
  <si>
    <t>23.11.2022 07:32:59</t>
  </si>
  <si>
    <t>23.11.2022 07:33:00</t>
  </si>
  <si>
    <t>23.11.2022 07:33:02</t>
  </si>
  <si>
    <t>23.11.2022 07:33:03</t>
  </si>
  <si>
    <t>23.11.2022 07:33:05</t>
  </si>
  <si>
    <t>23.11.2022 07:33:48</t>
  </si>
  <si>
    <t>23.11.2022 07:33:50</t>
  </si>
  <si>
    <t>23.11.2022 07:33:56</t>
  </si>
  <si>
    <t>23.11.2022 07:33:57</t>
  </si>
  <si>
    <t>23.11.2022 07:33:59</t>
  </si>
  <si>
    <t>23.11.2022 07:34:00</t>
  </si>
  <si>
    <t>23.11.2022 07:34:02</t>
  </si>
  <si>
    <t>23.11.2022 07:34:24</t>
  </si>
  <si>
    <t>23.11.2022 07:34:26</t>
  </si>
  <si>
    <t>23.11.2022 07:34:27</t>
  </si>
  <si>
    <t>23.11.2022 07:34:29</t>
  </si>
  <si>
    <t>23.11.2022 07:34:30</t>
  </si>
  <si>
    <t>23.11.2022 07:34:32</t>
  </si>
  <si>
    <t>23.11.2022 07:34:33</t>
  </si>
  <si>
    <t>23.11.2022 07:34:35</t>
  </si>
  <si>
    <t>23.11.2022 07:34:36</t>
  </si>
  <si>
    <t>23.11.2022 07:34:38</t>
  </si>
  <si>
    <t>23.11.2022 07:34:39</t>
  </si>
  <si>
    <t>23.11.2022 07:34:42</t>
  </si>
  <si>
    <t>23.11.2022 07:35:12</t>
  </si>
  <si>
    <t>23.11.2022 07:35:15</t>
  </si>
  <si>
    <t>23.11.2022 07:35:16</t>
  </si>
  <si>
    <t>23.11.2022 07:35:18</t>
  </si>
  <si>
    <t>23.11.2022 07:35:19</t>
  </si>
  <si>
    <t>23.11.2022 07:35:21</t>
  </si>
  <si>
    <t>23.11.2022 07:35:22</t>
  </si>
  <si>
    <t>23.11.2022 07:35:24</t>
  </si>
  <si>
    <t>23.11.2022 07:35:25</t>
  </si>
  <si>
    <t>23.11.2022 07:35:27</t>
  </si>
  <si>
    <t>23.11.2022 07:35:28</t>
  </si>
  <si>
    <t>23.11.2022 07:35:33</t>
  </si>
  <si>
    <t>23.11.2022 07:35:34</t>
  </si>
  <si>
    <t>23.11.2022 07:35:37</t>
  </si>
  <si>
    <t>23.11.2022 07:35:58</t>
  </si>
  <si>
    <t>23.11.2022 07:36:00</t>
  </si>
  <si>
    <t>23.11.2022 07:36:03</t>
  </si>
  <si>
    <t>23.11.2022 07:36:04</t>
  </si>
  <si>
    <t>23.11.2022 07:36:06</t>
  </si>
  <si>
    <t>23.11.2022 07:36:07</t>
  </si>
  <si>
    <t>23.11.2022 07:36:09</t>
  </si>
  <si>
    <t>23.11.2022 07:36:10</t>
  </si>
  <si>
    <t>23.11.2022 07:36:12</t>
  </si>
  <si>
    <t>23.11.2022 07:36:15</t>
  </si>
  <si>
    <t>23.11.2022 07:36:19</t>
  </si>
  <si>
    <t>23.11.2022 07:36:21</t>
  </si>
  <si>
    <t>23.11.2022 07:36:22</t>
  </si>
  <si>
    <t>23.11.2022 07:36:33</t>
  </si>
  <si>
    <t>23.11.2022 07:36:43</t>
  </si>
  <si>
    <t>23.11.2022 07:36:45</t>
  </si>
  <si>
    <t>23.11.2022 07:36:46</t>
  </si>
  <si>
    <t>23.11.2022 07:36:48</t>
  </si>
  <si>
    <t>23.11.2022 07:36:49</t>
  </si>
  <si>
    <t>23.11.2022 07:36:51</t>
  </si>
  <si>
    <t>23.11.2022 07:36:52</t>
  </si>
  <si>
    <t>23.11.2022 07:36:55</t>
  </si>
  <si>
    <t>23.11.2022 07:37:13</t>
  </si>
  <si>
    <t>23.11.2022 07:37:15</t>
  </si>
  <si>
    <t>23.11.2022 07:37:16</t>
  </si>
  <si>
    <t>23.11.2022 07:37:18</t>
  </si>
  <si>
    <t>23.11.2022 07:37:19</t>
  </si>
  <si>
    <t>23.11.2022 07:37:22</t>
  </si>
  <si>
    <t>23.11.2022 07:37:24</t>
  </si>
  <si>
    <t>23.11.2022 07:37:27</t>
  </si>
  <si>
    <t>23.11.2022 07:37:42</t>
  </si>
  <si>
    <t>23.11.2022 07:37:45</t>
  </si>
  <si>
    <t>23.11.2022 07:37:48</t>
  </si>
  <si>
    <t>23.11.2022 07:37:49</t>
  </si>
  <si>
    <t>23.11.2022 07:37:51</t>
  </si>
  <si>
    <t>23.11.2022 07:37:52</t>
  </si>
  <si>
    <t>23.11.2022 07:37:54</t>
  </si>
  <si>
    <t>23.11.2022 07:39:24</t>
  </si>
  <si>
    <t>23.11.2022 07:39:28</t>
  </si>
  <si>
    <t>23.11.2022 07:39:30</t>
  </si>
  <si>
    <t>23.11.2022 07:39:31</t>
  </si>
  <si>
    <t>23.11.2022 07:39:33</t>
  </si>
  <si>
    <t>23.11.2022 07:39:34</t>
  </si>
  <si>
    <t>23.11.2022 07:39:36</t>
  </si>
  <si>
    <t>23.11.2022 07:40:21</t>
  </si>
  <si>
    <t>23.11.2022 07:40:22</t>
  </si>
  <si>
    <t>23.11.2022 07:40:27</t>
  </si>
  <si>
    <t>23.11.2022 07:40:30</t>
  </si>
  <si>
    <t>23.11.2022 07:40:36</t>
  </si>
  <si>
    <t>23.11.2022 07:40:37</t>
  </si>
  <si>
    <t>23.11.2022 07:40:39</t>
  </si>
  <si>
    <t>23.11.2022 07:40:42</t>
  </si>
  <si>
    <t>23.11.2022 07:40:43</t>
  </si>
  <si>
    <t>23.11.2022 07:40:45</t>
  </si>
  <si>
    <t>23.11.2022 07:42:03</t>
  </si>
  <si>
    <t>23.11.2022 07:42:04</t>
  </si>
  <si>
    <t>23.11.2022 07:42:06</t>
  </si>
  <si>
    <t>23.11.2022 07:42:07</t>
  </si>
  <si>
    <t>23.11.2022 07:42:09</t>
  </si>
  <si>
    <t>23.11.2022 07:42:10</t>
  </si>
  <si>
    <t>23.11.2022 07:42:12</t>
  </si>
  <si>
    <t>23.11.2022 07:42:16</t>
  </si>
  <si>
    <t>23.11.2022 07:42:59</t>
  </si>
  <si>
    <t>23.11.2022 07:43:22</t>
  </si>
  <si>
    <t>23.11.2022 07:43:23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</si>
</sst>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304</c:v>
                </c:pt>
                <c:pt idx="1">
                  <c:v>497</c:v>
                </c:pt>
                <c:pt idx="2">
                  <c:v>346</c:v>
                </c:pt>
                <c:pt idx="3">
                  <c:v>305</c:v>
                </c:pt>
                <c:pt idx="4">
                  <c:v>280</c:v>
                </c:pt>
                <c:pt idx="5">
                  <c:v>241</c:v>
                </c:pt>
                <c:pt idx="6">
                  <c:v>365</c:v>
                </c:pt>
                <c:pt idx="7">
                  <c:v>345</c:v>
                </c:pt>
                <c:pt idx="8">
                  <c:v>313</c:v>
                </c:pt>
                <c:pt idx="9">
                  <c:v>278</c:v>
                </c:pt>
                <c:pt idx="10">
                  <c:v>287</c:v>
                </c:pt>
                <c:pt idx="11">
                  <c:v>227</c:v>
                </c:pt>
                <c:pt idx="12">
                  <c:v>161</c:v>
                </c:pt>
                <c:pt idx="13">
                  <c:v>105</c:v>
                </c:pt>
                <c:pt idx="14">
                  <c:v>92</c:v>
                </c:pt>
                <c:pt idx="15">
                  <c:v>65</c:v>
                </c:pt>
                <c:pt idx="16">
                  <c:v>29</c:v>
                </c:pt>
                <c:pt idx="17">
                  <c:v>0</c:v>
                </c:pt>
                <c:pt idx="18">
                  <c:v>7</c:v>
                </c:pt>
                <c:pt idx="19">
                  <c:v>28</c:v>
                </c:pt>
                <c:pt idx="20">
                  <c:v>4</c:v>
                </c:pt>
                <c:pt idx="21">
                  <c:v>10</c:v>
                </c:pt>
                <c:pt idx="22">
                  <c:v>60</c:v>
                </c:pt>
                <c:pt idx="23">
                  <c:v>163</c:v>
                </c:pt>
                <c:pt idx="24">
                  <c:v>374</c:v>
                </c:pt>
                <c:pt idx="25">
                  <c:v>322</c:v>
                </c:pt>
                <c:pt idx="26">
                  <c:v>299</c:v>
                </c:pt>
                <c:pt idx="27">
                  <c:v>282</c:v>
                </c:pt>
                <c:pt idx="28">
                  <c:v>268</c:v>
                </c:pt>
                <c:pt idx="29">
                  <c:v>218</c:v>
                </c:pt>
                <c:pt idx="30">
                  <c:v>237</c:v>
                </c:pt>
                <c:pt idx="31">
                  <c:v>416</c:v>
                </c:pt>
                <c:pt idx="32">
                  <c:v>381</c:v>
                </c:pt>
                <c:pt idx="33">
                  <c:v>298</c:v>
                </c:pt>
                <c:pt idx="34">
                  <c:v>346</c:v>
                </c:pt>
                <c:pt idx="35">
                  <c:v>271</c:v>
                </c:pt>
                <c:pt idx="36">
                  <c:v>241</c:v>
                </c:pt>
                <c:pt idx="37">
                  <c:v>88</c:v>
                </c:pt>
                <c:pt idx="38">
                  <c:v>109</c:v>
                </c:pt>
                <c:pt idx="39">
                  <c:v>74</c:v>
                </c:pt>
                <c:pt idx="40">
                  <c:v>49</c:v>
                </c:pt>
                <c:pt idx="41">
                  <c:v>12</c:v>
                </c:pt>
                <c:pt idx="42">
                  <c:v>0</c:v>
                </c:pt>
                <c:pt idx="43">
                  <c:v>20</c:v>
                </c:pt>
                <c:pt idx="44">
                  <c:v>10</c:v>
                </c:pt>
                <c:pt idx="45">
                  <c:v>11</c:v>
                </c:pt>
                <c:pt idx="46">
                  <c:v>38</c:v>
                </c:pt>
                <c:pt idx="47">
                  <c:v>201</c:v>
                </c:pt>
                <c:pt idx="48">
                  <c:v>466</c:v>
                </c:pt>
                <c:pt idx="49">
                  <c:v>399</c:v>
                </c:pt>
                <c:pt idx="50">
                  <c:v>346</c:v>
                </c:pt>
                <c:pt idx="51">
                  <c:v>243</c:v>
                </c:pt>
                <c:pt idx="52">
                  <c:v>310</c:v>
                </c:pt>
                <c:pt idx="53">
                  <c:v>224</c:v>
                </c:pt>
                <c:pt idx="54">
                  <c:v>261</c:v>
                </c:pt>
                <c:pt idx="55">
                  <c:v>175</c:v>
                </c:pt>
                <c:pt idx="56">
                  <c:v>245</c:v>
                </c:pt>
                <c:pt idx="57">
                  <c:v>359</c:v>
                </c:pt>
                <c:pt idx="58">
                  <c:v>263</c:v>
                </c:pt>
                <c:pt idx="59">
                  <c:v>196</c:v>
                </c:pt>
                <c:pt idx="60">
                  <c:v>217</c:v>
                </c:pt>
                <c:pt idx="61">
                  <c:v>88</c:v>
                </c:pt>
                <c:pt idx="62">
                  <c:v>66</c:v>
                </c:pt>
                <c:pt idx="63">
                  <c:v>116</c:v>
                </c:pt>
                <c:pt idx="64">
                  <c:v>8</c:v>
                </c:pt>
                <c:pt idx="65">
                  <c:v>20</c:v>
                </c:pt>
                <c:pt idx="66">
                  <c:v>0</c:v>
                </c:pt>
                <c:pt idx="67">
                  <c:v>27</c:v>
                </c:pt>
                <c:pt idx="68">
                  <c:v>6</c:v>
                </c:pt>
                <c:pt idx="69">
                  <c:v>31</c:v>
                </c:pt>
                <c:pt idx="70">
                  <c:v>32</c:v>
                </c:pt>
                <c:pt idx="71">
                  <c:v>171</c:v>
                </c:pt>
                <c:pt idx="72">
                  <c:v>426</c:v>
                </c:pt>
                <c:pt idx="73">
                  <c:v>372</c:v>
                </c:pt>
                <c:pt idx="74">
                  <c:v>327</c:v>
                </c:pt>
                <c:pt idx="75">
                  <c:v>414</c:v>
                </c:pt>
                <c:pt idx="76">
                  <c:v>371</c:v>
                </c:pt>
                <c:pt idx="77">
                  <c:v>330</c:v>
                </c:pt>
                <c:pt idx="78">
                  <c:v>288</c:v>
                </c:pt>
                <c:pt idx="79">
                  <c:v>368</c:v>
                </c:pt>
                <c:pt idx="80">
                  <c:v>331</c:v>
                </c:pt>
                <c:pt idx="81">
                  <c:v>411</c:v>
                </c:pt>
                <c:pt idx="82">
                  <c:v>329</c:v>
                </c:pt>
                <c:pt idx="83">
                  <c:v>271</c:v>
                </c:pt>
                <c:pt idx="84">
                  <c:v>258</c:v>
                </c:pt>
                <c:pt idx="85">
                  <c:v>104</c:v>
                </c:pt>
                <c:pt idx="86">
                  <c:v>44</c:v>
                </c:pt>
                <c:pt idx="87">
                  <c:v>139</c:v>
                </c:pt>
                <c:pt idx="88">
                  <c:v>111</c:v>
                </c:pt>
                <c:pt idx="89">
                  <c:v>41</c:v>
                </c:pt>
                <c:pt idx="90">
                  <c:v>7</c:v>
                </c:pt>
                <c:pt idx="91">
                  <c:v>35</c:v>
                </c:pt>
                <c:pt idx="92">
                  <c:v>10</c:v>
                </c:pt>
                <c:pt idx="93">
                  <c:v>29</c:v>
                </c:pt>
                <c:pt idx="94">
                  <c:v>30</c:v>
                </c:pt>
                <c:pt idx="95">
                  <c:v>86</c:v>
                </c:pt>
                <c:pt idx="96">
                  <c:v>144</c:v>
                </c:pt>
                <c:pt idx="97">
                  <c:v>240</c:v>
                </c:pt>
                <c:pt idx="98">
                  <c:v>273</c:v>
                </c:pt>
                <c:pt idx="99">
                  <c:v>438</c:v>
                </c:pt>
                <c:pt idx="100">
                  <c:v>298</c:v>
                </c:pt>
                <c:pt idx="101">
                  <c:v>268</c:v>
                </c:pt>
                <c:pt idx="102">
                  <c:v>215</c:v>
                </c:pt>
                <c:pt idx="103">
                  <c:v>329</c:v>
                </c:pt>
                <c:pt idx="104">
                  <c:v>243</c:v>
                </c:pt>
                <c:pt idx="105">
                  <c:v>249</c:v>
                </c:pt>
                <c:pt idx="106">
                  <c:v>216</c:v>
                </c:pt>
                <c:pt idx="107">
                  <c:v>192</c:v>
                </c:pt>
                <c:pt idx="108">
                  <c:v>115</c:v>
                </c:pt>
                <c:pt idx="109">
                  <c:v>86</c:v>
                </c:pt>
                <c:pt idx="110">
                  <c:v>56</c:v>
                </c:pt>
                <c:pt idx="111">
                  <c:v>118</c:v>
                </c:pt>
                <c:pt idx="112">
                  <c:v>162</c:v>
                </c:pt>
                <c:pt idx="113">
                  <c:v>41</c:v>
                </c:pt>
                <c:pt idx="114">
                  <c:v>11</c:v>
                </c:pt>
                <c:pt idx="115">
                  <c:v>8</c:v>
                </c:pt>
                <c:pt idx="116">
                  <c:v>14</c:v>
                </c:pt>
                <c:pt idx="117">
                  <c:v>19</c:v>
                </c:pt>
                <c:pt idx="118">
                  <c:v>8</c:v>
                </c:pt>
                <c:pt idx="119">
                  <c:v>15</c:v>
                </c:pt>
                <c:pt idx="120">
                  <c:v>40</c:v>
                </c:pt>
                <c:pt idx="121">
                  <c:v>92</c:v>
                </c:pt>
                <c:pt idx="122">
                  <c:v>205</c:v>
                </c:pt>
                <c:pt idx="123">
                  <c:v>279</c:v>
                </c:pt>
                <c:pt idx="124">
                  <c:v>266</c:v>
                </c:pt>
                <c:pt idx="125">
                  <c:v>319</c:v>
                </c:pt>
                <c:pt idx="126">
                  <c:v>220</c:v>
                </c:pt>
                <c:pt idx="127">
                  <c:v>251</c:v>
                </c:pt>
                <c:pt idx="128">
                  <c:v>304</c:v>
                </c:pt>
                <c:pt idx="129">
                  <c:v>414</c:v>
                </c:pt>
                <c:pt idx="130">
                  <c:v>313</c:v>
                </c:pt>
                <c:pt idx="131">
                  <c:v>175</c:v>
                </c:pt>
                <c:pt idx="132">
                  <c:v>128</c:v>
                </c:pt>
                <c:pt idx="133">
                  <c:v>93</c:v>
                </c:pt>
                <c:pt idx="134">
                  <c:v>61</c:v>
                </c:pt>
                <c:pt idx="135">
                  <c:v>63</c:v>
                </c:pt>
                <c:pt idx="136">
                  <c:v>11</c:v>
                </c:pt>
                <c:pt idx="137">
                  <c:v>0</c:v>
                </c:pt>
                <c:pt idx="138">
                  <c:v>7</c:v>
                </c:pt>
                <c:pt idx="139">
                  <c:v>23</c:v>
                </c:pt>
                <c:pt idx="140">
                  <c:v>6</c:v>
                </c:pt>
                <c:pt idx="141">
                  <c:v>25</c:v>
                </c:pt>
                <c:pt idx="142">
                  <c:v>29</c:v>
                </c:pt>
                <c:pt idx="143">
                  <c:v>207</c:v>
                </c:pt>
                <c:pt idx="144">
                  <c:v>456</c:v>
                </c:pt>
                <c:pt idx="145">
                  <c:v>379</c:v>
                </c:pt>
                <c:pt idx="146">
                  <c:v>370</c:v>
                </c:pt>
                <c:pt idx="147">
                  <c:v>248</c:v>
                </c:pt>
                <c:pt idx="148">
                  <c:v>264</c:v>
                </c:pt>
                <c:pt idx="149">
                  <c:v>296</c:v>
                </c:pt>
                <c:pt idx="150">
                  <c:v>365</c:v>
                </c:pt>
                <c:pt idx="151">
                  <c:v>339</c:v>
                </c:pt>
                <c:pt idx="152">
                  <c:v>332</c:v>
                </c:pt>
                <c:pt idx="153">
                  <c:v>257</c:v>
                </c:pt>
                <c:pt idx="154">
                  <c:v>370</c:v>
                </c:pt>
                <c:pt idx="155">
                  <c:v>151</c:v>
                </c:pt>
                <c:pt idx="156">
                  <c:v>170</c:v>
                </c:pt>
                <c:pt idx="157">
                  <c:v>105</c:v>
                </c:pt>
                <c:pt idx="158">
                  <c:v>103</c:v>
                </c:pt>
                <c:pt idx="159">
                  <c:v>76</c:v>
                </c:pt>
                <c:pt idx="160">
                  <c:v>12</c:v>
                </c:pt>
                <c:pt idx="161">
                  <c:v>26</c:v>
                </c:pt>
                <c:pt idx="162">
                  <c:v>0</c:v>
                </c:pt>
                <c:pt idx="163">
                  <c:v>19</c:v>
                </c:pt>
                <c:pt idx="164">
                  <c:v>6</c:v>
                </c:pt>
                <c:pt idx="165">
                  <c:v>38</c:v>
                </c:pt>
                <c:pt idx="166">
                  <c:v>41</c:v>
                </c:pt>
                <c:pt idx="167">
                  <c:v>185</c:v>
                </c:pt>
                <c:pt idx="168">
                  <c:v>450</c:v>
                </c:pt>
                <c:pt idx="169">
                  <c:v>444</c:v>
                </c:pt>
                <c:pt idx="170">
                  <c:v>312</c:v>
                </c:pt>
                <c:pt idx="171">
                  <c:v>312</c:v>
                </c:pt>
                <c:pt idx="172">
                  <c:v>340</c:v>
                </c:pt>
                <c:pt idx="173">
                  <c:v>240</c:v>
                </c:pt>
                <c:pt idx="174">
                  <c:v>242</c:v>
                </c:pt>
                <c:pt idx="175">
                  <c:v>223</c:v>
                </c:pt>
                <c:pt idx="176">
                  <c:v>250</c:v>
                </c:pt>
                <c:pt idx="177">
                  <c:v>265</c:v>
                </c:pt>
                <c:pt idx="178">
                  <c:v>207</c:v>
                </c:pt>
                <c:pt idx="179">
                  <c:v>153</c:v>
                </c:pt>
                <c:pt idx="180">
                  <c:v>141</c:v>
                </c:pt>
                <c:pt idx="181">
                  <c:v>109</c:v>
                </c:pt>
                <c:pt idx="182">
                  <c:v>29</c:v>
                </c:pt>
                <c:pt idx="183">
                  <c:v>68</c:v>
                </c:pt>
                <c:pt idx="184">
                  <c:v>27</c:v>
                </c:pt>
                <c:pt idx="185">
                  <c:v>0</c:v>
                </c:pt>
                <c:pt idx="186">
                  <c:v>13</c:v>
                </c:pt>
                <c:pt idx="187">
                  <c:v>21</c:v>
                </c:pt>
                <c:pt idx="188">
                  <c:v>7</c:v>
                </c:pt>
                <c:pt idx="189">
                  <c:v>30</c:v>
                </c:pt>
                <c:pt idx="190">
                  <c:v>23</c:v>
                </c:pt>
                <c:pt idx="191">
                  <c:v>193</c:v>
                </c:pt>
                <c:pt idx="192">
                  <c:v>247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46280"/>
        <c:axId val="335746664"/>
      </c:lineChart>
      <c:catAx>
        <c:axId val="33574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46664"/>
        <c:crosses val="autoZero"/>
        <c:auto val="1"/>
        <c:lblAlgn val="ctr"/>
        <c:lblOffset val="100"/>
        <c:noMultiLvlLbl val="1"/>
      </c:catAx>
      <c:valAx>
        <c:axId val="33574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74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36</c:v>
                </c:pt>
                <c:pt idx="1">
                  <c:v>59</c:v>
                </c:pt>
                <c:pt idx="2">
                  <c:v>40</c:v>
                </c:pt>
                <c:pt idx="3">
                  <c:v>36</c:v>
                </c:pt>
                <c:pt idx="4">
                  <c:v>33</c:v>
                </c:pt>
                <c:pt idx="5">
                  <c:v>28</c:v>
                </c:pt>
                <c:pt idx="6">
                  <c:v>39</c:v>
                </c:pt>
                <c:pt idx="7">
                  <c:v>39</c:v>
                </c:pt>
                <c:pt idx="8">
                  <c:v>36</c:v>
                </c:pt>
                <c:pt idx="9">
                  <c:v>31</c:v>
                </c:pt>
                <c:pt idx="10">
                  <c:v>32</c:v>
                </c:pt>
                <c:pt idx="11">
                  <c:v>25</c:v>
                </c:pt>
                <c:pt idx="12">
                  <c:v>19</c:v>
                </c:pt>
                <c:pt idx="13">
                  <c:v>12</c:v>
                </c:pt>
                <c:pt idx="14">
                  <c:v>11</c:v>
                </c:pt>
                <c:pt idx="15">
                  <c:v>8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20</c:v>
                </c:pt>
                <c:pt idx="24">
                  <c:v>45</c:v>
                </c:pt>
                <c:pt idx="25">
                  <c:v>37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24</c:v>
                </c:pt>
                <c:pt idx="30">
                  <c:v>25</c:v>
                </c:pt>
                <c:pt idx="31">
                  <c:v>46</c:v>
                </c:pt>
                <c:pt idx="32">
                  <c:v>43</c:v>
                </c:pt>
                <c:pt idx="33">
                  <c:v>34</c:v>
                </c:pt>
                <c:pt idx="34">
                  <c:v>38</c:v>
                </c:pt>
                <c:pt idx="35">
                  <c:v>32</c:v>
                </c:pt>
                <c:pt idx="36">
                  <c:v>28</c:v>
                </c:pt>
                <c:pt idx="37">
                  <c:v>11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25</c:v>
                </c:pt>
                <c:pt idx="48">
                  <c:v>54</c:v>
                </c:pt>
                <c:pt idx="49">
                  <c:v>45</c:v>
                </c:pt>
                <c:pt idx="50">
                  <c:v>40</c:v>
                </c:pt>
                <c:pt idx="51">
                  <c:v>27</c:v>
                </c:pt>
                <c:pt idx="52">
                  <c:v>37</c:v>
                </c:pt>
                <c:pt idx="53">
                  <c:v>26</c:v>
                </c:pt>
                <c:pt idx="54">
                  <c:v>28</c:v>
                </c:pt>
                <c:pt idx="55">
                  <c:v>21</c:v>
                </c:pt>
                <c:pt idx="56">
                  <c:v>27</c:v>
                </c:pt>
                <c:pt idx="57">
                  <c:v>42</c:v>
                </c:pt>
                <c:pt idx="58">
                  <c:v>30</c:v>
                </c:pt>
                <c:pt idx="59">
                  <c:v>21</c:v>
                </c:pt>
                <c:pt idx="60">
                  <c:v>25</c:v>
                </c:pt>
                <c:pt idx="61">
                  <c:v>11</c:v>
                </c:pt>
                <c:pt idx="62">
                  <c:v>8</c:v>
                </c:pt>
                <c:pt idx="63">
                  <c:v>14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4</c:v>
                </c:pt>
                <c:pt idx="68">
                  <c:v>1</c:v>
                </c:pt>
                <c:pt idx="69">
                  <c:v>4</c:v>
                </c:pt>
                <c:pt idx="70">
                  <c:v>4</c:v>
                </c:pt>
                <c:pt idx="71">
                  <c:v>21</c:v>
                </c:pt>
                <c:pt idx="72">
                  <c:v>50</c:v>
                </c:pt>
                <c:pt idx="73">
                  <c:v>41</c:v>
                </c:pt>
                <c:pt idx="74">
                  <c:v>36</c:v>
                </c:pt>
                <c:pt idx="75">
                  <c:v>46</c:v>
                </c:pt>
                <c:pt idx="76">
                  <c:v>39</c:v>
                </c:pt>
                <c:pt idx="77">
                  <c:v>38</c:v>
                </c:pt>
                <c:pt idx="78">
                  <c:v>28</c:v>
                </c:pt>
                <c:pt idx="79">
                  <c:v>40</c:v>
                </c:pt>
                <c:pt idx="80">
                  <c:v>36</c:v>
                </c:pt>
                <c:pt idx="81">
                  <c:v>47</c:v>
                </c:pt>
                <c:pt idx="82">
                  <c:v>35</c:v>
                </c:pt>
                <c:pt idx="83">
                  <c:v>30</c:v>
                </c:pt>
                <c:pt idx="84">
                  <c:v>29</c:v>
                </c:pt>
                <c:pt idx="85">
                  <c:v>12</c:v>
                </c:pt>
                <c:pt idx="86">
                  <c:v>5</c:v>
                </c:pt>
                <c:pt idx="87">
                  <c:v>17</c:v>
                </c:pt>
                <c:pt idx="88">
                  <c:v>13</c:v>
                </c:pt>
                <c:pt idx="89">
                  <c:v>5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10</c:v>
                </c:pt>
                <c:pt idx="96">
                  <c:v>17</c:v>
                </c:pt>
                <c:pt idx="97">
                  <c:v>28</c:v>
                </c:pt>
                <c:pt idx="98">
                  <c:v>31</c:v>
                </c:pt>
                <c:pt idx="99">
                  <c:v>51</c:v>
                </c:pt>
                <c:pt idx="100">
                  <c:v>34</c:v>
                </c:pt>
                <c:pt idx="101">
                  <c:v>32</c:v>
                </c:pt>
                <c:pt idx="102">
                  <c:v>24</c:v>
                </c:pt>
                <c:pt idx="103">
                  <c:v>38</c:v>
                </c:pt>
                <c:pt idx="104">
                  <c:v>28</c:v>
                </c:pt>
                <c:pt idx="105">
                  <c:v>29</c:v>
                </c:pt>
                <c:pt idx="106">
                  <c:v>24</c:v>
                </c:pt>
                <c:pt idx="107">
                  <c:v>21</c:v>
                </c:pt>
                <c:pt idx="108">
                  <c:v>13</c:v>
                </c:pt>
                <c:pt idx="109">
                  <c:v>10</c:v>
                </c:pt>
                <c:pt idx="110">
                  <c:v>7</c:v>
                </c:pt>
                <c:pt idx="111">
                  <c:v>14</c:v>
                </c:pt>
                <c:pt idx="112">
                  <c:v>19</c:v>
                </c:pt>
                <c:pt idx="113">
                  <c:v>5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11</c:v>
                </c:pt>
                <c:pt idx="122">
                  <c:v>22</c:v>
                </c:pt>
                <c:pt idx="123">
                  <c:v>32</c:v>
                </c:pt>
                <c:pt idx="124">
                  <c:v>29</c:v>
                </c:pt>
                <c:pt idx="125">
                  <c:v>36</c:v>
                </c:pt>
                <c:pt idx="126">
                  <c:v>24</c:v>
                </c:pt>
                <c:pt idx="127">
                  <c:v>28</c:v>
                </c:pt>
                <c:pt idx="128">
                  <c:v>33</c:v>
                </c:pt>
                <c:pt idx="129">
                  <c:v>46</c:v>
                </c:pt>
                <c:pt idx="130">
                  <c:v>34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4">
                  <c:v>7</c:v>
                </c:pt>
                <c:pt idx="135">
                  <c:v>8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1</c:v>
                </c:pt>
                <c:pt idx="141">
                  <c:v>3</c:v>
                </c:pt>
                <c:pt idx="142">
                  <c:v>4</c:v>
                </c:pt>
                <c:pt idx="143">
                  <c:v>25</c:v>
                </c:pt>
                <c:pt idx="144">
                  <c:v>53</c:v>
                </c:pt>
                <c:pt idx="145">
                  <c:v>43</c:v>
                </c:pt>
                <c:pt idx="146">
                  <c:v>44</c:v>
                </c:pt>
                <c:pt idx="147">
                  <c:v>30</c:v>
                </c:pt>
                <c:pt idx="148">
                  <c:v>32</c:v>
                </c:pt>
                <c:pt idx="149">
                  <c:v>33</c:v>
                </c:pt>
                <c:pt idx="150">
                  <c:v>40</c:v>
                </c:pt>
                <c:pt idx="151">
                  <c:v>38</c:v>
                </c:pt>
                <c:pt idx="152">
                  <c:v>39</c:v>
                </c:pt>
                <c:pt idx="153">
                  <c:v>29</c:v>
                </c:pt>
                <c:pt idx="154">
                  <c:v>42</c:v>
                </c:pt>
                <c:pt idx="155">
                  <c:v>18</c:v>
                </c:pt>
                <c:pt idx="156">
                  <c:v>20</c:v>
                </c:pt>
                <c:pt idx="157">
                  <c:v>12</c:v>
                </c:pt>
                <c:pt idx="158">
                  <c:v>12</c:v>
                </c:pt>
                <c:pt idx="159">
                  <c:v>8</c:v>
                </c:pt>
                <c:pt idx="160">
                  <c:v>1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5</c:v>
                </c:pt>
                <c:pt idx="166">
                  <c:v>5</c:v>
                </c:pt>
                <c:pt idx="167">
                  <c:v>23</c:v>
                </c:pt>
                <c:pt idx="168">
                  <c:v>52</c:v>
                </c:pt>
                <c:pt idx="169">
                  <c:v>52</c:v>
                </c:pt>
                <c:pt idx="170">
                  <c:v>36</c:v>
                </c:pt>
                <c:pt idx="171">
                  <c:v>35</c:v>
                </c:pt>
                <c:pt idx="172">
                  <c:v>38</c:v>
                </c:pt>
                <c:pt idx="173">
                  <c:v>28</c:v>
                </c:pt>
                <c:pt idx="174">
                  <c:v>29</c:v>
                </c:pt>
                <c:pt idx="175">
                  <c:v>26</c:v>
                </c:pt>
                <c:pt idx="176">
                  <c:v>28</c:v>
                </c:pt>
                <c:pt idx="177">
                  <c:v>30</c:v>
                </c:pt>
                <c:pt idx="178">
                  <c:v>25</c:v>
                </c:pt>
                <c:pt idx="179">
                  <c:v>18</c:v>
                </c:pt>
                <c:pt idx="180">
                  <c:v>17</c:v>
                </c:pt>
                <c:pt idx="181">
                  <c:v>13</c:v>
                </c:pt>
                <c:pt idx="182">
                  <c:v>4</c:v>
                </c:pt>
                <c:pt idx="183">
                  <c:v>7</c:v>
                </c:pt>
                <c:pt idx="184">
                  <c:v>3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1</c:v>
                </c:pt>
                <c:pt idx="189">
                  <c:v>4</c:v>
                </c:pt>
                <c:pt idx="190">
                  <c:v>3</c:v>
                </c:pt>
                <c:pt idx="191">
                  <c:v>24</c:v>
                </c:pt>
                <c:pt idx="192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96992"/>
        <c:axId val="335998168"/>
      </c:lineChart>
      <c:catAx>
        <c:axId val="33599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8168"/>
        <c:crosses val="autoZero"/>
        <c:auto val="1"/>
        <c:lblAlgn val="ctr"/>
        <c:lblOffset val="100"/>
        <c:noMultiLvlLbl val="1"/>
      </c:catAx>
      <c:valAx>
        <c:axId val="33599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9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530</c:v>
                </c:pt>
                <c:pt idx="1">
                  <c:v>968</c:v>
                </c:pt>
                <c:pt idx="2">
                  <c:v>585</c:v>
                </c:pt>
                <c:pt idx="3">
                  <c:v>494</c:v>
                </c:pt>
                <c:pt idx="4">
                  <c:v>579</c:v>
                </c:pt>
                <c:pt idx="5">
                  <c:v>451</c:v>
                </c:pt>
                <c:pt idx="6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99344"/>
        <c:axId val="335999736"/>
      </c:lineChart>
      <c:catAx>
        <c:axId val="33599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9736"/>
        <c:crosses val="autoZero"/>
        <c:auto val="1"/>
        <c:lblAlgn val="ctr"/>
        <c:lblOffset val="100"/>
        <c:noMultiLvlLbl val="1"/>
      </c:catAx>
      <c:valAx>
        <c:axId val="33599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9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5</c:v>
                </c:pt>
                <c:pt idx="2">
                  <c:v>22</c:v>
                </c:pt>
                <c:pt idx="3">
                  <c:v>9</c:v>
                </c:pt>
                <c:pt idx="4">
                  <c:v>26</c:v>
                </c:pt>
                <c:pt idx="5">
                  <c:v>32</c:v>
                </c:pt>
                <c:pt idx="6">
                  <c:v>151</c:v>
                </c:pt>
                <c:pt idx="7">
                  <c:v>342</c:v>
                </c:pt>
                <c:pt idx="8">
                  <c:v>316</c:v>
                </c:pt>
                <c:pt idx="9">
                  <c:v>283</c:v>
                </c:pt>
                <c:pt idx="10">
                  <c:v>290</c:v>
                </c:pt>
                <c:pt idx="11">
                  <c:v>273</c:v>
                </c:pt>
                <c:pt idx="12">
                  <c:v>245</c:v>
                </c:pt>
                <c:pt idx="13">
                  <c:v>239</c:v>
                </c:pt>
                <c:pt idx="14">
                  <c:v>275</c:v>
                </c:pt>
                <c:pt idx="15">
                  <c:v>270</c:v>
                </c:pt>
                <c:pt idx="16">
                  <c:v>288</c:v>
                </c:pt>
                <c:pt idx="17">
                  <c:v>260</c:v>
                </c:pt>
                <c:pt idx="18">
                  <c:v>185</c:v>
                </c:pt>
                <c:pt idx="19">
                  <c:v>167</c:v>
                </c:pt>
                <c:pt idx="20">
                  <c:v>92</c:v>
                </c:pt>
                <c:pt idx="21">
                  <c:v>66</c:v>
                </c:pt>
                <c:pt idx="22">
                  <c:v>85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00912"/>
        <c:axId val="335995816"/>
      </c:lineChart>
      <c:catAx>
        <c:axId val="33600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5816"/>
        <c:crosses val="autoZero"/>
        <c:auto val="1"/>
        <c:lblAlgn val="ctr"/>
        <c:lblOffset val="100"/>
        <c:noMultiLvlLbl val="1"/>
      </c:catAx>
      <c:valAx>
        <c:axId val="33599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0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626</c:v>
                </c:pt>
                <c:pt idx="1">
                  <c:v>2180</c:v>
                </c:pt>
                <c:pt idx="2">
                  <c:v>8827</c:v>
                </c:pt>
                <c:pt idx="3">
                  <c:v>13519</c:v>
                </c:pt>
                <c:pt idx="4">
                  <c:v>7395</c:v>
                </c:pt>
                <c:pt idx="5">
                  <c:v>1845</c:v>
                </c:pt>
                <c:pt idx="6">
                  <c:v>289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93464"/>
        <c:axId val="335993856"/>
      </c:barChart>
      <c:catAx>
        <c:axId val="33599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3856"/>
        <c:crosses val="autoZero"/>
        <c:auto val="1"/>
        <c:lblAlgn val="ctr"/>
        <c:lblOffset val="100"/>
        <c:noMultiLvlLbl val="1"/>
      </c:catAx>
      <c:valAx>
        <c:axId val="33599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9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626</c:v>
                </c:pt>
                <c:pt idx="1">
                  <c:v>2180</c:v>
                </c:pt>
                <c:pt idx="2">
                  <c:v>8827</c:v>
                </c:pt>
                <c:pt idx="3">
                  <c:v>13519</c:v>
                </c:pt>
                <c:pt idx="4">
                  <c:v>7395</c:v>
                </c:pt>
                <c:pt idx="5">
                  <c:v>1845</c:v>
                </c:pt>
                <c:pt idx="6">
                  <c:v>289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32</c:v>
                </c:pt>
                <c:pt idx="4">
                  <c:v>34</c:v>
                </c:pt>
                <c:pt idx="5">
                  <c:v>63</c:v>
                </c:pt>
                <c:pt idx="6">
                  <c:v>47</c:v>
                </c:pt>
                <c:pt idx="7">
                  <c:v>76</c:v>
                </c:pt>
                <c:pt idx="8">
                  <c:v>93</c:v>
                </c:pt>
                <c:pt idx="9">
                  <c:v>111</c:v>
                </c:pt>
                <c:pt idx="10">
                  <c:v>135</c:v>
                </c:pt>
                <c:pt idx="11">
                  <c:v>189</c:v>
                </c:pt>
                <c:pt idx="12">
                  <c:v>260</c:v>
                </c:pt>
                <c:pt idx="13">
                  <c:v>388</c:v>
                </c:pt>
                <c:pt idx="14">
                  <c:v>553</c:v>
                </c:pt>
                <c:pt idx="15">
                  <c:v>790</c:v>
                </c:pt>
                <c:pt idx="16">
                  <c:v>1069</c:v>
                </c:pt>
                <c:pt idx="17">
                  <c:v>1416</c:v>
                </c:pt>
                <c:pt idx="18">
                  <c:v>1718</c:v>
                </c:pt>
                <c:pt idx="19">
                  <c:v>2132</c:v>
                </c:pt>
                <c:pt idx="20">
                  <c:v>2492</c:v>
                </c:pt>
                <c:pt idx="21">
                  <c:v>2727</c:v>
                </c:pt>
                <c:pt idx="22">
                  <c:v>2858</c:v>
                </c:pt>
                <c:pt idx="23">
                  <c:v>3006</c:v>
                </c:pt>
                <c:pt idx="24">
                  <c:v>2570</c:v>
                </c:pt>
                <c:pt idx="25">
                  <c:v>2358</c:v>
                </c:pt>
                <c:pt idx="26">
                  <c:v>2122</c:v>
                </c:pt>
                <c:pt idx="27">
                  <c:v>1789</c:v>
                </c:pt>
                <c:pt idx="28">
                  <c:v>1477</c:v>
                </c:pt>
                <c:pt idx="29">
                  <c:v>1139</c:v>
                </c:pt>
                <c:pt idx="30">
                  <c:v>868</c:v>
                </c:pt>
                <c:pt idx="31">
                  <c:v>632</c:v>
                </c:pt>
                <c:pt idx="32">
                  <c:v>490</c:v>
                </c:pt>
                <c:pt idx="33">
                  <c:v>322</c:v>
                </c:pt>
                <c:pt idx="34">
                  <c:v>232</c:v>
                </c:pt>
                <c:pt idx="35">
                  <c:v>169</c:v>
                </c:pt>
                <c:pt idx="36">
                  <c:v>127</c:v>
                </c:pt>
                <c:pt idx="37">
                  <c:v>59</c:v>
                </c:pt>
                <c:pt idx="38">
                  <c:v>61</c:v>
                </c:pt>
                <c:pt idx="39">
                  <c:v>34</c:v>
                </c:pt>
                <c:pt idx="40">
                  <c:v>8</c:v>
                </c:pt>
                <c:pt idx="41">
                  <c:v>9</c:v>
                </c:pt>
                <c:pt idx="42">
                  <c:v>11</c:v>
                </c:pt>
                <c:pt idx="43">
                  <c:v>3</c:v>
                </c:pt>
                <c:pt idx="44">
                  <c:v>3</c:v>
                </c:pt>
                <c:pt idx="45">
                  <c:v>7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95032"/>
        <c:axId val="352292408"/>
      </c:lineChart>
      <c:catAx>
        <c:axId val="33599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92408"/>
        <c:crosses val="autoZero"/>
        <c:auto val="1"/>
        <c:lblAlgn val="ctr"/>
        <c:lblOffset val="100"/>
        <c:noMultiLvlLbl val="1"/>
      </c:catAx>
      <c:valAx>
        <c:axId val="35229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9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4590</c:v>
                </c:pt>
                <c:pt idx="1">
                  <c:v>8367</c:v>
                </c:pt>
                <c:pt idx="2">
                  <c:v>5079</c:v>
                </c:pt>
                <c:pt idx="3">
                  <c:v>4274</c:v>
                </c:pt>
                <c:pt idx="4">
                  <c:v>5181</c:v>
                </c:pt>
                <c:pt idx="5">
                  <c:v>3880</c:v>
                </c:pt>
                <c:pt idx="6">
                  <c:v>3350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9184"/>
        <c:axId val="352319640"/>
      </c:lineChart>
      <c:catAx>
        <c:axId val="35125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19640"/>
        <c:crosses val="autoZero"/>
        <c:auto val="1"/>
        <c:lblAlgn val="ctr"/>
        <c:lblOffset val="100"/>
        <c:noMultiLvlLbl val="1"/>
      </c:catAx>
      <c:valAx>
        <c:axId val="35231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5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45</c:v>
                </c:pt>
                <c:pt idx="2">
                  <c:v>181</c:v>
                </c:pt>
                <c:pt idx="3">
                  <c:v>63</c:v>
                </c:pt>
                <c:pt idx="4">
                  <c:v>193</c:v>
                </c:pt>
                <c:pt idx="5">
                  <c:v>261</c:v>
                </c:pt>
                <c:pt idx="6">
                  <c:v>1221</c:v>
                </c:pt>
                <c:pt idx="7">
                  <c:v>2907</c:v>
                </c:pt>
                <c:pt idx="8">
                  <c:v>2745</c:v>
                </c:pt>
                <c:pt idx="9">
                  <c:v>2478</c:v>
                </c:pt>
                <c:pt idx="10">
                  <c:v>2521</c:v>
                </c:pt>
                <c:pt idx="11">
                  <c:v>2397</c:v>
                </c:pt>
                <c:pt idx="12">
                  <c:v>2136</c:v>
                </c:pt>
                <c:pt idx="13">
                  <c:v>2193</c:v>
                </c:pt>
                <c:pt idx="14">
                  <c:v>2446</c:v>
                </c:pt>
                <c:pt idx="15">
                  <c:v>2399</c:v>
                </c:pt>
                <c:pt idx="16">
                  <c:v>2531</c:v>
                </c:pt>
                <c:pt idx="17">
                  <c:v>2331</c:v>
                </c:pt>
                <c:pt idx="18">
                  <c:v>1636</c:v>
                </c:pt>
                <c:pt idx="19">
                  <c:v>1431</c:v>
                </c:pt>
                <c:pt idx="20">
                  <c:v>778</c:v>
                </c:pt>
                <c:pt idx="21">
                  <c:v>560</c:v>
                </c:pt>
                <c:pt idx="22">
                  <c:v>719</c:v>
                </c:pt>
                <c:pt idx="23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73568"/>
        <c:axId val="335773952"/>
      </c:lineChart>
      <c:catAx>
        <c:axId val="33577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73952"/>
        <c:crosses val="autoZero"/>
        <c:auto val="1"/>
        <c:lblAlgn val="ctr"/>
        <c:lblOffset val="100"/>
        <c:noMultiLvlLbl val="1"/>
      </c:catAx>
      <c:valAx>
        <c:axId val="33577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7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8">
                  <c:v>30</c:v>
                </c:pt>
                <c:pt idx="19">
                  <c:v>28</c:v>
                </c:pt>
                <c:pt idx="20">
                  <c:v>30</c:v>
                </c:pt>
                <c:pt idx="21">
                  <c:v>33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31</c:v>
                </c:pt>
                <c:pt idx="43">
                  <c:v>29</c:v>
                </c:pt>
                <c:pt idx="44">
                  <c:v>29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29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25</c:v>
                </c:pt>
                <c:pt idx="65">
                  <c:v>23</c:v>
                </c:pt>
                <c:pt idx="67">
                  <c:v>32</c:v>
                </c:pt>
                <c:pt idx="68">
                  <c:v>35</c:v>
                </c:pt>
                <c:pt idx="69">
                  <c:v>30</c:v>
                </c:pt>
                <c:pt idx="70">
                  <c:v>32</c:v>
                </c:pt>
                <c:pt idx="71">
                  <c:v>29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28</c:v>
                </c:pt>
                <c:pt idx="90">
                  <c:v>31</c:v>
                </c:pt>
                <c:pt idx="91">
                  <c:v>29</c:v>
                </c:pt>
                <c:pt idx="92">
                  <c:v>29</c:v>
                </c:pt>
                <c:pt idx="93">
                  <c:v>31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25</c:v>
                </c:pt>
                <c:pt idx="116">
                  <c:v>36</c:v>
                </c:pt>
                <c:pt idx="117">
                  <c:v>31</c:v>
                </c:pt>
                <c:pt idx="118">
                  <c:v>22</c:v>
                </c:pt>
                <c:pt idx="119">
                  <c:v>32</c:v>
                </c:pt>
                <c:pt idx="120">
                  <c:v>32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32</c:v>
                </c:pt>
                <c:pt idx="136">
                  <c:v>30</c:v>
                </c:pt>
                <c:pt idx="138">
                  <c:v>26</c:v>
                </c:pt>
                <c:pt idx="139">
                  <c:v>27</c:v>
                </c:pt>
                <c:pt idx="140">
                  <c:v>37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25</c:v>
                </c:pt>
                <c:pt idx="160">
                  <c:v>29</c:v>
                </c:pt>
                <c:pt idx="161">
                  <c:v>31</c:v>
                </c:pt>
                <c:pt idx="163">
                  <c:v>28</c:v>
                </c:pt>
                <c:pt idx="164">
                  <c:v>29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29</c:v>
                </c:pt>
                <c:pt idx="180">
                  <c:v>28</c:v>
                </c:pt>
                <c:pt idx="181">
                  <c:v>29</c:v>
                </c:pt>
                <c:pt idx="182">
                  <c:v>32</c:v>
                </c:pt>
                <c:pt idx="183">
                  <c:v>26</c:v>
                </c:pt>
                <c:pt idx="184">
                  <c:v>30</c:v>
                </c:pt>
                <c:pt idx="186">
                  <c:v>27</c:v>
                </c:pt>
                <c:pt idx="187">
                  <c:v>30</c:v>
                </c:pt>
                <c:pt idx="188">
                  <c:v>33</c:v>
                </c:pt>
                <c:pt idx="189">
                  <c:v>32</c:v>
                </c:pt>
                <c:pt idx="190">
                  <c:v>30</c:v>
                </c:pt>
                <c:pt idx="191">
                  <c:v>30</c:v>
                </c:pt>
                <c:pt idx="19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38</c:v>
                </c:pt>
                <c:pt idx="1">
                  <c:v>46</c:v>
                </c:pt>
                <c:pt idx="2">
                  <c:v>40</c:v>
                </c:pt>
                <c:pt idx="3">
                  <c:v>52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43</c:v>
                </c:pt>
                <c:pt idx="8">
                  <c:v>44</c:v>
                </c:pt>
                <c:pt idx="9">
                  <c:v>40</c:v>
                </c:pt>
                <c:pt idx="10">
                  <c:v>41</c:v>
                </c:pt>
                <c:pt idx="11">
                  <c:v>38</c:v>
                </c:pt>
                <c:pt idx="12">
                  <c:v>40</c:v>
                </c:pt>
                <c:pt idx="13">
                  <c:v>41</c:v>
                </c:pt>
                <c:pt idx="14">
                  <c:v>40</c:v>
                </c:pt>
                <c:pt idx="15">
                  <c:v>55</c:v>
                </c:pt>
                <c:pt idx="16">
                  <c:v>37</c:v>
                </c:pt>
                <c:pt idx="18">
                  <c:v>33</c:v>
                </c:pt>
                <c:pt idx="19">
                  <c:v>43</c:v>
                </c:pt>
                <c:pt idx="20">
                  <c:v>31</c:v>
                </c:pt>
                <c:pt idx="21">
                  <c:v>39</c:v>
                </c:pt>
                <c:pt idx="22">
                  <c:v>40</c:v>
                </c:pt>
                <c:pt idx="23">
                  <c:v>51</c:v>
                </c:pt>
                <c:pt idx="24">
                  <c:v>44</c:v>
                </c:pt>
                <c:pt idx="25">
                  <c:v>46</c:v>
                </c:pt>
                <c:pt idx="26">
                  <c:v>40</c:v>
                </c:pt>
                <c:pt idx="27">
                  <c:v>39</c:v>
                </c:pt>
                <c:pt idx="28">
                  <c:v>47</c:v>
                </c:pt>
                <c:pt idx="29">
                  <c:v>44</c:v>
                </c:pt>
                <c:pt idx="30">
                  <c:v>39</c:v>
                </c:pt>
                <c:pt idx="31">
                  <c:v>46</c:v>
                </c:pt>
                <c:pt idx="32">
                  <c:v>40</c:v>
                </c:pt>
                <c:pt idx="33">
                  <c:v>37</c:v>
                </c:pt>
                <c:pt idx="34">
                  <c:v>43</c:v>
                </c:pt>
                <c:pt idx="35">
                  <c:v>39</c:v>
                </c:pt>
                <c:pt idx="36">
                  <c:v>43</c:v>
                </c:pt>
                <c:pt idx="37">
                  <c:v>53</c:v>
                </c:pt>
                <c:pt idx="38">
                  <c:v>39</c:v>
                </c:pt>
                <c:pt idx="39">
                  <c:v>42</c:v>
                </c:pt>
                <c:pt idx="40">
                  <c:v>39</c:v>
                </c:pt>
                <c:pt idx="41">
                  <c:v>33</c:v>
                </c:pt>
                <c:pt idx="43">
                  <c:v>42</c:v>
                </c:pt>
                <c:pt idx="44">
                  <c:v>32</c:v>
                </c:pt>
                <c:pt idx="45">
                  <c:v>41</c:v>
                </c:pt>
                <c:pt idx="46">
                  <c:v>40</c:v>
                </c:pt>
                <c:pt idx="47">
                  <c:v>43</c:v>
                </c:pt>
                <c:pt idx="48">
                  <c:v>44</c:v>
                </c:pt>
                <c:pt idx="49">
                  <c:v>44</c:v>
                </c:pt>
                <c:pt idx="50">
                  <c:v>43</c:v>
                </c:pt>
                <c:pt idx="51">
                  <c:v>43</c:v>
                </c:pt>
                <c:pt idx="52">
                  <c:v>41</c:v>
                </c:pt>
                <c:pt idx="53">
                  <c:v>47</c:v>
                </c:pt>
                <c:pt idx="54">
                  <c:v>41</c:v>
                </c:pt>
                <c:pt idx="55">
                  <c:v>42</c:v>
                </c:pt>
                <c:pt idx="56">
                  <c:v>41</c:v>
                </c:pt>
                <c:pt idx="57">
                  <c:v>47</c:v>
                </c:pt>
                <c:pt idx="58">
                  <c:v>40</c:v>
                </c:pt>
                <c:pt idx="59">
                  <c:v>39</c:v>
                </c:pt>
                <c:pt idx="60">
                  <c:v>41</c:v>
                </c:pt>
                <c:pt idx="61">
                  <c:v>43</c:v>
                </c:pt>
                <c:pt idx="62">
                  <c:v>40</c:v>
                </c:pt>
                <c:pt idx="63">
                  <c:v>40</c:v>
                </c:pt>
                <c:pt idx="64">
                  <c:v>27</c:v>
                </c:pt>
                <c:pt idx="65">
                  <c:v>28</c:v>
                </c:pt>
                <c:pt idx="67">
                  <c:v>48</c:v>
                </c:pt>
                <c:pt idx="68">
                  <c:v>37</c:v>
                </c:pt>
                <c:pt idx="69">
                  <c:v>38</c:v>
                </c:pt>
                <c:pt idx="70">
                  <c:v>41</c:v>
                </c:pt>
                <c:pt idx="71">
                  <c:v>43</c:v>
                </c:pt>
                <c:pt idx="72">
                  <c:v>44</c:v>
                </c:pt>
                <c:pt idx="73">
                  <c:v>44</c:v>
                </c:pt>
                <c:pt idx="74">
                  <c:v>39</c:v>
                </c:pt>
                <c:pt idx="75">
                  <c:v>44</c:v>
                </c:pt>
                <c:pt idx="76">
                  <c:v>42</c:v>
                </c:pt>
                <c:pt idx="77">
                  <c:v>46</c:v>
                </c:pt>
                <c:pt idx="78">
                  <c:v>42</c:v>
                </c:pt>
                <c:pt idx="79">
                  <c:v>41</c:v>
                </c:pt>
                <c:pt idx="80">
                  <c:v>38</c:v>
                </c:pt>
                <c:pt idx="81">
                  <c:v>50</c:v>
                </c:pt>
                <c:pt idx="82">
                  <c:v>43</c:v>
                </c:pt>
                <c:pt idx="83">
                  <c:v>47</c:v>
                </c:pt>
                <c:pt idx="84">
                  <c:v>43</c:v>
                </c:pt>
                <c:pt idx="85">
                  <c:v>42</c:v>
                </c:pt>
                <c:pt idx="86">
                  <c:v>38</c:v>
                </c:pt>
                <c:pt idx="87">
                  <c:v>42</c:v>
                </c:pt>
                <c:pt idx="88">
                  <c:v>38</c:v>
                </c:pt>
                <c:pt idx="89">
                  <c:v>33</c:v>
                </c:pt>
                <c:pt idx="90">
                  <c:v>34</c:v>
                </c:pt>
                <c:pt idx="91">
                  <c:v>39</c:v>
                </c:pt>
                <c:pt idx="92">
                  <c:v>34</c:v>
                </c:pt>
                <c:pt idx="93">
                  <c:v>40</c:v>
                </c:pt>
                <c:pt idx="94">
                  <c:v>36</c:v>
                </c:pt>
                <c:pt idx="95">
                  <c:v>41</c:v>
                </c:pt>
                <c:pt idx="96">
                  <c:v>40</c:v>
                </c:pt>
                <c:pt idx="97">
                  <c:v>47</c:v>
                </c:pt>
                <c:pt idx="98">
                  <c:v>42</c:v>
                </c:pt>
                <c:pt idx="99">
                  <c:v>42</c:v>
                </c:pt>
                <c:pt idx="100">
                  <c:v>40</c:v>
                </c:pt>
                <c:pt idx="101">
                  <c:v>41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50</c:v>
                </c:pt>
                <c:pt idx="106">
                  <c:v>40</c:v>
                </c:pt>
                <c:pt idx="107">
                  <c:v>42</c:v>
                </c:pt>
                <c:pt idx="108">
                  <c:v>34</c:v>
                </c:pt>
                <c:pt idx="109">
                  <c:v>38</c:v>
                </c:pt>
                <c:pt idx="110">
                  <c:v>50</c:v>
                </c:pt>
                <c:pt idx="111">
                  <c:v>40</c:v>
                </c:pt>
                <c:pt idx="112">
                  <c:v>39</c:v>
                </c:pt>
                <c:pt idx="113">
                  <c:v>43</c:v>
                </c:pt>
                <c:pt idx="114">
                  <c:v>37</c:v>
                </c:pt>
                <c:pt idx="115">
                  <c:v>26</c:v>
                </c:pt>
                <c:pt idx="116">
                  <c:v>49</c:v>
                </c:pt>
                <c:pt idx="117">
                  <c:v>41</c:v>
                </c:pt>
                <c:pt idx="118">
                  <c:v>26</c:v>
                </c:pt>
                <c:pt idx="119">
                  <c:v>39</c:v>
                </c:pt>
                <c:pt idx="120">
                  <c:v>39</c:v>
                </c:pt>
                <c:pt idx="121">
                  <c:v>38</c:v>
                </c:pt>
                <c:pt idx="122">
                  <c:v>44</c:v>
                </c:pt>
                <c:pt idx="123">
                  <c:v>42</c:v>
                </c:pt>
                <c:pt idx="124">
                  <c:v>41</c:v>
                </c:pt>
                <c:pt idx="125">
                  <c:v>43</c:v>
                </c:pt>
                <c:pt idx="126">
                  <c:v>40</c:v>
                </c:pt>
                <c:pt idx="127">
                  <c:v>39</c:v>
                </c:pt>
                <c:pt idx="128">
                  <c:v>39</c:v>
                </c:pt>
                <c:pt idx="129">
                  <c:v>41</c:v>
                </c:pt>
                <c:pt idx="130">
                  <c:v>38</c:v>
                </c:pt>
                <c:pt idx="131">
                  <c:v>45</c:v>
                </c:pt>
                <c:pt idx="132">
                  <c:v>45</c:v>
                </c:pt>
                <c:pt idx="133">
                  <c:v>44</c:v>
                </c:pt>
                <c:pt idx="134">
                  <c:v>40</c:v>
                </c:pt>
                <c:pt idx="135">
                  <c:v>43</c:v>
                </c:pt>
                <c:pt idx="136">
                  <c:v>33</c:v>
                </c:pt>
                <c:pt idx="138">
                  <c:v>27</c:v>
                </c:pt>
                <c:pt idx="139">
                  <c:v>32</c:v>
                </c:pt>
                <c:pt idx="140">
                  <c:v>39</c:v>
                </c:pt>
                <c:pt idx="141">
                  <c:v>39</c:v>
                </c:pt>
                <c:pt idx="142">
                  <c:v>39</c:v>
                </c:pt>
                <c:pt idx="143">
                  <c:v>43</c:v>
                </c:pt>
                <c:pt idx="144">
                  <c:v>47</c:v>
                </c:pt>
                <c:pt idx="145">
                  <c:v>41</c:v>
                </c:pt>
                <c:pt idx="146">
                  <c:v>44</c:v>
                </c:pt>
                <c:pt idx="147">
                  <c:v>44</c:v>
                </c:pt>
                <c:pt idx="148">
                  <c:v>44</c:v>
                </c:pt>
                <c:pt idx="149">
                  <c:v>39</c:v>
                </c:pt>
                <c:pt idx="150">
                  <c:v>44</c:v>
                </c:pt>
                <c:pt idx="151">
                  <c:v>39</c:v>
                </c:pt>
                <c:pt idx="152">
                  <c:v>42</c:v>
                </c:pt>
                <c:pt idx="153">
                  <c:v>47</c:v>
                </c:pt>
                <c:pt idx="154">
                  <c:v>47</c:v>
                </c:pt>
                <c:pt idx="155">
                  <c:v>40</c:v>
                </c:pt>
                <c:pt idx="156">
                  <c:v>41</c:v>
                </c:pt>
                <c:pt idx="157">
                  <c:v>45</c:v>
                </c:pt>
                <c:pt idx="158">
                  <c:v>42</c:v>
                </c:pt>
                <c:pt idx="159">
                  <c:v>39</c:v>
                </c:pt>
                <c:pt idx="160">
                  <c:v>33</c:v>
                </c:pt>
                <c:pt idx="161">
                  <c:v>41</c:v>
                </c:pt>
                <c:pt idx="163">
                  <c:v>33</c:v>
                </c:pt>
                <c:pt idx="164">
                  <c:v>30</c:v>
                </c:pt>
                <c:pt idx="165">
                  <c:v>43</c:v>
                </c:pt>
                <c:pt idx="166">
                  <c:v>38</c:v>
                </c:pt>
                <c:pt idx="167">
                  <c:v>44</c:v>
                </c:pt>
                <c:pt idx="168">
                  <c:v>40</c:v>
                </c:pt>
                <c:pt idx="169">
                  <c:v>40</c:v>
                </c:pt>
                <c:pt idx="170">
                  <c:v>42</c:v>
                </c:pt>
                <c:pt idx="171">
                  <c:v>59</c:v>
                </c:pt>
                <c:pt idx="172">
                  <c:v>41</c:v>
                </c:pt>
                <c:pt idx="173">
                  <c:v>45</c:v>
                </c:pt>
                <c:pt idx="174">
                  <c:v>44</c:v>
                </c:pt>
                <c:pt idx="175">
                  <c:v>50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46</c:v>
                </c:pt>
                <c:pt idx="180">
                  <c:v>38</c:v>
                </c:pt>
                <c:pt idx="181">
                  <c:v>39</c:v>
                </c:pt>
                <c:pt idx="182">
                  <c:v>43</c:v>
                </c:pt>
                <c:pt idx="183">
                  <c:v>40</c:v>
                </c:pt>
                <c:pt idx="184">
                  <c:v>36</c:v>
                </c:pt>
                <c:pt idx="186">
                  <c:v>31</c:v>
                </c:pt>
                <c:pt idx="187">
                  <c:v>41</c:v>
                </c:pt>
                <c:pt idx="188">
                  <c:v>34</c:v>
                </c:pt>
                <c:pt idx="189">
                  <c:v>42</c:v>
                </c:pt>
                <c:pt idx="190">
                  <c:v>39</c:v>
                </c:pt>
                <c:pt idx="191">
                  <c:v>44</c:v>
                </c:pt>
                <c:pt idx="19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52856"/>
        <c:axId val="334153240"/>
      </c:lineChart>
      <c:catAx>
        <c:axId val="33415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53240"/>
        <c:crosses val="autoZero"/>
        <c:auto val="1"/>
        <c:lblAlgn val="ctr"/>
        <c:lblOffset val="100"/>
        <c:noMultiLvlLbl val="1"/>
      </c:catAx>
      <c:valAx>
        <c:axId val="33415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5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59</c:v>
                </c:pt>
                <c:pt idx="2">
                  <c:v>53</c:v>
                </c:pt>
                <c:pt idx="3">
                  <c:v>47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72520"/>
        <c:axId val="335970952"/>
      </c:lineChart>
      <c:catAx>
        <c:axId val="33597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70952"/>
        <c:crosses val="autoZero"/>
        <c:auto val="1"/>
        <c:lblAlgn val="ctr"/>
        <c:lblOffset val="100"/>
        <c:noMultiLvlLbl val="1"/>
      </c:catAx>
      <c:valAx>
        <c:axId val="33597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72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37</c:v>
                </c:pt>
                <c:pt idx="2">
                  <c:v>48</c:v>
                </c:pt>
                <c:pt idx="3">
                  <c:v>49</c:v>
                </c:pt>
                <c:pt idx="4">
                  <c:v>43</c:v>
                </c:pt>
                <c:pt idx="5">
                  <c:v>41</c:v>
                </c:pt>
                <c:pt idx="6">
                  <c:v>51</c:v>
                </c:pt>
                <c:pt idx="7">
                  <c:v>47</c:v>
                </c:pt>
                <c:pt idx="8">
                  <c:v>47</c:v>
                </c:pt>
                <c:pt idx="9">
                  <c:v>44</c:v>
                </c:pt>
                <c:pt idx="10">
                  <c:v>59</c:v>
                </c:pt>
                <c:pt idx="11">
                  <c:v>47</c:v>
                </c:pt>
                <c:pt idx="12">
                  <c:v>47</c:v>
                </c:pt>
                <c:pt idx="13">
                  <c:v>44</c:v>
                </c:pt>
                <c:pt idx="14">
                  <c:v>50</c:v>
                </c:pt>
                <c:pt idx="15">
                  <c:v>44</c:v>
                </c:pt>
                <c:pt idx="16">
                  <c:v>50</c:v>
                </c:pt>
                <c:pt idx="17">
                  <c:v>47</c:v>
                </c:pt>
                <c:pt idx="18">
                  <c:v>47</c:v>
                </c:pt>
                <c:pt idx="19">
                  <c:v>45</c:v>
                </c:pt>
                <c:pt idx="20">
                  <c:v>53</c:v>
                </c:pt>
                <c:pt idx="21">
                  <c:v>50</c:v>
                </c:pt>
                <c:pt idx="22">
                  <c:v>55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72128"/>
        <c:axId val="335968992"/>
      </c:lineChart>
      <c:catAx>
        <c:axId val="33597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68992"/>
        <c:crosses val="autoZero"/>
        <c:auto val="1"/>
        <c:lblAlgn val="ctr"/>
        <c:lblOffset val="100"/>
        <c:noMultiLvlLbl val="1"/>
      </c:catAx>
      <c:valAx>
        <c:axId val="33596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7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38</c:v>
                </c:pt>
                <c:pt idx="16">
                  <c:v>33</c:v>
                </c:pt>
                <c:pt idx="18">
                  <c:v>31</c:v>
                </c:pt>
                <c:pt idx="19">
                  <c:v>36</c:v>
                </c:pt>
                <c:pt idx="20">
                  <c:v>31</c:v>
                </c:pt>
                <c:pt idx="21">
                  <c:v>39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37</c:v>
                </c:pt>
                <c:pt idx="38">
                  <c:v>34</c:v>
                </c:pt>
                <c:pt idx="39">
                  <c:v>32</c:v>
                </c:pt>
                <c:pt idx="40">
                  <c:v>33</c:v>
                </c:pt>
                <c:pt idx="41">
                  <c:v>33</c:v>
                </c:pt>
                <c:pt idx="43">
                  <c:v>40</c:v>
                </c:pt>
                <c:pt idx="44">
                  <c:v>32</c:v>
                </c:pt>
                <c:pt idx="45">
                  <c:v>39</c:v>
                </c:pt>
                <c:pt idx="46">
                  <c:v>34</c:v>
                </c:pt>
                <c:pt idx="47">
                  <c:v>35</c:v>
                </c:pt>
                <c:pt idx="48">
                  <c:v>32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35</c:v>
                </c:pt>
                <c:pt idx="64">
                  <c:v>26</c:v>
                </c:pt>
                <c:pt idx="65">
                  <c:v>27</c:v>
                </c:pt>
                <c:pt idx="67">
                  <c:v>39</c:v>
                </c:pt>
                <c:pt idx="68">
                  <c:v>35</c:v>
                </c:pt>
                <c:pt idx="69">
                  <c:v>35</c:v>
                </c:pt>
                <c:pt idx="70">
                  <c:v>36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31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30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34</c:v>
                </c:pt>
                <c:pt idx="87">
                  <c:v>35</c:v>
                </c:pt>
                <c:pt idx="88">
                  <c:v>32</c:v>
                </c:pt>
                <c:pt idx="89">
                  <c:v>32</c:v>
                </c:pt>
                <c:pt idx="90">
                  <c:v>34</c:v>
                </c:pt>
                <c:pt idx="91">
                  <c:v>35</c:v>
                </c:pt>
                <c:pt idx="92">
                  <c:v>33</c:v>
                </c:pt>
                <c:pt idx="93">
                  <c:v>36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37</c:v>
                </c:pt>
                <c:pt idx="111">
                  <c:v>33</c:v>
                </c:pt>
                <c:pt idx="112">
                  <c:v>33</c:v>
                </c:pt>
                <c:pt idx="113">
                  <c:v>37</c:v>
                </c:pt>
                <c:pt idx="114">
                  <c:v>36</c:v>
                </c:pt>
                <c:pt idx="115">
                  <c:v>26</c:v>
                </c:pt>
                <c:pt idx="116">
                  <c:v>40</c:v>
                </c:pt>
                <c:pt idx="117">
                  <c:v>37</c:v>
                </c:pt>
                <c:pt idx="118">
                  <c:v>25</c:v>
                </c:pt>
                <c:pt idx="119">
                  <c:v>37</c:v>
                </c:pt>
                <c:pt idx="120">
                  <c:v>36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35</c:v>
                </c:pt>
                <c:pt idx="133">
                  <c:v>33</c:v>
                </c:pt>
                <c:pt idx="134">
                  <c:v>33</c:v>
                </c:pt>
                <c:pt idx="135">
                  <c:v>38</c:v>
                </c:pt>
                <c:pt idx="136">
                  <c:v>32</c:v>
                </c:pt>
                <c:pt idx="138">
                  <c:v>27</c:v>
                </c:pt>
                <c:pt idx="139">
                  <c:v>30</c:v>
                </c:pt>
                <c:pt idx="140">
                  <c:v>39</c:v>
                </c:pt>
                <c:pt idx="141">
                  <c:v>37</c:v>
                </c:pt>
                <c:pt idx="142">
                  <c:v>33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34</c:v>
                </c:pt>
                <c:pt idx="159">
                  <c:v>29</c:v>
                </c:pt>
                <c:pt idx="160">
                  <c:v>33</c:v>
                </c:pt>
                <c:pt idx="161">
                  <c:v>33</c:v>
                </c:pt>
                <c:pt idx="163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32</c:v>
                </c:pt>
                <c:pt idx="167">
                  <c:v>34</c:v>
                </c:pt>
                <c:pt idx="168">
                  <c:v>32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31</c:v>
                </c:pt>
                <c:pt idx="173">
                  <c:v>34</c:v>
                </c:pt>
                <c:pt idx="174">
                  <c:v>33</c:v>
                </c:pt>
                <c:pt idx="175">
                  <c:v>33</c:v>
                </c:pt>
                <c:pt idx="176">
                  <c:v>32</c:v>
                </c:pt>
                <c:pt idx="177">
                  <c:v>32</c:v>
                </c:pt>
                <c:pt idx="178">
                  <c:v>34</c:v>
                </c:pt>
                <c:pt idx="179">
                  <c:v>35</c:v>
                </c:pt>
                <c:pt idx="180">
                  <c:v>32</c:v>
                </c:pt>
                <c:pt idx="181">
                  <c:v>35</c:v>
                </c:pt>
                <c:pt idx="182">
                  <c:v>37</c:v>
                </c:pt>
                <c:pt idx="183">
                  <c:v>31</c:v>
                </c:pt>
                <c:pt idx="184">
                  <c:v>35</c:v>
                </c:pt>
                <c:pt idx="186">
                  <c:v>30</c:v>
                </c:pt>
                <c:pt idx="187">
                  <c:v>34</c:v>
                </c:pt>
                <c:pt idx="188">
                  <c:v>34</c:v>
                </c:pt>
                <c:pt idx="189">
                  <c:v>37</c:v>
                </c:pt>
                <c:pt idx="190">
                  <c:v>33</c:v>
                </c:pt>
                <c:pt idx="191">
                  <c:v>35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8">
                  <c:v>31</c:v>
                </c:pt>
                <c:pt idx="19">
                  <c:v>26</c:v>
                </c:pt>
                <c:pt idx="20">
                  <c:v>31</c:v>
                </c:pt>
                <c:pt idx="21">
                  <c:v>32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32</c:v>
                </c:pt>
                <c:pt idx="43">
                  <c:v>28</c:v>
                </c:pt>
                <c:pt idx="44">
                  <c:v>28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25</c:v>
                </c:pt>
                <c:pt idx="65">
                  <c:v>25</c:v>
                </c:pt>
                <c:pt idx="67">
                  <c:v>33</c:v>
                </c:pt>
                <c:pt idx="68">
                  <c:v>35</c:v>
                </c:pt>
                <c:pt idx="69">
                  <c:v>30</c:v>
                </c:pt>
                <c:pt idx="70">
                  <c:v>32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31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25</c:v>
                </c:pt>
                <c:pt idx="115">
                  <c:v>25</c:v>
                </c:pt>
                <c:pt idx="116">
                  <c:v>36</c:v>
                </c:pt>
                <c:pt idx="117">
                  <c:v>30</c:v>
                </c:pt>
                <c:pt idx="118">
                  <c:v>22</c:v>
                </c:pt>
                <c:pt idx="119">
                  <c:v>31</c:v>
                </c:pt>
                <c:pt idx="120">
                  <c:v>33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29</c:v>
                </c:pt>
                <c:pt idx="138">
                  <c:v>26</c:v>
                </c:pt>
                <c:pt idx="139">
                  <c:v>27</c:v>
                </c:pt>
                <c:pt idx="140">
                  <c:v>38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29</c:v>
                </c:pt>
                <c:pt idx="161">
                  <c:v>29</c:v>
                </c:pt>
                <c:pt idx="163">
                  <c:v>29</c:v>
                </c:pt>
                <c:pt idx="164">
                  <c:v>29</c:v>
                </c:pt>
                <c:pt idx="165">
                  <c:v>31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29</c:v>
                </c:pt>
                <c:pt idx="180">
                  <c:v>29</c:v>
                </c:pt>
                <c:pt idx="181">
                  <c:v>29</c:v>
                </c:pt>
                <c:pt idx="182">
                  <c:v>31</c:v>
                </c:pt>
                <c:pt idx="183">
                  <c:v>26</c:v>
                </c:pt>
                <c:pt idx="184">
                  <c:v>30</c:v>
                </c:pt>
                <c:pt idx="186">
                  <c:v>26</c:v>
                </c:pt>
                <c:pt idx="187">
                  <c:v>29</c:v>
                </c:pt>
                <c:pt idx="188">
                  <c:v>32</c:v>
                </c:pt>
                <c:pt idx="189">
                  <c:v>31</c:v>
                </c:pt>
                <c:pt idx="190">
                  <c:v>30</c:v>
                </c:pt>
                <c:pt idx="191">
                  <c:v>30</c:v>
                </c:pt>
                <c:pt idx="19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22</c:v>
                </c:pt>
                <c:pt idx="18">
                  <c:v>30</c:v>
                </c:pt>
                <c:pt idx="19">
                  <c:v>24</c:v>
                </c:pt>
                <c:pt idx="20">
                  <c:v>30</c:v>
                </c:pt>
                <c:pt idx="21">
                  <c:v>31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23</c:v>
                </c:pt>
                <c:pt idx="39">
                  <c:v>26</c:v>
                </c:pt>
                <c:pt idx="40">
                  <c:v>26</c:v>
                </c:pt>
                <c:pt idx="41">
                  <c:v>31</c:v>
                </c:pt>
                <c:pt idx="43">
                  <c:v>26</c:v>
                </c:pt>
                <c:pt idx="44">
                  <c:v>28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24</c:v>
                </c:pt>
                <c:pt idx="61">
                  <c:v>26</c:v>
                </c:pt>
                <c:pt idx="62">
                  <c:v>27</c:v>
                </c:pt>
                <c:pt idx="63">
                  <c:v>25</c:v>
                </c:pt>
                <c:pt idx="64">
                  <c:v>25</c:v>
                </c:pt>
                <c:pt idx="65">
                  <c:v>24</c:v>
                </c:pt>
                <c:pt idx="67">
                  <c:v>28</c:v>
                </c:pt>
                <c:pt idx="68">
                  <c:v>35</c:v>
                </c:pt>
                <c:pt idx="69">
                  <c:v>28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27</c:v>
                </c:pt>
                <c:pt idx="87">
                  <c:v>27</c:v>
                </c:pt>
                <c:pt idx="88">
                  <c:v>24</c:v>
                </c:pt>
                <c:pt idx="89">
                  <c:v>25</c:v>
                </c:pt>
                <c:pt idx="90">
                  <c:v>31</c:v>
                </c:pt>
                <c:pt idx="91">
                  <c:v>26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24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24</c:v>
                </c:pt>
                <c:pt idx="115">
                  <c:v>25</c:v>
                </c:pt>
                <c:pt idx="116">
                  <c:v>33</c:v>
                </c:pt>
                <c:pt idx="117">
                  <c:v>27</c:v>
                </c:pt>
                <c:pt idx="118">
                  <c:v>21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29</c:v>
                </c:pt>
                <c:pt idx="138">
                  <c:v>25</c:v>
                </c:pt>
                <c:pt idx="139">
                  <c:v>26</c:v>
                </c:pt>
                <c:pt idx="140">
                  <c:v>38</c:v>
                </c:pt>
                <c:pt idx="141">
                  <c:v>31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28</c:v>
                </c:pt>
                <c:pt idx="161">
                  <c:v>28</c:v>
                </c:pt>
                <c:pt idx="163">
                  <c:v>28</c:v>
                </c:pt>
                <c:pt idx="164">
                  <c:v>29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25</c:v>
                </c:pt>
                <c:pt idx="176">
                  <c:v>24</c:v>
                </c:pt>
                <c:pt idx="177">
                  <c:v>25</c:v>
                </c:pt>
                <c:pt idx="178">
                  <c:v>26</c:v>
                </c:pt>
                <c:pt idx="179">
                  <c:v>26</c:v>
                </c:pt>
                <c:pt idx="180">
                  <c:v>27</c:v>
                </c:pt>
                <c:pt idx="181">
                  <c:v>27</c:v>
                </c:pt>
                <c:pt idx="182">
                  <c:v>28</c:v>
                </c:pt>
                <c:pt idx="183">
                  <c:v>23</c:v>
                </c:pt>
                <c:pt idx="184">
                  <c:v>27</c:v>
                </c:pt>
                <c:pt idx="186">
                  <c:v>25</c:v>
                </c:pt>
                <c:pt idx="187">
                  <c:v>28</c:v>
                </c:pt>
                <c:pt idx="188">
                  <c:v>32</c:v>
                </c:pt>
                <c:pt idx="189">
                  <c:v>29</c:v>
                </c:pt>
                <c:pt idx="190">
                  <c:v>29</c:v>
                </c:pt>
                <c:pt idx="191">
                  <c:v>27</c:v>
                </c:pt>
                <c:pt idx="19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8">
                  <c:v>29</c:v>
                </c:pt>
                <c:pt idx="19">
                  <c:v>23</c:v>
                </c:pt>
                <c:pt idx="20">
                  <c:v>28</c:v>
                </c:pt>
                <c:pt idx="21">
                  <c:v>29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19</c:v>
                </c:pt>
                <c:pt idx="27">
                  <c:v>22</c:v>
                </c:pt>
                <c:pt idx="28">
                  <c:v>22</c:v>
                </c:pt>
                <c:pt idx="29">
                  <c:v>16</c:v>
                </c:pt>
                <c:pt idx="30">
                  <c:v>18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22</c:v>
                </c:pt>
                <c:pt idx="38">
                  <c:v>18</c:v>
                </c:pt>
                <c:pt idx="39">
                  <c:v>23</c:v>
                </c:pt>
                <c:pt idx="40">
                  <c:v>23</c:v>
                </c:pt>
                <c:pt idx="41">
                  <c:v>30</c:v>
                </c:pt>
                <c:pt idx="43">
                  <c:v>24</c:v>
                </c:pt>
                <c:pt idx="44">
                  <c:v>27</c:v>
                </c:pt>
                <c:pt idx="45">
                  <c:v>29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23</c:v>
                </c:pt>
                <c:pt idx="53">
                  <c:v>21</c:v>
                </c:pt>
                <c:pt idx="54">
                  <c:v>19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20</c:v>
                </c:pt>
                <c:pt idx="60">
                  <c:v>21</c:v>
                </c:pt>
                <c:pt idx="61">
                  <c:v>23</c:v>
                </c:pt>
                <c:pt idx="62">
                  <c:v>25</c:v>
                </c:pt>
                <c:pt idx="63">
                  <c:v>23</c:v>
                </c:pt>
                <c:pt idx="64">
                  <c:v>24</c:v>
                </c:pt>
                <c:pt idx="65">
                  <c:v>19</c:v>
                </c:pt>
                <c:pt idx="67">
                  <c:v>23</c:v>
                </c:pt>
                <c:pt idx="68">
                  <c:v>32</c:v>
                </c:pt>
                <c:pt idx="69">
                  <c:v>25</c:v>
                </c:pt>
                <c:pt idx="70">
                  <c:v>28</c:v>
                </c:pt>
                <c:pt idx="71">
                  <c:v>23</c:v>
                </c:pt>
                <c:pt idx="72">
                  <c:v>22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15</c:v>
                </c:pt>
                <c:pt idx="79">
                  <c:v>18</c:v>
                </c:pt>
                <c:pt idx="80">
                  <c:v>20</c:v>
                </c:pt>
                <c:pt idx="81">
                  <c:v>22</c:v>
                </c:pt>
                <c:pt idx="82">
                  <c:v>20</c:v>
                </c:pt>
                <c:pt idx="83">
                  <c:v>19</c:v>
                </c:pt>
                <c:pt idx="84">
                  <c:v>21</c:v>
                </c:pt>
                <c:pt idx="85">
                  <c:v>20</c:v>
                </c:pt>
                <c:pt idx="86">
                  <c:v>18</c:v>
                </c:pt>
                <c:pt idx="87">
                  <c:v>23</c:v>
                </c:pt>
                <c:pt idx="88">
                  <c:v>20</c:v>
                </c:pt>
                <c:pt idx="89">
                  <c:v>23</c:v>
                </c:pt>
                <c:pt idx="90">
                  <c:v>30</c:v>
                </c:pt>
                <c:pt idx="91">
                  <c:v>22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20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23</c:v>
                </c:pt>
                <c:pt idx="112">
                  <c:v>23</c:v>
                </c:pt>
                <c:pt idx="113">
                  <c:v>25</c:v>
                </c:pt>
                <c:pt idx="114">
                  <c:v>22</c:v>
                </c:pt>
                <c:pt idx="115">
                  <c:v>24</c:v>
                </c:pt>
                <c:pt idx="116">
                  <c:v>27</c:v>
                </c:pt>
                <c:pt idx="117">
                  <c:v>26</c:v>
                </c:pt>
                <c:pt idx="118">
                  <c:v>20</c:v>
                </c:pt>
                <c:pt idx="119">
                  <c:v>28</c:v>
                </c:pt>
                <c:pt idx="120">
                  <c:v>27</c:v>
                </c:pt>
                <c:pt idx="121">
                  <c:v>22</c:v>
                </c:pt>
                <c:pt idx="122">
                  <c:v>20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25</c:v>
                </c:pt>
                <c:pt idx="136">
                  <c:v>28</c:v>
                </c:pt>
                <c:pt idx="138">
                  <c:v>25</c:v>
                </c:pt>
                <c:pt idx="139">
                  <c:v>22</c:v>
                </c:pt>
                <c:pt idx="140">
                  <c:v>31</c:v>
                </c:pt>
                <c:pt idx="141">
                  <c:v>28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18</c:v>
                </c:pt>
                <c:pt idx="160">
                  <c:v>26</c:v>
                </c:pt>
                <c:pt idx="161">
                  <c:v>26</c:v>
                </c:pt>
                <c:pt idx="163">
                  <c:v>25</c:v>
                </c:pt>
                <c:pt idx="164">
                  <c:v>27</c:v>
                </c:pt>
                <c:pt idx="165">
                  <c:v>27</c:v>
                </c:pt>
                <c:pt idx="166">
                  <c:v>27</c:v>
                </c:pt>
                <c:pt idx="167">
                  <c:v>24</c:v>
                </c:pt>
                <c:pt idx="168">
                  <c:v>22</c:v>
                </c:pt>
                <c:pt idx="169">
                  <c:v>22</c:v>
                </c:pt>
                <c:pt idx="170">
                  <c:v>21</c:v>
                </c:pt>
                <c:pt idx="171">
                  <c:v>21</c:v>
                </c:pt>
                <c:pt idx="172">
                  <c:v>21</c:v>
                </c:pt>
                <c:pt idx="173">
                  <c:v>21</c:v>
                </c:pt>
                <c:pt idx="174">
                  <c:v>23</c:v>
                </c:pt>
                <c:pt idx="175">
                  <c:v>21</c:v>
                </c:pt>
                <c:pt idx="176">
                  <c:v>21</c:v>
                </c:pt>
                <c:pt idx="177">
                  <c:v>22</c:v>
                </c:pt>
                <c:pt idx="178">
                  <c:v>23</c:v>
                </c:pt>
                <c:pt idx="179">
                  <c:v>22</c:v>
                </c:pt>
                <c:pt idx="180">
                  <c:v>24</c:v>
                </c:pt>
                <c:pt idx="181">
                  <c:v>23</c:v>
                </c:pt>
                <c:pt idx="182">
                  <c:v>26</c:v>
                </c:pt>
                <c:pt idx="183">
                  <c:v>20</c:v>
                </c:pt>
                <c:pt idx="184">
                  <c:v>26</c:v>
                </c:pt>
                <c:pt idx="186">
                  <c:v>24</c:v>
                </c:pt>
                <c:pt idx="187">
                  <c:v>26</c:v>
                </c:pt>
                <c:pt idx="188">
                  <c:v>32</c:v>
                </c:pt>
                <c:pt idx="189">
                  <c:v>27</c:v>
                </c:pt>
                <c:pt idx="190">
                  <c:v>27</c:v>
                </c:pt>
                <c:pt idx="191">
                  <c:v>24</c:v>
                </c:pt>
                <c:pt idx="19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69776"/>
        <c:axId val="335970168"/>
      </c:lineChart>
      <c:catAx>
        <c:axId val="33596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70168"/>
        <c:crosses val="autoZero"/>
        <c:auto val="1"/>
        <c:lblAlgn val="ctr"/>
        <c:lblOffset val="100"/>
        <c:noMultiLvlLbl val="1"/>
      </c:catAx>
      <c:valAx>
        <c:axId val="33597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69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96600"/>
        <c:axId val="335997384"/>
      </c:lineChart>
      <c:catAx>
        <c:axId val="33599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7384"/>
        <c:crosses val="autoZero"/>
        <c:auto val="1"/>
        <c:lblAlgn val="ctr"/>
        <c:lblOffset val="100"/>
        <c:noMultiLvlLbl val="1"/>
      </c:catAx>
      <c:valAx>
        <c:axId val="33599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9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00520"/>
        <c:axId val="335997776"/>
      </c:lineChart>
      <c:catAx>
        <c:axId val="33600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97776"/>
        <c:crosses val="autoZero"/>
        <c:auto val="1"/>
        <c:lblAlgn val="ctr"/>
        <c:lblOffset val="100"/>
        <c:noMultiLvlLbl val="1"/>
      </c:catAx>
      <c:valAx>
        <c:axId val="33599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000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26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31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28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23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26</v>
      </c>
      <c r="D67" s="2">
        <v>25</v>
      </c>
      <c r="E67" s="2">
        <v>25</v>
      </c>
      <c r="F67" s="2">
        <v>24</v>
      </c>
      <c r="G67" s="2"/>
      <c r="H67" s="2"/>
    </row>
    <row r="68" spans="2:8">
      <c r="B68" s="2" t="s">
        <v>101</v>
      </c>
      <c r="C68" s="2">
        <v>27</v>
      </c>
      <c r="D68" s="2">
        <v>25</v>
      </c>
      <c r="E68" s="2">
        <v>24</v>
      </c>
      <c r="F68" s="2">
        <v>19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33</v>
      </c>
      <c r="E70" s="2">
        <v>28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35</v>
      </c>
      <c r="E71" s="2">
        <v>35</v>
      </c>
      <c r="F71" s="2">
        <v>32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27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35</v>
      </c>
      <c r="D94" s="2">
        <v>29</v>
      </c>
      <c r="E94" s="2">
        <v>26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29</v>
      </c>
      <c r="E95" s="2">
        <v>28</v>
      </c>
      <c r="F95" s="2">
        <v>26</v>
      </c>
      <c r="G95" s="2"/>
      <c r="H95" s="2"/>
    </row>
    <row r="96" spans="2:8">
      <c r="B96" s="2" t="s">
        <v>129</v>
      </c>
      <c r="C96" s="2">
        <v>36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37</v>
      </c>
      <c r="D113" s="2">
        <v>28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36</v>
      </c>
      <c r="D117" s="2">
        <v>25</v>
      </c>
      <c r="E117" s="2">
        <v>24</v>
      </c>
      <c r="F117" s="2">
        <v>22</v>
      </c>
      <c r="G117" s="2"/>
      <c r="H117" s="2"/>
    </row>
    <row r="118" spans="2:8">
      <c r="B118" s="2" t="s">
        <v>151</v>
      </c>
      <c r="C118" s="2">
        <v>26</v>
      </c>
      <c r="D118" s="2">
        <v>25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40</v>
      </c>
      <c r="D119" s="2">
        <v>36</v>
      </c>
      <c r="E119" s="2">
        <v>33</v>
      </c>
      <c r="F119" s="2">
        <v>27</v>
      </c>
      <c r="G119" s="2"/>
      <c r="H119" s="2"/>
    </row>
    <row r="120" spans="2:8">
      <c r="B120" s="2" t="s">
        <v>153</v>
      </c>
      <c r="C120" s="2">
        <v>37</v>
      </c>
      <c r="D120" s="2">
        <v>30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25</v>
      </c>
      <c r="D121" s="2">
        <v>22</v>
      </c>
      <c r="E121" s="2">
        <v>21</v>
      </c>
      <c r="F121" s="2">
        <v>20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33</v>
      </c>
      <c r="E123" s="2">
        <v>29</v>
      </c>
      <c r="F123" s="2">
        <v>27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39</v>
      </c>
      <c r="D143" s="2">
        <v>38</v>
      </c>
      <c r="E143" s="2">
        <v>38</v>
      </c>
      <c r="F143" s="2">
        <v>31</v>
      </c>
      <c r="G143" s="2"/>
      <c r="H143" s="2"/>
    </row>
    <row r="144" spans="2:8">
      <c r="B144" s="2" t="s">
        <v>177</v>
      </c>
      <c r="C144" s="2">
        <v>37</v>
      </c>
      <c r="D144" s="2">
        <v>33</v>
      </c>
      <c r="E144" s="2">
        <v>31</v>
      </c>
      <c r="F144" s="2">
        <v>28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26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29</v>
      </c>
      <c r="D162" s="2">
        <v>25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28</v>
      </c>
      <c r="F163" s="2">
        <v>26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29</v>
      </c>
      <c r="E166" s="2">
        <v>28</v>
      </c>
      <c r="F166" s="2">
        <v>25</v>
      </c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32</v>
      </c>
      <c r="D169" s="2">
        <v>30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26</v>
      </c>
      <c r="F173" s="2">
        <v>21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24</v>
      </c>
      <c r="F174" s="2">
        <v>21</v>
      </c>
      <c r="G174" s="2"/>
      <c r="H174" s="2"/>
    </row>
    <row r="175" spans="2:8">
      <c r="B175" s="2" t="s">
        <v>40</v>
      </c>
      <c r="C175" s="2">
        <v>31</v>
      </c>
      <c r="D175" s="2">
        <v>27</v>
      </c>
      <c r="E175" s="2">
        <v>25</v>
      </c>
      <c r="F175" s="2">
        <v>21</v>
      </c>
      <c r="G175" s="2"/>
      <c r="H175" s="2"/>
    </row>
    <row r="176" spans="2:8">
      <c r="B176" s="2" t="s">
        <v>41</v>
      </c>
      <c r="C176" s="2">
        <v>34</v>
      </c>
      <c r="D176" s="2">
        <v>28</v>
      </c>
      <c r="E176" s="2">
        <v>26</v>
      </c>
      <c r="F176" s="2">
        <v>21</v>
      </c>
      <c r="G176" s="2"/>
      <c r="H176" s="2"/>
    </row>
    <row r="177" spans="2:8">
      <c r="B177" s="2" t="s">
        <v>42</v>
      </c>
      <c r="C177" s="2">
        <v>33</v>
      </c>
      <c r="D177" s="2">
        <v>29</v>
      </c>
      <c r="E177" s="2">
        <v>26</v>
      </c>
      <c r="F177" s="2">
        <v>23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25</v>
      </c>
      <c r="F178" s="2">
        <v>21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24</v>
      </c>
      <c r="F179" s="2">
        <v>21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25</v>
      </c>
      <c r="F180" s="2">
        <v>22</v>
      </c>
      <c r="G180" s="2"/>
      <c r="H180" s="2"/>
    </row>
    <row r="181" spans="2:8">
      <c r="B181" s="2" t="s">
        <v>46</v>
      </c>
      <c r="C181" s="2">
        <v>34</v>
      </c>
      <c r="D181" s="2">
        <v>29</v>
      </c>
      <c r="E181" s="2">
        <v>26</v>
      </c>
      <c r="F181" s="2">
        <v>23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26</v>
      </c>
      <c r="F182" s="2">
        <v>22</v>
      </c>
      <c r="G182" s="2"/>
      <c r="H182" s="2"/>
    </row>
    <row r="183" spans="2:8">
      <c r="B183" s="2" t="s">
        <v>48</v>
      </c>
      <c r="C183" s="2">
        <v>32</v>
      </c>
      <c r="D183" s="2">
        <v>29</v>
      </c>
      <c r="E183" s="2">
        <v>27</v>
      </c>
      <c r="F183" s="2">
        <v>24</v>
      </c>
      <c r="G183" s="2"/>
      <c r="H183" s="2"/>
    </row>
    <row r="184" spans="2:8">
      <c r="B184" s="2" t="s">
        <v>49</v>
      </c>
      <c r="C184" s="2">
        <v>35</v>
      </c>
      <c r="D184" s="2">
        <v>29</v>
      </c>
      <c r="E184" s="2">
        <v>27</v>
      </c>
      <c r="F184" s="2">
        <v>23</v>
      </c>
      <c r="G184" s="2"/>
      <c r="H184" s="2"/>
    </row>
    <row r="185" spans="2:8">
      <c r="B185" s="2" t="s">
        <v>50</v>
      </c>
      <c r="C185" s="2">
        <v>37</v>
      </c>
      <c r="D185" s="2">
        <v>31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>
        <v>31</v>
      </c>
      <c r="D186" s="2">
        <v>26</v>
      </c>
      <c r="E186" s="2">
        <v>23</v>
      </c>
      <c r="F186" s="2">
        <v>20</v>
      </c>
      <c r="G186" s="2"/>
      <c r="H186" s="2"/>
    </row>
    <row r="187" spans="2:8">
      <c r="B187" s="2" t="s">
        <v>52</v>
      </c>
      <c r="C187" s="2">
        <v>35</v>
      </c>
      <c r="D187" s="2">
        <v>30</v>
      </c>
      <c r="E187" s="2">
        <v>27</v>
      </c>
      <c r="F187" s="2">
        <v>26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26</v>
      </c>
      <c r="E189" s="2">
        <v>25</v>
      </c>
      <c r="F189" s="2">
        <v>24</v>
      </c>
      <c r="G189" s="2"/>
      <c r="H189" s="2"/>
    </row>
    <row r="190" spans="2:8">
      <c r="B190" s="2" t="s">
        <v>55</v>
      </c>
      <c r="C190" s="2">
        <v>34</v>
      </c>
      <c r="D190" s="2">
        <v>29</v>
      </c>
      <c r="E190" s="2">
        <v>28</v>
      </c>
      <c r="F190" s="2">
        <v>26</v>
      </c>
      <c r="G190" s="2"/>
      <c r="H190" s="2"/>
    </row>
    <row r="191" spans="2:8">
      <c r="B191" s="2" t="s">
        <v>56</v>
      </c>
      <c r="C191" s="2">
        <v>34</v>
      </c>
      <c r="D191" s="2">
        <v>32</v>
      </c>
      <c r="E191" s="2">
        <v>32</v>
      </c>
      <c r="F191" s="2">
        <v>32</v>
      </c>
      <c r="G191" s="2"/>
      <c r="H191" s="2"/>
    </row>
    <row r="192" spans="2:8">
      <c r="B192" s="2" t="s">
        <v>57</v>
      </c>
      <c r="C192" s="2">
        <v>37</v>
      </c>
      <c r="D192" s="2">
        <v>31</v>
      </c>
      <c r="E192" s="2">
        <v>29</v>
      </c>
      <c r="F192" s="2">
        <v>27</v>
      </c>
      <c r="G192" s="2"/>
      <c r="H192" s="2"/>
    </row>
    <row r="193" spans="2:8">
      <c r="B193" s="2" t="s">
        <v>58</v>
      </c>
      <c r="C193" s="2">
        <v>33</v>
      </c>
      <c r="D193" s="2">
        <v>30</v>
      </c>
      <c r="E193" s="2">
        <v>29</v>
      </c>
      <c r="F193" s="2">
        <v>27</v>
      </c>
      <c r="G193" s="2"/>
      <c r="H193" s="2"/>
    </row>
    <row r="194" spans="2:8">
      <c r="B194" s="2" t="s">
        <v>59</v>
      </c>
      <c r="C194" s="2">
        <v>35</v>
      </c>
      <c r="D194" s="2">
        <v>30</v>
      </c>
      <c r="E194" s="2">
        <v>27</v>
      </c>
      <c r="F194" s="2">
        <v>24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26</v>
      </c>
      <c r="F195" s="2">
        <v>22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25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201</v>
      </c>
      <c r="D50" s="2"/>
      <c r="E50" s="2"/>
      <c r="F50" s="2"/>
      <c r="G50" s="2"/>
      <c r="H50" s="2"/>
    </row>
    <row r="51" spans="2:8">
      <c r="B51" s="2" t="s">
        <v>84</v>
      </c>
      <c r="C51" s="2">
        <v>466</v>
      </c>
      <c r="D51" s="2"/>
      <c r="E51" s="2"/>
      <c r="F51" s="2"/>
      <c r="G51" s="2"/>
      <c r="H51" s="2"/>
    </row>
    <row r="52" spans="2:8">
      <c r="B52" s="2" t="s">
        <v>85</v>
      </c>
      <c r="C52" s="2">
        <v>399</v>
      </c>
      <c r="D52" s="2"/>
      <c r="E52" s="2"/>
      <c r="F52" s="2"/>
      <c r="G52" s="2"/>
      <c r="H52" s="2"/>
    </row>
    <row r="53" spans="2:8">
      <c r="B53" s="2" t="s">
        <v>86</v>
      </c>
      <c r="C53" s="2">
        <v>346</v>
      </c>
      <c r="D53" s="2"/>
      <c r="E53" s="2"/>
      <c r="F53" s="2"/>
      <c r="G53" s="2"/>
      <c r="H53" s="2"/>
    </row>
    <row r="54" spans="2:8">
      <c r="B54" s="2" t="s">
        <v>87</v>
      </c>
      <c r="C54" s="2">
        <v>243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224</v>
      </c>
      <c r="D56" s="2"/>
      <c r="E56" s="2"/>
      <c r="F56" s="2"/>
      <c r="G56" s="2"/>
      <c r="H56" s="2"/>
    </row>
    <row r="57" spans="2:8">
      <c r="B57" s="2" t="s">
        <v>90</v>
      </c>
      <c r="C57" s="2">
        <v>261</v>
      </c>
      <c r="D57" s="2"/>
      <c r="E57" s="2"/>
      <c r="F57" s="2"/>
      <c r="G57" s="2"/>
      <c r="H57" s="2"/>
    </row>
    <row r="58" spans="2:8">
      <c r="B58" s="2" t="s">
        <v>91</v>
      </c>
      <c r="C58" s="2">
        <v>175</v>
      </c>
      <c r="D58" s="2"/>
      <c r="E58" s="2"/>
      <c r="F58" s="2"/>
      <c r="G58" s="2"/>
      <c r="H58" s="2"/>
    </row>
    <row r="59" spans="2:8">
      <c r="B59" s="2" t="s">
        <v>92</v>
      </c>
      <c r="C59" s="2">
        <v>245</v>
      </c>
      <c r="D59" s="2"/>
      <c r="E59" s="2"/>
      <c r="F59" s="2"/>
      <c r="G59" s="2"/>
      <c r="H59" s="2"/>
    </row>
    <row r="60" spans="2:8">
      <c r="B60" s="2" t="s">
        <v>93</v>
      </c>
      <c r="C60" s="2">
        <v>359</v>
      </c>
      <c r="D60" s="2"/>
      <c r="E60" s="2"/>
      <c r="F60" s="2"/>
      <c r="G60" s="2"/>
      <c r="H60" s="2"/>
    </row>
    <row r="61" spans="2:8">
      <c r="B61" s="2" t="s">
        <v>94</v>
      </c>
      <c r="C61" s="2">
        <v>263</v>
      </c>
      <c r="D61" s="2"/>
      <c r="E61" s="2"/>
      <c r="F61" s="2"/>
      <c r="G61" s="2"/>
      <c r="H61" s="2"/>
    </row>
    <row r="62" spans="2:8">
      <c r="B62" s="2" t="s">
        <v>95</v>
      </c>
      <c r="C62" s="2">
        <v>196</v>
      </c>
      <c r="D62" s="2"/>
      <c r="E62" s="2"/>
      <c r="F62" s="2"/>
      <c r="G62" s="2"/>
      <c r="H62" s="2"/>
    </row>
    <row r="63" spans="2:8">
      <c r="B63" s="2" t="s">
        <v>96</v>
      </c>
      <c r="C63" s="2">
        <v>217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66</v>
      </c>
      <c r="D65" s="2"/>
      <c r="E65" s="2"/>
      <c r="F65" s="2"/>
      <c r="G65" s="2"/>
      <c r="H65" s="2"/>
    </row>
    <row r="66" spans="2:8">
      <c r="B66" s="2" t="s">
        <v>99</v>
      </c>
      <c r="C66" s="2">
        <v>116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171</v>
      </c>
      <c r="D74" s="2"/>
      <c r="E74" s="2"/>
      <c r="F74" s="2"/>
      <c r="G74" s="2"/>
      <c r="H74" s="2"/>
    </row>
    <row r="75" spans="2:8">
      <c r="B75" s="2" t="s">
        <v>108</v>
      </c>
      <c r="C75" s="2">
        <v>426</v>
      </c>
      <c r="D75" s="2"/>
      <c r="E75" s="2"/>
      <c r="F75" s="2"/>
      <c r="G75" s="2"/>
      <c r="H75" s="2"/>
    </row>
    <row r="76" spans="2:8">
      <c r="B76" s="2" t="s">
        <v>109</v>
      </c>
      <c r="C76" s="2">
        <v>372</v>
      </c>
      <c r="D76" s="2"/>
      <c r="E76" s="2"/>
      <c r="F76" s="2"/>
      <c r="G76" s="2"/>
      <c r="H76" s="2"/>
    </row>
    <row r="77" spans="2:8">
      <c r="B77" s="2" t="s">
        <v>110</v>
      </c>
      <c r="C77" s="2">
        <v>327</v>
      </c>
      <c r="D77" s="2"/>
      <c r="E77" s="2"/>
      <c r="F77" s="2"/>
      <c r="G77" s="2"/>
      <c r="H77" s="2"/>
    </row>
    <row r="78" spans="2:8">
      <c r="B78" s="2" t="s">
        <v>111</v>
      </c>
      <c r="C78" s="2">
        <v>414</v>
      </c>
      <c r="D78" s="2"/>
      <c r="E78" s="2"/>
      <c r="F78" s="2"/>
      <c r="G78" s="2"/>
      <c r="H78" s="2"/>
    </row>
    <row r="79" spans="2:8">
      <c r="B79" s="2" t="s">
        <v>112</v>
      </c>
      <c r="C79" s="2">
        <v>371</v>
      </c>
      <c r="D79" s="2"/>
      <c r="E79" s="2"/>
      <c r="F79" s="2"/>
      <c r="G79" s="2"/>
      <c r="H79" s="2"/>
    </row>
    <row r="80" spans="2:8">
      <c r="B80" s="2" t="s">
        <v>113</v>
      </c>
      <c r="C80" s="2">
        <v>330</v>
      </c>
      <c r="D80" s="2"/>
      <c r="E80" s="2"/>
      <c r="F80" s="2"/>
      <c r="G80" s="2"/>
      <c r="H80" s="2"/>
    </row>
    <row r="81" spans="2:8">
      <c r="B81" s="2" t="s">
        <v>114</v>
      </c>
      <c r="C81" s="2">
        <v>288</v>
      </c>
      <c r="D81" s="2"/>
      <c r="E81" s="2"/>
      <c r="F81" s="2"/>
      <c r="G81" s="2"/>
      <c r="H81" s="2"/>
    </row>
    <row r="82" spans="2:8">
      <c r="B82" s="2" t="s">
        <v>115</v>
      </c>
      <c r="C82" s="2">
        <v>368</v>
      </c>
      <c r="D82" s="2"/>
      <c r="E82" s="2"/>
      <c r="F82" s="2"/>
      <c r="G82" s="2"/>
      <c r="H82" s="2"/>
    </row>
    <row r="83" spans="2:8">
      <c r="B83" s="2" t="s">
        <v>116</v>
      </c>
      <c r="C83" s="2">
        <v>331</v>
      </c>
      <c r="D83" s="2"/>
      <c r="E83" s="2"/>
      <c r="F83" s="2"/>
      <c r="G83" s="2"/>
      <c r="H83" s="2"/>
    </row>
    <row r="84" spans="2:8">
      <c r="B84" s="2" t="s">
        <v>117</v>
      </c>
      <c r="C84" s="2">
        <v>411</v>
      </c>
      <c r="D84" s="2"/>
      <c r="E84" s="2"/>
      <c r="F84" s="2"/>
      <c r="G84" s="2"/>
      <c r="H84" s="2"/>
    </row>
    <row r="85" spans="2:8">
      <c r="B85" s="2" t="s">
        <v>118</v>
      </c>
      <c r="C85" s="2">
        <v>329</v>
      </c>
      <c r="D85" s="2"/>
      <c r="E85" s="2"/>
      <c r="F85" s="2"/>
      <c r="G85" s="2"/>
      <c r="H85" s="2"/>
    </row>
    <row r="86" spans="2:8">
      <c r="B86" s="2" t="s">
        <v>119</v>
      </c>
      <c r="C86" s="2">
        <v>271</v>
      </c>
      <c r="D86" s="2"/>
      <c r="E86" s="2"/>
      <c r="F86" s="2"/>
      <c r="G86" s="2"/>
      <c r="H86" s="2"/>
    </row>
    <row r="87" spans="2:8">
      <c r="B87" s="2" t="s">
        <v>120</v>
      </c>
      <c r="C87" s="2">
        <v>258</v>
      </c>
      <c r="D87" s="2"/>
      <c r="E87" s="2"/>
      <c r="F87" s="2"/>
      <c r="G87" s="2"/>
      <c r="H87" s="2"/>
    </row>
    <row r="88" spans="2:8">
      <c r="B88" s="2" t="s">
        <v>121</v>
      </c>
      <c r="C88" s="2">
        <v>104</v>
      </c>
      <c r="D88" s="2"/>
      <c r="E88" s="2"/>
      <c r="F88" s="2"/>
      <c r="G88" s="2"/>
      <c r="H88" s="2"/>
    </row>
    <row r="89" spans="2:8">
      <c r="B89" s="2" t="s">
        <v>122</v>
      </c>
      <c r="C89" s="2">
        <v>44</v>
      </c>
      <c r="D89" s="2"/>
      <c r="E89" s="2"/>
      <c r="F89" s="2"/>
      <c r="G89" s="2"/>
      <c r="H89" s="2"/>
    </row>
    <row r="90" spans="2:8">
      <c r="B90" s="2" t="s">
        <v>123</v>
      </c>
      <c r="C90" s="2">
        <v>139</v>
      </c>
      <c r="D90" s="2"/>
      <c r="E90" s="2"/>
      <c r="F90" s="2"/>
      <c r="G90" s="2"/>
      <c r="H90" s="2"/>
    </row>
    <row r="91" spans="2:8">
      <c r="B91" s="2" t="s">
        <v>124</v>
      </c>
      <c r="C91" s="2">
        <v>111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86</v>
      </c>
      <c r="D98" s="2"/>
      <c r="E98" s="2"/>
      <c r="F98" s="2"/>
      <c r="G98" s="2"/>
      <c r="H98" s="2"/>
    </row>
    <row r="99" spans="2:8">
      <c r="B99" s="2" t="s">
        <v>132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250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265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247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304</v>
      </c>
      <c r="D3" s="2">
        <v>36</v>
      </c>
      <c r="E3" s="2">
        <v>28</v>
      </c>
      <c r="F3" s="2">
        <v>38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497</v>
      </c>
      <c r="D4" s="2">
        <v>59</v>
      </c>
      <c r="E4" s="2">
        <v>29</v>
      </c>
      <c r="F4" s="2">
        <v>46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346</v>
      </c>
      <c r="D5" s="2">
        <v>40</v>
      </c>
      <c r="E5" s="2">
        <v>28</v>
      </c>
      <c r="F5" s="2">
        <v>40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305</v>
      </c>
      <c r="D6" s="2">
        <v>36</v>
      </c>
      <c r="E6" s="2">
        <v>29</v>
      </c>
      <c r="F6" s="2">
        <v>52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280</v>
      </c>
      <c r="D7" s="2">
        <v>33</v>
      </c>
      <c r="E7" s="2">
        <v>28</v>
      </c>
      <c r="F7" s="2">
        <v>41</v>
      </c>
      <c r="G7" s="2">
        <v>32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241</v>
      </c>
      <c r="D8" s="2">
        <v>28</v>
      </c>
      <c r="E8" s="2">
        <v>27</v>
      </c>
      <c r="F8" s="2">
        <v>40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365</v>
      </c>
      <c r="D9" s="2">
        <v>39</v>
      </c>
      <c r="E9" s="2">
        <v>26</v>
      </c>
      <c r="F9" s="2">
        <v>39</v>
      </c>
      <c r="G9" s="2">
        <v>32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345</v>
      </c>
      <c r="D10" s="2">
        <v>39</v>
      </c>
      <c r="E10" s="2">
        <v>27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36</v>
      </c>
      <c r="E11" s="2">
        <v>28</v>
      </c>
      <c r="F11" s="2">
        <v>44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278</v>
      </c>
      <c r="D12" s="2">
        <v>31</v>
      </c>
      <c r="E12" s="2">
        <v>27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287</v>
      </c>
      <c r="D13" s="2">
        <v>32</v>
      </c>
      <c r="E13" s="2">
        <v>27</v>
      </c>
      <c r="F13" s="2">
        <v>41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227</v>
      </c>
      <c r="D14" s="2">
        <v>25</v>
      </c>
      <c r="E14" s="2">
        <v>26</v>
      </c>
      <c r="F14" s="2">
        <v>38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161</v>
      </c>
      <c r="D15" s="2">
        <v>19</v>
      </c>
      <c r="E15" s="2">
        <v>28</v>
      </c>
      <c r="F15" s="2">
        <v>40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105</v>
      </c>
      <c r="D16" s="2">
        <v>12</v>
      </c>
      <c r="E16" s="2">
        <v>28</v>
      </c>
      <c r="F16" s="2">
        <v>41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28</v>
      </c>
      <c r="F17" s="2">
        <v>40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8</v>
      </c>
      <c r="E18" s="2">
        <v>30</v>
      </c>
      <c r="F18" s="2">
        <v>55</v>
      </c>
      <c r="G18" s="2">
        <v>38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29</v>
      </c>
      <c r="D19" s="2">
        <v>3</v>
      </c>
      <c r="E19" s="2">
        <v>28</v>
      </c>
      <c r="F19" s="2">
        <v>37</v>
      </c>
      <c r="G19" s="2">
        <v>33</v>
      </c>
      <c r="H19" s="2">
        <v>28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33</v>
      </c>
      <c r="G21" s="2">
        <v>31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28</v>
      </c>
      <c r="D22" s="2">
        <v>3</v>
      </c>
      <c r="E22" s="2">
        <v>28</v>
      </c>
      <c r="F22" s="2">
        <v>43</v>
      </c>
      <c r="G22" s="2">
        <v>36</v>
      </c>
      <c r="H22" s="2">
        <v>26</v>
      </c>
      <c r="I22" s="2">
        <v>24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30</v>
      </c>
      <c r="F23" s="2">
        <v>31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33</v>
      </c>
      <c r="F24" s="2">
        <v>39</v>
      </c>
      <c r="G24" s="2">
        <v>39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</v>
      </c>
      <c r="D25" s="2">
        <v>7</v>
      </c>
      <c r="E25" s="2">
        <v>29</v>
      </c>
      <c r="F25" s="2">
        <v>40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163</v>
      </c>
      <c r="D26" s="2">
        <v>20</v>
      </c>
      <c r="E26" s="2">
        <v>30</v>
      </c>
      <c r="F26" s="2">
        <v>51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374</v>
      </c>
      <c r="D27" s="2">
        <v>45</v>
      </c>
      <c r="E27" s="2">
        <v>29</v>
      </c>
      <c r="F27" s="2">
        <v>44</v>
      </c>
      <c r="G27" s="2">
        <v>33</v>
      </c>
      <c r="H27" s="2">
        <v>28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322</v>
      </c>
      <c r="D28" s="2">
        <v>37</v>
      </c>
      <c r="E28" s="2">
        <v>28</v>
      </c>
      <c r="F28" s="2">
        <v>46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299</v>
      </c>
      <c r="D29" s="2">
        <v>33</v>
      </c>
      <c r="E29" s="2">
        <v>27</v>
      </c>
      <c r="F29" s="2">
        <v>40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282</v>
      </c>
      <c r="D30" s="2">
        <v>33</v>
      </c>
      <c r="E30" s="2">
        <v>28</v>
      </c>
      <c r="F30" s="2">
        <v>39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268</v>
      </c>
      <c r="D31" s="2">
        <v>31</v>
      </c>
      <c r="E31" s="2">
        <v>28</v>
      </c>
      <c r="F31" s="2">
        <v>47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218</v>
      </c>
      <c r="D32" s="2">
        <v>24</v>
      </c>
      <c r="E32" s="2">
        <v>26</v>
      </c>
      <c r="F32" s="2">
        <v>44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237</v>
      </c>
      <c r="D33" s="2">
        <v>25</v>
      </c>
      <c r="E33" s="2">
        <v>26</v>
      </c>
      <c r="F33" s="2">
        <v>39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416</v>
      </c>
      <c r="D34" s="2">
        <v>46</v>
      </c>
      <c r="E34" s="2">
        <v>27</v>
      </c>
      <c r="F34" s="2">
        <v>46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381</v>
      </c>
      <c r="D35" s="2">
        <v>43</v>
      </c>
      <c r="E35" s="2">
        <v>27</v>
      </c>
      <c r="F35" s="2">
        <v>40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298</v>
      </c>
      <c r="D36" s="2">
        <v>34</v>
      </c>
      <c r="E36" s="2">
        <v>27</v>
      </c>
      <c r="F36" s="2">
        <v>37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346</v>
      </c>
      <c r="D37" s="2">
        <v>38</v>
      </c>
      <c r="E37" s="2">
        <v>27</v>
      </c>
      <c r="F37" s="2">
        <v>43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271</v>
      </c>
      <c r="D38" s="2">
        <v>32</v>
      </c>
      <c r="E38" s="2">
        <v>28</v>
      </c>
      <c r="F38" s="2">
        <v>39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241</v>
      </c>
      <c r="D39" s="2">
        <v>28</v>
      </c>
      <c r="E39" s="2">
        <v>28</v>
      </c>
      <c r="F39" s="2">
        <v>43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11</v>
      </c>
      <c r="E40" s="2">
        <v>29</v>
      </c>
      <c r="F40" s="2">
        <v>53</v>
      </c>
      <c r="G40" s="2">
        <v>37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109</v>
      </c>
      <c r="D41" s="2">
        <v>12</v>
      </c>
      <c r="E41" s="2">
        <v>27</v>
      </c>
      <c r="F41" s="2">
        <v>39</v>
      </c>
      <c r="G41" s="2">
        <v>34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74</v>
      </c>
      <c r="D42" s="2">
        <v>9</v>
      </c>
      <c r="E42" s="2">
        <v>28</v>
      </c>
      <c r="F42" s="2">
        <v>42</v>
      </c>
      <c r="G42" s="2">
        <v>32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49</v>
      </c>
      <c r="D43" s="2">
        <v>6</v>
      </c>
      <c r="E43" s="2">
        <v>28</v>
      </c>
      <c r="F43" s="2">
        <v>39</v>
      </c>
      <c r="G43" s="2">
        <v>33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31</v>
      </c>
      <c r="F44" s="2">
        <v>33</v>
      </c>
      <c r="G44" s="2">
        <v>33</v>
      </c>
      <c r="H44" s="2">
        <v>32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20</v>
      </c>
      <c r="D46" s="2">
        <v>2</v>
      </c>
      <c r="E46" s="2">
        <v>29</v>
      </c>
      <c r="F46" s="2">
        <v>42</v>
      </c>
      <c r="G46" s="2">
        <v>40</v>
      </c>
      <c r="H46" s="2">
        <v>28</v>
      </c>
      <c r="I46" s="2">
        <v>26</v>
      </c>
    </row>
    <row r="47" spans="1:9">
      <c r="B47" s="2" t="s">
        <v>287</v>
      </c>
      <c r="C47" s="2">
        <v>10</v>
      </c>
      <c r="D47" s="2">
        <v>1</v>
      </c>
      <c r="E47" s="2">
        <v>29</v>
      </c>
      <c r="F47" s="2">
        <v>32</v>
      </c>
      <c r="G47" s="2">
        <v>32</v>
      </c>
      <c r="H47" s="2">
        <v>28</v>
      </c>
      <c r="I47" s="2">
        <v>28</v>
      </c>
    </row>
    <row r="48" spans="1:9">
      <c r="B48" s="2" t="s">
        <v>288</v>
      </c>
      <c r="C48" s="2">
        <v>11</v>
      </c>
      <c r="D48" s="2">
        <v>2</v>
      </c>
      <c r="E48" s="2">
        <v>34</v>
      </c>
      <c r="F48" s="2">
        <v>41</v>
      </c>
      <c r="G48" s="2">
        <v>39</v>
      </c>
      <c r="H48" s="2">
        <v>34</v>
      </c>
      <c r="I48" s="2">
        <v>32</v>
      </c>
    </row>
    <row r="49" spans="2:9">
      <c r="B49" s="2" t="s">
        <v>289</v>
      </c>
      <c r="C49" s="2">
        <v>38</v>
      </c>
      <c r="D49" s="2">
        <v>5</v>
      </c>
      <c r="E49" s="2">
        <v>30</v>
      </c>
      <c r="F49" s="2">
        <v>40</v>
      </c>
      <c r="G49" s="2">
        <v>34</v>
      </c>
      <c r="H49" s="2">
        <v>30</v>
      </c>
      <c r="I49" s="2">
        <v>28</v>
      </c>
    </row>
    <row r="50" spans="2:9">
      <c r="B50" s="2" t="s">
        <v>290</v>
      </c>
      <c r="C50" s="2">
        <v>201</v>
      </c>
      <c r="D50" s="2">
        <v>25</v>
      </c>
      <c r="E50" s="2">
        <v>30</v>
      </c>
      <c r="F50" s="2">
        <v>43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466</v>
      </c>
      <c r="D51" s="2">
        <v>54</v>
      </c>
      <c r="E51" s="2">
        <v>28</v>
      </c>
      <c r="F51" s="2">
        <v>44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399</v>
      </c>
      <c r="D52" s="2">
        <v>45</v>
      </c>
      <c r="E52" s="2">
        <v>27</v>
      </c>
      <c r="F52" s="2">
        <v>44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346</v>
      </c>
      <c r="D53" s="2">
        <v>40</v>
      </c>
      <c r="E53" s="2">
        <v>28</v>
      </c>
      <c r="F53" s="2">
        <v>43</v>
      </c>
      <c r="G53" s="2">
        <v>34</v>
      </c>
      <c r="H53" s="2">
        <v>27</v>
      </c>
      <c r="I53" s="2">
        <v>24</v>
      </c>
    </row>
    <row r="54" spans="2:9">
      <c r="B54" s="2" t="s">
        <v>294</v>
      </c>
      <c r="C54" s="2">
        <v>243</v>
      </c>
      <c r="D54" s="2">
        <v>27</v>
      </c>
      <c r="E54" s="2">
        <v>26</v>
      </c>
      <c r="F54" s="2">
        <v>43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310</v>
      </c>
      <c r="D55" s="2">
        <v>37</v>
      </c>
      <c r="E55" s="2">
        <v>29</v>
      </c>
      <c r="F55" s="2">
        <v>41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224</v>
      </c>
      <c r="D56" s="2">
        <v>26</v>
      </c>
      <c r="E56" s="2">
        <v>28</v>
      </c>
      <c r="F56" s="2">
        <v>47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261</v>
      </c>
      <c r="D57" s="2">
        <v>28</v>
      </c>
      <c r="E57" s="2">
        <v>26</v>
      </c>
      <c r="F57" s="2">
        <v>41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175</v>
      </c>
      <c r="D58" s="2">
        <v>21</v>
      </c>
      <c r="E58" s="2">
        <v>28</v>
      </c>
      <c r="F58" s="2">
        <v>42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245</v>
      </c>
      <c r="D59" s="2">
        <v>27</v>
      </c>
      <c r="E59" s="2">
        <v>27</v>
      </c>
      <c r="F59" s="2">
        <v>41</v>
      </c>
      <c r="G59" s="2">
        <v>31</v>
      </c>
      <c r="H59" s="2">
        <v>27</v>
      </c>
      <c r="I59" s="2">
        <v>25</v>
      </c>
    </row>
    <row r="60" spans="2:9">
      <c r="B60" s="2" t="s">
        <v>300</v>
      </c>
      <c r="C60" s="2">
        <v>359</v>
      </c>
      <c r="D60" s="2">
        <v>42</v>
      </c>
      <c r="E60" s="2">
        <v>28</v>
      </c>
      <c r="F60" s="2">
        <v>47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263</v>
      </c>
      <c r="D61" s="2">
        <v>30</v>
      </c>
      <c r="E61" s="2">
        <v>28</v>
      </c>
      <c r="F61" s="2">
        <v>40</v>
      </c>
      <c r="G61" s="2">
        <v>32</v>
      </c>
      <c r="H61" s="2">
        <v>27</v>
      </c>
      <c r="I61" s="2">
        <v>26</v>
      </c>
    </row>
    <row r="62" spans="2:9">
      <c r="B62" s="2" t="s">
        <v>302</v>
      </c>
      <c r="C62" s="2">
        <v>196</v>
      </c>
      <c r="D62" s="2">
        <v>21</v>
      </c>
      <c r="E62" s="2">
        <v>26</v>
      </c>
      <c r="F62" s="2">
        <v>39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217</v>
      </c>
      <c r="D63" s="2">
        <v>25</v>
      </c>
      <c r="E63" s="2">
        <v>27</v>
      </c>
      <c r="F63" s="2">
        <v>41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88</v>
      </c>
      <c r="D64" s="2">
        <v>11</v>
      </c>
      <c r="E64" s="2">
        <v>29</v>
      </c>
      <c r="F64" s="2">
        <v>43</v>
      </c>
      <c r="G64" s="2">
        <v>35</v>
      </c>
      <c r="H64" s="2">
        <v>29</v>
      </c>
      <c r="I64" s="2">
        <v>26</v>
      </c>
    </row>
    <row r="65" spans="2:9">
      <c r="B65" s="2" t="s">
        <v>305</v>
      </c>
      <c r="C65" s="2">
        <v>66</v>
      </c>
      <c r="D65" s="2">
        <v>8</v>
      </c>
      <c r="E65" s="2">
        <v>29</v>
      </c>
      <c r="F65" s="2">
        <v>40</v>
      </c>
      <c r="G65" s="2">
        <v>33</v>
      </c>
      <c r="H65" s="2">
        <v>29</v>
      </c>
      <c r="I65" s="2">
        <v>27</v>
      </c>
    </row>
    <row r="66" spans="2:9">
      <c r="B66" s="2" t="s">
        <v>306</v>
      </c>
      <c r="C66" s="2">
        <v>116</v>
      </c>
      <c r="D66" s="2">
        <v>14</v>
      </c>
      <c r="E66" s="2">
        <v>29</v>
      </c>
      <c r="F66" s="2">
        <v>40</v>
      </c>
      <c r="G66" s="2">
        <v>35</v>
      </c>
      <c r="H66" s="2">
        <v>28</v>
      </c>
      <c r="I66" s="2">
        <v>25</v>
      </c>
    </row>
    <row r="67" spans="2:9">
      <c r="B67" s="2" t="s">
        <v>307</v>
      </c>
      <c r="C67" s="2">
        <v>8</v>
      </c>
      <c r="D67" s="2">
        <v>1</v>
      </c>
      <c r="E67" s="2">
        <v>25</v>
      </c>
      <c r="F67" s="2">
        <v>27</v>
      </c>
      <c r="G67" s="2">
        <v>26</v>
      </c>
      <c r="H67" s="2">
        <v>25</v>
      </c>
      <c r="I67" s="2">
        <v>25</v>
      </c>
    </row>
    <row r="68" spans="2:9">
      <c r="B68" s="2" t="s">
        <v>308</v>
      </c>
      <c r="C68" s="2">
        <v>20</v>
      </c>
      <c r="D68" s="2">
        <v>2</v>
      </c>
      <c r="E68" s="2">
        <v>23</v>
      </c>
      <c r="F68" s="2">
        <v>28</v>
      </c>
      <c r="G68" s="2">
        <v>27</v>
      </c>
      <c r="H68" s="2">
        <v>25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27</v>
      </c>
      <c r="D70" s="2">
        <v>4</v>
      </c>
      <c r="E70" s="2">
        <v>32</v>
      </c>
      <c r="F70" s="2">
        <v>48</v>
      </c>
      <c r="G70" s="2">
        <v>39</v>
      </c>
      <c r="H70" s="2">
        <v>33</v>
      </c>
      <c r="I70" s="2">
        <v>28</v>
      </c>
    </row>
    <row r="71" spans="2:9">
      <c r="B71" s="2" t="s">
        <v>311</v>
      </c>
      <c r="C71" s="2">
        <v>6</v>
      </c>
      <c r="D71" s="2">
        <v>1</v>
      </c>
      <c r="E71" s="2">
        <v>35</v>
      </c>
      <c r="F71" s="2">
        <v>37</v>
      </c>
      <c r="G71" s="2">
        <v>35</v>
      </c>
      <c r="H71" s="2">
        <v>35</v>
      </c>
      <c r="I71" s="2">
        <v>35</v>
      </c>
    </row>
    <row r="72" spans="2:9">
      <c r="B72" s="2" t="s">
        <v>312</v>
      </c>
      <c r="C72" s="2">
        <v>31</v>
      </c>
      <c r="D72" s="2">
        <v>4</v>
      </c>
      <c r="E72" s="2">
        <v>30</v>
      </c>
      <c r="F72" s="2">
        <v>38</v>
      </c>
      <c r="G72" s="2">
        <v>35</v>
      </c>
      <c r="H72" s="2">
        <v>30</v>
      </c>
      <c r="I72" s="2">
        <v>28</v>
      </c>
    </row>
    <row r="73" spans="2:9">
      <c r="B73" s="2" t="s">
        <v>313</v>
      </c>
      <c r="C73" s="2">
        <v>32</v>
      </c>
      <c r="D73" s="2">
        <v>4</v>
      </c>
      <c r="E73" s="2">
        <v>32</v>
      </c>
      <c r="F73" s="2">
        <v>41</v>
      </c>
      <c r="G73" s="2">
        <v>36</v>
      </c>
      <c r="H73" s="2">
        <v>32</v>
      </c>
      <c r="I73" s="2">
        <v>30</v>
      </c>
    </row>
    <row r="74" spans="2:9">
      <c r="B74" s="2" t="s">
        <v>314</v>
      </c>
      <c r="C74" s="2">
        <v>171</v>
      </c>
      <c r="D74" s="2">
        <v>21</v>
      </c>
      <c r="E74" s="2">
        <v>29</v>
      </c>
      <c r="F74" s="2">
        <v>43</v>
      </c>
      <c r="G74" s="2">
        <v>33</v>
      </c>
      <c r="H74" s="2">
        <v>30</v>
      </c>
      <c r="I74" s="2">
        <v>28</v>
      </c>
    </row>
    <row r="75" spans="2:9">
      <c r="B75" s="2" t="s">
        <v>315</v>
      </c>
      <c r="C75" s="2">
        <v>426</v>
      </c>
      <c r="D75" s="2">
        <v>50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372</v>
      </c>
      <c r="D76" s="2">
        <v>41</v>
      </c>
      <c r="E76" s="2">
        <v>26</v>
      </c>
      <c r="F76" s="2">
        <v>44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327</v>
      </c>
      <c r="D77" s="2">
        <v>36</v>
      </c>
      <c r="E77" s="2">
        <v>26</v>
      </c>
      <c r="F77" s="2">
        <v>39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414</v>
      </c>
      <c r="D78" s="2">
        <v>46</v>
      </c>
      <c r="E78" s="2">
        <v>27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371</v>
      </c>
      <c r="D79" s="2">
        <v>39</v>
      </c>
      <c r="E79" s="2">
        <v>26</v>
      </c>
      <c r="F79" s="2">
        <v>42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330</v>
      </c>
      <c r="D80" s="2">
        <v>38</v>
      </c>
      <c r="E80" s="2">
        <v>27</v>
      </c>
      <c r="F80" s="2">
        <v>46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288</v>
      </c>
      <c r="D81" s="2">
        <v>28</v>
      </c>
      <c r="E81" s="2">
        <v>24</v>
      </c>
      <c r="F81" s="2">
        <v>42</v>
      </c>
      <c r="G81" s="2">
        <v>30</v>
      </c>
      <c r="H81" s="2">
        <v>24</v>
      </c>
      <c r="I81" s="2">
        <v>21</v>
      </c>
    </row>
    <row r="82" spans="2:9">
      <c r="B82" s="2" t="s">
        <v>322</v>
      </c>
      <c r="C82" s="2">
        <v>368</v>
      </c>
      <c r="D82" s="2">
        <v>40</v>
      </c>
      <c r="E82" s="2">
        <v>26</v>
      </c>
      <c r="F82" s="2">
        <v>41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331</v>
      </c>
      <c r="D83" s="2">
        <v>36</v>
      </c>
      <c r="E83" s="2">
        <v>26</v>
      </c>
      <c r="F83" s="2">
        <v>38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411</v>
      </c>
      <c r="D84" s="2">
        <v>47</v>
      </c>
      <c r="E84" s="2">
        <v>27</v>
      </c>
      <c r="F84" s="2">
        <v>50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329</v>
      </c>
      <c r="D85" s="2">
        <v>35</v>
      </c>
      <c r="E85" s="2">
        <v>26</v>
      </c>
      <c r="F85" s="2">
        <v>43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271</v>
      </c>
      <c r="D86" s="2">
        <v>30</v>
      </c>
      <c r="E86" s="2">
        <v>27</v>
      </c>
      <c r="F86" s="2">
        <v>47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258</v>
      </c>
      <c r="D87" s="2">
        <v>29</v>
      </c>
      <c r="E87" s="2">
        <v>27</v>
      </c>
      <c r="F87" s="2">
        <v>43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104</v>
      </c>
      <c r="D88" s="2">
        <v>12</v>
      </c>
      <c r="E88" s="2">
        <v>28</v>
      </c>
      <c r="F88" s="2">
        <v>42</v>
      </c>
      <c r="G88" s="2">
        <v>34</v>
      </c>
      <c r="H88" s="2">
        <v>27</v>
      </c>
      <c r="I88" s="2">
        <v>25</v>
      </c>
    </row>
    <row r="89" spans="2:9">
      <c r="B89" s="2" t="s">
        <v>329</v>
      </c>
      <c r="C89" s="2">
        <v>44</v>
      </c>
      <c r="D89" s="2">
        <v>5</v>
      </c>
      <c r="E89" s="2">
        <v>28</v>
      </c>
      <c r="F89" s="2">
        <v>38</v>
      </c>
      <c r="G89" s="2">
        <v>34</v>
      </c>
      <c r="H89" s="2">
        <v>30</v>
      </c>
      <c r="I89" s="2">
        <v>27</v>
      </c>
    </row>
    <row r="90" spans="2:9">
      <c r="B90" s="2" t="s">
        <v>330</v>
      </c>
      <c r="C90" s="2">
        <v>139</v>
      </c>
      <c r="D90" s="2">
        <v>17</v>
      </c>
      <c r="E90" s="2">
        <v>29</v>
      </c>
      <c r="F90" s="2">
        <v>42</v>
      </c>
      <c r="G90" s="2">
        <v>35</v>
      </c>
      <c r="H90" s="2">
        <v>29</v>
      </c>
      <c r="I90" s="2">
        <v>27</v>
      </c>
    </row>
    <row r="91" spans="2:9">
      <c r="B91" s="2" t="s">
        <v>331</v>
      </c>
      <c r="C91" s="2">
        <v>111</v>
      </c>
      <c r="D91" s="2">
        <v>13</v>
      </c>
      <c r="E91" s="2">
        <v>27</v>
      </c>
      <c r="F91" s="2">
        <v>38</v>
      </c>
      <c r="G91" s="2">
        <v>32</v>
      </c>
      <c r="H91" s="2">
        <v>28</v>
      </c>
      <c r="I91" s="2">
        <v>24</v>
      </c>
    </row>
    <row r="92" spans="2:9">
      <c r="B92" s="2" t="s">
        <v>332</v>
      </c>
      <c r="C92" s="2">
        <v>41</v>
      </c>
      <c r="D92" s="2">
        <v>5</v>
      </c>
      <c r="E92" s="2">
        <v>28</v>
      </c>
      <c r="F92" s="2">
        <v>33</v>
      </c>
      <c r="G92" s="2">
        <v>32</v>
      </c>
      <c r="H92" s="2">
        <v>29</v>
      </c>
      <c r="I92" s="2">
        <v>25</v>
      </c>
    </row>
    <row r="93" spans="2:9">
      <c r="B93" s="2" t="s">
        <v>333</v>
      </c>
      <c r="C93" s="2">
        <v>7</v>
      </c>
      <c r="D93" s="2">
        <v>1</v>
      </c>
      <c r="E93" s="2">
        <v>31</v>
      </c>
      <c r="F93" s="2">
        <v>34</v>
      </c>
      <c r="G93" s="2">
        <v>34</v>
      </c>
      <c r="H93" s="2">
        <v>31</v>
      </c>
      <c r="I93" s="2">
        <v>31</v>
      </c>
    </row>
    <row r="94" spans="2:9">
      <c r="B94" s="2" t="s">
        <v>334</v>
      </c>
      <c r="C94" s="2">
        <v>35</v>
      </c>
      <c r="D94" s="2">
        <v>4</v>
      </c>
      <c r="E94" s="2">
        <v>29</v>
      </c>
      <c r="F94" s="2">
        <v>39</v>
      </c>
      <c r="G94" s="2">
        <v>35</v>
      </c>
      <c r="H94" s="2">
        <v>29</v>
      </c>
      <c r="I94" s="2">
        <v>26</v>
      </c>
    </row>
    <row r="95" spans="2:9">
      <c r="B95" s="2" t="s">
        <v>335</v>
      </c>
      <c r="C95" s="2">
        <v>10</v>
      </c>
      <c r="D95" s="2">
        <v>1</v>
      </c>
      <c r="E95" s="2">
        <v>29</v>
      </c>
      <c r="F95" s="2">
        <v>34</v>
      </c>
      <c r="G95" s="2">
        <v>33</v>
      </c>
      <c r="H95" s="2">
        <v>29</v>
      </c>
      <c r="I95" s="2">
        <v>28</v>
      </c>
    </row>
    <row r="96" spans="2:9">
      <c r="B96" s="2" t="s">
        <v>336</v>
      </c>
      <c r="C96" s="2">
        <v>29</v>
      </c>
      <c r="D96" s="2">
        <v>4</v>
      </c>
      <c r="E96" s="2">
        <v>31</v>
      </c>
      <c r="F96" s="2">
        <v>40</v>
      </c>
      <c r="G96" s="2">
        <v>36</v>
      </c>
      <c r="H96" s="2">
        <v>30</v>
      </c>
      <c r="I96" s="2">
        <v>29</v>
      </c>
    </row>
    <row r="97" spans="2:9">
      <c r="B97" s="2" t="s">
        <v>337</v>
      </c>
      <c r="C97" s="2">
        <v>30</v>
      </c>
      <c r="D97" s="2">
        <v>4</v>
      </c>
      <c r="E97" s="2">
        <v>29</v>
      </c>
      <c r="F97" s="2">
        <v>36</v>
      </c>
      <c r="G97" s="2">
        <v>33</v>
      </c>
      <c r="H97" s="2">
        <v>30</v>
      </c>
      <c r="I97" s="2">
        <v>28</v>
      </c>
    </row>
    <row r="98" spans="2:9">
      <c r="B98" s="2" t="s">
        <v>338</v>
      </c>
      <c r="C98" s="2">
        <v>86</v>
      </c>
      <c r="D98" s="2">
        <v>10</v>
      </c>
      <c r="E98" s="2">
        <v>29</v>
      </c>
      <c r="F98" s="2">
        <v>41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144</v>
      </c>
      <c r="D99" s="2">
        <v>17</v>
      </c>
      <c r="E99" s="2">
        <v>29</v>
      </c>
      <c r="F99" s="2">
        <v>40</v>
      </c>
      <c r="G99" s="2">
        <v>33</v>
      </c>
      <c r="H99" s="2">
        <v>29</v>
      </c>
      <c r="I99" s="2">
        <v>26</v>
      </c>
    </row>
    <row r="100" spans="2:9">
      <c r="B100" s="2" t="s">
        <v>340</v>
      </c>
      <c r="C100" s="2">
        <v>240</v>
      </c>
      <c r="D100" s="2">
        <v>28</v>
      </c>
      <c r="E100" s="2">
        <v>28</v>
      </c>
      <c r="F100" s="2">
        <v>47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273</v>
      </c>
      <c r="D101" s="2">
        <v>31</v>
      </c>
      <c r="E101" s="2">
        <v>27</v>
      </c>
      <c r="F101" s="2">
        <v>42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438</v>
      </c>
      <c r="D102" s="2">
        <v>51</v>
      </c>
      <c r="E102" s="2">
        <v>28</v>
      </c>
      <c r="F102" s="2">
        <v>42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298</v>
      </c>
      <c r="D103" s="2">
        <v>34</v>
      </c>
      <c r="E103" s="2">
        <v>27</v>
      </c>
      <c r="F103" s="2">
        <v>40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268</v>
      </c>
      <c r="D104" s="2">
        <v>32</v>
      </c>
      <c r="E104" s="2">
        <v>29</v>
      </c>
      <c r="F104" s="2">
        <v>41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215</v>
      </c>
      <c r="D105" s="2">
        <v>24</v>
      </c>
      <c r="E105" s="2">
        <v>27</v>
      </c>
      <c r="F105" s="2">
        <v>43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329</v>
      </c>
      <c r="D106" s="2">
        <v>38</v>
      </c>
      <c r="E106" s="2">
        <v>28</v>
      </c>
      <c r="F106" s="2">
        <v>41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243</v>
      </c>
      <c r="D107" s="2">
        <v>28</v>
      </c>
      <c r="E107" s="2">
        <v>28</v>
      </c>
      <c r="F107" s="2">
        <v>41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249</v>
      </c>
      <c r="D108" s="2">
        <v>29</v>
      </c>
      <c r="E108" s="2">
        <v>28</v>
      </c>
      <c r="F108" s="2">
        <v>50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216</v>
      </c>
      <c r="D109" s="2">
        <v>24</v>
      </c>
      <c r="E109" s="2">
        <v>26</v>
      </c>
      <c r="F109" s="2">
        <v>40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192</v>
      </c>
      <c r="D110" s="2">
        <v>21</v>
      </c>
      <c r="E110" s="2">
        <v>27</v>
      </c>
      <c r="F110" s="2">
        <v>42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115</v>
      </c>
      <c r="D111" s="2">
        <v>13</v>
      </c>
      <c r="E111" s="2">
        <v>27</v>
      </c>
      <c r="F111" s="2">
        <v>34</v>
      </c>
      <c r="G111" s="2">
        <v>31</v>
      </c>
      <c r="H111" s="2">
        <v>28</v>
      </c>
      <c r="I111" s="2">
        <v>26</v>
      </c>
    </row>
    <row r="112" spans="2:9">
      <c r="B112" s="2" t="s">
        <v>352</v>
      </c>
      <c r="C112" s="2">
        <v>86</v>
      </c>
      <c r="D112" s="2">
        <v>10</v>
      </c>
      <c r="E112" s="2">
        <v>28</v>
      </c>
      <c r="F112" s="2">
        <v>38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56</v>
      </c>
      <c r="D113" s="2">
        <v>7</v>
      </c>
      <c r="E113" s="2">
        <v>30</v>
      </c>
      <c r="F113" s="2">
        <v>50</v>
      </c>
      <c r="G113" s="2">
        <v>37</v>
      </c>
      <c r="H113" s="2">
        <v>28</v>
      </c>
      <c r="I113" s="2">
        <v>25</v>
      </c>
    </row>
    <row r="114" spans="2:9">
      <c r="B114" s="2" t="s">
        <v>354</v>
      </c>
      <c r="C114" s="2">
        <v>118</v>
      </c>
      <c r="D114" s="2">
        <v>14</v>
      </c>
      <c r="E114" s="2">
        <v>28</v>
      </c>
      <c r="F114" s="2">
        <v>40</v>
      </c>
      <c r="G114" s="2">
        <v>33</v>
      </c>
      <c r="H114" s="2">
        <v>27</v>
      </c>
      <c r="I114" s="2">
        <v>26</v>
      </c>
    </row>
    <row r="115" spans="2:9">
      <c r="B115" s="2" t="s">
        <v>355</v>
      </c>
      <c r="C115" s="2">
        <v>162</v>
      </c>
      <c r="D115" s="2">
        <v>19</v>
      </c>
      <c r="E115" s="2">
        <v>28</v>
      </c>
      <c r="F115" s="2">
        <v>39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41</v>
      </c>
      <c r="D116" s="2">
        <v>5</v>
      </c>
      <c r="E116" s="2">
        <v>30</v>
      </c>
      <c r="F116" s="2">
        <v>43</v>
      </c>
      <c r="G116" s="2">
        <v>37</v>
      </c>
      <c r="H116" s="2">
        <v>29</v>
      </c>
      <c r="I116" s="2">
        <v>27</v>
      </c>
    </row>
    <row r="117" spans="2:9">
      <c r="B117" s="2" t="s">
        <v>357</v>
      </c>
      <c r="C117" s="2">
        <v>11</v>
      </c>
      <c r="D117" s="2">
        <v>1</v>
      </c>
      <c r="E117" s="2">
        <v>29</v>
      </c>
      <c r="F117" s="2">
        <v>37</v>
      </c>
      <c r="G117" s="2">
        <v>36</v>
      </c>
      <c r="H117" s="2">
        <v>25</v>
      </c>
      <c r="I117" s="2">
        <v>24</v>
      </c>
    </row>
    <row r="118" spans="2:9">
      <c r="B118" s="2" t="s">
        <v>358</v>
      </c>
      <c r="C118" s="2">
        <v>8</v>
      </c>
      <c r="D118" s="2">
        <v>1</v>
      </c>
      <c r="E118" s="2">
        <v>25</v>
      </c>
      <c r="F118" s="2">
        <v>26</v>
      </c>
      <c r="G118" s="2">
        <v>26</v>
      </c>
      <c r="H118" s="2">
        <v>25</v>
      </c>
      <c r="I118" s="2">
        <v>25</v>
      </c>
    </row>
    <row r="119" spans="2:9">
      <c r="B119" s="2" t="s">
        <v>359</v>
      </c>
      <c r="C119" s="2">
        <v>14</v>
      </c>
      <c r="D119" s="2">
        <v>2</v>
      </c>
      <c r="E119" s="2">
        <v>36</v>
      </c>
      <c r="F119" s="2">
        <v>49</v>
      </c>
      <c r="G119" s="2">
        <v>40</v>
      </c>
      <c r="H119" s="2">
        <v>36</v>
      </c>
      <c r="I119" s="2">
        <v>33</v>
      </c>
    </row>
    <row r="120" spans="2:9">
      <c r="B120" s="2" t="s">
        <v>360</v>
      </c>
      <c r="C120" s="2">
        <v>19</v>
      </c>
      <c r="D120" s="2">
        <v>2</v>
      </c>
      <c r="E120" s="2">
        <v>31</v>
      </c>
      <c r="F120" s="2">
        <v>41</v>
      </c>
      <c r="G120" s="2">
        <v>37</v>
      </c>
      <c r="H120" s="2">
        <v>30</v>
      </c>
      <c r="I120" s="2">
        <v>27</v>
      </c>
    </row>
    <row r="121" spans="2:9">
      <c r="B121" s="2" t="s">
        <v>361</v>
      </c>
      <c r="C121" s="2">
        <v>8</v>
      </c>
      <c r="D121" s="2">
        <v>1</v>
      </c>
      <c r="E121" s="2">
        <v>22</v>
      </c>
      <c r="F121" s="2">
        <v>26</v>
      </c>
      <c r="G121" s="2">
        <v>25</v>
      </c>
      <c r="H121" s="2">
        <v>22</v>
      </c>
      <c r="I121" s="2">
        <v>21</v>
      </c>
    </row>
    <row r="122" spans="2:9">
      <c r="B122" s="2" t="s">
        <v>362</v>
      </c>
      <c r="C122" s="2">
        <v>15</v>
      </c>
      <c r="D122" s="2">
        <v>2</v>
      </c>
      <c r="E122" s="2">
        <v>32</v>
      </c>
      <c r="F122" s="2">
        <v>39</v>
      </c>
      <c r="G122" s="2">
        <v>37</v>
      </c>
      <c r="H122" s="2">
        <v>31</v>
      </c>
      <c r="I122" s="2">
        <v>28</v>
      </c>
    </row>
    <row r="123" spans="2:9">
      <c r="B123" s="2" t="s">
        <v>363</v>
      </c>
      <c r="C123" s="2">
        <v>40</v>
      </c>
      <c r="D123" s="2">
        <v>5</v>
      </c>
      <c r="E123" s="2">
        <v>32</v>
      </c>
      <c r="F123" s="2">
        <v>39</v>
      </c>
      <c r="G123" s="2">
        <v>36</v>
      </c>
      <c r="H123" s="2">
        <v>33</v>
      </c>
      <c r="I123" s="2">
        <v>29</v>
      </c>
    </row>
    <row r="124" spans="2:9">
      <c r="B124" s="2" t="s">
        <v>364</v>
      </c>
      <c r="C124" s="2">
        <v>92</v>
      </c>
      <c r="D124" s="2">
        <v>11</v>
      </c>
      <c r="E124" s="2">
        <v>28</v>
      </c>
      <c r="F124" s="2">
        <v>38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205</v>
      </c>
      <c r="D125" s="2">
        <v>22</v>
      </c>
      <c r="E125" s="2">
        <v>26</v>
      </c>
      <c r="F125" s="2">
        <v>44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279</v>
      </c>
      <c r="D126" s="2">
        <v>32</v>
      </c>
      <c r="E126" s="2">
        <v>27</v>
      </c>
      <c r="F126" s="2">
        <v>42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266</v>
      </c>
      <c r="D127" s="2">
        <v>29</v>
      </c>
      <c r="E127" s="2">
        <v>26</v>
      </c>
      <c r="F127" s="2">
        <v>41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319</v>
      </c>
      <c r="D128" s="2">
        <v>36</v>
      </c>
      <c r="E128" s="2">
        <v>27</v>
      </c>
      <c r="F128" s="2">
        <v>43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220</v>
      </c>
      <c r="D129" s="2">
        <v>24</v>
      </c>
      <c r="E129" s="2">
        <v>26</v>
      </c>
      <c r="F129" s="2">
        <v>40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251</v>
      </c>
      <c r="D130" s="2">
        <v>28</v>
      </c>
      <c r="E130" s="2">
        <v>26</v>
      </c>
      <c r="F130" s="2">
        <v>39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304</v>
      </c>
      <c r="D131" s="2">
        <v>33</v>
      </c>
      <c r="E131" s="2">
        <v>26</v>
      </c>
      <c r="F131" s="2">
        <v>39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414</v>
      </c>
      <c r="D132" s="2">
        <v>46</v>
      </c>
      <c r="E132" s="2">
        <v>27</v>
      </c>
      <c r="F132" s="2">
        <v>41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313</v>
      </c>
      <c r="D133" s="2">
        <v>34</v>
      </c>
      <c r="E133" s="2">
        <v>26</v>
      </c>
      <c r="F133" s="2">
        <v>38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175</v>
      </c>
      <c r="D134" s="2">
        <v>20</v>
      </c>
      <c r="E134" s="2">
        <v>28</v>
      </c>
      <c r="F134" s="2">
        <v>45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128</v>
      </c>
      <c r="D135" s="2">
        <v>16</v>
      </c>
      <c r="E135" s="2">
        <v>30</v>
      </c>
      <c r="F135" s="2">
        <v>45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93</v>
      </c>
      <c r="D136" s="2">
        <v>11</v>
      </c>
      <c r="E136" s="2">
        <v>29</v>
      </c>
      <c r="F136" s="2">
        <v>44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61</v>
      </c>
      <c r="D137" s="2">
        <v>7</v>
      </c>
      <c r="E137" s="2">
        <v>29</v>
      </c>
      <c r="F137" s="2">
        <v>40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63</v>
      </c>
      <c r="D138" s="2">
        <v>8</v>
      </c>
      <c r="E138" s="2">
        <v>32</v>
      </c>
      <c r="F138" s="2">
        <v>43</v>
      </c>
      <c r="G138" s="2">
        <v>38</v>
      </c>
      <c r="H138" s="2">
        <v>32</v>
      </c>
      <c r="I138" s="2">
        <v>27</v>
      </c>
    </row>
    <row r="139" spans="2:9">
      <c r="B139" s="2" t="s">
        <v>379</v>
      </c>
      <c r="C139" s="2">
        <v>11</v>
      </c>
      <c r="D139" s="2">
        <v>1</v>
      </c>
      <c r="E139" s="2">
        <v>30</v>
      </c>
      <c r="F139" s="2">
        <v>33</v>
      </c>
      <c r="G139" s="2">
        <v>32</v>
      </c>
      <c r="H139" s="2">
        <v>29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27</v>
      </c>
      <c r="G141" s="2">
        <v>27</v>
      </c>
      <c r="H141" s="2">
        <v>26</v>
      </c>
      <c r="I141" s="2">
        <v>25</v>
      </c>
    </row>
    <row r="142" spans="2:9">
      <c r="B142" s="2" t="s">
        <v>382</v>
      </c>
      <c r="C142" s="2">
        <v>23</v>
      </c>
      <c r="D142" s="2">
        <v>3</v>
      </c>
      <c r="E142" s="2">
        <v>27</v>
      </c>
      <c r="F142" s="2">
        <v>32</v>
      </c>
      <c r="G142" s="2">
        <v>30</v>
      </c>
      <c r="H142" s="2">
        <v>27</v>
      </c>
      <c r="I142" s="2">
        <v>26</v>
      </c>
    </row>
    <row r="143" spans="2:9">
      <c r="B143" s="2" t="s">
        <v>383</v>
      </c>
      <c r="C143" s="2">
        <v>6</v>
      </c>
      <c r="D143" s="2">
        <v>1</v>
      </c>
      <c r="E143" s="2">
        <v>37</v>
      </c>
      <c r="F143" s="2">
        <v>39</v>
      </c>
      <c r="G143" s="2">
        <v>39</v>
      </c>
      <c r="H143" s="2">
        <v>38</v>
      </c>
      <c r="I143" s="2">
        <v>38</v>
      </c>
    </row>
    <row r="144" spans="2:9">
      <c r="B144" s="2" t="s">
        <v>384</v>
      </c>
      <c r="C144" s="2">
        <v>25</v>
      </c>
      <c r="D144" s="2">
        <v>3</v>
      </c>
      <c r="E144" s="2">
        <v>33</v>
      </c>
      <c r="F144" s="2">
        <v>39</v>
      </c>
      <c r="G144" s="2">
        <v>37</v>
      </c>
      <c r="H144" s="2">
        <v>33</v>
      </c>
      <c r="I144" s="2">
        <v>31</v>
      </c>
    </row>
    <row r="145" spans="2:9">
      <c r="B145" s="2" t="s">
        <v>385</v>
      </c>
      <c r="C145" s="2">
        <v>29</v>
      </c>
      <c r="D145" s="2">
        <v>4</v>
      </c>
      <c r="E145" s="2">
        <v>29</v>
      </c>
      <c r="F145" s="2">
        <v>39</v>
      </c>
      <c r="G145" s="2">
        <v>33</v>
      </c>
      <c r="H145" s="2">
        <v>29</v>
      </c>
      <c r="I145" s="2">
        <v>27</v>
      </c>
    </row>
    <row r="146" spans="2:9">
      <c r="B146" s="2" t="s">
        <v>386</v>
      </c>
      <c r="C146" s="2">
        <v>207</v>
      </c>
      <c r="D146" s="2">
        <v>25</v>
      </c>
      <c r="E146" s="2">
        <v>29</v>
      </c>
      <c r="F146" s="2">
        <v>43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456</v>
      </c>
      <c r="D147" s="2">
        <v>53</v>
      </c>
      <c r="E147" s="2">
        <v>28</v>
      </c>
      <c r="F147" s="2">
        <v>47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379</v>
      </c>
      <c r="D148" s="2">
        <v>43</v>
      </c>
      <c r="E148" s="2">
        <v>27</v>
      </c>
      <c r="F148" s="2">
        <v>41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370</v>
      </c>
      <c r="D149" s="2">
        <v>44</v>
      </c>
      <c r="E149" s="2">
        <v>28</v>
      </c>
      <c r="F149" s="2">
        <v>44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248</v>
      </c>
      <c r="D150" s="2">
        <v>30</v>
      </c>
      <c r="E150" s="2">
        <v>29</v>
      </c>
      <c r="F150" s="2">
        <v>44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264</v>
      </c>
      <c r="D151" s="2">
        <v>32</v>
      </c>
      <c r="E151" s="2">
        <v>29</v>
      </c>
      <c r="F151" s="2">
        <v>44</v>
      </c>
      <c r="G151" s="2">
        <v>35</v>
      </c>
      <c r="H151" s="2">
        <v>28</v>
      </c>
      <c r="I151" s="2">
        <v>26</v>
      </c>
    </row>
    <row r="152" spans="2:9">
      <c r="B152" s="2" t="s">
        <v>392</v>
      </c>
      <c r="C152" s="2">
        <v>296</v>
      </c>
      <c r="D152" s="2">
        <v>33</v>
      </c>
      <c r="E152" s="2">
        <v>27</v>
      </c>
      <c r="F152" s="2">
        <v>39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365</v>
      </c>
      <c r="D153" s="2">
        <v>40</v>
      </c>
      <c r="E153" s="2">
        <v>26</v>
      </c>
      <c r="F153" s="2">
        <v>44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339</v>
      </c>
      <c r="D154" s="2">
        <v>38</v>
      </c>
      <c r="E154" s="2">
        <v>27</v>
      </c>
      <c r="F154" s="2">
        <v>39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332</v>
      </c>
      <c r="D155" s="2">
        <v>39</v>
      </c>
      <c r="E155" s="2">
        <v>28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257</v>
      </c>
      <c r="D156" s="2">
        <v>29</v>
      </c>
      <c r="E156" s="2">
        <v>27</v>
      </c>
      <c r="F156" s="2">
        <v>47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370</v>
      </c>
      <c r="D157" s="2">
        <v>42</v>
      </c>
      <c r="E157" s="2">
        <v>27</v>
      </c>
      <c r="F157" s="2">
        <v>47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151</v>
      </c>
      <c r="D158" s="2">
        <v>18</v>
      </c>
      <c r="E158" s="2">
        <v>28</v>
      </c>
      <c r="F158" s="2">
        <v>40</v>
      </c>
      <c r="G158" s="2">
        <v>33</v>
      </c>
      <c r="H158" s="2">
        <v>29</v>
      </c>
      <c r="I158" s="2">
        <v>27</v>
      </c>
    </row>
    <row r="159" spans="2:9">
      <c r="B159" s="2" t="s">
        <v>399</v>
      </c>
      <c r="C159" s="2">
        <v>170</v>
      </c>
      <c r="D159" s="2">
        <v>20</v>
      </c>
      <c r="E159" s="2">
        <v>29</v>
      </c>
      <c r="F159" s="2">
        <v>41</v>
      </c>
      <c r="G159" s="2">
        <v>33</v>
      </c>
      <c r="H159" s="2">
        <v>28</v>
      </c>
      <c r="I159" s="2">
        <v>27</v>
      </c>
    </row>
    <row r="160" spans="2:9">
      <c r="B160" s="2" t="s">
        <v>400</v>
      </c>
      <c r="C160" s="2">
        <v>105</v>
      </c>
      <c r="D160" s="2">
        <v>12</v>
      </c>
      <c r="E160" s="2">
        <v>28</v>
      </c>
      <c r="F160" s="2">
        <v>45</v>
      </c>
      <c r="G160" s="2">
        <v>35</v>
      </c>
      <c r="H160" s="2">
        <v>26</v>
      </c>
      <c r="I160" s="2">
        <v>24</v>
      </c>
    </row>
    <row r="161" spans="2:9">
      <c r="B161" s="2" t="s">
        <v>401</v>
      </c>
      <c r="C161" s="2">
        <v>103</v>
      </c>
      <c r="D161" s="2">
        <v>12</v>
      </c>
      <c r="E161" s="2">
        <v>28</v>
      </c>
      <c r="F161" s="2">
        <v>42</v>
      </c>
      <c r="G161" s="2">
        <v>34</v>
      </c>
      <c r="H161" s="2">
        <v>27</v>
      </c>
      <c r="I161" s="2">
        <v>24</v>
      </c>
    </row>
    <row r="162" spans="2:9">
      <c r="B162" s="2" t="s">
        <v>402</v>
      </c>
      <c r="C162" s="2">
        <v>76</v>
      </c>
      <c r="D162" s="2">
        <v>8</v>
      </c>
      <c r="E162" s="2">
        <v>25</v>
      </c>
      <c r="F162" s="2">
        <v>39</v>
      </c>
      <c r="G162" s="2">
        <v>29</v>
      </c>
      <c r="H162" s="2">
        <v>25</v>
      </c>
      <c r="I162" s="2">
        <v>24</v>
      </c>
    </row>
    <row r="163" spans="2:9">
      <c r="B163" s="2" t="s">
        <v>403</v>
      </c>
      <c r="C163" s="2">
        <v>12</v>
      </c>
      <c r="D163" s="2">
        <v>1</v>
      </c>
      <c r="E163" s="2">
        <v>29</v>
      </c>
      <c r="F163" s="2">
        <v>33</v>
      </c>
      <c r="G163" s="2">
        <v>33</v>
      </c>
      <c r="H163" s="2">
        <v>29</v>
      </c>
      <c r="I163" s="2">
        <v>28</v>
      </c>
    </row>
    <row r="164" spans="2:9">
      <c r="B164" s="2" t="s">
        <v>404</v>
      </c>
      <c r="C164" s="2">
        <v>26</v>
      </c>
      <c r="D164" s="2">
        <v>3</v>
      </c>
      <c r="E164" s="2">
        <v>31</v>
      </c>
      <c r="F164" s="2">
        <v>41</v>
      </c>
      <c r="G164" s="2">
        <v>33</v>
      </c>
      <c r="H164" s="2">
        <v>29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19</v>
      </c>
      <c r="D166" s="2">
        <v>2</v>
      </c>
      <c r="E166" s="2">
        <v>28</v>
      </c>
      <c r="F166" s="2">
        <v>33</v>
      </c>
      <c r="G166" s="2">
        <v>32</v>
      </c>
      <c r="H166" s="2">
        <v>29</v>
      </c>
      <c r="I166" s="2">
        <v>28</v>
      </c>
    </row>
    <row r="167" spans="2:9">
      <c r="B167" s="2" t="s">
        <v>407</v>
      </c>
      <c r="C167" s="2">
        <v>6</v>
      </c>
      <c r="D167" s="2">
        <v>1</v>
      </c>
      <c r="E167" s="2">
        <v>29</v>
      </c>
      <c r="F167" s="2">
        <v>30</v>
      </c>
      <c r="G167" s="2">
        <v>30</v>
      </c>
      <c r="H167" s="2">
        <v>29</v>
      </c>
      <c r="I167" s="2">
        <v>29</v>
      </c>
    </row>
    <row r="168" spans="2:9">
      <c r="B168" s="2" t="s">
        <v>408</v>
      </c>
      <c r="C168" s="2">
        <v>38</v>
      </c>
      <c r="D168" s="2">
        <v>5</v>
      </c>
      <c r="E168" s="2">
        <v>32</v>
      </c>
      <c r="F168" s="2">
        <v>43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41</v>
      </c>
      <c r="D169" s="2">
        <v>5</v>
      </c>
      <c r="E169" s="2">
        <v>30</v>
      </c>
      <c r="F169" s="2">
        <v>38</v>
      </c>
      <c r="G169" s="2">
        <v>32</v>
      </c>
      <c r="H169" s="2">
        <v>30</v>
      </c>
      <c r="I169" s="2">
        <v>29</v>
      </c>
    </row>
    <row r="170" spans="2:9">
      <c r="B170" s="2" t="s">
        <v>410</v>
      </c>
      <c r="C170" s="2">
        <v>185</v>
      </c>
      <c r="D170" s="2">
        <v>23</v>
      </c>
      <c r="E170" s="2">
        <v>29</v>
      </c>
      <c r="F170" s="2">
        <v>44</v>
      </c>
      <c r="G170" s="2">
        <v>34</v>
      </c>
      <c r="H170" s="2">
        <v>29</v>
      </c>
      <c r="I170" s="2">
        <v>27</v>
      </c>
    </row>
    <row r="171" spans="2:9">
      <c r="B171" s="2" t="s">
        <v>411</v>
      </c>
      <c r="C171" s="2">
        <v>450</v>
      </c>
      <c r="D171" s="2">
        <v>52</v>
      </c>
      <c r="E171" s="2">
        <v>28</v>
      </c>
      <c r="F171" s="2">
        <v>40</v>
      </c>
      <c r="G171" s="2">
        <v>32</v>
      </c>
      <c r="H171" s="2">
        <v>28</v>
      </c>
      <c r="I171" s="2">
        <v>26</v>
      </c>
    </row>
    <row r="172" spans="2:9">
      <c r="B172" s="2" t="s">
        <v>412</v>
      </c>
      <c r="C172" s="2">
        <v>444</v>
      </c>
      <c r="D172" s="2">
        <v>52</v>
      </c>
      <c r="E172" s="2">
        <v>28</v>
      </c>
      <c r="F172" s="2">
        <v>40</v>
      </c>
      <c r="G172" s="2">
        <v>33</v>
      </c>
      <c r="H172" s="2">
        <v>28</v>
      </c>
      <c r="I172" s="2">
        <v>26</v>
      </c>
    </row>
    <row r="173" spans="2:9">
      <c r="B173" s="2" t="s">
        <v>413</v>
      </c>
      <c r="C173" s="2">
        <v>312</v>
      </c>
      <c r="D173" s="2">
        <v>36</v>
      </c>
      <c r="E173" s="2">
        <v>28</v>
      </c>
      <c r="F173" s="2">
        <v>42</v>
      </c>
      <c r="G173" s="2">
        <v>33</v>
      </c>
      <c r="H173" s="2">
        <v>28</v>
      </c>
      <c r="I173" s="2">
        <v>26</v>
      </c>
    </row>
    <row r="174" spans="2:9">
      <c r="B174" s="2" t="s">
        <v>414</v>
      </c>
      <c r="C174" s="2">
        <v>312</v>
      </c>
      <c r="D174" s="2">
        <v>35</v>
      </c>
      <c r="E174" s="2">
        <v>27</v>
      </c>
      <c r="F174" s="2">
        <v>59</v>
      </c>
      <c r="G174" s="2">
        <v>32</v>
      </c>
      <c r="H174" s="2">
        <v>27</v>
      </c>
      <c r="I174" s="2">
        <v>24</v>
      </c>
    </row>
    <row r="175" spans="2:9">
      <c r="B175" s="2" t="s">
        <v>415</v>
      </c>
      <c r="C175" s="2">
        <v>340</v>
      </c>
      <c r="D175" s="2">
        <v>38</v>
      </c>
      <c r="E175" s="2">
        <v>27</v>
      </c>
      <c r="F175" s="2">
        <v>41</v>
      </c>
      <c r="G175" s="2">
        <v>31</v>
      </c>
      <c r="H175" s="2">
        <v>27</v>
      </c>
      <c r="I175" s="2">
        <v>25</v>
      </c>
    </row>
    <row r="176" spans="2:9">
      <c r="B176" s="2" t="s">
        <v>416</v>
      </c>
      <c r="C176" s="2">
        <v>240</v>
      </c>
      <c r="D176" s="2">
        <v>28</v>
      </c>
      <c r="E176" s="2">
        <v>28</v>
      </c>
      <c r="F176" s="2">
        <v>45</v>
      </c>
      <c r="G176" s="2">
        <v>34</v>
      </c>
      <c r="H176" s="2">
        <v>28</v>
      </c>
      <c r="I176" s="2">
        <v>26</v>
      </c>
    </row>
    <row r="177" spans="2:9">
      <c r="B177" s="2" t="s">
        <v>417</v>
      </c>
      <c r="C177" s="2">
        <v>242</v>
      </c>
      <c r="D177" s="2">
        <v>29</v>
      </c>
      <c r="E177" s="2">
        <v>29</v>
      </c>
      <c r="F177" s="2">
        <v>44</v>
      </c>
      <c r="G177" s="2">
        <v>33</v>
      </c>
      <c r="H177" s="2">
        <v>29</v>
      </c>
      <c r="I177" s="2">
        <v>26</v>
      </c>
    </row>
    <row r="178" spans="2:9">
      <c r="B178" s="2" t="s">
        <v>418</v>
      </c>
      <c r="C178" s="2">
        <v>223</v>
      </c>
      <c r="D178" s="2">
        <v>26</v>
      </c>
      <c r="E178" s="2">
        <v>28</v>
      </c>
      <c r="F178" s="2">
        <v>50</v>
      </c>
      <c r="G178" s="2">
        <v>33</v>
      </c>
      <c r="H178" s="2">
        <v>27</v>
      </c>
      <c r="I178" s="2">
        <v>25</v>
      </c>
    </row>
    <row r="179" spans="2:9">
      <c r="B179" s="2" t="s">
        <v>419</v>
      </c>
      <c r="C179" s="2">
        <v>250</v>
      </c>
      <c r="D179" s="2">
        <v>28</v>
      </c>
      <c r="E179" s="2">
        <v>27</v>
      </c>
      <c r="F179" s="2">
        <v>40</v>
      </c>
      <c r="G179" s="2">
        <v>32</v>
      </c>
      <c r="H179" s="2">
        <v>27</v>
      </c>
      <c r="I179" s="2">
        <v>24</v>
      </c>
    </row>
    <row r="180" spans="2:9">
      <c r="B180" s="2" t="s">
        <v>420</v>
      </c>
      <c r="C180" s="2">
        <v>265</v>
      </c>
      <c r="D180" s="2">
        <v>30</v>
      </c>
      <c r="E180" s="2">
        <v>27</v>
      </c>
      <c r="F180" s="2">
        <v>40</v>
      </c>
      <c r="G180" s="2">
        <v>32</v>
      </c>
      <c r="H180" s="2">
        <v>27</v>
      </c>
      <c r="I180" s="2">
        <v>25</v>
      </c>
    </row>
    <row r="181" spans="2:9">
      <c r="B181" s="2" t="s">
        <v>421</v>
      </c>
      <c r="C181" s="2">
        <v>207</v>
      </c>
      <c r="D181" s="2">
        <v>25</v>
      </c>
      <c r="E181" s="2">
        <v>29</v>
      </c>
      <c r="F181" s="2">
        <v>40</v>
      </c>
      <c r="G181" s="2">
        <v>34</v>
      </c>
      <c r="H181" s="2">
        <v>29</v>
      </c>
      <c r="I181" s="2">
        <v>26</v>
      </c>
    </row>
    <row r="182" spans="2:9">
      <c r="B182" s="2" t="s">
        <v>422</v>
      </c>
      <c r="C182" s="2">
        <v>153</v>
      </c>
      <c r="D182" s="2">
        <v>18</v>
      </c>
      <c r="E182" s="2">
        <v>29</v>
      </c>
      <c r="F182" s="2">
        <v>46</v>
      </c>
      <c r="G182" s="2">
        <v>35</v>
      </c>
      <c r="H182" s="2">
        <v>29</v>
      </c>
      <c r="I182" s="2">
        <v>26</v>
      </c>
    </row>
    <row r="183" spans="2:9">
      <c r="B183" s="2" t="s">
        <v>423</v>
      </c>
      <c r="C183" s="2">
        <v>141</v>
      </c>
      <c r="D183" s="2">
        <v>17</v>
      </c>
      <c r="E183" s="2">
        <v>28</v>
      </c>
      <c r="F183" s="2">
        <v>38</v>
      </c>
      <c r="G183" s="2">
        <v>32</v>
      </c>
      <c r="H183" s="2">
        <v>29</v>
      </c>
      <c r="I183" s="2">
        <v>27</v>
      </c>
    </row>
    <row r="184" spans="2:9">
      <c r="B184" s="2" t="s">
        <v>424</v>
      </c>
      <c r="C184" s="2">
        <v>109</v>
      </c>
      <c r="D184" s="2">
        <v>13</v>
      </c>
      <c r="E184" s="2">
        <v>29</v>
      </c>
      <c r="F184" s="2">
        <v>39</v>
      </c>
      <c r="G184" s="2">
        <v>35</v>
      </c>
      <c r="H184" s="2">
        <v>29</v>
      </c>
      <c r="I184" s="2">
        <v>27</v>
      </c>
    </row>
    <row r="185" spans="2:9">
      <c r="B185" s="2" t="s">
        <v>425</v>
      </c>
      <c r="C185" s="2">
        <v>29</v>
      </c>
      <c r="D185" s="2">
        <v>4</v>
      </c>
      <c r="E185" s="2">
        <v>32</v>
      </c>
      <c r="F185" s="2">
        <v>43</v>
      </c>
      <c r="G185" s="2">
        <v>37</v>
      </c>
      <c r="H185" s="2">
        <v>31</v>
      </c>
      <c r="I185" s="2">
        <v>28</v>
      </c>
    </row>
    <row r="186" spans="2:9">
      <c r="B186" s="2" t="s">
        <v>426</v>
      </c>
      <c r="C186" s="2">
        <v>68</v>
      </c>
      <c r="D186" s="2">
        <v>7</v>
      </c>
      <c r="E186" s="2">
        <v>26</v>
      </c>
      <c r="F186" s="2">
        <v>40</v>
      </c>
      <c r="G186" s="2">
        <v>31</v>
      </c>
      <c r="H186" s="2">
        <v>26</v>
      </c>
      <c r="I186" s="2">
        <v>23</v>
      </c>
    </row>
    <row r="187" spans="2:9">
      <c r="B187" s="2" t="s">
        <v>427</v>
      </c>
      <c r="C187" s="2">
        <v>27</v>
      </c>
      <c r="D187" s="2">
        <v>3</v>
      </c>
      <c r="E187" s="2">
        <v>30</v>
      </c>
      <c r="F187" s="2">
        <v>36</v>
      </c>
      <c r="G187" s="2">
        <v>35</v>
      </c>
      <c r="H187" s="2">
        <v>30</v>
      </c>
      <c r="I187" s="2">
        <v>27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13</v>
      </c>
      <c r="D189" s="2">
        <v>1</v>
      </c>
      <c r="E189" s="2">
        <v>27</v>
      </c>
      <c r="F189" s="2">
        <v>31</v>
      </c>
      <c r="G189" s="2">
        <v>30</v>
      </c>
      <c r="H189" s="2">
        <v>26</v>
      </c>
      <c r="I189" s="2">
        <v>25</v>
      </c>
    </row>
    <row r="190" spans="2:9">
      <c r="B190" s="2" t="s">
        <v>430</v>
      </c>
      <c r="C190" s="2">
        <v>21</v>
      </c>
      <c r="D190" s="2">
        <v>3</v>
      </c>
      <c r="E190" s="2">
        <v>30</v>
      </c>
      <c r="F190" s="2">
        <v>41</v>
      </c>
      <c r="G190" s="2">
        <v>34</v>
      </c>
      <c r="H190" s="2">
        <v>29</v>
      </c>
      <c r="I190" s="2">
        <v>28</v>
      </c>
    </row>
    <row r="191" spans="2:9">
      <c r="B191" s="2" t="s">
        <v>431</v>
      </c>
      <c r="C191" s="2">
        <v>7</v>
      </c>
      <c r="D191" s="2">
        <v>1</v>
      </c>
      <c r="E191" s="2">
        <v>33</v>
      </c>
      <c r="F191" s="2">
        <v>34</v>
      </c>
      <c r="G191" s="2">
        <v>34</v>
      </c>
      <c r="H191" s="2">
        <v>32</v>
      </c>
      <c r="I191" s="2">
        <v>32</v>
      </c>
    </row>
    <row r="192" spans="2:9">
      <c r="B192" s="2" t="s">
        <v>432</v>
      </c>
      <c r="C192" s="2">
        <v>30</v>
      </c>
      <c r="D192" s="2">
        <v>4</v>
      </c>
      <c r="E192" s="2">
        <v>32</v>
      </c>
      <c r="F192" s="2">
        <v>42</v>
      </c>
      <c r="G192" s="2">
        <v>37</v>
      </c>
      <c r="H192" s="2">
        <v>31</v>
      </c>
      <c r="I192" s="2">
        <v>29</v>
      </c>
    </row>
    <row r="193" spans="2:9">
      <c r="B193" s="2" t="s">
        <v>433</v>
      </c>
      <c r="C193" s="2">
        <v>23</v>
      </c>
      <c r="D193" s="2">
        <v>3</v>
      </c>
      <c r="E193" s="2">
        <v>30</v>
      </c>
      <c r="F193" s="2">
        <v>39</v>
      </c>
      <c r="G193" s="2">
        <v>33</v>
      </c>
      <c r="H193" s="2">
        <v>30</v>
      </c>
      <c r="I193" s="2">
        <v>29</v>
      </c>
    </row>
    <row r="194" spans="2:9">
      <c r="B194" s="2" t="s">
        <v>434</v>
      </c>
      <c r="C194" s="2">
        <v>193</v>
      </c>
      <c r="D194" s="2">
        <v>24</v>
      </c>
      <c r="E194" s="2">
        <v>30</v>
      </c>
      <c r="F194" s="2">
        <v>44</v>
      </c>
      <c r="G194" s="2">
        <v>35</v>
      </c>
      <c r="H194" s="2">
        <v>30</v>
      </c>
      <c r="I194" s="2">
        <v>27</v>
      </c>
    </row>
    <row r="195" spans="2:9">
      <c r="B195" s="2" t="s">
        <v>435</v>
      </c>
      <c r="C195" s="2">
        <v>247</v>
      </c>
      <c r="D195" s="2">
        <v>29</v>
      </c>
      <c r="E195" s="2">
        <v>28</v>
      </c>
      <c r="F195" s="2">
        <v>40</v>
      </c>
      <c r="G195" s="2">
        <v>33</v>
      </c>
      <c r="H195" s="2">
        <v>28</v>
      </c>
      <c r="I19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2180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8827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13519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1845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34721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2180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8827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13519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1845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34721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8</v>
      </c>
      <c r="D5" s="31">
        <v>35</v>
      </c>
      <c r="E5" s="31">
        <v>137</v>
      </c>
      <c r="F5" s="31">
        <v>374</v>
      </c>
      <c r="G5" s="31">
        <v>192</v>
      </c>
      <c r="H5" s="31">
        <v>50</v>
      </c>
      <c r="I5" s="31">
        <v>4</v>
      </c>
      <c r="J5" s="31">
        <v>1</v>
      </c>
      <c r="K5" s="31">
        <v>0</v>
      </c>
      <c r="W5" s="31">
        <v>801</v>
      </c>
      <c r="X5" s="30">
        <v>7</v>
      </c>
      <c r="Y5" s="31">
        <v>28</v>
      </c>
      <c r="Z5" s="31">
        <v>46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98</v>
      </c>
      <c r="D6" s="31">
        <v>233</v>
      </c>
      <c r="E6" s="31">
        <v>941</v>
      </c>
      <c r="F6" s="31">
        <v>1588</v>
      </c>
      <c r="G6" s="31">
        <v>874</v>
      </c>
      <c r="H6" s="31">
        <v>190</v>
      </c>
      <c r="I6" s="31">
        <v>20</v>
      </c>
      <c r="J6" s="31">
        <v>4</v>
      </c>
      <c r="K6" s="31">
        <v>1</v>
      </c>
      <c r="W6" s="31">
        <v>3949</v>
      </c>
      <c r="X6" s="30">
        <v>7</v>
      </c>
      <c r="Y6" s="31">
        <v>28</v>
      </c>
      <c r="Z6" s="31">
        <v>52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22</v>
      </c>
      <c r="D7" s="31">
        <v>81</v>
      </c>
      <c r="E7" s="31">
        <v>317</v>
      </c>
      <c r="F7" s="31">
        <v>444</v>
      </c>
      <c r="G7" s="31">
        <v>188</v>
      </c>
      <c r="H7" s="31">
        <v>47</v>
      </c>
      <c r="I7" s="31">
        <v>6</v>
      </c>
      <c r="J7" s="31">
        <v>0</v>
      </c>
      <c r="K7" s="31">
        <v>0</v>
      </c>
      <c r="W7" s="31">
        <v>1105</v>
      </c>
      <c r="X7" s="30">
        <v>7</v>
      </c>
      <c r="Y7" s="31">
        <v>27</v>
      </c>
      <c r="Z7" s="31">
        <v>44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3</v>
      </c>
      <c r="D8" s="31">
        <v>14</v>
      </c>
      <c r="E8" s="31">
        <v>114</v>
      </c>
      <c r="F8" s="31">
        <v>180</v>
      </c>
      <c r="G8" s="31">
        <v>95</v>
      </c>
      <c r="H8" s="31">
        <v>41</v>
      </c>
      <c r="I8" s="31">
        <v>3</v>
      </c>
      <c r="J8" s="31">
        <v>0</v>
      </c>
      <c r="K8" s="31">
        <v>2</v>
      </c>
      <c r="W8" s="31">
        <v>452</v>
      </c>
      <c r="X8" s="30">
        <v>12</v>
      </c>
      <c r="Y8" s="31">
        <v>28</v>
      </c>
      <c r="Z8" s="31">
        <v>55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466</v>
      </c>
      <c r="C9" s="33">
        <v>99</v>
      </c>
      <c r="D9" s="34">
        <v>243</v>
      </c>
      <c r="E9" s="34">
        <v>1018</v>
      </c>
      <c r="F9" s="34">
        <v>1697</v>
      </c>
      <c r="G9" s="34">
        <v>930</v>
      </c>
      <c r="H9" s="34">
        <v>223</v>
      </c>
      <c r="I9" s="34">
        <v>23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4240</v>
      </c>
      <c r="X9" s="33">
        <v>7</v>
      </c>
      <c r="Y9" s="34">
        <v>28</v>
      </c>
      <c r="Z9" s="34">
        <v>55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6</v>
      </c>
      <c r="D12" s="31">
        <v>45</v>
      </c>
      <c r="E12" s="31">
        <v>185</v>
      </c>
      <c r="F12" s="31">
        <v>422</v>
      </c>
      <c r="G12" s="31">
        <v>234</v>
      </c>
      <c r="H12" s="31">
        <v>56</v>
      </c>
      <c r="I12" s="31">
        <v>17</v>
      </c>
      <c r="J12" s="31">
        <v>2</v>
      </c>
      <c r="K12" s="31">
        <v>1</v>
      </c>
      <c r="W12" s="31">
        <v>968</v>
      </c>
      <c r="X12" s="30">
        <v>5</v>
      </c>
      <c r="Y12" s="31">
        <v>29</v>
      </c>
      <c r="Z12" s="31">
        <v>51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90</v>
      </c>
      <c r="D13" s="31">
        <v>299</v>
      </c>
      <c r="E13" s="31">
        <v>1053</v>
      </c>
      <c r="F13" s="31">
        <v>1551</v>
      </c>
      <c r="G13" s="31">
        <v>881</v>
      </c>
      <c r="H13" s="31">
        <v>198</v>
      </c>
      <c r="I13" s="31">
        <v>39</v>
      </c>
      <c r="J13" s="31">
        <v>4</v>
      </c>
      <c r="K13" s="31">
        <v>1</v>
      </c>
      <c r="W13" s="31">
        <v>4116</v>
      </c>
      <c r="X13" s="30">
        <v>5</v>
      </c>
      <c r="Y13" s="31">
        <v>27</v>
      </c>
      <c r="Z13" s="31">
        <v>51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19</v>
      </c>
      <c r="D14" s="31">
        <v>101</v>
      </c>
      <c r="E14" s="31">
        <v>367</v>
      </c>
      <c r="F14" s="31">
        <v>465</v>
      </c>
      <c r="G14" s="31">
        <v>282</v>
      </c>
      <c r="H14" s="31">
        <v>57</v>
      </c>
      <c r="I14" s="31">
        <v>5</v>
      </c>
      <c r="J14" s="31">
        <v>0</v>
      </c>
      <c r="K14" s="31">
        <v>0</v>
      </c>
      <c r="W14" s="31">
        <v>1296</v>
      </c>
      <c r="X14" s="30">
        <v>10</v>
      </c>
      <c r="Y14" s="31">
        <v>27</v>
      </c>
      <c r="Z14" s="31">
        <v>43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14</v>
      </c>
      <c r="D15" s="31">
        <v>32</v>
      </c>
      <c r="E15" s="31">
        <v>132</v>
      </c>
      <c r="F15" s="31">
        <v>210</v>
      </c>
      <c r="G15" s="31">
        <v>120</v>
      </c>
      <c r="H15" s="31">
        <v>39</v>
      </c>
      <c r="I15" s="31">
        <v>12</v>
      </c>
      <c r="J15" s="31">
        <v>1</v>
      </c>
      <c r="K15" s="31">
        <v>1</v>
      </c>
      <c r="W15" s="31">
        <v>561</v>
      </c>
      <c r="X15" s="30">
        <v>7</v>
      </c>
      <c r="Y15" s="31">
        <v>28</v>
      </c>
      <c r="Z15" s="31">
        <v>53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466</v>
      </c>
      <c r="C16" s="33">
        <v>101</v>
      </c>
      <c r="D16" s="34">
        <v>319</v>
      </c>
      <c r="E16" s="34">
        <v>1148</v>
      </c>
      <c r="F16" s="34">
        <v>1719</v>
      </c>
      <c r="G16" s="34">
        <v>969</v>
      </c>
      <c r="H16" s="34">
        <v>233</v>
      </c>
      <c r="I16" s="34">
        <v>49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4545</v>
      </c>
      <c r="X16" s="33">
        <v>5</v>
      </c>
      <c r="Y16" s="34">
        <v>27</v>
      </c>
      <c r="Z16" s="34">
        <v>53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5</v>
      </c>
      <c r="D19" s="31">
        <v>43</v>
      </c>
      <c r="E19" s="31">
        <v>285</v>
      </c>
      <c r="F19" s="31">
        <v>446</v>
      </c>
      <c r="G19" s="31">
        <v>310</v>
      </c>
      <c r="H19" s="31">
        <v>53</v>
      </c>
      <c r="I19" s="31">
        <v>15</v>
      </c>
      <c r="J19" s="31">
        <v>0</v>
      </c>
      <c r="K19" s="31">
        <v>0</v>
      </c>
      <c r="W19" s="31">
        <v>1157</v>
      </c>
      <c r="X19" s="30">
        <v>11</v>
      </c>
      <c r="Y19" s="31">
        <v>28</v>
      </c>
      <c r="Z19" s="31">
        <v>44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54</v>
      </c>
      <c r="D20" s="31">
        <v>224</v>
      </c>
      <c r="E20" s="31">
        <v>1060</v>
      </c>
      <c r="F20" s="31">
        <v>1447</v>
      </c>
      <c r="G20" s="31">
        <v>887</v>
      </c>
      <c r="H20" s="31">
        <v>199</v>
      </c>
      <c r="I20" s="31">
        <v>30</v>
      </c>
      <c r="J20" s="31">
        <v>4</v>
      </c>
      <c r="K20" s="31">
        <v>0</v>
      </c>
      <c r="W20" s="31">
        <v>3905</v>
      </c>
      <c r="X20" s="30">
        <v>5</v>
      </c>
      <c r="Y20" s="31">
        <v>28</v>
      </c>
      <c r="Z20" s="31">
        <v>47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11</v>
      </c>
      <c r="D21" s="31">
        <v>60</v>
      </c>
      <c r="E21" s="31">
        <v>322</v>
      </c>
      <c r="F21" s="31">
        <v>438</v>
      </c>
      <c r="G21" s="31">
        <v>175</v>
      </c>
      <c r="H21" s="31">
        <v>49</v>
      </c>
      <c r="I21" s="31">
        <v>6</v>
      </c>
      <c r="J21" s="31">
        <v>2</v>
      </c>
      <c r="K21" s="31">
        <v>0</v>
      </c>
      <c r="W21" s="31">
        <v>1063</v>
      </c>
      <c r="X21" s="30">
        <v>8</v>
      </c>
      <c r="Y21" s="31">
        <v>27</v>
      </c>
      <c r="Z21" s="31">
        <v>47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8</v>
      </c>
      <c r="D22" s="31">
        <v>13</v>
      </c>
      <c r="E22" s="31">
        <v>139</v>
      </c>
      <c r="F22" s="31">
        <v>178</v>
      </c>
      <c r="G22" s="31">
        <v>112</v>
      </c>
      <c r="H22" s="31">
        <v>42</v>
      </c>
      <c r="I22" s="31">
        <v>3</v>
      </c>
      <c r="J22" s="31">
        <v>0</v>
      </c>
      <c r="K22" s="31">
        <v>0</v>
      </c>
      <c r="W22" s="31">
        <v>495</v>
      </c>
      <c r="X22" s="30">
        <v>7</v>
      </c>
      <c r="Y22" s="31">
        <v>28</v>
      </c>
      <c r="Z22" s="31">
        <v>43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466</v>
      </c>
      <c r="C23" s="33">
        <v>59</v>
      </c>
      <c r="D23" s="34">
        <v>228</v>
      </c>
      <c r="E23" s="34">
        <v>1141</v>
      </c>
      <c r="F23" s="34">
        <v>1584</v>
      </c>
      <c r="G23" s="34">
        <v>983</v>
      </c>
      <c r="H23" s="34">
        <v>238</v>
      </c>
      <c r="I23" s="34">
        <v>37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4274</v>
      </c>
      <c r="X23" s="33">
        <v>5</v>
      </c>
      <c r="Y23" s="34">
        <v>28</v>
      </c>
      <c r="Z23" s="34">
        <v>47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33</v>
      </c>
      <c r="D26" s="31">
        <v>73</v>
      </c>
      <c r="E26" s="31">
        <v>216</v>
      </c>
      <c r="F26" s="31">
        <v>431</v>
      </c>
      <c r="G26" s="31">
        <v>249</v>
      </c>
      <c r="H26" s="31">
        <v>68</v>
      </c>
      <c r="I26" s="31">
        <v>13</v>
      </c>
      <c r="J26" s="31">
        <v>2</v>
      </c>
      <c r="K26" s="31">
        <v>0</v>
      </c>
      <c r="W26" s="31">
        <v>1085</v>
      </c>
      <c r="X26" s="30">
        <v>6</v>
      </c>
      <c r="Y26" s="31">
        <v>28</v>
      </c>
      <c r="Z26" s="31">
        <v>48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153</v>
      </c>
      <c r="D27" s="31">
        <v>441</v>
      </c>
      <c r="E27" s="31">
        <v>1283</v>
      </c>
      <c r="F27" s="31">
        <v>1713</v>
      </c>
      <c r="G27" s="31">
        <v>850</v>
      </c>
      <c r="H27" s="31">
        <v>191</v>
      </c>
      <c r="I27" s="31">
        <v>32</v>
      </c>
      <c r="J27" s="31">
        <v>4</v>
      </c>
      <c r="K27" s="31">
        <v>0</v>
      </c>
      <c r="W27" s="31">
        <v>4667</v>
      </c>
      <c r="X27" s="30">
        <v>5</v>
      </c>
      <c r="Y27" s="31">
        <v>27</v>
      </c>
      <c r="Z27" s="31">
        <v>50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20</v>
      </c>
      <c r="D28" s="31">
        <v>116</v>
      </c>
      <c r="E28" s="31">
        <v>412</v>
      </c>
      <c r="F28" s="31">
        <v>525</v>
      </c>
      <c r="G28" s="31">
        <v>216</v>
      </c>
      <c r="H28" s="31">
        <v>44</v>
      </c>
      <c r="I28" s="31">
        <v>6</v>
      </c>
      <c r="J28" s="31">
        <v>3</v>
      </c>
      <c r="K28" s="31">
        <v>0</v>
      </c>
      <c r="W28" s="31">
        <v>1342</v>
      </c>
      <c r="X28" s="30">
        <v>8</v>
      </c>
      <c r="Y28" s="31">
        <v>27</v>
      </c>
      <c r="Z28" s="31">
        <v>50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4</v>
      </c>
      <c r="D29" s="31">
        <v>51</v>
      </c>
      <c r="E29" s="31">
        <v>158</v>
      </c>
      <c r="F29" s="31">
        <v>260</v>
      </c>
      <c r="G29" s="31">
        <v>132</v>
      </c>
      <c r="H29" s="31">
        <v>45</v>
      </c>
      <c r="I29" s="31">
        <v>6</v>
      </c>
      <c r="J29" s="31">
        <v>0</v>
      </c>
      <c r="K29" s="31">
        <v>0</v>
      </c>
      <c r="W29" s="31">
        <v>656</v>
      </c>
      <c r="X29" s="30">
        <v>14</v>
      </c>
      <c r="Y29" s="31">
        <v>28</v>
      </c>
      <c r="Z29" s="31">
        <v>43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466</v>
      </c>
      <c r="C30" s="33">
        <v>159</v>
      </c>
      <c r="D30" s="34">
        <v>477</v>
      </c>
      <c r="E30" s="34">
        <v>1382</v>
      </c>
      <c r="F30" s="34">
        <v>1901</v>
      </c>
      <c r="G30" s="34">
        <v>977</v>
      </c>
      <c r="H30" s="34">
        <v>240</v>
      </c>
      <c r="I30" s="34">
        <v>39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5181</v>
      </c>
      <c r="X30" s="33">
        <v>5</v>
      </c>
      <c r="Y30" s="34">
        <v>27</v>
      </c>
      <c r="Z30" s="34">
        <v>50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4</v>
      </c>
      <c r="D33" s="31">
        <v>19</v>
      </c>
      <c r="E33" s="31">
        <v>138</v>
      </c>
      <c r="F33" s="31">
        <v>246</v>
      </c>
      <c r="G33" s="31">
        <v>166</v>
      </c>
      <c r="H33" s="31">
        <v>42</v>
      </c>
      <c r="I33" s="31">
        <v>6</v>
      </c>
      <c r="J33" s="31">
        <v>1</v>
      </c>
      <c r="K33" s="31">
        <v>0</v>
      </c>
      <c r="W33" s="31">
        <v>622</v>
      </c>
      <c r="X33" s="30">
        <v>10</v>
      </c>
      <c r="Y33" s="31">
        <v>29</v>
      </c>
      <c r="Z33" s="31">
        <v>47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27</v>
      </c>
      <c r="D34" s="31">
        <v>190</v>
      </c>
      <c r="E34" s="31">
        <v>828</v>
      </c>
      <c r="F34" s="31">
        <v>1331</v>
      </c>
      <c r="G34" s="31">
        <v>745</v>
      </c>
      <c r="H34" s="31">
        <v>156</v>
      </c>
      <c r="I34" s="31">
        <v>27</v>
      </c>
      <c r="J34" s="31">
        <v>2</v>
      </c>
      <c r="K34" s="31">
        <v>0</v>
      </c>
      <c r="W34" s="31">
        <v>3306</v>
      </c>
      <c r="X34" s="30">
        <v>7</v>
      </c>
      <c r="Y34" s="31">
        <v>28</v>
      </c>
      <c r="Z34" s="31">
        <v>50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464</v>
      </c>
      <c r="C35" s="30">
        <v>2</v>
      </c>
      <c r="D35" s="31">
        <v>68</v>
      </c>
      <c r="E35" s="31">
        <v>256</v>
      </c>
      <c r="F35" s="31">
        <v>343</v>
      </c>
      <c r="G35" s="31">
        <v>189</v>
      </c>
      <c r="H35" s="31">
        <v>33</v>
      </c>
      <c r="I35" s="31">
        <v>8</v>
      </c>
      <c r="J35" s="31">
        <v>1</v>
      </c>
      <c r="K35" s="31">
        <v>0</v>
      </c>
      <c r="W35" s="31">
        <v>900</v>
      </c>
      <c r="X35" s="30">
        <v>13</v>
      </c>
      <c r="Y35" s="31">
        <v>27</v>
      </c>
      <c r="Z35" s="31">
        <v>50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3</v>
      </c>
      <c r="D36" s="31">
        <v>17</v>
      </c>
      <c r="E36" s="31">
        <v>134</v>
      </c>
      <c r="F36" s="31">
        <v>223</v>
      </c>
      <c r="G36" s="31">
        <v>132</v>
      </c>
      <c r="H36" s="31">
        <v>25</v>
      </c>
      <c r="I36" s="31">
        <v>1</v>
      </c>
      <c r="J36" s="31">
        <v>2</v>
      </c>
      <c r="K36" s="31">
        <v>0</v>
      </c>
      <c r="W36" s="31">
        <v>537</v>
      </c>
      <c r="X36" s="30">
        <v>14</v>
      </c>
      <c r="Y36" s="31">
        <v>28</v>
      </c>
      <c r="Z36" s="31">
        <v>50</v>
      </c>
      <c r="AA36" s="31">
        <v>33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31</v>
      </c>
      <c r="D37" s="34">
        <v>204</v>
      </c>
      <c r="E37" s="34">
        <v>966</v>
      </c>
      <c r="F37" s="34">
        <v>1550</v>
      </c>
      <c r="G37" s="34">
        <v>906</v>
      </c>
      <c r="H37" s="34">
        <v>191</v>
      </c>
      <c r="I37" s="34">
        <v>28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3880</v>
      </c>
      <c r="X37" s="33">
        <v>7</v>
      </c>
      <c r="Y37" s="34">
        <v>28</v>
      </c>
      <c r="Z37" s="34">
        <v>50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0</v>
      </c>
      <c r="D40" s="31">
        <v>5</v>
      </c>
      <c r="E40" s="31">
        <v>54</v>
      </c>
      <c r="F40" s="31">
        <v>90</v>
      </c>
      <c r="G40" s="31">
        <v>60</v>
      </c>
      <c r="H40" s="31">
        <v>35</v>
      </c>
      <c r="I40" s="31">
        <v>2</v>
      </c>
      <c r="J40" s="31">
        <v>2</v>
      </c>
      <c r="K40" s="31">
        <v>0</v>
      </c>
      <c r="W40" s="31">
        <v>248</v>
      </c>
      <c r="X40" s="30">
        <v>20</v>
      </c>
      <c r="Y40" s="31">
        <v>30</v>
      </c>
      <c r="Z40" s="31">
        <v>49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463</v>
      </c>
      <c r="C41" s="30">
        <v>43</v>
      </c>
      <c r="D41" s="31">
        <v>224</v>
      </c>
      <c r="E41" s="31">
        <v>927</v>
      </c>
      <c r="F41" s="31">
        <v>1151</v>
      </c>
      <c r="G41" s="31">
        <v>541</v>
      </c>
      <c r="H41" s="31">
        <v>121</v>
      </c>
      <c r="I41" s="31">
        <v>14</v>
      </c>
      <c r="J41" s="31">
        <v>0</v>
      </c>
      <c r="K41" s="31">
        <v>0</v>
      </c>
      <c r="W41" s="31">
        <v>3021</v>
      </c>
      <c r="X41" s="30">
        <v>5</v>
      </c>
      <c r="Y41" s="31">
        <v>27</v>
      </c>
      <c r="Z41" s="31">
        <v>45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18</v>
      </c>
      <c r="D42" s="31">
        <v>99</v>
      </c>
      <c r="E42" s="31">
        <v>389</v>
      </c>
      <c r="F42" s="31">
        <v>451</v>
      </c>
      <c r="G42" s="31">
        <v>204</v>
      </c>
      <c r="H42" s="31">
        <v>42</v>
      </c>
      <c r="I42" s="31">
        <v>3</v>
      </c>
      <c r="J42" s="31">
        <v>0</v>
      </c>
      <c r="K42" s="31">
        <v>0</v>
      </c>
      <c r="W42" s="31">
        <v>1206</v>
      </c>
      <c r="X42" s="30">
        <v>10</v>
      </c>
      <c r="Y42" s="31">
        <v>27</v>
      </c>
      <c r="Z42" s="31">
        <v>45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465</v>
      </c>
      <c r="C43" s="30">
        <v>2</v>
      </c>
      <c r="D43" s="31">
        <v>6</v>
      </c>
      <c r="E43" s="31">
        <v>74</v>
      </c>
      <c r="F43" s="31">
        <v>138</v>
      </c>
      <c r="G43" s="31">
        <v>88</v>
      </c>
      <c r="H43" s="31">
        <v>39</v>
      </c>
      <c r="I43" s="31">
        <v>9</v>
      </c>
      <c r="J43" s="31">
        <v>0</v>
      </c>
      <c r="K43" s="31">
        <v>0</v>
      </c>
      <c r="W43" s="31">
        <v>356</v>
      </c>
      <c r="X43" s="30">
        <v>13</v>
      </c>
      <c r="Y43" s="31">
        <v>30</v>
      </c>
      <c r="Z43" s="31">
        <v>45</v>
      </c>
      <c r="AA43" s="31">
        <v>35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45</v>
      </c>
      <c r="D44" s="34">
        <v>227</v>
      </c>
      <c r="E44" s="34">
        <v>1004</v>
      </c>
      <c r="F44" s="34">
        <v>1273</v>
      </c>
      <c r="G44" s="34">
        <v>613</v>
      </c>
      <c r="H44" s="34">
        <v>165</v>
      </c>
      <c r="I44" s="34">
        <v>21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3350</v>
      </c>
      <c r="X44" s="33">
        <v>5</v>
      </c>
      <c r="Y44" s="34">
        <v>27</v>
      </c>
      <c r="Z44" s="34">
        <v>49</v>
      </c>
      <c r="AA44" s="34">
        <v>32</v>
      </c>
      <c r="AB44" s="34">
        <v>21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17</v>
      </c>
      <c r="D47" s="31">
        <v>43</v>
      </c>
      <c r="E47" s="31">
        <v>256</v>
      </c>
      <c r="F47" s="31">
        <v>491</v>
      </c>
      <c r="G47" s="31">
        <v>248</v>
      </c>
      <c r="H47" s="31">
        <v>65</v>
      </c>
      <c r="I47" s="31">
        <v>11</v>
      </c>
      <c r="J47" s="31">
        <v>1</v>
      </c>
      <c r="K47" s="31">
        <v>0</v>
      </c>
      <c r="W47" s="31">
        <v>1132</v>
      </c>
      <c r="X47" s="30">
        <v>9</v>
      </c>
      <c r="Y47" s="31">
        <v>28</v>
      </c>
      <c r="Z47" s="31">
        <v>47</v>
      </c>
      <c r="AA47" s="31">
        <v>33</v>
      </c>
      <c r="AB47" s="31">
        <v>22</v>
      </c>
      <c r="AC47" s="28"/>
    </row>
    <row r="48" spans="1:29" ht="21">
      <c r="B48" s="29" t="s">
        <v>463</v>
      </c>
      <c r="C48" s="30">
        <v>72</v>
      </c>
      <c r="D48" s="31">
        <v>230</v>
      </c>
      <c r="E48" s="31">
        <v>1027</v>
      </c>
      <c r="F48" s="31">
        <v>1689</v>
      </c>
      <c r="G48" s="31">
        <v>902</v>
      </c>
      <c r="H48" s="31">
        <v>235</v>
      </c>
      <c r="I48" s="31">
        <v>45</v>
      </c>
      <c r="J48" s="31">
        <v>4</v>
      </c>
      <c r="K48" s="31">
        <v>0</v>
      </c>
      <c r="W48" s="31">
        <v>4204</v>
      </c>
      <c r="X48" s="30">
        <v>8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464</v>
      </c>
      <c r="C49" s="30">
        <v>17</v>
      </c>
      <c r="D49" s="31">
        <v>76</v>
      </c>
      <c r="E49" s="31">
        <v>286</v>
      </c>
      <c r="F49" s="31">
        <v>437</v>
      </c>
      <c r="G49" s="31">
        <v>220</v>
      </c>
      <c r="H49" s="31">
        <v>64</v>
      </c>
      <c r="I49" s="31">
        <v>7</v>
      </c>
      <c r="J49" s="31">
        <v>3</v>
      </c>
      <c r="K49" s="31">
        <v>0</v>
      </c>
      <c r="W49" s="31">
        <v>1110</v>
      </c>
      <c r="X49" s="30">
        <v>8</v>
      </c>
      <c r="Y49" s="31">
        <v>27</v>
      </c>
      <c r="Z49" s="31">
        <v>47</v>
      </c>
      <c r="AA49" s="31">
        <v>33</v>
      </c>
      <c r="AB49" s="31">
        <v>21</v>
      </c>
      <c r="AC49" s="28"/>
    </row>
    <row r="50" spans="2:29" ht="21">
      <c r="B50" s="29" t="s">
        <v>465</v>
      </c>
      <c r="C50" s="30">
        <v>4</v>
      </c>
      <c r="D50" s="31">
        <v>23</v>
      </c>
      <c r="E50" s="31">
        <v>150</v>
      </c>
      <c r="F50" s="31">
        <v>162</v>
      </c>
      <c r="G50" s="31">
        <v>87</v>
      </c>
      <c r="H50" s="31">
        <v>31</v>
      </c>
      <c r="I50" s="31">
        <v>9</v>
      </c>
      <c r="J50" s="31">
        <v>0</v>
      </c>
      <c r="K50" s="31">
        <v>0</v>
      </c>
      <c r="W50" s="31">
        <v>466</v>
      </c>
      <c r="X50" s="30">
        <v>11</v>
      </c>
      <c r="Y50" s="31">
        <v>28</v>
      </c>
      <c r="Z50" s="31">
        <v>45</v>
      </c>
      <c r="AA50" s="31">
        <v>33</v>
      </c>
      <c r="AB50" s="31">
        <v>22</v>
      </c>
      <c r="AC50" s="28"/>
    </row>
    <row r="51" spans="2:29" ht="15" customHeight="1">
      <c r="B51" s="32" t="s">
        <v>466</v>
      </c>
      <c r="C51" s="33">
        <v>76</v>
      </c>
      <c r="D51" s="34">
        <v>248</v>
      </c>
      <c r="E51" s="34">
        <v>1157</v>
      </c>
      <c r="F51" s="34">
        <v>1818</v>
      </c>
      <c r="G51" s="34">
        <v>963</v>
      </c>
      <c r="H51" s="34">
        <v>273</v>
      </c>
      <c r="I51" s="34">
        <v>51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4590</v>
      </c>
      <c r="X51" s="33">
        <v>8</v>
      </c>
      <c r="Y51" s="34">
        <v>28</v>
      </c>
      <c r="Z51" s="34">
        <v>47</v>
      </c>
      <c r="AA51" s="34">
        <v>33</v>
      </c>
      <c r="AB51" s="34">
        <v>21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17</v>
      </c>
      <c r="D54" s="31">
        <v>36</v>
      </c>
      <c r="E54" s="31">
        <v>236</v>
      </c>
      <c r="F54" s="31">
        <v>552</v>
      </c>
      <c r="G54" s="31">
        <v>279</v>
      </c>
      <c r="H54" s="31">
        <v>82</v>
      </c>
      <c r="I54" s="31">
        <v>7</v>
      </c>
      <c r="J54" s="31">
        <v>0</v>
      </c>
      <c r="K54" s="31">
        <v>0</v>
      </c>
      <c r="W54" s="31">
        <v>1209</v>
      </c>
      <c r="X54" s="30">
        <v>12</v>
      </c>
      <c r="Y54" s="31">
        <v>28</v>
      </c>
      <c r="Z54" s="31">
        <v>44</v>
      </c>
      <c r="AA54" s="31">
        <v>33</v>
      </c>
      <c r="AB54" s="31">
        <v>23</v>
      </c>
      <c r="AC54" s="28"/>
    </row>
    <row r="55" spans="2:29" ht="21">
      <c r="B55" s="29" t="s">
        <v>463</v>
      </c>
      <c r="C55" s="30">
        <v>53</v>
      </c>
      <c r="D55" s="31">
        <v>203</v>
      </c>
      <c r="E55" s="31">
        <v>868</v>
      </c>
      <c r="F55" s="31">
        <v>1595</v>
      </c>
      <c r="G55" s="31">
        <v>807</v>
      </c>
      <c r="H55" s="31">
        <v>210</v>
      </c>
      <c r="I55" s="31">
        <v>22</v>
      </c>
      <c r="J55" s="31">
        <v>4</v>
      </c>
      <c r="K55" s="31">
        <v>2</v>
      </c>
      <c r="W55" s="31">
        <v>3764</v>
      </c>
      <c r="X55" s="30">
        <v>6</v>
      </c>
      <c r="Y55" s="31">
        <v>28</v>
      </c>
      <c r="Z55" s="31">
        <v>59</v>
      </c>
      <c r="AA55" s="31">
        <v>33</v>
      </c>
      <c r="AB55" s="31">
        <v>22</v>
      </c>
      <c r="AC55" s="28"/>
    </row>
    <row r="56" spans="2:29" ht="21">
      <c r="B56" s="29" t="s">
        <v>464</v>
      </c>
      <c r="C56" s="30">
        <v>5</v>
      </c>
      <c r="D56" s="31">
        <v>63</v>
      </c>
      <c r="E56" s="31">
        <v>209</v>
      </c>
      <c r="F56" s="31">
        <v>355</v>
      </c>
      <c r="G56" s="31">
        <v>176</v>
      </c>
      <c r="H56" s="31">
        <v>64</v>
      </c>
      <c r="I56" s="31">
        <v>2</v>
      </c>
      <c r="J56" s="31">
        <v>1</v>
      </c>
      <c r="K56" s="31">
        <v>0</v>
      </c>
      <c r="W56" s="31">
        <v>875</v>
      </c>
      <c r="X56" s="30">
        <v>12</v>
      </c>
      <c r="Y56" s="31">
        <v>28</v>
      </c>
      <c r="Z56" s="31">
        <v>46</v>
      </c>
      <c r="AA56" s="31">
        <v>33</v>
      </c>
      <c r="AB56" s="31">
        <v>21</v>
      </c>
      <c r="AC56" s="28"/>
    </row>
    <row r="57" spans="2:29" ht="21">
      <c r="B57" s="29" t="s">
        <v>465</v>
      </c>
      <c r="C57" s="30">
        <v>2</v>
      </c>
      <c r="D57" s="31">
        <v>16</v>
      </c>
      <c r="E57" s="31">
        <v>67</v>
      </c>
      <c r="F57" s="31">
        <v>172</v>
      </c>
      <c r="G57" s="31">
        <v>87</v>
      </c>
      <c r="H57" s="31">
        <v>28</v>
      </c>
      <c r="I57" s="31">
        <v>2</v>
      </c>
      <c r="J57" s="31">
        <v>0</v>
      </c>
      <c r="K57" s="31">
        <v>0</v>
      </c>
      <c r="W57" s="31">
        <v>374</v>
      </c>
      <c r="X57" s="30">
        <v>13</v>
      </c>
      <c r="Y57" s="31">
        <v>29</v>
      </c>
      <c r="Z57" s="31">
        <v>43</v>
      </c>
      <c r="AA57" s="31">
        <v>34</v>
      </c>
      <c r="AB57" s="31">
        <v>23</v>
      </c>
      <c r="AC57" s="28"/>
    </row>
    <row r="58" spans="2:29" ht="21">
      <c r="B58" s="32" t="s">
        <v>466</v>
      </c>
      <c r="C58" s="33">
        <v>54</v>
      </c>
      <c r="D58" s="34">
        <v>217</v>
      </c>
      <c r="E58" s="34">
        <v>923</v>
      </c>
      <c r="F58" s="34">
        <v>1757</v>
      </c>
      <c r="G58" s="34">
        <v>900</v>
      </c>
      <c r="H58" s="34">
        <v>241</v>
      </c>
      <c r="I58" s="34">
        <v>29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4127</v>
      </c>
      <c r="X58" s="33">
        <v>6</v>
      </c>
      <c r="Y58" s="34">
        <v>28</v>
      </c>
      <c r="Z58" s="34">
        <v>59</v>
      </c>
      <c r="AA58" s="34">
        <v>33</v>
      </c>
      <c r="AB58" s="34">
        <v>22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2</v>
      </c>
      <c r="D61" s="31">
        <v>17</v>
      </c>
      <c r="E61" s="31">
        <v>88</v>
      </c>
      <c r="F61" s="31">
        <v>220</v>
      </c>
      <c r="G61" s="31">
        <v>154</v>
      </c>
      <c r="H61" s="31">
        <v>41</v>
      </c>
      <c r="I61" s="31">
        <v>12</v>
      </c>
      <c r="J61" s="31">
        <v>0</v>
      </c>
      <c r="K61" s="31">
        <v>0</v>
      </c>
      <c r="W61" s="31">
        <v>534</v>
      </c>
      <c r="X61" s="30">
        <v>12</v>
      </c>
      <c r="Y61" s="31">
        <v>29</v>
      </c>
      <c r="Z61" s="31">
        <v>44</v>
      </c>
      <c r="AA61" s="31">
        <v>34</v>
      </c>
      <c r="AB61" s="31">
        <v>23</v>
      </c>
      <c r="AC61" s="28"/>
    </row>
    <row r="62" spans="2:29" ht="21">
      <c r="B62" s="29" t="s">
        <v>463</v>
      </c>
      <c r="C62" s="30">
        <v>2</v>
      </c>
      <c r="D62" s="31">
        <v>16</v>
      </c>
      <c r="E62" s="31">
        <v>79</v>
      </c>
      <c r="F62" s="31">
        <v>172</v>
      </c>
      <c r="G62" s="31">
        <v>129</v>
      </c>
      <c r="H62" s="31">
        <v>33</v>
      </c>
      <c r="I62" s="31">
        <v>9</v>
      </c>
      <c r="J62" s="31">
        <v>0</v>
      </c>
      <c r="K62" s="31">
        <v>0</v>
      </c>
      <c r="W62" s="31">
        <v>440</v>
      </c>
      <c r="X62" s="30">
        <v>12</v>
      </c>
      <c r="Y62" s="31">
        <v>29</v>
      </c>
      <c r="Z62" s="31">
        <v>44</v>
      </c>
      <c r="AA62" s="31">
        <v>34</v>
      </c>
      <c r="AB62" s="31">
        <v>23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2</v>
      </c>
      <c r="D65" s="34">
        <v>17</v>
      </c>
      <c r="E65" s="34">
        <v>88</v>
      </c>
      <c r="F65" s="34">
        <v>220</v>
      </c>
      <c r="G65" s="34">
        <v>154</v>
      </c>
      <c r="H65" s="34">
        <v>41</v>
      </c>
      <c r="I65" s="34">
        <v>12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534</v>
      </c>
      <c r="X65" s="33">
        <v>12</v>
      </c>
      <c r="Y65" s="34">
        <v>29</v>
      </c>
      <c r="Z65" s="34">
        <v>44</v>
      </c>
      <c r="AA65" s="34">
        <v>34</v>
      </c>
      <c r="AB65" s="34">
        <v>23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7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476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477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478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479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480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481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482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483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484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485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486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487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488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489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490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491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492</v>
      </c>
      <c r="C20" s="2">
        <v>20</v>
      </c>
      <c r="D20" s="2" t="s">
        <v>493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23</v>
      </c>
      <c r="D21" s="2" t="s">
        <v>493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31</v>
      </c>
      <c r="D22" s="2" t="s">
        <v>493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31</v>
      </c>
      <c r="D23" s="2" t="s">
        <v>493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26</v>
      </c>
      <c r="D24" s="2" t="s">
        <v>493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20</v>
      </c>
      <c r="D25" s="2" t="s">
        <v>493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27</v>
      </c>
      <c r="D29" s="2" t="s">
        <v>493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518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519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520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521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522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523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524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525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526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527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528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529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530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531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532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533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534</v>
      </c>
      <c r="C61" s="2">
        <v>17</v>
      </c>
      <c r="D61" s="2" t="s">
        <v>19</v>
      </c>
      <c r="E61" s="2"/>
      <c r="F61" s="2"/>
      <c r="G61" s="2"/>
      <c r="H61" s="2"/>
    </row>
    <row r="62" spans="2:8">
      <c r="B62" s="2" t="s">
        <v>535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536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537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538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539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540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541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542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543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544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545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546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547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548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549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550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551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552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553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554</v>
      </c>
      <c r="C81" s="2">
        <v>25</v>
      </c>
      <c r="D81" s="2" t="s">
        <v>493</v>
      </c>
      <c r="E81" s="2"/>
      <c r="F81" s="2"/>
      <c r="G81" s="2"/>
      <c r="H81" s="2"/>
    </row>
    <row r="82" spans="2:8">
      <c r="B82" s="2" t="s">
        <v>555</v>
      </c>
      <c r="C82" s="2">
        <v>26</v>
      </c>
      <c r="D82" s="2" t="s">
        <v>493</v>
      </c>
      <c r="E82" s="2"/>
      <c r="F82" s="2"/>
      <c r="G82" s="2"/>
      <c r="H82" s="2"/>
    </row>
    <row r="83" spans="2:8">
      <c r="B83" s="2" t="s">
        <v>556</v>
      </c>
      <c r="C83" s="2">
        <v>27</v>
      </c>
      <c r="D83" s="2" t="s">
        <v>493</v>
      </c>
      <c r="E83" s="2"/>
      <c r="F83" s="2"/>
      <c r="G83" s="2"/>
      <c r="H83" s="2"/>
    </row>
    <row r="84" spans="2:8">
      <c r="B84" s="2" t="s">
        <v>557</v>
      </c>
      <c r="C84" s="2">
        <v>28</v>
      </c>
      <c r="D84" s="2" t="s">
        <v>493</v>
      </c>
      <c r="E84" s="2"/>
      <c r="F84" s="2"/>
      <c r="G84" s="2"/>
      <c r="H84" s="2"/>
    </row>
    <row r="85" spans="2:8">
      <c r="B85" s="2" t="s">
        <v>558</v>
      </c>
      <c r="C85" s="2">
        <v>28</v>
      </c>
      <c r="D85" s="2" t="s">
        <v>493</v>
      </c>
      <c r="E85" s="2"/>
      <c r="F85" s="2"/>
      <c r="G85" s="2"/>
      <c r="H85" s="2"/>
    </row>
    <row r="86" spans="2:8">
      <c r="B86" s="2" t="s">
        <v>559</v>
      </c>
      <c r="C86" s="2">
        <v>25</v>
      </c>
      <c r="D86" s="2" t="s">
        <v>493</v>
      </c>
      <c r="E86" s="2"/>
      <c r="F86" s="2"/>
      <c r="G86" s="2"/>
      <c r="H86" s="2"/>
    </row>
    <row r="87" spans="2:8">
      <c r="B87" s="2" t="s">
        <v>560</v>
      </c>
      <c r="C87" s="2">
        <v>25</v>
      </c>
      <c r="D87" s="2" t="s">
        <v>493</v>
      </c>
      <c r="E87" s="2"/>
      <c r="F87" s="2"/>
      <c r="G87" s="2"/>
      <c r="H87" s="2"/>
    </row>
    <row r="88" spans="2:8">
      <c r="B88" s="2" t="s">
        <v>561</v>
      </c>
      <c r="C88" s="2">
        <v>26</v>
      </c>
      <c r="D88" s="2" t="s">
        <v>493</v>
      </c>
      <c r="E88" s="2"/>
      <c r="F88" s="2"/>
      <c r="G88" s="2"/>
      <c r="H88" s="2"/>
    </row>
    <row r="89" spans="2:8">
      <c r="B89" s="2" t="s">
        <v>562</v>
      </c>
      <c r="C89" s="2">
        <v>26</v>
      </c>
      <c r="D89" s="2" t="s">
        <v>493</v>
      </c>
      <c r="E89" s="2"/>
      <c r="F89" s="2"/>
      <c r="G89" s="2"/>
      <c r="H89" s="2"/>
    </row>
    <row r="90" spans="2:8">
      <c r="B90" s="2" t="s">
        <v>563</v>
      </c>
      <c r="C90" s="2">
        <v>25</v>
      </c>
      <c r="D90" s="2" t="s">
        <v>493</v>
      </c>
      <c r="E90" s="2"/>
      <c r="F90" s="2"/>
      <c r="G90" s="2"/>
      <c r="H90" s="2"/>
    </row>
    <row r="91" spans="2:8">
      <c r="B91" s="2" t="s">
        <v>564</v>
      </c>
      <c r="C91" s="2">
        <v>25</v>
      </c>
      <c r="D91" s="2" t="s">
        <v>493</v>
      </c>
      <c r="E91" s="2"/>
      <c r="F91" s="2"/>
      <c r="G91" s="2"/>
      <c r="H91" s="2"/>
    </row>
    <row r="92" spans="2:8">
      <c r="B92" s="2" t="s">
        <v>565</v>
      </c>
      <c r="C92" s="2">
        <v>24</v>
      </c>
      <c r="D92" s="2" t="s">
        <v>493</v>
      </c>
      <c r="E92" s="2"/>
      <c r="F92" s="2"/>
      <c r="G92" s="2"/>
      <c r="H92" s="2"/>
    </row>
    <row r="93" spans="2:8">
      <c r="B93" s="2" t="s">
        <v>566</v>
      </c>
      <c r="C93" s="2">
        <v>23</v>
      </c>
      <c r="D93" s="2" t="s">
        <v>493</v>
      </c>
      <c r="E93" s="2"/>
      <c r="F93" s="2"/>
      <c r="G93" s="2"/>
      <c r="H93" s="2"/>
    </row>
    <row r="94" spans="2:8">
      <c r="B94" s="2" t="s">
        <v>567</v>
      </c>
      <c r="C94" s="2">
        <v>21</v>
      </c>
      <c r="D94" s="2" t="s">
        <v>493</v>
      </c>
      <c r="E94" s="2"/>
      <c r="F94" s="2"/>
      <c r="G94" s="2"/>
      <c r="H94" s="2"/>
    </row>
    <row r="95" spans="2:8">
      <c r="B95" s="2" t="s">
        <v>568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569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570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571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572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573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574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575</v>
      </c>
      <c r="C102" s="2">
        <v>28</v>
      </c>
      <c r="D102" s="2" t="s">
        <v>493</v>
      </c>
      <c r="E102" s="2"/>
      <c r="F102" s="2"/>
      <c r="G102" s="2"/>
      <c r="H102" s="2"/>
    </row>
    <row r="103" spans="2:8">
      <c r="B103" s="2" t="s">
        <v>576</v>
      </c>
      <c r="C103" s="2">
        <v>29</v>
      </c>
      <c r="D103" s="2" t="s">
        <v>493</v>
      </c>
      <c r="E103" s="2"/>
      <c r="F103" s="2"/>
      <c r="G103" s="2"/>
      <c r="H103" s="2"/>
    </row>
    <row r="104" spans="2:8">
      <c r="B104" s="2" t="s">
        <v>577</v>
      </c>
      <c r="C104" s="2">
        <v>29</v>
      </c>
      <c r="D104" s="2" t="s">
        <v>493</v>
      </c>
      <c r="E104" s="2"/>
      <c r="F104" s="2"/>
      <c r="G104" s="2"/>
      <c r="H104" s="2"/>
    </row>
    <row r="105" spans="2:8">
      <c r="B105" s="2" t="s">
        <v>578</v>
      </c>
      <c r="C105" s="2">
        <v>29</v>
      </c>
      <c r="D105" s="2" t="s">
        <v>493</v>
      </c>
      <c r="E105" s="2"/>
      <c r="F105" s="2"/>
      <c r="G105" s="2"/>
      <c r="H105" s="2"/>
    </row>
    <row r="106" spans="2:8">
      <c r="B106" s="2" t="s">
        <v>579</v>
      </c>
      <c r="C106" s="2">
        <v>29</v>
      </c>
      <c r="D106" s="2" t="s">
        <v>493</v>
      </c>
      <c r="E106" s="2"/>
      <c r="F106" s="2"/>
      <c r="G106" s="2"/>
      <c r="H106" s="2"/>
    </row>
    <row r="107" spans="2:8">
      <c r="B107" s="2" t="s">
        <v>580</v>
      </c>
      <c r="C107" s="2">
        <v>29</v>
      </c>
      <c r="D107" s="2" t="s">
        <v>493</v>
      </c>
      <c r="E107" s="2"/>
      <c r="F107" s="2"/>
      <c r="G107" s="2"/>
      <c r="H107" s="2"/>
    </row>
    <row r="108" spans="2:8">
      <c r="B108" s="2" t="s">
        <v>581</v>
      </c>
      <c r="C108" s="2">
        <v>27</v>
      </c>
      <c r="D108" s="2" t="s">
        <v>493</v>
      </c>
      <c r="E108" s="2"/>
      <c r="F108" s="2"/>
      <c r="G108" s="2"/>
      <c r="H108" s="2"/>
    </row>
    <row r="109" spans="2:8">
      <c r="B109" s="2" t="s">
        <v>582</v>
      </c>
      <c r="C109" s="2">
        <v>44</v>
      </c>
      <c r="D109" s="2" t="s">
        <v>493</v>
      </c>
      <c r="E109" s="2"/>
      <c r="F109" s="2"/>
      <c r="G109" s="2"/>
      <c r="H109" s="2"/>
    </row>
    <row r="110" spans="2:8">
      <c r="B110" s="2" t="s">
        <v>583</v>
      </c>
      <c r="C110" s="2">
        <v>45</v>
      </c>
      <c r="D110" s="2" t="s">
        <v>493</v>
      </c>
      <c r="E110" s="2"/>
      <c r="F110" s="2"/>
      <c r="G110" s="2"/>
      <c r="H110" s="2"/>
    </row>
    <row r="111" spans="2:8">
      <c r="B111" s="2" t="s">
        <v>584</v>
      </c>
      <c r="C111" s="2">
        <v>45</v>
      </c>
      <c r="D111" s="2" t="s">
        <v>493</v>
      </c>
      <c r="E111" s="2"/>
      <c r="F111" s="2"/>
      <c r="G111" s="2"/>
      <c r="H111" s="2"/>
    </row>
    <row r="112" spans="2:8">
      <c r="B112" s="2" t="s">
        <v>585</v>
      </c>
      <c r="C112" s="2">
        <v>38</v>
      </c>
      <c r="D112" s="2" t="s">
        <v>493</v>
      </c>
      <c r="E112" s="2"/>
      <c r="F112" s="2"/>
      <c r="G112" s="2"/>
      <c r="H112" s="2"/>
    </row>
    <row r="113" spans="2:8">
      <c r="B113" s="2" t="s">
        <v>586</v>
      </c>
      <c r="C113" s="2">
        <v>25</v>
      </c>
      <c r="D113" s="2" t="s">
        <v>493</v>
      </c>
      <c r="E113" s="2"/>
      <c r="F113" s="2"/>
      <c r="G113" s="2"/>
      <c r="H113" s="2"/>
    </row>
    <row r="114" spans="2:8">
      <c r="B114" s="2" t="s">
        <v>587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588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589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590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591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592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593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594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595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596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597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598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599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600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601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602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603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604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605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606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607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608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609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610</v>
      </c>
      <c r="C137" s="2">
        <v>14</v>
      </c>
      <c r="D137" s="2" t="s">
        <v>493</v>
      </c>
      <c r="E137" s="2"/>
      <c r="F137" s="2"/>
      <c r="G137" s="2"/>
      <c r="H137" s="2"/>
    </row>
    <row r="138" spans="2:8">
      <c r="B138" s="2" t="s">
        <v>611</v>
      </c>
      <c r="C138" s="2">
        <v>16</v>
      </c>
      <c r="D138" s="2" t="s">
        <v>493</v>
      </c>
      <c r="E138" s="2"/>
      <c r="F138" s="2"/>
      <c r="G138" s="2"/>
      <c r="H138" s="2"/>
    </row>
    <row r="139" spans="2:8">
      <c r="B139" s="2" t="s">
        <v>612</v>
      </c>
      <c r="C139" s="2">
        <v>18</v>
      </c>
      <c r="D139" s="2" t="s">
        <v>493</v>
      </c>
      <c r="E139" s="2"/>
      <c r="F139" s="2"/>
      <c r="G139" s="2"/>
      <c r="H139" s="2"/>
    </row>
    <row r="140" spans="2:8">
      <c r="B140" s="2" t="s">
        <v>613</v>
      </c>
      <c r="C140" s="2">
        <v>19</v>
      </c>
      <c r="D140" s="2" t="s">
        <v>493</v>
      </c>
      <c r="E140" s="2"/>
      <c r="F140" s="2"/>
      <c r="G140" s="2"/>
      <c r="H140" s="2"/>
    </row>
    <row r="141" spans="2:8">
      <c r="B141" s="2" t="s">
        <v>614</v>
      </c>
      <c r="C141" s="2">
        <v>20</v>
      </c>
      <c r="D141" s="2" t="s">
        <v>493</v>
      </c>
      <c r="E141" s="2"/>
      <c r="F141" s="2"/>
      <c r="G141" s="2"/>
      <c r="H141" s="2"/>
    </row>
    <row r="142" spans="2:8">
      <c r="B142" s="2" t="s">
        <v>615</v>
      </c>
      <c r="C142" s="2">
        <v>21</v>
      </c>
      <c r="D142" s="2" t="s">
        <v>493</v>
      </c>
      <c r="E142" s="2"/>
      <c r="F142" s="2"/>
      <c r="G142" s="2"/>
      <c r="H142" s="2"/>
    </row>
    <row r="143" spans="2:8">
      <c r="B143" s="2" t="s">
        <v>616</v>
      </c>
      <c r="C143" s="2">
        <v>27</v>
      </c>
      <c r="D143" s="2" t="s">
        <v>493</v>
      </c>
      <c r="E143" s="2"/>
      <c r="F143" s="2"/>
      <c r="G143" s="2"/>
      <c r="H143" s="2"/>
    </row>
    <row r="144" spans="2:8">
      <c r="B144" s="2" t="s">
        <v>617</v>
      </c>
      <c r="C144" s="2">
        <v>29</v>
      </c>
      <c r="D144" s="2" t="s">
        <v>493</v>
      </c>
      <c r="E144" s="2"/>
      <c r="F144" s="2"/>
      <c r="G144" s="2"/>
      <c r="H144" s="2"/>
    </row>
    <row r="145" spans="2:8">
      <c r="B145" s="2" t="s">
        <v>618</v>
      </c>
      <c r="C145" s="2">
        <v>28</v>
      </c>
      <c r="D145" s="2" t="s">
        <v>493</v>
      </c>
      <c r="E145" s="2"/>
      <c r="F145" s="2"/>
      <c r="G145" s="2"/>
      <c r="H145" s="2"/>
    </row>
    <row r="146" spans="2:8">
      <c r="B146" s="2" t="s">
        <v>619</v>
      </c>
      <c r="C146" s="2">
        <v>29</v>
      </c>
      <c r="D146" s="2" t="s">
        <v>493</v>
      </c>
      <c r="E146" s="2"/>
      <c r="F146" s="2"/>
      <c r="G146" s="2"/>
      <c r="H146" s="2"/>
    </row>
    <row r="147" spans="2:8">
      <c r="B147" s="2" t="s">
        <v>620</v>
      </c>
      <c r="C147" s="2">
        <v>28</v>
      </c>
      <c r="D147" s="2" t="s">
        <v>493</v>
      </c>
      <c r="E147" s="2"/>
      <c r="F147" s="2"/>
      <c r="G147" s="2"/>
      <c r="H147" s="2"/>
    </row>
    <row r="148" spans="2:8">
      <c r="B148" s="2" t="s">
        <v>621</v>
      </c>
      <c r="C148" s="2">
        <v>28</v>
      </c>
      <c r="D148" s="2" t="s">
        <v>493</v>
      </c>
      <c r="E148" s="2"/>
      <c r="F148" s="2"/>
      <c r="G148" s="2"/>
      <c r="H148" s="2"/>
    </row>
    <row r="149" spans="2:8">
      <c r="B149" s="2" t="s">
        <v>622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623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624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625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626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627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628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629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630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631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632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633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634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635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636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637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638</v>
      </c>
      <c r="C165" s="2">
        <v>35</v>
      </c>
      <c r="D165" s="2" t="s">
        <v>19</v>
      </c>
      <c r="E165" s="2"/>
      <c r="F165" s="2"/>
      <c r="G165" s="2"/>
      <c r="H165" s="2"/>
    </row>
    <row r="166" spans="2:8">
      <c r="B166" s="2" t="s">
        <v>639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640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641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642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643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644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645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646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647</v>
      </c>
      <c r="C174" s="2">
        <v>17</v>
      </c>
      <c r="D174" s="2" t="s">
        <v>493</v>
      </c>
      <c r="E174" s="2"/>
      <c r="F174" s="2"/>
      <c r="G174" s="2"/>
      <c r="H174" s="2"/>
    </row>
    <row r="175" spans="2:8">
      <c r="B175" s="2" t="s">
        <v>648</v>
      </c>
      <c r="C175" s="2">
        <v>18</v>
      </c>
      <c r="D175" s="2" t="s">
        <v>493</v>
      </c>
      <c r="E175" s="2"/>
      <c r="F175" s="2"/>
      <c r="G175" s="2"/>
      <c r="H175" s="2"/>
    </row>
    <row r="176" spans="2:8">
      <c r="B176" s="2" t="s">
        <v>649</v>
      </c>
      <c r="C176" s="2">
        <v>18</v>
      </c>
      <c r="D176" s="2" t="s">
        <v>493</v>
      </c>
      <c r="E176" s="2"/>
      <c r="F176" s="2"/>
      <c r="G176" s="2"/>
      <c r="H176" s="2"/>
    </row>
    <row r="177" spans="2:8">
      <c r="B177" s="2" t="s">
        <v>650</v>
      </c>
      <c r="C177" s="2">
        <v>16</v>
      </c>
      <c r="D177" s="2" t="s">
        <v>493</v>
      </c>
      <c r="E177" s="2"/>
      <c r="F177" s="2"/>
      <c r="G177" s="2"/>
      <c r="H177" s="2"/>
    </row>
    <row r="178" spans="2:8">
      <c r="B178" s="2" t="s">
        <v>651</v>
      </c>
      <c r="C178" s="2">
        <v>17</v>
      </c>
      <c r="D178" s="2" t="s">
        <v>493</v>
      </c>
      <c r="E178" s="2"/>
      <c r="F178" s="2"/>
      <c r="G178" s="2"/>
      <c r="H178" s="2"/>
    </row>
    <row r="179" spans="2:8">
      <c r="B179" s="2" t="s">
        <v>652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653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654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655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656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657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658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659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660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661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662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663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664</v>
      </c>
      <c r="C191" s="2">
        <v>22</v>
      </c>
      <c r="D191" s="2" t="s">
        <v>493</v>
      </c>
      <c r="E191" s="2"/>
      <c r="F191" s="2"/>
      <c r="G191" s="2"/>
      <c r="H191" s="2"/>
    </row>
    <row r="192" spans="2:8">
      <c r="B192" s="2" t="s">
        <v>665</v>
      </c>
      <c r="C192" s="2">
        <v>22</v>
      </c>
      <c r="D192" s="2" t="s">
        <v>493</v>
      </c>
      <c r="E192" s="2"/>
      <c r="F192" s="2"/>
      <c r="G192" s="2"/>
      <c r="H192" s="2"/>
    </row>
    <row r="193" spans="2:8">
      <c r="B193" s="2" t="s">
        <v>666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667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668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669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670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671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672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673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674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675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676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677</v>
      </c>
      <c r="C204" s="2">
        <v>17</v>
      </c>
      <c r="D204" s="2" t="s">
        <v>493</v>
      </c>
      <c r="E204" s="2"/>
      <c r="F204" s="2"/>
      <c r="G204" s="2"/>
      <c r="H204" s="2"/>
    </row>
    <row r="205" spans="2:8">
      <c r="B205" s="2" t="s">
        <v>678</v>
      </c>
      <c r="C205" s="2">
        <v>20</v>
      </c>
      <c r="D205" s="2" t="s">
        <v>493</v>
      </c>
      <c r="E205" s="2"/>
      <c r="F205" s="2"/>
      <c r="G205" s="2"/>
      <c r="H205" s="2"/>
    </row>
    <row r="206" spans="2:8">
      <c r="B206" s="2" t="s">
        <v>679</v>
      </c>
      <c r="C206" s="2">
        <v>21</v>
      </c>
      <c r="D206" s="2" t="s">
        <v>493</v>
      </c>
      <c r="E206" s="2"/>
      <c r="F206" s="2"/>
      <c r="G206" s="2"/>
      <c r="H206" s="2"/>
    </row>
    <row r="207" spans="2:8">
      <c r="B207" s="2" t="s">
        <v>680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681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682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683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684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685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686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687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688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689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690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691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692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693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694</v>
      </c>
      <c r="C221" s="2">
        <v>23</v>
      </c>
      <c r="D221" s="2" t="s">
        <v>493</v>
      </c>
      <c r="E221" s="2"/>
      <c r="F221" s="2"/>
      <c r="G221" s="2"/>
      <c r="H221" s="2"/>
    </row>
    <row r="222" spans="2:8">
      <c r="B222" s="2" t="s">
        <v>695</v>
      </c>
      <c r="C222" s="2">
        <v>24</v>
      </c>
      <c r="D222" s="2" t="s">
        <v>493</v>
      </c>
      <c r="E222" s="2"/>
      <c r="F222" s="2"/>
      <c r="G222" s="2"/>
      <c r="H222" s="2"/>
    </row>
    <row r="223" spans="2:8">
      <c r="B223" s="2" t="s">
        <v>696</v>
      </c>
      <c r="C223" s="2">
        <v>23</v>
      </c>
      <c r="D223" s="2" t="s">
        <v>493</v>
      </c>
      <c r="E223" s="2"/>
      <c r="F223" s="2"/>
      <c r="G223" s="2"/>
      <c r="H223" s="2"/>
    </row>
    <row r="224" spans="2:8">
      <c r="B224" s="2" t="s">
        <v>697</v>
      </c>
      <c r="C224" s="2">
        <v>24</v>
      </c>
      <c r="D224" s="2" t="s">
        <v>493</v>
      </c>
      <c r="E224" s="2"/>
      <c r="F224" s="2"/>
      <c r="G224" s="2"/>
      <c r="H224" s="2"/>
    </row>
    <row r="225" spans="2:8">
      <c r="B225" s="2" t="s">
        <v>698</v>
      </c>
      <c r="C225" s="2">
        <v>23</v>
      </c>
      <c r="D225" s="2" t="s">
        <v>493</v>
      </c>
      <c r="E225" s="2"/>
      <c r="F225" s="2"/>
      <c r="G225" s="2"/>
      <c r="H225" s="2"/>
    </row>
    <row r="226" spans="2:8">
      <c r="B226" s="2" t="s">
        <v>699</v>
      </c>
      <c r="C226" s="2">
        <v>22</v>
      </c>
      <c r="D226" s="2" t="s">
        <v>493</v>
      </c>
      <c r="E226" s="2"/>
      <c r="F226" s="2"/>
      <c r="G226" s="2"/>
      <c r="H226" s="2"/>
    </row>
    <row r="227" spans="2:8">
      <c r="B227" s="2" t="s">
        <v>700</v>
      </c>
      <c r="C227" s="2">
        <v>22</v>
      </c>
      <c r="D227" s="2" t="s">
        <v>493</v>
      </c>
      <c r="E227" s="2"/>
      <c r="F227" s="2"/>
      <c r="G227" s="2"/>
      <c r="H227" s="2"/>
    </row>
    <row r="228" spans="2:8">
      <c r="B228" s="2" t="s">
        <v>701</v>
      </c>
      <c r="C228" s="2">
        <v>21</v>
      </c>
      <c r="D228" s="2" t="s">
        <v>493</v>
      </c>
      <c r="E228" s="2"/>
      <c r="F228" s="2"/>
      <c r="G228" s="2"/>
      <c r="H228" s="2"/>
    </row>
    <row r="229" spans="2:8">
      <c r="B229" s="2" t="s">
        <v>702</v>
      </c>
      <c r="C229" s="2">
        <v>20</v>
      </c>
      <c r="D229" s="2" t="s">
        <v>493</v>
      </c>
      <c r="E229" s="2"/>
      <c r="F229" s="2"/>
      <c r="G229" s="2"/>
      <c r="H229" s="2"/>
    </row>
    <row r="230" spans="2:8">
      <c r="B230" s="2" t="s">
        <v>703</v>
      </c>
      <c r="C230" s="2">
        <v>19</v>
      </c>
      <c r="D230" s="2" t="s">
        <v>493</v>
      </c>
      <c r="E230" s="2"/>
      <c r="F230" s="2"/>
      <c r="G230" s="2"/>
      <c r="H230" s="2"/>
    </row>
    <row r="231" spans="2:8">
      <c r="B231" s="2" t="s">
        <v>704</v>
      </c>
      <c r="C231" s="2">
        <v>23</v>
      </c>
      <c r="D231" s="2" t="s">
        <v>493</v>
      </c>
      <c r="E231" s="2"/>
      <c r="F231" s="2"/>
      <c r="G231" s="2"/>
      <c r="H231" s="2"/>
    </row>
    <row r="232" spans="2:8">
      <c r="B232" s="2" t="s">
        <v>705</v>
      </c>
      <c r="C232" s="2">
        <v>24</v>
      </c>
      <c r="D232" s="2" t="s">
        <v>493</v>
      </c>
      <c r="E232" s="2"/>
      <c r="F232" s="2"/>
      <c r="G232" s="2"/>
      <c r="H232" s="2"/>
    </row>
    <row r="233" spans="2:8">
      <c r="B233" s="2" t="s">
        <v>706</v>
      </c>
      <c r="C233" s="2">
        <v>24</v>
      </c>
      <c r="D233" s="2" t="s">
        <v>493</v>
      </c>
      <c r="E233" s="2"/>
      <c r="F233" s="2"/>
      <c r="G233" s="2"/>
      <c r="H233" s="2"/>
    </row>
    <row r="234" spans="2:8">
      <c r="B234" s="2" t="s">
        <v>707</v>
      </c>
      <c r="C234" s="2">
        <v>25</v>
      </c>
      <c r="D234" s="2" t="s">
        <v>493</v>
      </c>
      <c r="E234" s="2"/>
      <c r="F234" s="2"/>
      <c r="G234" s="2"/>
      <c r="H234" s="2"/>
    </row>
    <row r="235" spans="2:8">
      <c r="B235" s="2" t="s">
        <v>708</v>
      </c>
      <c r="C235" s="2">
        <v>26</v>
      </c>
      <c r="D235" s="2" t="s">
        <v>493</v>
      </c>
      <c r="E235" s="2"/>
      <c r="F235" s="2"/>
      <c r="G235" s="2"/>
      <c r="H235" s="2"/>
    </row>
    <row r="236" spans="2:8">
      <c r="B236" s="2" t="s">
        <v>709</v>
      </c>
      <c r="C236" s="2">
        <v>23</v>
      </c>
      <c r="D236" s="2" t="s">
        <v>493</v>
      </c>
      <c r="E236" s="2"/>
      <c r="F236" s="2"/>
      <c r="G236" s="2"/>
      <c r="H236" s="2"/>
    </row>
    <row r="237" spans="2:8">
      <c r="B237" s="2" t="s">
        <v>710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711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712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713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714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715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716</v>
      </c>
      <c r="C243" s="2">
        <v>28</v>
      </c>
      <c r="D243" s="2" t="s">
        <v>493</v>
      </c>
      <c r="E243" s="2"/>
      <c r="F243" s="2"/>
      <c r="G243" s="2"/>
      <c r="H243" s="2"/>
    </row>
    <row r="244" spans="2:8">
      <c r="B244" s="2" t="s">
        <v>717</v>
      </c>
      <c r="C244" s="2">
        <v>31</v>
      </c>
      <c r="D244" s="2" t="s">
        <v>493</v>
      </c>
      <c r="E244" s="2"/>
      <c r="F244" s="2"/>
      <c r="G244" s="2"/>
      <c r="H244" s="2"/>
    </row>
    <row r="245" spans="2:8">
      <c r="B245" s="2" t="s">
        <v>718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719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720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721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722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723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724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725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726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727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728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729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730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731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732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733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734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735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736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737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738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739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740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741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742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743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744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745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746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747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748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749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750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751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752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753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754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755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756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757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758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759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760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761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762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763</v>
      </c>
      <c r="C290" s="2">
        <v>32</v>
      </c>
      <c r="D290" s="2" t="s">
        <v>493</v>
      </c>
      <c r="E290" s="2"/>
      <c r="F290" s="2"/>
      <c r="G290" s="2"/>
      <c r="H290" s="2"/>
    </row>
    <row r="291" spans="2:8">
      <c r="B291" s="2" t="s">
        <v>764</v>
      </c>
      <c r="C291" s="2">
        <v>36</v>
      </c>
      <c r="D291" s="2" t="s">
        <v>493</v>
      </c>
      <c r="E291" s="2"/>
      <c r="F291" s="2"/>
      <c r="G291" s="2"/>
      <c r="H291" s="2"/>
    </row>
    <row r="292" spans="2:8">
      <c r="B292" s="2" t="s">
        <v>765</v>
      </c>
      <c r="C292" s="2">
        <v>36</v>
      </c>
      <c r="D292" s="2" t="s">
        <v>493</v>
      </c>
      <c r="E292" s="2"/>
      <c r="F292" s="2"/>
      <c r="G292" s="2"/>
      <c r="H292" s="2"/>
    </row>
    <row r="293" spans="2:8">
      <c r="B293" s="2" t="s">
        <v>766</v>
      </c>
      <c r="C293" s="2">
        <v>39</v>
      </c>
      <c r="D293" s="2" t="s">
        <v>493</v>
      </c>
      <c r="E293" s="2"/>
      <c r="F293" s="2"/>
      <c r="G293" s="2"/>
      <c r="H293" s="2"/>
    </row>
    <row r="294" spans="2:8">
      <c r="B294" s="2" t="s">
        <v>767</v>
      </c>
      <c r="C294" s="2">
        <v>36</v>
      </c>
      <c r="D294" s="2" t="s">
        <v>493</v>
      </c>
      <c r="E294" s="2"/>
      <c r="F294" s="2"/>
      <c r="G294" s="2"/>
      <c r="H294" s="2"/>
    </row>
    <row r="295" spans="2:8">
      <c r="B295" s="2" t="s">
        <v>768</v>
      </c>
      <c r="C295" s="2">
        <v>26</v>
      </c>
      <c r="D295" s="2" t="s">
        <v>493</v>
      </c>
      <c r="E295" s="2"/>
      <c r="F295" s="2"/>
      <c r="G295" s="2"/>
      <c r="H295" s="2"/>
    </row>
    <row r="296" spans="2:8">
      <c r="B296" s="2" t="s">
        <v>769</v>
      </c>
      <c r="C296" s="2">
        <v>17</v>
      </c>
      <c r="D296" s="2" t="s">
        <v>493</v>
      </c>
      <c r="E296" s="2"/>
      <c r="F296" s="2"/>
      <c r="G296" s="2"/>
      <c r="H296" s="2"/>
    </row>
    <row r="297" spans="2:8">
      <c r="B297" s="2" t="s">
        <v>770</v>
      </c>
      <c r="C297" s="2">
        <v>24</v>
      </c>
      <c r="D297" s="2" t="s">
        <v>493</v>
      </c>
      <c r="E297" s="2"/>
      <c r="F297" s="2"/>
      <c r="G297" s="2"/>
      <c r="H297" s="2"/>
    </row>
    <row r="298" spans="2:8">
      <c r="B298" s="2" t="s">
        <v>771</v>
      </c>
      <c r="C298" s="2">
        <v>25</v>
      </c>
      <c r="D298" s="2" t="s">
        <v>493</v>
      </c>
      <c r="E298" s="2"/>
      <c r="F298" s="2"/>
      <c r="G298" s="2"/>
      <c r="H298" s="2"/>
    </row>
    <row r="299" spans="2:8">
      <c r="B299" s="2" t="s">
        <v>772</v>
      </c>
      <c r="C299" s="2">
        <v>26</v>
      </c>
      <c r="D299" s="2" t="s">
        <v>493</v>
      </c>
      <c r="E299" s="2"/>
      <c r="F299" s="2"/>
      <c r="G299" s="2"/>
      <c r="H299" s="2"/>
    </row>
    <row r="300" spans="2:8">
      <c r="B300" s="2" t="s">
        <v>773</v>
      </c>
      <c r="C300" s="2">
        <v>19</v>
      </c>
      <c r="D300" s="2" t="s">
        <v>493</v>
      </c>
      <c r="E300" s="2"/>
      <c r="F300" s="2"/>
      <c r="G300" s="2"/>
      <c r="H300" s="2"/>
    </row>
    <row r="301" spans="2:8">
      <c r="B301" s="2" t="s">
        <v>774</v>
      </c>
      <c r="C301" s="2">
        <v>22</v>
      </c>
      <c r="D301" s="2" t="s">
        <v>493</v>
      </c>
      <c r="E301" s="2"/>
      <c r="F301" s="2"/>
      <c r="G301" s="2"/>
      <c r="H301" s="2"/>
    </row>
    <row r="302" spans="2:8">
      <c r="B302" s="2" t="s">
        <v>775</v>
      </c>
      <c r="C302" s="2">
        <v>23</v>
      </c>
      <c r="D302" s="2" t="s">
        <v>493</v>
      </c>
      <c r="E302" s="2"/>
      <c r="F302" s="2"/>
      <c r="G302" s="2"/>
      <c r="H302" s="2"/>
    </row>
    <row r="303" spans="2:8">
      <c r="B303" s="2" t="s">
        <v>776</v>
      </c>
      <c r="C303" s="2">
        <v>23</v>
      </c>
      <c r="D303" s="2" t="s">
        <v>493</v>
      </c>
      <c r="E303" s="2"/>
      <c r="F303" s="2"/>
      <c r="G303" s="2"/>
      <c r="H303" s="2"/>
    </row>
    <row r="304" spans="2:8">
      <c r="B304" s="2" t="s">
        <v>777</v>
      </c>
      <c r="C304" s="2">
        <v>23</v>
      </c>
      <c r="D304" s="2" t="s">
        <v>493</v>
      </c>
      <c r="E304" s="2"/>
      <c r="F304" s="2"/>
      <c r="G304" s="2"/>
      <c r="H304" s="2"/>
    </row>
    <row r="305" spans="2:8">
      <c r="B305" s="2" t="s">
        <v>778</v>
      </c>
      <c r="C305" s="2">
        <v>23</v>
      </c>
      <c r="D305" s="2" t="s">
        <v>493</v>
      </c>
      <c r="E305" s="2"/>
      <c r="F305" s="2"/>
      <c r="G305" s="2"/>
      <c r="H305" s="2"/>
    </row>
    <row r="306" spans="2:8">
      <c r="B306" s="2" t="s">
        <v>779</v>
      </c>
      <c r="C306" s="2">
        <v>24</v>
      </c>
      <c r="D306" s="2" t="s">
        <v>493</v>
      </c>
      <c r="E306" s="2"/>
      <c r="F306" s="2"/>
      <c r="G306" s="2"/>
      <c r="H306" s="2"/>
    </row>
    <row r="307" spans="2:8">
      <c r="B307" s="2" t="s">
        <v>780</v>
      </c>
      <c r="C307" s="2">
        <v>25</v>
      </c>
      <c r="D307" s="2" t="s">
        <v>493</v>
      </c>
      <c r="E307" s="2"/>
      <c r="F307" s="2"/>
      <c r="G307" s="2"/>
      <c r="H307" s="2"/>
    </row>
    <row r="308" spans="2:8">
      <c r="B308" s="2" t="s">
        <v>781</v>
      </c>
      <c r="C308" s="2">
        <v>13</v>
      </c>
      <c r="D308" s="2" t="s">
        <v>493</v>
      </c>
      <c r="E308" s="2"/>
      <c r="F308" s="2"/>
      <c r="G308" s="2"/>
      <c r="H308" s="2"/>
    </row>
    <row r="309" spans="2:8">
      <c r="B309" s="2" t="s">
        <v>782</v>
      </c>
      <c r="C309" s="2">
        <v>15</v>
      </c>
      <c r="D309" s="2" t="s">
        <v>493</v>
      </c>
      <c r="E309" s="2"/>
      <c r="F309" s="2"/>
      <c r="G309" s="2"/>
      <c r="H309" s="2"/>
    </row>
    <row r="310" spans="2:8">
      <c r="B310" s="2" t="s">
        <v>783</v>
      </c>
      <c r="C310" s="2">
        <v>16</v>
      </c>
      <c r="D310" s="2" t="s">
        <v>493</v>
      </c>
      <c r="E310" s="2"/>
      <c r="F310" s="2"/>
      <c r="G310" s="2"/>
      <c r="H310" s="2"/>
    </row>
    <row r="311" spans="2:8">
      <c r="B311" s="2" t="s">
        <v>784</v>
      </c>
      <c r="C311" s="2">
        <v>19</v>
      </c>
      <c r="D311" s="2" t="s">
        <v>493</v>
      </c>
      <c r="E311" s="2"/>
      <c r="F311" s="2"/>
      <c r="G311" s="2"/>
      <c r="H311" s="2"/>
    </row>
    <row r="312" spans="2:8">
      <c r="B312" s="2" t="s">
        <v>785</v>
      </c>
      <c r="C312" s="2">
        <v>14</v>
      </c>
      <c r="D312" s="2" t="s">
        <v>493</v>
      </c>
      <c r="E312" s="2"/>
      <c r="F312" s="2"/>
      <c r="G312" s="2"/>
      <c r="H312" s="2"/>
    </row>
    <row r="313" spans="2:8">
      <c r="B313" s="2" t="s">
        <v>786</v>
      </c>
      <c r="C313" s="2">
        <v>12</v>
      </c>
      <c r="D313" s="2" t="s">
        <v>493</v>
      </c>
      <c r="E313" s="2"/>
      <c r="F313" s="2"/>
      <c r="G313" s="2"/>
      <c r="H313" s="2"/>
    </row>
    <row r="314" spans="2:8">
      <c r="B314" s="2" t="s">
        <v>787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788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789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790</v>
      </c>
      <c r="C317" s="2">
        <v>19</v>
      </c>
      <c r="D317" s="2" t="s">
        <v>493</v>
      </c>
      <c r="E317" s="2"/>
      <c r="F317" s="2"/>
      <c r="G317" s="2"/>
      <c r="H317" s="2"/>
    </row>
    <row r="318" spans="2:8">
      <c r="B318" s="2" t="s">
        <v>791</v>
      </c>
      <c r="C318" s="2">
        <v>20</v>
      </c>
      <c r="D318" s="2" t="s">
        <v>493</v>
      </c>
      <c r="E318" s="2"/>
      <c r="F318" s="2"/>
      <c r="G318" s="2"/>
      <c r="H318" s="2"/>
    </row>
    <row r="319" spans="2:8">
      <c r="B319" s="2" t="s">
        <v>792</v>
      </c>
      <c r="C319" s="2">
        <v>21</v>
      </c>
      <c r="D319" s="2" t="s">
        <v>493</v>
      </c>
      <c r="E319" s="2"/>
      <c r="F319" s="2"/>
      <c r="G319" s="2"/>
      <c r="H319" s="2"/>
    </row>
    <row r="320" spans="2:8">
      <c r="B320" s="2" t="s">
        <v>793</v>
      </c>
      <c r="C320" s="2">
        <v>27</v>
      </c>
      <c r="D320" s="2" t="s">
        <v>493</v>
      </c>
      <c r="E320" s="2"/>
      <c r="F320" s="2"/>
      <c r="G320" s="2"/>
      <c r="H320" s="2"/>
    </row>
    <row r="321" spans="2:8">
      <c r="B321" s="2" t="s">
        <v>794</v>
      </c>
      <c r="C321" s="2">
        <v>28</v>
      </c>
      <c r="D321" s="2" t="s">
        <v>493</v>
      </c>
      <c r="E321" s="2"/>
      <c r="F321" s="2"/>
      <c r="G321" s="2"/>
      <c r="H321" s="2"/>
    </row>
    <row r="322" spans="2:8">
      <c r="B322" s="2" t="s">
        <v>795</v>
      </c>
      <c r="C322" s="2">
        <v>27</v>
      </c>
      <c r="D322" s="2" t="s">
        <v>493</v>
      </c>
      <c r="E322" s="2"/>
      <c r="F322" s="2"/>
      <c r="G322" s="2"/>
      <c r="H322" s="2"/>
    </row>
    <row r="323" spans="2:8">
      <c r="B323" s="2" t="s">
        <v>796</v>
      </c>
      <c r="C323" s="2">
        <v>27</v>
      </c>
      <c r="D323" s="2" t="s">
        <v>493</v>
      </c>
      <c r="E323" s="2"/>
      <c r="F323" s="2"/>
      <c r="G323" s="2"/>
      <c r="H323" s="2"/>
    </row>
    <row r="324" spans="2:8">
      <c r="B324" s="2" t="s">
        <v>797</v>
      </c>
      <c r="C324" s="2">
        <v>26</v>
      </c>
      <c r="D324" s="2" t="s">
        <v>493</v>
      </c>
      <c r="E324" s="2"/>
      <c r="F324" s="2"/>
      <c r="G324" s="2"/>
      <c r="H324" s="2"/>
    </row>
    <row r="325" spans="2:8">
      <c r="B325" s="2" t="s">
        <v>798</v>
      </c>
      <c r="C325" s="2">
        <v>23</v>
      </c>
      <c r="D325" s="2" t="s">
        <v>493</v>
      </c>
      <c r="E325" s="2"/>
      <c r="F325" s="2"/>
      <c r="G325" s="2"/>
      <c r="H325" s="2"/>
    </row>
    <row r="326" spans="2:8">
      <c r="B326" s="2" t="s">
        <v>799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800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801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802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803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804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805</v>
      </c>
      <c r="C332" s="2">
        <v>31</v>
      </c>
      <c r="D332" s="2" t="s">
        <v>493</v>
      </c>
      <c r="E332" s="2"/>
      <c r="F332" s="2"/>
      <c r="G332" s="2"/>
      <c r="H332" s="2"/>
    </row>
    <row r="333" spans="2:8">
      <c r="B333" s="2" t="s">
        <v>806</v>
      </c>
      <c r="C333" s="2">
        <v>32</v>
      </c>
      <c r="D333" s="2" t="s">
        <v>493</v>
      </c>
      <c r="E333" s="2"/>
      <c r="F333" s="2"/>
      <c r="G333" s="2"/>
      <c r="H333" s="2"/>
    </row>
    <row r="334" spans="2:8">
      <c r="B334" s="2" t="s">
        <v>807</v>
      </c>
      <c r="C334" s="2">
        <v>33</v>
      </c>
      <c r="D334" s="2" t="s">
        <v>493</v>
      </c>
      <c r="E334" s="2"/>
      <c r="F334" s="2"/>
      <c r="G334" s="2"/>
      <c r="H334" s="2"/>
    </row>
    <row r="335" spans="2:8">
      <c r="B335" s="2" t="s">
        <v>808</v>
      </c>
      <c r="C335" s="2">
        <v>32</v>
      </c>
      <c r="D335" s="2" t="s">
        <v>493</v>
      </c>
      <c r="E335" s="2"/>
      <c r="F335" s="2"/>
      <c r="G335" s="2"/>
      <c r="H335" s="2"/>
    </row>
    <row r="336" spans="2:8">
      <c r="B336" s="2" t="s">
        <v>809</v>
      </c>
      <c r="C336" s="2">
        <v>32</v>
      </c>
      <c r="D336" s="2" t="s">
        <v>493</v>
      </c>
      <c r="E336" s="2"/>
      <c r="F336" s="2"/>
      <c r="G336" s="2"/>
      <c r="H336" s="2"/>
    </row>
    <row r="337" spans="2:8">
      <c r="B337" s="2" t="s">
        <v>810</v>
      </c>
      <c r="C337" s="2">
        <v>32</v>
      </c>
      <c r="D337" s="2" t="s">
        <v>493</v>
      </c>
      <c r="E337" s="2"/>
      <c r="F337" s="2"/>
      <c r="G337" s="2"/>
      <c r="H337" s="2"/>
    </row>
    <row r="338" spans="2:8">
      <c r="B338" s="2" t="s">
        <v>811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812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813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814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815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816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817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818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819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820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821</v>
      </c>
      <c r="C348" s="2">
        <v>34</v>
      </c>
      <c r="D348" s="2" t="s">
        <v>493</v>
      </c>
      <c r="E348" s="2"/>
      <c r="F348" s="2"/>
      <c r="G348" s="2"/>
      <c r="H348" s="2"/>
    </row>
    <row r="349" spans="2:8">
      <c r="B349" s="2" t="s">
        <v>822</v>
      </c>
      <c r="C349" s="2">
        <v>39</v>
      </c>
      <c r="D349" s="2" t="s">
        <v>493</v>
      </c>
      <c r="E349" s="2"/>
      <c r="F349" s="2"/>
      <c r="G349" s="2"/>
      <c r="H349" s="2"/>
    </row>
    <row r="350" spans="2:8">
      <c r="B350" s="2" t="s">
        <v>823</v>
      </c>
      <c r="C350" s="2">
        <v>38</v>
      </c>
      <c r="D350" s="2" t="s">
        <v>493</v>
      </c>
      <c r="E350" s="2"/>
      <c r="F350" s="2"/>
      <c r="G350" s="2"/>
      <c r="H350" s="2"/>
    </row>
    <row r="351" spans="2:8">
      <c r="B351" s="2" t="s">
        <v>824</v>
      </c>
      <c r="C351" s="2">
        <v>37</v>
      </c>
      <c r="D351" s="2" t="s">
        <v>493</v>
      </c>
      <c r="E351" s="2"/>
      <c r="F351" s="2"/>
      <c r="G351" s="2"/>
      <c r="H351" s="2"/>
    </row>
    <row r="352" spans="2:8">
      <c r="B352" s="2" t="s">
        <v>825</v>
      </c>
      <c r="C352" s="2">
        <v>33</v>
      </c>
      <c r="D352" s="2" t="s">
        <v>493</v>
      </c>
      <c r="E352" s="2"/>
      <c r="F352" s="2"/>
      <c r="G352" s="2"/>
      <c r="H352" s="2"/>
    </row>
    <row r="353" spans="2:8">
      <c r="B353" s="2" t="s">
        <v>826</v>
      </c>
      <c r="C353" s="2">
        <v>26</v>
      </c>
      <c r="D353" s="2" t="s">
        <v>493</v>
      </c>
      <c r="E353" s="2"/>
      <c r="F353" s="2"/>
      <c r="G353" s="2"/>
      <c r="H353" s="2"/>
    </row>
    <row r="354" spans="2:8">
      <c r="B354" s="2" t="s">
        <v>827</v>
      </c>
      <c r="C354" s="2">
        <v>23</v>
      </c>
      <c r="D354" s="2" t="s">
        <v>493</v>
      </c>
      <c r="E354" s="2"/>
      <c r="F354" s="2"/>
      <c r="G354" s="2"/>
      <c r="H354" s="2"/>
    </row>
    <row r="355" spans="2:8">
      <c r="B355" s="2" t="s">
        <v>828</v>
      </c>
      <c r="C355" s="2">
        <v>34</v>
      </c>
      <c r="D355" s="2" t="s">
        <v>493</v>
      </c>
      <c r="E355" s="2"/>
      <c r="F355" s="2"/>
      <c r="G355" s="2"/>
      <c r="H355" s="2"/>
    </row>
    <row r="356" spans="2:8">
      <c r="B356" s="2" t="s">
        <v>829</v>
      </c>
      <c r="C356" s="2">
        <v>36</v>
      </c>
      <c r="D356" s="2" t="s">
        <v>493</v>
      </c>
      <c r="E356" s="2"/>
      <c r="F356" s="2"/>
      <c r="G356" s="2"/>
      <c r="H356" s="2"/>
    </row>
    <row r="357" spans="2:8">
      <c r="B357" s="2" t="s">
        <v>830</v>
      </c>
      <c r="C357" s="2">
        <v>35</v>
      </c>
      <c r="D357" s="2" t="s">
        <v>493</v>
      </c>
      <c r="E357" s="2"/>
      <c r="F357" s="2"/>
      <c r="G357" s="2"/>
      <c r="H357" s="2"/>
    </row>
    <row r="358" spans="2:8">
      <c r="B358" s="2" t="s">
        <v>831</v>
      </c>
      <c r="C358" s="2">
        <v>34</v>
      </c>
      <c r="D358" s="2" t="s">
        <v>493</v>
      </c>
      <c r="E358" s="2"/>
      <c r="F358" s="2"/>
      <c r="G358" s="2"/>
      <c r="H358" s="2"/>
    </row>
    <row r="359" spans="2:8">
      <c r="B359" s="2" t="s">
        <v>832</v>
      </c>
      <c r="C359" s="2">
        <v>30</v>
      </c>
      <c r="D359" s="2" t="s">
        <v>493</v>
      </c>
      <c r="E359" s="2"/>
      <c r="F359" s="2"/>
      <c r="G359" s="2"/>
      <c r="H359" s="2"/>
    </row>
    <row r="360" spans="2:8">
      <c r="B360" s="2" t="s">
        <v>833</v>
      </c>
      <c r="C360" s="2">
        <v>26</v>
      </c>
      <c r="D360" s="2" t="s">
        <v>493</v>
      </c>
      <c r="E360" s="2"/>
      <c r="F360" s="2"/>
      <c r="G360" s="2"/>
      <c r="H360" s="2"/>
    </row>
    <row r="361" spans="2:8">
      <c r="B361" s="2" t="s">
        <v>834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835</v>
      </c>
      <c r="C362" s="2">
        <v>25</v>
      </c>
      <c r="D362" s="2" t="s">
        <v>493</v>
      </c>
      <c r="E362" s="2"/>
      <c r="F362" s="2"/>
      <c r="G362" s="2"/>
      <c r="H362" s="2"/>
    </row>
    <row r="363" spans="2:8">
      <c r="B363" s="2" t="s">
        <v>836</v>
      </c>
      <c r="C363" s="2">
        <v>26</v>
      </c>
      <c r="D363" s="2" t="s">
        <v>493</v>
      </c>
      <c r="E363" s="2"/>
      <c r="F363" s="2"/>
      <c r="G363" s="2"/>
      <c r="H363" s="2"/>
    </row>
    <row r="364" spans="2:8">
      <c r="B364" s="2" t="s">
        <v>837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838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839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840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841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842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843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844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845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846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847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848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849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850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851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852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853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854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855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856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857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858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859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860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861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862</v>
      </c>
      <c r="C389" s="2">
        <v>12</v>
      </c>
      <c r="D389" s="2" t="s">
        <v>19</v>
      </c>
      <c r="E389" s="2"/>
      <c r="F389" s="2"/>
      <c r="G389" s="2"/>
      <c r="H389" s="2"/>
    </row>
    <row r="390" spans="2:8">
      <c r="B390" s="2" t="s">
        <v>863</v>
      </c>
      <c r="C390" s="2">
        <v>26</v>
      </c>
      <c r="D390" s="2" t="s">
        <v>493</v>
      </c>
      <c r="E390" s="2"/>
      <c r="F390" s="2"/>
      <c r="G390" s="2"/>
      <c r="H390" s="2"/>
    </row>
    <row r="391" spans="2:8">
      <c r="B391" s="2" t="s">
        <v>864</v>
      </c>
      <c r="C391" s="2">
        <v>25</v>
      </c>
      <c r="D391" s="2" t="s">
        <v>493</v>
      </c>
      <c r="E391" s="2"/>
      <c r="F391" s="2"/>
      <c r="G391" s="2"/>
      <c r="H391" s="2"/>
    </row>
    <row r="392" spans="2:8">
      <c r="B392" s="2" t="s">
        <v>865</v>
      </c>
      <c r="C392" s="2">
        <v>26</v>
      </c>
      <c r="D392" s="2" t="s">
        <v>493</v>
      </c>
      <c r="E392" s="2"/>
      <c r="F392" s="2"/>
      <c r="G392" s="2"/>
      <c r="H392" s="2"/>
    </row>
    <row r="393" spans="2:8">
      <c r="B393" s="2" t="s">
        <v>866</v>
      </c>
      <c r="C393" s="2">
        <v>27</v>
      </c>
      <c r="D393" s="2" t="s">
        <v>493</v>
      </c>
      <c r="E393" s="2"/>
      <c r="F393" s="2"/>
      <c r="G393" s="2"/>
      <c r="H393" s="2"/>
    </row>
    <row r="394" spans="2:8">
      <c r="B394" s="2" t="s">
        <v>867</v>
      </c>
      <c r="C394" s="2">
        <v>28</v>
      </c>
      <c r="D394" s="2" t="s">
        <v>493</v>
      </c>
      <c r="E394" s="2"/>
      <c r="F394" s="2"/>
      <c r="G394" s="2"/>
      <c r="H394" s="2"/>
    </row>
    <row r="395" spans="2:8">
      <c r="B395" s="2" t="s">
        <v>868</v>
      </c>
      <c r="C395" s="2">
        <v>25</v>
      </c>
      <c r="D395" s="2" t="s">
        <v>493</v>
      </c>
      <c r="E395" s="2"/>
      <c r="F395" s="2"/>
      <c r="G395" s="2"/>
      <c r="H395" s="2"/>
    </row>
    <row r="396" spans="2:8">
      <c r="B396" s="2" t="s">
        <v>869</v>
      </c>
      <c r="C396" s="2">
        <v>25</v>
      </c>
      <c r="D396" s="2" t="s">
        <v>493</v>
      </c>
      <c r="E396" s="2"/>
      <c r="F396" s="2"/>
      <c r="G396" s="2"/>
      <c r="H396" s="2"/>
    </row>
    <row r="397" spans="2:8">
      <c r="B397" s="2" t="s">
        <v>870</v>
      </c>
      <c r="C397" s="2">
        <v>23</v>
      </c>
      <c r="D397" s="2" t="s">
        <v>493</v>
      </c>
      <c r="E397" s="2"/>
      <c r="F397" s="2"/>
      <c r="G397" s="2"/>
      <c r="H397" s="2"/>
    </row>
    <row r="398" spans="2:8">
      <c r="B398" s="2" t="s">
        <v>871</v>
      </c>
      <c r="C398" s="2">
        <v>22</v>
      </c>
      <c r="D398" s="2" t="s">
        <v>493</v>
      </c>
      <c r="E398" s="2"/>
      <c r="F398" s="2"/>
      <c r="G398" s="2"/>
      <c r="H398" s="2"/>
    </row>
    <row r="399" spans="2:8">
      <c r="B399" s="2" t="s">
        <v>872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873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874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875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876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877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878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879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880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881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882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883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884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885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886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887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888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889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890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891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892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893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894</v>
      </c>
      <c r="C421" s="2">
        <v>31</v>
      </c>
      <c r="D421" s="2" t="s">
        <v>493</v>
      </c>
      <c r="E421" s="2"/>
      <c r="F421" s="2"/>
      <c r="G421" s="2"/>
      <c r="H421" s="2"/>
    </row>
    <row r="422" spans="2:8">
      <c r="B422" s="2" t="s">
        <v>895</v>
      </c>
      <c r="C422" s="2">
        <v>28</v>
      </c>
      <c r="D422" s="2" t="s">
        <v>493</v>
      </c>
      <c r="E422" s="2"/>
      <c r="F422" s="2"/>
      <c r="G422" s="2"/>
      <c r="H422" s="2"/>
    </row>
    <row r="423" spans="2:8">
      <c r="B423" s="2" t="s">
        <v>896</v>
      </c>
      <c r="C423" s="2">
        <v>24</v>
      </c>
      <c r="D423" s="2" t="s">
        <v>493</v>
      </c>
      <c r="E423" s="2"/>
      <c r="F423" s="2"/>
      <c r="G423" s="2"/>
      <c r="H423" s="2"/>
    </row>
    <row r="424" spans="2:8">
      <c r="B424" s="2" t="s">
        <v>897</v>
      </c>
      <c r="C424" s="2">
        <v>29</v>
      </c>
      <c r="D424" s="2" t="s">
        <v>493</v>
      </c>
      <c r="E424" s="2"/>
      <c r="F424" s="2"/>
      <c r="G424" s="2"/>
      <c r="H424" s="2"/>
    </row>
    <row r="425" spans="2:8">
      <c r="B425" s="2" t="s">
        <v>898</v>
      </c>
      <c r="C425" s="2">
        <v>33</v>
      </c>
      <c r="D425" s="2" t="s">
        <v>493</v>
      </c>
      <c r="E425" s="2"/>
      <c r="F425" s="2"/>
      <c r="G425" s="2"/>
      <c r="H425" s="2"/>
    </row>
    <row r="426" spans="2:8">
      <c r="B426" s="2" t="s">
        <v>899</v>
      </c>
      <c r="C426" s="2">
        <v>33</v>
      </c>
      <c r="D426" s="2" t="s">
        <v>493</v>
      </c>
      <c r="E426" s="2"/>
      <c r="F426" s="2"/>
      <c r="G426" s="2"/>
      <c r="H426" s="2"/>
    </row>
    <row r="427" spans="2:8">
      <c r="B427" s="2" t="s">
        <v>900</v>
      </c>
      <c r="C427" s="2">
        <v>28</v>
      </c>
      <c r="D427" s="2" t="s">
        <v>493</v>
      </c>
      <c r="E427" s="2"/>
      <c r="F427" s="2"/>
      <c r="G427" s="2"/>
      <c r="H427" s="2"/>
    </row>
    <row r="428" spans="2:8">
      <c r="B428" s="2" t="s">
        <v>901</v>
      </c>
      <c r="C428" s="2">
        <v>24</v>
      </c>
      <c r="D428" s="2" t="s">
        <v>493</v>
      </c>
      <c r="E428" s="2"/>
      <c r="F428" s="2"/>
      <c r="G428" s="2"/>
      <c r="H428" s="2"/>
    </row>
    <row r="429" spans="2:8">
      <c r="B429" s="2" t="s">
        <v>902</v>
      </c>
      <c r="C429" s="2">
        <v>27</v>
      </c>
      <c r="D429" s="2" t="s">
        <v>493</v>
      </c>
      <c r="E429" s="2"/>
      <c r="F429" s="2"/>
      <c r="G429" s="2"/>
      <c r="H429" s="2"/>
    </row>
    <row r="430" spans="2:8">
      <c r="B430" s="2" t="s">
        <v>903</v>
      </c>
      <c r="C430" s="2">
        <v>29</v>
      </c>
      <c r="D430" s="2" t="s">
        <v>493</v>
      </c>
      <c r="E430" s="2"/>
      <c r="F430" s="2"/>
      <c r="G430" s="2"/>
      <c r="H430" s="2"/>
    </row>
    <row r="431" spans="2:8">
      <c r="B431" s="2" t="s">
        <v>904</v>
      </c>
      <c r="C431" s="2">
        <v>29</v>
      </c>
      <c r="D431" s="2" t="s">
        <v>493</v>
      </c>
      <c r="E431" s="2"/>
      <c r="F431" s="2"/>
      <c r="G431" s="2"/>
      <c r="H431" s="2"/>
    </row>
    <row r="432" spans="2:8">
      <c r="B432" s="2" t="s">
        <v>905</v>
      </c>
      <c r="C432" s="2">
        <v>28</v>
      </c>
      <c r="D432" s="2" t="s">
        <v>493</v>
      </c>
      <c r="E432" s="2"/>
      <c r="F432" s="2"/>
      <c r="G432" s="2"/>
      <c r="H432" s="2"/>
    </row>
    <row r="433" spans="2:8">
      <c r="B433" s="2" t="s">
        <v>906</v>
      </c>
      <c r="C433" s="2">
        <v>28</v>
      </c>
      <c r="D433" s="2" t="s">
        <v>493</v>
      </c>
      <c r="E433" s="2"/>
      <c r="F433" s="2"/>
      <c r="G433" s="2"/>
      <c r="H433" s="2"/>
    </row>
    <row r="434" spans="2:8">
      <c r="B434" s="2" t="s">
        <v>907</v>
      </c>
      <c r="C434" s="2">
        <v>26</v>
      </c>
      <c r="D434" s="2" t="s">
        <v>493</v>
      </c>
      <c r="E434" s="2"/>
      <c r="F434" s="2"/>
      <c r="G434" s="2"/>
      <c r="H434" s="2"/>
    </row>
    <row r="435" spans="2:8">
      <c r="B435" s="2" t="s">
        <v>908</v>
      </c>
      <c r="C435" s="2">
        <v>26</v>
      </c>
      <c r="D435" s="2" t="s">
        <v>493</v>
      </c>
      <c r="E435" s="2"/>
      <c r="F435" s="2"/>
      <c r="G435" s="2"/>
      <c r="H435" s="2"/>
    </row>
    <row r="436" spans="2:8">
      <c r="B436" s="2" t="s">
        <v>909</v>
      </c>
      <c r="C436" s="2">
        <v>25</v>
      </c>
      <c r="D436" s="2" t="s">
        <v>493</v>
      </c>
      <c r="E436" s="2"/>
      <c r="F436" s="2"/>
      <c r="G436" s="2"/>
      <c r="H436" s="2"/>
    </row>
    <row r="437" spans="2:8">
      <c r="B437" s="2" t="s">
        <v>910</v>
      </c>
      <c r="C437" s="2">
        <v>11</v>
      </c>
      <c r="D437" s="2" t="s">
        <v>493</v>
      </c>
      <c r="E437" s="2"/>
      <c r="F437" s="2"/>
      <c r="G437" s="2"/>
      <c r="H437" s="2"/>
    </row>
    <row r="438" spans="2:8">
      <c r="B438" s="2" t="s">
        <v>911</v>
      </c>
      <c r="C438" s="2">
        <v>18</v>
      </c>
      <c r="D438" s="2" t="s">
        <v>493</v>
      </c>
      <c r="E438" s="2"/>
      <c r="F438" s="2"/>
      <c r="G438" s="2"/>
      <c r="H438" s="2"/>
    </row>
    <row r="439" spans="2:8">
      <c r="B439" s="2" t="s">
        <v>912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913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914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915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916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917</v>
      </c>
      <c r="C444" s="2">
        <v>30</v>
      </c>
      <c r="D444" s="2" t="s">
        <v>493</v>
      </c>
      <c r="E444" s="2"/>
      <c r="F444" s="2"/>
      <c r="G444" s="2"/>
      <c r="H444" s="2"/>
    </row>
    <row r="445" spans="2:8">
      <c r="B445" s="2" t="s">
        <v>918</v>
      </c>
      <c r="C445" s="2">
        <v>29</v>
      </c>
      <c r="D445" s="2" t="s">
        <v>493</v>
      </c>
      <c r="E445" s="2"/>
      <c r="F445" s="2"/>
      <c r="G445" s="2"/>
      <c r="H445" s="2"/>
    </row>
    <row r="446" spans="2:8">
      <c r="B446" s="2" t="s">
        <v>919</v>
      </c>
      <c r="C446" s="2">
        <v>29</v>
      </c>
      <c r="D446" s="2" t="s">
        <v>493</v>
      </c>
      <c r="E446" s="2"/>
      <c r="F446" s="2"/>
      <c r="G446" s="2"/>
      <c r="H446" s="2"/>
    </row>
    <row r="447" spans="2:8">
      <c r="B447" s="2" t="s">
        <v>920</v>
      </c>
      <c r="C447" s="2">
        <v>28</v>
      </c>
      <c r="D447" s="2" t="s">
        <v>493</v>
      </c>
      <c r="E447" s="2"/>
      <c r="F447" s="2"/>
      <c r="G447" s="2"/>
      <c r="H447" s="2"/>
    </row>
    <row r="448" spans="2:8">
      <c r="B448" s="2" t="s">
        <v>921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922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923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924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925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926</v>
      </c>
      <c r="C453" s="2">
        <v>23</v>
      </c>
      <c r="D453" s="2" t="s">
        <v>493</v>
      </c>
      <c r="E453" s="2"/>
      <c r="F453" s="2"/>
      <c r="G453" s="2"/>
      <c r="H453" s="2"/>
    </row>
    <row r="454" spans="2:8">
      <c r="B454" s="2" t="s">
        <v>927</v>
      </c>
      <c r="C454" s="2">
        <v>27</v>
      </c>
      <c r="D454" s="2" t="s">
        <v>493</v>
      </c>
      <c r="E454" s="2"/>
      <c r="F454" s="2"/>
      <c r="G454" s="2"/>
      <c r="H454" s="2"/>
    </row>
    <row r="455" spans="2:8">
      <c r="B455" s="2" t="s">
        <v>928</v>
      </c>
      <c r="C455" s="2">
        <v>31</v>
      </c>
      <c r="D455" s="2" t="s">
        <v>493</v>
      </c>
      <c r="E455" s="2"/>
      <c r="F455" s="2"/>
      <c r="G455" s="2"/>
      <c r="H455" s="2"/>
    </row>
    <row r="456" spans="2:8">
      <c r="B456" s="2" t="s">
        <v>929</v>
      </c>
      <c r="C456" s="2">
        <v>32</v>
      </c>
      <c r="D456" s="2" t="s">
        <v>493</v>
      </c>
      <c r="E456" s="2"/>
      <c r="F456" s="2"/>
      <c r="G456" s="2"/>
      <c r="H456" s="2"/>
    </row>
    <row r="457" spans="2:8">
      <c r="B457" s="2" t="s">
        <v>930</v>
      </c>
      <c r="C457" s="2">
        <v>34</v>
      </c>
      <c r="D457" s="2" t="s">
        <v>493</v>
      </c>
      <c r="E457" s="2"/>
      <c r="F457" s="2"/>
      <c r="G457" s="2"/>
      <c r="H457" s="2"/>
    </row>
    <row r="458" spans="2:8">
      <c r="B458" s="2" t="s">
        <v>931</v>
      </c>
      <c r="C458" s="2">
        <v>33</v>
      </c>
      <c r="D458" s="2" t="s">
        <v>493</v>
      </c>
      <c r="E458" s="2"/>
      <c r="F458" s="2"/>
      <c r="G458" s="2"/>
      <c r="H458" s="2"/>
    </row>
    <row r="459" spans="2:8">
      <c r="B459" s="2" t="s">
        <v>932</v>
      </c>
      <c r="C459" s="2">
        <v>27</v>
      </c>
      <c r="D459" s="2" t="s">
        <v>493</v>
      </c>
      <c r="E459" s="2"/>
      <c r="F459" s="2"/>
      <c r="G459" s="2"/>
      <c r="H459" s="2"/>
    </row>
    <row r="460" spans="2:8">
      <c r="B460" s="2" t="s">
        <v>933</v>
      </c>
      <c r="C460" s="2">
        <v>22</v>
      </c>
      <c r="D460" s="2" t="s">
        <v>493</v>
      </c>
      <c r="E460" s="2"/>
      <c r="F460" s="2"/>
      <c r="G460" s="2"/>
      <c r="H460" s="2"/>
    </row>
    <row r="461" spans="2:8">
      <c r="B461" s="2" t="s">
        <v>934</v>
      </c>
      <c r="C461" s="2">
        <v>25</v>
      </c>
      <c r="D461" s="2" t="s">
        <v>493</v>
      </c>
      <c r="E461" s="2"/>
      <c r="F461" s="2"/>
      <c r="G461" s="2"/>
      <c r="H461" s="2"/>
    </row>
    <row r="462" spans="2:8">
      <c r="B462" s="2" t="s">
        <v>935</v>
      </c>
      <c r="C462" s="2">
        <v>27</v>
      </c>
      <c r="D462" s="2" t="s">
        <v>493</v>
      </c>
      <c r="E462" s="2"/>
      <c r="F462" s="2"/>
      <c r="G462" s="2"/>
      <c r="H462" s="2"/>
    </row>
    <row r="463" spans="2:8">
      <c r="B463" s="2" t="s">
        <v>936</v>
      </c>
      <c r="C463" s="2">
        <v>28</v>
      </c>
      <c r="D463" s="2" t="s">
        <v>493</v>
      </c>
      <c r="E463" s="2"/>
      <c r="F463" s="2"/>
      <c r="G463" s="2"/>
      <c r="H463" s="2"/>
    </row>
    <row r="464" spans="2:8">
      <c r="B464" s="2" t="s">
        <v>937</v>
      </c>
      <c r="C464" s="2">
        <v>28</v>
      </c>
      <c r="D464" s="2" t="s">
        <v>493</v>
      </c>
      <c r="E464" s="2"/>
      <c r="F464" s="2"/>
      <c r="G464" s="2"/>
      <c r="H464" s="2"/>
    </row>
    <row r="465" spans="2:8">
      <c r="B465" s="2" t="s">
        <v>938</v>
      </c>
      <c r="C465" s="2">
        <v>29</v>
      </c>
      <c r="D465" s="2" t="s">
        <v>493</v>
      </c>
      <c r="E465" s="2"/>
      <c r="F465" s="2"/>
      <c r="G465" s="2"/>
      <c r="H465" s="2"/>
    </row>
    <row r="466" spans="2:8">
      <c r="B466" s="2" t="s">
        <v>939</v>
      </c>
      <c r="C466" s="2">
        <v>28</v>
      </c>
      <c r="D466" s="2" t="s">
        <v>493</v>
      </c>
      <c r="E466" s="2"/>
      <c r="F466" s="2"/>
      <c r="G466" s="2"/>
      <c r="H466" s="2"/>
    </row>
    <row r="467" spans="2:8">
      <c r="B467" s="2" t="s">
        <v>940</v>
      </c>
      <c r="C467" s="2">
        <v>25</v>
      </c>
      <c r="D467" s="2" t="s">
        <v>493</v>
      </c>
      <c r="E467" s="2"/>
      <c r="F467" s="2"/>
      <c r="G467" s="2"/>
      <c r="H467" s="2"/>
    </row>
    <row r="468" spans="2:8">
      <c r="B468" s="2" t="s">
        <v>941</v>
      </c>
      <c r="C468" s="2">
        <v>22</v>
      </c>
      <c r="D468" s="2" t="s">
        <v>493</v>
      </c>
      <c r="E468" s="2"/>
      <c r="F468" s="2"/>
      <c r="G468" s="2"/>
      <c r="H468" s="2"/>
    </row>
    <row r="469" spans="2:8">
      <c r="B469" s="2" t="s">
        <v>942</v>
      </c>
      <c r="C469" s="2">
        <v>19</v>
      </c>
      <c r="D469" s="2" t="s">
        <v>493</v>
      </c>
      <c r="E469" s="2"/>
      <c r="F469" s="2"/>
      <c r="G469" s="2"/>
      <c r="H469" s="2"/>
    </row>
    <row r="470" spans="2:8">
      <c r="B470" s="2" t="s">
        <v>943</v>
      </c>
      <c r="C470" s="2">
        <v>31</v>
      </c>
      <c r="D470" s="2" t="s">
        <v>493</v>
      </c>
      <c r="E470" s="2"/>
      <c r="F470" s="2"/>
      <c r="G470" s="2"/>
      <c r="H470" s="2"/>
    </row>
    <row r="471" spans="2:8">
      <c r="B471" s="2" t="s">
        <v>944</v>
      </c>
      <c r="C471" s="2">
        <v>32</v>
      </c>
      <c r="D471" s="2" t="s">
        <v>493</v>
      </c>
      <c r="E471" s="2"/>
      <c r="F471" s="2"/>
      <c r="G471" s="2"/>
      <c r="H471" s="2"/>
    </row>
    <row r="472" spans="2:8">
      <c r="B472" s="2" t="s">
        <v>945</v>
      </c>
      <c r="C472" s="2">
        <v>32</v>
      </c>
      <c r="D472" s="2" t="s">
        <v>493</v>
      </c>
      <c r="E472" s="2"/>
      <c r="F472" s="2"/>
      <c r="G472" s="2"/>
      <c r="H472" s="2"/>
    </row>
    <row r="473" spans="2:8">
      <c r="B473" s="2" t="s">
        <v>946</v>
      </c>
      <c r="C473" s="2">
        <v>32</v>
      </c>
      <c r="D473" s="2" t="s">
        <v>493</v>
      </c>
      <c r="E473" s="2"/>
      <c r="F473" s="2"/>
      <c r="G473" s="2"/>
      <c r="H473" s="2"/>
    </row>
    <row r="474" spans="2:8">
      <c r="B474" s="2" t="s">
        <v>947</v>
      </c>
      <c r="C474" s="2">
        <v>32</v>
      </c>
      <c r="D474" s="2" t="s">
        <v>493</v>
      </c>
      <c r="E474" s="2"/>
      <c r="F474" s="2"/>
      <c r="G474" s="2"/>
      <c r="H474" s="2"/>
    </row>
    <row r="475" spans="2:8">
      <c r="B475" s="2" t="s">
        <v>948</v>
      </c>
      <c r="C475" s="2">
        <v>27</v>
      </c>
      <c r="D475" s="2" t="s">
        <v>493</v>
      </c>
      <c r="E475" s="2"/>
      <c r="F475" s="2"/>
      <c r="G475" s="2"/>
      <c r="H475" s="2"/>
    </row>
    <row r="476" spans="2:8">
      <c r="B476" s="2" t="s">
        <v>949</v>
      </c>
      <c r="C476" s="2">
        <v>20</v>
      </c>
      <c r="D476" s="2" t="s">
        <v>493</v>
      </c>
      <c r="E476" s="2"/>
      <c r="F476" s="2"/>
      <c r="G476" s="2"/>
      <c r="H476" s="2"/>
    </row>
    <row r="477" spans="2:8">
      <c r="B477" s="2" t="s">
        <v>950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951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952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953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954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955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956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957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958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959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960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961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962</v>
      </c>
      <c r="C489" s="2">
        <v>26</v>
      </c>
      <c r="D489" s="2" t="s">
        <v>493</v>
      </c>
      <c r="E489" s="2"/>
      <c r="F489" s="2"/>
      <c r="G489" s="2"/>
      <c r="H489" s="2"/>
    </row>
    <row r="490" spans="2:8">
      <c r="B490" s="2" t="s">
        <v>963</v>
      </c>
      <c r="C490" s="2">
        <v>28</v>
      </c>
      <c r="D490" s="2" t="s">
        <v>493</v>
      </c>
      <c r="E490" s="2"/>
      <c r="F490" s="2"/>
      <c r="G490" s="2"/>
      <c r="H490" s="2"/>
    </row>
    <row r="491" spans="2:8">
      <c r="B491" s="2" t="s">
        <v>964</v>
      </c>
      <c r="C491" s="2">
        <v>28</v>
      </c>
      <c r="D491" s="2" t="s">
        <v>493</v>
      </c>
      <c r="E491" s="2"/>
      <c r="F491" s="2"/>
      <c r="G491" s="2"/>
      <c r="H491" s="2"/>
    </row>
    <row r="492" spans="2:8">
      <c r="B492" s="2" t="s">
        <v>965</v>
      </c>
      <c r="C492" s="2">
        <v>29</v>
      </c>
      <c r="D492" s="2" t="s">
        <v>493</v>
      </c>
      <c r="E492" s="2"/>
      <c r="F492" s="2"/>
      <c r="G492" s="2"/>
      <c r="H492" s="2"/>
    </row>
    <row r="493" spans="2:8">
      <c r="B493" s="2" t="s">
        <v>966</v>
      </c>
      <c r="C493" s="2">
        <v>29</v>
      </c>
      <c r="D493" s="2" t="s">
        <v>493</v>
      </c>
      <c r="E493" s="2"/>
      <c r="F493" s="2"/>
      <c r="G493" s="2"/>
      <c r="H493" s="2"/>
    </row>
    <row r="494" spans="2:8">
      <c r="B494" s="2" t="s">
        <v>967</v>
      </c>
      <c r="C494" s="2">
        <v>29</v>
      </c>
      <c r="D494" s="2" t="s">
        <v>493</v>
      </c>
      <c r="E494" s="2"/>
      <c r="F494" s="2"/>
      <c r="G494" s="2"/>
      <c r="H494" s="2"/>
    </row>
    <row r="495" spans="2:8">
      <c r="B495" s="2" t="s">
        <v>968</v>
      </c>
      <c r="C495" s="2">
        <v>28</v>
      </c>
      <c r="D495" s="2" t="s">
        <v>493</v>
      </c>
      <c r="E495" s="2"/>
      <c r="F495" s="2"/>
      <c r="G495" s="2"/>
      <c r="H495" s="2"/>
    </row>
    <row r="496" spans="2:8">
      <c r="B496" s="2" t="s">
        <v>969</v>
      </c>
      <c r="C496" s="2">
        <v>28</v>
      </c>
      <c r="D496" s="2" t="s">
        <v>493</v>
      </c>
      <c r="E496" s="2"/>
      <c r="F496" s="2"/>
      <c r="G496" s="2"/>
      <c r="H496" s="2"/>
    </row>
    <row r="497" spans="2:8">
      <c r="B497" s="2" t="s">
        <v>970</v>
      </c>
      <c r="C497" s="2">
        <v>28</v>
      </c>
      <c r="D497" s="2" t="s">
        <v>493</v>
      </c>
      <c r="E497" s="2"/>
      <c r="F497" s="2"/>
      <c r="G497" s="2"/>
      <c r="H497" s="2"/>
    </row>
    <row r="498" spans="2:8">
      <c r="B498" s="2" t="s">
        <v>971</v>
      </c>
      <c r="C498" s="2">
        <v>28</v>
      </c>
      <c r="D498" s="2" t="s">
        <v>493</v>
      </c>
      <c r="E498" s="2"/>
      <c r="F498" s="2"/>
      <c r="G498" s="2"/>
      <c r="H498" s="2"/>
    </row>
    <row r="499" spans="2:8">
      <c r="B499" s="2" t="s">
        <v>972</v>
      </c>
      <c r="C499" s="2">
        <v>28</v>
      </c>
      <c r="D499" s="2" t="s">
        <v>493</v>
      </c>
      <c r="E499" s="2"/>
      <c r="F499" s="2"/>
      <c r="G499" s="2"/>
      <c r="H499" s="2"/>
    </row>
    <row r="500" spans="2:8">
      <c r="B500" s="2" t="s">
        <v>973</v>
      </c>
      <c r="C500" s="2">
        <v>30</v>
      </c>
      <c r="D500" s="2" t="s">
        <v>493</v>
      </c>
      <c r="E500" s="2"/>
      <c r="F500" s="2"/>
      <c r="G500" s="2"/>
      <c r="H500" s="2"/>
    </row>
    <row r="501" spans="2:8">
      <c r="B501" s="2" t="s">
        <v>974</v>
      </c>
      <c r="C501" s="2">
        <v>30</v>
      </c>
      <c r="D501" s="2" t="s">
        <v>493</v>
      </c>
      <c r="E501" s="2"/>
      <c r="F501" s="2"/>
      <c r="G501" s="2"/>
      <c r="H501" s="2"/>
    </row>
    <row r="502" spans="2:8">
      <c r="B502" s="2" t="s">
        <v>975</v>
      </c>
      <c r="C502" s="2">
        <v>30</v>
      </c>
      <c r="D502" s="2" t="s">
        <v>493</v>
      </c>
      <c r="E502" s="2"/>
      <c r="F502" s="2"/>
      <c r="G502" s="2"/>
      <c r="H502" s="2"/>
    </row>
    <row r="503" spans="2:8">
      <c r="B503" s="2" t="s">
        <v>976</v>
      </c>
      <c r="C503" s="2">
        <v>30</v>
      </c>
      <c r="D503" s="2" t="s">
        <v>493</v>
      </c>
      <c r="E503" s="2"/>
      <c r="F503" s="2"/>
      <c r="G503" s="2"/>
      <c r="H503" s="2"/>
    </row>
    <row r="504" spans="2:8">
      <c r="B504" s="2" t="s">
        <v>977</v>
      </c>
      <c r="C504" s="2">
        <v>28</v>
      </c>
      <c r="D504" s="2" t="s">
        <v>493</v>
      </c>
      <c r="E504" s="2"/>
      <c r="F504" s="2"/>
      <c r="G504" s="2"/>
      <c r="H504" s="2"/>
    </row>
    <row r="505" spans="2:8">
      <c r="B505" s="2" t="s">
        <v>978</v>
      </c>
      <c r="C505" s="2">
        <v>36</v>
      </c>
      <c r="D505" s="2" t="s">
        <v>493</v>
      </c>
      <c r="E505" s="2"/>
      <c r="F505" s="2"/>
      <c r="G505" s="2"/>
      <c r="H505" s="2"/>
    </row>
    <row r="506" spans="2:8">
      <c r="B506" s="2" t="s">
        <v>979</v>
      </c>
      <c r="C506" s="2">
        <v>37</v>
      </c>
      <c r="D506" s="2" t="s">
        <v>493</v>
      </c>
      <c r="E506" s="2"/>
      <c r="F506" s="2"/>
      <c r="G506" s="2"/>
      <c r="H506" s="2"/>
    </row>
    <row r="507" spans="2:8">
      <c r="B507" s="2" t="s">
        <v>980</v>
      </c>
      <c r="C507" s="2">
        <v>37</v>
      </c>
      <c r="D507" s="2" t="s">
        <v>493</v>
      </c>
      <c r="E507" s="2"/>
      <c r="F507" s="2"/>
      <c r="G507" s="2"/>
      <c r="H507" s="2"/>
    </row>
    <row r="508" spans="2:8">
      <c r="B508" s="2" t="s">
        <v>981</v>
      </c>
      <c r="C508" s="2">
        <v>38</v>
      </c>
      <c r="D508" s="2" t="s">
        <v>493</v>
      </c>
      <c r="E508" s="2"/>
      <c r="F508" s="2"/>
      <c r="G508" s="2"/>
      <c r="H508" s="2"/>
    </row>
    <row r="509" spans="2:8">
      <c r="B509" s="2" t="s">
        <v>982</v>
      </c>
      <c r="C509" s="2">
        <v>34</v>
      </c>
      <c r="D509" s="2" t="s">
        <v>493</v>
      </c>
      <c r="E509" s="2"/>
      <c r="F509" s="2"/>
      <c r="G509" s="2"/>
      <c r="H509" s="2"/>
    </row>
    <row r="510" spans="2:8">
      <c r="B510" s="2" t="s">
        <v>983</v>
      </c>
      <c r="C510" s="2">
        <v>29</v>
      </c>
      <c r="D510" s="2" t="s">
        <v>493</v>
      </c>
      <c r="E510" s="2"/>
      <c r="F510" s="2"/>
      <c r="G510" s="2"/>
      <c r="H510" s="2"/>
    </row>
    <row r="511" spans="2:8">
      <c r="B511" s="2" t="s">
        <v>984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985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986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987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988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989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990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991</v>
      </c>
      <c r="C518" s="2">
        <v>40</v>
      </c>
      <c r="D518" s="2" t="s">
        <v>19</v>
      </c>
      <c r="E518" s="2"/>
      <c r="F518" s="2"/>
      <c r="G518" s="2"/>
      <c r="H518" s="2"/>
    </row>
    <row r="519" spans="2:8">
      <c r="B519" s="2" t="s">
        <v>992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993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994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995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996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997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998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999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1000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1001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1002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1003</v>
      </c>
      <c r="C530" s="2">
        <v>32</v>
      </c>
      <c r="D530" s="2" t="s">
        <v>493</v>
      </c>
      <c r="E530" s="2"/>
      <c r="F530" s="2"/>
      <c r="G530" s="2"/>
      <c r="H530" s="2"/>
    </row>
    <row r="531" spans="2:8">
      <c r="B531" s="2" t="s">
        <v>1004</v>
      </c>
      <c r="C531" s="2">
        <v>34</v>
      </c>
      <c r="D531" s="2" t="s">
        <v>493</v>
      </c>
      <c r="E531" s="2"/>
      <c r="F531" s="2"/>
      <c r="G531" s="2"/>
      <c r="H531" s="2"/>
    </row>
    <row r="532" spans="2:8">
      <c r="B532" s="2" t="s">
        <v>1005</v>
      </c>
      <c r="C532" s="2">
        <v>34</v>
      </c>
      <c r="D532" s="2" t="s">
        <v>493</v>
      </c>
      <c r="E532" s="2"/>
      <c r="F532" s="2"/>
      <c r="G532" s="2"/>
      <c r="H532" s="2"/>
    </row>
    <row r="533" spans="2:8">
      <c r="B533" s="2" t="s">
        <v>1006</v>
      </c>
      <c r="C533" s="2">
        <v>35</v>
      </c>
      <c r="D533" s="2" t="s">
        <v>493</v>
      </c>
      <c r="E533" s="2"/>
      <c r="F533" s="2"/>
      <c r="G533" s="2"/>
      <c r="H533" s="2"/>
    </row>
    <row r="534" spans="2:8">
      <c r="B534" s="2" t="s">
        <v>1007</v>
      </c>
      <c r="C534" s="2">
        <v>31</v>
      </c>
      <c r="D534" s="2" t="s">
        <v>493</v>
      </c>
      <c r="E534" s="2"/>
      <c r="F534" s="2"/>
      <c r="G534" s="2"/>
      <c r="H534" s="2"/>
    </row>
    <row r="535" spans="2:8">
      <c r="B535" s="2" t="s">
        <v>1008</v>
      </c>
      <c r="C535" s="2">
        <v>24</v>
      </c>
      <c r="D535" s="2" t="s">
        <v>493</v>
      </c>
      <c r="E535" s="2"/>
      <c r="F535" s="2"/>
      <c r="G535" s="2"/>
      <c r="H535" s="2"/>
    </row>
    <row r="536" spans="2:8">
      <c r="B536" s="2" t="s">
        <v>1009</v>
      </c>
      <c r="C536" s="2">
        <v>20</v>
      </c>
      <c r="D536" s="2" t="s">
        <v>493</v>
      </c>
      <c r="E536" s="2"/>
      <c r="F536" s="2"/>
      <c r="G536" s="2"/>
      <c r="H536" s="2"/>
    </row>
    <row r="537" spans="2:8">
      <c r="B537" s="2" t="s">
        <v>1010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1011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1012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1013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1014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1015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1016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1017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1018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1019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1020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1021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1022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1023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1024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1025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1026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1027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1028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1029</v>
      </c>
      <c r="C556" s="2">
        <v>29</v>
      </c>
      <c r="D556" s="2" t="s">
        <v>493</v>
      </c>
      <c r="E556" s="2"/>
      <c r="F556" s="2"/>
      <c r="G556" s="2"/>
      <c r="H556" s="2"/>
    </row>
    <row r="557" spans="2:8">
      <c r="B557" s="2" t="s">
        <v>1030</v>
      </c>
      <c r="C557" s="2">
        <v>30</v>
      </c>
      <c r="D557" s="2" t="s">
        <v>493</v>
      </c>
      <c r="E557" s="2"/>
      <c r="F557" s="2"/>
      <c r="G557" s="2"/>
      <c r="H557" s="2"/>
    </row>
    <row r="558" spans="2:8">
      <c r="B558" s="2" t="s">
        <v>1031</v>
      </c>
      <c r="C558" s="2">
        <v>31</v>
      </c>
      <c r="D558" s="2" t="s">
        <v>493</v>
      </c>
      <c r="E558" s="2"/>
      <c r="F558" s="2"/>
      <c r="G558" s="2"/>
      <c r="H558" s="2"/>
    </row>
    <row r="559" spans="2:8">
      <c r="B559" s="2" t="s">
        <v>1032</v>
      </c>
      <c r="C559" s="2">
        <v>30</v>
      </c>
      <c r="D559" s="2" t="s">
        <v>493</v>
      </c>
      <c r="E559" s="2"/>
      <c r="F559" s="2"/>
      <c r="G559" s="2"/>
      <c r="H559" s="2"/>
    </row>
    <row r="560" spans="2:8">
      <c r="B560" s="2" t="s">
        <v>1033</v>
      </c>
      <c r="C560" s="2">
        <v>30</v>
      </c>
      <c r="D560" s="2" t="s">
        <v>493</v>
      </c>
      <c r="E560" s="2"/>
      <c r="F560" s="2"/>
      <c r="G560" s="2"/>
      <c r="H560" s="2"/>
    </row>
    <row r="561" spans="2:8">
      <c r="B561" s="2" t="s">
        <v>1034</v>
      </c>
      <c r="C561" s="2">
        <v>28</v>
      </c>
      <c r="D561" s="2" t="s">
        <v>493</v>
      </c>
      <c r="E561" s="2"/>
      <c r="F561" s="2"/>
      <c r="G561" s="2"/>
      <c r="H561" s="2"/>
    </row>
    <row r="562" spans="2:8">
      <c r="B562" s="2" t="s">
        <v>1035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1036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1037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1038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1039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1040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1041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1042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1043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1044</v>
      </c>
      <c r="C571" s="2">
        <v>16</v>
      </c>
      <c r="D571" s="2" t="s">
        <v>19</v>
      </c>
      <c r="E571" s="2"/>
      <c r="F571" s="2"/>
      <c r="G571" s="2"/>
      <c r="H571" s="2"/>
    </row>
    <row r="572" spans="2:8">
      <c r="B572" s="2" t="s">
        <v>1045</v>
      </c>
      <c r="C572" s="2">
        <v>16</v>
      </c>
      <c r="D572" s="2" t="s">
        <v>19</v>
      </c>
      <c r="E572" s="2"/>
      <c r="F572" s="2"/>
      <c r="G572" s="2"/>
      <c r="H572" s="2"/>
    </row>
    <row r="573" spans="2:8">
      <c r="B573" s="2" t="s">
        <v>1046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1047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1048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1049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1050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1051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1052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1053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1054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1055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1056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1057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1058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1059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1060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1061</v>
      </c>
      <c r="C588" s="2">
        <v>31</v>
      </c>
      <c r="D588" s="2" t="s">
        <v>493</v>
      </c>
      <c r="E588" s="2"/>
      <c r="F588" s="2"/>
      <c r="G588" s="2"/>
      <c r="H588" s="2"/>
    </row>
    <row r="589" spans="2:8">
      <c r="B589" s="2" t="s">
        <v>1062</v>
      </c>
      <c r="C589" s="2">
        <v>30</v>
      </c>
      <c r="D589" s="2" t="s">
        <v>493</v>
      </c>
      <c r="E589" s="2"/>
      <c r="F589" s="2"/>
      <c r="G589" s="2"/>
      <c r="H589" s="2"/>
    </row>
    <row r="590" spans="2:8">
      <c r="B590" s="2" t="s">
        <v>1063</v>
      </c>
      <c r="C590" s="2">
        <v>31</v>
      </c>
      <c r="D590" s="2" t="s">
        <v>493</v>
      </c>
      <c r="E590" s="2"/>
      <c r="F590" s="2"/>
      <c r="G590" s="2"/>
      <c r="H590" s="2"/>
    </row>
    <row r="591" spans="2:8">
      <c r="B591" s="2" t="s">
        <v>1064</v>
      </c>
      <c r="C591" s="2">
        <v>33</v>
      </c>
      <c r="D591" s="2" t="s">
        <v>493</v>
      </c>
      <c r="E591" s="2"/>
      <c r="F591" s="2"/>
      <c r="G591" s="2"/>
      <c r="H591" s="2"/>
    </row>
    <row r="592" spans="2:8">
      <c r="B592" s="2" t="s">
        <v>1065</v>
      </c>
      <c r="C592" s="2">
        <v>32</v>
      </c>
      <c r="D592" s="2" t="s">
        <v>493</v>
      </c>
      <c r="E592" s="2"/>
      <c r="F592" s="2"/>
      <c r="G592" s="2"/>
      <c r="H592" s="2"/>
    </row>
    <row r="593" spans="2:8">
      <c r="B593" s="2" t="s">
        <v>1066</v>
      </c>
      <c r="C593" s="2">
        <v>28</v>
      </c>
      <c r="D593" s="2" t="s">
        <v>493</v>
      </c>
      <c r="E593" s="2"/>
      <c r="F593" s="2"/>
      <c r="G593" s="2"/>
      <c r="H593" s="2"/>
    </row>
    <row r="594" spans="2:8">
      <c r="B594" s="2" t="s">
        <v>1067</v>
      </c>
      <c r="C594" s="2">
        <v>21</v>
      </c>
      <c r="D594" s="2" t="s">
        <v>493</v>
      </c>
      <c r="E594" s="2"/>
      <c r="F594" s="2"/>
      <c r="G594" s="2"/>
      <c r="H594" s="2"/>
    </row>
    <row r="595" spans="2:8">
      <c r="B595" s="2" t="s">
        <v>1068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1069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1070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1071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1072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1073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1074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1075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1076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1077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1078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1079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1080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1081</v>
      </c>
      <c r="C608" s="2">
        <v>31</v>
      </c>
      <c r="D608" s="2" t="s">
        <v>493</v>
      </c>
      <c r="E608" s="2"/>
      <c r="F608" s="2"/>
      <c r="G608" s="2"/>
      <c r="H608" s="2"/>
    </row>
    <row r="609" spans="2:8">
      <c r="B609" s="2" t="s">
        <v>1082</v>
      </c>
      <c r="C609" s="2">
        <v>31</v>
      </c>
      <c r="D609" s="2" t="s">
        <v>493</v>
      </c>
      <c r="E609" s="2"/>
      <c r="F609" s="2"/>
      <c r="G609" s="2"/>
      <c r="H609" s="2"/>
    </row>
    <row r="610" spans="2:8">
      <c r="B610" s="2" t="s">
        <v>1083</v>
      </c>
      <c r="C610" s="2">
        <v>35</v>
      </c>
      <c r="D610" s="2" t="s">
        <v>493</v>
      </c>
      <c r="E610" s="2"/>
      <c r="F610" s="2"/>
      <c r="G610" s="2"/>
      <c r="H610" s="2"/>
    </row>
    <row r="611" spans="2:8">
      <c r="B611" s="2" t="s">
        <v>1084</v>
      </c>
      <c r="C611" s="2">
        <v>34</v>
      </c>
      <c r="D611" s="2" t="s">
        <v>493</v>
      </c>
      <c r="E611" s="2"/>
      <c r="F611" s="2"/>
      <c r="G611" s="2"/>
      <c r="H611" s="2"/>
    </row>
    <row r="612" spans="2:8">
      <c r="B612" s="2" t="s">
        <v>1085</v>
      </c>
      <c r="C612" s="2">
        <v>33</v>
      </c>
      <c r="D612" s="2" t="s">
        <v>493</v>
      </c>
      <c r="E612" s="2"/>
      <c r="F612" s="2"/>
      <c r="G612" s="2"/>
      <c r="H612" s="2"/>
    </row>
    <row r="613" spans="2:8">
      <c r="B613" s="2" t="s">
        <v>1086</v>
      </c>
      <c r="C613" s="2">
        <v>28</v>
      </c>
      <c r="D613" s="2" t="s">
        <v>493</v>
      </c>
      <c r="E613" s="2"/>
      <c r="F613" s="2"/>
      <c r="G613" s="2"/>
      <c r="H613" s="2"/>
    </row>
    <row r="614" spans="2:8">
      <c r="B614" s="2" t="s">
        <v>1087</v>
      </c>
      <c r="C614" s="2">
        <v>28</v>
      </c>
      <c r="D614" s="2" t="s">
        <v>493</v>
      </c>
      <c r="E614" s="2"/>
      <c r="F614" s="2"/>
      <c r="G614" s="2"/>
      <c r="H614" s="2"/>
    </row>
    <row r="615" spans="2:8">
      <c r="B615" s="2" t="s">
        <v>1088</v>
      </c>
      <c r="C615" s="2">
        <v>28</v>
      </c>
      <c r="D615" s="2" t="s">
        <v>493</v>
      </c>
      <c r="E615" s="2"/>
      <c r="F615" s="2"/>
      <c r="G615" s="2"/>
      <c r="H615" s="2"/>
    </row>
    <row r="616" spans="2:8">
      <c r="B616" s="2" t="s">
        <v>1089</v>
      </c>
      <c r="C616" s="2">
        <v>27</v>
      </c>
      <c r="D616" s="2" t="s">
        <v>493</v>
      </c>
      <c r="E616" s="2"/>
      <c r="F616" s="2"/>
      <c r="G616" s="2"/>
      <c r="H616" s="2"/>
    </row>
    <row r="617" spans="2:8">
      <c r="B617" s="2" t="s">
        <v>1090</v>
      </c>
      <c r="C617" s="2">
        <v>28</v>
      </c>
      <c r="D617" s="2" t="s">
        <v>493</v>
      </c>
      <c r="E617" s="2"/>
      <c r="F617" s="2"/>
      <c r="G617" s="2"/>
      <c r="H617" s="2"/>
    </row>
    <row r="618" spans="2:8">
      <c r="B618" s="2" t="s">
        <v>1091</v>
      </c>
      <c r="C618" s="2">
        <v>29</v>
      </c>
      <c r="D618" s="2" t="s">
        <v>493</v>
      </c>
      <c r="E618" s="2"/>
      <c r="F618" s="2"/>
      <c r="G618" s="2"/>
      <c r="H618" s="2"/>
    </row>
    <row r="619" spans="2:8">
      <c r="B619" s="2" t="s">
        <v>1092</v>
      </c>
      <c r="C619" s="2">
        <v>27</v>
      </c>
      <c r="D619" s="2" t="s">
        <v>493</v>
      </c>
      <c r="E619" s="2"/>
      <c r="F619" s="2"/>
      <c r="G619" s="2"/>
      <c r="H619" s="2"/>
    </row>
    <row r="620" spans="2:8">
      <c r="B620" s="2" t="s">
        <v>1093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1094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1095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1096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1097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1098</v>
      </c>
      <c r="C625" s="2">
        <v>31</v>
      </c>
      <c r="D625" s="2" t="s">
        <v>493</v>
      </c>
      <c r="E625" s="2"/>
      <c r="F625" s="2"/>
      <c r="G625" s="2"/>
      <c r="H625" s="2"/>
    </row>
    <row r="626" spans="2:8">
      <c r="B626" s="2" t="s">
        <v>1099</v>
      </c>
      <c r="C626" s="2">
        <v>36</v>
      </c>
      <c r="D626" s="2" t="s">
        <v>493</v>
      </c>
      <c r="E626" s="2"/>
      <c r="F626" s="2"/>
      <c r="G626" s="2"/>
      <c r="H626" s="2"/>
    </row>
    <row r="627" spans="2:8">
      <c r="B627" s="2" t="s">
        <v>1100</v>
      </c>
      <c r="C627" s="2">
        <v>35</v>
      </c>
      <c r="D627" s="2" t="s">
        <v>493</v>
      </c>
      <c r="E627" s="2"/>
      <c r="F627" s="2"/>
      <c r="G627" s="2"/>
      <c r="H627" s="2"/>
    </row>
    <row r="628" spans="2:8">
      <c r="B628" s="2" t="s">
        <v>1101</v>
      </c>
      <c r="C628" s="2">
        <v>32</v>
      </c>
      <c r="D628" s="2" t="s">
        <v>493</v>
      </c>
      <c r="E628" s="2"/>
      <c r="F628" s="2"/>
      <c r="G628" s="2"/>
      <c r="H628" s="2"/>
    </row>
    <row r="629" spans="2:8">
      <c r="B629" s="2" t="s">
        <v>1102</v>
      </c>
      <c r="C629" s="2">
        <v>30</v>
      </c>
      <c r="D629" s="2" t="s">
        <v>493</v>
      </c>
      <c r="E629" s="2"/>
      <c r="F629" s="2"/>
      <c r="G629" s="2"/>
      <c r="H629" s="2"/>
    </row>
    <row r="630" spans="2:8">
      <c r="B630" s="2" t="s">
        <v>1103</v>
      </c>
      <c r="C630" s="2">
        <v>27</v>
      </c>
      <c r="D630" s="2" t="s">
        <v>493</v>
      </c>
      <c r="E630" s="2"/>
      <c r="F630" s="2"/>
      <c r="G630" s="2"/>
      <c r="H630" s="2"/>
    </row>
    <row r="631" spans="2:8">
      <c r="B631" s="2" t="s">
        <v>1104</v>
      </c>
      <c r="C631" s="2">
        <v>24</v>
      </c>
      <c r="D631" s="2" t="s">
        <v>493</v>
      </c>
      <c r="E631" s="2"/>
      <c r="F631" s="2"/>
      <c r="G631" s="2"/>
      <c r="H631" s="2"/>
    </row>
    <row r="632" spans="2:8">
      <c r="B632" s="2" t="s">
        <v>1105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1106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1107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1108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1109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1110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1111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1112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1113</v>
      </c>
      <c r="C640" s="2">
        <v>31</v>
      </c>
      <c r="D640" s="2" t="s">
        <v>493</v>
      </c>
      <c r="E640" s="2"/>
      <c r="F640" s="2"/>
      <c r="G640" s="2"/>
      <c r="H640" s="2"/>
    </row>
    <row r="641" spans="2:8">
      <c r="B641" s="2" t="s">
        <v>1114</v>
      </c>
      <c r="C641" s="2">
        <v>31</v>
      </c>
      <c r="D641" s="2" t="s">
        <v>493</v>
      </c>
      <c r="E641" s="2"/>
      <c r="F641" s="2"/>
      <c r="G641" s="2"/>
      <c r="H641" s="2"/>
    </row>
    <row r="642" spans="2:8">
      <c r="B642" s="2" t="s">
        <v>1115</v>
      </c>
      <c r="C642" s="2">
        <v>32</v>
      </c>
      <c r="D642" s="2" t="s">
        <v>493</v>
      </c>
      <c r="E642" s="2"/>
      <c r="F642" s="2"/>
      <c r="G642" s="2"/>
      <c r="H642" s="2"/>
    </row>
    <row r="643" spans="2:8">
      <c r="B643" s="2" t="s">
        <v>1116</v>
      </c>
      <c r="C643" s="2">
        <v>30</v>
      </c>
      <c r="D643" s="2" t="s">
        <v>493</v>
      </c>
      <c r="E643" s="2"/>
      <c r="F643" s="2"/>
      <c r="G643" s="2"/>
      <c r="H643" s="2"/>
    </row>
    <row r="644" spans="2:8">
      <c r="B644" s="2" t="s">
        <v>1117</v>
      </c>
      <c r="C644" s="2">
        <v>35</v>
      </c>
      <c r="D644" s="2" t="s">
        <v>493</v>
      </c>
      <c r="E644" s="2"/>
      <c r="F644" s="2"/>
      <c r="G644" s="2"/>
      <c r="H644" s="2"/>
    </row>
    <row r="645" spans="2:8">
      <c r="B645" s="2" t="s">
        <v>1118</v>
      </c>
      <c r="C645" s="2">
        <v>29</v>
      </c>
      <c r="D645" s="2" t="s">
        <v>493</v>
      </c>
      <c r="E645" s="2"/>
      <c r="F645" s="2"/>
      <c r="G645" s="2"/>
      <c r="H645" s="2"/>
    </row>
    <row r="646" spans="2:8">
      <c r="B646" s="2" t="s">
        <v>1119</v>
      </c>
      <c r="C646" s="2">
        <v>33</v>
      </c>
      <c r="D646" s="2" t="s">
        <v>493</v>
      </c>
      <c r="E646" s="2"/>
      <c r="F646" s="2"/>
      <c r="G646" s="2"/>
      <c r="H646" s="2"/>
    </row>
    <row r="647" spans="2:8">
      <c r="B647" s="2" t="s">
        <v>1120</v>
      </c>
      <c r="C647" s="2">
        <v>29</v>
      </c>
      <c r="D647" s="2" t="s">
        <v>493</v>
      </c>
      <c r="E647" s="2"/>
      <c r="F647" s="2"/>
      <c r="G647" s="2"/>
      <c r="H647" s="2"/>
    </row>
    <row r="648" spans="2:8">
      <c r="B648" s="2" t="s">
        <v>1121</v>
      </c>
      <c r="C648" s="2">
        <v>29</v>
      </c>
      <c r="D648" s="2" t="s">
        <v>493</v>
      </c>
      <c r="E648" s="2"/>
      <c r="F648" s="2"/>
      <c r="G648" s="2"/>
      <c r="H648" s="2"/>
    </row>
    <row r="649" spans="2:8">
      <c r="B649" s="2" t="s">
        <v>1122</v>
      </c>
      <c r="C649" s="2">
        <v>30</v>
      </c>
      <c r="D649" s="2" t="s">
        <v>493</v>
      </c>
      <c r="E649" s="2"/>
      <c r="F649" s="2"/>
      <c r="G649" s="2"/>
      <c r="H649" s="2"/>
    </row>
    <row r="650" spans="2:8">
      <c r="B650" s="2" t="s">
        <v>1123</v>
      </c>
      <c r="C650" s="2">
        <v>30</v>
      </c>
      <c r="D650" s="2" t="s">
        <v>493</v>
      </c>
      <c r="E650" s="2"/>
      <c r="F650" s="2"/>
      <c r="G650" s="2"/>
      <c r="H650" s="2"/>
    </row>
    <row r="651" spans="2:8">
      <c r="B651" s="2" t="s">
        <v>1124</v>
      </c>
      <c r="C651" s="2">
        <v>31</v>
      </c>
      <c r="D651" s="2" t="s">
        <v>493</v>
      </c>
      <c r="E651" s="2"/>
      <c r="F651" s="2"/>
      <c r="G651" s="2"/>
      <c r="H651" s="2"/>
    </row>
    <row r="652" spans="2:8">
      <c r="B652" s="2" t="s">
        <v>1125</v>
      </c>
      <c r="C652" s="2">
        <v>32</v>
      </c>
      <c r="D652" s="2" t="s">
        <v>493</v>
      </c>
      <c r="E652" s="2"/>
      <c r="F652" s="2"/>
      <c r="G652" s="2"/>
      <c r="H652" s="2"/>
    </row>
    <row r="653" spans="2:8">
      <c r="B653" s="2" t="s">
        <v>1126</v>
      </c>
      <c r="C653" s="2">
        <v>31</v>
      </c>
      <c r="D653" s="2" t="s">
        <v>493</v>
      </c>
      <c r="E653" s="2"/>
      <c r="F653" s="2"/>
      <c r="G653" s="2"/>
      <c r="H653" s="2"/>
    </row>
    <row r="654" spans="2:8">
      <c r="B654" s="2" t="s">
        <v>1127</v>
      </c>
      <c r="C654" s="2">
        <v>25</v>
      </c>
      <c r="D654" s="2" t="s">
        <v>493</v>
      </c>
      <c r="E654" s="2"/>
      <c r="F654" s="2"/>
      <c r="G654" s="2"/>
      <c r="H654" s="2"/>
    </row>
    <row r="655" spans="2:8">
      <c r="B655" s="2" t="s">
        <v>1128</v>
      </c>
      <c r="C655" s="2">
        <v>27</v>
      </c>
      <c r="D655" s="2" t="s">
        <v>493</v>
      </c>
      <c r="E655" s="2"/>
      <c r="F655" s="2"/>
      <c r="G655" s="2"/>
      <c r="H655" s="2"/>
    </row>
    <row r="656" spans="2:8">
      <c r="B656" s="2" t="s">
        <v>1129</v>
      </c>
      <c r="C656" s="2">
        <v>28</v>
      </c>
      <c r="D656" s="2" t="s">
        <v>493</v>
      </c>
      <c r="E656" s="2"/>
      <c r="F656" s="2"/>
      <c r="G656" s="2"/>
      <c r="H656" s="2"/>
    </row>
    <row r="657" spans="2:8">
      <c r="B657" s="2" t="s">
        <v>1130</v>
      </c>
      <c r="C657" s="2">
        <v>29</v>
      </c>
      <c r="D657" s="2" t="s">
        <v>493</v>
      </c>
      <c r="E657" s="2"/>
      <c r="F657" s="2"/>
      <c r="G657" s="2"/>
      <c r="H657" s="2"/>
    </row>
    <row r="658" spans="2:8">
      <c r="B658" s="2" t="s">
        <v>1131</v>
      </c>
      <c r="C658" s="2">
        <v>28</v>
      </c>
      <c r="D658" s="2" t="s">
        <v>493</v>
      </c>
      <c r="E658" s="2"/>
      <c r="F658" s="2"/>
      <c r="G658" s="2"/>
      <c r="H658" s="2"/>
    </row>
    <row r="659" spans="2:8">
      <c r="B659" s="2" t="s">
        <v>1132</v>
      </c>
      <c r="C659" s="2">
        <v>28</v>
      </c>
      <c r="D659" s="2" t="s">
        <v>493</v>
      </c>
      <c r="E659" s="2"/>
      <c r="F659" s="2"/>
      <c r="G659" s="2"/>
      <c r="H659" s="2"/>
    </row>
    <row r="660" spans="2:8">
      <c r="B660" s="2" t="s">
        <v>1133</v>
      </c>
      <c r="C660" s="2">
        <v>28</v>
      </c>
      <c r="D660" s="2" t="s">
        <v>493</v>
      </c>
      <c r="E660" s="2"/>
      <c r="F660" s="2"/>
      <c r="G660" s="2"/>
      <c r="H660" s="2"/>
    </row>
    <row r="661" spans="2:8">
      <c r="B661" s="2" t="s">
        <v>1134</v>
      </c>
      <c r="C661" s="2">
        <v>25</v>
      </c>
      <c r="D661" s="2" t="s">
        <v>493</v>
      </c>
      <c r="E661" s="2"/>
      <c r="F661" s="2"/>
      <c r="G661" s="2"/>
      <c r="H661" s="2"/>
    </row>
    <row r="662" spans="2:8">
      <c r="B662" s="2" t="s">
        <v>1135</v>
      </c>
      <c r="C662" s="2">
        <v>21</v>
      </c>
      <c r="D662" s="2" t="s">
        <v>493</v>
      </c>
      <c r="E662" s="2"/>
      <c r="F662" s="2"/>
      <c r="G662" s="2"/>
      <c r="H662" s="2"/>
    </row>
    <row r="663" spans="2:8">
      <c r="B663" s="2" t="s">
        <v>1136</v>
      </c>
      <c r="C663" s="2">
        <v>21</v>
      </c>
      <c r="D663" s="2" t="s">
        <v>493</v>
      </c>
      <c r="E663" s="2"/>
      <c r="F663" s="2"/>
      <c r="G663" s="2"/>
      <c r="H663" s="2"/>
    </row>
    <row r="664" spans="2:8">
      <c r="B664" s="2" t="s">
        <v>1137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1138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1139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1140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1141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1142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1143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1144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1145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1146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1147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1148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1149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1150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1151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1152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1153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1154</v>
      </c>
      <c r="C681" s="2">
        <v>35</v>
      </c>
      <c r="D681" s="2" t="s">
        <v>493</v>
      </c>
      <c r="E681" s="2"/>
      <c r="F681" s="2"/>
      <c r="G681" s="2"/>
      <c r="H681" s="2"/>
    </row>
    <row r="682" spans="2:8">
      <c r="B682" s="2" t="s">
        <v>1155</v>
      </c>
      <c r="C682" s="2">
        <v>36</v>
      </c>
      <c r="D682" s="2" t="s">
        <v>493</v>
      </c>
      <c r="E682" s="2"/>
      <c r="F682" s="2"/>
      <c r="G682" s="2"/>
      <c r="H682" s="2"/>
    </row>
    <row r="683" spans="2:8">
      <c r="B683" s="2" t="s">
        <v>1156</v>
      </c>
      <c r="C683" s="2">
        <v>33</v>
      </c>
      <c r="D683" s="2" t="s">
        <v>493</v>
      </c>
      <c r="E683" s="2"/>
      <c r="F683" s="2"/>
      <c r="G683" s="2"/>
      <c r="H683" s="2"/>
    </row>
    <row r="684" spans="2:8">
      <c r="B684" s="2" t="s">
        <v>1157</v>
      </c>
      <c r="C684" s="2">
        <v>34</v>
      </c>
      <c r="D684" s="2" t="s">
        <v>493</v>
      </c>
      <c r="E684" s="2"/>
      <c r="F684" s="2"/>
      <c r="G684" s="2"/>
      <c r="H684" s="2"/>
    </row>
    <row r="685" spans="2:8">
      <c r="B685" s="2" t="s">
        <v>1158</v>
      </c>
      <c r="C685" s="2">
        <v>33</v>
      </c>
      <c r="D685" s="2" t="s">
        <v>493</v>
      </c>
      <c r="E685" s="2"/>
      <c r="F685" s="2"/>
      <c r="G685" s="2"/>
      <c r="H685" s="2"/>
    </row>
    <row r="686" spans="2:8">
      <c r="B686" s="2" t="s">
        <v>1159</v>
      </c>
      <c r="C686" s="2">
        <v>33</v>
      </c>
      <c r="D686" s="2" t="s">
        <v>493</v>
      </c>
      <c r="E686" s="2"/>
      <c r="F686" s="2"/>
      <c r="G686" s="2"/>
      <c r="H686" s="2"/>
    </row>
    <row r="687" spans="2:8">
      <c r="B687" s="2" t="s">
        <v>1160</v>
      </c>
      <c r="C687" s="2">
        <v>34</v>
      </c>
      <c r="D687" s="2" t="s">
        <v>493</v>
      </c>
      <c r="E687" s="2"/>
      <c r="F687" s="2"/>
      <c r="G687" s="2"/>
      <c r="H687" s="2"/>
    </row>
    <row r="688" spans="2:8">
      <c r="B688" s="2" t="s">
        <v>1161</v>
      </c>
      <c r="C688" s="2">
        <v>32</v>
      </c>
      <c r="D688" s="2" t="s">
        <v>493</v>
      </c>
      <c r="E688" s="2"/>
      <c r="F688" s="2"/>
      <c r="G688" s="2"/>
      <c r="H688" s="2"/>
    </row>
    <row r="689" spans="2:8">
      <c r="B689" s="2" t="s">
        <v>1162</v>
      </c>
      <c r="C689" s="2">
        <v>28</v>
      </c>
      <c r="D689" s="2" t="s">
        <v>493</v>
      </c>
      <c r="E689" s="2"/>
      <c r="F689" s="2"/>
      <c r="G689" s="2"/>
      <c r="H689" s="2"/>
    </row>
    <row r="690" spans="2:8">
      <c r="B690" s="2" t="s">
        <v>1163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1164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1165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1166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1167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1168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1169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1170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1171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1172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1173</v>
      </c>
      <c r="C700" s="2">
        <v>33</v>
      </c>
      <c r="D700" s="2" t="s">
        <v>493</v>
      </c>
      <c r="E700" s="2"/>
      <c r="F700" s="2"/>
      <c r="G700" s="2"/>
      <c r="H700" s="2"/>
    </row>
    <row r="701" spans="2:8">
      <c r="B701" s="2" t="s">
        <v>1174</v>
      </c>
      <c r="C701" s="2">
        <v>35</v>
      </c>
      <c r="D701" s="2" t="s">
        <v>493</v>
      </c>
      <c r="E701" s="2"/>
      <c r="F701" s="2"/>
      <c r="G701" s="2"/>
      <c r="H701" s="2"/>
    </row>
    <row r="702" spans="2:8">
      <c r="B702" s="2" t="s">
        <v>1175</v>
      </c>
      <c r="C702" s="2">
        <v>36</v>
      </c>
      <c r="D702" s="2" t="s">
        <v>493</v>
      </c>
      <c r="E702" s="2"/>
      <c r="F702" s="2"/>
      <c r="G702" s="2"/>
      <c r="H702" s="2"/>
    </row>
    <row r="703" spans="2:8">
      <c r="B703" s="2" t="s">
        <v>1176</v>
      </c>
      <c r="C703" s="2">
        <v>36</v>
      </c>
      <c r="D703" s="2" t="s">
        <v>493</v>
      </c>
      <c r="E703" s="2"/>
      <c r="F703" s="2"/>
      <c r="G703" s="2"/>
      <c r="H703" s="2"/>
    </row>
    <row r="704" spans="2:8">
      <c r="B704" s="2" t="s">
        <v>1177</v>
      </c>
      <c r="C704" s="2">
        <v>32</v>
      </c>
      <c r="D704" s="2" t="s">
        <v>493</v>
      </c>
      <c r="E704" s="2"/>
      <c r="F704" s="2"/>
      <c r="G704" s="2"/>
      <c r="H704" s="2"/>
    </row>
    <row r="705" spans="2:8">
      <c r="B705" s="2" t="s">
        <v>1178</v>
      </c>
      <c r="C705" s="2">
        <v>30</v>
      </c>
      <c r="D705" s="2" t="s">
        <v>493</v>
      </c>
      <c r="E705" s="2"/>
      <c r="F705" s="2"/>
      <c r="G705" s="2"/>
      <c r="H705" s="2"/>
    </row>
    <row r="706" spans="2:8">
      <c r="B706" s="2" t="s">
        <v>1179</v>
      </c>
      <c r="C706" s="2">
        <v>24</v>
      </c>
      <c r="D706" s="2" t="s">
        <v>493</v>
      </c>
      <c r="E706" s="2"/>
      <c r="F706" s="2"/>
      <c r="G706" s="2"/>
      <c r="H706" s="2"/>
    </row>
    <row r="707" spans="2:8">
      <c r="B707" s="2" t="s">
        <v>1180</v>
      </c>
      <c r="C707" s="2">
        <v>25</v>
      </c>
      <c r="D707" s="2" t="s">
        <v>493</v>
      </c>
      <c r="E707" s="2"/>
      <c r="F707" s="2"/>
      <c r="G707" s="2"/>
      <c r="H707" s="2"/>
    </row>
    <row r="708" spans="2:8">
      <c r="B708" s="2" t="s">
        <v>1181</v>
      </c>
      <c r="C708" s="2">
        <v>25</v>
      </c>
      <c r="D708" s="2" t="s">
        <v>493</v>
      </c>
      <c r="E708" s="2"/>
      <c r="F708" s="2"/>
      <c r="G708" s="2"/>
      <c r="H708" s="2"/>
    </row>
    <row r="709" spans="2:8">
      <c r="B709" s="2" t="s">
        <v>1182</v>
      </c>
      <c r="C709" s="2">
        <v>26</v>
      </c>
      <c r="D709" s="2" t="s">
        <v>493</v>
      </c>
      <c r="E709" s="2"/>
      <c r="F709" s="2"/>
      <c r="G709" s="2"/>
      <c r="H709" s="2"/>
    </row>
    <row r="710" spans="2:8">
      <c r="B710" s="2" t="s">
        <v>1183</v>
      </c>
      <c r="C710" s="2">
        <v>25</v>
      </c>
      <c r="D710" s="2" t="s">
        <v>493</v>
      </c>
      <c r="E710" s="2"/>
      <c r="F710" s="2"/>
      <c r="G710" s="2"/>
      <c r="H710" s="2"/>
    </row>
    <row r="711" spans="2:8">
      <c r="B711" s="2" t="s">
        <v>1184</v>
      </c>
      <c r="C711" s="2">
        <v>22</v>
      </c>
      <c r="D711" s="2" t="s">
        <v>493</v>
      </c>
      <c r="E711" s="2"/>
      <c r="F711" s="2"/>
      <c r="G711" s="2"/>
      <c r="H711" s="2"/>
    </row>
    <row r="712" spans="2:8">
      <c r="B712" s="2" t="s">
        <v>1185</v>
      </c>
      <c r="C712" s="2">
        <v>19</v>
      </c>
      <c r="D712" s="2" t="s">
        <v>493</v>
      </c>
      <c r="E712" s="2"/>
      <c r="F712" s="2"/>
      <c r="G712" s="2"/>
      <c r="H712" s="2"/>
    </row>
    <row r="713" spans="2:8">
      <c r="B713" s="2" t="s">
        <v>1186</v>
      </c>
      <c r="C713" s="2">
        <v>17</v>
      </c>
      <c r="D713" s="2" t="s">
        <v>493</v>
      </c>
      <c r="E713" s="2"/>
      <c r="F713" s="2"/>
      <c r="G713" s="2"/>
      <c r="H713" s="2"/>
    </row>
    <row r="714" spans="2:8">
      <c r="B714" s="2" t="s">
        <v>1187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1188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1189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1190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1191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1192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1193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1194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1195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1196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1197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1198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1199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1200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1201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1202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1203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1204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1205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1206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1207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1208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1209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1210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1211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1212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1213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1214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1215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1216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1217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1218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1219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1220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1221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1222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1223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1224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1225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1226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1227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1228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1229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1230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1231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1232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1233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1234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1235</v>
      </c>
      <c r="C762" s="2">
        <v>18</v>
      </c>
      <c r="D762" s="2" t="s">
        <v>493</v>
      </c>
      <c r="E762" s="2"/>
      <c r="F762" s="2"/>
      <c r="G762" s="2"/>
      <c r="H762" s="2"/>
    </row>
    <row r="763" spans="2:8">
      <c r="B763" s="2" t="s">
        <v>1236</v>
      </c>
      <c r="C763" s="2">
        <v>18</v>
      </c>
      <c r="D763" s="2" t="s">
        <v>493</v>
      </c>
      <c r="E763" s="2"/>
      <c r="F763" s="2"/>
      <c r="G763" s="2"/>
      <c r="H763" s="2"/>
    </row>
    <row r="764" spans="2:8">
      <c r="B764" s="2" t="s">
        <v>1237</v>
      </c>
      <c r="C764" s="2">
        <v>18</v>
      </c>
      <c r="D764" s="2" t="s">
        <v>493</v>
      </c>
      <c r="E764" s="2"/>
      <c r="F764" s="2"/>
      <c r="G764" s="2"/>
      <c r="H764" s="2"/>
    </row>
    <row r="765" spans="2:8">
      <c r="B765" s="2" t="s">
        <v>1238</v>
      </c>
      <c r="C765" s="2">
        <v>18</v>
      </c>
      <c r="D765" s="2" t="s">
        <v>493</v>
      </c>
      <c r="E765" s="2"/>
      <c r="F765" s="2"/>
      <c r="G765" s="2"/>
      <c r="H765" s="2"/>
    </row>
    <row r="766" spans="2:8">
      <c r="B766" s="2" t="s">
        <v>1239</v>
      </c>
      <c r="C766" s="2">
        <v>18</v>
      </c>
      <c r="D766" s="2" t="s">
        <v>493</v>
      </c>
      <c r="E766" s="2"/>
      <c r="F766" s="2"/>
      <c r="G766" s="2"/>
      <c r="H766" s="2"/>
    </row>
    <row r="767" spans="2:8">
      <c r="B767" s="2" t="s">
        <v>1240</v>
      </c>
      <c r="C767" s="2">
        <v>18</v>
      </c>
      <c r="D767" s="2" t="s">
        <v>493</v>
      </c>
      <c r="E767" s="2"/>
      <c r="F767" s="2"/>
      <c r="G767" s="2"/>
      <c r="H767" s="2"/>
    </row>
    <row r="768" spans="2:8">
      <c r="B768" s="2" t="s">
        <v>1241</v>
      </c>
      <c r="C768" s="2">
        <v>18</v>
      </c>
      <c r="D768" s="2" t="s">
        <v>493</v>
      </c>
      <c r="E768" s="2"/>
      <c r="F768" s="2"/>
      <c r="G768" s="2"/>
      <c r="H768" s="2"/>
    </row>
    <row r="769" spans="2:8">
      <c r="B769" s="2" t="s">
        <v>1242</v>
      </c>
      <c r="C769" s="2">
        <v>24</v>
      </c>
      <c r="D769" s="2" t="s">
        <v>493</v>
      </c>
      <c r="E769" s="2"/>
      <c r="F769" s="2"/>
      <c r="G769" s="2"/>
      <c r="H769" s="2"/>
    </row>
    <row r="770" spans="2:8">
      <c r="B770" s="2" t="s">
        <v>1243</v>
      </c>
      <c r="C770" s="2">
        <v>27</v>
      </c>
      <c r="D770" s="2" t="s">
        <v>493</v>
      </c>
      <c r="E770" s="2"/>
      <c r="F770" s="2"/>
      <c r="G770" s="2"/>
      <c r="H770" s="2"/>
    </row>
    <row r="771" spans="2:8">
      <c r="B771" s="2" t="s">
        <v>1244</v>
      </c>
      <c r="C771" s="2">
        <v>29</v>
      </c>
      <c r="D771" s="2" t="s">
        <v>493</v>
      </c>
      <c r="E771" s="2"/>
      <c r="F771" s="2"/>
      <c r="G771" s="2"/>
      <c r="H771" s="2"/>
    </row>
    <row r="772" spans="2:8">
      <c r="B772" s="2" t="s">
        <v>1245</v>
      </c>
      <c r="C772" s="2">
        <v>28</v>
      </c>
      <c r="D772" s="2" t="s">
        <v>493</v>
      </c>
      <c r="E772" s="2"/>
      <c r="F772" s="2"/>
      <c r="G772" s="2"/>
      <c r="H772" s="2"/>
    </row>
    <row r="773" spans="2:8">
      <c r="B773" s="2" t="s">
        <v>1246</v>
      </c>
      <c r="C773" s="2">
        <v>28</v>
      </c>
      <c r="D773" s="2" t="s">
        <v>493</v>
      </c>
      <c r="E773" s="2"/>
      <c r="F773" s="2"/>
      <c r="G773" s="2"/>
      <c r="H773" s="2"/>
    </row>
    <row r="774" spans="2:8">
      <c r="B774" s="2" t="s">
        <v>1247</v>
      </c>
      <c r="C774" s="2">
        <v>27</v>
      </c>
      <c r="D774" s="2" t="s">
        <v>493</v>
      </c>
      <c r="E774" s="2"/>
      <c r="F774" s="2"/>
      <c r="G774" s="2"/>
      <c r="H774" s="2"/>
    </row>
    <row r="775" spans="2:8">
      <c r="B775" s="2" t="s">
        <v>1248</v>
      </c>
      <c r="C775" s="2">
        <v>28</v>
      </c>
      <c r="D775" s="2" t="s">
        <v>493</v>
      </c>
      <c r="E775" s="2"/>
      <c r="F775" s="2"/>
      <c r="G775" s="2"/>
      <c r="H775" s="2"/>
    </row>
    <row r="776" spans="2:8">
      <c r="B776" s="2" t="s">
        <v>1249</v>
      </c>
      <c r="C776" s="2">
        <v>28</v>
      </c>
      <c r="D776" s="2" t="s">
        <v>493</v>
      </c>
      <c r="E776" s="2"/>
      <c r="F776" s="2"/>
      <c r="G776" s="2"/>
      <c r="H776" s="2"/>
    </row>
    <row r="777" spans="2:8">
      <c r="B777" s="2" t="s">
        <v>1250</v>
      </c>
      <c r="C777" s="2">
        <v>26</v>
      </c>
      <c r="D777" s="2" t="s">
        <v>493</v>
      </c>
      <c r="E777" s="2"/>
      <c r="F777" s="2"/>
      <c r="G777" s="2"/>
      <c r="H777" s="2"/>
    </row>
    <row r="778" spans="2:8">
      <c r="B778" s="2" t="s">
        <v>1251</v>
      </c>
      <c r="C778" s="2">
        <v>27</v>
      </c>
      <c r="D778" s="2" t="s">
        <v>493</v>
      </c>
      <c r="E778" s="2"/>
      <c r="F778" s="2"/>
      <c r="G778" s="2"/>
      <c r="H778" s="2"/>
    </row>
    <row r="779" spans="2:8">
      <c r="B779" s="2" t="s">
        <v>1252</v>
      </c>
      <c r="C779" s="2">
        <v>26</v>
      </c>
      <c r="D779" s="2" t="s">
        <v>493</v>
      </c>
      <c r="E779" s="2"/>
      <c r="F779" s="2"/>
      <c r="G779" s="2"/>
      <c r="H779" s="2"/>
    </row>
    <row r="780" spans="2:8">
      <c r="B780" s="2" t="s">
        <v>1253</v>
      </c>
      <c r="C780" s="2">
        <v>22</v>
      </c>
      <c r="D780" s="2" t="s">
        <v>493</v>
      </c>
      <c r="E780" s="2"/>
      <c r="F780" s="2"/>
      <c r="G780" s="2"/>
      <c r="H780" s="2"/>
    </row>
    <row r="781" spans="2:8">
      <c r="B781" s="2" t="s">
        <v>1254</v>
      </c>
      <c r="C781" s="2">
        <v>13</v>
      </c>
      <c r="D781" s="2" t="s">
        <v>493</v>
      </c>
      <c r="E781" s="2"/>
      <c r="F781" s="2"/>
      <c r="G781" s="2"/>
      <c r="H781" s="2"/>
    </row>
    <row r="782" spans="2:8">
      <c r="B782" s="2" t="s">
        <v>1255</v>
      </c>
      <c r="C782" s="2">
        <v>16</v>
      </c>
      <c r="D782" s="2" t="s">
        <v>19</v>
      </c>
      <c r="E782" s="2"/>
      <c r="F782" s="2"/>
      <c r="G782" s="2"/>
      <c r="H782" s="2"/>
    </row>
    <row r="783" spans="2:8">
      <c r="B783" s="2" t="s">
        <v>1256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1257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1258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1259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1260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1261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1262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1263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1264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1265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1266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1267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1268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1269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1270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1271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1272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1273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1274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1275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1276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1277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1278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1279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1280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1281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1282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1283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1284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1285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1286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1287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1288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1289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1290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1291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1292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1293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1294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1295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1296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1297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1298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1299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1300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1301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1302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1303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1304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1305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1306</v>
      </c>
      <c r="C833" s="2">
        <v>17</v>
      </c>
      <c r="D833" s="2" t="s">
        <v>19</v>
      </c>
      <c r="E833" s="2"/>
      <c r="F833" s="2"/>
      <c r="G833" s="2"/>
      <c r="H833" s="2"/>
    </row>
    <row r="834" spans="2:8">
      <c r="B834" s="2" t="s">
        <v>1307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1308</v>
      </c>
      <c r="C835" s="2">
        <v>23</v>
      </c>
      <c r="D835" s="2" t="s">
        <v>493</v>
      </c>
      <c r="E835" s="2"/>
      <c r="F835" s="2"/>
      <c r="G835" s="2"/>
      <c r="H835" s="2"/>
    </row>
    <row r="836" spans="2:8">
      <c r="B836" s="2" t="s">
        <v>1309</v>
      </c>
      <c r="C836" s="2">
        <v>17</v>
      </c>
      <c r="D836" s="2" t="s">
        <v>493</v>
      </c>
      <c r="E836" s="2"/>
      <c r="F836" s="2"/>
      <c r="G836" s="2"/>
      <c r="H836" s="2"/>
    </row>
    <row r="837" spans="2:8">
      <c r="B837" s="2" t="s">
        <v>1310</v>
      </c>
      <c r="C837" s="2">
        <v>15</v>
      </c>
      <c r="D837" s="2" t="s">
        <v>493</v>
      </c>
      <c r="E837" s="2"/>
      <c r="F837" s="2"/>
      <c r="G837" s="2"/>
      <c r="H837" s="2"/>
    </row>
    <row r="838" spans="2:8">
      <c r="B838" s="2" t="s">
        <v>1311</v>
      </c>
      <c r="C838" s="2">
        <v>13</v>
      </c>
      <c r="D838" s="2" t="s">
        <v>493</v>
      </c>
      <c r="E838" s="2"/>
      <c r="F838" s="2"/>
      <c r="G838" s="2"/>
      <c r="H838" s="2"/>
    </row>
    <row r="839" spans="2:8">
      <c r="B839" s="2" t="s">
        <v>1312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1313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1314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1315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1316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1317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1318</v>
      </c>
      <c r="C845" s="2">
        <v>27</v>
      </c>
      <c r="D845" s="2" t="s">
        <v>493</v>
      </c>
      <c r="E845" s="2"/>
      <c r="F845" s="2"/>
      <c r="G845" s="2"/>
      <c r="H845" s="2"/>
    </row>
    <row r="846" spans="2:8">
      <c r="B846" s="2" t="s">
        <v>1319</v>
      </c>
      <c r="C846" s="2">
        <v>27</v>
      </c>
      <c r="D846" s="2" t="s">
        <v>493</v>
      </c>
      <c r="E846" s="2"/>
      <c r="F846" s="2"/>
      <c r="G846" s="2"/>
      <c r="H846" s="2"/>
    </row>
    <row r="847" spans="2:8">
      <c r="B847" s="2" t="s">
        <v>1320</v>
      </c>
      <c r="C847" s="2">
        <v>28</v>
      </c>
      <c r="D847" s="2" t="s">
        <v>493</v>
      </c>
      <c r="E847" s="2"/>
      <c r="F847" s="2"/>
      <c r="G847" s="2"/>
      <c r="H847" s="2"/>
    </row>
    <row r="848" spans="2:8">
      <c r="B848" s="2" t="s">
        <v>1321</v>
      </c>
      <c r="C848" s="2">
        <v>40</v>
      </c>
      <c r="D848" s="2" t="s">
        <v>493</v>
      </c>
      <c r="E848" s="2"/>
      <c r="F848" s="2"/>
      <c r="G848" s="2"/>
      <c r="H848" s="2"/>
    </row>
    <row r="849" spans="2:8">
      <c r="B849" s="2" t="s">
        <v>1322</v>
      </c>
      <c r="C849" s="2">
        <v>42</v>
      </c>
      <c r="D849" s="2" t="s">
        <v>493</v>
      </c>
      <c r="E849" s="2"/>
      <c r="F849" s="2"/>
      <c r="G849" s="2"/>
      <c r="H849" s="2"/>
    </row>
    <row r="850" spans="2:8">
      <c r="B850" s="2" t="s">
        <v>1323</v>
      </c>
      <c r="C850" s="2">
        <v>43</v>
      </c>
      <c r="D850" s="2" t="s">
        <v>493</v>
      </c>
      <c r="E850" s="2"/>
      <c r="F850" s="2"/>
      <c r="G850" s="2"/>
      <c r="H850" s="2"/>
    </row>
    <row r="851" spans="2:8">
      <c r="B851" s="2" t="s">
        <v>1324</v>
      </c>
      <c r="C851" s="2">
        <v>40</v>
      </c>
      <c r="D851" s="2" t="s">
        <v>493</v>
      </c>
      <c r="E851" s="2"/>
      <c r="F851" s="2"/>
      <c r="G851" s="2"/>
      <c r="H851" s="2"/>
    </row>
    <row r="852" spans="2:8">
      <c r="B852" s="2" t="s">
        <v>1325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1326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1327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1328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1329</v>
      </c>
      <c r="C856" s="2">
        <v>25</v>
      </c>
      <c r="D856" s="2" t="s">
        <v>493</v>
      </c>
      <c r="E856" s="2"/>
      <c r="F856" s="2"/>
      <c r="G856" s="2"/>
      <c r="H856" s="2"/>
    </row>
    <row r="857" spans="2:8">
      <c r="B857" s="2" t="s">
        <v>1330</v>
      </c>
      <c r="C857" s="2">
        <v>29</v>
      </c>
      <c r="D857" s="2" t="s">
        <v>493</v>
      </c>
      <c r="E857" s="2"/>
      <c r="F857" s="2"/>
      <c r="G857" s="2"/>
      <c r="H857" s="2"/>
    </row>
    <row r="858" spans="2:8">
      <c r="B858" s="2" t="s">
        <v>1331</v>
      </c>
      <c r="C858" s="2">
        <v>32</v>
      </c>
      <c r="D858" s="2" t="s">
        <v>493</v>
      </c>
      <c r="E858" s="2"/>
      <c r="F858" s="2"/>
      <c r="G858" s="2"/>
      <c r="H858" s="2"/>
    </row>
    <row r="859" spans="2:8">
      <c r="B859" s="2" t="s">
        <v>1332</v>
      </c>
      <c r="C859" s="2">
        <v>32</v>
      </c>
      <c r="D859" s="2" t="s">
        <v>493</v>
      </c>
      <c r="E859" s="2"/>
      <c r="F859" s="2"/>
      <c r="G859" s="2"/>
      <c r="H859" s="2"/>
    </row>
    <row r="860" spans="2:8">
      <c r="B860" s="2" t="s">
        <v>1333</v>
      </c>
      <c r="C860" s="2">
        <v>32</v>
      </c>
      <c r="D860" s="2" t="s">
        <v>493</v>
      </c>
      <c r="E860" s="2"/>
      <c r="F860" s="2"/>
      <c r="G860" s="2"/>
      <c r="H860" s="2"/>
    </row>
    <row r="861" spans="2:8">
      <c r="B861" s="2" t="s">
        <v>1334</v>
      </c>
      <c r="C861" s="2">
        <v>31</v>
      </c>
      <c r="D861" s="2" t="s">
        <v>493</v>
      </c>
      <c r="E861" s="2"/>
      <c r="F861" s="2"/>
      <c r="G861" s="2"/>
      <c r="H861" s="2"/>
    </row>
    <row r="862" spans="2:8">
      <c r="B862" s="2" t="s">
        <v>1335</v>
      </c>
      <c r="C862" s="2">
        <v>25</v>
      </c>
      <c r="D862" s="2" t="s">
        <v>493</v>
      </c>
      <c r="E862" s="2"/>
      <c r="F862" s="2"/>
      <c r="G862" s="2"/>
      <c r="H862" s="2"/>
    </row>
    <row r="863" spans="2:8">
      <c r="B863" s="2" t="s">
        <v>1336</v>
      </c>
      <c r="C863" s="2">
        <v>21</v>
      </c>
      <c r="D863" s="2" t="s">
        <v>493</v>
      </c>
      <c r="E863" s="2"/>
      <c r="F863" s="2"/>
      <c r="G863" s="2"/>
      <c r="H863" s="2"/>
    </row>
    <row r="864" spans="2:8">
      <c r="B864" s="2" t="s">
        <v>1337</v>
      </c>
      <c r="C864" s="2">
        <v>27</v>
      </c>
      <c r="D864" s="2" t="s">
        <v>493</v>
      </c>
      <c r="E864" s="2"/>
      <c r="F864" s="2"/>
      <c r="G864" s="2"/>
      <c r="H864" s="2"/>
    </row>
    <row r="865" spans="2:8">
      <c r="B865" s="2" t="s">
        <v>1338</v>
      </c>
      <c r="C865" s="2">
        <v>28</v>
      </c>
      <c r="D865" s="2" t="s">
        <v>493</v>
      </c>
      <c r="E865" s="2"/>
      <c r="F865" s="2"/>
      <c r="G865" s="2"/>
      <c r="H865" s="2"/>
    </row>
    <row r="866" spans="2:8">
      <c r="B866" s="2" t="s">
        <v>1339</v>
      </c>
      <c r="C866" s="2">
        <v>29</v>
      </c>
      <c r="D866" s="2" t="s">
        <v>493</v>
      </c>
      <c r="E866" s="2"/>
      <c r="F866" s="2"/>
      <c r="G866" s="2"/>
      <c r="H866" s="2"/>
    </row>
    <row r="867" spans="2:8">
      <c r="B867" s="2" t="s">
        <v>1340</v>
      </c>
      <c r="C867" s="2">
        <v>29</v>
      </c>
      <c r="D867" s="2" t="s">
        <v>493</v>
      </c>
      <c r="E867" s="2"/>
      <c r="F867" s="2"/>
      <c r="G867" s="2"/>
      <c r="H867" s="2"/>
    </row>
    <row r="868" spans="2:8">
      <c r="B868" s="2" t="s">
        <v>1341</v>
      </c>
      <c r="C868" s="2">
        <v>28</v>
      </c>
      <c r="D868" s="2" t="s">
        <v>493</v>
      </c>
      <c r="E868" s="2"/>
      <c r="F868" s="2"/>
      <c r="G868" s="2"/>
      <c r="H868" s="2"/>
    </row>
    <row r="869" spans="2:8">
      <c r="B869" s="2" t="s">
        <v>1342</v>
      </c>
      <c r="C869" s="2">
        <v>22</v>
      </c>
      <c r="D869" s="2" t="s">
        <v>493</v>
      </c>
      <c r="E869" s="2"/>
      <c r="F869" s="2"/>
      <c r="G869" s="2"/>
      <c r="H869" s="2"/>
    </row>
    <row r="870" spans="2:8">
      <c r="B870" s="2" t="s">
        <v>1343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1344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1345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1346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1347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1348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1349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1350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1351</v>
      </c>
      <c r="C878" s="2">
        <v>17</v>
      </c>
      <c r="D878" s="2" t="s">
        <v>493</v>
      </c>
      <c r="E878" s="2"/>
      <c r="F878" s="2"/>
      <c r="G878" s="2"/>
      <c r="H878" s="2"/>
    </row>
    <row r="879" spans="2:8">
      <c r="B879" s="2" t="s">
        <v>1352</v>
      </c>
      <c r="C879" s="2">
        <v>18</v>
      </c>
      <c r="D879" s="2" t="s">
        <v>493</v>
      </c>
      <c r="E879" s="2"/>
      <c r="F879" s="2"/>
      <c r="G879" s="2"/>
      <c r="H879" s="2"/>
    </row>
    <row r="880" spans="2:8">
      <c r="B880" s="2" t="s">
        <v>1353</v>
      </c>
      <c r="C880" s="2">
        <v>18</v>
      </c>
      <c r="D880" s="2" t="s">
        <v>493</v>
      </c>
      <c r="E880" s="2"/>
      <c r="F880" s="2"/>
      <c r="G880" s="2"/>
      <c r="H880" s="2"/>
    </row>
    <row r="881" spans="2:8">
      <c r="B881" s="2" t="s">
        <v>1354</v>
      </c>
      <c r="C881" s="2">
        <v>19</v>
      </c>
      <c r="D881" s="2" t="s">
        <v>493</v>
      </c>
      <c r="E881" s="2"/>
      <c r="F881" s="2"/>
      <c r="G881" s="2"/>
      <c r="H881" s="2"/>
    </row>
    <row r="882" spans="2:8">
      <c r="B882" s="2" t="s">
        <v>1355</v>
      </c>
      <c r="C882" s="2">
        <v>18</v>
      </c>
      <c r="D882" s="2" t="s">
        <v>493</v>
      </c>
      <c r="E882" s="2"/>
      <c r="F882" s="2"/>
      <c r="G882" s="2"/>
      <c r="H882" s="2"/>
    </row>
    <row r="883" spans="2:8">
      <c r="B883" s="2" t="s">
        <v>1356</v>
      </c>
      <c r="C883" s="2">
        <v>18</v>
      </c>
      <c r="D883" s="2" t="s">
        <v>493</v>
      </c>
      <c r="E883" s="2"/>
      <c r="F883" s="2"/>
      <c r="G883" s="2"/>
      <c r="H883" s="2"/>
    </row>
    <row r="884" spans="2:8">
      <c r="B884" s="2" t="s">
        <v>1357</v>
      </c>
      <c r="C884" s="2">
        <v>17</v>
      </c>
      <c r="D884" s="2" t="s">
        <v>493</v>
      </c>
      <c r="E884" s="2"/>
      <c r="F884" s="2"/>
      <c r="G884" s="2"/>
      <c r="H884" s="2"/>
    </row>
    <row r="885" spans="2:8">
      <c r="B885" s="2" t="s">
        <v>1358</v>
      </c>
      <c r="C885" s="2">
        <v>27</v>
      </c>
      <c r="D885" s="2" t="s">
        <v>493</v>
      </c>
      <c r="E885" s="2"/>
      <c r="F885" s="2"/>
      <c r="G885" s="2"/>
      <c r="H885" s="2"/>
    </row>
    <row r="886" spans="2:8">
      <c r="B886" s="2" t="s">
        <v>1359</v>
      </c>
      <c r="C886" s="2">
        <v>28</v>
      </c>
      <c r="D886" s="2" t="s">
        <v>493</v>
      </c>
      <c r="E886" s="2"/>
      <c r="F886" s="2"/>
      <c r="G886" s="2"/>
      <c r="H886" s="2"/>
    </row>
    <row r="887" spans="2:8">
      <c r="B887" s="2" t="s">
        <v>1360</v>
      </c>
      <c r="C887" s="2">
        <v>29</v>
      </c>
      <c r="D887" s="2" t="s">
        <v>493</v>
      </c>
      <c r="E887" s="2"/>
      <c r="F887" s="2"/>
      <c r="G887" s="2"/>
      <c r="H887" s="2"/>
    </row>
    <row r="888" spans="2:8">
      <c r="B888" s="2" t="s">
        <v>1361</v>
      </c>
      <c r="C888" s="2">
        <v>29</v>
      </c>
      <c r="D888" s="2" t="s">
        <v>493</v>
      </c>
      <c r="E888" s="2"/>
      <c r="F888" s="2"/>
      <c r="G888" s="2"/>
      <c r="H888" s="2"/>
    </row>
    <row r="889" spans="2:8">
      <c r="B889" s="2" t="s">
        <v>1362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1363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1364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1365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1366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1367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1368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1369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1370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1371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1372</v>
      </c>
      <c r="C899" s="2">
        <v>28</v>
      </c>
      <c r="D899" s="2" t="s">
        <v>493</v>
      </c>
      <c r="E899" s="2"/>
      <c r="F899" s="2"/>
      <c r="G899" s="2"/>
      <c r="H899" s="2"/>
    </row>
    <row r="900" spans="2:8">
      <c r="B900" s="2" t="s">
        <v>1373</v>
      </c>
      <c r="C900" s="2">
        <v>28</v>
      </c>
      <c r="D900" s="2" t="s">
        <v>493</v>
      </c>
      <c r="E900" s="2"/>
      <c r="F900" s="2"/>
      <c r="G900" s="2"/>
      <c r="H900" s="2"/>
    </row>
    <row r="901" spans="2:8">
      <c r="B901" s="2" t="s">
        <v>1374</v>
      </c>
      <c r="C901" s="2">
        <v>28</v>
      </c>
      <c r="D901" s="2" t="s">
        <v>493</v>
      </c>
      <c r="E901" s="2"/>
      <c r="F901" s="2"/>
      <c r="G901" s="2"/>
      <c r="H901" s="2"/>
    </row>
    <row r="902" spans="2:8">
      <c r="B902" s="2" t="s">
        <v>1375</v>
      </c>
      <c r="C902" s="2">
        <v>27</v>
      </c>
      <c r="D902" s="2" t="s">
        <v>493</v>
      </c>
      <c r="E902" s="2"/>
      <c r="F902" s="2"/>
      <c r="G902" s="2"/>
      <c r="H902" s="2"/>
    </row>
    <row r="903" spans="2:8">
      <c r="B903" s="2" t="s">
        <v>1376</v>
      </c>
      <c r="C903" s="2">
        <v>26</v>
      </c>
      <c r="D903" s="2" t="s">
        <v>493</v>
      </c>
      <c r="E903" s="2"/>
      <c r="F903" s="2"/>
      <c r="G903" s="2"/>
      <c r="H903" s="2"/>
    </row>
    <row r="904" spans="2:8">
      <c r="B904" s="2" t="s">
        <v>1377</v>
      </c>
      <c r="C904" s="2">
        <v>26</v>
      </c>
      <c r="D904" s="2" t="s">
        <v>493</v>
      </c>
      <c r="E904" s="2"/>
      <c r="F904" s="2"/>
      <c r="G904" s="2"/>
      <c r="H904" s="2"/>
    </row>
    <row r="905" spans="2:8">
      <c r="B905" s="2" t="s">
        <v>1378</v>
      </c>
      <c r="C905" s="2">
        <v>25</v>
      </c>
      <c r="D905" s="2" t="s">
        <v>493</v>
      </c>
      <c r="E905" s="2"/>
      <c r="F905" s="2"/>
      <c r="G905" s="2"/>
      <c r="H905" s="2"/>
    </row>
    <row r="906" spans="2:8">
      <c r="B906" s="2" t="s">
        <v>1379</v>
      </c>
      <c r="C906" s="2">
        <v>24</v>
      </c>
      <c r="D906" s="2" t="s">
        <v>493</v>
      </c>
      <c r="E906" s="2"/>
      <c r="F906" s="2"/>
      <c r="G906" s="2"/>
      <c r="H906" s="2"/>
    </row>
    <row r="907" spans="2:8">
      <c r="B907" s="2" t="s">
        <v>1380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1381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1382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1383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1384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1385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1386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1387</v>
      </c>
      <c r="C914" s="2">
        <v>38</v>
      </c>
      <c r="D914" s="2" t="s">
        <v>19</v>
      </c>
      <c r="E914" s="2"/>
      <c r="F914" s="2"/>
      <c r="G914" s="2"/>
      <c r="H914" s="2"/>
    </row>
    <row r="915" spans="2:8">
      <c r="B915" s="2" t="s">
        <v>1388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1389</v>
      </c>
      <c r="C916" s="2">
        <v>44</v>
      </c>
      <c r="D916" s="2" t="s">
        <v>19</v>
      </c>
      <c r="E916" s="2"/>
      <c r="F916" s="2"/>
      <c r="G916" s="2"/>
      <c r="H916" s="2"/>
    </row>
    <row r="917" spans="2:8">
      <c r="B917" s="2" t="s">
        <v>1390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1391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1392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1393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1394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1395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1396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1397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1398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1399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1400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1401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1402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1403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1404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1405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1406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1407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1408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1409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1410</v>
      </c>
      <c r="C937" s="2">
        <v>22</v>
      </c>
      <c r="D937" s="2" t="s">
        <v>19</v>
      </c>
      <c r="E937" s="2"/>
      <c r="F937" s="2"/>
      <c r="G937" s="2"/>
      <c r="H937" s="2"/>
    </row>
    <row r="938" spans="2:8">
      <c r="B938" s="2" t="s">
        <v>1411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1412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1413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1414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1415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1416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1417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1418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1419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1420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1421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1422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1423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1424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1425</v>
      </c>
      <c r="C952" s="2">
        <v>23</v>
      </c>
      <c r="D952" s="2" t="s">
        <v>493</v>
      </c>
      <c r="E952" s="2"/>
      <c r="F952" s="2"/>
      <c r="G952" s="2"/>
      <c r="H952" s="2"/>
    </row>
    <row r="953" spans="2:8">
      <c r="B953" s="2" t="s">
        <v>1426</v>
      </c>
      <c r="C953" s="2">
        <v>25</v>
      </c>
      <c r="D953" s="2" t="s">
        <v>493</v>
      </c>
      <c r="E953" s="2"/>
      <c r="F953" s="2"/>
      <c r="G953" s="2"/>
      <c r="H953" s="2"/>
    </row>
    <row r="954" spans="2:8">
      <c r="B954" s="2" t="s">
        <v>1427</v>
      </c>
      <c r="C954" s="2">
        <v>25</v>
      </c>
      <c r="D954" s="2" t="s">
        <v>493</v>
      </c>
      <c r="E954" s="2"/>
      <c r="F954" s="2"/>
      <c r="G954" s="2"/>
      <c r="H954" s="2"/>
    </row>
    <row r="955" spans="2:8">
      <c r="B955" s="2" t="s">
        <v>1428</v>
      </c>
      <c r="C955" s="2">
        <v>26</v>
      </c>
      <c r="D955" s="2" t="s">
        <v>493</v>
      </c>
      <c r="E955" s="2"/>
      <c r="F955" s="2"/>
      <c r="G955" s="2"/>
      <c r="H955" s="2"/>
    </row>
    <row r="956" spans="2:8">
      <c r="B956" s="2" t="s">
        <v>1429</v>
      </c>
      <c r="C956" s="2">
        <v>27</v>
      </c>
      <c r="D956" s="2" t="s">
        <v>493</v>
      </c>
      <c r="E956" s="2"/>
      <c r="F956" s="2"/>
      <c r="G956" s="2"/>
      <c r="H956" s="2"/>
    </row>
    <row r="957" spans="2:8">
      <c r="B957" s="2" t="s">
        <v>1430</v>
      </c>
      <c r="C957" s="2">
        <v>26</v>
      </c>
      <c r="D957" s="2" t="s">
        <v>493</v>
      </c>
      <c r="E957" s="2"/>
      <c r="F957" s="2"/>
      <c r="G957" s="2"/>
      <c r="H957" s="2"/>
    </row>
    <row r="958" spans="2:8">
      <c r="B958" s="2" t="s">
        <v>1431</v>
      </c>
      <c r="C958" s="2">
        <v>24</v>
      </c>
      <c r="D958" s="2" t="s">
        <v>493</v>
      </c>
      <c r="E958" s="2"/>
      <c r="F958" s="2"/>
      <c r="G958" s="2"/>
      <c r="H958" s="2"/>
    </row>
    <row r="959" spans="2:8">
      <c r="B959" s="2" t="s">
        <v>1432</v>
      </c>
      <c r="C959" s="2">
        <v>19</v>
      </c>
      <c r="D959" s="2" t="s">
        <v>493</v>
      </c>
      <c r="E959" s="2"/>
      <c r="F959" s="2"/>
      <c r="G959" s="2"/>
      <c r="H959" s="2"/>
    </row>
    <row r="960" spans="2:8">
      <c r="B960" s="2" t="s">
        <v>1433</v>
      </c>
      <c r="C960" s="2">
        <v>17</v>
      </c>
      <c r="D960" s="2" t="s">
        <v>493</v>
      </c>
      <c r="E960" s="2"/>
      <c r="F960" s="2"/>
      <c r="G960" s="2"/>
      <c r="H960" s="2"/>
    </row>
    <row r="961" spans="2:8">
      <c r="B961" s="2" t="s">
        <v>1434</v>
      </c>
      <c r="C961" s="2">
        <v>13</v>
      </c>
      <c r="D961" s="2" t="s">
        <v>493</v>
      </c>
      <c r="E961" s="2"/>
      <c r="F961" s="2"/>
      <c r="G961" s="2"/>
      <c r="H961" s="2"/>
    </row>
    <row r="962" spans="2:8">
      <c r="B962" s="2" t="s">
        <v>1435</v>
      </c>
      <c r="C962" s="2">
        <v>14</v>
      </c>
      <c r="D962" s="2" t="s">
        <v>493</v>
      </c>
      <c r="E962" s="2"/>
      <c r="F962" s="2"/>
      <c r="G962" s="2"/>
      <c r="H962" s="2"/>
    </row>
    <row r="963" spans="2:8">
      <c r="B963" s="2" t="s">
        <v>1436</v>
      </c>
      <c r="C963" s="2">
        <v>31</v>
      </c>
      <c r="D963" s="2" t="s">
        <v>493</v>
      </c>
      <c r="E963" s="2"/>
      <c r="F963" s="2"/>
      <c r="G963" s="2"/>
      <c r="H963" s="2"/>
    </row>
    <row r="964" spans="2:8">
      <c r="B964" s="2" t="s">
        <v>1437</v>
      </c>
      <c r="C964" s="2">
        <v>33</v>
      </c>
      <c r="D964" s="2" t="s">
        <v>493</v>
      </c>
      <c r="E964" s="2"/>
      <c r="F964" s="2"/>
      <c r="G964" s="2"/>
      <c r="H964" s="2"/>
    </row>
    <row r="965" spans="2:8">
      <c r="B965" s="2" t="s">
        <v>1438</v>
      </c>
      <c r="C965" s="2">
        <v>33</v>
      </c>
      <c r="D965" s="2" t="s">
        <v>493</v>
      </c>
      <c r="E965" s="2"/>
      <c r="F965" s="2"/>
      <c r="G965" s="2"/>
      <c r="H965" s="2"/>
    </row>
    <row r="966" spans="2:8">
      <c r="B966" s="2" t="s">
        <v>1439</v>
      </c>
      <c r="C966" s="2">
        <v>34</v>
      </c>
      <c r="D966" s="2" t="s">
        <v>493</v>
      </c>
      <c r="E966" s="2"/>
      <c r="F966" s="2"/>
      <c r="G966" s="2"/>
      <c r="H966" s="2"/>
    </row>
    <row r="967" spans="2:8">
      <c r="B967" s="2" t="s">
        <v>1440</v>
      </c>
      <c r="C967" s="2">
        <v>34</v>
      </c>
      <c r="D967" s="2" t="s">
        <v>493</v>
      </c>
      <c r="E967" s="2"/>
      <c r="F967" s="2"/>
      <c r="G967" s="2"/>
      <c r="H967" s="2"/>
    </row>
    <row r="968" spans="2:8">
      <c r="B968" s="2" t="s">
        <v>1441</v>
      </c>
      <c r="C968" s="2">
        <v>30</v>
      </c>
      <c r="D968" s="2" t="s">
        <v>493</v>
      </c>
      <c r="E968" s="2"/>
      <c r="F968" s="2"/>
      <c r="G968" s="2"/>
      <c r="H968" s="2"/>
    </row>
    <row r="969" spans="2:8">
      <c r="B969" s="2" t="s">
        <v>1442</v>
      </c>
      <c r="C969" s="2">
        <v>24</v>
      </c>
      <c r="D969" s="2" t="s">
        <v>493</v>
      </c>
      <c r="E969" s="2"/>
      <c r="F969" s="2"/>
      <c r="G969" s="2"/>
      <c r="H969" s="2"/>
    </row>
    <row r="970" spans="2:8">
      <c r="B970" s="2" t="s">
        <v>1443</v>
      </c>
      <c r="C970" s="2">
        <v>20</v>
      </c>
      <c r="D970" s="2" t="s">
        <v>493</v>
      </c>
      <c r="E970" s="2"/>
      <c r="F970" s="2"/>
      <c r="G970" s="2"/>
      <c r="H970" s="2"/>
    </row>
    <row r="971" spans="2:8">
      <c r="B971" s="2" t="s">
        <v>1444</v>
      </c>
      <c r="C971" s="2">
        <v>21</v>
      </c>
      <c r="D971" s="2" t="s">
        <v>493</v>
      </c>
      <c r="E971" s="2"/>
      <c r="F971" s="2"/>
      <c r="G971" s="2"/>
      <c r="H971" s="2"/>
    </row>
    <row r="972" spans="2:8">
      <c r="B972" s="2" t="s">
        <v>1445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1446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1447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1448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1449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1450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1451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1452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1453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1454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1455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1456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1457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1458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1459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1460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1461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1462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1463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1464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1465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1466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1467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1468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1469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1470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1471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1472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1473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1474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1475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1476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1477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1478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1479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1480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1481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1482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1483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1484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1485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1486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1487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1488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1489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1490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1491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1492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1493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1494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1495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1496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1497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1498</v>
      </c>
      <c r="C1025" s="2">
        <v>21</v>
      </c>
      <c r="D1025" s="2" t="s">
        <v>493</v>
      </c>
      <c r="E1025" s="2"/>
      <c r="F1025" s="2"/>
      <c r="G1025" s="2"/>
      <c r="H1025" s="2"/>
    </row>
    <row r="1026" spans="2:8">
      <c r="B1026" s="2" t="s">
        <v>1499</v>
      </c>
      <c r="C1026" s="2">
        <v>24</v>
      </c>
      <c r="D1026" s="2" t="s">
        <v>493</v>
      </c>
      <c r="E1026" s="2"/>
      <c r="F1026" s="2"/>
      <c r="G1026" s="2"/>
      <c r="H1026" s="2"/>
    </row>
    <row r="1027" spans="2:8">
      <c r="B1027" s="2" t="s">
        <v>1500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1501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1502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1503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1504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1505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1506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1507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1508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1509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1510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1511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1512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1513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1514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1515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1516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1517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1518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1519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1520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1521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1522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1523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1524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1525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1526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1527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1528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1529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1530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1531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1532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1533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1534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1535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1536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1537</v>
      </c>
      <c r="C1064" s="2">
        <v>28</v>
      </c>
      <c r="D1064" s="2" t="s">
        <v>493</v>
      </c>
      <c r="E1064" s="2"/>
      <c r="F1064" s="2"/>
      <c r="G1064" s="2"/>
      <c r="H1064" s="2"/>
    </row>
    <row r="1065" spans="2:8">
      <c r="B1065" s="2" t="s">
        <v>1538</v>
      </c>
      <c r="C1065" s="2">
        <v>28</v>
      </c>
      <c r="D1065" s="2" t="s">
        <v>493</v>
      </c>
      <c r="E1065" s="2"/>
      <c r="F1065" s="2"/>
      <c r="G1065" s="2"/>
      <c r="H1065" s="2"/>
    </row>
    <row r="1066" spans="2:8">
      <c r="B1066" s="2" t="s">
        <v>1539</v>
      </c>
      <c r="C1066" s="2">
        <v>28</v>
      </c>
      <c r="D1066" s="2" t="s">
        <v>493</v>
      </c>
      <c r="E1066" s="2"/>
      <c r="F1066" s="2"/>
      <c r="G1066" s="2"/>
      <c r="H1066" s="2"/>
    </row>
    <row r="1067" spans="2:8">
      <c r="B1067" s="2" t="s">
        <v>1540</v>
      </c>
      <c r="C1067" s="2">
        <v>27</v>
      </c>
      <c r="D1067" s="2" t="s">
        <v>493</v>
      </c>
      <c r="E1067" s="2"/>
      <c r="F1067" s="2"/>
      <c r="G1067" s="2"/>
      <c r="H1067" s="2"/>
    </row>
    <row r="1068" spans="2:8">
      <c r="B1068" s="2" t="s">
        <v>1541</v>
      </c>
      <c r="C1068" s="2">
        <v>27</v>
      </c>
      <c r="D1068" s="2" t="s">
        <v>493</v>
      </c>
      <c r="E1068" s="2"/>
      <c r="F1068" s="2"/>
      <c r="G1068" s="2"/>
      <c r="H1068" s="2"/>
    </row>
    <row r="1069" spans="2:8">
      <c r="B1069" s="2" t="s">
        <v>1542</v>
      </c>
      <c r="C1069" s="2">
        <v>26</v>
      </c>
      <c r="D1069" s="2" t="s">
        <v>493</v>
      </c>
      <c r="E1069" s="2"/>
      <c r="F1069" s="2"/>
      <c r="G1069" s="2"/>
      <c r="H1069" s="2"/>
    </row>
    <row r="1070" spans="2:8">
      <c r="B1070" s="2" t="s">
        <v>1543</v>
      </c>
      <c r="C1070" s="2">
        <v>22</v>
      </c>
      <c r="D1070" s="2" t="s">
        <v>493</v>
      </c>
      <c r="E1070" s="2"/>
      <c r="F1070" s="2"/>
      <c r="G1070" s="2"/>
      <c r="H1070" s="2"/>
    </row>
    <row r="1071" spans="2:8">
      <c r="B1071" s="2" t="s">
        <v>1544</v>
      </c>
      <c r="C1071" s="2">
        <v>20</v>
      </c>
      <c r="D1071" s="2" t="s">
        <v>493</v>
      </c>
      <c r="E1071" s="2"/>
      <c r="F1071" s="2"/>
      <c r="G1071" s="2"/>
      <c r="H1071" s="2"/>
    </row>
    <row r="1072" spans="2:8">
      <c r="B1072" s="2" t="s">
        <v>1545</v>
      </c>
      <c r="C1072" s="2">
        <v>19</v>
      </c>
      <c r="D1072" s="2" t="s">
        <v>493</v>
      </c>
      <c r="E1072" s="2"/>
      <c r="F1072" s="2"/>
      <c r="G1072" s="2"/>
      <c r="H1072" s="2"/>
    </row>
    <row r="1073" spans="2:8">
      <c r="B1073" s="2" t="s">
        <v>1546</v>
      </c>
      <c r="C1073" s="2">
        <v>20</v>
      </c>
      <c r="D1073" s="2" t="s">
        <v>493</v>
      </c>
      <c r="E1073" s="2"/>
      <c r="F1073" s="2"/>
      <c r="G1073" s="2"/>
      <c r="H1073" s="2"/>
    </row>
    <row r="1074" spans="2:8">
      <c r="B1074" s="2" t="s">
        <v>1547</v>
      </c>
      <c r="C1074" s="2">
        <v>21</v>
      </c>
      <c r="D1074" s="2" t="s">
        <v>493</v>
      </c>
      <c r="E1074" s="2"/>
      <c r="F1074" s="2"/>
      <c r="G1074" s="2"/>
      <c r="H1074" s="2"/>
    </row>
    <row r="1075" spans="2:8">
      <c r="B1075" s="2" t="s">
        <v>1548</v>
      </c>
      <c r="C1075" s="2">
        <v>20</v>
      </c>
      <c r="D1075" s="2" t="s">
        <v>493</v>
      </c>
      <c r="E1075" s="2"/>
      <c r="F1075" s="2"/>
      <c r="G1075" s="2"/>
      <c r="H1075" s="2"/>
    </row>
    <row r="1076" spans="2:8">
      <c r="B1076" s="2" t="s">
        <v>1549</v>
      </c>
      <c r="C1076" s="2">
        <v>20</v>
      </c>
      <c r="D1076" s="2" t="s">
        <v>493</v>
      </c>
      <c r="E1076" s="2"/>
      <c r="F1076" s="2"/>
      <c r="G1076" s="2"/>
      <c r="H1076" s="2"/>
    </row>
    <row r="1077" spans="2:8">
      <c r="B1077" s="2" t="s">
        <v>1550</v>
      </c>
      <c r="C1077" s="2">
        <v>20</v>
      </c>
      <c r="D1077" s="2" t="s">
        <v>493</v>
      </c>
      <c r="E1077" s="2"/>
      <c r="F1077" s="2"/>
      <c r="G1077" s="2"/>
      <c r="H1077" s="2"/>
    </row>
    <row r="1078" spans="2:8">
      <c r="B1078" s="2" t="s">
        <v>1551</v>
      </c>
      <c r="C1078" s="2">
        <v>18</v>
      </c>
      <c r="D1078" s="2" t="s">
        <v>493</v>
      </c>
      <c r="E1078" s="2"/>
      <c r="F1078" s="2"/>
      <c r="G1078" s="2"/>
      <c r="H1078" s="2"/>
    </row>
    <row r="1079" spans="2:8">
      <c r="B1079" s="2" t="s">
        <v>1552</v>
      </c>
      <c r="C1079" s="2">
        <v>19</v>
      </c>
      <c r="D1079" s="2" t="s">
        <v>493</v>
      </c>
      <c r="E1079" s="2"/>
      <c r="F1079" s="2"/>
      <c r="G1079" s="2"/>
      <c r="H1079" s="2"/>
    </row>
    <row r="1080" spans="2:8">
      <c r="B1080" s="2" t="s">
        <v>1553</v>
      </c>
      <c r="C1080" s="2">
        <v>20</v>
      </c>
      <c r="D1080" s="2" t="s">
        <v>493</v>
      </c>
      <c r="E1080" s="2"/>
      <c r="F1080" s="2"/>
      <c r="G1080" s="2"/>
      <c r="H1080" s="2"/>
    </row>
    <row r="1081" spans="2:8">
      <c r="B1081" s="2" t="s">
        <v>1554</v>
      </c>
      <c r="C1081" s="2">
        <v>21</v>
      </c>
      <c r="D1081" s="2" t="s">
        <v>493</v>
      </c>
      <c r="E1081" s="2"/>
      <c r="F1081" s="2"/>
      <c r="G1081" s="2"/>
      <c r="H1081" s="2"/>
    </row>
    <row r="1082" spans="2:8">
      <c r="B1082" s="2" t="s">
        <v>1555</v>
      </c>
      <c r="C1082" s="2">
        <v>21</v>
      </c>
      <c r="D1082" s="2" t="s">
        <v>493</v>
      </c>
      <c r="E1082" s="2"/>
      <c r="F1082" s="2"/>
      <c r="G1082" s="2"/>
      <c r="H1082" s="2"/>
    </row>
    <row r="1083" spans="2:8">
      <c r="B1083" s="2" t="s">
        <v>1556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1557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1558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1559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1560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1561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1562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1563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1564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1565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1566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1567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1568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1569</v>
      </c>
      <c r="C1096" s="2">
        <v>26</v>
      </c>
      <c r="D1096" s="2" t="s">
        <v>493</v>
      </c>
      <c r="E1096" s="2"/>
      <c r="F1096" s="2"/>
      <c r="G1096" s="2"/>
      <c r="H1096" s="2"/>
    </row>
    <row r="1097" spans="2:8">
      <c r="B1097" s="2" t="s">
        <v>1570</v>
      </c>
      <c r="C1097" s="2">
        <v>27</v>
      </c>
      <c r="D1097" s="2" t="s">
        <v>493</v>
      </c>
      <c r="E1097" s="2"/>
      <c r="F1097" s="2"/>
      <c r="G1097" s="2"/>
      <c r="H1097" s="2"/>
    </row>
    <row r="1098" spans="2:8">
      <c r="B1098" s="2" t="s">
        <v>1571</v>
      </c>
      <c r="C1098" s="2">
        <v>27</v>
      </c>
      <c r="D1098" s="2" t="s">
        <v>493</v>
      </c>
      <c r="E1098" s="2"/>
      <c r="F1098" s="2"/>
      <c r="G1098" s="2"/>
      <c r="H1098" s="2"/>
    </row>
    <row r="1099" spans="2:8">
      <c r="B1099" s="2" t="s">
        <v>1572</v>
      </c>
      <c r="C1099" s="2">
        <v>26</v>
      </c>
      <c r="D1099" s="2" t="s">
        <v>493</v>
      </c>
      <c r="E1099" s="2"/>
      <c r="F1099" s="2"/>
      <c r="G1099" s="2"/>
      <c r="H1099" s="2"/>
    </row>
    <row r="1100" spans="2:8">
      <c r="B1100" s="2" t="s">
        <v>1573</v>
      </c>
      <c r="C1100" s="2">
        <v>27</v>
      </c>
      <c r="D1100" s="2" t="s">
        <v>493</v>
      </c>
      <c r="E1100" s="2"/>
      <c r="F1100" s="2"/>
      <c r="G1100" s="2"/>
      <c r="H1100" s="2"/>
    </row>
    <row r="1101" spans="2:8">
      <c r="B1101" s="2" t="s">
        <v>1574</v>
      </c>
      <c r="C1101" s="2">
        <v>28</v>
      </c>
      <c r="D1101" s="2" t="s">
        <v>493</v>
      </c>
      <c r="E1101" s="2"/>
      <c r="F1101" s="2"/>
      <c r="G1101" s="2"/>
      <c r="H1101" s="2"/>
    </row>
    <row r="1102" spans="2:8">
      <c r="B1102" s="2" t="s">
        <v>1575</v>
      </c>
      <c r="C1102" s="2">
        <v>26</v>
      </c>
      <c r="D1102" s="2" t="s">
        <v>493</v>
      </c>
      <c r="E1102" s="2"/>
      <c r="F1102" s="2"/>
      <c r="G1102" s="2"/>
      <c r="H1102" s="2"/>
    </row>
    <row r="1103" spans="2:8">
      <c r="B1103" s="2" t="s">
        <v>1576</v>
      </c>
      <c r="C1103" s="2">
        <v>23</v>
      </c>
      <c r="D1103" s="2" t="s">
        <v>493</v>
      </c>
      <c r="E1103" s="2"/>
      <c r="F1103" s="2"/>
      <c r="G1103" s="2"/>
      <c r="H1103" s="2"/>
    </row>
    <row r="1104" spans="2:8">
      <c r="B1104" s="2" t="s">
        <v>1577</v>
      </c>
      <c r="C1104" s="2">
        <v>29</v>
      </c>
      <c r="D1104" s="2" t="s">
        <v>493</v>
      </c>
      <c r="E1104" s="2"/>
      <c r="F1104" s="2"/>
      <c r="G1104" s="2"/>
      <c r="H1104" s="2"/>
    </row>
    <row r="1105" spans="2:8">
      <c r="B1105" s="2" t="s">
        <v>1578</v>
      </c>
      <c r="C1105" s="2">
        <v>30</v>
      </c>
      <c r="D1105" s="2" t="s">
        <v>493</v>
      </c>
      <c r="E1105" s="2"/>
      <c r="F1105" s="2"/>
      <c r="G1105" s="2"/>
      <c r="H1105" s="2"/>
    </row>
    <row r="1106" spans="2:8">
      <c r="B1106" s="2" t="s">
        <v>1579</v>
      </c>
      <c r="C1106" s="2">
        <v>31</v>
      </c>
      <c r="D1106" s="2" t="s">
        <v>493</v>
      </c>
      <c r="E1106" s="2"/>
      <c r="F1106" s="2"/>
      <c r="G1106" s="2"/>
      <c r="H1106" s="2"/>
    </row>
    <row r="1107" spans="2:8">
      <c r="B1107" s="2" t="s">
        <v>1580</v>
      </c>
      <c r="C1107" s="2">
        <v>31</v>
      </c>
      <c r="D1107" s="2" t="s">
        <v>493</v>
      </c>
      <c r="E1107" s="2"/>
      <c r="F1107" s="2"/>
      <c r="G1107" s="2"/>
      <c r="H1107" s="2"/>
    </row>
    <row r="1108" spans="2:8">
      <c r="B1108" s="2" t="s">
        <v>1581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1582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1583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1584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1585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1586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1587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1588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1589</v>
      </c>
      <c r="C1116" s="2">
        <v>29</v>
      </c>
      <c r="D1116" s="2" t="s">
        <v>493</v>
      </c>
      <c r="E1116" s="2"/>
      <c r="F1116" s="2"/>
      <c r="G1116" s="2"/>
      <c r="H1116" s="2"/>
    </row>
    <row r="1117" spans="2:8">
      <c r="B1117" s="2" t="s">
        <v>1590</v>
      </c>
      <c r="C1117" s="2">
        <v>29</v>
      </c>
      <c r="D1117" s="2" t="s">
        <v>493</v>
      </c>
      <c r="E1117" s="2"/>
      <c r="F1117" s="2"/>
      <c r="G1117" s="2"/>
      <c r="H1117" s="2"/>
    </row>
    <row r="1118" spans="2:8">
      <c r="B1118" s="2" t="s">
        <v>1591</v>
      </c>
      <c r="C1118" s="2">
        <v>29</v>
      </c>
      <c r="D1118" s="2" t="s">
        <v>493</v>
      </c>
      <c r="E1118" s="2"/>
      <c r="F1118" s="2"/>
      <c r="G1118" s="2"/>
      <c r="H1118" s="2"/>
    </row>
    <row r="1119" spans="2:8">
      <c r="B1119" s="2" t="s">
        <v>1592</v>
      </c>
      <c r="C1119" s="2">
        <v>28</v>
      </c>
      <c r="D1119" s="2" t="s">
        <v>493</v>
      </c>
      <c r="E1119" s="2"/>
      <c r="F1119" s="2"/>
      <c r="G1119" s="2"/>
      <c r="H1119" s="2"/>
    </row>
    <row r="1120" spans="2:8">
      <c r="B1120" s="2" t="s">
        <v>1593</v>
      </c>
      <c r="C1120" s="2">
        <v>28</v>
      </c>
      <c r="D1120" s="2" t="s">
        <v>493</v>
      </c>
      <c r="E1120" s="2"/>
      <c r="F1120" s="2"/>
      <c r="G1120" s="2"/>
      <c r="H1120" s="2"/>
    </row>
    <row r="1121" spans="2:8">
      <c r="B1121" s="2" t="s">
        <v>1594</v>
      </c>
      <c r="C1121" s="2">
        <v>27</v>
      </c>
      <c r="D1121" s="2" t="s">
        <v>493</v>
      </c>
      <c r="E1121" s="2"/>
      <c r="F1121" s="2"/>
      <c r="G1121" s="2"/>
      <c r="H1121" s="2"/>
    </row>
    <row r="1122" spans="2:8">
      <c r="B1122" s="2" t="s">
        <v>1595</v>
      </c>
      <c r="C1122" s="2">
        <v>26</v>
      </c>
      <c r="D1122" s="2" t="s">
        <v>493</v>
      </c>
      <c r="E1122" s="2"/>
      <c r="F1122" s="2"/>
      <c r="G1122" s="2"/>
      <c r="H1122" s="2"/>
    </row>
    <row r="1123" spans="2:8">
      <c r="B1123" s="2" t="s">
        <v>1596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1597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1598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1599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1600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1601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1602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1603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1604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1605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1606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1607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1608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1609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1610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1611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1612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1613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1614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1615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1616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1617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1618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1619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1620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1621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1622</v>
      </c>
      <c r="C1149" s="2">
        <v>43</v>
      </c>
      <c r="D1149" s="2" t="s">
        <v>19</v>
      </c>
      <c r="E1149" s="2"/>
      <c r="F1149" s="2"/>
      <c r="G1149" s="2"/>
      <c r="H1149" s="2"/>
    </row>
    <row r="1150" spans="2:8">
      <c r="B1150" s="2" t="s">
        <v>1623</v>
      </c>
      <c r="C1150" s="2">
        <v>43</v>
      </c>
      <c r="D1150" s="2" t="s">
        <v>19</v>
      </c>
      <c r="E1150" s="2"/>
      <c r="F1150" s="2"/>
      <c r="G1150" s="2"/>
      <c r="H1150" s="2"/>
    </row>
    <row r="1151" spans="2:8">
      <c r="B1151" s="2" t="s">
        <v>1624</v>
      </c>
      <c r="C1151" s="2">
        <v>39</v>
      </c>
      <c r="D1151" s="2" t="s">
        <v>19</v>
      </c>
      <c r="E1151" s="2"/>
      <c r="F1151" s="2"/>
      <c r="G1151" s="2"/>
      <c r="H1151" s="2"/>
    </row>
    <row r="1152" spans="2:8">
      <c r="B1152" s="2" t="s">
        <v>1625</v>
      </c>
      <c r="C1152" s="2">
        <v>7</v>
      </c>
      <c r="D1152" s="2" t="s">
        <v>19</v>
      </c>
      <c r="E1152" s="2"/>
      <c r="F1152" s="2"/>
      <c r="G1152" s="2"/>
      <c r="H1152" s="2"/>
    </row>
    <row r="1153" spans="2:8">
      <c r="B1153" s="2" t="s">
        <v>1626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1627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1628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1629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1630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1631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1632</v>
      </c>
      <c r="C1159" s="2">
        <v>22</v>
      </c>
      <c r="D1159" s="2" t="s">
        <v>493</v>
      </c>
      <c r="E1159" s="2"/>
      <c r="F1159" s="2"/>
      <c r="G1159" s="2"/>
      <c r="H1159" s="2"/>
    </row>
    <row r="1160" spans="2:8">
      <c r="B1160" s="2" t="s">
        <v>1633</v>
      </c>
      <c r="C1160" s="2">
        <v>23</v>
      </c>
      <c r="D1160" s="2" t="s">
        <v>493</v>
      </c>
      <c r="E1160" s="2"/>
      <c r="F1160" s="2"/>
      <c r="G1160" s="2"/>
      <c r="H1160" s="2"/>
    </row>
    <row r="1161" spans="2:8">
      <c r="B1161" s="2" t="s">
        <v>1634</v>
      </c>
      <c r="C1161" s="2">
        <v>23</v>
      </c>
      <c r="D1161" s="2" t="s">
        <v>493</v>
      </c>
      <c r="E1161" s="2"/>
      <c r="F1161" s="2"/>
      <c r="G1161" s="2"/>
      <c r="H1161" s="2"/>
    </row>
    <row r="1162" spans="2:8">
      <c r="B1162" s="2" t="s">
        <v>1635</v>
      </c>
      <c r="C1162" s="2">
        <v>23</v>
      </c>
      <c r="D1162" s="2" t="s">
        <v>493</v>
      </c>
      <c r="E1162" s="2"/>
      <c r="F1162" s="2"/>
      <c r="G1162" s="2"/>
      <c r="H1162" s="2"/>
    </row>
    <row r="1163" spans="2:8">
      <c r="B1163" s="2" t="s">
        <v>1636</v>
      </c>
      <c r="C1163" s="2">
        <v>23</v>
      </c>
      <c r="D1163" s="2" t="s">
        <v>493</v>
      </c>
      <c r="E1163" s="2"/>
      <c r="F1163" s="2"/>
      <c r="G1163" s="2"/>
      <c r="H1163" s="2"/>
    </row>
    <row r="1164" spans="2:8">
      <c r="B1164" s="2" t="s">
        <v>1637</v>
      </c>
      <c r="C1164" s="2">
        <v>22</v>
      </c>
      <c r="D1164" s="2" t="s">
        <v>493</v>
      </c>
      <c r="E1164" s="2"/>
      <c r="F1164" s="2"/>
      <c r="G1164" s="2"/>
      <c r="H1164" s="2"/>
    </row>
    <row r="1165" spans="2:8">
      <c r="B1165" s="2" t="s">
        <v>1638</v>
      </c>
      <c r="C1165" s="2">
        <v>22</v>
      </c>
      <c r="D1165" s="2" t="s">
        <v>493</v>
      </c>
      <c r="E1165" s="2"/>
      <c r="F1165" s="2"/>
      <c r="G1165" s="2"/>
      <c r="H1165" s="2"/>
    </row>
    <row r="1166" spans="2:8">
      <c r="B1166" s="2" t="s">
        <v>1639</v>
      </c>
      <c r="C1166" s="2">
        <v>22</v>
      </c>
      <c r="D1166" s="2" t="s">
        <v>493</v>
      </c>
      <c r="E1166" s="2"/>
      <c r="F1166" s="2"/>
      <c r="G1166" s="2"/>
      <c r="H1166" s="2"/>
    </row>
    <row r="1167" spans="2:8">
      <c r="B1167" s="2" t="s">
        <v>1640</v>
      </c>
      <c r="C1167" s="2">
        <v>21</v>
      </c>
      <c r="D1167" s="2" t="s">
        <v>493</v>
      </c>
      <c r="E1167" s="2"/>
      <c r="F1167" s="2"/>
      <c r="G1167" s="2"/>
      <c r="H1167" s="2"/>
    </row>
    <row r="1168" spans="2:8">
      <c r="B1168" s="2" t="s">
        <v>1641</v>
      </c>
      <c r="C1168" s="2">
        <v>20</v>
      </c>
      <c r="D1168" s="2" t="s">
        <v>493</v>
      </c>
      <c r="E1168" s="2"/>
      <c r="F1168" s="2"/>
      <c r="G1168" s="2"/>
      <c r="H1168" s="2"/>
    </row>
    <row r="1169" spans="2:8">
      <c r="B1169" s="2" t="s">
        <v>1642</v>
      </c>
      <c r="C1169" s="2">
        <v>18</v>
      </c>
      <c r="D1169" s="2" t="s">
        <v>493</v>
      </c>
      <c r="E1169" s="2"/>
      <c r="F1169" s="2"/>
      <c r="G1169" s="2"/>
      <c r="H1169" s="2"/>
    </row>
    <row r="1170" spans="2:8">
      <c r="B1170" s="2" t="s">
        <v>1643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1644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1645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1646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1647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1648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1649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1650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1651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1652</v>
      </c>
      <c r="C1179" s="2">
        <v>30</v>
      </c>
      <c r="D1179" s="2" t="s">
        <v>493</v>
      </c>
      <c r="E1179" s="2"/>
      <c r="F1179" s="2"/>
      <c r="G1179" s="2"/>
      <c r="H1179" s="2"/>
    </row>
    <row r="1180" spans="2:8">
      <c r="B1180" s="2" t="s">
        <v>1653</v>
      </c>
      <c r="C1180" s="2">
        <v>35</v>
      </c>
      <c r="D1180" s="2" t="s">
        <v>493</v>
      </c>
      <c r="E1180" s="2"/>
      <c r="F1180" s="2"/>
      <c r="G1180" s="2"/>
      <c r="H1180" s="2"/>
    </row>
    <row r="1181" spans="2:8">
      <c r="B1181" s="2" t="s">
        <v>1654</v>
      </c>
      <c r="C1181" s="2">
        <v>37</v>
      </c>
      <c r="D1181" s="2" t="s">
        <v>493</v>
      </c>
      <c r="E1181" s="2"/>
      <c r="F1181" s="2"/>
      <c r="G1181" s="2"/>
      <c r="H1181" s="2"/>
    </row>
    <row r="1182" spans="2:8">
      <c r="B1182" s="2" t="s">
        <v>1655</v>
      </c>
      <c r="C1182" s="2">
        <v>36</v>
      </c>
      <c r="D1182" s="2" t="s">
        <v>493</v>
      </c>
      <c r="E1182" s="2"/>
      <c r="F1182" s="2"/>
      <c r="G1182" s="2"/>
      <c r="H1182" s="2"/>
    </row>
    <row r="1183" spans="2:8">
      <c r="B1183" s="2" t="s">
        <v>1656</v>
      </c>
      <c r="C1183" s="2">
        <v>36</v>
      </c>
      <c r="D1183" s="2" t="s">
        <v>493</v>
      </c>
      <c r="E1183" s="2"/>
      <c r="F1183" s="2"/>
      <c r="G1183" s="2"/>
      <c r="H1183" s="2"/>
    </row>
    <row r="1184" spans="2:8">
      <c r="B1184" s="2" t="s">
        <v>1657</v>
      </c>
      <c r="C1184" s="2">
        <v>25</v>
      </c>
      <c r="D1184" s="2" t="s">
        <v>493</v>
      </c>
      <c r="E1184" s="2"/>
      <c r="F1184" s="2"/>
      <c r="G1184" s="2"/>
      <c r="H1184" s="2"/>
    </row>
    <row r="1185" spans="2:8">
      <c r="B1185" s="2" t="s">
        <v>1658</v>
      </c>
      <c r="C1185" s="2">
        <v>25</v>
      </c>
      <c r="D1185" s="2" t="s">
        <v>493</v>
      </c>
      <c r="E1185" s="2"/>
      <c r="F1185" s="2"/>
      <c r="G1185" s="2"/>
      <c r="H1185" s="2"/>
    </row>
    <row r="1186" spans="2:8">
      <c r="B1186" s="2" t="s">
        <v>1659</v>
      </c>
      <c r="C1186" s="2">
        <v>29</v>
      </c>
      <c r="D1186" s="2" t="s">
        <v>493</v>
      </c>
      <c r="E1186" s="2"/>
      <c r="F1186" s="2"/>
      <c r="G1186" s="2"/>
      <c r="H1186" s="2"/>
    </row>
    <row r="1187" spans="2:8">
      <c r="B1187" s="2" t="s">
        <v>1660</v>
      </c>
      <c r="C1187" s="2">
        <v>30</v>
      </c>
      <c r="D1187" s="2" t="s">
        <v>493</v>
      </c>
      <c r="E1187" s="2"/>
      <c r="F1187" s="2"/>
      <c r="G1187" s="2"/>
      <c r="H1187" s="2"/>
    </row>
    <row r="1188" spans="2:8">
      <c r="B1188" s="2" t="s">
        <v>1661</v>
      </c>
      <c r="C1188" s="2">
        <v>30</v>
      </c>
      <c r="D1188" s="2" t="s">
        <v>493</v>
      </c>
      <c r="E1188" s="2"/>
      <c r="F1188" s="2"/>
      <c r="G1188" s="2"/>
      <c r="H1188" s="2"/>
    </row>
    <row r="1189" spans="2:8">
      <c r="B1189" s="2" t="s">
        <v>1662</v>
      </c>
      <c r="C1189" s="2">
        <v>30</v>
      </c>
      <c r="D1189" s="2" t="s">
        <v>493</v>
      </c>
      <c r="E1189" s="2"/>
      <c r="F1189" s="2"/>
      <c r="G1189" s="2"/>
      <c r="H1189" s="2"/>
    </row>
    <row r="1190" spans="2:8">
      <c r="B1190" s="2" t="s">
        <v>1663</v>
      </c>
      <c r="C1190" s="2">
        <v>30</v>
      </c>
      <c r="D1190" s="2" t="s">
        <v>493</v>
      </c>
      <c r="E1190" s="2"/>
      <c r="F1190" s="2"/>
      <c r="G1190" s="2"/>
      <c r="H1190" s="2"/>
    </row>
    <row r="1191" spans="2:8">
      <c r="B1191" s="2" t="s">
        <v>1664</v>
      </c>
      <c r="C1191" s="2">
        <v>27</v>
      </c>
      <c r="D1191" s="2" t="s">
        <v>493</v>
      </c>
      <c r="E1191" s="2"/>
      <c r="F1191" s="2"/>
      <c r="G1191" s="2"/>
      <c r="H1191" s="2"/>
    </row>
    <row r="1192" spans="2:8">
      <c r="B1192" s="2" t="s">
        <v>1665</v>
      </c>
      <c r="C1192" s="2">
        <v>21</v>
      </c>
      <c r="D1192" s="2" t="s">
        <v>493</v>
      </c>
      <c r="E1192" s="2"/>
      <c r="F1192" s="2"/>
      <c r="G1192" s="2"/>
      <c r="H1192" s="2"/>
    </row>
    <row r="1193" spans="2:8">
      <c r="B1193" s="2" t="s">
        <v>1666</v>
      </c>
      <c r="C1193" s="2">
        <v>20</v>
      </c>
      <c r="D1193" s="2" t="s">
        <v>493</v>
      </c>
      <c r="E1193" s="2"/>
      <c r="F1193" s="2"/>
      <c r="G1193" s="2"/>
      <c r="H1193" s="2"/>
    </row>
    <row r="1194" spans="2:8">
      <c r="B1194" s="2" t="s">
        <v>1667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1668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1669</v>
      </c>
      <c r="C1196" s="2">
        <v>29</v>
      </c>
      <c r="D1196" s="2" t="s">
        <v>493</v>
      </c>
      <c r="E1196" s="2"/>
      <c r="F1196" s="2"/>
      <c r="G1196" s="2"/>
      <c r="H1196" s="2"/>
    </row>
    <row r="1197" spans="2:8">
      <c r="B1197" s="2" t="s">
        <v>1670</v>
      </c>
      <c r="C1197" s="2">
        <v>31</v>
      </c>
      <c r="D1197" s="2" t="s">
        <v>493</v>
      </c>
      <c r="E1197" s="2"/>
      <c r="F1197" s="2"/>
      <c r="G1197" s="2"/>
      <c r="H1197" s="2"/>
    </row>
    <row r="1198" spans="2:8">
      <c r="B1198" s="2" t="s">
        <v>1671</v>
      </c>
      <c r="C1198" s="2">
        <v>31</v>
      </c>
      <c r="D1198" s="2" t="s">
        <v>493</v>
      </c>
      <c r="E1198" s="2"/>
      <c r="F1198" s="2"/>
      <c r="G1198" s="2"/>
      <c r="H1198" s="2"/>
    </row>
    <row r="1199" spans="2:8">
      <c r="B1199" s="2" t="s">
        <v>1672</v>
      </c>
      <c r="C1199" s="2">
        <v>32</v>
      </c>
      <c r="D1199" s="2" t="s">
        <v>493</v>
      </c>
      <c r="E1199" s="2"/>
      <c r="F1199" s="2"/>
      <c r="G1199" s="2"/>
      <c r="H1199" s="2"/>
    </row>
    <row r="1200" spans="2:8">
      <c r="B1200" s="2" t="s">
        <v>1673</v>
      </c>
      <c r="C1200" s="2">
        <v>31</v>
      </c>
      <c r="D1200" s="2" t="s">
        <v>493</v>
      </c>
      <c r="E1200" s="2"/>
      <c r="F1200" s="2"/>
      <c r="G1200" s="2"/>
      <c r="H1200" s="2"/>
    </row>
    <row r="1201" spans="2:8">
      <c r="B1201" s="2" t="s">
        <v>1674</v>
      </c>
      <c r="C1201" s="2">
        <v>30</v>
      </c>
      <c r="D1201" s="2" t="s">
        <v>493</v>
      </c>
      <c r="E1201" s="2"/>
      <c r="F1201" s="2"/>
      <c r="G1201" s="2"/>
      <c r="H1201" s="2"/>
    </row>
    <row r="1202" spans="2:8">
      <c r="B1202" s="2" t="s">
        <v>1675</v>
      </c>
      <c r="C1202" s="2">
        <v>21</v>
      </c>
      <c r="D1202" s="2" t="s">
        <v>493</v>
      </c>
      <c r="E1202" s="2"/>
      <c r="F1202" s="2"/>
      <c r="G1202" s="2"/>
      <c r="H1202" s="2"/>
    </row>
    <row r="1203" spans="2:8">
      <c r="B1203" s="2" t="s">
        <v>1676</v>
      </c>
      <c r="C1203" s="2">
        <v>23</v>
      </c>
      <c r="D1203" s="2" t="s">
        <v>493</v>
      </c>
      <c r="E1203" s="2"/>
      <c r="F1203" s="2"/>
      <c r="G1203" s="2"/>
      <c r="H1203" s="2"/>
    </row>
    <row r="1204" spans="2:8">
      <c r="B1204" s="2" t="s">
        <v>1677</v>
      </c>
      <c r="C1204" s="2">
        <v>27</v>
      </c>
      <c r="D1204" s="2" t="s">
        <v>493</v>
      </c>
      <c r="E1204" s="2"/>
      <c r="F1204" s="2"/>
      <c r="G1204" s="2"/>
      <c r="H1204" s="2"/>
    </row>
    <row r="1205" spans="2:8">
      <c r="B1205" s="2" t="s">
        <v>1678</v>
      </c>
      <c r="C1205" s="2">
        <v>28</v>
      </c>
      <c r="D1205" s="2" t="s">
        <v>493</v>
      </c>
      <c r="E1205" s="2"/>
      <c r="F1205" s="2"/>
      <c r="G1205" s="2"/>
      <c r="H1205" s="2"/>
    </row>
    <row r="1206" spans="2:8">
      <c r="B1206" s="2" t="s">
        <v>1679</v>
      </c>
      <c r="C1206" s="2">
        <v>28</v>
      </c>
      <c r="D1206" s="2" t="s">
        <v>493</v>
      </c>
      <c r="E1206" s="2"/>
      <c r="F1206" s="2"/>
      <c r="G1206" s="2"/>
      <c r="H1206" s="2"/>
    </row>
    <row r="1207" spans="2:8">
      <c r="B1207" s="2" t="s">
        <v>1680</v>
      </c>
      <c r="C1207" s="2">
        <v>26</v>
      </c>
      <c r="D1207" s="2" t="s">
        <v>493</v>
      </c>
      <c r="E1207" s="2"/>
      <c r="F1207" s="2"/>
      <c r="G1207" s="2"/>
      <c r="H1207" s="2"/>
    </row>
    <row r="1208" spans="2:8">
      <c r="B1208" s="2" t="s">
        <v>1681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1682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1683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1684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1685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1686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1687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1688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1689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1690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1691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1692</v>
      </c>
      <c r="C1219" s="2">
        <v>25</v>
      </c>
      <c r="D1219" s="2" t="s">
        <v>493</v>
      </c>
      <c r="E1219" s="2"/>
      <c r="F1219" s="2"/>
      <c r="G1219" s="2"/>
      <c r="H1219" s="2"/>
    </row>
    <row r="1220" spans="2:8">
      <c r="B1220" s="2" t="s">
        <v>1693</v>
      </c>
      <c r="C1220" s="2">
        <v>27</v>
      </c>
      <c r="D1220" s="2" t="s">
        <v>493</v>
      </c>
      <c r="E1220" s="2"/>
      <c r="F1220" s="2"/>
      <c r="G1220" s="2"/>
      <c r="H1220" s="2"/>
    </row>
    <row r="1221" spans="2:8">
      <c r="B1221" s="2" t="s">
        <v>1694</v>
      </c>
      <c r="C1221" s="2">
        <v>27</v>
      </c>
      <c r="D1221" s="2" t="s">
        <v>493</v>
      </c>
      <c r="E1221" s="2"/>
      <c r="F1221" s="2"/>
      <c r="G1221" s="2"/>
      <c r="H1221" s="2"/>
    </row>
    <row r="1222" spans="2:8">
      <c r="B1222" s="2" t="s">
        <v>1695</v>
      </c>
      <c r="C1222" s="2">
        <v>27</v>
      </c>
      <c r="D1222" s="2" t="s">
        <v>493</v>
      </c>
      <c r="E1222" s="2"/>
      <c r="F1222" s="2"/>
      <c r="G1222" s="2"/>
      <c r="H1222" s="2"/>
    </row>
    <row r="1223" spans="2:8">
      <c r="B1223" s="2" t="s">
        <v>1696</v>
      </c>
      <c r="C1223" s="2">
        <v>29</v>
      </c>
      <c r="D1223" s="2" t="s">
        <v>493</v>
      </c>
      <c r="E1223" s="2"/>
      <c r="F1223" s="2"/>
      <c r="G1223" s="2"/>
      <c r="H1223" s="2"/>
    </row>
    <row r="1224" spans="2:8">
      <c r="B1224" s="2" t="s">
        <v>1697</v>
      </c>
      <c r="C1224" s="2">
        <v>32</v>
      </c>
      <c r="D1224" s="2" t="s">
        <v>493</v>
      </c>
      <c r="E1224" s="2"/>
      <c r="F1224" s="2"/>
      <c r="G1224" s="2"/>
      <c r="H1224" s="2"/>
    </row>
    <row r="1225" spans="2:8">
      <c r="B1225" s="2" t="s">
        <v>1698</v>
      </c>
      <c r="C1225" s="2">
        <v>34</v>
      </c>
      <c r="D1225" s="2" t="s">
        <v>493</v>
      </c>
      <c r="E1225" s="2"/>
      <c r="F1225" s="2"/>
      <c r="G1225" s="2"/>
      <c r="H1225" s="2"/>
    </row>
    <row r="1226" spans="2:8">
      <c r="B1226" s="2" t="s">
        <v>1699</v>
      </c>
      <c r="C1226" s="2">
        <v>34</v>
      </c>
      <c r="D1226" s="2" t="s">
        <v>493</v>
      </c>
      <c r="E1226" s="2"/>
      <c r="F1226" s="2"/>
      <c r="G1226" s="2"/>
      <c r="H1226" s="2"/>
    </row>
    <row r="1227" spans="2:8">
      <c r="B1227" s="2" t="s">
        <v>1700</v>
      </c>
      <c r="C1227" s="2">
        <v>34</v>
      </c>
      <c r="D1227" s="2" t="s">
        <v>493</v>
      </c>
      <c r="E1227" s="2"/>
      <c r="F1227" s="2"/>
      <c r="G1227" s="2"/>
      <c r="H1227" s="2"/>
    </row>
    <row r="1228" spans="2:8">
      <c r="B1228" s="2" t="s">
        <v>1701</v>
      </c>
      <c r="C1228" s="2">
        <v>30</v>
      </c>
      <c r="D1228" s="2" t="s">
        <v>493</v>
      </c>
      <c r="E1228" s="2"/>
      <c r="F1228" s="2"/>
      <c r="G1228" s="2"/>
      <c r="H1228" s="2"/>
    </row>
    <row r="1229" spans="2:8">
      <c r="B1229" s="2" t="s">
        <v>1702</v>
      </c>
      <c r="C1229" s="2">
        <v>24</v>
      </c>
      <c r="D1229" s="2" t="s">
        <v>493</v>
      </c>
      <c r="E1229" s="2"/>
      <c r="F1229" s="2"/>
      <c r="G1229" s="2"/>
      <c r="H1229" s="2"/>
    </row>
    <row r="1230" spans="2:8">
      <c r="B1230" s="2" t="s">
        <v>1703</v>
      </c>
      <c r="C1230" s="2">
        <v>22</v>
      </c>
      <c r="D1230" s="2" t="s">
        <v>493</v>
      </c>
      <c r="E1230" s="2"/>
      <c r="F1230" s="2"/>
      <c r="G1230" s="2"/>
      <c r="H1230" s="2"/>
    </row>
    <row r="1231" spans="2:8">
      <c r="B1231" s="2" t="s">
        <v>1704</v>
      </c>
      <c r="C1231" s="2">
        <v>24</v>
      </c>
      <c r="D1231" s="2" t="s">
        <v>493</v>
      </c>
      <c r="E1231" s="2"/>
      <c r="F1231" s="2"/>
      <c r="G1231" s="2"/>
      <c r="H1231" s="2"/>
    </row>
    <row r="1232" spans="2:8">
      <c r="B1232" s="2" t="s">
        <v>1705</v>
      </c>
      <c r="C1232" s="2">
        <v>26</v>
      </c>
      <c r="D1232" s="2" t="s">
        <v>493</v>
      </c>
      <c r="E1232" s="2"/>
      <c r="F1232" s="2"/>
      <c r="G1232" s="2"/>
      <c r="H1232" s="2"/>
    </row>
    <row r="1233" spans="2:8">
      <c r="B1233" s="2" t="s">
        <v>1706</v>
      </c>
      <c r="C1233" s="2">
        <v>26</v>
      </c>
      <c r="D1233" s="2" t="s">
        <v>493</v>
      </c>
      <c r="E1233" s="2"/>
      <c r="F1233" s="2"/>
      <c r="G1233" s="2"/>
      <c r="H1233" s="2"/>
    </row>
    <row r="1234" spans="2:8">
      <c r="B1234" s="2" t="s">
        <v>1707</v>
      </c>
      <c r="C1234" s="2">
        <v>25</v>
      </c>
      <c r="D1234" s="2" t="s">
        <v>493</v>
      </c>
      <c r="E1234" s="2"/>
      <c r="F1234" s="2"/>
      <c r="G1234" s="2"/>
      <c r="H1234" s="2"/>
    </row>
    <row r="1235" spans="2:8">
      <c r="B1235" s="2" t="s">
        <v>1708</v>
      </c>
      <c r="C1235" s="2">
        <v>24</v>
      </c>
      <c r="D1235" s="2" t="s">
        <v>493</v>
      </c>
      <c r="E1235" s="2"/>
      <c r="F1235" s="2"/>
      <c r="G1235" s="2"/>
      <c r="H1235" s="2"/>
    </row>
    <row r="1236" spans="2:8">
      <c r="B1236" s="2" t="s">
        <v>1709</v>
      </c>
      <c r="C1236" s="2">
        <v>22</v>
      </c>
      <c r="D1236" s="2" t="s">
        <v>493</v>
      </c>
      <c r="E1236" s="2"/>
      <c r="F1236" s="2"/>
      <c r="G1236" s="2"/>
      <c r="H1236" s="2"/>
    </row>
    <row r="1237" spans="2:8">
      <c r="B1237" s="2" t="s">
        <v>1710</v>
      </c>
      <c r="C1237" s="2">
        <v>21</v>
      </c>
      <c r="D1237" s="2" t="s">
        <v>493</v>
      </c>
      <c r="E1237" s="2"/>
      <c r="F1237" s="2"/>
      <c r="G1237" s="2"/>
      <c r="H1237" s="2"/>
    </row>
    <row r="1238" spans="2:8">
      <c r="B1238" s="2" t="s">
        <v>1711</v>
      </c>
      <c r="C1238" s="2">
        <v>26</v>
      </c>
      <c r="D1238" s="2" t="s">
        <v>493</v>
      </c>
      <c r="E1238" s="2"/>
      <c r="F1238" s="2"/>
      <c r="G1238" s="2"/>
      <c r="H1238" s="2"/>
    </row>
    <row r="1239" spans="2:8">
      <c r="B1239" s="2" t="s">
        <v>1712</v>
      </c>
      <c r="C1239" s="2">
        <v>29</v>
      </c>
      <c r="D1239" s="2" t="s">
        <v>493</v>
      </c>
      <c r="E1239" s="2"/>
      <c r="F1239" s="2"/>
      <c r="G1239" s="2"/>
      <c r="H1239" s="2"/>
    </row>
    <row r="1240" spans="2:8">
      <c r="B1240" s="2" t="s">
        <v>1713</v>
      </c>
      <c r="C1240" s="2">
        <v>27</v>
      </c>
      <c r="D1240" s="2" t="s">
        <v>493</v>
      </c>
      <c r="E1240" s="2"/>
      <c r="F1240" s="2"/>
      <c r="G1240" s="2"/>
      <c r="H1240" s="2"/>
    </row>
    <row r="1241" spans="2:8">
      <c r="B1241" s="2" t="s">
        <v>1714</v>
      </c>
      <c r="C1241" s="2">
        <v>26</v>
      </c>
      <c r="D1241" s="2" t="s">
        <v>493</v>
      </c>
      <c r="E1241" s="2"/>
      <c r="F1241" s="2"/>
      <c r="G1241" s="2"/>
      <c r="H1241" s="2"/>
    </row>
    <row r="1242" spans="2:8">
      <c r="B1242" s="2" t="s">
        <v>1715</v>
      </c>
      <c r="C1242" s="2">
        <v>25</v>
      </c>
      <c r="D1242" s="2" t="s">
        <v>493</v>
      </c>
      <c r="E1242" s="2"/>
      <c r="F1242" s="2"/>
      <c r="G1242" s="2"/>
      <c r="H1242" s="2"/>
    </row>
    <row r="1243" spans="2:8">
      <c r="B1243" s="2" t="s">
        <v>1716</v>
      </c>
      <c r="C1243" s="2">
        <v>21</v>
      </c>
      <c r="D1243" s="2" t="s">
        <v>493</v>
      </c>
      <c r="E1243" s="2"/>
      <c r="F1243" s="2"/>
      <c r="G1243" s="2"/>
      <c r="H1243" s="2"/>
    </row>
    <row r="1244" spans="2:8">
      <c r="B1244" s="2" t="s">
        <v>1717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1718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1719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1720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1721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1722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1723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1724</v>
      </c>
      <c r="C1251" s="2">
        <v>43</v>
      </c>
      <c r="D1251" s="2" t="s">
        <v>493</v>
      </c>
      <c r="E1251" s="2"/>
      <c r="F1251" s="2"/>
      <c r="G1251" s="2"/>
      <c r="H1251" s="2"/>
    </row>
    <row r="1252" spans="2:8">
      <c r="B1252" s="2" t="s">
        <v>1725</v>
      </c>
      <c r="C1252" s="2">
        <v>42</v>
      </c>
      <c r="D1252" s="2" t="s">
        <v>493</v>
      </c>
      <c r="E1252" s="2"/>
      <c r="F1252" s="2"/>
      <c r="G1252" s="2"/>
      <c r="H1252" s="2"/>
    </row>
    <row r="1253" spans="2:8">
      <c r="B1253" s="2" t="s">
        <v>1726</v>
      </c>
      <c r="C1253" s="2">
        <v>42</v>
      </c>
      <c r="D1253" s="2" t="s">
        <v>493</v>
      </c>
      <c r="E1253" s="2"/>
      <c r="F1253" s="2"/>
      <c r="G1253" s="2"/>
      <c r="H1253" s="2"/>
    </row>
    <row r="1254" spans="2:8">
      <c r="B1254" s="2" t="s">
        <v>1727</v>
      </c>
      <c r="C1254" s="2">
        <v>38</v>
      </c>
      <c r="D1254" s="2" t="s">
        <v>493</v>
      </c>
      <c r="E1254" s="2"/>
      <c r="F1254" s="2"/>
      <c r="G1254" s="2"/>
      <c r="H1254" s="2"/>
    </row>
    <row r="1255" spans="2:8">
      <c r="B1255" s="2" t="s">
        <v>1728</v>
      </c>
      <c r="C1255" s="2">
        <v>32</v>
      </c>
      <c r="D1255" s="2" t="s">
        <v>493</v>
      </c>
      <c r="E1255" s="2"/>
      <c r="F1255" s="2"/>
      <c r="G1255" s="2"/>
      <c r="H1255" s="2"/>
    </row>
    <row r="1256" spans="2:8">
      <c r="B1256" s="2" t="s">
        <v>1729</v>
      </c>
      <c r="C1256" s="2">
        <v>27</v>
      </c>
      <c r="D1256" s="2" t="s">
        <v>493</v>
      </c>
      <c r="E1256" s="2"/>
      <c r="F1256" s="2"/>
      <c r="G1256" s="2"/>
      <c r="H1256" s="2"/>
    </row>
    <row r="1257" spans="2:8">
      <c r="B1257" s="2" t="s">
        <v>1730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1731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1732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1733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1734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1735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1736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1737</v>
      </c>
      <c r="C1264" s="2">
        <v>37</v>
      </c>
      <c r="D1264" s="2" t="s">
        <v>493</v>
      </c>
      <c r="E1264" s="2"/>
      <c r="F1264" s="2"/>
      <c r="G1264" s="2"/>
      <c r="H1264" s="2"/>
    </row>
    <row r="1265" spans="2:8">
      <c r="B1265" s="2" t="s">
        <v>1738</v>
      </c>
      <c r="C1265" s="2">
        <v>37</v>
      </c>
      <c r="D1265" s="2" t="s">
        <v>493</v>
      </c>
      <c r="E1265" s="2"/>
      <c r="F1265" s="2"/>
      <c r="G1265" s="2"/>
      <c r="H1265" s="2"/>
    </row>
    <row r="1266" spans="2:8">
      <c r="B1266" s="2" t="s">
        <v>1739</v>
      </c>
      <c r="C1266" s="2">
        <v>37</v>
      </c>
      <c r="D1266" s="2" t="s">
        <v>493</v>
      </c>
      <c r="E1266" s="2"/>
      <c r="F1266" s="2"/>
      <c r="G1266" s="2"/>
      <c r="H1266" s="2"/>
    </row>
    <row r="1267" spans="2:8">
      <c r="B1267" s="2" t="s">
        <v>1740</v>
      </c>
      <c r="C1267" s="2">
        <v>35</v>
      </c>
      <c r="D1267" s="2" t="s">
        <v>493</v>
      </c>
      <c r="E1267" s="2"/>
      <c r="F1267" s="2"/>
      <c r="G1267" s="2"/>
      <c r="H1267" s="2"/>
    </row>
    <row r="1268" spans="2:8">
      <c r="B1268" s="2" t="s">
        <v>1741</v>
      </c>
      <c r="C1268" s="2">
        <v>26</v>
      </c>
      <c r="D1268" s="2" t="s">
        <v>493</v>
      </c>
      <c r="E1268" s="2"/>
      <c r="F1268" s="2"/>
      <c r="G1268" s="2"/>
      <c r="H1268" s="2"/>
    </row>
    <row r="1269" spans="2:8">
      <c r="B1269" s="2" t="s">
        <v>1742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1743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1744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1745</v>
      </c>
      <c r="C1272" s="2">
        <v>15</v>
      </c>
      <c r="D1272" s="2" t="s">
        <v>19</v>
      </c>
      <c r="E1272" s="2"/>
      <c r="F1272" s="2"/>
      <c r="G1272" s="2"/>
      <c r="H1272" s="2"/>
    </row>
    <row r="1273" spans="2:8">
      <c r="B1273" s="2" t="s">
        <v>1746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1747</v>
      </c>
      <c r="C1274" s="2">
        <v>18</v>
      </c>
      <c r="D1274" s="2" t="s">
        <v>493</v>
      </c>
      <c r="E1274" s="2"/>
      <c r="F1274" s="2"/>
      <c r="G1274" s="2"/>
      <c r="H1274" s="2"/>
    </row>
    <row r="1275" spans="2:8">
      <c r="B1275" s="2" t="s">
        <v>1748</v>
      </c>
      <c r="C1275" s="2">
        <v>14</v>
      </c>
      <c r="D1275" s="2" t="s">
        <v>493</v>
      </c>
      <c r="E1275" s="2"/>
      <c r="F1275" s="2"/>
      <c r="G1275" s="2"/>
      <c r="H1275" s="2"/>
    </row>
    <row r="1276" spans="2:8">
      <c r="B1276" s="2" t="s">
        <v>1749</v>
      </c>
      <c r="C1276" s="2">
        <v>8</v>
      </c>
      <c r="D1276" s="2" t="s">
        <v>493</v>
      </c>
      <c r="E1276" s="2"/>
      <c r="F1276" s="2"/>
      <c r="G1276" s="2"/>
      <c r="H1276" s="2"/>
    </row>
    <row r="1277" spans="2:8">
      <c r="B1277" s="2" t="s">
        <v>1750</v>
      </c>
      <c r="C1277" s="2">
        <v>5</v>
      </c>
      <c r="D1277" s="2" t="s">
        <v>493</v>
      </c>
      <c r="E1277" s="2"/>
      <c r="F1277" s="2"/>
      <c r="G1277" s="2"/>
      <c r="H1277" s="2"/>
    </row>
    <row r="1278" spans="2:8">
      <c r="B1278" s="2" t="s">
        <v>1751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1752</v>
      </c>
      <c r="C1279" s="2">
        <v>10</v>
      </c>
      <c r="D1279" s="2" t="s">
        <v>493</v>
      </c>
      <c r="E1279" s="2"/>
      <c r="F1279" s="2"/>
      <c r="G1279" s="2"/>
      <c r="H1279" s="2"/>
    </row>
    <row r="1280" spans="2:8">
      <c r="B1280" s="2" t="s">
        <v>1753</v>
      </c>
      <c r="C1280" s="2">
        <v>18</v>
      </c>
      <c r="D1280" s="2" t="s">
        <v>493</v>
      </c>
      <c r="E1280" s="2"/>
      <c r="F1280" s="2"/>
      <c r="G1280" s="2"/>
      <c r="H1280" s="2"/>
    </row>
    <row r="1281" spans="2:8">
      <c r="B1281" s="2" t="s">
        <v>1754</v>
      </c>
      <c r="C1281" s="2">
        <v>26</v>
      </c>
      <c r="D1281" s="2" t="s">
        <v>493</v>
      </c>
      <c r="E1281" s="2"/>
      <c r="F1281" s="2"/>
      <c r="G1281" s="2"/>
      <c r="H1281" s="2"/>
    </row>
    <row r="1282" spans="2:8">
      <c r="B1282" s="2" t="s">
        <v>1755</v>
      </c>
      <c r="C1282" s="2">
        <v>31</v>
      </c>
      <c r="D1282" s="2" t="s">
        <v>493</v>
      </c>
      <c r="E1282" s="2"/>
      <c r="F1282" s="2"/>
      <c r="G1282" s="2"/>
      <c r="H1282" s="2"/>
    </row>
    <row r="1283" spans="2:8">
      <c r="B1283" s="2" t="s">
        <v>1756</v>
      </c>
      <c r="C1283" s="2">
        <v>31</v>
      </c>
      <c r="D1283" s="2" t="s">
        <v>493</v>
      </c>
      <c r="E1283" s="2"/>
      <c r="F1283" s="2"/>
      <c r="G1283" s="2"/>
      <c r="H1283" s="2"/>
    </row>
    <row r="1284" spans="2:8">
      <c r="B1284" s="2" t="s">
        <v>1757</v>
      </c>
      <c r="C1284" s="2">
        <v>27</v>
      </c>
      <c r="D1284" s="2" t="s">
        <v>493</v>
      </c>
      <c r="E1284" s="2"/>
      <c r="F1284" s="2"/>
      <c r="G1284" s="2"/>
      <c r="H1284" s="2"/>
    </row>
    <row r="1285" spans="2:8">
      <c r="B1285" s="2" t="s">
        <v>1758</v>
      </c>
      <c r="C1285" s="2">
        <v>19</v>
      </c>
      <c r="D1285" s="2" t="s">
        <v>493</v>
      </c>
      <c r="E1285" s="2"/>
      <c r="F1285" s="2"/>
      <c r="G1285" s="2"/>
      <c r="H1285" s="2"/>
    </row>
    <row r="1286" spans="2:8">
      <c r="B1286" s="2" t="s">
        <v>1759</v>
      </c>
      <c r="C1286" s="2">
        <v>23</v>
      </c>
      <c r="D1286" s="2" t="s">
        <v>493</v>
      </c>
      <c r="E1286" s="2"/>
      <c r="F1286" s="2"/>
      <c r="G1286" s="2"/>
      <c r="H1286" s="2"/>
    </row>
    <row r="1287" spans="2:8">
      <c r="B1287" s="2" t="s">
        <v>1760</v>
      </c>
      <c r="C1287" s="2">
        <v>27</v>
      </c>
      <c r="D1287" s="2" t="s">
        <v>493</v>
      </c>
      <c r="E1287" s="2"/>
      <c r="F1287" s="2"/>
      <c r="G1287" s="2"/>
      <c r="H1287" s="2"/>
    </row>
    <row r="1288" spans="2:8">
      <c r="B1288" s="2" t="s">
        <v>1761</v>
      </c>
      <c r="C1288" s="2">
        <v>27</v>
      </c>
      <c r="D1288" s="2" t="s">
        <v>493</v>
      </c>
      <c r="E1288" s="2"/>
      <c r="F1288" s="2"/>
      <c r="G1288" s="2"/>
      <c r="H1288" s="2"/>
    </row>
    <row r="1289" spans="2:8">
      <c r="B1289" s="2" t="s">
        <v>1762</v>
      </c>
      <c r="C1289" s="2">
        <v>27</v>
      </c>
      <c r="D1289" s="2" t="s">
        <v>493</v>
      </c>
      <c r="E1289" s="2"/>
      <c r="F1289" s="2"/>
      <c r="G1289" s="2"/>
      <c r="H1289" s="2"/>
    </row>
    <row r="1290" spans="2:8">
      <c r="B1290" s="2" t="s">
        <v>1763</v>
      </c>
      <c r="C1290" s="2">
        <v>27</v>
      </c>
      <c r="D1290" s="2" t="s">
        <v>493</v>
      </c>
      <c r="E1290" s="2"/>
      <c r="F1290" s="2"/>
      <c r="G1290" s="2"/>
      <c r="H1290" s="2"/>
    </row>
    <row r="1291" spans="2:8">
      <c r="B1291" s="2" t="s">
        <v>1764</v>
      </c>
      <c r="C1291" s="2">
        <v>25</v>
      </c>
      <c r="D1291" s="2" t="s">
        <v>493</v>
      </c>
      <c r="E1291" s="2"/>
      <c r="F1291" s="2"/>
      <c r="G1291" s="2"/>
      <c r="H1291" s="2"/>
    </row>
    <row r="1292" spans="2:8">
      <c r="B1292" s="2" t="s">
        <v>1765</v>
      </c>
      <c r="C1292" s="2">
        <v>24</v>
      </c>
      <c r="D1292" s="2" t="s">
        <v>493</v>
      </c>
      <c r="E1292" s="2"/>
      <c r="F1292" s="2"/>
      <c r="G1292" s="2"/>
      <c r="H1292" s="2"/>
    </row>
    <row r="1293" spans="2:8">
      <c r="B1293" s="2" t="s">
        <v>1766</v>
      </c>
      <c r="C1293" s="2">
        <v>22</v>
      </c>
      <c r="D1293" s="2" t="s">
        <v>493</v>
      </c>
      <c r="E1293" s="2"/>
      <c r="F1293" s="2"/>
      <c r="G1293" s="2"/>
      <c r="H1293" s="2"/>
    </row>
    <row r="1294" spans="2:8">
      <c r="B1294" s="2" t="s">
        <v>1767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1768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1769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1770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1771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1772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1773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1774</v>
      </c>
      <c r="C1301" s="2">
        <v>25</v>
      </c>
      <c r="D1301" s="2" t="s">
        <v>493</v>
      </c>
      <c r="E1301" s="2"/>
      <c r="F1301" s="2"/>
      <c r="G1301" s="2"/>
      <c r="H1301" s="2"/>
    </row>
    <row r="1302" spans="2:8">
      <c r="B1302" s="2" t="s">
        <v>1775</v>
      </c>
      <c r="C1302" s="2">
        <v>24</v>
      </c>
      <c r="D1302" s="2" t="s">
        <v>493</v>
      </c>
      <c r="E1302" s="2"/>
      <c r="F1302" s="2"/>
      <c r="G1302" s="2"/>
      <c r="H1302" s="2"/>
    </row>
    <row r="1303" spans="2:8">
      <c r="B1303" s="2" t="s">
        <v>1776</v>
      </c>
      <c r="C1303" s="2">
        <v>23</v>
      </c>
      <c r="D1303" s="2" t="s">
        <v>493</v>
      </c>
      <c r="E1303" s="2"/>
      <c r="F1303" s="2"/>
      <c r="G1303" s="2"/>
      <c r="H1303" s="2"/>
    </row>
    <row r="1304" spans="2:8">
      <c r="B1304" s="2" t="s">
        <v>1777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1778</v>
      </c>
      <c r="C1305" s="2">
        <v>26</v>
      </c>
      <c r="D1305" s="2" t="s">
        <v>493</v>
      </c>
      <c r="E1305" s="2"/>
      <c r="F1305" s="2"/>
      <c r="G1305" s="2"/>
      <c r="H1305" s="2"/>
    </row>
    <row r="1306" spans="2:8">
      <c r="B1306" s="2" t="s">
        <v>1779</v>
      </c>
      <c r="C1306" s="2">
        <v>20</v>
      </c>
      <c r="D1306" s="2" t="s">
        <v>493</v>
      </c>
      <c r="E1306" s="2"/>
      <c r="F1306" s="2"/>
      <c r="G1306" s="2"/>
      <c r="H1306" s="2"/>
    </row>
    <row r="1307" spans="2:8">
      <c r="B1307" s="2" t="s">
        <v>1780</v>
      </c>
      <c r="C1307" s="2">
        <v>46</v>
      </c>
      <c r="D1307" s="2" t="s">
        <v>19</v>
      </c>
      <c r="E1307" s="2"/>
      <c r="F1307" s="2"/>
      <c r="G1307" s="2"/>
      <c r="H1307" s="2"/>
    </row>
    <row r="1308" spans="2:8">
      <c r="B1308" s="2" t="s">
        <v>1781</v>
      </c>
      <c r="C1308" s="2">
        <v>42</v>
      </c>
      <c r="D1308" s="2" t="s">
        <v>19</v>
      </c>
      <c r="E1308" s="2"/>
      <c r="F1308" s="2"/>
      <c r="G1308" s="2"/>
      <c r="H1308" s="2"/>
    </row>
    <row r="1309" spans="2:8">
      <c r="B1309" s="2" t="s">
        <v>1782</v>
      </c>
      <c r="C1309" s="2">
        <v>18</v>
      </c>
      <c r="D1309" s="2" t="s">
        <v>19</v>
      </c>
      <c r="E1309" s="2"/>
      <c r="F1309" s="2"/>
      <c r="G1309" s="2"/>
      <c r="H1309" s="2"/>
    </row>
    <row r="1310" spans="2:8">
      <c r="B1310" s="2" t="s">
        <v>1783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1784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1785</v>
      </c>
      <c r="C1312" s="2">
        <v>25</v>
      </c>
      <c r="D1312" s="2" t="s">
        <v>493</v>
      </c>
      <c r="E1312" s="2"/>
      <c r="F1312" s="2"/>
      <c r="G1312" s="2"/>
      <c r="H1312" s="2"/>
    </row>
    <row r="1313" spans="2:8">
      <c r="B1313" s="2" t="s">
        <v>1786</v>
      </c>
      <c r="C1313" s="2">
        <v>22</v>
      </c>
      <c r="D1313" s="2" t="s">
        <v>493</v>
      </c>
      <c r="E1313" s="2"/>
      <c r="F1313" s="2"/>
      <c r="G1313" s="2"/>
      <c r="H1313" s="2"/>
    </row>
    <row r="1314" spans="2:8">
      <c r="B1314" s="2" t="s">
        <v>1787</v>
      </c>
      <c r="C1314" s="2">
        <v>18</v>
      </c>
      <c r="D1314" s="2" t="s">
        <v>493</v>
      </c>
      <c r="E1314" s="2"/>
      <c r="F1314" s="2"/>
      <c r="G1314" s="2"/>
      <c r="H1314" s="2"/>
    </row>
    <row r="1315" spans="2:8">
      <c r="B1315" s="2" t="s">
        <v>1788</v>
      </c>
      <c r="C1315" s="2">
        <v>17</v>
      </c>
      <c r="D1315" s="2" t="s">
        <v>493</v>
      </c>
      <c r="E1315" s="2"/>
      <c r="F1315" s="2"/>
      <c r="G1315" s="2"/>
      <c r="H1315" s="2"/>
    </row>
    <row r="1316" spans="2:8">
      <c r="B1316" s="2" t="s">
        <v>1789</v>
      </c>
      <c r="C1316" s="2">
        <v>19</v>
      </c>
      <c r="D1316" s="2" t="s">
        <v>493</v>
      </c>
      <c r="E1316" s="2"/>
      <c r="F1316" s="2"/>
      <c r="G1316" s="2"/>
      <c r="H1316" s="2"/>
    </row>
    <row r="1317" spans="2:8">
      <c r="B1317" s="2" t="s">
        <v>1790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1791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1792</v>
      </c>
      <c r="C1319" s="2">
        <v>23</v>
      </c>
      <c r="D1319" s="2" t="s">
        <v>493</v>
      </c>
      <c r="E1319" s="2"/>
      <c r="F1319" s="2"/>
      <c r="G1319" s="2"/>
      <c r="H1319" s="2"/>
    </row>
    <row r="1320" spans="2:8">
      <c r="B1320" s="2" t="s">
        <v>1793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1794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1795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1796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1797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1798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1799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1800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1801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1802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1803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1804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1805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1806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1807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1808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1809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1810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1811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1812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1813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1814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1815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1816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1817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1818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1819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1820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1821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1822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1823</v>
      </c>
      <c r="C1350" s="2">
        <v>27</v>
      </c>
      <c r="D1350" s="2" t="s">
        <v>493</v>
      </c>
      <c r="E1350" s="2"/>
      <c r="F1350" s="2"/>
      <c r="G1350" s="2"/>
      <c r="H1350" s="2"/>
    </row>
    <row r="1351" spans="2:8">
      <c r="B1351" s="2" t="s">
        <v>1824</v>
      </c>
      <c r="C1351" s="2">
        <v>29</v>
      </c>
      <c r="D1351" s="2" t="s">
        <v>493</v>
      </c>
      <c r="E1351" s="2"/>
      <c r="F1351" s="2"/>
      <c r="G1351" s="2"/>
      <c r="H1351" s="2"/>
    </row>
    <row r="1352" spans="2:8">
      <c r="B1352" s="2" t="s">
        <v>1825</v>
      </c>
      <c r="C1352" s="2">
        <v>27</v>
      </c>
      <c r="D1352" s="2" t="s">
        <v>493</v>
      </c>
      <c r="E1352" s="2"/>
      <c r="F1352" s="2"/>
      <c r="G1352" s="2"/>
      <c r="H1352" s="2"/>
    </row>
    <row r="1353" spans="2:8">
      <c r="B1353" s="2" t="s">
        <v>1826</v>
      </c>
      <c r="C1353" s="2">
        <v>26</v>
      </c>
      <c r="D1353" s="2" t="s">
        <v>493</v>
      </c>
      <c r="E1353" s="2"/>
      <c r="F1353" s="2"/>
      <c r="G1353" s="2"/>
      <c r="H1353" s="2"/>
    </row>
    <row r="1354" spans="2:8">
      <c r="B1354" s="2" t="s">
        <v>1827</v>
      </c>
      <c r="C1354" s="2">
        <v>26</v>
      </c>
      <c r="D1354" s="2" t="s">
        <v>493</v>
      </c>
      <c r="E1354" s="2"/>
      <c r="F1354" s="2"/>
      <c r="G1354" s="2"/>
      <c r="H1354" s="2"/>
    </row>
    <row r="1355" spans="2:8">
      <c r="B1355" s="2" t="s">
        <v>1828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1829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1830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1831</v>
      </c>
      <c r="C1358" s="2">
        <v>25</v>
      </c>
      <c r="D1358" s="2" t="s">
        <v>493</v>
      </c>
      <c r="E1358" s="2"/>
      <c r="F1358" s="2"/>
      <c r="G1358" s="2"/>
      <c r="H1358" s="2"/>
    </row>
    <row r="1359" spans="2:8">
      <c r="B1359" s="2" t="s">
        <v>1832</v>
      </c>
      <c r="C1359" s="2">
        <v>28</v>
      </c>
      <c r="D1359" s="2" t="s">
        <v>493</v>
      </c>
      <c r="E1359" s="2"/>
      <c r="F1359" s="2"/>
      <c r="G1359" s="2"/>
      <c r="H1359" s="2"/>
    </row>
    <row r="1360" spans="2:8">
      <c r="B1360" s="2" t="s">
        <v>1833</v>
      </c>
      <c r="C1360" s="2">
        <v>30</v>
      </c>
      <c r="D1360" s="2" t="s">
        <v>493</v>
      </c>
      <c r="E1360" s="2"/>
      <c r="F1360" s="2"/>
      <c r="G1360" s="2"/>
      <c r="H1360" s="2"/>
    </row>
    <row r="1361" spans="2:8">
      <c r="B1361" s="2" t="s">
        <v>1834</v>
      </c>
      <c r="C1361" s="2">
        <v>28</v>
      </c>
      <c r="D1361" s="2" t="s">
        <v>493</v>
      </c>
      <c r="E1361" s="2"/>
      <c r="F1361" s="2"/>
      <c r="G1361" s="2"/>
      <c r="H1361" s="2"/>
    </row>
    <row r="1362" spans="2:8">
      <c r="B1362" s="2" t="s">
        <v>1835</v>
      </c>
      <c r="C1362" s="2">
        <v>31</v>
      </c>
      <c r="D1362" s="2" t="s">
        <v>493</v>
      </c>
      <c r="E1362" s="2"/>
      <c r="F1362" s="2"/>
      <c r="G1362" s="2"/>
      <c r="H1362" s="2"/>
    </row>
    <row r="1363" spans="2:8">
      <c r="B1363" s="2" t="s">
        <v>1836</v>
      </c>
      <c r="C1363" s="2">
        <v>30</v>
      </c>
      <c r="D1363" s="2" t="s">
        <v>493</v>
      </c>
      <c r="E1363" s="2"/>
      <c r="F1363" s="2"/>
      <c r="G1363" s="2"/>
      <c r="H1363" s="2"/>
    </row>
    <row r="1364" spans="2:8">
      <c r="B1364" s="2" t="s">
        <v>1837</v>
      </c>
      <c r="C1364" s="2">
        <v>30</v>
      </c>
      <c r="D1364" s="2" t="s">
        <v>493</v>
      </c>
      <c r="E1364" s="2"/>
      <c r="F1364" s="2"/>
      <c r="G1364" s="2"/>
      <c r="H1364" s="2"/>
    </row>
    <row r="1365" spans="2:8">
      <c r="B1365" s="2" t="s">
        <v>1838</v>
      </c>
      <c r="C1365" s="2">
        <v>28</v>
      </c>
      <c r="D1365" s="2" t="s">
        <v>493</v>
      </c>
      <c r="E1365" s="2"/>
      <c r="F1365" s="2"/>
      <c r="G1365" s="2"/>
      <c r="H1365" s="2"/>
    </row>
    <row r="1366" spans="2:8">
      <c r="B1366" s="2" t="s">
        <v>1839</v>
      </c>
      <c r="C1366" s="2">
        <v>26</v>
      </c>
      <c r="D1366" s="2" t="s">
        <v>493</v>
      </c>
      <c r="E1366" s="2"/>
      <c r="F1366" s="2"/>
      <c r="G1366" s="2"/>
      <c r="H1366" s="2"/>
    </row>
    <row r="1367" spans="2:8">
      <c r="B1367" s="2" t="s">
        <v>1840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1841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1842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1843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1844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1845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1846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1847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1848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1849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1850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1851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1852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1853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1854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1855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1856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1857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1858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1859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1860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1861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1862</v>
      </c>
      <c r="C1389" s="2">
        <v>41</v>
      </c>
      <c r="D1389" s="2" t="s">
        <v>493</v>
      </c>
      <c r="E1389" s="2"/>
      <c r="F1389" s="2"/>
      <c r="G1389" s="2"/>
      <c r="H1389" s="2"/>
    </row>
    <row r="1390" spans="2:8">
      <c r="B1390" s="2" t="s">
        <v>1863</v>
      </c>
      <c r="C1390" s="2">
        <v>40</v>
      </c>
      <c r="D1390" s="2" t="s">
        <v>493</v>
      </c>
      <c r="E1390" s="2"/>
      <c r="F1390" s="2"/>
      <c r="G1390" s="2"/>
      <c r="H1390" s="2"/>
    </row>
    <row r="1391" spans="2:8">
      <c r="B1391" s="2" t="s">
        <v>1864</v>
      </c>
      <c r="C1391" s="2">
        <v>39</v>
      </c>
      <c r="D1391" s="2" t="s">
        <v>493</v>
      </c>
      <c r="E1391" s="2"/>
      <c r="F1391" s="2"/>
      <c r="G1391" s="2"/>
      <c r="H1391" s="2"/>
    </row>
    <row r="1392" spans="2:8">
      <c r="B1392" s="2" t="s">
        <v>1865</v>
      </c>
      <c r="C1392" s="2">
        <v>37</v>
      </c>
      <c r="D1392" s="2" t="s">
        <v>493</v>
      </c>
      <c r="E1392" s="2"/>
      <c r="F1392" s="2"/>
      <c r="G1392" s="2"/>
      <c r="H1392" s="2"/>
    </row>
    <row r="1393" spans="2:8">
      <c r="B1393" s="2" t="s">
        <v>1866</v>
      </c>
      <c r="C1393" s="2">
        <v>27</v>
      </c>
      <c r="D1393" s="2" t="s">
        <v>493</v>
      </c>
      <c r="E1393" s="2"/>
      <c r="F1393" s="2"/>
      <c r="G1393" s="2"/>
      <c r="H1393" s="2"/>
    </row>
    <row r="1394" spans="2:8">
      <c r="B1394" s="2" t="s">
        <v>1867</v>
      </c>
      <c r="C1394" s="2">
        <v>20</v>
      </c>
      <c r="D1394" s="2" t="s">
        <v>493</v>
      </c>
      <c r="E1394" s="2"/>
      <c r="F1394" s="2"/>
      <c r="G1394" s="2"/>
      <c r="H1394" s="2"/>
    </row>
    <row r="1395" spans="2:8">
      <c r="B1395" s="2" t="s">
        <v>1868</v>
      </c>
      <c r="C1395" s="2">
        <v>36</v>
      </c>
      <c r="D1395" s="2" t="s">
        <v>493</v>
      </c>
      <c r="E1395" s="2"/>
      <c r="F1395" s="2"/>
      <c r="G1395" s="2"/>
      <c r="H1395" s="2"/>
    </row>
    <row r="1396" spans="2:8">
      <c r="B1396" s="2" t="s">
        <v>1869</v>
      </c>
      <c r="C1396" s="2">
        <v>36</v>
      </c>
      <c r="D1396" s="2" t="s">
        <v>493</v>
      </c>
      <c r="E1396" s="2"/>
      <c r="F1396" s="2"/>
      <c r="G1396" s="2"/>
      <c r="H1396" s="2"/>
    </row>
    <row r="1397" spans="2:8">
      <c r="B1397" s="2" t="s">
        <v>1870</v>
      </c>
      <c r="C1397" s="2">
        <v>38</v>
      </c>
      <c r="D1397" s="2" t="s">
        <v>493</v>
      </c>
      <c r="E1397" s="2"/>
      <c r="F1397" s="2"/>
      <c r="G1397" s="2"/>
      <c r="H1397" s="2"/>
    </row>
    <row r="1398" spans="2:8">
      <c r="B1398" s="2" t="s">
        <v>1871</v>
      </c>
      <c r="C1398" s="2">
        <v>38</v>
      </c>
      <c r="D1398" s="2" t="s">
        <v>493</v>
      </c>
      <c r="E1398" s="2"/>
      <c r="F1398" s="2"/>
      <c r="G1398" s="2"/>
      <c r="H1398" s="2"/>
    </row>
    <row r="1399" spans="2:8">
      <c r="B1399" s="2" t="s">
        <v>1872</v>
      </c>
      <c r="C1399" s="2">
        <v>36</v>
      </c>
      <c r="D1399" s="2" t="s">
        <v>493</v>
      </c>
      <c r="E1399" s="2"/>
      <c r="F1399" s="2"/>
      <c r="G1399" s="2"/>
      <c r="H1399" s="2"/>
    </row>
    <row r="1400" spans="2:8">
      <c r="B1400" s="2" t="s">
        <v>1873</v>
      </c>
      <c r="C1400" s="2">
        <v>28</v>
      </c>
      <c r="D1400" s="2" t="s">
        <v>493</v>
      </c>
      <c r="E1400" s="2"/>
      <c r="F1400" s="2"/>
      <c r="G1400" s="2"/>
      <c r="H1400" s="2"/>
    </row>
    <row r="1401" spans="2:8">
      <c r="B1401" s="2" t="s">
        <v>1874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1875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1876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1877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1878</v>
      </c>
      <c r="C1405" s="2">
        <v>16</v>
      </c>
      <c r="D1405" s="2" t="s">
        <v>493</v>
      </c>
      <c r="E1405" s="2"/>
      <c r="F1405" s="2"/>
      <c r="G1405" s="2"/>
      <c r="H1405" s="2"/>
    </row>
    <row r="1406" spans="2:8">
      <c r="B1406" s="2" t="s">
        <v>1879</v>
      </c>
      <c r="C1406" s="2">
        <v>17</v>
      </c>
      <c r="D1406" s="2" t="s">
        <v>493</v>
      </c>
      <c r="E1406" s="2"/>
      <c r="F1406" s="2"/>
      <c r="G1406" s="2"/>
      <c r="H1406" s="2"/>
    </row>
    <row r="1407" spans="2:8">
      <c r="B1407" s="2" t="s">
        <v>1880</v>
      </c>
      <c r="C1407" s="2">
        <v>20</v>
      </c>
      <c r="D1407" s="2" t="s">
        <v>493</v>
      </c>
      <c r="E1407" s="2"/>
      <c r="F1407" s="2"/>
      <c r="G1407" s="2"/>
      <c r="H1407" s="2"/>
    </row>
    <row r="1408" spans="2:8">
      <c r="B1408" s="2" t="s">
        <v>1881</v>
      </c>
      <c r="C1408" s="2">
        <v>22</v>
      </c>
      <c r="D1408" s="2" t="s">
        <v>493</v>
      </c>
      <c r="E1408" s="2"/>
      <c r="F1408" s="2"/>
      <c r="G1408" s="2"/>
      <c r="H1408" s="2"/>
    </row>
    <row r="1409" spans="2:8">
      <c r="B1409" s="2" t="s">
        <v>1882</v>
      </c>
      <c r="C1409" s="2">
        <v>23</v>
      </c>
      <c r="D1409" s="2" t="s">
        <v>493</v>
      </c>
      <c r="E1409" s="2"/>
      <c r="F1409" s="2"/>
      <c r="G1409" s="2"/>
      <c r="H1409" s="2"/>
    </row>
    <row r="1410" spans="2:8">
      <c r="B1410" s="2" t="s">
        <v>1883</v>
      </c>
      <c r="C1410" s="2">
        <v>24</v>
      </c>
      <c r="D1410" s="2" t="s">
        <v>493</v>
      </c>
      <c r="E1410" s="2"/>
      <c r="F1410" s="2"/>
      <c r="G1410" s="2"/>
      <c r="H1410" s="2"/>
    </row>
    <row r="1411" spans="2:8">
      <c r="B1411" s="2" t="s">
        <v>1884</v>
      </c>
      <c r="C1411" s="2">
        <v>24</v>
      </c>
      <c r="D1411" s="2" t="s">
        <v>493</v>
      </c>
      <c r="E1411" s="2"/>
      <c r="F1411" s="2"/>
      <c r="G1411" s="2"/>
      <c r="H1411" s="2"/>
    </row>
    <row r="1412" spans="2:8">
      <c r="B1412" s="2" t="s">
        <v>1885</v>
      </c>
      <c r="C1412" s="2">
        <v>24</v>
      </c>
      <c r="D1412" s="2" t="s">
        <v>493</v>
      </c>
      <c r="E1412" s="2"/>
      <c r="F1412" s="2"/>
      <c r="G1412" s="2"/>
      <c r="H1412" s="2"/>
    </row>
    <row r="1413" spans="2:8">
      <c r="B1413" s="2" t="s">
        <v>1886</v>
      </c>
      <c r="C1413" s="2">
        <v>23</v>
      </c>
      <c r="D1413" s="2" t="s">
        <v>493</v>
      </c>
      <c r="E1413" s="2"/>
      <c r="F1413" s="2"/>
      <c r="G1413" s="2"/>
      <c r="H1413" s="2"/>
    </row>
    <row r="1414" spans="2:8">
      <c r="B1414" s="2" t="s">
        <v>1887</v>
      </c>
      <c r="C1414" s="2">
        <v>30</v>
      </c>
      <c r="D1414" s="2" t="s">
        <v>493</v>
      </c>
      <c r="E1414" s="2"/>
      <c r="F1414" s="2"/>
      <c r="G1414" s="2"/>
      <c r="H1414" s="2"/>
    </row>
    <row r="1415" spans="2:8">
      <c r="B1415" s="2" t="s">
        <v>1888</v>
      </c>
      <c r="C1415" s="2">
        <v>31</v>
      </c>
      <c r="D1415" s="2" t="s">
        <v>493</v>
      </c>
      <c r="E1415" s="2"/>
      <c r="F1415" s="2"/>
      <c r="G1415" s="2"/>
      <c r="H1415" s="2"/>
    </row>
    <row r="1416" spans="2:8">
      <c r="B1416" s="2" t="s">
        <v>1889</v>
      </c>
      <c r="C1416" s="2">
        <v>32</v>
      </c>
      <c r="D1416" s="2" t="s">
        <v>493</v>
      </c>
      <c r="E1416" s="2"/>
      <c r="F1416" s="2"/>
      <c r="G1416" s="2"/>
      <c r="H1416" s="2"/>
    </row>
    <row r="1417" spans="2:8">
      <c r="B1417" s="2" t="s">
        <v>1890</v>
      </c>
      <c r="C1417" s="2">
        <v>31</v>
      </c>
      <c r="D1417" s="2" t="s">
        <v>493</v>
      </c>
      <c r="E1417" s="2"/>
      <c r="F1417" s="2"/>
      <c r="G1417" s="2"/>
      <c r="H1417" s="2"/>
    </row>
    <row r="1418" spans="2:8">
      <c r="B1418" s="2" t="s">
        <v>1891</v>
      </c>
      <c r="C1418" s="2">
        <v>31</v>
      </c>
      <c r="D1418" s="2" t="s">
        <v>493</v>
      </c>
      <c r="E1418" s="2"/>
      <c r="F1418" s="2"/>
      <c r="G1418" s="2"/>
      <c r="H1418" s="2"/>
    </row>
    <row r="1419" spans="2:8">
      <c r="B1419" s="2" t="s">
        <v>1892</v>
      </c>
      <c r="C1419" s="2">
        <v>28</v>
      </c>
      <c r="D1419" s="2" t="s">
        <v>493</v>
      </c>
      <c r="E1419" s="2"/>
      <c r="F1419" s="2"/>
      <c r="G1419" s="2"/>
      <c r="H1419" s="2"/>
    </row>
    <row r="1420" spans="2:8">
      <c r="B1420" s="2" t="s">
        <v>1893</v>
      </c>
      <c r="C1420" s="2">
        <v>24</v>
      </c>
      <c r="D1420" s="2" t="s">
        <v>493</v>
      </c>
      <c r="E1420" s="2"/>
      <c r="F1420" s="2"/>
      <c r="G1420" s="2"/>
      <c r="H1420" s="2"/>
    </row>
    <row r="1421" spans="2:8">
      <c r="B1421" s="2" t="s">
        <v>1894</v>
      </c>
      <c r="C1421" s="2">
        <v>21</v>
      </c>
      <c r="D1421" s="2" t="s">
        <v>493</v>
      </c>
      <c r="E1421" s="2"/>
      <c r="F1421" s="2"/>
      <c r="G1421" s="2"/>
      <c r="H1421" s="2"/>
    </row>
    <row r="1422" spans="2:8">
      <c r="B1422" s="2" t="s">
        <v>1895</v>
      </c>
      <c r="C1422" s="2">
        <v>32</v>
      </c>
      <c r="D1422" s="2" t="s">
        <v>493</v>
      </c>
      <c r="E1422" s="2"/>
      <c r="F1422" s="2"/>
      <c r="G1422" s="2"/>
      <c r="H1422" s="2"/>
    </row>
    <row r="1423" spans="2:8">
      <c r="B1423" s="2" t="s">
        <v>1896</v>
      </c>
      <c r="C1423" s="2">
        <v>30</v>
      </c>
      <c r="D1423" s="2" t="s">
        <v>493</v>
      </c>
      <c r="E1423" s="2"/>
      <c r="F1423" s="2"/>
      <c r="G1423" s="2"/>
      <c r="H1423" s="2"/>
    </row>
    <row r="1424" spans="2:8">
      <c r="B1424" s="2" t="s">
        <v>1897</v>
      </c>
      <c r="C1424" s="2">
        <v>25</v>
      </c>
      <c r="D1424" s="2" t="s">
        <v>493</v>
      </c>
      <c r="E1424" s="2"/>
      <c r="F1424" s="2"/>
      <c r="G1424" s="2"/>
      <c r="H1424" s="2"/>
    </row>
    <row r="1425" spans="2:8">
      <c r="B1425" s="2" t="s">
        <v>1898</v>
      </c>
      <c r="C1425" s="2">
        <v>25</v>
      </c>
      <c r="D1425" s="2" t="s">
        <v>493</v>
      </c>
      <c r="E1425" s="2"/>
      <c r="F1425" s="2"/>
      <c r="G1425" s="2"/>
      <c r="H1425" s="2"/>
    </row>
    <row r="1426" spans="2:8">
      <c r="B1426" s="2" t="s">
        <v>1899</v>
      </c>
      <c r="C1426" s="2">
        <v>26</v>
      </c>
      <c r="D1426" s="2" t="s">
        <v>493</v>
      </c>
      <c r="E1426" s="2"/>
      <c r="F1426" s="2"/>
      <c r="G1426" s="2"/>
      <c r="H1426" s="2"/>
    </row>
    <row r="1427" spans="2:8">
      <c r="B1427" s="2" t="s">
        <v>1900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1901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1902</v>
      </c>
      <c r="C1429" s="2">
        <v>25</v>
      </c>
      <c r="D1429" s="2" t="s">
        <v>493</v>
      </c>
      <c r="E1429" s="2"/>
      <c r="F1429" s="2"/>
      <c r="G1429" s="2"/>
      <c r="H1429" s="2"/>
    </row>
    <row r="1430" spans="2:8">
      <c r="B1430" s="2" t="s">
        <v>1903</v>
      </c>
      <c r="C1430" s="2">
        <v>25</v>
      </c>
      <c r="D1430" s="2" t="s">
        <v>493</v>
      </c>
      <c r="E1430" s="2"/>
      <c r="F1430" s="2"/>
      <c r="G1430" s="2"/>
      <c r="H1430" s="2"/>
    </row>
    <row r="1431" spans="2:8">
      <c r="B1431" s="2" t="s">
        <v>1904</v>
      </c>
      <c r="C1431" s="2">
        <v>26</v>
      </c>
      <c r="D1431" s="2" t="s">
        <v>493</v>
      </c>
      <c r="E1431" s="2"/>
      <c r="F1431" s="2"/>
      <c r="G1431" s="2"/>
      <c r="H1431" s="2"/>
    </row>
    <row r="1432" spans="2:8">
      <c r="B1432" s="2" t="s">
        <v>1905</v>
      </c>
      <c r="C1432" s="2">
        <v>25</v>
      </c>
      <c r="D1432" s="2" t="s">
        <v>493</v>
      </c>
      <c r="E1432" s="2"/>
      <c r="F1432" s="2"/>
      <c r="G1432" s="2"/>
      <c r="H1432" s="2"/>
    </row>
    <row r="1433" spans="2:8">
      <c r="B1433" s="2" t="s">
        <v>1906</v>
      </c>
      <c r="C1433" s="2">
        <v>24</v>
      </c>
      <c r="D1433" s="2" t="s">
        <v>493</v>
      </c>
      <c r="E1433" s="2"/>
      <c r="F1433" s="2"/>
      <c r="G1433" s="2"/>
      <c r="H1433" s="2"/>
    </row>
    <row r="1434" spans="2:8">
      <c r="B1434" s="2" t="s">
        <v>1907</v>
      </c>
      <c r="C1434" s="2">
        <v>25</v>
      </c>
      <c r="D1434" s="2" t="s">
        <v>493</v>
      </c>
      <c r="E1434" s="2"/>
      <c r="F1434" s="2"/>
      <c r="G1434" s="2"/>
      <c r="H1434" s="2"/>
    </row>
    <row r="1435" spans="2:8">
      <c r="B1435" s="2" t="s">
        <v>1908</v>
      </c>
      <c r="C1435" s="2">
        <v>27</v>
      </c>
      <c r="D1435" s="2" t="s">
        <v>493</v>
      </c>
      <c r="E1435" s="2"/>
      <c r="F1435" s="2"/>
      <c r="G1435" s="2"/>
      <c r="H1435" s="2"/>
    </row>
    <row r="1436" spans="2:8">
      <c r="B1436" s="2" t="s">
        <v>1909</v>
      </c>
      <c r="C1436" s="2">
        <v>26</v>
      </c>
      <c r="D1436" s="2" t="s">
        <v>493</v>
      </c>
      <c r="E1436" s="2"/>
      <c r="F1436" s="2"/>
      <c r="G1436" s="2"/>
      <c r="H1436" s="2"/>
    </row>
    <row r="1437" spans="2:8">
      <c r="B1437" s="2" t="s">
        <v>1910</v>
      </c>
      <c r="C1437" s="2">
        <v>26</v>
      </c>
      <c r="D1437" s="2" t="s">
        <v>493</v>
      </c>
      <c r="E1437" s="2"/>
      <c r="F1437" s="2"/>
      <c r="G1437" s="2"/>
      <c r="H1437" s="2"/>
    </row>
    <row r="1438" spans="2:8">
      <c r="B1438" s="2" t="s">
        <v>1911</v>
      </c>
      <c r="C1438" s="2">
        <v>30</v>
      </c>
      <c r="D1438" s="2" t="s">
        <v>493</v>
      </c>
      <c r="E1438" s="2"/>
      <c r="F1438" s="2"/>
      <c r="G1438" s="2"/>
      <c r="H1438" s="2"/>
    </row>
    <row r="1439" spans="2:8">
      <c r="B1439" s="2" t="s">
        <v>1912</v>
      </c>
      <c r="C1439" s="2">
        <v>30</v>
      </c>
      <c r="D1439" s="2" t="s">
        <v>493</v>
      </c>
      <c r="E1439" s="2"/>
      <c r="F1439" s="2"/>
      <c r="G1439" s="2"/>
      <c r="H1439" s="2"/>
    </row>
    <row r="1440" spans="2:8">
      <c r="B1440" s="2" t="s">
        <v>1913</v>
      </c>
      <c r="C1440" s="2">
        <v>28</v>
      </c>
      <c r="D1440" s="2" t="s">
        <v>493</v>
      </c>
      <c r="E1440" s="2"/>
      <c r="F1440" s="2"/>
      <c r="G1440" s="2"/>
      <c r="H1440" s="2"/>
    </row>
    <row r="1441" spans="2:8">
      <c r="B1441" s="2" t="s">
        <v>1914</v>
      </c>
      <c r="C1441" s="2">
        <v>28</v>
      </c>
      <c r="D1441" s="2" t="s">
        <v>493</v>
      </c>
      <c r="E1441" s="2"/>
      <c r="F1441" s="2"/>
      <c r="G1441" s="2"/>
      <c r="H1441" s="2"/>
    </row>
    <row r="1442" spans="2:8">
      <c r="B1442" s="2" t="s">
        <v>1915</v>
      </c>
      <c r="C1442" s="2">
        <v>26</v>
      </c>
      <c r="D1442" s="2" t="s">
        <v>493</v>
      </c>
      <c r="E1442" s="2"/>
      <c r="F1442" s="2"/>
      <c r="G1442" s="2"/>
      <c r="H1442" s="2"/>
    </row>
    <row r="1443" spans="2:8">
      <c r="B1443" s="2" t="s">
        <v>1916</v>
      </c>
      <c r="C1443" s="2">
        <v>23</v>
      </c>
      <c r="D1443" s="2" t="s">
        <v>493</v>
      </c>
      <c r="E1443" s="2"/>
      <c r="F1443" s="2"/>
      <c r="G1443" s="2"/>
      <c r="H1443" s="2"/>
    </row>
    <row r="1444" spans="2:8">
      <c r="B1444" s="2" t="s">
        <v>1917</v>
      </c>
      <c r="C1444" s="2">
        <v>21</v>
      </c>
      <c r="D1444" s="2" t="s">
        <v>493</v>
      </c>
      <c r="E1444" s="2"/>
      <c r="F1444" s="2"/>
      <c r="G1444" s="2"/>
      <c r="H1444" s="2"/>
    </row>
    <row r="1445" spans="2:8">
      <c r="B1445" s="2" t="s">
        <v>1918</v>
      </c>
      <c r="C1445" s="2">
        <v>19</v>
      </c>
      <c r="D1445" s="2" t="s">
        <v>493</v>
      </c>
      <c r="E1445" s="2"/>
      <c r="F1445" s="2"/>
      <c r="G1445" s="2"/>
      <c r="H1445" s="2"/>
    </row>
    <row r="1446" spans="2:8">
      <c r="B1446" s="2" t="s">
        <v>1919</v>
      </c>
      <c r="C1446" s="2">
        <v>27</v>
      </c>
      <c r="D1446" s="2" t="s">
        <v>493</v>
      </c>
      <c r="E1446" s="2"/>
      <c r="F1446" s="2"/>
      <c r="G1446" s="2"/>
      <c r="H1446" s="2"/>
    </row>
    <row r="1447" spans="2:8">
      <c r="B1447" s="2" t="s">
        <v>1920</v>
      </c>
      <c r="C1447" s="2">
        <v>28</v>
      </c>
      <c r="D1447" s="2" t="s">
        <v>493</v>
      </c>
      <c r="E1447" s="2"/>
      <c r="F1447" s="2"/>
      <c r="G1447" s="2"/>
      <c r="H1447" s="2"/>
    </row>
    <row r="1448" spans="2:8">
      <c r="B1448" s="2" t="s">
        <v>1921</v>
      </c>
      <c r="C1448" s="2">
        <v>27</v>
      </c>
      <c r="D1448" s="2" t="s">
        <v>493</v>
      </c>
      <c r="E1448" s="2"/>
      <c r="F1448" s="2"/>
      <c r="G1448" s="2"/>
      <c r="H1448" s="2"/>
    </row>
    <row r="1449" spans="2:8">
      <c r="B1449" s="2" t="s">
        <v>1922</v>
      </c>
      <c r="C1449" s="2">
        <v>27</v>
      </c>
      <c r="D1449" s="2" t="s">
        <v>493</v>
      </c>
      <c r="E1449" s="2"/>
      <c r="F1449" s="2"/>
      <c r="G1449" s="2"/>
      <c r="H1449" s="2"/>
    </row>
    <row r="1450" spans="2:8">
      <c r="B1450" s="2" t="s">
        <v>1923</v>
      </c>
      <c r="C1450" s="2">
        <v>27</v>
      </c>
      <c r="D1450" s="2" t="s">
        <v>493</v>
      </c>
      <c r="E1450" s="2"/>
      <c r="F1450" s="2"/>
      <c r="G1450" s="2"/>
      <c r="H1450" s="2"/>
    </row>
    <row r="1451" spans="2:8">
      <c r="B1451" s="2" t="s">
        <v>1924</v>
      </c>
      <c r="C1451" s="2">
        <v>26</v>
      </c>
      <c r="D1451" s="2" t="s">
        <v>493</v>
      </c>
      <c r="E1451" s="2"/>
      <c r="F1451" s="2"/>
      <c r="G1451" s="2"/>
      <c r="H1451" s="2"/>
    </row>
    <row r="1452" spans="2:8">
      <c r="B1452" s="2" t="s">
        <v>1925</v>
      </c>
      <c r="C1452" s="2">
        <v>26</v>
      </c>
      <c r="D1452" s="2" t="s">
        <v>493</v>
      </c>
      <c r="E1452" s="2"/>
      <c r="F1452" s="2"/>
      <c r="G1452" s="2"/>
      <c r="H1452" s="2"/>
    </row>
    <row r="1453" spans="2:8">
      <c r="B1453" s="2" t="s">
        <v>1926</v>
      </c>
      <c r="C1453" s="2">
        <v>23</v>
      </c>
      <c r="D1453" s="2" t="s">
        <v>493</v>
      </c>
      <c r="E1453" s="2"/>
      <c r="F1453" s="2"/>
      <c r="G1453" s="2"/>
      <c r="H1453" s="2"/>
    </row>
    <row r="1454" spans="2:8">
      <c r="B1454" s="2" t="s">
        <v>1927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1928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1929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1930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1931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1932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1933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1934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1935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1936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1937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1938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1939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1940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1941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1942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1943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1944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1945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1946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1947</v>
      </c>
      <c r="C1474" s="2">
        <v>38</v>
      </c>
      <c r="D1474" s="2" t="s">
        <v>493</v>
      </c>
      <c r="E1474" s="2"/>
      <c r="F1474" s="2"/>
      <c r="G1474" s="2"/>
      <c r="H1474" s="2"/>
    </row>
    <row r="1475" spans="2:8">
      <c r="B1475" s="2" t="s">
        <v>1948</v>
      </c>
      <c r="C1475" s="2">
        <v>39</v>
      </c>
      <c r="D1475" s="2" t="s">
        <v>493</v>
      </c>
      <c r="E1475" s="2"/>
      <c r="F1475" s="2"/>
      <c r="G1475" s="2"/>
      <c r="H1475" s="2"/>
    </row>
    <row r="1476" spans="2:8">
      <c r="B1476" s="2" t="s">
        <v>1949</v>
      </c>
      <c r="C1476" s="2">
        <v>37</v>
      </c>
      <c r="D1476" s="2" t="s">
        <v>493</v>
      </c>
      <c r="E1476" s="2"/>
      <c r="F1476" s="2"/>
      <c r="G1476" s="2"/>
      <c r="H1476" s="2"/>
    </row>
    <row r="1477" spans="2:8">
      <c r="B1477" s="2" t="s">
        <v>1950</v>
      </c>
      <c r="C1477" s="2">
        <v>35</v>
      </c>
      <c r="D1477" s="2" t="s">
        <v>493</v>
      </c>
      <c r="E1477" s="2"/>
      <c r="F1477" s="2"/>
      <c r="G1477" s="2"/>
      <c r="H1477" s="2"/>
    </row>
    <row r="1478" spans="2:8">
      <c r="B1478" s="2" t="s">
        <v>1951</v>
      </c>
      <c r="C1478" s="2">
        <v>29</v>
      </c>
      <c r="D1478" s="2" t="s">
        <v>493</v>
      </c>
      <c r="E1478" s="2"/>
      <c r="F1478" s="2"/>
      <c r="G1478" s="2"/>
      <c r="H1478" s="2"/>
    </row>
    <row r="1479" spans="2:8">
      <c r="B1479" s="2" t="s">
        <v>1952</v>
      </c>
      <c r="C1479" s="2">
        <v>24</v>
      </c>
      <c r="D1479" s="2" t="s">
        <v>493</v>
      </c>
      <c r="E1479" s="2"/>
      <c r="F1479" s="2"/>
      <c r="G1479" s="2"/>
      <c r="H1479" s="2"/>
    </row>
    <row r="1480" spans="2:8">
      <c r="B1480" s="2" t="s">
        <v>1953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1954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1955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1956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1957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1958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1959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1960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1961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1962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1963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1964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1965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1966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1967</v>
      </c>
      <c r="C1494" s="2">
        <v>36</v>
      </c>
      <c r="D1494" s="2" t="s">
        <v>493</v>
      </c>
      <c r="E1494" s="2"/>
      <c r="F1494" s="2"/>
      <c r="G1494" s="2"/>
      <c r="H1494" s="2"/>
    </row>
    <row r="1495" spans="2:8">
      <c r="B1495" s="2" t="s">
        <v>1968</v>
      </c>
      <c r="C1495" s="2">
        <v>36</v>
      </c>
      <c r="D1495" s="2" t="s">
        <v>493</v>
      </c>
      <c r="E1495" s="2"/>
      <c r="F1495" s="2"/>
      <c r="G1495" s="2"/>
      <c r="H1495" s="2"/>
    </row>
    <row r="1496" spans="2:8">
      <c r="B1496" s="2" t="s">
        <v>1969</v>
      </c>
      <c r="C1496" s="2">
        <v>36</v>
      </c>
      <c r="D1496" s="2" t="s">
        <v>493</v>
      </c>
      <c r="E1496" s="2"/>
      <c r="F1496" s="2"/>
      <c r="G1496" s="2"/>
      <c r="H1496" s="2"/>
    </row>
    <row r="1497" spans="2:8">
      <c r="B1497" s="2" t="s">
        <v>1970</v>
      </c>
      <c r="C1497" s="2">
        <v>34</v>
      </c>
      <c r="D1497" s="2" t="s">
        <v>493</v>
      </c>
      <c r="E1497" s="2"/>
      <c r="F1497" s="2"/>
      <c r="G1497" s="2"/>
      <c r="H1497" s="2"/>
    </row>
    <row r="1498" spans="2:8">
      <c r="B1498" s="2" t="s">
        <v>1971</v>
      </c>
      <c r="C1498" s="2">
        <v>33</v>
      </c>
      <c r="D1498" s="2" t="s">
        <v>493</v>
      </c>
      <c r="E1498" s="2"/>
      <c r="F1498" s="2"/>
      <c r="G1498" s="2"/>
      <c r="H1498" s="2"/>
    </row>
    <row r="1499" spans="2:8">
      <c r="B1499" s="2" t="s">
        <v>1972</v>
      </c>
      <c r="C1499" s="2">
        <v>29</v>
      </c>
      <c r="D1499" s="2" t="s">
        <v>493</v>
      </c>
      <c r="E1499" s="2"/>
      <c r="F1499" s="2"/>
      <c r="G1499" s="2"/>
      <c r="H1499" s="2"/>
    </row>
    <row r="1500" spans="2:8">
      <c r="B1500" s="2" t="s">
        <v>1973</v>
      </c>
      <c r="C1500" s="2">
        <v>24</v>
      </c>
      <c r="D1500" s="2" t="s">
        <v>493</v>
      </c>
      <c r="E1500" s="2"/>
      <c r="F1500" s="2"/>
      <c r="G1500" s="2"/>
      <c r="H1500" s="2"/>
    </row>
    <row r="1501" spans="2:8">
      <c r="B1501" s="2" t="s">
        <v>1974</v>
      </c>
      <c r="C1501" s="2">
        <v>28</v>
      </c>
      <c r="D1501" s="2" t="s">
        <v>493</v>
      </c>
      <c r="E1501" s="2"/>
      <c r="F1501" s="2"/>
      <c r="G1501" s="2"/>
      <c r="H1501" s="2"/>
    </row>
    <row r="1502" spans="2:8">
      <c r="B1502" s="2" t="s">
        <v>1975</v>
      </c>
      <c r="C1502" s="2">
        <v>29</v>
      </c>
      <c r="D1502" s="2" t="s">
        <v>493</v>
      </c>
      <c r="E1502" s="2"/>
      <c r="F1502" s="2"/>
      <c r="G1502" s="2"/>
      <c r="H1502" s="2"/>
    </row>
    <row r="1503" spans="2:8">
      <c r="B1503" s="2" t="s">
        <v>1976</v>
      </c>
      <c r="C1503" s="2">
        <v>30</v>
      </c>
      <c r="D1503" s="2" t="s">
        <v>493</v>
      </c>
      <c r="E1503" s="2"/>
      <c r="F1503" s="2"/>
      <c r="G1503" s="2"/>
      <c r="H1503" s="2"/>
    </row>
    <row r="1504" spans="2:8">
      <c r="B1504" s="2" t="s">
        <v>1977</v>
      </c>
      <c r="C1504" s="2">
        <v>30</v>
      </c>
      <c r="D1504" s="2" t="s">
        <v>493</v>
      </c>
      <c r="E1504" s="2"/>
      <c r="F1504" s="2"/>
      <c r="G1504" s="2"/>
      <c r="H1504" s="2"/>
    </row>
    <row r="1505" spans="2:8">
      <c r="B1505" s="2" t="s">
        <v>1978</v>
      </c>
      <c r="C1505" s="2">
        <v>30</v>
      </c>
      <c r="D1505" s="2" t="s">
        <v>493</v>
      </c>
      <c r="E1505" s="2"/>
      <c r="F1505" s="2"/>
      <c r="G1505" s="2"/>
      <c r="H1505" s="2"/>
    </row>
    <row r="1506" spans="2:8">
      <c r="B1506" s="2" t="s">
        <v>1979</v>
      </c>
      <c r="C1506" s="2">
        <v>31</v>
      </c>
      <c r="D1506" s="2" t="s">
        <v>493</v>
      </c>
      <c r="E1506" s="2"/>
      <c r="F1506" s="2"/>
      <c r="G1506" s="2"/>
      <c r="H1506" s="2"/>
    </row>
    <row r="1507" spans="2:8">
      <c r="B1507" s="2" t="s">
        <v>1980</v>
      </c>
      <c r="C1507" s="2">
        <v>30</v>
      </c>
      <c r="D1507" s="2" t="s">
        <v>493</v>
      </c>
      <c r="E1507" s="2"/>
      <c r="F1507" s="2"/>
      <c r="G1507" s="2"/>
      <c r="H1507" s="2"/>
    </row>
    <row r="1508" spans="2:8">
      <c r="B1508" s="2" t="s">
        <v>1981</v>
      </c>
      <c r="C1508" s="2">
        <v>33</v>
      </c>
      <c r="D1508" s="2" t="s">
        <v>493</v>
      </c>
      <c r="E1508" s="2"/>
      <c r="F1508" s="2"/>
      <c r="G1508" s="2"/>
      <c r="H1508" s="2"/>
    </row>
    <row r="1509" spans="2:8">
      <c r="B1509" s="2" t="s">
        <v>1982</v>
      </c>
      <c r="C1509" s="2">
        <v>34</v>
      </c>
      <c r="D1509" s="2" t="s">
        <v>493</v>
      </c>
      <c r="E1509" s="2"/>
      <c r="F1509" s="2"/>
      <c r="G1509" s="2"/>
      <c r="H1509" s="2"/>
    </row>
    <row r="1510" spans="2:8">
      <c r="B1510" s="2" t="s">
        <v>1983</v>
      </c>
      <c r="C1510" s="2">
        <v>34</v>
      </c>
      <c r="D1510" s="2" t="s">
        <v>493</v>
      </c>
      <c r="E1510" s="2"/>
      <c r="F1510" s="2"/>
      <c r="G1510" s="2"/>
      <c r="H1510" s="2"/>
    </row>
    <row r="1511" spans="2:8">
      <c r="B1511" s="2" t="s">
        <v>1984</v>
      </c>
      <c r="C1511" s="2">
        <v>34</v>
      </c>
      <c r="D1511" s="2" t="s">
        <v>493</v>
      </c>
      <c r="E1511" s="2"/>
      <c r="F1511" s="2"/>
      <c r="G1511" s="2"/>
      <c r="H1511" s="2"/>
    </row>
    <row r="1512" spans="2:8">
      <c r="B1512" s="2" t="s">
        <v>1985</v>
      </c>
      <c r="C1512" s="2">
        <v>32</v>
      </c>
      <c r="D1512" s="2" t="s">
        <v>493</v>
      </c>
      <c r="E1512" s="2"/>
      <c r="F1512" s="2"/>
      <c r="G1512" s="2"/>
      <c r="H1512" s="2"/>
    </row>
    <row r="1513" spans="2:8">
      <c r="B1513" s="2" t="s">
        <v>1986</v>
      </c>
      <c r="C1513" s="2">
        <v>28</v>
      </c>
      <c r="D1513" s="2" t="s">
        <v>493</v>
      </c>
      <c r="E1513" s="2"/>
      <c r="F1513" s="2"/>
      <c r="G1513" s="2"/>
      <c r="H1513" s="2"/>
    </row>
    <row r="1514" spans="2:8">
      <c r="B1514" s="2" t="s">
        <v>1987</v>
      </c>
      <c r="C1514" s="2">
        <v>26</v>
      </c>
      <c r="D1514" s="2" t="s">
        <v>493</v>
      </c>
      <c r="E1514" s="2"/>
      <c r="F1514" s="2"/>
      <c r="G1514" s="2"/>
      <c r="H1514" s="2"/>
    </row>
    <row r="1515" spans="2:8">
      <c r="B1515" s="2" t="s">
        <v>1988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1989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1990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1991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1992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1993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1994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1995</v>
      </c>
      <c r="C1522" s="2">
        <v>23</v>
      </c>
      <c r="D1522" s="2" t="s">
        <v>493</v>
      </c>
      <c r="E1522" s="2"/>
      <c r="F1522" s="2"/>
      <c r="G1522" s="2"/>
      <c r="H1522" s="2"/>
    </row>
    <row r="1523" spans="2:8">
      <c r="B1523" s="2" t="s">
        <v>1996</v>
      </c>
      <c r="C1523" s="2">
        <v>24</v>
      </c>
      <c r="D1523" s="2" t="s">
        <v>493</v>
      </c>
      <c r="E1523" s="2"/>
      <c r="F1523" s="2"/>
      <c r="G1523" s="2"/>
      <c r="H1523" s="2"/>
    </row>
    <row r="1524" spans="2:8">
      <c r="B1524" s="2" t="s">
        <v>1997</v>
      </c>
      <c r="C1524" s="2">
        <v>25</v>
      </c>
      <c r="D1524" s="2" t="s">
        <v>493</v>
      </c>
      <c r="E1524" s="2"/>
      <c r="F1524" s="2"/>
      <c r="G1524" s="2"/>
      <c r="H1524" s="2"/>
    </row>
    <row r="1525" spans="2:8">
      <c r="B1525" s="2" t="s">
        <v>1998</v>
      </c>
      <c r="C1525" s="2">
        <v>36</v>
      </c>
      <c r="D1525" s="2" t="s">
        <v>493</v>
      </c>
      <c r="E1525" s="2"/>
      <c r="F1525" s="2"/>
      <c r="G1525" s="2"/>
      <c r="H1525" s="2"/>
    </row>
    <row r="1526" spans="2:8">
      <c r="B1526" s="2" t="s">
        <v>1999</v>
      </c>
      <c r="C1526" s="2">
        <v>35</v>
      </c>
      <c r="D1526" s="2" t="s">
        <v>493</v>
      </c>
      <c r="E1526" s="2"/>
      <c r="F1526" s="2"/>
      <c r="G1526" s="2"/>
      <c r="H1526" s="2"/>
    </row>
    <row r="1527" spans="2:8">
      <c r="B1527" s="2" t="s">
        <v>2000</v>
      </c>
      <c r="C1527" s="2">
        <v>34</v>
      </c>
      <c r="D1527" s="2" t="s">
        <v>493</v>
      </c>
      <c r="E1527" s="2"/>
      <c r="F1527" s="2"/>
      <c r="G1527" s="2"/>
      <c r="H1527" s="2"/>
    </row>
    <row r="1528" spans="2:8">
      <c r="B1528" s="2" t="s">
        <v>2001</v>
      </c>
      <c r="C1528" s="2">
        <v>32</v>
      </c>
      <c r="D1528" s="2" t="s">
        <v>493</v>
      </c>
      <c r="E1528" s="2"/>
      <c r="F1528" s="2"/>
      <c r="G1528" s="2"/>
      <c r="H1528" s="2"/>
    </row>
    <row r="1529" spans="2:8">
      <c r="B1529" s="2" t="s">
        <v>2002</v>
      </c>
      <c r="C1529" s="2">
        <v>30</v>
      </c>
      <c r="D1529" s="2" t="s">
        <v>493</v>
      </c>
      <c r="E1529" s="2"/>
      <c r="F1529" s="2"/>
      <c r="G1529" s="2"/>
      <c r="H1529" s="2"/>
    </row>
    <row r="1530" spans="2:8">
      <c r="B1530" s="2" t="s">
        <v>2003</v>
      </c>
      <c r="C1530" s="2">
        <v>24</v>
      </c>
      <c r="D1530" s="2" t="s">
        <v>493</v>
      </c>
      <c r="E1530" s="2"/>
      <c r="F1530" s="2"/>
      <c r="G1530" s="2"/>
      <c r="H1530" s="2"/>
    </row>
    <row r="1531" spans="2:8">
      <c r="B1531" s="2" t="s">
        <v>2004</v>
      </c>
      <c r="C1531" s="2">
        <v>30</v>
      </c>
      <c r="D1531" s="2" t="s">
        <v>493</v>
      </c>
      <c r="E1531" s="2"/>
      <c r="F1531" s="2"/>
      <c r="G1531" s="2"/>
      <c r="H1531" s="2"/>
    </row>
    <row r="1532" spans="2:8">
      <c r="B1532" s="2" t="s">
        <v>2005</v>
      </c>
      <c r="C1532" s="2">
        <v>33</v>
      </c>
      <c r="D1532" s="2" t="s">
        <v>493</v>
      </c>
      <c r="E1532" s="2"/>
      <c r="F1532" s="2"/>
      <c r="G1532" s="2"/>
      <c r="H1532" s="2"/>
    </row>
    <row r="1533" spans="2:8">
      <c r="B1533" s="2" t="s">
        <v>2006</v>
      </c>
      <c r="C1533" s="2">
        <v>35</v>
      </c>
      <c r="D1533" s="2" t="s">
        <v>493</v>
      </c>
      <c r="E1533" s="2"/>
      <c r="F1533" s="2"/>
      <c r="G1533" s="2"/>
      <c r="H1533" s="2"/>
    </row>
    <row r="1534" spans="2:8">
      <c r="B1534" s="2" t="s">
        <v>2007</v>
      </c>
      <c r="C1534" s="2">
        <v>36</v>
      </c>
      <c r="D1534" s="2" t="s">
        <v>493</v>
      </c>
      <c r="E1534" s="2"/>
      <c r="F1534" s="2"/>
      <c r="G1534" s="2"/>
      <c r="H1534" s="2"/>
    </row>
    <row r="1535" spans="2:8">
      <c r="B1535" s="2" t="s">
        <v>2008</v>
      </c>
      <c r="C1535" s="2">
        <v>34</v>
      </c>
      <c r="D1535" s="2" t="s">
        <v>493</v>
      </c>
      <c r="E1535" s="2"/>
      <c r="F1535" s="2"/>
      <c r="G1535" s="2"/>
      <c r="H1535" s="2"/>
    </row>
    <row r="1536" spans="2:8">
      <c r="B1536" s="2" t="s">
        <v>2009</v>
      </c>
      <c r="C1536" s="2">
        <v>28</v>
      </c>
      <c r="D1536" s="2" t="s">
        <v>493</v>
      </c>
      <c r="E1536" s="2"/>
      <c r="F1536" s="2"/>
      <c r="G1536" s="2"/>
      <c r="H1536" s="2"/>
    </row>
    <row r="1537" spans="2:8">
      <c r="B1537" s="2" t="s">
        <v>2010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2011</v>
      </c>
      <c r="C1538" s="2">
        <v>20</v>
      </c>
      <c r="D1538" s="2" t="s">
        <v>493</v>
      </c>
      <c r="E1538" s="2"/>
      <c r="F1538" s="2"/>
      <c r="G1538" s="2"/>
      <c r="H1538" s="2"/>
    </row>
    <row r="1539" spans="2:8">
      <c r="B1539" s="2" t="s">
        <v>2012</v>
      </c>
      <c r="C1539" s="2">
        <v>13</v>
      </c>
      <c r="D1539" s="2" t="s">
        <v>493</v>
      </c>
      <c r="E1539" s="2"/>
      <c r="F1539" s="2"/>
      <c r="G1539" s="2"/>
      <c r="H1539" s="2"/>
    </row>
    <row r="1540" spans="2:8">
      <c r="B1540" s="2" t="s">
        <v>2013</v>
      </c>
      <c r="C1540" s="2">
        <v>8</v>
      </c>
      <c r="D1540" s="2" t="s">
        <v>493</v>
      </c>
      <c r="E1540" s="2"/>
      <c r="F1540" s="2"/>
      <c r="G1540" s="2"/>
      <c r="H1540" s="2"/>
    </row>
    <row r="1541" spans="2:8">
      <c r="B1541" s="2" t="s">
        <v>2014</v>
      </c>
      <c r="C1541" s="2">
        <v>7</v>
      </c>
      <c r="D1541" s="2" t="s">
        <v>493</v>
      </c>
      <c r="E1541" s="2"/>
      <c r="F1541" s="2"/>
      <c r="G1541" s="2"/>
      <c r="H1541" s="2"/>
    </row>
    <row r="1542" spans="2:8">
      <c r="B1542" s="2" t="s">
        <v>2015</v>
      </c>
      <c r="C1542" s="2">
        <v>7</v>
      </c>
      <c r="D1542" s="2" t="s">
        <v>493</v>
      </c>
      <c r="E1542" s="2"/>
      <c r="F1542" s="2"/>
      <c r="G1542" s="2"/>
      <c r="H1542" s="2"/>
    </row>
    <row r="1543" spans="2:8">
      <c r="B1543" s="2" t="s">
        <v>2016</v>
      </c>
      <c r="C1543" s="2">
        <v>8</v>
      </c>
      <c r="D1543" s="2" t="s">
        <v>493</v>
      </c>
      <c r="E1543" s="2"/>
      <c r="F1543" s="2"/>
      <c r="G1543" s="2"/>
      <c r="H1543" s="2"/>
    </row>
    <row r="1544" spans="2:8">
      <c r="B1544" s="2" t="s">
        <v>2017</v>
      </c>
      <c r="C1544" s="2">
        <v>10</v>
      </c>
      <c r="D1544" s="2" t="s">
        <v>493</v>
      </c>
      <c r="E1544" s="2"/>
      <c r="F1544" s="2"/>
      <c r="G1544" s="2"/>
      <c r="H1544" s="2"/>
    </row>
    <row r="1545" spans="2:8">
      <c r="B1545" s="2" t="s">
        <v>2018</v>
      </c>
      <c r="C1545" s="2">
        <v>13</v>
      </c>
      <c r="D1545" s="2" t="s">
        <v>493</v>
      </c>
      <c r="E1545" s="2"/>
      <c r="F1545" s="2"/>
      <c r="G1545" s="2"/>
      <c r="H1545" s="2"/>
    </row>
    <row r="1546" spans="2:8">
      <c r="B1546" s="2" t="s">
        <v>2019</v>
      </c>
      <c r="C1546" s="2">
        <v>16</v>
      </c>
      <c r="D1546" s="2" t="s">
        <v>493</v>
      </c>
      <c r="E1546" s="2"/>
      <c r="F1546" s="2"/>
      <c r="G1546" s="2"/>
      <c r="H1546" s="2"/>
    </row>
    <row r="1547" spans="2:8">
      <c r="B1547" s="2" t="s">
        <v>2020</v>
      </c>
      <c r="C1547" s="2">
        <v>17</v>
      </c>
      <c r="D1547" s="2" t="s">
        <v>493</v>
      </c>
      <c r="E1547" s="2"/>
      <c r="F1547" s="2"/>
      <c r="G1547" s="2"/>
      <c r="H1547" s="2"/>
    </row>
    <row r="1548" spans="2:8">
      <c r="B1548" s="2" t="s">
        <v>2021</v>
      </c>
      <c r="C1548" s="2">
        <v>18</v>
      </c>
      <c r="D1548" s="2" t="s">
        <v>493</v>
      </c>
      <c r="E1548" s="2"/>
      <c r="F1548" s="2"/>
      <c r="G1548" s="2"/>
      <c r="H1548" s="2"/>
    </row>
    <row r="1549" spans="2:8">
      <c r="B1549" s="2" t="s">
        <v>2022</v>
      </c>
      <c r="C1549" s="2">
        <v>17</v>
      </c>
      <c r="D1549" s="2" t="s">
        <v>493</v>
      </c>
      <c r="E1549" s="2"/>
      <c r="F1549" s="2"/>
      <c r="G1549" s="2"/>
      <c r="H1549" s="2"/>
    </row>
    <row r="1550" spans="2:8">
      <c r="B1550" s="2" t="s">
        <v>2023</v>
      </c>
      <c r="C1550" s="2">
        <v>17</v>
      </c>
      <c r="D1550" s="2" t="s">
        <v>493</v>
      </c>
      <c r="E1550" s="2"/>
      <c r="F1550" s="2"/>
      <c r="G1550" s="2"/>
      <c r="H1550" s="2"/>
    </row>
    <row r="1551" spans="2:8">
      <c r="B1551" s="2" t="s">
        <v>2024</v>
      </c>
      <c r="C1551" s="2">
        <v>16</v>
      </c>
      <c r="D1551" s="2" t="s">
        <v>493</v>
      </c>
      <c r="E1551" s="2"/>
      <c r="F1551" s="2"/>
      <c r="G1551" s="2"/>
      <c r="H1551" s="2"/>
    </row>
    <row r="1552" spans="2:8">
      <c r="B1552" s="2" t="s">
        <v>2025</v>
      </c>
      <c r="C1552" s="2">
        <v>15</v>
      </c>
      <c r="D1552" s="2" t="s">
        <v>493</v>
      </c>
      <c r="E1552" s="2"/>
      <c r="F1552" s="2"/>
      <c r="G1552" s="2"/>
      <c r="H1552" s="2"/>
    </row>
    <row r="1553" spans="2:8">
      <c r="B1553" s="2" t="s">
        <v>2026</v>
      </c>
      <c r="C1553" s="2">
        <v>15</v>
      </c>
      <c r="D1553" s="2" t="s">
        <v>493</v>
      </c>
      <c r="E1553" s="2"/>
      <c r="F1553" s="2"/>
      <c r="G1553" s="2"/>
      <c r="H1553" s="2"/>
    </row>
    <row r="1554" spans="2:8">
      <c r="B1554" s="2" t="s">
        <v>2027</v>
      </c>
      <c r="C1554" s="2">
        <v>15</v>
      </c>
      <c r="D1554" s="2" t="s">
        <v>493</v>
      </c>
      <c r="E1554" s="2"/>
      <c r="F1554" s="2"/>
      <c r="G1554" s="2"/>
      <c r="H1554" s="2"/>
    </row>
    <row r="1555" spans="2:8">
      <c r="B1555" s="2" t="s">
        <v>2028</v>
      </c>
      <c r="C1555" s="2">
        <v>15</v>
      </c>
      <c r="D1555" s="2" t="s">
        <v>493</v>
      </c>
      <c r="E1555" s="2"/>
      <c r="F1555" s="2"/>
      <c r="G1555" s="2"/>
      <c r="H1555" s="2"/>
    </row>
    <row r="1556" spans="2:8">
      <c r="B1556" s="2" t="s">
        <v>2029</v>
      </c>
      <c r="C1556" s="2">
        <v>22</v>
      </c>
      <c r="D1556" s="2" t="s">
        <v>493</v>
      </c>
      <c r="E1556" s="2"/>
      <c r="F1556" s="2"/>
      <c r="G1556" s="2"/>
      <c r="H1556" s="2"/>
    </row>
    <row r="1557" spans="2:8">
      <c r="B1557" s="2" t="s">
        <v>2030</v>
      </c>
      <c r="C1557" s="2">
        <v>23</v>
      </c>
      <c r="D1557" s="2" t="s">
        <v>493</v>
      </c>
      <c r="E1557" s="2"/>
      <c r="F1557" s="2"/>
      <c r="G1557" s="2"/>
      <c r="H1557" s="2"/>
    </row>
    <row r="1558" spans="2:8">
      <c r="B1558" s="2" t="s">
        <v>2031</v>
      </c>
      <c r="C1558" s="2">
        <v>24</v>
      </c>
      <c r="D1558" s="2" t="s">
        <v>493</v>
      </c>
      <c r="E1558" s="2"/>
      <c r="F1558" s="2"/>
      <c r="G1558" s="2"/>
      <c r="H1558" s="2"/>
    </row>
    <row r="1559" spans="2:8">
      <c r="B1559" s="2" t="s">
        <v>2032</v>
      </c>
      <c r="C1559" s="2">
        <v>24</v>
      </c>
      <c r="D1559" s="2" t="s">
        <v>493</v>
      </c>
      <c r="E1559" s="2"/>
      <c r="F1559" s="2"/>
      <c r="G1559" s="2"/>
      <c r="H1559" s="2"/>
    </row>
    <row r="1560" spans="2:8">
      <c r="B1560" s="2" t="s">
        <v>2033</v>
      </c>
      <c r="C1560" s="2">
        <v>24</v>
      </c>
      <c r="D1560" s="2" t="s">
        <v>493</v>
      </c>
      <c r="E1560" s="2"/>
      <c r="F1560" s="2"/>
      <c r="G1560" s="2"/>
      <c r="H1560" s="2"/>
    </row>
    <row r="1561" spans="2:8">
      <c r="B1561" s="2" t="s">
        <v>2034</v>
      </c>
      <c r="C1561" s="2">
        <v>24</v>
      </c>
      <c r="D1561" s="2" t="s">
        <v>493</v>
      </c>
      <c r="E1561" s="2"/>
      <c r="F1561" s="2"/>
      <c r="G1561" s="2"/>
      <c r="H1561" s="2"/>
    </row>
    <row r="1562" spans="2:8">
      <c r="B1562" s="2" t="s">
        <v>2035</v>
      </c>
      <c r="C1562" s="2">
        <v>23</v>
      </c>
      <c r="D1562" s="2" t="s">
        <v>493</v>
      </c>
      <c r="E1562" s="2"/>
      <c r="F1562" s="2"/>
      <c r="G1562" s="2"/>
      <c r="H1562" s="2"/>
    </row>
    <row r="1563" spans="2:8">
      <c r="B1563" s="2" t="s">
        <v>2036</v>
      </c>
      <c r="C1563" s="2">
        <v>21</v>
      </c>
      <c r="D1563" s="2" t="s">
        <v>493</v>
      </c>
      <c r="E1563" s="2"/>
      <c r="F1563" s="2"/>
      <c r="G1563" s="2"/>
      <c r="H1563" s="2"/>
    </row>
    <row r="1564" spans="2:8">
      <c r="B1564" s="2" t="s">
        <v>2037</v>
      </c>
      <c r="C1564" s="2">
        <v>19</v>
      </c>
      <c r="D1564" s="2" t="s">
        <v>493</v>
      </c>
      <c r="E1564" s="2"/>
      <c r="F1564" s="2"/>
      <c r="G1564" s="2"/>
      <c r="H1564" s="2"/>
    </row>
    <row r="1565" spans="2:8">
      <c r="B1565" s="2" t="s">
        <v>2038</v>
      </c>
      <c r="C1565" s="2">
        <v>17</v>
      </c>
      <c r="D1565" s="2" t="s">
        <v>493</v>
      </c>
      <c r="E1565" s="2"/>
      <c r="F1565" s="2"/>
      <c r="G1565" s="2"/>
      <c r="H1565" s="2"/>
    </row>
    <row r="1566" spans="2:8">
      <c r="B1566" s="2" t="s">
        <v>2039</v>
      </c>
      <c r="C1566" s="2">
        <v>15</v>
      </c>
      <c r="D1566" s="2" t="s">
        <v>493</v>
      </c>
      <c r="E1566" s="2"/>
      <c r="F1566" s="2"/>
      <c r="G1566" s="2"/>
      <c r="H1566" s="2"/>
    </row>
    <row r="1567" spans="2:8">
      <c r="B1567" s="2" t="s">
        <v>2040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2041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2042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2043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2044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2045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2046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2047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2048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2049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2050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2051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2052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2053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2054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2055</v>
      </c>
      <c r="C1582" s="2">
        <v>32</v>
      </c>
      <c r="D1582" s="2" t="s">
        <v>493</v>
      </c>
      <c r="E1582" s="2"/>
      <c r="F1582" s="2"/>
      <c r="G1582" s="2"/>
      <c r="H1582" s="2"/>
    </row>
    <row r="1583" spans="2:8">
      <c r="B1583" s="2" t="s">
        <v>2056</v>
      </c>
      <c r="C1583" s="2">
        <v>33</v>
      </c>
      <c r="D1583" s="2" t="s">
        <v>493</v>
      </c>
      <c r="E1583" s="2"/>
      <c r="F1583" s="2"/>
      <c r="G1583" s="2"/>
      <c r="H1583" s="2"/>
    </row>
    <row r="1584" spans="2:8">
      <c r="B1584" s="2" t="s">
        <v>2057</v>
      </c>
      <c r="C1584" s="2">
        <v>32</v>
      </c>
      <c r="D1584" s="2" t="s">
        <v>493</v>
      </c>
      <c r="E1584" s="2"/>
      <c r="F1584" s="2"/>
      <c r="G1584" s="2"/>
      <c r="H1584" s="2"/>
    </row>
    <row r="1585" spans="2:8">
      <c r="B1585" s="2" t="s">
        <v>2058</v>
      </c>
      <c r="C1585" s="2">
        <v>35</v>
      </c>
      <c r="D1585" s="2" t="s">
        <v>493</v>
      </c>
      <c r="E1585" s="2"/>
      <c r="F1585" s="2"/>
      <c r="G1585" s="2"/>
      <c r="H1585" s="2"/>
    </row>
    <row r="1586" spans="2:8">
      <c r="B1586" s="2" t="s">
        <v>2059</v>
      </c>
      <c r="C1586" s="2">
        <v>33</v>
      </c>
      <c r="D1586" s="2" t="s">
        <v>493</v>
      </c>
      <c r="E1586" s="2"/>
      <c r="F1586" s="2"/>
      <c r="G1586" s="2"/>
      <c r="H1586" s="2"/>
    </row>
    <row r="1587" spans="2:8">
      <c r="B1587" s="2" t="s">
        <v>2060</v>
      </c>
      <c r="C1587" s="2">
        <v>32</v>
      </c>
      <c r="D1587" s="2" t="s">
        <v>493</v>
      </c>
      <c r="E1587" s="2"/>
      <c r="F1587" s="2"/>
      <c r="G1587" s="2"/>
      <c r="H1587" s="2"/>
    </row>
    <row r="1588" spans="2:8">
      <c r="B1588" s="2" t="s">
        <v>2061</v>
      </c>
      <c r="C1588" s="2">
        <v>29</v>
      </c>
      <c r="D1588" s="2" t="s">
        <v>493</v>
      </c>
      <c r="E1588" s="2"/>
      <c r="F1588" s="2"/>
      <c r="G1588" s="2"/>
      <c r="H1588" s="2"/>
    </row>
    <row r="1589" spans="2:8">
      <c r="B1589" s="2" t="s">
        <v>2062</v>
      </c>
      <c r="C1589" s="2">
        <v>30</v>
      </c>
      <c r="D1589" s="2" t="s">
        <v>493</v>
      </c>
      <c r="E1589" s="2"/>
      <c r="F1589" s="2"/>
      <c r="G1589" s="2"/>
      <c r="H1589" s="2"/>
    </row>
    <row r="1590" spans="2:8">
      <c r="B1590" s="2" t="s">
        <v>2063</v>
      </c>
      <c r="C1590" s="2">
        <v>32</v>
      </c>
      <c r="D1590" s="2" t="s">
        <v>493</v>
      </c>
      <c r="E1590" s="2"/>
      <c r="F1590" s="2"/>
      <c r="G1590" s="2"/>
      <c r="H1590" s="2"/>
    </row>
    <row r="1591" spans="2:8">
      <c r="B1591" s="2" t="s">
        <v>2064</v>
      </c>
      <c r="C1591" s="2">
        <v>32</v>
      </c>
      <c r="D1591" s="2" t="s">
        <v>493</v>
      </c>
      <c r="E1591" s="2"/>
      <c r="F1591" s="2"/>
      <c r="G1591" s="2"/>
      <c r="H1591" s="2"/>
    </row>
    <row r="1592" spans="2:8">
      <c r="B1592" s="2" t="s">
        <v>2065</v>
      </c>
      <c r="C1592" s="2">
        <v>32</v>
      </c>
      <c r="D1592" s="2" t="s">
        <v>493</v>
      </c>
      <c r="E1592" s="2"/>
      <c r="F1592" s="2"/>
      <c r="G1592" s="2"/>
      <c r="H1592" s="2"/>
    </row>
    <row r="1593" spans="2:8">
      <c r="B1593" s="2" t="s">
        <v>2066</v>
      </c>
      <c r="C1593" s="2">
        <v>31</v>
      </c>
      <c r="D1593" s="2" t="s">
        <v>493</v>
      </c>
      <c r="E1593" s="2"/>
      <c r="F1593" s="2"/>
      <c r="G1593" s="2"/>
      <c r="H1593" s="2"/>
    </row>
    <row r="1594" spans="2:8">
      <c r="B1594" s="2" t="s">
        <v>2067</v>
      </c>
      <c r="C1594" s="2">
        <v>26</v>
      </c>
      <c r="D1594" s="2" t="s">
        <v>493</v>
      </c>
      <c r="E1594" s="2"/>
      <c r="F1594" s="2"/>
      <c r="G1594" s="2"/>
      <c r="H1594" s="2"/>
    </row>
    <row r="1595" spans="2:8">
      <c r="B1595" s="2" t="s">
        <v>2068</v>
      </c>
      <c r="C1595" s="2">
        <v>17</v>
      </c>
      <c r="D1595" s="2" t="s">
        <v>493</v>
      </c>
      <c r="E1595" s="2"/>
      <c r="F1595" s="2"/>
      <c r="G1595" s="2"/>
      <c r="H1595" s="2"/>
    </row>
    <row r="1596" spans="2:8">
      <c r="B1596" s="2" t="s">
        <v>2069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2070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2071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2072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2073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2074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2075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2076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2077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2078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2079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2080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2081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2082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2083</v>
      </c>
      <c r="C1610" s="2">
        <v>31</v>
      </c>
      <c r="D1610" s="2" t="s">
        <v>493</v>
      </c>
      <c r="E1610" s="2"/>
      <c r="F1610" s="2"/>
      <c r="G1610" s="2"/>
      <c r="H1610" s="2"/>
    </row>
    <row r="1611" spans="2:8">
      <c r="B1611" s="2" t="s">
        <v>2084</v>
      </c>
      <c r="C1611" s="2">
        <v>37</v>
      </c>
      <c r="D1611" s="2" t="s">
        <v>493</v>
      </c>
      <c r="E1611" s="2"/>
      <c r="F1611" s="2"/>
      <c r="G1611" s="2"/>
      <c r="H1611" s="2"/>
    </row>
    <row r="1612" spans="2:8">
      <c r="B1612" s="2" t="s">
        <v>2085</v>
      </c>
      <c r="C1612" s="2">
        <v>40</v>
      </c>
      <c r="D1612" s="2" t="s">
        <v>493</v>
      </c>
      <c r="E1612" s="2"/>
      <c r="F1612" s="2"/>
      <c r="G1612" s="2"/>
      <c r="H1612" s="2"/>
    </row>
    <row r="1613" spans="2:8">
      <c r="B1613" s="2" t="s">
        <v>2086</v>
      </c>
      <c r="C1613" s="2">
        <v>39</v>
      </c>
      <c r="D1613" s="2" t="s">
        <v>493</v>
      </c>
      <c r="E1613" s="2"/>
      <c r="F1613" s="2"/>
      <c r="G1613" s="2"/>
      <c r="H1613" s="2"/>
    </row>
    <row r="1614" spans="2:8">
      <c r="B1614" s="2" t="s">
        <v>2087</v>
      </c>
      <c r="C1614" s="2">
        <v>37</v>
      </c>
      <c r="D1614" s="2" t="s">
        <v>493</v>
      </c>
      <c r="E1614" s="2"/>
      <c r="F1614" s="2"/>
      <c r="G1614" s="2"/>
      <c r="H1614" s="2"/>
    </row>
    <row r="1615" spans="2:8">
      <c r="B1615" s="2" t="s">
        <v>2088</v>
      </c>
      <c r="C1615" s="2">
        <v>30</v>
      </c>
      <c r="D1615" s="2" t="s">
        <v>493</v>
      </c>
      <c r="E1615" s="2"/>
      <c r="F1615" s="2"/>
      <c r="G1615" s="2"/>
      <c r="H1615" s="2"/>
    </row>
    <row r="1616" spans="2:8">
      <c r="B1616" s="2" t="s">
        <v>2089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2090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2091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2092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2093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2094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2095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2096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2097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2098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2099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2100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2101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2102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2103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2104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2105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2106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2107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2108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2109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2110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2111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2112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2113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2114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2115</v>
      </c>
      <c r="C1642" s="2">
        <v>34</v>
      </c>
      <c r="D1642" s="2" t="s">
        <v>493</v>
      </c>
      <c r="E1642" s="2"/>
      <c r="F1642" s="2"/>
      <c r="G1642" s="2"/>
      <c r="H1642" s="2"/>
    </row>
    <row r="1643" spans="2:8">
      <c r="B1643" s="2" t="s">
        <v>2116</v>
      </c>
      <c r="C1643" s="2">
        <v>38</v>
      </c>
      <c r="D1643" s="2" t="s">
        <v>493</v>
      </c>
      <c r="E1643" s="2"/>
      <c r="F1643" s="2"/>
      <c r="G1643" s="2"/>
      <c r="H1643" s="2"/>
    </row>
    <row r="1644" spans="2:8">
      <c r="B1644" s="2" t="s">
        <v>2117</v>
      </c>
      <c r="C1644" s="2">
        <v>40</v>
      </c>
      <c r="D1644" s="2" t="s">
        <v>493</v>
      </c>
      <c r="E1644" s="2"/>
      <c r="F1644" s="2"/>
      <c r="G1644" s="2"/>
      <c r="H1644" s="2"/>
    </row>
    <row r="1645" spans="2:8">
      <c r="B1645" s="2" t="s">
        <v>2118</v>
      </c>
      <c r="C1645" s="2">
        <v>39</v>
      </c>
      <c r="D1645" s="2" t="s">
        <v>493</v>
      </c>
      <c r="E1645" s="2"/>
      <c r="F1645" s="2"/>
      <c r="G1645" s="2"/>
      <c r="H1645" s="2"/>
    </row>
    <row r="1646" spans="2:8">
      <c r="B1646" s="2" t="s">
        <v>2119</v>
      </c>
      <c r="C1646" s="2">
        <v>35</v>
      </c>
      <c r="D1646" s="2" t="s">
        <v>493</v>
      </c>
      <c r="E1646" s="2"/>
      <c r="F1646" s="2"/>
      <c r="G1646" s="2"/>
      <c r="H1646" s="2"/>
    </row>
    <row r="1647" spans="2:8">
      <c r="B1647" s="2" t="s">
        <v>2120</v>
      </c>
      <c r="C1647" s="2">
        <v>23</v>
      </c>
      <c r="D1647" s="2" t="s">
        <v>493</v>
      </c>
      <c r="E1647" s="2"/>
      <c r="F1647" s="2"/>
      <c r="G1647" s="2"/>
      <c r="H1647" s="2"/>
    </row>
    <row r="1648" spans="2:8">
      <c r="B1648" s="2" t="s">
        <v>2121</v>
      </c>
      <c r="C1648" s="2">
        <v>23</v>
      </c>
      <c r="D1648" s="2" t="s">
        <v>493</v>
      </c>
      <c r="E1648" s="2"/>
      <c r="F1648" s="2"/>
      <c r="G1648" s="2"/>
      <c r="H1648" s="2"/>
    </row>
    <row r="1649" spans="2:8">
      <c r="B1649" s="2" t="s">
        <v>2122</v>
      </c>
      <c r="C1649" s="2">
        <v>24</v>
      </c>
      <c r="D1649" s="2" t="s">
        <v>493</v>
      </c>
      <c r="E1649" s="2"/>
      <c r="F1649" s="2"/>
      <c r="G1649" s="2"/>
      <c r="H1649" s="2"/>
    </row>
    <row r="1650" spans="2:8">
      <c r="B1650" s="2" t="s">
        <v>2123</v>
      </c>
      <c r="C1650" s="2">
        <v>24</v>
      </c>
      <c r="D1650" s="2" t="s">
        <v>493</v>
      </c>
      <c r="E1650" s="2"/>
      <c r="F1650" s="2"/>
      <c r="G1650" s="2"/>
      <c r="H1650" s="2"/>
    </row>
    <row r="1651" spans="2:8">
      <c r="B1651" s="2" t="s">
        <v>2124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2125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2126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2127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2128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2129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2130</v>
      </c>
      <c r="C1657" s="2">
        <v>45</v>
      </c>
      <c r="D1657" s="2" t="s">
        <v>493</v>
      </c>
      <c r="E1657" s="2"/>
      <c r="F1657" s="2"/>
      <c r="G1657" s="2"/>
      <c r="H1657" s="2"/>
    </row>
    <row r="1658" spans="2:8">
      <c r="B1658" s="2" t="s">
        <v>2131</v>
      </c>
      <c r="C1658" s="2">
        <v>51</v>
      </c>
      <c r="D1658" s="2" t="s">
        <v>493</v>
      </c>
      <c r="E1658" s="2"/>
      <c r="F1658" s="2"/>
      <c r="G1658" s="2"/>
      <c r="H1658" s="2"/>
    </row>
    <row r="1659" spans="2:8">
      <c r="B1659" s="2" t="s">
        <v>2132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2133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2134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2135</v>
      </c>
      <c r="C1662" s="2">
        <v>24</v>
      </c>
      <c r="D1662" s="2" t="s">
        <v>493</v>
      </c>
      <c r="E1662" s="2"/>
      <c r="F1662" s="2"/>
      <c r="G1662" s="2"/>
      <c r="H1662" s="2"/>
    </row>
    <row r="1663" spans="2:8">
      <c r="B1663" s="2" t="s">
        <v>2136</v>
      </c>
      <c r="C1663" s="2">
        <v>24</v>
      </c>
      <c r="D1663" s="2" t="s">
        <v>493</v>
      </c>
      <c r="E1663" s="2"/>
      <c r="F1663" s="2"/>
      <c r="G1663" s="2"/>
      <c r="H1663" s="2"/>
    </row>
    <row r="1664" spans="2:8">
      <c r="B1664" s="2" t="s">
        <v>2137</v>
      </c>
      <c r="C1664" s="2">
        <v>27</v>
      </c>
      <c r="D1664" s="2" t="s">
        <v>493</v>
      </c>
      <c r="E1664" s="2"/>
      <c r="F1664" s="2"/>
      <c r="G1664" s="2"/>
      <c r="H1664" s="2"/>
    </row>
    <row r="1665" spans="2:8">
      <c r="B1665" s="2" t="s">
        <v>2138</v>
      </c>
      <c r="C1665" s="2">
        <v>27</v>
      </c>
      <c r="D1665" s="2" t="s">
        <v>493</v>
      </c>
      <c r="E1665" s="2"/>
      <c r="F1665" s="2"/>
      <c r="G1665" s="2"/>
      <c r="H1665" s="2"/>
    </row>
    <row r="1666" spans="2:8">
      <c r="B1666" s="2" t="s">
        <v>2139</v>
      </c>
      <c r="C1666" s="2">
        <v>26</v>
      </c>
      <c r="D1666" s="2" t="s">
        <v>493</v>
      </c>
      <c r="E1666" s="2"/>
      <c r="F1666" s="2"/>
      <c r="G1666" s="2"/>
      <c r="H1666" s="2"/>
    </row>
    <row r="1667" spans="2:8">
      <c r="B1667" s="2" t="s">
        <v>2140</v>
      </c>
      <c r="C1667" s="2">
        <v>25</v>
      </c>
      <c r="D1667" s="2" t="s">
        <v>493</v>
      </c>
      <c r="E1667" s="2"/>
      <c r="F1667" s="2"/>
      <c r="G1667" s="2"/>
      <c r="H1667" s="2"/>
    </row>
    <row r="1668" spans="2:8">
      <c r="B1668" s="2" t="s">
        <v>2141</v>
      </c>
      <c r="C1668" s="2">
        <v>26</v>
      </c>
      <c r="D1668" s="2" t="s">
        <v>493</v>
      </c>
      <c r="E1668" s="2"/>
      <c r="F1668" s="2"/>
      <c r="G1668" s="2"/>
      <c r="H1668" s="2"/>
    </row>
    <row r="1669" spans="2:8">
      <c r="B1669" s="2" t="s">
        <v>2142</v>
      </c>
      <c r="C1669" s="2">
        <v>23</v>
      </c>
      <c r="D1669" s="2" t="s">
        <v>493</v>
      </c>
      <c r="E1669" s="2"/>
      <c r="F1669" s="2"/>
      <c r="G1669" s="2"/>
      <c r="H1669" s="2"/>
    </row>
    <row r="1670" spans="2:8">
      <c r="B1670" s="2" t="s">
        <v>2143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2144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2145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2146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2147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2148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2149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2150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2151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2152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2153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2154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2155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2156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2157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2158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2159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2160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2161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2162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2163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2164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2165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2166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2167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2168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2169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2170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2171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2172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2173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2174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2175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2176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2177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2178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2179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2180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2181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2182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2183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2184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2185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2186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2187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2188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2189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2190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2191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2192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2193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2194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2195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2196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2197</v>
      </c>
      <c r="C1724" s="2">
        <v>32</v>
      </c>
      <c r="D1724" s="2" t="s">
        <v>493</v>
      </c>
      <c r="E1724" s="2"/>
      <c r="F1724" s="2"/>
      <c r="G1724" s="2"/>
      <c r="H1724" s="2"/>
    </row>
    <row r="1725" spans="2:8">
      <c r="B1725" s="2" t="s">
        <v>2198</v>
      </c>
      <c r="C1725" s="2">
        <v>34</v>
      </c>
      <c r="D1725" s="2" t="s">
        <v>493</v>
      </c>
      <c r="E1725" s="2"/>
      <c r="F1725" s="2"/>
      <c r="G1725" s="2"/>
      <c r="H1725" s="2"/>
    </row>
    <row r="1726" spans="2:8">
      <c r="B1726" s="2" t="s">
        <v>2199</v>
      </c>
      <c r="C1726" s="2">
        <v>35</v>
      </c>
      <c r="D1726" s="2" t="s">
        <v>493</v>
      </c>
      <c r="E1726" s="2"/>
      <c r="F1726" s="2"/>
      <c r="G1726" s="2"/>
      <c r="H1726" s="2"/>
    </row>
    <row r="1727" spans="2:8">
      <c r="B1727" s="2" t="s">
        <v>2200</v>
      </c>
      <c r="C1727" s="2">
        <v>37</v>
      </c>
      <c r="D1727" s="2" t="s">
        <v>493</v>
      </c>
      <c r="E1727" s="2"/>
      <c r="F1727" s="2"/>
      <c r="G1727" s="2"/>
      <c r="H1727" s="2"/>
    </row>
    <row r="1728" spans="2:8">
      <c r="B1728" s="2" t="s">
        <v>2201</v>
      </c>
      <c r="C1728" s="2">
        <v>35</v>
      </c>
      <c r="D1728" s="2" t="s">
        <v>493</v>
      </c>
      <c r="E1728" s="2"/>
      <c r="F1728" s="2"/>
      <c r="G1728" s="2"/>
      <c r="H1728" s="2"/>
    </row>
    <row r="1729" spans="2:8">
      <c r="B1729" s="2" t="s">
        <v>2202</v>
      </c>
      <c r="C1729" s="2">
        <v>29</v>
      </c>
      <c r="D1729" s="2" t="s">
        <v>493</v>
      </c>
      <c r="E1729" s="2"/>
      <c r="F1729" s="2"/>
      <c r="G1729" s="2"/>
      <c r="H1729" s="2"/>
    </row>
    <row r="1730" spans="2:8">
      <c r="B1730" s="2" t="s">
        <v>2203</v>
      </c>
      <c r="C1730" s="2">
        <v>20</v>
      </c>
      <c r="D1730" s="2" t="s">
        <v>493</v>
      </c>
      <c r="E1730" s="2"/>
      <c r="F1730" s="2"/>
      <c r="G1730" s="2"/>
      <c r="H1730" s="2"/>
    </row>
    <row r="1731" spans="2:8">
      <c r="B1731" s="2" t="s">
        <v>2204</v>
      </c>
      <c r="C1731" s="2">
        <v>35</v>
      </c>
      <c r="D1731" s="2" t="s">
        <v>493</v>
      </c>
      <c r="E1731" s="2"/>
      <c r="F1731" s="2"/>
      <c r="G1731" s="2"/>
      <c r="H1731" s="2"/>
    </row>
    <row r="1732" spans="2:8">
      <c r="B1732" s="2" t="s">
        <v>2205</v>
      </c>
      <c r="C1732" s="2">
        <v>37</v>
      </c>
      <c r="D1732" s="2" t="s">
        <v>493</v>
      </c>
      <c r="E1732" s="2"/>
      <c r="F1732" s="2"/>
      <c r="G1732" s="2"/>
      <c r="H1732" s="2"/>
    </row>
    <row r="1733" spans="2:8">
      <c r="B1733" s="2" t="s">
        <v>2206</v>
      </c>
      <c r="C1733" s="2">
        <v>35</v>
      </c>
      <c r="D1733" s="2" t="s">
        <v>493</v>
      </c>
      <c r="E1733" s="2"/>
      <c r="F1733" s="2"/>
      <c r="G1733" s="2"/>
      <c r="H1733" s="2"/>
    </row>
    <row r="1734" spans="2:8">
      <c r="B1734" s="2" t="s">
        <v>2207</v>
      </c>
      <c r="C1734" s="2">
        <v>33</v>
      </c>
      <c r="D1734" s="2" t="s">
        <v>493</v>
      </c>
      <c r="E1734" s="2"/>
      <c r="F1734" s="2"/>
      <c r="G1734" s="2"/>
      <c r="H1734" s="2"/>
    </row>
    <row r="1735" spans="2:8">
      <c r="B1735" s="2" t="s">
        <v>2208</v>
      </c>
      <c r="C1735" s="2">
        <v>31</v>
      </c>
      <c r="D1735" s="2" t="s">
        <v>493</v>
      </c>
      <c r="E1735" s="2"/>
      <c r="F1735" s="2"/>
      <c r="G1735" s="2"/>
      <c r="H1735" s="2"/>
    </row>
    <row r="1736" spans="2:8">
      <c r="B1736" s="2" t="s">
        <v>2209</v>
      </c>
      <c r="C1736" s="2">
        <v>28</v>
      </c>
      <c r="D1736" s="2" t="s">
        <v>493</v>
      </c>
      <c r="E1736" s="2"/>
      <c r="F1736" s="2"/>
      <c r="G1736" s="2"/>
      <c r="H1736" s="2"/>
    </row>
    <row r="1737" spans="2:8">
      <c r="B1737" s="2" t="s">
        <v>2210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2211</v>
      </c>
      <c r="C1738" s="2">
        <v>27</v>
      </c>
      <c r="D1738" s="2" t="s">
        <v>493</v>
      </c>
      <c r="E1738" s="2"/>
      <c r="F1738" s="2"/>
      <c r="G1738" s="2"/>
      <c r="H1738" s="2"/>
    </row>
    <row r="1739" spans="2:8">
      <c r="B1739" s="2" t="s">
        <v>2212</v>
      </c>
      <c r="C1739" s="2">
        <v>28</v>
      </c>
      <c r="D1739" s="2" t="s">
        <v>493</v>
      </c>
      <c r="E1739" s="2"/>
      <c r="F1739" s="2"/>
      <c r="G1739" s="2"/>
      <c r="H1739" s="2"/>
    </row>
    <row r="1740" spans="2:8">
      <c r="B1740" s="2" t="s">
        <v>2213</v>
      </c>
      <c r="C1740" s="2">
        <v>27</v>
      </c>
      <c r="D1740" s="2" t="s">
        <v>493</v>
      </c>
      <c r="E1740" s="2"/>
      <c r="F1740" s="2"/>
      <c r="G1740" s="2"/>
      <c r="H1740" s="2"/>
    </row>
    <row r="1741" spans="2:8">
      <c r="B1741" s="2" t="s">
        <v>2214</v>
      </c>
      <c r="C1741" s="2">
        <v>26</v>
      </c>
      <c r="D1741" s="2" t="s">
        <v>493</v>
      </c>
      <c r="E1741" s="2"/>
      <c r="F1741" s="2"/>
      <c r="G1741" s="2"/>
      <c r="H1741" s="2"/>
    </row>
    <row r="1742" spans="2:8">
      <c r="B1742" s="2" t="s">
        <v>2215</v>
      </c>
      <c r="C1742" s="2">
        <v>25</v>
      </c>
      <c r="D1742" s="2" t="s">
        <v>493</v>
      </c>
      <c r="E1742" s="2"/>
      <c r="F1742" s="2"/>
      <c r="G1742" s="2"/>
      <c r="H1742" s="2"/>
    </row>
    <row r="1743" spans="2:8">
      <c r="B1743" s="2" t="s">
        <v>2216</v>
      </c>
      <c r="C1743" s="2">
        <v>26</v>
      </c>
      <c r="D1743" s="2" t="s">
        <v>493</v>
      </c>
      <c r="E1743" s="2"/>
      <c r="F1743" s="2"/>
      <c r="G1743" s="2"/>
      <c r="H1743" s="2"/>
    </row>
    <row r="1744" spans="2:8">
      <c r="B1744" s="2" t="s">
        <v>2217</v>
      </c>
      <c r="C1744" s="2">
        <v>24</v>
      </c>
      <c r="D1744" s="2" t="s">
        <v>493</v>
      </c>
      <c r="E1744" s="2"/>
      <c r="F1744" s="2"/>
      <c r="G1744" s="2"/>
      <c r="H1744" s="2"/>
    </row>
    <row r="1745" spans="2:8">
      <c r="B1745" s="2" t="s">
        <v>2218</v>
      </c>
      <c r="C1745" s="2">
        <v>20</v>
      </c>
      <c r="D1745" s="2" t="s">
        <v>493</v>
      </c>
      <c r="E1745" s="2"/>
      <c r="F1745" s="2"/>
      <c r="G1745" s="2"/>
      <c r="H1745" s="2"/>
    </row>
    <row r="1746" spans="2:8">
      <c r="B1746" s="2" t="s">
        <v>2219</v>
      </c>
      <c r="C1746" s="2">
        <v>14</v>
      </c>
      <c r="D1746" s="2" t="s">
        <v>493</v>
      </c>
      <c r="E1746" s="2"/>
      <c r="F1746" s="2"/>
      <c r="G1746" s="2"/>
      <c r="H1746" s="2"/>
    </row>
    <row r="1747" spans="2:8">
      <c r="B1747" s="2" t="s">
        <v>2220</v>
      </c>
      <c r="C1747" s="2">
        <v>27</v>
      </c>
      <c r="D1747" s="2" t="s">
        <v>493</v>
      </c>
      <c r="E1747" s="2"/>
      <c r="F1747" s="2"/>
      <c r="G1747" s="2"/>
      <c r="H1747" s="2"/>
    </row>
    <row r="1748" spans="2:8">
      <c r="B1748" s="2" t="s">
        <v>2221</v>
      </c>
      <c r="C1748" s="2">
        <v>28</v>
      </c>
      <c r="D1748" s="2" t="s">
        <v>493</v>
      </c>
      <c r="E1748" s="2"/>
      <c r="F1748" s="2"/>
      <c r="G1748" s="2"/>
      <c r="H1748" s="2"/>
    </row>
    <row r="1749" spans="2:8">
      <c r="B1749" s="2" t="s">
        <v>2222</v>
      </c>
      <c r="C1749" s="2">
        <v>28</v>
      </c>
      <c r="D1749" s="2" t="s">
        <v>493</v>
      </c>
      <c r="E1749" s="2"/>
      <c r="F1749" s="2"/>
      <c r="G1749" s="2"/>
      <c r="H1749" s="2"/>
    </row>
    <row r="1750" spans="2:8">
      <c r="B1750" s="2" t="s">
        <v>2223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2224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2225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2226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2227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2228</v>
      </c>
      <c r="C1755" s="2">
        <v>24</v>
      </c>
      <c r="D1755" s="2" t="s">
        <v>493</v>
      </c>
      <c r="E1755" s="2"/>
      <c r="F1755" s="2"/>
      <c r="G1755" s="2"/>
      <c r="H1755" s="2"/>
    </row>
    <row r="1756" spans="2:8">
      <c r="B1756" s="2" t="s">
        <v>2229</v>
      </c>
      <c r="C1756" s="2">
        <v>28</v>
      </c>
      <c r="D1756" s="2" t="s">
        <v>493</v>
      </c>
      <c r="E1756" s="2"/>
      <c r="F1756" s="2"/>
      <c r="G1756" s="2"/>
      <c r="H1756" s="2"/>
    </row>
    <row r="1757" spans="2:8">
      <c r="B1757" s="2" t="s">
        <v>2230</v>
      </c>
      <c r="C1757" s="2">
        <v>29</v>
      </c>
      <c r="D1757" s="2" t="s">
        <v>493</v>
      </c>
      <c r="E1757" s="2"/>
      <c r="F1757" s="2"/>
      <c r="G1757" s="2"/>
      <c r="H1757" s="2"/>
    </row>
    <row r="1758" spans="2:8">
      <c r="B1758" s="2" t="s">
        <v>2231</v>
      </c>
      <c r="C1758" s="2">
        <v>30</v>
      </c>
      <c r="D1758" s="2" t="s">
        <v>493</v>
      </c>
      <c r="E1758" s="2"/>
      <c r="F1758" s="2"/>
      <c r="G1758" s="2"/>
      <c r="H1758" s="2"/>
    </row>
    <row r="1759" spans="2:8">
      <c r="B1759" s="2" t="s">
        <v>2232</v>
      </c>
      <c r="C1759" s="2">
        <v>29</v>
      </c>
      <c r="D1759" s="2" t="s">
        <v>493</v>
      </c>
      <c r="E1759" s="2"/>
      <c r="F1759" s="2"/>
      <c r="G1759" s="2"/>
      <c r="H1759" s="2"/>
    </row>
    <row r="1760" spans="2:8">
      <c r="B1760" s="2" t="s">
        <v>2233</v>
      </c>
      <c r="C1760" s="2">
        <v>26</v>
      </c>
      <c r="D1760" s="2" t="s">
        <v>493</v>
      </c>
      <c r="E1760" s="2"/>
      <c r="F1760" s="2"/>
      <c r="G1760" s="2"/>
      <c r="H1760" s="2"/>
    </row>
    <row r="1761" spans="2:8">
      <c r="B1761" s="2" t="s">
        <v>2234</v>
      </c>
      <c r="C1761" s="2">
        <v>19</v>
      </c>
      <c r="D1761" s="2" t="s">
        <v>493</v>
      </c>
      <c r="E1761" s="2"/>
      <c r="F1761" s="2"/>
      <c r="G1761" s="2"/>
      <c r="H1761" s="2"/>
    </row>
    <row r="1762" spans="2:8">
      <c r="B1762" s="2" t="s">
        <v>2235</v>
      </c>
      <c r="C1762" s="2">
        <v>36</v>
      </c>
      <c r="D1762" s="2" t="s">
        <v>493</v>
      </c>
      <c r="E1762" s="2"/>
      <c r="F1762" s="2"/>
      <c r="G1762" s="2"/>
      <c r="H1762" s="2"/>
    </row>
    <row r="1763" spans="2:8">
      <c r="B1763" s="2" t="s">
        <v>2236</v>
      </c>
      <c r="C1763" s="2">
        <v>35</v>
      </c>
      <c r="D1763" s="2" t="s">
        <v>493</v>
      </c>
      <c r="E1763" s="2"/>
      <c r="F1763" s="2"/>
      <c r="G1763" s="2"/>
      <c r="H1763" s="2"/>
    </row>
    <row r="1764" spans="2:8">
      <c r="B1764" s="2" t="s">
        <v>2237</v>
      </c>
      <c r="C1764" s="2">
        <v>33</v>
      </c>
      <c r="D1764" s="2" t="s">
        <v>493</v>
      </c>
      <c r="E1764" s="2"/>
      <c r="F1764" s="2"/>
      <c r="G1764" s="2"/>
      <c r="H1764" s="2"/>
    </row>
    <row r="1765" spans="2:8">
      <c r="B1765" s="2" t="s">
        <v>2238</v>
      </c>
      <c r="C1765" s="2">
        <v>29</v>
      </c>
      <c r="D1765" s="2" t="s">
        <v>493</v>
      </c>
      <c r="E1765" s="2"/>
      <c r="F1765" s="2"/>
      <c r="G1765" s="2"/>
      <c r="H1765" s="2"/>
    </row>
    <row r="1766" spans="2:8">
      <c r="B1766" s="2" t="s">
        <v>2239</v>
      </c>
      <c r="C1766" s="2">
        <v>24</v>
      </c>
      <c r="D1766" s="2" t="s">
        <v>493</v>
      </c>
      <c r="E1766" s="2"/>
      <c r="F1766" s="2"/>
      <c r="G1766" s="2"/>
      <c r="H1766" s="2"/>
    </row>
    <row r="1767" spans="2:8">
      <c r="B1767" s="2" t="s">
        <v>2240</v>
      </c>
      <c r="C1767" s="2">
        <v>31</v>
      </c>
      <c r="D1767" s="2" t="s">
        <v>493</v>
      </c>
      <c r="E1767" s="2"/>
      <c r="F1767" s="2"/>
      <c r="G1767" s="2"/>
      <c r="H1767" s="2"/>
    </row>
    <row r="1768" spans="2:8">
      <c r="B1768" s="2" t="s">
        <v>2241</v>
      </c>
      <c r="C1768" s="2">
        <v>33</v>
      </c>
      <c r="D1768" s="2" t="s">
        <v>493</v>
      </c>
      <c r="E1768" s="2"/>
      <c r="F1768" s="2"/>
      <c r="G1768" s="2"/>
      <c r="H1768" s="2"/>
    </row>
    <row r="1769" spans="2:8">
      <c r="B1769" s="2" t="s">
        <v>2242</v>
      </c>
      <c r="C1769" s="2">
        <v>34</v>
      </c>
      <c r="D1769" s="2" t="s">
        <v>493</v>
      </c>
      <c r="E1769" s="2"/>
      <c r="F1769" s="2"/>
      <c r="G1769" s="2"/>
      <c r="H1769" s="2"/>
    </row>
    <row r="1770" spans="2:8">
      <c r="B1770" s="2" t="s">
        <v>2243</v>
      </c>
      <c r="C1770" s="2">
        <v>34</v>
      </c>
      <c r="D1770" s="2" t="s">
        <v>493</v>
      </c>
      <c r="E1770" s="2"/>
      <c r="F1770" s="2"/>
      <c r="G1770" s="2"/>
      <c r="H1770" s="2"/>
    </row>
    <row r="1771" spans="2:8">
      <c r="B1771" s="2" t="s">
        <v>2244</v>
      </c>
      <c r="C1771" s="2">
        <v>34</v>
      </c>
      <c r="D1771" s="2" t="s">
        <v>493</v>
      </c>
      <c r="E1771" s="2"/>
      <c r="F1771" s="2"/>
      <c r="G1771" s="2"/>
      <c r="H1771" s="2"/>
    </row>
    <row r="1772" spans="2:8">
      <c r="B1772" s="2" t="s">
        <v>2245</v>
      </c>
      <c r="C1772" s="2">
        <v>31</v>
      </c>
      <c r="D1772" s="2" t="s">
        <v>493</v>
      </c>
      <c r="E1772" s="2"/>
      <c r="F1772" s="2"/>
      <c r="G1772" s="2"/>
      <c r="H1772" s="2"/>
    </row>
    <row r="1773" spans="2:8">
      <c r="B1773" s="2" t="s">
        <v>2246</v>
      </c>
      <c r="C1773" s="2">
        <v>27</v>
      </c>
      <c r="D1773" s="2" t="s">
        <v>493</v>
      </c>
      <c r="E1773" s="2"/>
      <c r="F1773" s="2"/>
      <c r="G1773" s="2"/>
      <c r="H1773" s="2"/>
    </row>
    <row r="1774" spans="2:8">
      <c r="B1774" s="2" t="s">
        <v>2247</v>
      </c>
      <c r="C1774" s="2">
        <v>28</v>
      </c>
      <c r="D1774" s="2" t="s">
        <v>493</v>
      </c>
      <c r="E1774" s="2"/>
      <c r="F1774" s="2"/>
      <c r="G1774" s="2"/>
      <c r="H1774" s="2"/>
    </row>
    <row r="1775" spans="2:8">
      <c r="B1775" s="2" t="s">
        <v>2248</v>
      </c>
      <c r="C1775" s="2">
        <v>30</v>
      </c>
      <c r="D1775" s="2" t="s">
        <v>493</v>
      </c>
      <c r="E1775" s="2"/>
      <c r="F1775" s="2"/>
      <c r="G1775" s="2"/>
      <c r="H1775" s="2"/>
    </row>
    <row r="1776" spans="2:8">
      <c r="B1776" s="2" t="s">
        <v>2249</v>
      </c>
      <c r="C1776" s="2">
        <v>30</v>
      </c>
      <c r="D1776" s="2" t="s">
        <v>493</v>
      </c>
      <c r="E1776" s="2"/>
      <c r="F1776" s="2"/>
      <c r="G1776" s="2"/>
      <c r="H1776" s="2"/>
    </row>
    <row r="1777" spans="2:8">
      <c r="B1777" s="2" t="s">
        <v>2250</v>
      </c>
      <c r="C1777" s="2">
        <v>29</v>
      </c>
      <c r="D1777" s="2" t="s">
        <v>493</v>
      </c>
      <c r="E1777" s="2"/>
      <c r="F1777" s="2"/>
      <c r="G1777" s="2"/>
      <c r="H1777" s="2"/>
    </row>
    <row r="1778" spans="2:8">
      <c r="B1778" s="2" t="s">
        <v>2251</v>
      </c>
      <c r="C1778" s="2">
        <v>29</v>
      </c>
      <c r="D1778" s="2" t="s">
        <v>493</v>
      </c>
      <c r="E1778" s="2"/>
      <c r="F1778" s="2"/>
      <c r="G1778" s="2"/>
      <c r="H1778" s="2"/>
    </row>
    <row r="1779" spans="2:8">
      <c r="B1779" s="2" t="s">
        <v>2252</v>
      </c>
      <c r="C1779" s="2">
        <v>28</v>
      </c>
      <c r="D1779" s="2" t="s">
        <v>493</v>
      </c>
      <c r="E1779" s="2"/>
      <c r="F1779" s="2"/>
      <c r="G1779" s="2"/>
      <c r="H1779" s="2"/>
    </row>
    <row r="1780" spans="2:8">
      <c r="B1780" s="2" t="s">
        <v>2253</v>
      </c>
      <c r="C1780" s="2">
        <v>28</v>
      </c>
      <c r="D1780" s="2" t="s">
        <v>493</v>
      </c>
      <c r="E1780" s="2"/>
      <c r="F1780" s="2"/>
      <c r="G1780" s="2"/>
      <c r="H1780" s="2"/>
    </row>
    <row r="1781" spans="2:8">
      <c r="B1781" s="2" t="s">
        <v>2254</v>
      </c>
      <c r="C1781" s="2">
        <v>23</v>
      </c>
      <c r="D1781" s="2" t="s">
        <v>493</v>
      </c>
      <c r="E1781" s="2"/>
      <c r="F1781" s="2"/>
      <c r="G1781" s="2"/>
      <c r="H1781" s="2"/>
    </row>
    <row r="1782" spans="2:8">
      <c r="B1782" s="2" t="s">
        <v>2255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2256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2257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2258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2259</v>
      </c>
      <c r="C1786" s="2">
        <v>8</v>
      </c>
      <c r="D1786" s="2" t="s">
        <v>19</v>
      </c>
      <c r="E1786" s="2"/>
      <c r="F1786" s="2"/>
      <c r="G1786" s="2"/>
      <c r="H1786" s="2"/>
    </row>
    <row r="1787" spans="2:8">
      <c r="B1787" s="2" t="s">
        <v>2260</v>
      </c>
      <c r="C1787" s="2">
        <v>26</v>
      </c>
      <c r="D1787" s="2" t="s">
        <v>493</v>
      </c>
      <c r="E1787" s="2"/>
      <c r="F1787" s="2"/>
      <c r="G1787" s="2"/>
      <c r="H1787" s="2"/>
    </row>
    <row r="1788" spans="2:8">
      <c r="B1788" s="2" t="s">
        <v>2261</v>
      </c>
      <c r="C1788" s="2">
        <v>28</v>
      </c>
      <c r="D1788" s="2" t="s">
        <v>493</v>
      </c>
      <c r="E1788" s="2"/>
      <c r="F1788" s="2"/>
      <c r="G1788" s="2"/>
      <c r="H1788" s="2"/>
    </row>
    <row r="1789" spans="2:8">
      <c r="B1789" s="2" t="s">
        <v>2262</v>
      </c>
      <c r="C1789" s="2">
        <v>30</v>
      </c>
      <c r="D1789" s="2" t="s">
        <v>493</v>
      </c>
      <c r="E1789" s="2"/>
      <c r="F1789" s="2"/>
      <c r="G1789" s="2"/>
      <c r="H1789" s="2"/>
    </row>
    <row r="1790" spans="2:8">
      <c r="B1790" s="2" t="s">
        <v>2263</v>
      </c>
      <c r="C1790" s="2">
        <v>31</v>
      </c>
      <c r="D1790" s="2" t="s">
        <v>493</v>
      </c>
      <c r="E1790" s="2"/>
      <c r="F1790" s="2"/>
      <c r="G1790" s="2"/>
      <c r="H1790" s="2"/>
    </row>
    <row r="1791" spans="2:8">
      <c r="B1791" s="2" t="s">
        <v>2264</v>
      </c>
      <c r="C1791" s="2">
        <v>26</v>
      </c>
      <c r="D1791" s="2" t="s">
        <v>493</v>
      </c>
      <c r="E1791" s="2"/>
      <c r="F1791" s="2"/>
      <c r="G1791" s="2"/>
      <c r="H1791" s="2"/>
    </row>
    <row r="1792" spans="2:8">
      <c r="B1792" s="2" t="s">
        <v>2265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2266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2267</v>
      </c>
      <c r="C1794" s="2">
        <v>17</v>
      </c>
      <c r="D1794" s="2" t="s">
        <v>19</v>
      </c>
      <c r="E1794" s="2"/>
      <c r="F1794" s="2"/>
      <c r="G1794" s="2"/>
      <c r="H1794" s="2"/>
    </row>
    <row r="1795" spans="2:8">
      <c r="B1795" s="2" t="s">
        <v>2268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2269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2270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2271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2272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2273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2274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2275</v>
      </c>
      <c r="C1802" s="2">
        <v>12</v>
      </c>
      <c r="D1802" s="2" t="s">
        <v>19</v>
      </c>
      <c r="E1802" s="2"/>
      <c r="F1802" s="2"/>
      <c r="G1802" s="2"/>
      <c r="H1802" s="2"/>
    </row>
    <row r="1803" spans="2:8">
      <c r="B1803" s="2" t="s">
        <v>2276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2277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2278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2279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2280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2281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2282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2283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2284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2285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2286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2287</v>
      </c>
      <c r="C1814" s="2">
        <v>35</v>
      </c>
      <c r="D1814" s="2" t="s">
        <v>493</v>
      </c>
      <c r="E1814" s="2"/>
      <c r="F1814" s="2"/>
      <c r="G1814" s="2"/>
      <c r="H1814" s="2"/>
    </row>
    <row r="1815" spans="2:8">
      <c r="B1815" s="2" t="s">
        <v>2288</v>
      </c>
      <c r="C1815" s="2">
        <v>37</v>
      </c>
      <c r="D1815" s="2" t="s">
        <v>493</v>
      </c>
      <c r="E1815" s="2"/>
      <c r="F1815" s="2"/>
      <c r="G1815" s="2"/>
      <c r="H1815" s="2"/>
    </row>
    <row r="1816" spans="2:8">
      <c r="B1816" s="2" t="s">
        <v>2289</v>
      </c>
      <c r="C1816" s="2">
        <v>37</v>
      </c>
      <c r="D1816" s="2" t="s">
        <v>493</v>
      </c>
      <c r="E1816" s="2"/>
      <c r="F1816" s="2"/>
      <c r="G1816" s="2"/>
      <c r="H1816" s="2"/>
    </row>
    <row r="1817" spans="2:8">
      <c r="B1817" s="2" t="s">
        <v>2290</v>
      </c>
      <c r="C1817" s="2">
        <v>34</v>
      </c>
      <c r="D1817" s="2" t="s">
        <v>493</v>
      </c>
      <c r="E1817" s="2"/>
      <c r="F1817" s="2"/>
      <c r="G1817" s="2"/>
      <c r="H1817" s="2"/>
    </row>
    <row r="1818" spans="2:8">
      <c r="B1818" s="2" t="s">
        <v>2291</v>
      </c>
      <c r="C1818" s="2">
        <v>35</v>
      </c>
      <c r="D1818" s="2" t="s">
        <v>493</v>
      </c>
      <c r="E1818" s="2"/>
      <c r="F1818" s="2"/>
      <c r="G1818" s="2"/>
      <c r="H1818" s="2"/>
    </row>
    <row r="1819" spans="2:8">
      <c r="B1819" s="2" t="s">
        <v>2292</v>
      </c>
      <c r="C1819" s="2">
        <v>33</v>
      </c>
      <c r="D1819" s="2" t="s">
        <v>493</v>
      </c>
      <c r="E1819" s="2"/>
      <c r="F1819" s="2"/>
      <c r="G1819" s="2"/>
      <c r="H1819" s="2"/>
    </row>
    <row r="1820" spans="2:8">
      <c r="B1820" s="2" t="s">
        <v>2293</v>
      </c>
      <c r="C1820" s="2">
        <v>35</v>
      </c>
      <c r="D1820" s="2" t="s">
        <v>493</v>
      </c>
      <c r="E1820" s="2"/>
      <c r="F1820" s="2"/>
      <c r="G1820" s="2"/>
      <c r="H1820" s="2"/>
    </row>
    <row r="1821" spans="2:8">
      <c r="B1821" s="2" t="s">
        <v>2294</v>
      </c>
      <c r="C1821" s="2">
        <v>32</v>
      </c>
      <c r="D1821" s="2" t="s">
        <v>493</v>
      </c>
      <c r="E1821" s="2"/>
      <c r="F1821" s="2"/>
      <c r="G1821" s="2"/>
      <c r="H1821" s="2"/>
    </row>
    <row r="1822" spans="2:8">
      <c r="B1822" s="2" t="s">
        <v>2295</v>
      </c>
      <c r="C1822" s="2">
        <v>22</v>
      </c>
      <c r="D1822" s="2" t="s">
        <v>493</v>
      </c>
      <c r="E1822" s="2"/>
      <c r="F1822" s="2"/>
      <c r="G1822" s="2"/>
      <c r="H1822" s="2"/>
    </row>
    <row r="1823" spans="2:8">
      <c r="B1823" s="2" t="s">
        <v>2296</v>
      </c>
      <c r="C1823" s="2">
        <v>28</v>
      </c>
      <c r="D1823" s="2" t="s">
        <v>493</v>
      </c>
      <c r="E1823" s="2"/>
      <c r="F1823" s="2"/>
      <c r="G1823" s="2"/>
      <c r="H1823" s="2"/>
    </row>
    <row r="1824" spans="2:8">
      <c r="B1824" s="2" t="s">
        <v>2297</v>
      </c>
      <c r="C1824" s="2">
        <v>29</v>
      </c>
      <c r="D1824" s="2" t="s">
        <v>493</v>
      </c>
      <c r="E1824" s="2"/>
      <c r="F1824" s="2"/>
      <c r="G1824" s="2"/>
      <c r="H1824" s="2"/>
    </row>
    <row r="1825" spans="2:8">
      <c r="B1825" s="2" t="s">
        <v>2298</v>
      </c>
      <c r="C1825" s="2">
        <v>29</v>
      </c>
      <c r="D1825" s="2" t="s">
        <v>493</v>
      </c>
      <c r="E1825" s="2"/>
      <c r="F1825" s="2"/>
      <c r="G1825" s="2"/>
      <c r="H1825" s="2"/>
    </row>
    <row r="1826" spans="2:8">
      <c r="B1826" s="2" t="s">
        <v>2299</v>
      </c>
      <c r="C1826" s="2">
        <v>29</v>
      </c>
      <c r="D1826" s="2" t="s">
        <v>493</v>
      </c>
      <c r="E1826" s="2"/>
      <c r="F1826" s="2"/>
      <c r="G1826" s="2"/>
      <c r="H1826" s="2"/>
    </row>
    <row r="1827" spans="2:8">
      <c r="B1827" s="2" t="s">
        <v>2300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2301</v>
      </c>
      <c r="C1828" s="2">
        <v>19</v>
      </c>
      <c r="D1828" s="2" t="s">
        <v>493</v>
      </c>
      <c r="E1828" s="2"/>
      <c r="F1828" s="2"/>
      <c r="G1828" s="2"/>
      <c r="H1828" s="2"/>
    </row>
    <row r="1829" spans="2:8">
      <c r="B1829" s="2" t="s">
        <v>2302</v>
      </c>
      <c r="C1829" s="2">
        <v>21</v>
      </c>
      <c r="D1829" s="2" t="s">
        <v>493</v>
      </c>
      <c r="E1829" s="2"/>
      <c r="F1829" s="2"/>
      <c r="G1829" s="2"/>
      <c r="H1829" s="2"/>
    </row>
    <row r="1830" spans="2:8">
      <c r="B1830" s="2" t="s">
        <v>2303</v>
      </c>
      <c r="C1830" s="2">
        <v>21</v>
      </c>
      <c r="D1830" s="2" t="s">
        <v>493</v>
      </c>
      <c r="E1830" s="2"/>
      <c r="F1830" s="2"/>
      <c r="G1830" s="2"/>
      <c r="H1830" s="2"/>
    </row>
    <row r="1831" spans="2:8">
      <c r="B1831" s="2" t="s">
        <v>2304</v>
      </c>
      <c r="C1831" s="2">
        <v>25</v>
      </c>
      <c r="D1831" s="2" t="s">
        <v>493</v>
      </c>
      <c r="E1831" s="2"/>
      <c r="F1831" s="2"/>
      <c r="G1831" s="2"/>
      <c r="H1831" s="2"/>
    </row>
    <row r="1832" spans="2:8">
      <c r="B1832" s="2" t="s">
        <v>2305</v>
      </c>
      <c r="C1832" s="2">
        <v>28</v>
      </c>
      <c r="D1832" s="2" t="s">
        <v>493</v>
      </c>
      <c r="E1832" s="2"/>
      <c r="F1832" s="2"/>
      <c r="G1832" s="2"/>
      <c r="H1832" s="2"/>
    </row>
    <row r="1833" spans="2:8">
      <c r="B1833" s="2" t="s">
        <v>2306</v>
      </c>
      <c r="C1833" s="2">
        <v>30</v>
      </c>
      <c r="D1833" s="2" t="s">
        <v>493</v>
      </c>
      <c r="E1833" s="2"/>
      <c r="F1833" s="2"/>
      <c r="G1833" s="2"/>
      <c r="H1833" s="2"/>
    </row>
    <row r="1834" spans="2:8">
      <c r="B1834" s="2" t="s">
        <v>2307</v>
      </c>
      <c r="C1834" s="2">
        <v>32</v>
      </c>
      <c r="D1834" s="2" t="s">
        <v>493</v>
      </c>
      <c r="E1834" s="2"/>
      <c r="F1834" s="2"/>
      <c r="G1834" s="2"/>
      <c r="H1834" s="2"/>
    </row>
    <row r="1835" spans="2:8">
      <c r="B1835" s="2" t="s">
        <v>2308</v>
      </c>
      <c r="C1835" s="2">
        <v>32</v>
      </c>
      <c r="D1835" s="2" t="s">
        <v>493</v>
      </c>
      <c r="E1835" s="2"/>
      <c r="F1835" s="2"/>
      <c r="G1835" s="2"/>
      <c r="H1835" s="2"/>
    </row>
    <row r="1836" spans="2:8">
      <c r="B1836" s="2" t="s">
        <v>2309</v>
      </c>
      <c r="C1836" s="2">
        <v>25</v>
      </c>
      <c r="D1836" s="2" t="s">
        <v>493</v>
      </c>
      <c r="E1836" s="2"/>
      <c r="F1836" s="2"/>
      <c r="G1836" s="2"/>
      <c r="H1836" s="2"/>
    </row>
    <row r="1837" spans="2:8">
      <c r="B1837" s="2" t="s">
        <v>2310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2311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2312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2313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2314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2315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2316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2317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2318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2319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2320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2321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2322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2323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2324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2325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2326</v>
      </c>
      <c r="C1853" s="2">
        <v>14</v>
      </c>
      <c r="D1853" s="2" t="s">
        <v>493</v>
      </c>
      <c r="E1853" s="2"/>
      <c r="F1853" s="2"/>
      <c r="G1853" s="2"/>
      <c r="H1853" s="2"/>
    </row>
    <row r="1854" spans="2:8">
      <c r="B1854" s="2" t="s">
        <v>2327</v>
      </c>
      <c r="C1854" s="2">
        <v>16</v>
      </c>
      <c r="D1854" s="2" t="s">
        <v>493</v>
      </c>
      <c r="E1854" s="2"/>
      <c r="F1854" s="2"/>
      <c r="G1854" s="2"/>
      <c r="H1854" s="2"/>
    </row>
    <row r="1855" spans="2:8">
      <c r="B1855" s="2" t="s">
        <v>2328</v>
      </c>
      <c r="C1855" s="2">
        <v>18</v>
      </c>
      <c r="D1855" s="2" t="s">
        <v>493</v>
      </c>
      <c r="E1855" s="2"/>
      <c r="F1855" s="2"/>
      <c r="G1855" s="2"/>
      <c r="H1855" s="2"/>
    </row>
    <row r="1856" spans="2:8">
      <c r="B1856" s="2" t="s">
        <v>2329</v>
      </c>
      <c r="C1856" s="2">
        <v>19</v>
      </c>
      <c r="D1856" s="2" t="s">
        <v>493</v>
      </c>
      <c r="E1856" s="2"/>
      <c r="F1856" s="2"/>
      <c r="G1856" s="2"/>
      <c r="H1856" s="2"/>
    </row>
    <row r="1857" spans="2:8">
      <c r="B1857" s="2" t="s">
        <v>2330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2331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2332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2333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2334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2335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2336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2337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2338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2339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2340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2341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2342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2343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2344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2345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2346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2347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2348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2349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2350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2351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2352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2353</v>
      </c>
      <c r="C1880" s="2">
        <v>37</v>
      </c>
      <c r="D1880" s="2" t="s">
        <v>493</v>
      </c>
      <c r="E1880" s="2"/>
      <c r="F1880" s="2"/>
      <c r="G1880" s="2"/>
      <c r="H1880" s="2"/>
    </row>
    <row r="1881" spans="2:8">
      <c r="B1881" s="2" t="s">
        <v>2354</v>
      </c>
      <c r="C1881" s="2">
        <v>38</v>
      </c>
      <c r="D1881" s="2" t="s">
        <v>493</v>
      </c>
      <c r="E1881" s="2"/>
      <c r="F1881" s="2"/>
      <c r="G1881" s="2"/>
      <c r="H1881" s="2"/>
    </row>
    <row r="1882" spans="2:8">
      <c r="B1882" s="2" t="s">
        <v>2355</v>
      </c>
      <c r="C1882" s="2">
        <v>38</v>
      </c>
      <c r="D1882" s="2" t="s">
        <v>493</v>
      </c>
      <c r="E1882" s="2"/>
      <c r="F1882" s="2"/>
      <c r="G1882" s="2"/>
      <c r="H1882" s="2"/>
    </row>
    <row r="1883" spans="2:8">
      <c r="B1883" s="2" t="s">
        <v>2356</v>
      </c>
      <c r="C1883" s="2">
        <v>39</v>
      </c>
      <c r="D1883" s="2" t="s">
        <v>493</v>
      </c>
      <c r="E1883" s="2"/>
      <c r="F1883" s="2"/>
      <c r="G1883" s="2"/>
      <c r="H1883" s="2"/>
    </row>
    <row r="1884" spans="2:8">
      <c r="B1884" s="2" t="s">
        <v>2357</v>
      </c>
      <c r="C1884" s="2">
        <v>34</v>
      </c>
      <c r="D1884" s="2" t="s">
        <v>493</v>
      </c>
      <c r="E1884" s="2"/>
      <c r="F1884" s="2"/>
      <c r="G1884" s="2"/>
      <c r="H1884" s="2"/>
    </row>
    <row r="1885" spans="2:8">
      <c r="B1885" s="2" t="s">
        <v>2358</v>
      </c>
      <c r="C1885" s="2">
        <v>26</v>
      </c>
      <c r="D1885" s="2" t="s">
        <v>493</v>
      </c>
      <c r="E1885" s="2"/>
      <c r="F1885" s="2"/>
      <c r="G1885" s="2"/>
      <c r="H1885" s="2"/>
    </row>
    <row r="1886" spans="2:8">
      <c r="B1886" s="2" t="s">
        <v>2359</v>
      </c>
      <c r="C1886" s="2">
        <v>24</v>
      </c>
      <c r="D1886" s="2" t="s">
        <v>493</v>
      </c>
      <c r="E1886" s="2"/>
      <c r="F1886" s="2"/>
      <c r="G1886" s="2"/>
      <c r="H1886" s="2"/>
    </row>
    <row r="1887" spans="2:8">
      <c r="B1887" s="2" t="s">
        <v>2360</v>
      </c>
      <c r="C1887" s="2">
        <v>30</v>
      </c>
      <c r="D1887" s="2" t="s">
        <v>493</v>
      </c>
      <c r="E1887" s="2"/>
      <c r="F1887" s="2"/>
      <c r="G1887" s="2"/>
      <c r="H1887" s="2"/>
    </row>
    <row r="1888" spans="2:8">
      <c r="B1888" s="2" t="s">
        <v>2361</v>
      </c>
      <c r="C1888" s="2">
        <v>32</v>
      </c>
      <c r="D1888" s="2" t="s">
        <v>493</v>
      </c>
      <c r="E1888" s="2"/>
      <c r="F1888" s="2"/>
      <c r="G1888" s="2"/>
      <c r="H1888" s="2"/>
    </row>
    <row r="1889" spans="2:8">
      <c r="B1889" s="2" t="s">
        <v>2362</v>
      </c>
      <c r="C1889" s="2">
        <v>33</v>
      </c>
      <c r="D1889" s="2" t="s">
        <v>493</v>
      </c>
      <c r="E1889" s="2"/>
      <c r="F1889" s="2"/>
      <c r="G1889" s="2"/>
      <c r="H1889" s="2"/>
    </row>
    <row r="1890" spans="2:8">
      <c r="B1890" s="2" t="s">
        <v>2363</v>
      </c>
      <c r="C1890" s="2">
        <v>33</v>
      </c>
      <c r="D1890" s="2" t="s">
        <v>493</v>
      </c>
      <c r="E1890" s="2"/>
      <c r="F1890" s="2"/>
      <c r="G1890" s="2"/>
      <c r="H1890" s="2"/>
    </row>
    <row r="1891" spans="2:8">
      <c r="B1891" s="2" t="s">
        <v>2364</v>
      </c>
      <c r="C1891" s="2">
        <v>31</v>
      </c>
      <c r="D1891" s="2" t="s">
        <v>493</v>
      </c>
      <c r="E1891" s="2"/>
      <c r="F1891" s="2"/>
      <c r="G1891" s="2"/>
      <c r="H1891" s="2"/>
    </row>
    <row r="1892" spans="2:8">
      <c r="B1892" s="2" t="s">
        <v>2365</v>
      </c>
      <c r="C1892" s="2">
        <v>31</v>
      </c>
      <c r="D1892" s="2" t="s">
        <v>493</v>
      </c>
      <c r="E1892" s="2"/>
      <c r="F1892" s="2"/>
      <c r="G1892" s="2"/>
      <c r="H1892" s="2"/>
    </row>
    <row r="1893" spans="2:8">
      <c r="B1893" s="2" t="s">
        <v>2366</v>
      </c>
      <c r="C1893" s="2">
        <v>27</v>
      </c>
      <c r="D1893" s="2" t="s">
        <v>493</v>
      </c>
      <c r="E1893" s="2"/>
      <c r="F1893" s="2"/>
      <c r="G1893" s="2"/>
      <c r="H1893" s="2"/>
    </row>
    <row r="1894" spans="2:8">
      <c r="B1894" s="2" t="s">
        <v>2367</v>
      </c>
      <c r="C1894" s="2">
        <v>27</v>
      </c>
      <c r="D1894" s="2" t="s">
        <v>493</v>
      </c>
      <c r="E1894" s="2"/>
      <c r="F1894" s="2"/>
      <c r="G1894" s="2"/>
      <c r="H1894" s="2"/>
    </row>
    <row r="1895" spans="2:8">
      <c r="B1895" s="2" t="s">
        <v>2368</v>
      </c>
      <c r="C1895" s="2">
        <v>27</v>
      </c>
      <c r="D1895" s="2" t="s">
        <v>493</v>
      </c>
      <c r="E1895" s="2"/>
      <c r="F1895" s="2"/>
      <c r="G1895" s="2"/>
      <c r="H1895" s="2"/>
    </row>
    <row r="1896" spans="2:8">
      <c r="B1896" s="2" t="s">
        <v>2369</v>
      </c>
      <c r="C1896" s="2">
        <v>27</v>
      </c>
      <c r="D1896" s="2" t="s">
        <v>493</v>
      </c>
      <c r="E1896" s="2"/>
      <c r="F1896" s="2"/>
      <c r="G1896" s="2"/>
      <c r="H1896" s="2"/>
    </row>
    <row r="1897" spans="2:8">
      <c r="B1897" s="2" t="s">
        <v>2370</v>
      </c>
      <c r="C1897" s="2">
        <v>26</v>
      </c>
      <c r="D1897" s="2" t="s">
        <v>493</v>
      </c>
      <c r="E1897" s="2"/>
      <c r="F1897" s="2"/>
      <c r="G1897" s="2"/>
      <c r="H1897" s="2"/>
    </row>
    <row r="1898" spans="2:8">
      <c r="B1898" s="2" t="s">
        <v>2371</v>
      </c>
      <c r="C1898" s="2">
        <v>27</v>
      </c>
      <c r="D1898" s="2" t="s">
        <v>493</v>
      </c>
      <c r="E1898" s="2"/>
      <c r="F1898" s="2"/>
      <c r="G1898" s="2"/>
      <c r="H1898" s="2"/>
    </row>
    <row r="1899" spans="2:8">
      <c r="B1899" s="2" t="s">
        <v>2372</v>
      </c>
      <c r="C1899" s="2">
        <v>25</v>
      </c>
      <c r="D1899" s="2" t="s">
        <v>493</v>
      </c>
      <c r="E1899" s="2"/>
      <c r="F1899" s="2"/>
      <c r="G1899" s="2"/>
      <c r="H1899" s="2"/>
    </row>
    <row r="1900" spans="2:8">
      <c r="B1900" s="2" t="s">
        <v>2373</v>
      </c>
      <c r="C1900" s="2">
        <v>24</v>
      </c>
      <c r="D1900" s="2" t="s">
        <v>493</v>
      </c>
      <c r="E1900" s="2"/>
      <c r="F1900" s="2"/>
      <c r="G1900" s="2"/>
      <c r="H1900" s="2"/>
    </row>
    <row r="1901" spans="2:8">
      <c r="B1901" s="2" t="s">
        <v>2374</v>
      </c>
      <c r="C1901" s="2">
        <v>22</v>
      </c>
      <c r="D1901" s="2" t="s">
        <v>493</v>
      </c>
      <c r="E1901" s="2"/>
      <c r="F1901" s="2"/>
      <c r="G1901" s="2"/>
      <c r="H1901" s="2"/>
    </row>
    <row r="1902" spans="2:8">
      <c r="B1902" s="2" t="s">
        <v>2375</v>
      </c>
      <c r="C1902" s="2">
        <v>33</v>
      </c>
      <c r="D1902" s="2" t="s">
        <v>493</v>
      </c>
      <c r="E1902" s="2"/>
      <c r="F1902" s="2"/>
      <c r="G1902" s="2"/>
      <c r="H1902" s="2"/>
    </row>
    <row r="1903" spans="2:8">
      <c r="B1903" s="2" t="s">
        <v>2376</v>
      </c>
      <c r="C1903" s="2">
        <v>34</v>
      </c>
      <c r="D1903" s="2" t="s">
        <v>493</v>
      </c>
      <c r="E1903" s="2"/>
      <c r="F1903" s="2"/>
      <c r="G1903" s="2"/>
      <c r="H1903" s="2"/>
    </row>
    <row r="1904" spans="2:8">
      <c r="B1904" s="2" t="s">
        <v>2377</v>
      </c>
      <c r="C1904" s="2">
        <v>34</v>
      </c>
      <c r="D1904" s="2" t="s">
        <v>493</v>
      </c>
      <c r="E1904" s="2"/>
      <c r="F1904" s="2"/>
      <c r="G1904" s="2"/>
      <c r="H1904" s="2"/>
    </row>
    <row r="1905" spans="2:8">
      <c r="B1905" s="2" t="s">
        <v>2378</v>
      </c>
      <c r="C1905" s="2">
        <v>33</v>
      </c>
      <c r="D1905" s="2" t="s">
        <v>493</v>
      </c>
      <c r="E1905" s="2"/>
      <c r="F1905" s="2"/>
      <c r="G1905" s="2"/>
      <c r="H1905" s="2"/>
    </row>
    <row r="1906" spans="2:8">
      <c r="B1906" s="2" t="s">
        <v>2379</v>
      </c>
      <c r="C1906" s="2">
        <v>33</v>
      </c>
      <c r="D1906" s="2" t="s">
        <v>493</v>
      </c>
      <c r="E1906" s="2"/>
      <c r="F1906" s="2"/>
      <c r="G1906" s="2"/>
      <c r="H1906" s="2"/>
    </row>
    <row r="1907" spans="2:8">
      <c r="B1907" s="2" t="s">
        <v>2380</v>
      </c>
      <c r="C1907" s="2">
        <v>27</v>
      </c>
      <c r="D1907" s="2" t="s">
        <v>493</v>
      </c>
      <c r="E1907" s="2"/>
      <c r="F1907" s="2"/>
      <c r="G1907" s="2"/>
      <c r="H1907" s="2"/>
    </row>
    <row r="1908" spans="2:8">
      <c r="B1908" s="2" t="s">
        <v>2381</v>
      </c>
      <c r="C1908" s="2">
        <v>20</v>
      </c>
      <c r="D1908" s="2" t="s">
        <v>493</v>
      </c>
      <c r="E1908" s="2"/>
      <c r="F1908" s="2"/>
      <c r="G1908" s="2"/>
      <c r="H1908" s="2"/>
    </row>
    <row r="1909" spans="2:8">
      <c r="B1909" s="2" t="s">
        <v>2382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2383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2384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2385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2386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2387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2388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2389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2390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2391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2392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2393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2394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2395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2396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2397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2398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2399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2400</v>
      </c>
      <c r="C1927" s="2">
        <v>21</v>
      </c>
      <c r="D1927" s="2" t="s">
        <v>493</v>
      </c>
      <c r="E1927" s="2"/>
      <c r="F1927" s="2"/>
      <c r="G1927" s="2"/>
      <c r="H1927" s="2"/>
    </row>
    <row r="1928" spans="2:8">
      <c r="B1928" s="2" t="s">
        <v>2401</v>
      </c>
      <c r="C1928" s="2">
        <v>21</v>
      </c>
      <c r="D1928" s="2" t="s">
        <v>493</v>
      </c>
      <c r="E1928" s="2"/>
      <c r="F1928" s="2"/>
      <c r="G1928" s="2"/>
      <c r="H1928" s="2"/>
    </row>
    <row r="1929" spans="2:8">
      <c r="B1929" s="2" t="s">
        <v>2402</v>
      </c>
      <c r="C1929" s="2">
        <v>22</v>
      </c>
      <c r="D1929" s="2" t="s">
        <v>493</v>
      </c>
      <c r="E1929" s="2"/>
      <c r="F1929" s="2"/>
      <c r="G1929" s="2"/>
      <c r="H1929" s="2"/>
    </row>
    <row r="1930" spans="2:8">
      <c r="B1930" s="2" t="s">
        <v>2403</v>
      </c>
      <c r="C1930" s="2">
        <v>23</v>
      </c>
      <c r="D1930" s="2" t="s">
        <v>493</v>
      </c>
      <c r="E1930" s="2"/>
      <c r="F1930" s="2"/>
      <c r="G1930" s="2"/>
      <c r="H1930" s="2"/>
    </row>
    <row r="1931" spans="2:8">
      <c r="B1931" s="2" t="s">
        <v>2404</v>
      </c>
      <c r="C1931" s="2">
        <v>23</v>
      </c>
      <c r="D1931" s="2" t="s">
        <v>493</v>
      </c>
      <c r="E1931" s="2"/>
      <c r="F1931" s="2"/>
      <c r="G1931" s="2"/>
      <c r="H1931" s="2"/>
    </row>
    <row r="1932" spans="2:8">
      <c r="B1932" s="2" t="s">
        <v>2405</v>
      </c>
      <c r="C1932" s="2">
        <v>22</v>
      </c>
      <c r="D1932" s="2" t="s">
        <v>493</v>
      </c>
      <c r="E1932" s="2"/>
      <c r="F1932" s="2"/>
      <c r="G1932" s="2"/>
      <c r="H1932" s="2"/>
    </row>
    <row r="1933" spans="2:8">
      <c r="B1933" s="2" t="s">
        <v>2406</v>
      </c>
      <c r="C1933" s="2">
        <v>22</v>
      </c>
      <c r="D1933" s="2" t="s">
        <v>493</v>
      </c>
      <c r="E1933" s="2"/>
      <c r="F1933" s="2"/>
      <c r="G1933" s="2"/>
      <c r="H1933" s="2"/>
    </row>
    <row r="1934" spans="2:8">
      <c r="B1934" s="2" t="s">
        <v>2407</v>
      </c>
      <c r="C1934" s="2">
        <v>21</v>
      </c>
      <c r="D1934" s="2" t="s">
        <v>493</v>
      </c>
      <c r="E1934" s="2"/>
      <c r="F1934" s="2"/>
      <c r="G1934" s="2"/>
      <c r="H1934" s="2"/>
    </row>
    <row r="1935" spans="2:8">
      <c r="B1935" s="2" t="s">
        <v>2408</v>
      </c>
      <c r="C1935" s="2">
        <v>21</v>
      </c>
      <c r="D1935" s="2" t="s">
        <v>493</v>
      </c>
      <c r="E1935" s="2"/>
      <c r="F1935" s="2"/>
      <c r="G1935" s="2"/>
      <c r="H1935" s="2"/>
    </row>
    <row r="1936" spans="2:8">
      <c r="B1936" s="2" t="s">
        <v>2409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2410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2411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2412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2413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2414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2415</v>
      </c>
      <c r="C1942" s="2">
        <v>35</v>
      </c>
      <c r="D1942" s="2" t="s">
        <v>19</v>
      </c>
      <c r="E1942" s="2"/>
      <c r="F1942" s="2"/>
      <c r="G1942" s="2"/>
      <c r="H1942" s="2"/>
    </row>
    <row r="1943" spans="2:8">
      <c r="B1943" s="2" t="s">
        <v>2416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2417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2418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2419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2420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2421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2422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2423</v>
      </c>
      <c r="C1950" s="2">
        <v>35</v>
      </c>
      <c r="D1950" s="2" t="s">
        <v>19</v>
      </c>
      <c r="E1950" s="2"/>
      <c r="F1950" s="2"/>
      <c r="G1950" s="2"/>
      <c r="H1950" s="2"/>
    </row>
    <row r="1951" spans="2:8">
      <c r="B1951" s="2" t="s">
        <v>2424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2425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2426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2427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2428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2429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2430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2431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2432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2433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2434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2435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2436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2437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2438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2439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2440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2441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2442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2443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2444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2445</v>
      </c>
      <c r="C1972" s="2">
        <v>32</v>
      </c>
      <c r="D1972" s="2" t="s">
        <v>493</v>
      </c>
      <c r="E1972" s="2"/>
      <c r="F1972" s="2"/>
      <c r="G1972" s="2"/>
      <c r="H1972" s="2"/>
    </row>
    <row r="1973" spans="2:8">
      <c r="B1973" s="2" t="s">
        <v>2446</v>
      </c>
      <c r="C1973" s="2">
        <v>33</v>
      </c>
      <c r="D1973" s="2" t="s">
        <v>493</v>
      </c>
      <c r="E1973" s="2"/>
      <c r="F1973" s="2"/>
      <c r="G1973" s="2"/>
      <c r="H1973" s="2"/>
    </row>
    <row r="1974" spans="2:8">
      <c r="B1974" s="2" t="s">
        <v>2447</v>
      </c>
      <c r="C1974" s="2">
        <v>32</v>
      </c>
      <c r="D1974" s="2" t="s">
        <v>493</v>
      </c>
      <c r="E1974" s="2"/>
      <c r="F1974" s="2"/>
      <c r="G1974" s="2"/>
      <c r="H1974" s="2"/>
    </row>
    <row r="1975" spans="2:8">
      <c r="B1975" s="2" t="s">
        <v>2448</v>
      </c>
      <c r="C1975" s="2">
        <v>31</v>
      </c>
      <c r="D1975" s="2" t="s">
        <v>493</v>
      </c>
      <c r="E1975" s="2"/>
      <c r="F1975" s="2"/>
      <c r="G1975" s="2"/>
      <c r="H1975" s="2"/>
    </row>
    <row r="1976" spans="2:8">
      <c r="B1976" s="2" t="s">
        <v>2449</v>
      </c>
      <c r="C1976" s="2">
        <v>30</v>
      </c>
      <c r="D1976" s="2" t="s">
        <v>493</v>
      </c>
      <c r="E1976" s="2"/>
      <c r="F1976" s="2"/>
      <c r="G1976" s="2"/>
      <c r="H1976" s="2"/>
    </row>
    <row r="1977" spans="2:8">
      <c r="B1977" s="2" t="s">
        <v>2450</v>
      </c>
      <c r="C1977" s="2">
        <v>29</v>
      </c>
      <c r="D1977" s="2" t="s">
        <v>493</v>
      </c>
      <c r="E1977" s="2"/>
      <c r="F1977" s="2"/>
      <c r="G1977" s="2"/>
      <c r="H1977" s="2"/>
    </row>
    <row r="1978" spans="2:8">
      <c r="B1978" s="2" t="s">
        <v>2451</v>
      </c>
      <c r="C1978" s="2">
        <v>21</v>
      </c>
      <c r="D1978" s="2" t="s">
        <v>493</v>
      </c>
      <c r="E1978" s="2"/>
      <c r="F1978" s="2"/>
      <c r="G1978" s="2"/>
      <c r="H1978" s="2"/>
    </row>
    <row r="1979" spans="2:8">
      <c r="B1979" s="2" t="s">
        <v>2452</v>
      </c>
      <c r="C1979" s="2">
        <v>17</v>
      </c>
      <c r="D1979" s="2" t="s">
        <v>493</v>
      </c>
      <c r="E1979" s="2"/>
      <c r="F1979" s="2"/>
      <c r="G1979" s="2"/>
      <c r="H1979" s="2"/>
    </row>
    <row r="1980" spans="2:8">
      <c r="B1980" s="2" t="s">
        <v>2453</v>
      </c>
      <c r="C1980" s="2">
        <v>28</v>
      </c>
      <c r="D1980" s="2" t="s">
        <v>493</v>
      </c>
      <c r="E1980" s="2"/>
      <c r="F1980" s="2"/>
      <c r="G1980" s="2"/>
      <c r="H1980" s="2"/>
    </row>
    <row r="1981" spans="2:8">
      <c r="B1981" s="2" t="s">
        <v>2454</v>
      </c>
      <c r="C1981" s="2">
        <v>30</v>
      </c>
      <c r="D1981" s="2" t="s">
        <v>493</v>
      </c>
      <c r="E1981" s="2"/>
      <c r="F1981" s="2"/>
      <c r="G1981" s="2"/>
      <c r="H1981" s="2"/>
    </row>
    <row r="1982" spans="2:8">
      <c r="B1982" s="2" t="s">
        <v>2455</v>
      </c>
      <c r="C1982" s="2">
        <v>31</v>
      </c>
      <c r="D1982" s="2" t="s">
        <v>493</v>
      </c>
      <c r="E1982" s="2"/>
      <c r="F1982" s="2"/>
      <c r="G1982" s="2"/>
      <c r="H1982" s="2"/>
    </row>
    <row r="1983" spans="2:8">
      <c r="B1983" s="2" t="s">
        <v>2456</v>
      </c>
      <c r="C1983" s="2">
        <v>31</v>
      </c>
      <c r="D1983" s="2" t="s">
        <v>493</v>
      </c>
      <c r="E1983" s="2"/>
      <c r="F1983" s="2"/>
      <c r="G1983" s="2"/>
      <c r="H1983" s="2"/>
    </row>
    <row r="1984" spans="2:8">
      <c r="B1984" s="2" t="s">
        <v>2457</v>
      </c>
      <c r="C1984" s="2">
        <v>31</v>
      </c>
      <c r="D1984" s="2" t="s">
        <v>493</v>
      </c>
      <c r="E1984" s="2"/>
      <c r="F1984" s="2"/>
      <c r="G1984" s="2"/>
      <c r="H1984" s="2"/>
    </row>
    <row r="1985" spans="2:8">
      <c r="B1985" s="2" t="s">
        <v>2458</v>
      </c>
      <c r="C1985" s="2">
        <v>28</v>
      </c>
      <c r="D1985" s="2" t="s">
        <v>493</v>
      </c>
      <c r="E1985" s="2"/>
      <c r="F1985" s="2"/>
      <c r="G1985" s="2"/>
      <c r="H1985" s="2"/>
    </row>
    <row r="1986" spans="2:8">
      <c r="B1986" s="2" t="s">
        <v>2459</v>
      </c>
      <c r="C1986" s="2">
        <v>24</v>
      </c>
      <c r="D1986" s="2" t="s">
        <v>493</v>
      </c>
      <c r="E1986" s="2"/>
      <c r="F1986" s="2"/>
      <c r="G1986" s="2"/>
      <c r="H1986" s="2"/>
    </row>
    <row r="1987" spans="2:8">
      <c r="B1987" s="2" t="s">
        <v>2460</v>
      </c>
      <c r="C1987" s="2">
        <v>27</v>
      </c>
      <c r="D1987" s="2" t="s">
        <v>493</v>
      </c>
      <c r="E1987" s="2"/>
      <c r="F1987" s="2"/>
      <c r="G1987" s="2"/>
      <c r="H1987" s="2"/>
    </row>
    <row r="1988" spans="2:8">
      <c r="B1988" s="2" t="s">
        <v>2461</v>
      </c>
      <c r="C1988" s="2">
        <v>29</v>
      </c>
      <c r="D1988" s="2" t="s">
        <v>493</v>
      </c>
      <c r="E1988" s="2"/>
      <c r="F1988" s="2"/>
      <c r="G1988" s="2"/>
      <c r="H1988" s="2"/>
    </row>
    <row r="1989" spans="2:8">
      <c r="B1989" s="2" t="s">
        <v>2462</v>
      </c>
      <c r="C1989" s="2">
        <v>23</v>
      </c>
      <c r="D1989" s="2" t="s">
        <v>493</v>
      </c>
      <c r="E1989" s="2"/>
      <c r="F1989" s="2"/>
      <c r="G1989" s="2"/>
      <c r="H1989" s="2"/>
    </row>
    <row r="1990" spans="2:8">
      <c r="B1990" s="2" t="s">
        <v>2463</v>
      </c>
      <c r="C1990" s="2">
        <v>18</v>
      </c>
      <c r="D1990" s="2" t="s">
        <v>493</v>
      </c>
      <c r="E1990" s="2"/>
      <c r="F1990" s="2"/>
      <c r="G1990" s="2"/>
      <c r="H1990" s="2"/>
    </row>
    <row r="1991" spans="2:8">
      <c r="B1991" s="2" t="s">
        <v>2464</v>
      </c>
      <c r="C1991" s="2">
        <v>14</v>
      </c>
      <c r="D1991" s="2" t="s">
        <v>493</v>
      </c>
      <c r="E1991" s="2"/>
      <c r="F1991" s="2"/>
      <c r="G1991" s="2"/>
      <c r="H1991" s="2"/>
    </row>
    <row r="1992" spans="2:8">
      <c r="B1992" s="2" t="s">
        <v>2465</v>
      </c>
      <c r="C1992" s="2">
        <v>11</v>
      </c>
      <c r="D1992" s="2" t="s">
        <v>19</v>
      </c>
      <c r="E1992" s="2"/>
      <c r="F1992" s="2"/>
      <c r="G1992" s="2"/>
      <c r="H1992" s="2"/>
    </row>
    <row r="1993" spans="2:8">
      <c r="B1993" s="2" t="s">
        <v>2466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2467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2468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2469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2470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2471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2472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2473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2474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2475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2476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2477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2478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2479</v>
      </c>
      <c r="C2006" s="2">
        <v>31</v>
      </c>
      <c r="D2006" s="2" t="s">
        <v>493</v>
      </c>
      <c r="E2006" s="2"/>
      <c r="F2006" s="2"/>
      <c r="G2006" s="2"/>
      <c r="H2006" s="2"/>
    </row>
    <row r="2007" spans="2:8">
      <c r="B2007" s="2" t="s">
        <v>2480</v>
      </c>
      <c r="C2007" s="2">
        <v>32</v>
      </c>
      <c r="D2007" s="2" t="s">
        <v>493</v>
      </c>
      <c r="E2007" s="2"/>
      <c r="F2007" s="2"/>
      <c r="G2007" s="2"/>
      <c r="H2007" s="2"/>
    </row>
    <row r="2008" spans="2:8">
      <c r="B2008" s="2" t="s">
        <v>2481</v>
      </c>
      <c r="C2008" s="2">
        <v>33</v>
      </c>
      <c r="D2008" s="2" t="s">
        <v>493</v>
      </c>
      <c r="E2008" s="2"/>
      <c r="F2008" s="2"/>
      <c r="G2008" s="2"/>
      <c r="H2008" s="2"/>
    </row>
    <row r="2009" spans="2:8">
      <c r="B2009" s="2" t="s">
        <v>2482</v>
      </c>
      <c r="C2009" s="2">
        <v>32</v>
      </c>
      <c r="D2009" s="2" t="s">
        <v>493</v>
      </c>
      <c r="E2009" s="2"/>
      <c r="F2009" s="2"/>
      <c r="G2009" s="2"/>
      <c r="H2009" s="2"/>
    </row>
    <row r="2010" spans="2:8">
      <c r="B2010" s="2" t="s">
        <v>2483</v>
      </c>
      <c r="C2010" s="2">
        <v>30</v>
      </c>
      <c r="D2010" s="2" t="s">
        <v>493</v>
      </c>
      <c r="E2010" s="2"/>
      <c r="F2010" s="2"/>
      <c r="G2010" s="2"/>
      <c r="H2010" s="2"/>
    </row>
    <row r="2011" spans="2:8">
      <c r="B2011" s="2" t="s">
        <v>2484</v>
      </c>
      <c r="C2011" s="2">
        <v>26</v>
      </c>
      <c r="D2011" s="2" t="s">
        <v>493</v>
      </c>
      <c r="E2011" s="2"/>
      <c r="F2011" s="2"/>
      <c r="G2011" s="2"/>
      <c r="H2011" s="2"/>
    </row>
    <row r="2012" spans="2:8">
      <c r="B2012" s="2" t="s">
        <v>2485</v>
      </c>
      <c r="C2012" s="2">
        <v>19</v>
      </c>
      <c r="D2012" s="2" t="s">
        <v>493</v>
      </c>
      <c r="E2012" s="2"/>
      <c r="F2012" s="2"/>
      <c r="G2012" s="2"/>
      <c r="H2012" s="2"/>
    </row>
    <row r="2013" spans="2:8">
      <c r="B2013" s="2" t="s">
        <v>2486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2487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2488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2489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2490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2491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2492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2493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2494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2495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2496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2497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2498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2499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2500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2501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2502</v>
      </c>
      <c r="C2029" s="2">
        <v>50</v>
      </c>
      <c r="D2029" s="2" t="s">
        <v>19</v>
      </c>
      <c r="E2029" s="2"/>
      <c r="F2029" s="2"/>
      <c r="G2029" s="2"/>
      <c r="H2029" s="2"/>
    </row>
    <row r="2030" spans="2:8">
      <c r="B2030" s="2" t="s">
        <v>2503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2504</v>
      </c>
      <c r="C2031" s="2">
        <v>48</v>
      </c>
      <c r="D2031" s="2" t="s">
        <v>19</v>
      </c>
      <c r="E2031" s="2"/>
      <c r="F2031" s="2"/>
      <c r="G2031" s="2"/>
      <c r="H2031" s="2"/>
    </row>
    <row r="2032" spans="2:8">
      <c r="B2032" s="2" t="s">
        <v>2505</v>
      </c>
      <c r="C2032" s="2">
        <v>30</v>
      </c>
      <c r="D2032" s="2" t="s">
        <v>493</v>
      </c>
      <c r="E2032" s="2"/>
      <c r="F2032" s="2"/>
      <c r="G2032" s="2"/>
      <c r="H2032" s="2"/>
    </row>
    <row r="2033" spans="2:8">
      <c r="B2033" s="2" t="s">
        <v>2506</v>
      </c>
      <c r="C2033" s="2">
        <v>30</v>
      </c>
      <c r="D2033" s="2" t="s">
        <v>493</v>
      </c>
      <c r="E2033" s="2"/>
      <c r="F2033" s="2"/>
      <c r="G2033" s="2"/>
      <c r="H2033" s="2"/>
    </row>
    <row r="2034" spans="2:8">
      <c r="B2034" s="2" t="s">
        <v>2507</v>
      </c>
      <c r="C2034" s="2">
        <v>30</v>
      </c>
      <c r="D2034" s="2" t="s">
        <v>493</v>
      </c>
      <c r="E2034" s="2"/>
      <c r="F2034" s="2"/>
      <c r="G2034" s="2"/>
      <c r="H2034" s="2"/>
    </row>
    <row r="2035" spans="2:8">
      <c r="B2035" s="2" t="s">
        <v>2508</v>
      </c>
      <c r="C2035" s="2">
        <v>30</v>
      </c>
      <c r="D2035" s="2" t="s">
        <v>493</v>
      </c>
      <c r="E2035" s="2"/>
      <c r="F2035" s="2"/>
      <c r="G2035" s="2"/>
      <c r="H2035" s="2"/>
    </row>
    <row r="2036" spans="2:8">
      <c r="B2036" s="2" t="s">
        <v>2509</v>
      </c>
      <c r="C2036" s="2">
        <v>28</v>
      </c>
      <c r="D2036" s="2" t="s">
        <v>493</v>
      </c>
      <c r="E2036" s="2"/>
      <c r="F2036" s="2"/>
      <c r="G2036" s="2"/>
      <c r="H2036" s="2"/>
    </row>
    <row r="2037" spans="2:8">
      <c r="B2037" s="2" t="s">
        <v>2510</v>
      </c>
      <c r="C2037" s="2">
        <v>23</v>
      </c>
      <c r="D2037" s="2" t="s">
        <v>493</v>
      </c>
      <c r="E2037" s="2"/>
      <c r="F2037" s="2"/>
      <c r="G2037" s="2"/>
      <c r="H2037" s="2"/>
    </row>
    <row r="2038" spans="2:8">
      <c r="B2038" s="2" t="s">
        <v>2511</v>
      </c>
      <c r="C2038" s="2">
        <v>15</v>
      </c>
      <c r="D2038" s="2" t="s">
        <v>493</v>
      </c>
      <c r="E2038" s="2"/>
      <c r="F2038" s="2"/>
      <c r="G2038" s="2"/>
      <c r="H2038" s="2"/>
    </row>
    <row r="2039" spans="2:8">
      <c r="B2039" s="2" t="s">
        <v>2512</v>
      </c>
      <c r="C2039" s="2">
        <v>14</v>
      </c>
      <c r="D2039" s="2" t="s">
        <v>19</v>
      </c>
      <c r="E2039" s="2"/>
      <c r="F2039" s="2"/>
      <c r="G2039" s="2"/>
      <c r="H2039" s="2"/>
    </row>
    <row r="2040" spans="2:8">
      <c r="B2040" s="2" t="s">
        <v>2513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2514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2515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2516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2517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2518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2519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2520</v>
      </c>
      <c r="C2047" s="2">
        <v>31</v>
      </c>
      <c r="D2047" s="2" t="s">
        <v>493</v>
      </c>
      <c r="E2047" s="2"/>
      <c r="F2047" s="2"/>
      <c r="G2047" s="2"/>
      <c r="H2047" s="2"/>
    </row>
    <row r="2048" spans="2:8">
      <c r="B2048" s="2" t="s">
        <v>2521</v>
      </c>
      <c r="C2048" s="2">
        <v>31</v>
      </c>
      <c r="D2048" s="2" t="s">
        <v>493</v>
      </c>
      <c r="E2048" s="2"/>
      <c r="F2048" s="2"/>
      <c r="G2048" s="2"/>
      <c r="H2048" s="2"/>
    </row>
    <row r="2049" spans="2:8">
      <c r="B2049" s="2" t="s">
        <v>2522</v>
      </c>
      <c r="C2049" s="2">
        <v>31</v>
      </c>
      <c r="D2049" s="2" t="s">
        <v>493</v>
      </c>
      <c r="E2049" s="2"/>
      <c r="F2049" s="2"/>
      <c r="G2049" s="2"/>
      <c r="H2049" s="2"/>
    </row>
    <row r="2050" spans="2:8">
      <c r="B2050" s="2" t="s">
        <v>2523</v>
      </c>
      <c r="C2050" s="2">
        <v>31</v>
      </c>
      <c r="D2050" s="2" t="s">
        <v>493</v>
      </c>
      <c r="E2050" s="2"/>
      <c r="F2050" s="2"/>
      <c r="G2050" s="2"/>
      <c r="H2050" s="2"/>
    </row>
    <row r="2051" spans="2:8">
      <c r="B2051" s="2" t="s">
        <v>2524</v>
      </c>
      <c r="C2051" s="2">
        <v>30</v>
      </c>
      <c r="D2051" s="2" t="s">
        <v>493</v>
      </c>
      <c r="E2051" s="2"/>
      <c r="F2051" s="2"/>
      <c r="G2051" s="2"/>
      <c r="H2051" s="2"/>
    </row>
    <row r="2052" spans="2:8">
      <c r="B2052" s="2" t="s">
        <v>2525</v>
      </c>
      <c r="C2052" s="2">
        <v>27</v>
      </c>
      <c r="D2052" s="2" t="s">
        <v>493</v>
      </c>
      <c r="E2052" s="2"/>
      <c r="F2052" s="2"/>
      <c r="G2052" s="2"/>
      <c r="H2052" s="2"/>
    </row>
    <row r="2053" spans="2:8">
      <c r="B2053" s="2" t="s">
        <v>2526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2527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2528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2529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2530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2531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2532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2533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2534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2535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2536</v>
      </c>
      <c r="C2063" s="2">
        <v>29</v>
      </c>
      <c r="D2063" s="2" t="s">
        <v>493</v>
      </c>
      <c r="E2063" s="2"/>
      <c r="F2063" s="2"/>
      <c r="G2063" s="2"/>
      <c r="H2063" s="2"/>
    </row>
    <row r="2064" spans="2:8">
      <c r="B2064" s="2" t="s">
        <v>2537</v>
      </c>
      <c r="C2064" s="2">
        <v>30</v>
      </c>
      <c r="D2064" s="2" t="s">
        <v>493</v>
      </c>
      <c r="E2064" s="2"/>
      <c r="F2064" s="2"/>
      <c r="G2064" s="2"/>
      <c r="H2064" s="2"/>
    </row>
    <row r="2065" spans="2:8">
      <c r="B2065" s="2" t="s">
        <v>2538</v>
      </c>
      <c r="C2065" s="2">
        <v>30</v>
      </c>
      <c r="D2065" s="2" t="s">
        <v>493</v>
      </c>
      <c r="E2065" s="2"/>
      <c r="F2065" s="2"/>
      <c r="G2065" s="2"/>
      <c r="H2065" s="2"/>
    </row>
    <row r="2066" spans="2:8">
      <c r="B2066" s="2" t="s">
        <v>2539</v>
      </c>
      <c r="C2066" s="2">
        <v>30</v>
      </c>
      <c r="D2066" s="2" t="s">
        <v>493</v>
      </c>
      <c r="E2066" s="2"/>
      <c r="F2066" s="2"/>
      <c r="G2066" s="2"/>
      <c r="H2066" s="2"/>
    </row>
    <row r="2067" spans="2:8">
      <c r="B2067" s="2" t="s">
        <v>2540</v>
      </c>
      <c r="C2067" s="2">
        <v>30</v>
      </c>
      <c r="D2067" s="2" t="s">
        <v>493</v>
      </c>
      <c r="E2067" s="2"/>
      <c r="F2067" s="2"/>
      <c r="G2067" s="2"/>
      <c r="H2067" s="2"/>
    </row>
    <row r="2068" spans="2:8">
      <c r="B2068" s="2" t="s">
        <v>2541</v>
      </c>
      <c r="C2068" s="2">
        <v>29</v>
      </c>
      <c r="D2068" s="2" t="s">
        <v>493</v>
      </c>
      <c r="E2068" s="2"/>
      <c r="F2068" s="2"/>
      <c r="G2068" s="2"/>
      <c r="H2068" s="2"/>
    </row>
    <row r="2069" spans="2:8">
      <c r="B2069" s="2" t="s">
        <v>2542</v>
      </c>
      <c r="C2069" s="2">
        <v>26</v>
      </c>
      <c r="D2069" s="2" t="s">
        <v>493</v>
      </c>
      <c r="E2069" s="2"/>
      <c r="F2069" s="2"/>
      <c r="G2069" s="2"/>
      <c r="H2069" s="2"/>
    </row>
    <row r="2070" spans="2:8">
      <c r="B2070" s="2" t="s">
        <v>2543</v>
      </c>
      <c r="C2070" s="2">
        <v>23</v>
      </c>
      <c r="D2070" s="2" t="s">
        <v>493</v>
      </c>
      <c r="E2070" s="2"/>
      <c r="F2070" s="2"/>
      <c r="G2070" s="2"/>
      <c r="H2070" s="2"/>
    </row>
    <row r="2071" spans="2:8">
      <c r="B2071" s="2" t="s">
        <v>2544</v>
      </c>
      <c r="C2071" s="2">
        <v>22</v>
      </c>
      <c r="D2071" s="2" t="s">
        <v>493</v>
      </c>
      <c r="E2071" s="2"/>
      <c r="F2071" s="2"/>
      <c r="G2071" s="2"/>
      <c r="H2071" s="2"/>
    </row>
    <row r="2072" spans="2:8">
      <c r="B2072" s="2" t="s">
        <v>2545</v>
      </c>
      <c r="C2072" s="2">
        <v>25</v>
      </c>
      <c r="D2072" s="2" t="s">
        <v>493</v>
      </c>
      <c r="E2072" s="2"/>
      <c r="F2072" s="2"/>
      <c r="G2072" s="2"/>
      <c r="H2072" s="2"/>
    </row>
    <row r="2073" spans="2:8">
      <c r="B2073" s="2" t="s">
        <v>2546</v>
      </c>
      <c r="C2073" s="2">
        <v>25</v>
      </c>
      <c r="D2073" s="2" t="s">
        <v>493</v>
      </c>
      <c r="E2073" s="2"/>
      <c r="F2073" s="2"/>
      <c r="G2073" s="2"/>
      <c r="H2073" s="2"/>
    </row>
    <row r="2074" spans="2:8">
      <c r="B2074" s="2" t="s">
        <v>2547</v>
      </c>
      <c r="C2074" s="2">
        <v>24</v>
      </c>
      <c r="D2074" s="2" t="s">
        <v>493</v>
      </c>
      <c r="E2074" s="2"/>
      <c r="F2074" s="2"/>
      <c r="G2074" s="2"/>
      <c r="H2074" s="2"/>
    </row>
    <row r="2075" spans="2:8">
      <c r="B2075" s="2" t="s">
        <v>2548</v>
      </c>
      <c r="C2075" s="2">
        <v>31</v>
      </c>
      <c r="D2075" s="2" t="s">
        <v>493</v>
      </c>
      <c r="E2075" s="2"/>
      <c r="F2075" s="2"/>
      <c r="G2075" s="2"/>
      <c r="H2075" s="2"/>
    </row>
    <row r="2076" spans="2:8">
      <c r="B2076" s="2" t="s">
        <v>2549</v>
      </c>
      <c r="C2076" s="2">
        <v>22</v>
      </c>
      <c r="D2076" s="2" t="s">
        <v>493</v>
      </c>
      <c r="E2076" s="2"/>
      <c r="F2076" s="2"/>
      <c r="G2076" s="2"/>
      <c r="H2076" s="2"/>
    </row>
    <row r="2077" spans="2:8">
      <c r="B2077" s="2" t="s">
        <v>2550</v>
      </c>
      <c r="C2077" s="2">
        <v>28</v>
      </c>
      <c r="D2077" s="2" t="s">
        <v>493</v>
      </c>
      <c r="E2077" s="2"/>
      <c r="F2077" s="2"/>
      <c r="G2077" s="2"/>
      <c r="H2077" s="2"/>
    </row>
    <row r="2078" spans="2:8">
      <c r="B2078" s="2" t="s">
        <v>2551</v>
      </c>
      <c r="C2078" s="2">
        <v>26</v>
      </c>
      <c r="D2078" s="2" t="s">
        <v>493</v>
      </c>
      <c r="E2078" s="2"/>
      <c r="F2078" s="2"/>
      <c r="G2078" s="2"/>
      <c r="H2078" s="2"/>
    </row>
    <row r="2079" spans="2:8">
      <c r="B2079" s="2" t="s">
        <v>2552</v>
      </c>
      <c r="C2079" s="2">
        <v>34</v>
      </c>
      <c r="D2079" s="2" t="s">
        <v>493</v>
      </c>
      <c r="E2079" s="2"/>
      <c r="F2079" s="2"/>
      <c r="G2079" s="2"/>
      <c r="H2079" s="2"/>
    </row>
    <row r="2080" spans="2:8">
      <c r="B2080" s="2" t="s">
        <v>2553</v>
      </c>
      <c r="C2080" s="2">
        <v>35</v>
      </c>
      <c r="D2080" s="2" t="s">
        <v>493</v>
      </c>
      <c r="E2080" s="2"/>
      <c r="F2080" s="2"/>
      <c r="G2080" s="2"/>
      <c r="H2080" s="2"/>
    </row>
    <row r="2081" spans="2:8">
      <c r="B2081" s="2" t="s">
        <v>2554</v>
      </c>
      <c r="C2081" s="2">
        <v>34</v>
      </c>
      <c r="D2081" s="2" t="s">
        <v>493</v>
      </c>
      <c r="E2081" s="2"/>
      <c r="F2081" s="2"/>
      <c r="G2081" s="2"/>
      <c r="H2081" s="2"/>
    </row>
    <row r="2082" spans="2:8">
      <c r="B2082" s="2" t="s">
        <v>2555</v>
      </c>
      <c r="C2082" s="2">
        <v>33</v>
      </c>
      <c r="D2082" s="2" t="s">
        <v>493</v>
      </c>
      <c r="E2082" s="2"/>
      <c r="F2082" s="2"/>
      <c r="G2082" s="2"/>
      <c r="H2082" s="2"/>
    </row>
    <row r="2083" spans="2:8">
      <c r="B2083" s="2" t="s">
        <v>2556</v>
      </c>
      <c r="C2083" s="2">
        <v>33</v>
      </c>
      <c r="D2083" s="2" t="s">
        <v>493</v>
      </c>
      <c r="E2083" s="2"/>
      <c r="F2083" s="2"/>
      <c r="G2083" s="2"/>
      <c r="H2083" s="2"/>
    </row>
    <row r="2084" spans="2:8">
      <c r="B2084" s="2" t="s">
        <v>2557</v>
      </c>
      <c r="C2084" s="2">
        <v>31</v>
      </c>
      <c r="D2084" s="2" t="s">
        <v>493</v>
      </c>
      <c r="E2084" s="2"/>
      <c r="F2084" s="2"/>
      <c r="G2084" s="2"/>
      <c r="H2084" s="2"/>
    </row>
    <row r="2085" spans="2:8">
      <c r="B2085" s="2" t="s">
        <v>2558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2559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2560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2561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2562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2563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2564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2565</v>
      </c>
      <c r="C2092" s="2">
        <v>36</v>
      </c>
      <c r="D2092" s="2" t="s">
        <v>493</v>
      </c>
      <c r="E2092" s="2"/>
      <c r="F2092" s="2"/>
      <c r="G2092" s="2"/>
      <c r="H2092" s="2"/>
    </row>
    <row r="2093" spans="2:8">
      <c r="B2093" s="2" t="s">
        <v>2566</v>
      </c>
      <c r="C2093" s="2">
        <v>37</v>
      </c>
      <c r="D2093" s="2" t="s">
        <v>493</v>
      </c>
      <c r="E2093" s="2"/>
      <c r="F2093" s="2"/>
      <c r="G2093" s="2"/>
      <c r="H2093" s="2"/>
    </row>
    <row r="2094" spans="2:8">
      <c r="B2094" s="2" t="s">
        <v>2567</v>
      </c>
      <c r="C2094" s="2">
        <v>37</v>
      </c>
      <c r="D2094" s="2" t="s">
        <v>493</v>
      </c>
      <c r="E2094" s="2"/>
      <c r="F2094" s="2"/>
      <c r="G2094" s="2"/>
      <c r="H2094" s="2"/>
    </row>
    <row r="2095" spans="2:8">
      <c r="B2095" s="2" t="s">
        <v>2568</v>
      </c>
      <c r="C2095" s="2">
        <v>36</v>
      </c>
      <c r="D2095" s="2" t="s">
        <v>493</v>
      </c>
      <c r="E2095" s="2"/>
      <c r="F2095" s="2"/>
      <c r="G2095" s="2"/>
      <c r="H2095" s="2"/>
    </row>
    <row r="2096" spans="2:8">
      <c r="B2096" s="2" t="s">
        <v>2569</v>
      </c>
      <c r="C2096" s="2">
        <v>29</v>
      </c>
      <c r="D2096" s="2" t="s">
        <v>493</v>
      </c>
      <c r="E2096" s="2"/>
      <c r="F2096" s="2"/>
      <c r="G2096" s="2"/>
      <c r="H2096" s="2"/>
    </row>
    <row r="2097" spans="2:8">
      <c r="B2097" s="2" t="s">
        <v>2570</v>
      </c>
      <c r="C2097" s="2">
        <v>18</v>
      </c>
      <c r="D2097" s="2" t="s">
        <v>493</v>
      </c>
      <c r="E2097" s="2"/>
      <c r="F2097" s="2"/>
      <c r="G2097" s="2"/>
      <c r="H2097" s="2"/>
    </row>
    <row r="2098" spans="2:8">
      <c r="B2098" s="2" t="s">
        <v>2571</v>
      </c>
      <c r="C2098" s="2">
        <v>19</v>
      </c>
      <c r="D2098" s="2" t="s">
        <v>493</v>
      </c>
      <c r="E2098" s="2"/>
      <c r="F2098" s="2"/>
      <c r="G2098" s="2"/>
      <c r="H2098" s="2"/>
    </row>
    <row r="2099" spans="2:8">
      <c r="B2099" s="2" t="s">
        <v>2572</v>
      </c>
      <c r="C2099" s="2">
        <v>34</v>
      </c>
      <c r="D2099" s="2" t="s">
        <v>493</v>
      </c>
      <c r="E2099" s="2"/>
      <c r="F2099" s="2"/>
      <c r="G2099" s="2"/>
      <c r="H2099" s="2"/>
    </row>
    <row r="2100" spans="2:8">
      <c r="B2100" s="2" t="s">
        <v>2573</v>
      </c>
      <c r="C2100" s="2">
        <v>35</v>
      </c>
      <c r="D2100" s="2" t="s">
        <v>493</v>
      </c>
      <c r="E2100" s="2"/>
      <c r="F2100" s="2"/>
      <c r="G2100" s="2"/>
      <c r="H2100" s="2"/>
    </row>
    <row r="2101" spans="2:8">
      <c r="B2101" s="2" t="s">
        <v>2574</v>
      </c>
      <c r="C2101" s="2">
        <v>35</v>
      </c>
      <c r="D2101" s="2" t="s">
        <v>493</v>
      </c>
      <c r="E2101" s="2"/>
      <c r="F2101" s="2"/>
      <c r="G2101" s="2"/>
      <c r="H2101" s="2"/>
    </row>
    <row r="2102" spans="2:8">
      <c r="B2102" s="2" t="s">
        <v>2575</v>
      </c>
      <c r="C2102" s="2">
        <v>34</v>
      </c>
      <c r="D2102" s="2" t="s">
        <v>493</v>
      </c>
      <c r="E2102" s="2"/>
      <c r="F2102" s="2"/>
      <c r="G2102" s="2"/>
      <c r="H2102" s="2"/>
    </row>
    <row r="2103" spans="2:8">
      <c r="B2103" s="2" t="s">
        <v>2576</v>
      </c>
      <c r="C2103" s="2">
        <v>27</v>
      </c>
      <c r="D2103" s="2" t="s">
        <v>493</v>
      </c>
      <c r="E2103" s="2"/>
      <c r="F2103" s="2"/>
      <c r="G2103" s="2"/>
      <c r="H2103" s="2"/>
    </row>
    <row r="2104" spans="2:8">
      <c r="B2104" s="2" t="s">
        <v>2577</v>
      </c>
      <c r="C2104" s="2">
        <v>20</v>
      </c>
      <c r="D2104" s="2" t="s">
        <v>493</v>
      </c>
      <c r="E2104" s="2"/>
      <c r="F2104" s="2"/>
      <c r="G2104" s="2"/>
      <c r="H2104" s="2"/>
    </row>
    <row r="2105" spans="2:8">
      <c r="B2105" s="2" t="s">
        <v>2578</v>
      </c>
      <c r="C2105" s="2">
        <v>15</v>
      </c>
      <c r="D2105" s="2" t="s">
        <v>493</v>
      </c>
      <c r="E2105" s="2"/>
      <c r="F2105" s="2"/>
      <c r="G2105" s="2"/>
      <c r="H2105" s="2"/>
    </row>
    <row r="2106" spans="2:8">
      <c r="B2106" s="2" t="s">
        <v>2579</v>
      </c>
      <c r="C2106" s="2">
        <v>41</v>
      </c>
      <c r="D2106" s="2" t="s">
        <v>493</v>
      </c>
      <c r="E2106" s="2"/>
      <c r="F2106" s="2"/>
      <c r="G2106" s="2"/>
      <c r="H2106" s="2"/>
    </row>
    <row r="2107" spans="2:8">
      <c r="B2107" s="2" t="s">
        <v>2580</v>
      </c>
      <c r="C2107" s="2">
        <v>40</v>
      </c>
      <c r="D2107" s="2" t="s">
        <v>493</v>
      </c>
      <c r="E2107" s="2"/>
      <c r="F2107" s="2"/>
      <c r="G2107" s="2"/>
      <c r="H2107" s="2"/>
    </row>
    <row r="2108" spans="2:8">
      <c r="B2108" s="2" t="s">
        <v>2581</v>
      </c>
      <c r="C2108" s="2">
        <v>38</v>
      </c>
      <c r="D2108" s="2" t="s">
        <v>493</v>
      </c>
      <c r="E2108" s="2"/>
      <c r="F2108" s="2"/>
      <c r="G2108" s="2"/>
      <c r="H2108" s="2"/>
    </row>
    <row r="2109" spans="2:8">
      <c r="B2109" s="2" t="s">
        <v>2582</v>
      </c>
      <c r="C2109" s="2">
        <v>37</v>
      </c>
      <c r="D2109" s="2" t="s">
        <v>493</v>
      </c>
      <c r="E2109" s="2"/>
      <c r="F2109" s="2"/>
      <c r="G2109" s="2"/>
      <c r="H2109" s="2"/>
    </row>
    <row r="2110" spans="2:8">
      <c r="B2110" s="2" t="s">
        <v>2583</v>
      </c>
      <c r="C2110" s="2">
        <v>36</v>
      </c>
      <c r="D2110" s="2" t="s">
        <v>493</v>
      </c>
      <c r="E2110" s="2"/>
      <c r="F2110" s="2"/>
      <c r="G2110" s="2"/>
      <c r="H2110" s="2"/>
    </row>
    <row r="2111" spans="2:8">
      <c r="B2111" s="2" t="s">
        <v>2584</v>
      </c>
      <c r="C2111" s="2">
        <v>32</v>
      </c>
      <c r="D2111" s="2" t="s">
        <v>493</v>
      </c>
      <c r="E2111" s="2"/>
      <c r="F2111" s="2"/>
      <c r="G2111" s="2"/>
      <c r="H2111" s="2"/>
    </row>
    <row r="2112" spans="2:8">
      <c r="B2112" s="2" t="s">
        <v>2585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2586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2587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2588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2589</v>
      </c>
      <c r="C2116" s="2">
        <v>24</v>
      </c>
      <c r="D2116" s="2" t="s">
        <v>493</v>
      </c>
      <c r="E2116" s="2"/>
      <c r="F2116" s="2"/>
      <c r="G2116" s="2"/>
      <c r="H2116" s="2"/>
    </row>
    <row r="2117" spans="2:8">
      <c r="B2117" s="2" t="s">
        <v>2590</v>
      </c>
      <c r="C2117" s="2">
        <v>28</v>
      </c>
      <c r="D2117" s="2" t="s">
        <v>493</v>
      </c>
      <c r="E2117" s="2"/>
      <c r="F2117" s="2"/>
      <c r="G2117" s="2"/>
      <c r="H2117" s="2"/>
    </row>
    <row r="2118" spans="2:8">
      <c r="B2118" s="2" t="s">
        <v>2591</v>
      </c>
      <c r="C2118" s="2">
        <v>32</v>
      </c>
      <c r="D2118" s="2" t="s">
        <v>493</v>
      </c>
      <c r="E2118" s="2"/>
      <c r="F2118" s="2"/>
      <c r="G2118" s="2"/>
      <c r="H2118" s="2"/>
    </row>
    <row r="2119" spans="2:8">
      <c r="B2119" s="2" t="s">
        <v>2592</v>
      </c>
      <c r="C2119" s="2">
        <v>30</v>
      </c>
      <c r="D2119" s="2" t="s">
        <v>493</v>
      </c>
      <c r="E2119" s="2"/>
      <c r="F2119" s="2"/>
      <c r="G2119" s="2"/>
      <c r="H2119" s="2"/>
    </row>
    <row r="2120" spans="2:8">
      <c r="B2120" s="2" t="s">
        <v>2593</v>
      </c>
      <c r="C2120" s="2">
        <v>32</v>
      </c>
      <c r="D2120" s="2" t="s">
        <v>493</v>
      </c>
      <c r="E2120" s="2"/>
      <c r="F2120" s="2"/>
      <c r="G2120" s="2"/>
      <c r="H2120" s="2"/>
    </row>
    <row r="2121" spans="2:8">
      <c r="B2121" s="2" t="s">
        <v>2594</v>
      </c>
      <c r="C2121" s="2">
        <v>30</v>
      </c>
      <c r="D2121" s="2" t="s">
        <v>493</v>
      </c>
      <c r="E2121" s="2"/>
      <c r="F2121" s="2"/>
      <c r="G2121" s="2"/>
      <c r="H2121" s="2"/>
    </row>
    <row r="2122" spans="2:8">
      <c r="B2122" s="2" t="s">
        <v>2595</v>
      </c>
      <c r="C2122" s="2">
        <v>27</v>
      </c>
      <c r="D2122" s="2" t="s">
        <v>493</v>
      </c>
      <c r="E2122" s="2"/>
      <c r="F2122" s="2"/>
      <c r="G2122" s="2"/>
      <c r="H2122" s="2"/>
    </row>
    <row r="2123" spans="2:8">
      <c r="B2123" s="2" t="s">
        <v>2596</v>
      </c>
      <c r="C2123" s="2">
        <v>27</v>
      </c>
      <c r="D2123" s="2" t="s">
        <v>493</v>
      </c>
      <c r="E2123" s="2"/>
      <c r="F2123" s="2"/>
      <c r="G2123" s="2"/>
      <c r="H2123" s="2"/>
    </row>
    <row r="2124" spans="2:8">
      <c r="B2124" s="2" t="s">
        <v>2597</v>
      </c>
      <c r="C2124" s="2">
        <v>28</v>
      </c>
      <c r="D2124" s="2" t="s">
        <v>493</v>
      </c>
      <c r="E2124" s="2"/>
      <c r="F2124" s="2"/>
      <c r="G2124" s="2"/>
      <c r="H2124" s="2"/>
    </row>
    <row r="2125" spans="2:8">
      <c r="B2125" s="2" t="s">
        <v>2598</v>
      </c>
      <c r="C2125" s="2">
        <v>26</v>
      </c>
      <c r="D2125" s="2" t="s">
        <v>493</v>
      </c>
      <c r="E2125" s="2"/>
      <c r="F2125" s="2"/>
      <c r="G2125" s="2"/>
      <c r="H2125" s="2"/>
    </row>
    <row r="2126" spans="2:8">
      <c r="B2126" s="2" t="s">
        <v>2599</v>
      </c>
      <c r="C2126" s="2">
        <v>33</v>
      </c>
      <c r="D2126" s="2" t="s">
        <v>493</v>
      </c>
      <c r="E2126" s="2"/>
      <c r="F2126" s="2"/>
      <c r="G2126" s="2"/>
      <c r="H2126" s="2"/>
    </row>
    <row r="2127" spans="2:8">
      <c r="B2127" s="2" t="s">
        <v>2600</v>
      </c>
      <c r="C2127" s="2">
        <v>33</v>
      </c>
      <c r="D2127" s="2" t="s">
        <v>493</v>
      </c>
      <c r="E2127" s="2"/>
      <c r="F2127" s="2"/>
      <c r="G2127" s="2"/>
      <c r="H2127" s="2"/>
    </row>
    <row r="2128" spans="2:8">
      <c r="B2128" s="2" t="s">
        <v>2601</v>
      </c>
      <c r="C2128" s="2">
        <v>34</v>
      </c>
      <c r="D2128" s="2" t="s">
        <v>493</v>
      </c>
      <c r="E2128" s="2"/>
      <c r="F2128" s="2"/>
      <c r="G2128" s="2"/>
      <c r="H2128" s="2"/>
    </row>
    <row r="2129" spans="2:8">
      <c r="B2129" s="2" t="s">
        <v>2602</v>
      </c>
      <c r="C2129" s="2">
        <v>34</v>
      </c>
      <c r="D2129" s="2" t="s">
        <v>493</v>
      </c>
      <c r="E2129" s="2"/>
      <c r="F2129" s="2"/>
      <c r="G2129" s="2"/>
      <c r="H2129" s="2"/>
    </row>
    <row r="2130" spans="2:8">
      <c r="B2130" s="2" t="s">
        <v>2603</v>
      </c>
      <c r="C2130" s="2">
        <v>30</v>
      </c>
      <c r="D2130" s="2" t="s">
        <v>493</v>
      </c>
      <c r="E2130" s="2"/>
      <c r="F2130" s="2"/>
      <c r="G2130" s="2"/>
      <c r="H2130" s="2"/>
    </row>
    <row r="2131" spans="2:8">
      <c r="B2131" s="2" t="s">
        <v>2604</v>
      </c>
      <c r="C2131" s="2">
        <v>26</v>
      </c>
      <c r="D2131" s="2" t="s">
        <v>493</v>
      </c>
      <c r="E2131" s="2"/>
      <c r="F2131" s="2"/>
      <c r="G2131" s="2"/>
      <c r="H2131" s="2"/>
    </row>
    <row r="2132" spans="2:8">
      <c r="B2132" s="2" t="s">
        <v>2605</v>
      </c>
      <c r="C2132" s="2">
        <v>23</v>
      </c>
      <c r="D2132" s="2" t="s">
        <v>493</v>
      </c>
      <c r="E2132" s="2"/>
      <c r="F2132" s="2"/>
      <c r="G2132" s="2"/>
      <c r="H2132" s="2"/>
    </row>
    <row r="2133" spans="2:8">
      <c r="B2133" s="2" t="s">
        <v>2606</v>
      </c>
      <c r="C2133" s="2">
        <v>31</v>
      </c>
      <c r="D2133" s="2" t="s">
        <v>493</v>
      </c>
      <c r="E2133" s="2"/>
      <c r="F2133" s="2"/>
      <c r="G2133" s="2"/>
      <c r="H2133" s="2"/>
    </row>
    <row r="2134" spans="2:8">
      <c r="B2134" s="2" t="s">
        <v>2607</v>
      </c>
      <c r="C2134" s="2">
        <v>35</v>
      </c>
      <c r="D2134" s="2" t="s">
        <v>493</v>
      </c>
      <c r="E2134" s="2"/>
      <c r="F2134" s="2"/>
      <c r="G2134" s="2"/>
      <c r="H2134" s="2"/>
    </row>
    <row r="2135" spans="2:8">
      <c r="B2135" s="2" t="s">
        <v>2608</v>
      </c>
      <c r="C2135" s="2">
        <v>36</v>
      </c>
      <c r="D2135" s="2" t="s">
        <v>493</v>
      </c>
      <c r="E2135" s="2"/>
      <c r="F2135" s="2"/>
      <c r="G2135" s="2"/>
      <c r="H2135" s="2"/>
    </row>
    <row r="2136" spans="2:8">
      <c r="B2136" s="2" t="s">
        <v>2609</v>
      </c>
      <c r="C2136" s="2">
        <v>36</v>
      </c>
      <c r="D2136" s="2" t="s">
        <v>493</v>
      </c>
      <c r="E2136" s="2"/>
      <c r="F2136" s="2"/>
      <c r="G2136" s="2"/>
      <c r="H2136" s="2"/>
    </row>
    <row r="2137" spans="2:8">
      <c r="B2137" s="2" t="s">
        <v>2610</v>
      </c>
      <c r="C2137" s="2">
        <v>37</v>
      </c>
      <c r="D2137" s="2" t="s">
        <v>493</v>
      </c>
      <c r="E2137" s="2"/>
      <c r="F2137" s="2"/>
      <c r="G2137" s="2"/>
      <c r="H2137" s="2"/>
    </row>
    <row r="2138" spans="2:8">
      <c r="B2138" s="2" t="s">
        <v>2611</v>
      </c>
      <c r="C2138" s="2">
        <v>33</v>
      </c>
      <c r="D2138" s="2" t="s">
        <v>493</v>
      </c>
      <c r="E2138" s="2"/>
      <c r="F2138" s="2"/>
      <c r="G2138" s="2"/>
      <c r="H2138" s="2"/>
    </row>
    <row r="2139" spans="2:8">
      <c r="B2139" s="2" t="s">
        <v>2612</v>
      </c>
      <c r="C2139" s="2">
        <v>26</v>
      </c>
      <c r="D2139" s="2" t="s">
        <v>493</v>
      </c>
      <c r="E2139" s="2"/>
      <c r="F2139" s="2"/>
      <c r="G2139" s="2"/>
      <c r="H2139" s="2"/>
    </row>
    <row r="2140" spans="2:8">
      <c r="B2140" s="2" t="s">
        <v>2613</v>
      </c>
      <c r="C2140" s="2">
        <v>22</v>
      </c>
      <c r="D2140" s="2" t="s">
        <v>493</v>
      </c>
      <c r="E2140" s="2"/>
      <c r="F2140" s="2"/>
      <c r="G2140" s="2"/>
      <c r="H2140" s="2"/>
    </row>
    <row r="2141" spans="2:8">
      <c r="B2141" s="2" t="s">
        <v>2614</v>
      </c>
      <c r="C2141" s="2">
        <v>32</v>
      </c>
      <c r="D2141" s="2" t="s">
        <v>493</v>
      </c>
      <c r="E2141" s="2"/>
      <c r="F2141" s="2"/>
      <c r="G2141" s="2"/>
      <c r="H2141" s="2"/>
    </row>
    <row r="2142" spans="2:8">
      <c r="B2142" s="2" t="s">
        <v>2615</v>
      </c>
      <c r="C2142" s="2">
        <v>35</v>
      </c>
      <c r="D2142" s="2" t="s">
        <v>493</v>
      </c>
      <c r="E2142" s="2"/>
      <c r="F2142" s="2"/>
      <c r="G2142" s="2"/>
      <c r="H2142" s="2"/>
    </row>
    <row r="2143" spans="2:8">
      <c r="B2143" s="2" t="s">
        <v>2616</v>
      </c>
      <c r="C2143" s="2">
        <v>37</v>
      </c>
      <c r="D2143" s="2" t="s">
        <v>493</v>
      </c>
      <c r="E2143" s="2"/>
      <c r="F2143" s="2"/>
      <c r="G2143" s="2"/>
      <c r="H2143" s="2"/>
    </row>
    <row r="2144" spans="2:8">
      <c r="B2144" s="2" t="s">
        <v>2617</v>
      </c>
      <c r="C2144" s="2">
        <v>37</v>
      </c>
      <c r="D2144" s="2" t="s">
        <v>493</v>
      </c>
      <c r="E2144" s="2"/>
      <c r="F2144" s="2"/>
      <c r="G2144" s="2"/>
      <c r="H2144" s="2"/>
    </row>
    <row r="2145" spans="2:8">
      <c r="B2145" s="2" t="s">
        <v>2618</v>
      </c>
      <c r="C2145" s="2">
        <v>33</v>
      </c>
      <c r="D2145" s="2" t="s">
        <v>493</v>
      </c>
      <c r="E2145" s="2"/>
      <c r="F2145" s="2"/>
      <c r="G2145" s="2"/>
      <c r="H2145" s="2"/>
    </row>
    <row r="2146" spans="2:8">
      <c r="B2146" s="2" t="s">
        <v>2619</v>
      </c>
      <c r="C2146" s="2">
        <v>27</v>
      </c>
      <c r="D2146" s="2" t="s">
        <v>493</v>
      </c>
      <c r="E2146" s="2"/>
      <c r="F2146" s="2"/>
      <c r="G2146" s="2"/>
      <c r="H2146" s="2"/>
    </row>
    <row r="2147" spans="2:8">
      <c r="B2147" s="2" t="s">
        <v>2620</v>
      </c>
      <c r="C2147" s="2">
        <v>24</v>
      </c>
      <c r="D2147" s="2" t="s">
        <v>493</v>
      </c>
      <c r="E2147" s="2"/>
      <c r="F2147" s="2"/>
      <c r="G2147" s="2"/>
      <c r="H2147" s="2"/>
    </row>
    <row r="2148" spans="2:8">
      <c r="B2148" s="2" t="s">
        <v>2621</v>
      </c>
      <c r="C2148" s="2">
        <v>30</v>
      </c>
      <c r="D2148" s="2" t="s">
        <v>493</v>
      </c>
      <c r="E2148" s="2"/>
      <c r="F2148" s="2"/>
      <c r="G2148" s="2"/>
      <c r="H2148" s="2"/>
    </row>
    <row r="2149" spans="2:8">
      <c r="B2149" s="2" t="s">
        <v>2622</v>
      </c>
      <c r="C2149" s="2">
        <v>31</v>
      </c>
      <c r="D2149" s="2" t="s">
        <v>493</v>
      </c>
      <c r="E2149" s="2"/>
      <c r="F2149" s="2"/>
      <c r="G2149" s="2"/>
      <c r="H2149" s="2"/>
    </row>
    <row r="2150" spans="2:8">
      <c r="B2150" s="2" t="s">
        <v>2623</v>
      </c>
      <c r="C2150" s="2">
        <v>31</v>
      </c>
      <c r="D2150" s="2" t="s">
        <v>493</v>
      </c>
      <c r="E2150" s="2"/>
      <c r="F2150" s="2"/>
      <c r="G2150" s="2"/>
      <c r="H2150" s="2"/>
    </row>
    <row r="2151" spans="2:8">
      <c r="B2151" s="2" t="s">
        <v>2624</v>
      </c>
      <c r="C2151" s="2">
        <v>30</v>
      </c>
      <c r="D2151" s="2" t="s">
        <v>493</v>
      </c>
      <c r="E2151" s="2"/>
      <c r="F2151" s="2"/>
      <c r="G2151" s="2"/>
      <c r="H2151" s="2"/>
    </row>
    <row r="2152" spans="2:8">
      <c r="B2152" s="2" t="s">
        <v>2625</v>
      </c>
      <c r="C2152" s="2">
        <v>29</v>
      </c>
      <c r="D2152" s="2" t="s">
        <v>493</v>
      </c>
      <c r="E2152" s="2"/>
      <c r="F2152" s="2"/>
      <c r="G2152" s="2"/>
      <c r="H2152" s="2"/>
    </row>
    <row r="2153" spans="2:8">
      <c r="B2153" s="2" t="s">
        <v>2626</v>
      </c>
      <c r="C2153" s="2">
        <v>29</v>
      </c>
      <c r="D2153" s="2" t="s">
        <v>493</v>
      </c>
      <c r="E2153" s="2"/>
      <c r="F2153" s="2"/>
      <c r="G2153" s="2"/>
      <c r="H2153" s="2"/>
    </row>
    <row r="2154" spans="2:8">
      <c r="B2154" s="2" t="s">
        <v>2627</v>
      </c>
      <c r="C2154" s="2">
        <v>29</v>
      </c>
      <c r="D2154" s="2" t="s">
        <v>493</v>
      </c>
      <c r="E2154" s="2"/>
      <c r="F2154" s="2"/>
      <c r="G2154" s="2"/>
      <c r="H2154" s="2"/>
    </row>
    <row r="2155" spans="2:8">
      <c r="B2155" s="2" t="s">
        <v>2628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2629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2630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2631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2632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2633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2634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2635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2636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2637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2638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2639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2640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2641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2642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2643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2644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2645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2646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2647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2648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2649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2650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2651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2652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2653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2654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2655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2656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2657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2658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2659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2660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2661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2662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2663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2664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2665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2666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2667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2668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2669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2670</v>
      </c>
      <c r="C2197" s="2">
        <v>24</v>
      </c>
      <c r="D2197" s="2" t="s">
        <v>493</v>
      </c>
      <c r="E2197" s="2"/>
      <c r="F2197" s="2"/>
      <c r="G2197" s="2"/>
      <c r="H2197" s="2"/>
    </row>
    <row r="2198" spans="2:8">
      <c r="B2198" s="2" t="s">
        <v>2671</v>
      </c>
      <c r="C2198" s="2">
        <v>26</v>
      </c>
      <c r="D2198" s="2" t="s">
        <v>493</v>
      </c>
      <c r="E2198" s="2"/>
      <c r="F2198" s="2"/>
      <c r="G2198" s="2"/>
      <c r="H2198" s="2"/>
    </row>
    <row r="2199" spans="2:8">
      <c r="B2199" s="2" t="s">
        <v>2672</v>
      </c>
      <c r="C2199" s="2">
        <v>25</v>
      </c>
      <c r="D2199" s="2" t="s">
        <v>493</v>
      </c>
      <c r="E2199" s="2"/>
      <c r="F2199" s="2"/>
      <c r="G2199" s="2"/>
      <c r="H2199" s="2"/>
    </row>
    <row r="2200" spans="2:8">
      <c r="B2200" s="2" t="s">
        <v>2673</v>
      </c>
      <c r="C2200" s="2">
        <v>24</v>
      </c>
      <c r="D2200" s="2" t="s">
        <v>493</v>
      </c>
      <c r="E2200" s="2"/>
      <c r="F2200" s="2"/>
      <c r="G2200" s="2"/>
      <c r="H2200" s="2"/>
    </row>
    <row r="2201" spans="2:8">
      <c r="B2201" s="2" t="s">
        <v>2674</v>
      </c>
      <c r="C2201" s="2">
        <v>24</v>
      </c>
      <c r="D2201" s="2" t="s">
        <v>493</v>
      </c>
      <c r="E2201" s="2"/>
      <c r="F2201" s="2"/>
      <c r="G2201" s="2"/>
      <c r="H2201" s="2"/>
    </row>
    <row r="2202" spans="2:8">
      <c r="B2202" s="2" t="s">
        <v>2675</v>
      </c>
      <c r="C2202" s="2">
        <v>24</v>
      </c>
      <c r="D2202" s="2" t="s">
        <v>493</v>
      </c>
      <c r="E2202" s="2"/>
      <c r="F2202" s="2"/>
      <c r="G2202" s="2"/>
      <c r="H2202" s="2"/>
    </row>
    <row r="2203" spans="2:8">
      <c r="B2203" s="2" t="s">
        <v>2676</v>
      </c>
      <c r="C2203" s="2">
        <v>23</v>
      </c>
      <c r="D2203" s="2" t="s">
        <v>493</v>
      </c>
      <c r="E2203" s="2"/>
      <c r="F2203" s="2"/>
      <c r="G2203" s="2"/>
      <c r="H2203" s="2"/>
    </row>
    <row r="2204" spans="2:8">
      <c r="B2204" s="2" t="s">
        <v>2677</v>
      </c>
      <c r="C2204" s="2">
        <v>23</v>
      </c>
      <c r="D2204" s="2" t="s">
        <v>493</v>
      </c>
      <c r="E2204" s="2"/>
      <c r="F2204" s="2"/>
      <c r="G2204" s="2"/>
      <c r="H2204" s="2"/>
    </row>
    <row r="2205" spans="2:8">
      <c r="B2205" s="2" t="s">
        <v>2678</v>
      </c>
      <c r="C2205" s="2">
        <v>18</v>
      </c>
      <c r="D2205" s="2" t="s">
        <v>493</v>
      </c>
      <c r="E2205" s="2"/>
      <c r="F2205" s="2"/>
      <c r="G2205" s="2"/>
      <c r="H2205" s="2"/>
    </row>
    <row r="2206" spans="2:8">
      <c r="B2206" s="2" t="s">
        <v>2679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2680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2681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2682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2683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2684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2685</v>
      </c>
      <c r="C2212" s="2">
        <v>26</v>
      </c>
      <c r="D2212" s="2" t="s">
        <v>493</v>
      </c>
      <c r="E2212" s="2"/>
      <c r="F2212" s="2"/>
      <c r="G2212" s="2"/>
      <c r="H2212" s="2"/>
    </row>
    <row r="2213" spans="2:8">
      <c r="B2213" s="2" t="s">
        <v>2686</v>
      </c>
      <c r="C2213" s="2">
        <v>29</v>
      </c>
      <c r="D2213" s="2" t="s">
        <v>493</v>
      </c>
      <c r="E2213" s="2"/>
      <c r="F2213" s="2"/>
      <c r="G2213" s="2"/>
      <c r="H2213" s="2"/>
    </row>
    <row r="2214" spans="2:8">
      <c r="B2214" s="2" t="s">
        <v>2687</v>
      </c>
      <c r="C2214" s="2">
        <v>31</v>
      </c>
      <c r="D2214" s="2" t="s">
        <v>493</v>
      </c>
      <c r="E2214" s="2"/>
      <c r="F2214" s="2"/>
      <c r="G2214" s="2"/>
      <c r="H2214" s="2"/>
    </row>
    <row r="2215" spans="2:8">
      <c r="B2215" s="2" t="s">
        <v>2688</v>
      </c>
      <c r="C2215" s="2">
        <v>32</v>
      </c>
      <c r="D2215" s="2" t="s">
        <v>493</v>
      </c>
      <c r="E2215" s="2"/>
      <c r="F2215" s="2"/>
      <c r="G2215" s="2"/>
      <c r="H2215" s="2"/>
    </row>
    <row r="2216" spans="2:8">
      <c r="B2216" s="2" t="s">
        <v>2689</v>
      </c>
      <c r="C2216" s="2">
        <v>32</v>
      </c>
      <c r="D2216" s="2" t="s">
        <v>493</v>
      </c>
      <c r="E2216" s="2"/>
      <c r="F2216" s="2"/>
      <c r="G2216" s="2"/>
      <c r="H2216" s="2"/>
    </row>
    <row r="2217" spans="2:8">
      <c r="B2217" s="2" t="s">
        <v>2690</v>
      </c>
      <c r="C2217" s="2">
        <v>30</v>
      </c>
      <c r="D2217" s="2" t="s">
        <v>493</v>
      </c>
      <c r="E2217" s="2"/>
      <c r="F2217" s="2"/>
      <c r="G2217" s="2"/>
      <c r="H2217" s="2"/>
    </row>
    <row r="2218" spans="2:8">
      <c r="B2218" s="2" t="s">
        <v>2691</v>
      </c>
      <c r="C2218" s="2">
        <v>29</v>
      </c>
      <c r="D2218" s="2" t="s">
        <v>493</v>
      </c>
      <c r="E2218" s="2"/>
      <c r="F2218" s="2"/>
      <c r="G2218" s="2"/>
      <c r="H2218" s="2"/>
    </row>
    <row r="2219" spans="2:8">
      <c r="B2219" s="2" t="s">
        <v>2692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2693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2694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2695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2696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2697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2698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2699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2700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2701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2702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2703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2704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2705</v>
      </c>
      <c r="C2232" s="2">
        <v>25</v>
      </c>
      <c r="D2232" s="2" t="s">
        <v>493</v>
      </c>
      <c r="E2232" s="2"/>
      <c r="F2232" s="2"/>
      <c r="G2232" s="2"/>
      <c r="H2232" s="2"/>
    </row>
    <row r="2233" spans="2:8">
      <c r="B2233" s="2" t="s">
        <v>2706</v>
      </c>
      <c r="C2233" s="2">
        <v>22</v>
      </c>
      <c r="D2233" s="2" t="s">
        <v>493</v>
      </c>
      <c r="E2233" s="2"/>
      <c r="F2233" s="2"/>
      <c r="G2233" s="2"/>
      <c r="H2233" s="2"/>
    </row>
    <row r="2234" spans="2:8">
      <c r="B2234" s="2" t="s">
        <v>2707</v>
      </c>
      <c r="C2234" s="2">
        <v>24</v>
      </c>
      <c r="D2234" s="2" t="s">
        <v>493</v>
      </c>
      <c r="E2234" s="2"/>
      <c r="F2234" s="2"/>
      <c r="G2234" s="2"/>
      <c r="H2234" s="2"/>
    </row>
    <row r="2235" spans="2:8">
      <c r="B2235" s="2" t="s">
        <v>2708</v>
      </c>
      <c r="C2235" s="2">
        <v>25</v>
      </c>
      <c r="D2235" s="2" t="s">
        <v>493</v>
      </c>
      <c r="E2235" s="2"/>
      <c r="F2235" s="2"/>
      <c r="G2235" s="2"/>
      <c r="H2235" s="2"/>
    </row>
    <row r="2236" spans="2:8">
      <c r="B2236" s="2" t="s">
        <v>2709</v>
      </c>
      <c r="C2236" s="2">
        <v>25</v>
      </c>
      <c r="D2236" s="2" t="s">
        <v>493</v>
      </c>
      <c r="E2236" s="2"/>
      <c r="F2236" s="2"/>
      <c r="G2236" s="2"/>
      <c r="H2236" s="2"/>
    </row>
    <row r="2237" spans="2:8">
      <c r="B2237" s="2" t="s">
        <v>2710</v>
      </c>
      <c r="C2237" s="2">
        <v>28</v>
      </c>
      <c r="D2237" s="2" t="s">
        <v>493</v>
      </c>
      <c r="E2237" s="2"/>
      <c r="F2237" s="2"/>
      <c r="G2237" s="2"/>
      <c r="H2237" s="2"/>
    </row>
    <row r="2238" spans="2:8">
      <c r="B2238" s="2" t="s">
        <v>2711</v>
      </c>
      <c r="C2238" s="2">
        <v>25</v>
      </c>
      <c r="D2238" s="2" t="s">
        <v>493</v>
      </c>
      <c r="E2238" s="2"/>
      <c r="F2238" s="2"/>
      <c r="G2238" s="2"/>
      <c r="H2238" s="2"/>
    </row>
    <row r="2239" spans="2:8">
      <c r="B2239" s="2" t="s">
        <v>2712</v>
      </c>
      <c r="C2239" s="2">
        <v>25</v>
      </c>
      <c r="D2239" s="2" t="s">
        <v>493</v>
      </c>
      <c r="E2239" s="2"/>
      <c r="F2239" s="2"/>
      <c r="G2239" s="2"/>
      <c r="H2239" s="2"/>
    </row>
    <row r="2240" spans="2:8">
      <c r="B2240" s="2" t="s">
        <v>2713</v>
      </c>
      <c r="C2240" s="2">
        <v>25</v>
      </c>
      <c r="D2240" s="2" t="s">
        <v>493</v>
      </c>
      <c r="E2240" s="2"/>
      <c r="F2240" s="2"/>
      <c r="G2240" s="2"/>
      <c r="H2240" s="2"/>
    </row>
    <row r="2241" spans="2:8">
      <c r="B2241" s="2" t="s">
        <v>2714</v>
      </c>
      <c r="C2241" s="2">
        <v>24</v>
      </c>
      <c r="D2241" s="2" t="s">
        <v>493</v>
      </c>
      <c r="E2241" s="2"/>
      <c r="F2241" s="2"/>
      <c r="G2241" s="2"/>
      <c r="H2241" s="2"/>
    </row>
    <row r="2242" spans="2:8">
      <c r="B2242" s="2" t="s">
        <v>2715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2716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2717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2718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2719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2720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2721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2722</v>
      </c>
      <c r="C2249" s="2">
        <v>30</v>
      </c>
      <c r="D2249" s="2" t="s">
        <v>493</v>
      </c>
      <c r="E2249" s="2"/>
      <c r="F2249" s="2"/>
      <c r="G2249" s="2"/>
      <c r="H2249" s="2"/>
    </row>
    <row r="2250" spans="2:8">
      <c r="B2250" s="2" t="s">
        <v>2723</v>
      </c>
      <c r="C2250" s="2">
        <v>31</v>
      </c>
      <c r="D2250" s="2" t="s">
        <v>493</v>
      </c>
      <c r="E2250" s="2"/>
      <c r="F2250" s="2"/>
      <c r="G2250" s="2"/>
      <c r="H2250" s="2"/>
    </row>
    <row r="2251" spans="2:8">
      <c r="B2251" s="2" t="s">
        <v>2724</v>
      </c>
      <c r="C2251" s="2">
        <v>31</v>
      </c>
      <c r="D2251" s="2" t="s">
        <v>493</v>
      </c>
      <c r="E2251" s="2"/>
      <c r="F2251" s="2"/>
      <c r="G2251" s="2"/>
      <c r="H2251" s="2"/>
    </row>
    <row r="2252" spans="2:8">
      <c r="B2252" s="2" t="s">
        <v>2725</v>
      </c>
      <c r="C2252" s="2">
        <v>33</v>
      </c>
      <c r="D2252" s="2" t="s">
        <v>493</v>
      </c>
      <c r="E2252" s="2"/>
      <c r="F2252" s="2"/>
      <c r="G2252" s="2"/>
      <c r="H2252" s="2"/>
    </row>
    <row r="2253" spans="2:8">
      <c r="B2253" s="2" t="s">
        <v>2726</v>
      </c>
      <c r="C2253" s="2">
        <v>32</v>
      </c>
      <c r="D2253" s="2" t="s">
        <v>493</v>
      </c>
      <c r="E2253" s="2"/>
      <c r="F2253" s="2"/>
      <c r="G2253" s="2"/>
      <c r="H2253" s="2"/>
    </row>
    <row r="2254" spans="2:8">
      <c r="B2254" s="2" t="s">
        <v>2727</v>
      </c>
      <c r="C2254" s="2">
        <v>25</v>
      </c>
      <c r="D2254" s="2" t="s">
        <v>493</v>
      </c>
      <c r="E2254" s="2"/>
      <c r="F2254" s="2"/>
      <c r="G2254" s="2"/>
      <c r="H2254" s="2"/>
    </row>
    <row r="2255" spans="2:8">
      <c r="B2255" s="2" t="s">
        <v>2728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2729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2730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2731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2732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2733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2734</v>
      </c>
      <c r="C2261" s="2">
        <v>26</v>
      </c>
      <c r="D2261" s="2" t="s">
        <v>493</v>
      </c>
      <c r="E2261" s="2"/>
      <c r="F2261" s="2"/>
      <c r="G2261" s="2"/>
      <c r="H2261" s="2"/>
    </row>
    <row r="2262" spans="2:8">
      <c r="B2262" s="2" t="s">
        <v>2735</v>
      </c>
      <c r="C2262" s="2">
        <v>27</v>
      </c>
      <c r="D2262" s="2" t="s">
        <v>493</v>
      </c>
      <c r="E2262" s="2"/>
      <c r="F2262" s="2"/>
      <c r="G2262" s="2"/>
      <c r="H2262" s="2"/>
    </row>
    <row r="2263" spans="2:8">
      <c r="B2263" s="2" t="s">
        <v>2736</v>
      </c>
      <c r="C2263" s="2">
        <v>26</v>
      </c>
      <c r="D2263" s="2" t="s">
        <v>493</v>
      </c>
      <c r="E2263" s="2"/>
      <c r="F2263" s="2"/>
      <c r="G2263" s="2"/>
      <c r="H2263" s="2"/>
    </row>
    <row r="2264" spans="2:8">
      <c r="B2264" s="2" t="s">
        <v>2737</v>
      </c>
      <c r="C2264" s="2">
        <v>26</v>
      </c>
      <c r="D2264" s="2" t="s">
        <v>493</v>
      </c>
      <c r="E2264" s="2"/>
      <c r="F2264" s="2"/>
      <c r="G2264" s="2"/>
      <c r="H2264" s="2"/>
    </row>
    <row r="2265" spans="2:8">
      <c r="B2265" s="2" t="s">
        <v>2738</v>
      </c>
      <c r="C2265" s="2">
        <v>25</v>
      </c>
      <c r="D2265" s="2" t="s">
        <v>493</v>
      </c>
      <c r="E2265" s="2"/>
      <c r="F2265" s="2"/>
      <c r="G2265" s="2"/>
      <c r="H2265" s="2"/>
    </row>
    <row r="2266" spans="2:8">
      <c r="B2266" s="2" t="s">
        <v>2739</v>
      </c>
      <c r="C2266" s="2">
        <v>23</v>
      </c>
      <c r="D2266" s="2" t="s">
        <v>493</v>
      </c>
      <c r="E2266" s="2"/>
      <c r="F2266" s="2"/>
      <c r="G2266" s="2"/>
      <c r="H2266" s="2"/>
    </row>
    <row r="2267" spans="2:8">
      <c r="B2267" s="2" t="s">
        <v>2740</v>
      </c>
      <c r="C2267" s="2">
        <v>23</v>
      </c>
      <c r="D2267" s="2" t="s">
        <v>493</v>
      </c>
      <c r="E2267" s="2"/>
      <c r="F2267" s="2"/>
      <c r="G2267" s="2"/>
      <c r="H2267" s="2"/>
    </row>
    <row r="2268" spans="2:8">
      <c r="B2268" s="2" t="s">
        <v>2741</v>
      </c>
      <c r="C2268" s="2">
        <v>22</v>
      </c>
      <c r="D2268" s="2" t="s">
        <v>493</v>
      </c>
      <c r="E2268" s="2"/>
      <c r="F2268" s="2"/>
      <c r="G2268" s="2"/>
      <c r="H2268" s="2"/>
    </row>
    <row r="2269" spans="2:8">
      <c r="B2269" s="2" t="s">
        <v>2742</v>
      </c>
      <c r="C2269" s="2">
        <v>18</v>
      </c>
      <c r="D2269" s="2" t="s">
        <v>493</v>
      </c>
      <c r="E2269" s="2"/>
      <c r="F2269" s="2"/>
      <c r="G2269" s="2"/>
      <c r="H2269" s="2"/>
    </row>
    <row r="2270" spans="2:8">
      <c r="B2270" s="2" t="s">
        <v>2743</v>
      </c>
      <c r="C2270" s="2">
        <v>32</v>
      </c>
      <c r="D2270" s="2" t="s">
        <v>493</v>
      </c>
      <c r="E2270" s="2"/>
      <c r="F2270" s="2"/>
      <c r="G2270" s="2"/>
      <c r="H2270" s="2"/>
    </row>
    <row r="2271" spans="2:8">
      <c r="B2271" s="2" t="s">
        <v>2744</v>
      </c>
      <c r="C2271" s="2">
        <v>34</v>
      </c>
      <c r="D2271" s="2" t="s">
        <v>493</v>
      </c>
      <c r="E2271" s="2"/>
      <c r="F2271" s="2"/>
      <c r="G2271" s="2"/>
      <c r="H2271" s="2"/>
    </row>
    <row r="2272" spans="2:8">
      <c r="B2272" s="2" t="s">
        <v>2745</v>
      </c>
      <c r="C2272" s="2">
        <v>34</v>
      </c>
      <c r="D2272" s="2" t="s">
        <v>493</v>
      </c>
      <c r="E2272" s="2"/>
      <c r="F2272" s="2"/>
      <c r="G2272" s="2"/>
      <c r="H2272" s="2"/>
    </row>
    <row r="2273" spans="2:8">
      <c r="B2273" s="2" t="s">
        <v>2746</v>
      </c>
      <c r="C2273" s="2">
        <v>33</v>
      </c>
      <c r="D2273" s="2" t="s">
        <v>493</v>
      </c>
      <c r="E2273" s="2"/>
      <c r="F2273" s="2"/>
      <c r="G2273" s="2"/>
      <c r="H2273" s="2"/>
    </row>
    <row r="2274" spans="2:8">
      <c r="B2274" s="2" t="s">
        <v>2747</v>
      </c>
      <c r="C2274" s="2">
        <v>32</v>
      </c>
      <c r="D2274" s="2" t="s">
        <v>493</v>
      </c>
      <c r="E2274" s="2"/>
      <c r="F2274" s="2"/>
      <c r="G2274" s="2"/>
      <c r="H2274" s="2"/>
    </row>
    <row r="2275" spans="2:8">
      <c r="B2275" s="2" t="s">
        <v>2748</v>
      </c>
      <c r="C2275" s="2">
        <v>30</v>
      </c>
      <c r="D2275" s="2" t="s">
        <v>493</v>
      </c>
      <c r="E2275" s="2"/>
      <c r="F2275" s="2"/>
      <c r="G2275" s="2"/>
      <c r="H2275" s="2"/>
    </row>
    <row r="2276" spans="2:8">
      <c r="B2276" s="2" t="s">
        <v>2749</v>
      </c>
      <c r="C2276" s="2">
        <v>23</v>
      </c>
      <c r="D2276" s="2" t="s">
        <v>493</v>
      </c>
      <c r="E2276" s="2"/>
      <c r="F2276" s="2"/>
      <c r="G2276" s="2"/>
      <c r="H2276" s="2"/>
    </row>
    <row r="2277" spans="2:8">
      <c r="B2277" s="2" t="s">
        <v>2750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2751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2752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2753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2754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2755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2756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2757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2758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2759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2760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2761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2762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2763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2764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2765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2766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2767</v>
      </c>
      <c r="C2294" s="2">
        <v>28</v>
      </c>
      <c r="D2294" s="2" t="s">
        <v>493</v>
      </c>
      <c r="E2294" s="2"/>
      <c r="F2294" s="2"/>
      <c r="G2294" s="2"/>
      <c r="H2294" s="2"/>
    </row>
    <row r="2295" spans="2:8">
      <c r="B2295" s="2" t="s">
        <v>2768</v>
      </c>
      <c r="C2295" s="2">
        <v>27</v>
      </c>
      <c r="D2295" s="2" t="s">
        <v>493</v>
      </c>
      <c r="E2295" s="2"/>
      <c r="F2295" s="2"/>
      <c r="G2295" s="2"/>
      <c r="H2295" s="2"/>
    </row>
    <row r="2296" spans="2:8">
      <c r="B2296" s="2" t="s">
        <v>2769</v>
      </c>
      <c r="C2296" s="2">
        <v>26</v>
      </c>
      <c r="D2296" s="2" t="s">
        <v>493</v>
      </c>
      <c r="E2296" s="2"/>
      <c r="F2296" s="2"/>
      <c r="G2296" s="2"/>
      <c r="H2296" s="2"/>
    </row>
    <row r="2297" spans="2:8">
      <c r="B2297" s="2" t="s">
        <v>2770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2771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2772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2773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2774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2775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2776</v>
      </c>
      <c r="C2303" s="2">
        <v>18</v>
      </c>
      <c r="D2303" s="2" t="s">
        <v>493</v>
      </c>
      <c r="E2303" s="2"/>
      <c r="F2303" s="2"/>
      <c r="G2303" s="2"/>
      <c r="H2303" s="2"/>
    </row>
    <row r="2304" spans="2:8">
      <c r="B2304" s="2" t="s">
        <v>2777</v>
      </c>
      <c r="C2304" s="2">
        <v>19</v>
      </c>
      <c r="D2304" s="2" t="s">
        <v>493</v>
      </c>
      <c r="E2304" s="2"/>
      <c r="F2304" s="2"/>
      <c r="G2304" s="2"/>
      <c r="H2304" s="2"/>
    </row>
    <row r="2305" spans="2:8">
      <c r="B2305" s="2" t="s">
        <v>2778</v>
      </c>
      <c r="C2305" s="2">
        <v>20</v>
      </c>
      <c r="D2305" s="2" t="s">
        <v>493</v>
      </c>
      <c r="E2305" s="2"/>
      <c r="F2305" s="2"/>
      <c r="G2305" s="2"/>
      <c r="H2305" s="2"/>
    </row>
    <row r="2306" spans="2:8">
      <c r="B2306" s="2" t="s">
        <v>2779</v>
      </c>
      <c r="C2306" s="2">
        <v>28</v>
      </c>
      <c r="D2306" s="2" t="s">
        <v>493</v>
      </c>
      <c r="E2306" s="2"/>
      <c r="F2306" s="2"/>
      <c r="G2306" s="2"/>
      <c r="H2306" s="2"/>
    </row>
    <row r="2307" spans="2:8">
      <c r="B2307" s="2" t="s">
        <v>2780</v>
      </c>
      <c r="C2307" s="2">
        <v>30</v>
      </c>
      <c r="D2307" s="2" t="s">
        <v>493</v>
      </c>
      <c r="E2307" s="2"/>
      <c r="F2307" s="2"/>
      <c r="G2307" s="2"/>
      <c r="H2307" s="2"/>
    </row>
    <row r="2308" spans="2:8">
      <c r="B2308" s="2" t="s">
        <v>2781</v>
      </c>
      <c r="C2308" s="2">
        <v>31</v>
      </c>
      <c r="D2308" s="2" t="s">
        <v>493</v>
      </c>
      <c r="E2308" s="2"/>
      <c r="F2308" s="2"/>
      <c r="G2308" s="2"/>
      <c r="H2308" s="2"/>
    </row>
    <row r="2309" spans="2:8">
      <c r="B2309" s="2" t="s">
        <v>2782</v>
      </c>
      <c r="C2309" s="2">
        <v>32</v>
      </c>
      <c r="D2309" s="2" t="s">
        <v>493</v>
      </c>
      <c r="E2309" s="2"/>
      <c r="F2309" s="2"/>
      <c r="G2309" s="2"/>
      <c r="H2309" s="2"/>
    </row>
    <row r="2310" spans="2:8">
      <c r="B2310" s="2" t="s">
        <v>2783</v>
      </c>
      <c r="C2310" s="2">
        <v>34</v>
      </c>
      <c r="D2310" s="2" t="s">
        <v>493</v>
      </c>
      <c r="E2310" s="2"/>
      <c r="F2310" s="2"/>
      <c r="G2310" s="2"/>
      <c r="H2310" s="2"/>
    </row>
    <row r="2311" spans="2:8">
      <c r="B2311" s="2" t="s">
        <v>2784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2785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2786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2787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2788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2789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2790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2791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2792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2793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2794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2795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2796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2797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2798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2799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2800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2801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2802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2803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2804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2805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2806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2807</v>
      </c>
      <c r="C2334" s="2">
        <v>28</v>
      </c>
      <c r="D2334" s="2" t="s">
        <v>493</v>
      </c>
      <c r="E2334" s="2"/>
      <c r="F2334" s="2"/>
      <c r="G2334" s="2"/>
      <c r="H2334" s="2"/>
    </row>
    <row r="2335" spans="2:8">
      <c r="B2335" s="2" t="s">
        <v>2808</v>
      </c>
      <c r="C2335" s="2">
        <v>30</v>
      </c>
      <c r="D2335" s="2" t="s">
        <v>493</v>
      </c>
      <c r="E2335" s="2"/>
      <c r="F2335" s="2"/>
      <c r="G2335" s="2"/>
      <c r="H2335" s="2"/>
    </row>
    <row r="2336" spans="2:8">
      <c r="B2336" s="2" t="s">
        <v>2809</v>
      </c>
      <c r="C2336" s="2">
        <v>31</v>
      </c>
      <c r="D2336" s="2" t="s">
        <v>493</v>
      </c>
      <c r="E2336" s="2"/>
      <c r="F2336" s="2"/>
      <c r="G2336" s="2"/>
      <c r="H2336" s="2"/>
    </row>
    <row r="2337" spans="2:8">
      <c r="B2337" s="2" t="s">
        <v>2810</v>
      </c>
      <c r="C2337" s="2">
        <v>31</v>
      </c>
      <c r="D2337" s="2" t="s">
        <v>493</v>
      </c>
      <c r="E2337" s="2"/>
      <c r="F2337" s="2"/>
      <c r="G2337" s="2"/>
      <c r="H2337" s="2"/>
    </row>
    <row r="2338" spans="2:8">
      <c r="B2338" s="2" t="s">
        <v>2811</v>
      </c>
      <c r="C2338" s="2">
        <v>31</v>
      </c>
      <c r="D2338" s="2" t="s">
        <v>493</v>
      </c>
      <c r="E2338" s="2"/>
      <c r="F2338" s="2"/>
      <c r="G2338" s="2"/>
      <c r="H2338" s="2"/>
    </row>
    <row r="2339" spans="2:8">
      <c r="B2339" s="2" t="s">
        <v>2812</v>
      </c>
      <c r="C2339" s="2">
        <v>24</v>
      </c>
      <c r="D2339" s="2" t="s">
        <v>493</v>
      </c>
      <c r="E2339" s="2"/>
      <c r="F2339" s="2"/>
      <c r="G2339" s="2"/>
      <c r="H2339" s="2"/>
    </row>
    <row r="2340" spans="2:8">
      <c r="B2340" s="2" t="s">
        <v>2813</v>
      </c>
      <c r="C2340" s="2">
        <v>21</v>
      </c>
      <c r="D2340" s="2" t="s">
        <v>493</v>
      </c>
      <c r="E2340" s="2"/>
      <c r="F2340" s="2"/>
      <c r="G2340" s="2"/>
      <c r="H2340" s="2"/>
    </row>
    <row r="2341" spans="2:8">
      <c r="B2341" s="2" t="s">
        <v>2814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2815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2816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2817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2818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2819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2820</v>
      </c>
      <c r="C2347" s="2">
        <v>24</v>
      </c>
      <c r="D2347" s="2" t="s">
        <v>493</v>
      </c>
      <c r="E2347" s="2"/>
      <c r="F2347" s="2"/>
      <c r="G2347" s="2"/>
      <c r="H2347" s="2"/>
    </row>
    <row r="2348" spans="2:8">
      <c r="B2348" s="2" t="s">
        <v>2821</v>
      </c>
      <c r="C2348" s="2">
        <v>24</v>
      </c>
      <c r="D2348" s="2" t="s">
        <v>493</v>
      </c>
      <c r="E2348" s="2"/>
      <c r="F2348" s="2"/>
      <c r="G2348" s="2"/>
      <c r="H2348" s="2"/>
    </row>
    <row r="2349" spans="2:8">
      <c r="B2349" s="2" t="s">
        <v>2822</v>
      </c>
      <c r="C2349" s="2">
        <v>24</v>
      </c>
      <c r="D2349" s="2" t="s">
        <v>493</v>
      </c>
      <c r="E2349" s="2"/>
      <c r="F2349" s="2"/>
      <c r="G2349" s="2"/>
      <c r="H2349" s="2"/>
    </row>
    <row r="2350" spans="2:8">
      <c r="B2350" s="2" t="s">
        <v>2823</v>
      </c>
      <c r="C2350" s="2">
        <v>23</v>
      </c>
      <c r="D2350" s="2" t="s">
        <v>493</v>
      </c>
      <c r="E2350" s="2"/>
      <c r="F2350" s="2"/>
      <c r="G2350" s="2"/>
      <c r="H2350" s="2"/>
    </row>
    <row r="2351" spans="2:8">
      <c r="B2351" s="2" t="s">
        <v>2824</v>
      </c>
      <c r="C2351" s="2">
        <v>23</v>
      </c>
      <c r="D2351" s="2" t="s">
        <v>493</v>
      </c>
      <c r="E2351" s="2"/>
      <c r="F2351" s="2"/>
      <c r="G2351" s="2"/>
      <c r="H2351" s="2"/>
    </row>
    <row r="2352" spans="2:8">
      <c r="B2352" s="2" t="s">
        <v>2825</v>
      </c>
      <c r="C2352" s="2">
        <v>23</v>
      </c>
      <c r="D2352" s="2" t="s">
        <v>493</v>
      </c>
      <c r="E2352" s="2"/>
      <c r="F2352" s="2"/>
      <c r="G2352" s="2"/>
      <c r="H2352" s="2"/>
    </row>
    <row r="2353" spans="2:8">
      <c r="B2353" s="2" t="s">
        <v>2826</v>
      </c>
      <c r="C2353" s="2">
        <v>23</v>
      </c>
      <c r="D2353" s="2" t="s">
        <v>493</v>
      </c>
      <c r="E2353" s="2"/>
      <c r="F2353" s="2"/>
      <c r="G2353" s="2"/>
      <c r="H2353" s="2"/>
    </row>
    <row r="2354" spans="2:8">
      <c r="B2354" s="2" t="s">
        <v>2827</v>
      </c>
      <c r="C2354" s="2">
        <v>24</v>
      </c>
      <c r="D2354" s="2" t="s">
        <v>493</v>
      </c>
      <c r="E2354" s="2"/>
      <c r="F2354" s="2"/>
      <c r="G2354" s="2"/>
      <c r="H2354" s="2"/>
    </row>
    <row r="2355" spans="2:8">
      <c r="B2355" s="2" t="s">
        <v>2828</v>
      </c>
      <c r="C2355" s="2">
        <v>25</v>
      </c>
      <c r="D2355" s="2" t="s">
        <v>493</v>
      </c>
      <c r="E2355" s="2"/>
      <c r="F2355" s="2"/>
      <c r="G2355" s="2"/>
      <c r="H2355" s="2"/>
    </row>
    <row r="2356" spans="2:8">
      <c r="B2356" s="2" t="s">
        <v>2829</v>
      </c>
      <c r="C2356" s="2">
        <v>25</v>
      </c>
      <c r="D2356" s="2" t="s">
        <v>493</v>
      </c>
      <c r="E2356" s="2"/>
      <c r="F2356" s="2"/>
      <c r="G2356" s="2"/>
      <c r="H2356" s="2"/>
    </row>
    <row r="2357" spans="2:8">
      <c r="B2357" s="2" t="s">
        <v>2830</v>
      </c>
      <c r="C2357" s="2">
        <v>25</v>
      </c>
      <c r="D2357" s="2" t="s">
        <v>493</v>
      </c>
      <c r="E2357" s="2"/>
      <c r="F2357" s="2"/>
      <c r="G2357" s="2"/>
      <c r="H2357" s="2"/>
    </row>
    <row r="2358" spans="2:8">
      <c r="B2358" s="2" t="s">
        <v>2831</v>
      </c>
      <c r="C2358" s="2">
        <v>24</v>
      </c>
      <c r="D2358" s="2" t="s">
        <v>493</v>
      </c>
      <c r="E2358" s="2"/>
      <c r="F2358" s="2"/>
      <c r="G2358" s="2"/>
      <c r="H2358" s="2"/>
    </row>
    <row r="2359" spans="2:8">
      <c r="B2359" s="2" t="s">
        <v>2832</v>
      </c>
      <c r="C2359" s="2">
        <v>22</v>
      </c>
      <c r="D2359" s="2" t="s">
        <v>493</v>
      </c>
      <c r="E2359" s="2"/>
      <c r="F2359" s="2"/>
      <c r="G2359" s="2"/>
      <c r="H2359" s="2"/>
    </row>
    <row r="2360" spans="2:8">
      <c r="B2360" s="2" t="s">
        <v>2833</v>
      </c>
      <c r="C2360" s="2">
        <v>23</v>
      </c>
      <c r="D2360" s="2" t="s">
        <v>493</v>
      </c>
      <c r="E2360" s="2"/>
      <c r="F2360" s="2"/>
      <c r="G2360" s="2"/>
      <c r="H2360" s="2"/>
    </row>
    <row r="2361" spans="2:8">
      <c r="B2361" s="2" t="s">
        <v>2834</v>
      </c>
      <c r="C2361" s="2">
        <v>26</v>
      </c>
      <c r="D2361" s="2" t="s">
        <v>493</v>
      </c>
      <c r="E2361" s="2"/>
      <c r="F2361" s="2"/>
      <c r="G2361" s="2"/>
      <c r="H2361" s="2"/>
    </row>
    <row r="2362" spans="2:8">
      <c r="B2362" s="2" t="s">
        <v>2835</v>
      </c>
      <c r="C2362" s="2">
        <v>26</v>
      </c>
      <c r="D2362" s="2" t="s">
        <v>493</v>
      </c>
      <c r="E2362" s="2"/>
      <c r="F2362" s="2"/>
      <c r="G2362" s="2"/>
      <c r="H2362" s="2"/>
    </row>
    <row r="2363" spans="2:8">
      <c r="B2363" s="2" t="s">
        <v>2836</v>
      </c>
      <c r="C2363" s="2">
        <v>27</v>
      </c>
      <c r="D2363" s="2" t="s">
        <v>493</v>
      </c>
      <c r="E2363" s="2"/>
      <c r="F2363" s="2"/>
      <c r="G2363" s="2"/>
      <c r="H2363" s="2"/>
    </row>
    <row r="2364" spans="2:8">
      <c r="B2364" s="2" t="s">
        <v>2837</v>
      </c>
      <c r="C2364" s="2">
        <v>27</v>
      </c>
      <c r="D2364" s="2" t="s">
        <v>493</v>
      </c>
      <c r="E2364" s="2"/>
      <c r="F2364" s="2"/>
      <c r="G2364" s="2"/>
      <c r="H2364" s="2"/>
    </row>
    <row r="2365" spans="2:8">
      <c r="B2365" s="2" t="s">
        <v>2838</v>
      </c>
      <c r="C2365" s="2">
        <v>27</v>
      </c>
      <c r="D2365" s="2" t="s">
        <v>493</v>
      </c>
      <c r="E2365" s="2"/>
      <c r="F2365" s="2"/>
      <c r="G2365" s="2"/>
      <c r="H2365" s="2"/>
    </row>
    <row r="2366" spans="2:8">
      <c r="B2366" s="2" t="s">
        <v>2839</v>
      </c>
      <c r="C2366" s="2">
        <v>26</v>
      </c>
      <c r="D2366" s="2" t="s">
        <v>493</v>
      </c>
      <c r="E2366" s="2"/>
      <c r="F2366" s="2"/>
      <c r="G2366" s="2"/>
      <c r="H2366" s="2"/>
    </row>
    <row r="2367" spans="2:8">
      <c r="B2367" s="2" t="s">
        <v>2840</v>
      </c>
      <c r="C2367" s="2">
        <v>25</v>
      </c>
      <c r="D2367" s="2" t="s">
        <v>493</v>
      </c>
      <c r="E2367" s="2"/>
      <c r="F2367" s="2"/>
      <c r="G2367" s="2"/>
      <c r="H2367" s="2"/>
    </row>
    <row r="2368" spans="2:8">
      <c r="B2368" s="2" t="s">
        <v>2841</v>
      </c>
      <c r="C2368" s="2">
        <v>23</v>
      </c>
      <c r="D2368" s="2" t="s">
        <v>493</v>
      </c>
      <c r="E2368" s="2"/>
      <c r="F2368" s="2"/>
      <c r="G2368" s="2"/>
      <c r="H2368" s="2"/>
    </row>
    <row r="2369" spans="2:8">
      <c r="B2369" s="2" t="s">
        <v>2842</v>
      </c>
      <c r="C2369" s="2">
        <v>20</v>
      </c>
      <c r="D2369" s="2" t="s">
        <v>493</v>
      </c>
      <c r="E2369" s="2"/>
      <c r="F2369" s="2"/>
      <c r="G2369" s="2"/>
      <c r="H2369" s="2"/>
    </row>
    <row r="2370" spans="2:8">
      <c r="B2370" s="2" t="s">
        <v>2843</v>
      </c>
      <c r="C2370" s="2">
        <v>25</v>
      </c>
      <c r="D2370" s="2" t="s">
        <v>493</v>
      </c>
      <c r="E2370" s="2"/>
      <c r="F2370" s="2"/>
      <c r="G2370" s="2"/>
      <c r="H2370" s="2"/>
    </row>
    <row r="2371" spans="2:8">
      <c r="B2371" s="2" t="s">
        <v>2844</v>
      </c>
      <c r="C2371" s="2">
        <v>27</v>
      </c>
      <c r="D2371" s="2" t="s">
        <v>493</v>
      </c>
      <c r="E2371" s="2"/>
      <c r="F2371" s="2"/>
      <c r="G2371" s="2"/>
      <c r="H2371" s="2"/>
    </row>
    <row r="2372" spans="2:8">
      <c r="B2372" s="2" t="s">
        <v>2845</v>
      </c>
      <c r="C2372" s="2">
        <v>28</v>
      </c>
      <c r="D2372" s="2" t="s">
        <v>493</v>
      </c>
      <c r="E2372" s="2"/>
      <c r="F2372" s="2"/>
      <c r="G2372" s="2"/>
      <c r="H2372" s="2"/>
    </row>
    <row r="2373" spans="2:8">
      <c r="B2373" s="2" t="s">
        <v>2846</v>
      </c>
      <c r="C2373" s="2">
        <v>43</v>
      </c>
      <c r="D2373" s="2" t="s">
        <v>493</v>
      </c>
      <c r="E2373" s="2"/>
      <c r="F2373" s="2"/>
      <c r="G2373" s="2"/>
      <c r="H2373" s="2"/>
    </row>
    <row r="2374" spans="2:8">
      <c r="B2374" s="2" t="s">
        <v>2847</v>
      </c>
      <c r="C2374" s="2">
        <v>43</v>
      </c>
      <c r="D2374" s="2" t="s">
        <v>493</v>
      </c>
      <c r="E2374" s="2"/>
      <c r="F2374" s="2"/>
      <c r="G2374" s="2"/>
      <c r="H2374" s="2"/>
    </row>
    <row r="2375" spans="2:8">
      <c r="B2375" s="2" t="s">
        <v>2848</v>
      </c>
      <c r="C2375" s="2">
        <v>44</v>
      </c>
      <c r="D2375" s="2" t="s">
        <v>493</v>
      </c>
      <c r="E2375" s="2"/>
      <c r="F2375" s="2"/>
      <c r="G2375" s="2"/>
      <c r="H2375" s="2"/>
    </row>
    <row r="2376" spans="2:8">
      <c r="B2376" s="2" t="s">
        <v>2849</v>
      </c>
      <c r="C2376" s="2">
        <v>36</v>
      </c>
      <c r="D2376" s="2" t="s">
        <v>493</v>
      </c>
      <c r="E2376" s="2"/>
      <c r="F2376" s="2"/>
      <c r="G2376" s="2"/>
      <c r="H2376" s="2"/>
    </row>
    <row r="2377" spans="2:8">
      <c r="B2377" s="2" t="s">
        <v>2850</v>
      </c>
      <c r="C2377" s="2">
        <v>25</v>
      </c>
      <c r="D2377" s="2" t="s">
        <v>493</v>
      </c>
      <c r="E2377" s="2"/>
      <c r="F2377" s="2"/>
      <c r="G2377" s="2"/>
      <c r="H2377" s="2"/>
    </row>
    <row r="2378" spans="2:8">
      <c r="B2378" s="2" t="s">
        <v>2851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2852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2853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2854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2855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2856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2857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2858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2859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2860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2861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2862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2863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2864</v>
      </c>
      <c r="C2391" s="2">
        <v>38</v>
      </c>
      <c r="D2391" s="2" t="s">
        <v>493</v>
      </c>
      <c r="E2391" s="2"/>
      <c r="F2391" s="2"/>
      <c r="G2391" s="2"/>
      <c r="H2391" s="2"/>
    </row>
    <row r="2392" spans="2:8">
      <c r="B2392" s="2" t="s">
        <v>2865</v>
      </c>
      <c r="C2392" s="2">
        <v>38</v>
      </c>
      <c r="D2392" s="2" t="s">
        <v>493</v>
      </c>
      <c r="E2392" s="2"/>
      <c r="F2392" s="2"/>
      <c r="G2392" s="2"/>
      <c r="H2392" s="2"/>
    </row>
    <row r="2393" spans="2:8">
      <c r="B2393" s="2" t="s">
        <v>2866</v>
      </c>
      <c r="C2393" s="2">
        <v>38</v>
      </c>
      <c r="D2393" s="2" t="s">
        <v>493</v>
      </c>
      <c r="E2393" s="2"/>
      <c r="F2393" s="2"/>
      <c r="G2393" s="2"/>
      <c r="H2393" s="2"/>
    </row>
    <row r="2394" spans="2:8">
      <c r="B2394" s="2" t="s">
        <v>2867</v>
      </c>
      <c r="C2394" s="2">
        <v>35</v>
      </c>
      <c r="D2394" s="2" t="s">
        <v>493</v>
      </c>
      <c r="E2394" s="2"/>
      <c r="F2394" s="2"/>
      <c r="G2394" s="2"/>
      <c r="H2394" s="2"/>
    </row>
    <row r="2395" spans="2:8">
      <c r="B2395" s="2" t="s">
        <v>2868</v>
      </c>
      <c r="C2395" s="2">
        <v>29</v>
      </c>
      <c r="D2395" s="2" t="s">
        <v>493</v>
      </c>
      <c r="E2395" s="2"/>
      <c r="F2395" s="2"/>
      <c r="G2395" s="2"/>
      <c r="H2395" s="2"/>
    </row>
    <row r="2396" spans="2:8">
      <c r="B2396" s="2" t="s">
        <v>2869</v>
      </c>
      <c r="C2396" s="2">
        <v>21</v>
      </c>
      <c r="D2396" s="2" t="s">
        <v>493</v>
      </c>
      <c r="E2396" s="2"/>
      <c r="F2396" s="2"/>
      <c r="G2396" s="2"/>
      <c r="H2396" s="2"/>
    </row>
    <row r="2397" spans="2:8">
      <c r="B2397" s="2" t="s">
        <v>2870</v>
      </c>
      <c r="C2397" s="2">
        <v>20</v>
      </c>
      <c r="D2397" s="2" t="s">
        <v>493</v>
      </c>
      <c r="E2397" s="2"/>
      <c r="F2397" s="2"/>
      <c r="G2397" s="2"/>
      <c r="H2397" s="2"/>
    </row>
    <row r="2398" spans="2:8">
      <c r="B2398" s="2" t="s">
        <v>2871</v>
      </c>
      <c r="C2398" s="2">
        <v>21</v>
      </c>
      <c r="D2398" s="2" t="s">
        <v>493</v>
      </c>
      <c r="E2398" s="2"/>
      <c r="F2398" s="2"/>
      <c r="G2398" s="2"/>
      <c r="H2398" s="2"/>
    </row>
    <row r="2399" spans="2:8">
      <c r="B2399" s="2" t="s">
        <v>2872</v>
      </c>
      <c r="C2399" s="2">
        <v>23</v>
      </c>
      <c r="D2399" s="2" t="s">
        <v>493</v>
      </c>
      <c r="E2399" s="2"/>
      <c r="F2399" s="2"/>
      <c r="G2399" s="2"/>
      <c r="H2399" s="2"/>
    </row>
    <row r="2400" spans="2:8">
      <c r="B2400" s="2" t="s">
        <v>2873</v>
      </c>
      <c r="C2400" s="2">
        <v>20</v>
      </c>
      <c r="D2400" s="2" t="s">
        <v>493</v>
      </c>
      <c r="E2400" s="2"/>
      <c r="F2400" s="2"/>
      <c r="G2400" s="2"/>
      <c r="H2400" s="2"/>
    </row>
    <row r="2401" spans="2:8">
      <c r="B2401" s="2" t="s">
        <v>2874</v>
      </c>
      <c r="C2401" s="2">
        <v>20</v>
      </c>
      <c r="D2401" s="2" t="s">
        <v>493</v>
      </c>
      <c r="E2401" s="2"/>
      <c r="F2401" s="2"/>
      <c r="G2401" s="2"/>
      <c r="H2401" s="2"/>
    </row>
    <row r="2402" spans="2:8">
      <c r="B2402" s="2" t="s">
        <v>2875</v>
      </c>
      <c r="C2402" s="2">
        <v>20</v>
      </c>
      <c r="D2402" s="2" t="s">
        <v>493</v>
      </c>
      <c r="E2402" s="2"/>
      <c r="F2402" s="2"/>
      <c r="G2402" s="2"/>
      <c r="H2402" s="2"/>
    </row>
    <row r="2403" spans="2:8">
      <c r="B2403" s="2" t="s">
        <v>2876</v>
      </c>
      <c r="C2403" s="2">
        <v>20</v>
      </c>
      <c r="D2403" s="2" t="s">
        <v>493</v>
      </c>
      <c r="E2403" s="2"/>
      <c r="F2403" s="2"/>
      <c r="G2403" s="2"/>
      <c r="H2403" s="2"/>
    </row>
    <row r="2404" spans="2:8">
      <c r="B2404" s="2" t="s">
        <v>2877</v>
      </c>
      <c r="C2404" s="2">
        <v>20</v>
      </c>
      <c r="D2404" s="2" t="s">
        <v>493</v>
      </c>
      <c r="E2404" s="2"/>
      <c r="F2404" s="2"/>
      <c r="G2404" s="2"/>
      <c r="H2404" s="2"/>
    </row>
    <row r="2405" spans="2:8">
      <c r="B2405" s="2" t="s">
        <v>2878</v>
      </c>
      <c r="C2405" s="2">
        <v>21</v>
      </c>
      <c r="D2405" s="2" t="s">
        <v>493</v>
      </c>
      <c r="E2405" s="2"/>
      <c r="F2405" s="2"/>
      <c r="G2405" s="2"/>
      <c r="H2405" s="2"/>
    </row>
    <row r="2406" spans="2:8">
      <c r="B2406" s="2" t="s">
        <v>2879</v>
      </c>
      <c r="C2406" s="2">
        <v>21</v>
      </c>
      <c r="D2406" s="2" t="s">
        <v>493</v>
      </c>
      <c r="E2406" s="2"/>
      <c r="F2406" s="2"/>
      <c r="G2406" s="2"/>
      <c r="H2406" s="2"/>
    </row>
    <row r="2407" spans="2:8">
      <c r="B2407" s="2" t="s">
        <v>2880</v>
      </c>
      <c r="C2407" s="2">
        <v>15</v>
      </c>
      <c r="D2407" s="2" t="s">
        <v>493</v>
      </c>
      <c r="E2407" s="2"/>
      <c r="F2407" s="2"/>
      <c r="G2407" s="2"/>
      <c r="H2407" s="2"/>
    </row>
    <row r="2408" spans="2:8">
      <c r="B2408" s="2" t="s">
        <v>2881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2882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2883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2884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2885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2886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2887</v>
      </c>
      <c r="C2414" s="2">
        <v>40</v>
      </c>
      <c r="D2414" s="2" t="s">
        <v>19</v>
      </c>
      <c r="E2414" s="2"/>
      <c r="F2414" s="2"/>
      <c r="G2414" s="2"/>
      <c r="H2414" s="2"/>
    </row>
    <row r="2415" spans="2:8">
      <c r="B2415" s="2" t="s">
        <v>2888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2889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2890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2891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2892</v>
      </c>
      <c r="C2419" s="2">
        <v>11</v>
      </c>
      <c r="D2419" s="2" t="s">
        <v>19</v>
      </c>
      <c r="E2419" s="2"/>
      <c r="F2419" s="2"/>
      <c r="G2419" s="2"/>
      <c r="H2419" s="2"/>
    </row>
    <row r="2420" spans="2:8">
      <c r="B2420" s="2" t="s">
        <v>2893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2894</v>
      </c>
      <c r="C2421" s="2">
        <v>30</v>
      </c>
      <c r="D2421" s="2" t="s">
        <v>493</v>
      </c>
      <c r="E2421" s="2"/>
      <c r="F2421" s="2"/>
      <c r="G2421" s="2"/>
      <c r="H2421" s="2"/>
    </row>
    <row r="2422" spans="2:8">
      <c r="B2422" s="2" t="s">
        <v>2895</v>
      </c>
      <c r="C2422" s="2">
        <v>29</v>
      </c>
      <c r="D2422" s="2" t="s">
        <v>493</v>
      </c>
      <c r="E2422" s="2"/>
      <c r="F2422" s="2"/>
      <c r="G2422" s="2"/>
      <c r="H2422" s="2"/>
    </row>
    <row r="2423" spans="2:8">
      <c r="B2423" s="2" t="s">
        <v>2896</v>
      </c>
      <c r="C2423" s="2">
        <v>28</v>
      </c>
      <c r="D2423" s="2" t="s">
        <v>493</v>
      </c>
      <c r="E2423" s="2"/>
      <c r="F2423" s="2"/>
      <c r="G2423" s="2"/>
      <c r="H2423" s="2"/>
    </row>
    <row r="2424" spans="2:8">
      <c r="B2424" s="2" t="s">
        <v>2897</v>
      </c>
      <c r="C2424" s="2">
        <v>27</v>
      </c>
      <c r="D2424" s="2" t="s">
        <v>493</v>
      </c>
      <c r="E2424" s="2"/>
      <c r="F2424" s="2"/>
      <c r="G2424" s="2"/>
      <c r="H2424" s="2"/>
    </row>
    <row r="2425" spans="2:8">
      <c r="B2425" s="2" t="s">
        <v>2898</v>
      </c>
      <c r="C2425" s="2">
        <v>26</v>
      </c>
      <c r="D2425" s="2" t="s">
        <v>493</v>
      </c>
      <c r="E2425" s="2"/>
      <c r="F2425" s="2"/>
      <c r="G2425" s="2"/>
      <c r="H2425" s="2"/>
    </row>
    <row r="2426" spans="2:8">
      <c r="B2426" s="2" t="s">
        <v>2899</v>
      </c>
      <c r="C2426" s="2">
        <v>25</v>
      </c>
      <c r="D2426" s="2" t="s">
        <v>493</v>
      </c>
      <c r="E2426" s="2"/>
      <c r="F2426" s="2"/>
      <c r="G2426" s="2"/>
      <c r="H2426" s="2"/>
    </row>
    <row r="2427" spans="2:8">
      <c r="B2427" s="2" t="s">
        <v>2900</v>
      </c>
      <c r="C2427" s="2">
        <v>23</v>
      </c>
      <c r="D2427" s="2" t="s">
        <v>493</v>
      </c>
      <c r="E2427" s="2"/>
      <c r="F2427" s="2"/>
      <c r="G2427" s="2"/>
      <c r="H2427" s="2"/>
    </row>
    <row r="2428" spans="2:8">
      <c r="B2428" s="2" t="s">
        <v>2901</v>
      </c>
      <c r="C2428" s="2">
        <v>22</v>
      </c>
      <c r="D2428" s="2" t="s">
        <v>493</v>
      </c>
      <c r="E2428" s="2"/>
      <c r="F2428" s="2"/>
      <c r="G2428" s="2"/>
      <c r="H2428" s="2"/>
    </row>
    <row r="2429" spans="2:8">
      <c r="B2429" s="2" t="s">
        <v>2902</v>
      </c>
      <c r="C2429" s="2">
        <v>30</v>
      </c>
      <c r="D2429" s="2" t="s">
        <v>493</v>
      </c>
      <c r="E2429" s="2"/>
      <c r="F2429" s="2"/>
      <c r="G2429" s="2"/>
      <c r="H2429" s="2"/>
    </row>
    <row r="2430" spans="2:8">
      <c r="B2430" s="2" t="s">
        <v>2903</v>
      </c>
      <c r="C2430" s="2">
        <v>31</v>
      </c>
      <c r="D2430" s="2" t="s">
        <v>493</v>
      </c>
      <c r="E2430" s="2"/>
      <c r="F2430" s="2"/>
      <c r="G2430" s="2"/>
      <c r="H2430" s="2"/>
    </row>
    <row r="2431" spans="2:8">
      <c r="B2431" s="2" t="s">
        <v>2904</v>
      </c>
      <c r="C2431" s="2">
        <v>31</v>
      </c>
      <c r="D2431" s="2" t="s">
        <v>493</v>
      </c>
      <c r="E2431" s="2"/>
      <c r="F2431" s="2"/>
      <c r="G2431" s="2"/>
      <c r="H2431" s="2"/>
    </row>
    <row r="2432" spans="2:8">
      <c r="B2432" s="2" t="s">
        <v>2905</v>
      </c>
      <c r="C2432" s="2">
        <v>30</v>
      </c>
      <c r="D2432" s="2" t="s">
        <v>493</v>
      </c>
      <c r="E2432" s="2"/>
      <c r="F2432" s="2"/>
      <c r="G2432" s="2"/>
      <c r="H2432" s="2"/>
    </row>
    <row r="2433" spans="2:8">
      <c r="B2433" s="2" t="s">
        <v>2906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2907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2908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2909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2910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2911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2912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2913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2914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2915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2916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2917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2918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2919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2920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2921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2922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2923</v>
      </c>
      <c r="C2450" s="2">
        <v>13</v>
      </c>
      <c r="D2450" s="2" t="s">
        <v>19</v>
      </c>
      <c r="E2450" s="2"/>
      <c r="F2450" s="2"/>
      <c r="G2450" s="2"/>
      <c r="H2450" s="2"/>
    </row>
    <row r="2451" spans="2:8">
      <c r="B2451" s="2" t="s">
        <v>2924</v>
      </c>
      <c r="C2451" s="2">
        <v>16</v>
      </c>
      <c r="D2451" s="2" t="s">
        <v>493</v>
      </c>
      <c r="E2451" s="2"/>
      <c r="F2451" s="2"/>
      <c r="G2451" s="2"/>
      <c r="H2451" s="2"/>
    </row>
    <row r="2452" spans="2:8">
      <c r="B2452" s="2" t="s">
        <v>2925</v>
      </c>
      <c r="C2452" s="2">
        <v>20</v>
      </c>
      <c r="D2452" s="2" t="s">
        <v>493</v>
      </c>
      <c r="E2452" s="2"/>
      <c r="F2452" s="2"/>
      <c r="G2452" s="2"/>
      <c r="H2452" s="2"/>
    </row>
    <row r="2453" spans="2:8">
      <c r="B2453" s="2" t="s">
        <v>2926</v>
      </c>
      <c r="C2453" s="2">
        <v>22</v>
      </c>
      <c r="D2453" s="2" t="s">
        <v>493</v>
      </c>
      <c r="E2453" s="2"/>
      <c r="F2453" s="2"/>
      <c r="G2453" s="2"/>
      <c r="H2453" s="2"/>
    </row>
    <row r="2454" spans="2:8">
      <c r="B2454" s="2" t="s">
        <v>2927</v>
      </c>
      <c r="C2454" s="2">
        <v>27</v>
      </c>
      <c r="D2454" s="2" t="s">
        <v>493</v>
      </c>
      <c r="E2454" s="2"/>
      <c r="F2454" s="2"/>
      <c r="G2454" s="2"/>
      <c r="H2454" s="2"/>
    </row>
    <row r="2455" spans="2:8">
      <c r="B2455" s="2" t="s">
        <v>2928</v>
      </c>
      <c r="C2455" s="2">
        <v>30</v>
      </c>
      <c r="D2455" s="2" t="s">
        <v>493</v>
      </c>
      <c r="E2455" s="2"/>
      <c r="F2455" s="2"/>
      <c r="G2455" s="2"/>
      <c r="H2455" s="2"/>
    </row>
    <row r="2456" spans="2:8">
      <c r="B2456" s="2" t="s">
        <v>2929</v>
      </c>
      <c r="C2456" s="2">
        <v>31</v>
      </c>
      <c r="D2456" s="2" t="s">
        <v>493</v>
      </c>
      <c r="E2456" s="2"/>
      <c r="F2456" s="2"/>
      <c r="G2456" s="2"/>
      <c r="H2456" s="2"/>
    </row>
    <row r="2457" spans="2:8">
      <c r="B2457" s="2" t="s">
        <v>2930</v>
      </c>
      <c r="C2457" s="2">
        <v>31</v>
      </c>
      <c r="D2457" s="2" t="s">
        <v>493</v>
      </c>
      <c r="E2457" s="2"/>
      <c r="F2457" s="2"/>
      <c r="G2457" s="2"/>
      <c r="H2457" s="2"/>
    </row>
    <row r="2458" spans="2:8">
      <c r="B2458" s="2" t="s">
        <v>2931</v>
      </c>
      <c r="C2458" s="2">
        <v>26</v>
      </c>
      <c r="D2458" s="2" t="s">
        <v>493</v>
      </c>
      <c r="E2458" s="2"/>
      <c r="F2458" s="2"/>
      <c r="G2458" s="2"/>
      <c r="H2458" s="2"/>
    </row>
    <row r="2459" spans="2:8">
      <c r="B2459" s="2" t="s">
        <v>2932</v>
      </c>
      <c r="C2459" s="2">
        <v>19</v>
      </c>
      <c r="D2459" s="2" t="s">
        <v>493</v>
      </c>
      <c r="E2459" s="2"/>
      <c r="F2459" s="2"/>
      <c r="G2459" s="2"/>
      <c r="H2459" s="2"/>
    </row>
    <row r="2460" spans="2:8">
      <c r="B2460" s="2" t="s">
        <v>2933</v>
      </c>
      <c r="C2460" s="2">
        <v>23</v>
      </c>
      <c r="D2460" s="2" t="s">
        <v>493</v>
      </c>
      <c r="E2460" s="2"/>
      <c r="F2460" s="2"/>
      <c r="G2460" s="2"/>
      <c r="H2460" s="2"/>
    </row>
    <row r="2461" spans="2:8">
      <c r="B2461" s="2" t="s">
        <v>2934</v>
      </c>
      <c r="C2461" s="2">
        <v>25</v>
      </c>
      <c r="D2461" s="2" t="s">
        <v>493</v>
      </c>
      <c r="E2461" s="2"/>
      <c r="F2461" s="2"/>
      <c r="G2461" s="2"/>
      <c r="H2461" s="2"/>
    </row>
    <row r="2462" spans="2:8">
      <c r="B2462" s="2" t="s">
        <v>2935</v>
      </c>
      <c r="C2462" s="2">
        <v>21</v>
      </c>
      <c r="D2462" s="2" t="s">
        <v>493</v>
      </c>
      <c r="E2462" s="2"/>
      <c r="F2462" s="2"/>
      <c r="G2462" s="2"/>
      <c r="H2462" s="2"/>
    </row>
    <row r="2463" spans="2:8">
      <c r="B2463" s="2" t="s">
        <v>2936</v>
      </c>
      <c r="C2463" s="2">
        <v>22</v>
      </c>
      <c r="D2463" s="2" t="s">
        <v>493</v>
      </c>
      <c r="E2463" s="2"/>
      <c r="F2463" s="2"/>
      <c r="G2463" s="2"/>
      <c r="H2463" s="2"/>
    </row>
    <row r="2464" spans="2:8">
      <c r="B2464" s="2" t="s">
        <v>2937</v>
      </c>
      <c r="C2464" s="2">
        <v>24</v>
      </c>
      <c r="D2464" s="2" t="s">
        <v>493</v>
      </c>
      <c r="E2464" s="2"/>
      <c r="F2464" s="2"/>
      <c r="G2464" s="2"/>
      <c r="H2464" s="2"/>
    </row>
    <row r="2465" spans="2:8">
      <c r="B2465" s="2" t="s">
        <v>2938</v>
      </c>
      <c r="C2465" s="2">
        <v>27</v>
      </c>
      <c r="D2465" s="2" t="s">
        <v>493</v>
      </c>
      <c r="E2465" s="2"/>
      <c r="F2465" s="2"/>
      <c r="G2465" s="2"/>
      <c r="H2465" s="2"/>
    </row>
    <row r="2466" spans="2:8">
      <c r="B2466" s="2" t="s">
        <v>2939</v>
      </c>
      <c r="C2466" s="2">
        <v>24</v>
      </c>
      <c r="D2466" s="2" t="s">
        <v>493</v>
      </c>
      <c r="E2466" s="2"/>
      <c r="F2466" s="2"/>
      <c r="G2466" s="2"/>
      <c r="H2466" s="2"/>
    </row>
    <row r="2467" spans="2:8">
      <c r="B2467" s="2" t="s">
        <v>2940</v>
      </c>
      <c r="C2467" s="2">
        <v>22</v>
      </c>
      <c r="D2467" s="2" t="s">
        <v>493</v>
      </c>
      <c r="E2467" s="2"/>
      <c r="F2467" s="2"/>
      <c r="G2467" s="2"/>
      <c r="H2467" s="2"/>
    </row>
    <row r="2468" spans="2:8">
      <c r="B2468" s="2" t="s">
        <v>2941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2942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2943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2944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2945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2946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2947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2948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2949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2950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2951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2952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2953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2954</v>
      </c>
      <c r="C2481" s="2">
        <v>16</v>
      </c>
      <c r="D2481" s="2" t="s">
        <v>493</v>
      </c>
      <c r="E2481" s="2"/>
      <c r="F2481" s="2"/>
      <c r="G2481" s="2"/>
      <c r="H2481" s="2"/>
    </row>
    <row r="2482" spans="2:8">
      <c r="B2482" s="2" t="s">
        <v>2955</v>
      </c>
      <c r="C2482" s="2">
        <v>20</v>
      </c>
      <c r="D2482" s="2" t="s">
        <v>493</v>
      </c>
      <c r="E2482" s="2"/>
      <c r="F2482" s="2"/>
      <c r="G2482" s="2"/>
      <c r="H2482" s="2"/>
    </row>
    <row r="2483" spans="2:8">
      <c r="B2483" s="2" t="s">
        <v>2956</v>
      </c>
      <c r="C2483" s="2">
        <v>20</v>
      </c>
      <c r="D2483" s="2" t="s">
        <v>493</v>
      </c>
      <c r="E2483" s="2"/>
      <c r="F2483" s="2"/>
      <c r="G2483" s="2"/>
      <c r="H2483" s="2"/>
    </row>
    <row r="2484" spans="2:8">
      <c r="B2484" s="2" t="s">
        <v>2957</v>
      </c>
      <c r="C2484" s="2">
        <v>22</v>
      </c>
      <c r="D2484" s="2" t="s">
        <v>493</v>
      </c>
      <c r="E2484" s="2"/>
      <c r="F2484" s="2"/>
      <c r="G2484" s="2"/>
      <c r="H2484" s="2"/>
    </row>
    <row r="2485" spans="2:8">
      <c r="B2485" s="2" t="s">
        <v>2958</v>
      </c>
      <c r="C2485" s="2">
        <v>22</v>
      </c>
      <c r="D2485" s="2" t="s">
        <v>493</v>
      </c>
      <c r="E2485" s="2"/>
      <c r="F2485" s="2"/>
      <c r="G2485" s="2"/>
      <c r="H2485" s="2"/>
    </row>
    <row r="2486" spans="2:8">
      <c r="B2486" s="2" t="s">
        <v>2959</v>
      </c>
      <c r="C2486" s="2">
        <v>24</v>
      </c>
      <c r="D2486" s="2" t="s">
        <v>493</v>
      </c>
      <c r="E2486" s="2"/>
      <c r="F2486" s="2"/>
      <c r="G2486" s="2"/>
      <c r="H2486" s="2"/>
    </row>
    <row r="2487" spans="2:8">
      <c r="B2487" s="2" t="s">
        <v>2960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2961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2962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2963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2964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2965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2966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2967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2968</v>
      </c>
      <c r="C2495" s="2">
        <v>26</v>
      </c>
      <c r="D2495" s="2" t="s">
        <v>493</v>
      </c>
      <c r="E2495" s="2"/>
      <c r="F2495" s="2"/>
      <c r="G2495" s="2"/>
      <c r="H2495" s="2"/>
    </row>
    <row r="2496" spans="2:8">
      <c r="B2496" s="2" t="s">
        <v>2969</v>
      </c>
      <c r="C2496" s="2">
        <v>25</v>
      </c>
      <c r="D2496" s="2" t="s">
        <v>493</v>
      </c>
      <c r="E2496" s="2"/>
      <c r="F2496" s="2"/>
      <c r="G2496" s="2"/>
      <c r="H2496" s="2"/>
    </row>
    <row r="2497" spans="2:8">
      <c r="B2497" s="2" t="s">
        <v>2970</v>
      </c>
      <c r="C2497" s="2">
        <v>27</v>
      </c>
      <c r="D2497" s="2" t="s">
        <v>493</v>
      </c>
      <c r="E2497" s="2"/>
      <c r="F2497" s="2"/>
      <c r="G2497" s="2"/>
      <c r="H2497" s="2"/>
    </row>
    <row r="2498" spans="2:8">
      <c r="B2498" s="2" t="s">
        <v>2971</v>
      </c>
      <c r="C2498" s="2">
        <v>27</v>
      </c>
      <c r="D2498" s="2" t="s">
        <v>493</v>
      </c>
      <c r="E2498" s="2"/>
      <c r="F2498" s="2"/>
      <c r="G2498" s="2"/>
      <c r="H2498" s="2"/>
    </row>
    <row r="2499" spans="2:8">
      <c r="B2499" s="2" t="s">
        <v>2972</v>
      </c>
      <c r="C2499" s="2">
        <v>28</v>
      </c>
      <c r="D2499" s="2" t="s">
        <v>493</v>
      </c>
      <c r="E2499" s="2"/>
      <c r="F2499" s="2"/>
      <c r="G2499" s="2"/>
      <c r="H2499" s="2"/>
    </row>
    <row r="2500" spans="2:8">
      <c r="B2500" s="2" t="s">
        <v>2973</v>
      </c>
      <c r="C2500" s="2">
        <v>29</v>
      </c>
      <c r="D2500" s="2" t="s">
        <v>493</v>
      </c>
      <c r="E2500" s="2"/>
      <c r="F2500" s="2"/>
      <c r="G2500" s="2"/>
      <c r="H2500" s="2"/>
    </row>
    <row r="2501" spans="2:8">
      <c r="B2501" s="2" t="s">
        <v>2974</v>
      </c>
      <c r="C2501" s="2">
        <v>28</v>
      </c>
      <c r="D2501" s="2" t="s">
        <v>493</v>
      </c>
      <c r="E2501" s="2"/>
      <c r="F2501" s="2"/>
      <c r="G2501" s="2"/>
      <c r="H2501" s="2"/>
    </row>
    <row r="2502" spans="2:8">
      <c r="B2502" s="2" t="s">
        <v>2975</v>
      </c>
      <c r="C2502" s="2">
        <v>33</v>
      </c>
      <c r="D2502" s="2" t="s">
        <v>493</v>
      </c>
      <c r="E2502" s="2"/>
      <c r="F2502" s="2"/>
      <c r="G2502" s="2"/>
      <c r="H2502" s="2"/>
    </row>
    <row r="2503" spans="2:8">
      <c r="B2503" s="2" t="s">
        <v>2976</v>
      </c>
      <c r="C2503" s="2">
        <v>34</v>
      </c>
      <c r="D2503" s="2" t="s">
        <v>493</v>
      </c>
      <c r="E2503" s="2"/>
      <c r="F2503" s="2"/>
      <c r="G2503" s="2"/>
      <c r="H2503" s="2"/>
    </row>
    <row r="2504" spans="2:8">
      <c r="B2504" s="2" t="s">
        <v>2977</v>
      </c>
      <c r="C2504" s="2">
        <v>34</v>
      </c>
      <c r="D2504" s="2" t="s">
        <v>493</v>
      </c>
      <c r="E2504" s="2"/>
      <c r="F2504" s="2"/>
      <c r="G2504" s="2"/>
      <c r="H2504" s="2"/>
    </row>
    <row r="2505" spans="2:8">
      <c r="B2505" s="2" t="s">
        <v>2978</v>
      </c>
      <c r="C2505" s="2">
        <v>34</v>
      </c>
      <c r="D2505" s="2" t="s">
        <v>493</v>
      </c>
      <c r="E2505" s="2"/>
      <c r="F2505" s="2"/>
      <c r="G2505" s="2"/>
      <c r="H2505" s="2"/>
    </row>
    <row r="2506" spans="2:8">
      <c r="B2506" s="2" t="s">
        <v>2979</v>
      </c>
      <c r="C2506" s="2">
        <v>31</v>
      </c>
      <c r="D2506" s="2" t="s">
        <v>493</v>
      </c>
      <c r="E2506" s="2"/>
      <c r="F2506" s="2"/>
      <c r="G2506" s="2"/>
      <c r="H2506" s="2"/>
    </row>
    <row r="2507" spans="2:8">
      <c r="B2507" s="2" t="s">
        <v>2980</v>
      </c>
      <c r="C2507" s="2">
        <v>27</v>
      </c>
      <c r="D2507" s="2" t="s">
        <v>493</v>
      </c>
      <c r="E2507" s="2"/>
      <c r="F2507" s="2"/>
      <c r="G2507" s="2"/>
      <c r="H2507" s="2"/>
    </row>
    <row r="2508" spans="2:8">
      <c r="B2508" s="2" t="s">
        <v>2981</v>
      </c>
      <c r="C2508" s="2">
        <v>32</v>
      </c>
      <c r="D2508" s="2" t="s">
        <v>493</v>
      </c>
      <c r="E2508" s="2"/>
      <c r="F2508" s="2"/>
      <c r="G2508" s="2"/>
      <c r="H2508" s="2"/>
    </row>
    <row r="2509" spans="2:8">
      <c r="B2509" s="2" t="s">
        <v>2982</v>
      </c>
      <c r="C2509" s="2">
        <v>33</v>
      </c>
      <c r="D2509" s="2" t="s">
        <v>493</v>
      </c>
      <c r="E2509" s="2"/>
      <c r="F2509" s="2"/>
      <c r="G2509" s="2"/>
      <c r="H2509" s="2"/>
    </row>
    <row r="2510" spans="2:8">
      <c r="B2510" s="2" t="s">
        <v>2983</v>
      </c>
      <c r="C2510" s="2">
        <v>33</v>
      </c>
      <c r="D2510" s="2" t="s">
        <v>493</v>
      </c>
      <c r="E2510" s="2"/>
      <c r="F2510" s="2"/>
      <c r="G2510" s="2"/>
      <c r="H2510" s="2"/>
    </row>
    <row r="2511" spans="2:8">
      <c r="B2511" s="2" t="s">
        <v>2984</v>
      </c>
      <c r="C2511" s="2">
        <v>33</v>
      </c>
      <c r="D2511" s="2" t="s">
        <v>493</v>
      </c>
      <c r="E2511" s="2"/>
      <c r="F2511" s="2"/>
      <c r="G2511" s="2"/>
      <c r="H2511" s="2"/>
    </row>
    <row r="2512" spans="2:8">
      <c r="B2512" s="2" t="s">
        <v>2985</v>
      </c>
      <c r="C2512" s="2">
        <v>31</v>
      </c>
      <c r="D2512" s="2" t="s">
        <v>493</v>
      </c>
      <c r="E2512" s="2"/>
      <c r="F2512" s="2"/>
      <c r="G2512" s="2"/>
      <c r="H2512" s="2"/>
    </row>
    <row r="2513" spans="2:8">
      <c r="B2513" s="2" t="s">
        <v>2986</v>
      </c>
      <c r="C2513" s="2">
        <v>29</v>
      </c>
      <c r="D2513" s="2" t="s">
        <v>493</v>
      </c>
      <c r="E2513" s="2"/>
      <c r="F2513" s="2"/>
      <c r="G2513" s="2"/>
      <c r="H2513" s="2"/>
    </row>
    <row r="2514" spans="2:8">
      <c r="B2514" s="2" t="s">
        <v>2987</v>
      </c>
      <c r="C2514" s="2">
        <v>25</v>
      </c>
      <c r="D2514" s="2" t="s">
        <v>493</v>
      </c>
      <c r="E2514" s="2"/>
      <c r="F2514" s="2"/>
      <c r="G2514" s="2"/>
      <c r="H2514" s="2"/>
    </row>
    <row r="2515" spans="2:8">
      <c r="B2515" s="2" t="s">
        <v>2988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2989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2990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2991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2992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2993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2994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2995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2996</v>
      </c>
      <c r="C2523" s="2">
        <v>32</v>
      </c>
      <c r="D2523" s="2" t="s">
        <v>493</v>
      </c>
      <c r="E2523" s="2"/>
      <c r="F2523" s="2"/>
      <c r="G2523" s="2"/>
      <c r="H2523" s="2"/>
    </row>
    <row r="2524" spans="2:8">
      <c r="B2524" s="2" t="s">
        <v>2997</v>
      </c>
      <c r="C2524" s="2">
        <v>33</v>
      </c>
      <c r="D2524" s="2" t="s">
        <v>493</v>
      </c>
      <c r="E2524" s="2"/>
      <c r="F2524" s="2"/>
      <c r="G2524" s="2"/>
      <c r="H2524" s="2"/>
    </row>
    <row r="2525" spans="2:8">
      <c r="B2525" s="2" t="s">
        <v>2998</v>
      </c>
      <c r="C2525" s="2">
        <v>33</v>
      </c>
      <c r="D2525" s="2" t="s">
        <v>493</v>
      </c>
      <c r="E2525" s="2"/>
      <c r="F2525" s="2"/>
      <c r="G2525" s="2"/>
      <c r="H2525" s="2"/>
    </row>
    <row r="2526" spans="2:8">
      <c r="B2526" s="2" t="s">
        <v>2999</v>
      </c>
      <c r="C2526" s="2">
        <v>32</v>
      </c>
      <c r="D2526" s="2" t="s">
        <v>493</v>
      </c>
      <c r="E2526" s="2"/>
      <c r="F2526" s="2"/>
      <c r="G2526" s="2"/>
      <c r="H2526" s="2"/>
    </row>
    <row r="2527" spans="2:8">
      <c r="B2527" s="2" t="s">
        <v>3000</v>
      </c>
      <c r="C2527" s="2">
        <v>29</v>
      </c>
      <c r="D2527" s="2" t="s">
        <v>493</v>
      </c>
      <c r="E2527" s="2"/>
      <c r="F2527" s="2"/>
      <c r="G2527" s="2"/>
      <c r="H2527" s="2"/>
    </row>
    <row r="2528" spans="2:8">
      <c r="B2528" s="2" t="s">
        <v>3001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3002</v>
      </c>
      <c r="C2529" s="2">
        <v>45</v>
      </c>
      <c r="D2529" s="2" t="s">
        <v>19</v>
      </c>
      <c r="E2529" s="2"/>
      <c r="F2529" s="2"/>
      <c r="G2529" s="2"/>
      <c r="H2529" s="2"/>
    </row>
    <row r="2530" spans="2:8">
      <c r="B2530" s="2" t="s">
        <v>3003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3004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3005</v>
      </c>
      <c r="C2532" s="2">
        <v>37</v>
      </c>
      <c r="D2532" s="2" t="s">
        <v>493</v>
      </c>
      <c r="E2532" s="2"/>
      <c r="F2532" s="2"/>
      <c r="G2532" s="2"/>
      <c r="H2532" s="2"/>
    </row>
    <row r="2533" spans="2:8">
      <c r="B2533" s="2" t="s">
        <v>3006</v>
      </c>
      <c r="C2533" s="2">
        <v>39</v>
      </c>
      <c r="D2533" s="2" t="s">
        <v>493</v>
      </c>
      <c r="E2533" s="2"/>
      <c r="F2533" s="2"/>
      <c r="G2533" s="2"/>
      <c r="H2533" s="2"/>
    </row>
    <row r="2534" spans="2:8">
      <c r="B2534" s="2" t="s">
        <v>3007</v>
      </c>
      <c r="C2534" s="2">
        <v>39</v>
      </c>
      <c r="D2534" s="2" t="s">
        <v>493</v>
      </c>
      <c r="E2534" s="2"/>
      <c r="F2534" s="2"/>
      <c r="G2534" s="2"/>
      <c r="H2534" s="2"/>
    </row>
    <row r="2535" spans="2:8">
      <c r="B2535" s="2" t="s">
        <v>3008</v>
      </c>
      <c r="C2535" s="2">
        <v>38</v>
      </c>
      <c r="D2535" s="2" t="s">
        <v>493</v>
      </c>
      <c r="E2535" s="2"/>
      <c r="F2535" s="2"/>
      <c r="G2535" s="2"/>
      <c r="H2535" s="2"/>
    </row>
    <row r="2536" spans="2:8">
      <c r="B2536" s="2" t="s">
        <v>3009</v>
      </c>
      <c r="C2536" s="2">
        <v>34</v>
      </c>
      <c r="D2536" s="2" t="s">
        <v>493</v>
      </c>
      <c r="E2536" s="2"/>
      <c r="F2536" s="2"/>
      <c r="G2536" s="2"/>
      <c r="H2536" s="2"/>
    </row>
    <row r="2537" spans="2:8">
      <c r="B2537" s="2" t="s">
        <v>3010</v>
      </c>
      <c r="C2537" s="2">
        <v>28</v>
      </c>
      <c r="D2537" s="2" t="s">
        <v>493</v>
      </c>
      <c r="E2537" s="2"/>
      <c r="F2537" s="2"/>
      <c r="G2537" s="2"/>
      <c r="H2537" s="2"/>
    </row>
    <row r="2538" spans="2:8">
      <c r="B2538" s="2" t="s">
        <v>3011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3012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3013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3014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3015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3016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3017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3018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3019</v>
      </c>
      <c r="C2546" s="2">
        <v>39</v>
      </c>
      <c r="D2546" s="2" t="s">
        <v>493</v>
      </c>
      <c r="E2546" s="2"/>
      <c r="F2546" s="2"/>
      <c r="G2546" s="2"/>
      <c r="H2546" s="2"/>
    </row>
    <row r="2547" spans="2:8">
      <c r="B2547" s="2" t="s">
        <v>3020</v>
      </c>
      <c r="C2547" s="2">
        <v>40</v>
      </c>
      <c r="D2547" s="2" t="s">
        <v>493</v>
      </c>
      <c r="E2547" s="2"/>
      <c r="F2547" s="2"/>
      <c r="G2547" s="2"/>
      <c r="H2547" s="2"/>
    </row>
    <row r="2548" spans="2:8">
      <c r="B2548" s="2" t="s">
        <v>3021</v>
      </c>
      <c r="C2548" s="2">
        <v>39</v>
      </c>
      <c r="D2548" s="2" t="s">
        <v>493</v>
      </c>
      <c r="E2548" s="2"/>
      <c r="F2548" s="2"/>
      <c r="G2548" s="2"/>
      <c r="H2548" s="2"/>
    </row>
    <row r="2549" spans="2:8">
      <c r="B2549" s="2" t="s">
        <v>3022</v>
      </c>
      <c r="C2549" s="2">
        <v>39</v>
      </c>
      <c r="D2549" s="2" t="s">
        <v>493</v>
      </c>
      <c r="E2549" s="2"/>
      <c r="F2549" s="2"/>
      <c r="G2549" s="2"/>
      <c r="H2549" s="2"/>
    </row>
    <row r="2550" spans="2:8">
      <c r="B2550" s="2" t="s">
        <v>3023</v>
      </c>
      <c r="C2550" s="2">
        <v>33</v>
      </c>
      <c r="D2550" s="2" t="s">
        <v>493</v>
      </c>
      <c r="E2550" s="2"/>
      <c r="F2550" s="2"/>
      <c r="G2550" s="2"/>
      <c r="H2550" s="2"/>
    </row>
    <row r="2551" spans="2:8">
      <c r="B2551" s="2" t="s">
        <v>3024</v>
      </c>
      <c r="C2551" s="2">
        <v>23</v>
      </c>
      <c r="D2551" s="2" t="s">
        <v>493</v>
      </c>
      <c r="E2551" s="2"/>
      <c r="F2551" s="2"/>
      <c r="G2551" s="2"/>
      <c r="H2551" s="2"/>
    </row>
    <row r="2552" spans="2:8">
      <c r="B2552" s="2" t="s">
        <v>3025</v>
      </c>
      <c r="C2552" s="2">
        <v>30</v>
      </c>
      <c r="D2552" s="2" t="s">
        <v>493</v>
      </c>
      <c r="E2552" s="2"/>
      <c r="F2552" s="2"/>
      <c r="G2552" s="2"/>
      <c r="H2552" s="2"/>
    </row>
    <row r="2553" spans="2:8">
      <c r="B2553" s="2" t="s">
        <v>3026</v>
      </c>
      <c r="C2553" s="2">
        <v>29</v>
      </c>
      <c r="D2553" s="2" t="s">
        <v>493</v>
      </c>
      <c r="E2553" s="2"/>
      <c r="F2553" s="2"/>
      <c r="G2553" s="2"/>
      <c r="H2553" s="2"/>
    </row>
    <row r="2554" spans="2:8">
      <c r="B2554" s="2" t="s">
        <v>3027</v>
      </c>
      <c r="C2554" s="2">
        <v>30</v>
      </c>
      <c r="D2554" s="2" t="s">
        <v>493</v>
      </c>
      <c r="E2554" s="2"/>
      <c r="F2554" s="2"/>
      <c r="G2554" s="2"/>
      <c r="H2554" s="2"/>
    </row>
    <row r="2555" spans="2:8">
      <c r="B2555" s="2" t="s">
        <v>3028</v>
      </c>
      <c r="C2555" s="2">
        <v>30</v>
      </c>
      <c r="D2555" s="2" t="s">
        <v>493</v>
      </c>
      <c r="E2555" s="2"/>
      <c r="F2555" s="2"/>
      <c r="G2555" s="2"/>
      <c r="H2555" s="2"/>
    </row>
    <row r="2556" spans="2:8">
      <c r="B2556" s="2" t="s">
        <v>3029</v>
      </c>
      <c r="C2556" s="2">
        <v>29</v>
      </c>
      <c r="D2556" s="2" t="s">
        <v>493</v>
      </c>
      <c r="E2556" s="2"/>
      <c r="F2556" s="2"/>
      <c r="G2556" s="2"/>
      <c r="H2556" s="2"/>
    </row>
    <row r="2557" spans="2:8">
      <c r="B2557" s="2" t="s">
        <v>3030</v>
      </c>
      <c r="C2557" s="2">
        <v>27</v>
      </c>
      <c r="D2557" s="2" t="s">
        <v>493</v>
      </c>
      <c r="E2557" s="2"/>
      <c r="F2557" s="2"/>
      <c r="G2557" s="2"/>
      <c r="H2557" s="2"/>
    </row>
    <row r="2558" spans="2:8">
      <c r="B2558" s="2" t="s">
        <v>3031</v>
      </c>
      <c r="C2558" s="2">
        <v>23</v>
      </c>
      <c r="D2558" s="2" t="s">
        <v>493</v>
      </c>
      <c r="E2558" s="2"/>
      <c r="F2558" s="2"/>
      <c r="G2558" s="2"/>
      <c r="H2558" s="2"/>
    </row>
    <row r="2559" spans="2:8">
      <c r="B2559" s="2" t="s">
        <v>3032</v>
      </c>
      <c r="C2559" s="2">
        <v>21</v>
      </c>
      <c r="D2559" s="2" t="s">
        <v>493</v>
      </c>
      <c r="E2559" s="2"/>
      <c r="F2559" s="2"/>
      <c r="G2559" s="2"/>
      <c r="H2559" s="2"/>
    </row>
    <row r="2560" spans="2:8">
      <c r="B2560" s="2" t="s">
        <v>3033</v>
      </c>
      <c r="C2560" s="2">
        <v>25</v>
      </c>
      <c r="D2560" s="2" t="s">
        <v>493</v>
      </c>
      <c r="E2560" s="2"/>
      <c r="F2560" s="2"/>
      <c r="G2560" s="2"/>
      <c r="H2560" s="2"/>
    </row>
    <row r="2561" spans="2:8">
      <c r="B2561" s="2" t="s">
        <v>3034</v>
      </c>
      <c r="C2561" s="2">
        <v>27</v>
      </c>
      <c r="D2561" s="2" t="s">
        <v>493</v>
      </c>
      <c r="E2561" s="2"/>
      <c r="F2561" s="2"/>
      <c r="G2561" s="2"/>
      <c r="H2561" s="2"/>
    </row>
    <row r="2562" spans="2:8">
      <c r="B2562" s="2" t="s">
        <v>3035</v>
      </c>
      <c r="C2562" s="2">
        <v>27</v>
      </c>
      <c r="D2562" s="2" t="s">
        <v>493</v>
      </c>
      <c r="E2562" s="2"/>
      <c r="F2562" s="2"/>
      <c r="G2562" s="2"/>
      <c r="H2562" s="2"/>
    </row>
    <row r="2563" spans="2:8">
      <c r="B2563" s="2" t="s">
        <v>3036</v>
      </c>
      <c r="C2563" s="2">
        <v>27</v>
      </c>
      <c r="D2563" s="2" t="s">
        <v>493</v>
      </c>
      <c r="E2563" s="2"/>
      <c r="F2563" s="2"/>
      <c r="G2563" s="2"/>
      <c r="H2563" s="2"/>
    </row>
    <row r="2564" spans="2:8">
      <c r="B2564" s="2" t="s">
        <v>3037</v>
      </c>
      <c r="C2564" s="2">
        <v>27</v>
      </c>
      <c r="D2564" s="2" t="s">
        <v>493</v>
      </c>
      <c r="E2564" s="2"/>
      <c r="F2564" s="2"/>
      <c r="G2564" s="2"/>
      <c r="H2564" s="2"/>
    </row>
    <row r="2565" spans="2:8">
      <c r="B2565" s="2" t="s">
        <v>3038</v>
      </c>
      <c r="C2565" s="2">
        <v>28</v>
      </c>
      <c r="D2565" s="2" t="s">
        <v>493</v>
      </c>
      <c r="E2565" s="2"/>
      <c r="F2565" s="2"/>
      <c r="G2565" s="2"/>
      <c r="H2565" s="2"/>
    </row>
    <row r="2566" spans="2:8">
      <c r="B2566" s="2" t="s">
        <v>3039</v>
      </c>
      <c r="C2566" s="2">
        <v>25</v>
      </c>
      <c r="D2566" s="2" t="s">
        <v>493</v>
      </c>
      <c r="E2566" s="2"/>
      <c r="F2566" s="2"/>
      <c r="G2566" s="2"/>
      <c r="H2566" s="2"/>
    </row>
    <row r="2567" spans="2:8">
      <c r="B2567" s="2" t="s">
        <v>3040</v>
      </c>
      <c r="C2567" s="2">
        <v>23</v>
      </c>
      <c r="D2567" s="2" t="s">
        <v>493</v>
      </c>
      <c r="E2567" s="2"/>
      <c r="F2567" s="2"/>
      <c r="G2567" s="2"/>
      <c r="H2567" s="2"/>
    </row>
    <row r="2568" spans="2:8">
      <c r="B2568" s="2" t="s">
        <v>3041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3042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3043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3044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3045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3046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3047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3048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3049</v>
      </c>
      <c r="C2576" s="2">
        <v>32</v>
      </c>
      <c r="D2576" s="2" t="s">
        <v>493</v>
      </c>
      <c r="E2576" s="2"/>
      <c r="F2576" s="2"/>
      <c r="G2576" s="2"/>
      <c r="H2576" s="2"/>
    </row>
    <row r="2577" spans="2:8">
      <c r="B2577" s="2" t="s">
        <v>3050</v>
      </c>
      <c r="C2577" s="2">
        <v>33</v>
      </c>
      <c r="D2577" s="2" t="s">
        <v>493</v>
      </c>
      <c r="E2577" s="2"/>
      <c r="F2577" s="2"/>
      <c r="G2577" s="2"/>
      <c r="H2577" s="2"/>
    </row>
    <row r="2578" spans="2:8">
      <c r="B2578" s="2" t="s">
        <v>3051</v>
      </c>
      <c r="C2578" s="2">
        <v>34</v>
      </c>
      <c r="D2578" s="2" t="s">
        <v>493</v>
      </c>
      <c r="E2578" s="2"/>
      <c r="F2578" s="2"/>
      <c r="G2578" s="2"/>
      <c r="H2578" s="2"/>
    </row>
    <row r="2579" spans="2:8">
      <c r="B2579" s="2" t="s">
        <v>3052</v>
      </c>
      <c r="C2579" s="2">
        <v>34</v>
      </c>
      <c r="D2579" s="2" t="s">
        <v>493</v>
      </c>
      <c r="E2579" s="2"/>
      <c r="F2579" s="2"/>
      <c r="G2579" s="2"/>
      <c r="H2579" s="2"/>
    </row>
    <row r="2580" spans="2:8">
      <c r="B2580" s="2" t="s">
        <v>3053</v>
      </c>
      <c r="C2580" s="2">
        <v>32</v>
      </c>
      <c r="D2580" s="2" t="s">
        <v>493</v>
      </c>
      <c r="E2580" s="2"/>
      <c r="F2580" s="2"/>
      <c r="G2580" s="2"/>
      <c r="H2580" s="2"/>
    </row>
    <row r="2581" spans="2:8">
      <c r="B2581" s="2" t="s">
        <v>3054</v>
      </c>
      <c r="C2581" s="2">
        <v>32</v>
      </c>
      <c r="D2581" s="2" t="s">
        <v>493</v>
      </c>
      <c r="E2581" s="2"/>
      <c r="F2581" s="2"/>
      <c r="G2581" s="2"/>
      <c r="H2581" s="2"/>
    </row>
    <row r="2582" spans="2:8">
      <c r="B2582" s="2" t="s">
        <v>3055</v>
      </c>
      <c r="C2582" s="2">
        <v>25</v>
      </c>
      <c r="D2582" s="2" t="s">
        <v>493</v>
      </c>
      <c r="E2582" s="2"/>
      <c r="F2582" s="2"/>
      <c r="G2582" s="2"/>
      <c r="H2582" s="2"/>
    </row>
    <row r="2583" spans="2:8">
      <c r="B2583" s="2" t="s">
        <v>3056</v>
      </c>
      <c r="C2583" s="2">
        <v>37</v>
      </c>
      <c r="D2583" s="2" t="s">
        <v>493</v>
      </c>
      <c r="E2583" s="2"/>
      <c r="F2583" s="2"/>
      <c r="G2583" s="2"/>
      <c r="H2583" s="2"/>
    </row>
    <row r="2584" spans="2:8">
      <c r="B2584" s="2" t="s">
        <v>3057</v>
      </c>
      <c r="C2584" s="2">
        <v>38</v>
      </c>
      <c r="D2584" s="2" t="s">
        <v>493</v>
      </c>
      <c r="E2584" s="2"/>
      <c r="F2584" s="2"/>
      <c r="G2584" s="2"/>
      <c r="H2584" s="2"/>
    </row>
    <row r="2585" spans="2:8">
      <c r="B2585" s="2" t="s">
        <v>3058</v>
      </c>
      <c r="C2585" s="2">
        <v>39</v>
      </c>
      <c r="D2585" s="2" t="s">
        <v>493</v>
      </c>
      <c r="E2585" s="2"/>
      <c r="F2585" s="2"/>
      <c r="G2585" s="2"/>
      <c r="H2585" s="2"/>
    </row>
    <row r="2586" spans="2:8">
      <c r="B2586" s="2" t="s">
        <v>3059</v>
      </c>
      <c r="C2586" s="2">
        <v>38</v>
      </c>
      <c r="D2586" s="2" t="s">
        <v>493</v>
      </c>
      <c r="E2586" s="2"/>
      <c r="F2586" s="2"/>
      <c r="G2586" s="2"/>
      <c r="H2586" s="2"/>
    </row>
    <row r="2587" spans="2:8">
      <c r="B2587" s="2" t="s">
        <v>3060</v>
      </c>
      <c r="C2587" s="2">
        <v>29</v>
      </c>
      <c r="D2587" s="2" t="s">
        <v>493</v>
      </c>
      <c r="E2587" s="2"/>
      <c r="F2587" s="2"/>
      <c r="G2587" s="2"/>
      <c r="H2587" s="2"/>
    </row>
    <row r="2588" spans="2:8">
      <c r="B2588" s="2" t="s">
        <v>3061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3062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3063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3064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3065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3066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3067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3068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3069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3070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3071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3072</v>
      </c>
      <c r="C2599" s="2">
        <v>27</v>
      </c>
      <c r="D2599" s="2" t="s">
        <v>493</v>
      </c>
      <c r="E2599" s="2"/>
      <c r="F2599" s="2"/>
      <c r="G2599" s="2"/>
      <c r="H2599" s="2"/>
    </row>
    <row r="2600" spans="2:8">
      <c r="B2600" s="2" t="s">
        <v>3073</v>
      </c>
      <c r="C2600" s="2">
        <v>23</v>
      </c>
      <c r="D2600" s="2" t="s">
        <v>493</v>
      </c>
      <c r="E2600" s="2"/>
      <c r="F2600" s="2"/>
      <c r="G2600" s="2"/>
      <c r="H2600" s="2"/>
    </row>
    <row r="2601" spans="2:8">
      <c r="B2601" s="2" t="s">
        <v>3074</v>
      </c>
      <c r="C2601" s="2">
        <v>19</v>
      </c>
      <c r="D2601" s="2" t="s">
        <v>493</v>
      </c>
      <c r="E2601" s="2"/>
      <c r="F2601" s="2"/>
      <c r="G2601" s="2"/>
      <c r="H2601" s="2"/>
    </row>
    <row r="2602" spans="2:8">
      <c r="B2602" s="2" t="s">
        <v>3075</v>
      </c>
      <c r="C2602" s="2">
        <v>22</v>
      </c>
      <c r="D2602" s="2" t="s">
        <v>493</v>
      </c>
      <c r="E2602" s="2"/>
      <c r="F2602" s="2"/>
      <c r="G2602" s="2"/>
      <c r="H2602" s="2"/>
    </row>
    <row r="2603" spans="2:8">
      <c r="B2603" s="2" t="s">
        <v>3076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3077</v>
      </c>
      <c r="C2604" s="2">
        <v>23</v>
      </c>
      <c r="D2604" s="2" t="s">
        <v>493</v>
      </c>
      <c r="E2604" s="2"/>
      <c r="F2604" s="2"/>
      <c r="G2604" s="2"/>
      <c r="H2604" s="2"/>
    </row>
    <row r="2605" spans="2:8">
      <c r="B2605" s="2" t="s">
        <v>3078</v>
      </c>
      <c r="C2605" s="2">
        <v>21</v>
      </c>
      <c r="D2605" s="2" t="s">
        <v>493</v>
      </c>
      <c r="E2605" s="2"/>
      <c r="F2605" s="2"/>
      <c r="G2605" s="2"/>
      <c r="H2605" s="2"/>
    </row>
    <row r="2606" spans="2:8">
      <c r="B2606" s="2" t="s">
        <v>3079</v>
      </c>
      <c r="C2606" s="2">
        <v>18</v>
      </c>
      <c r="D2606" s="2" t="s">
        <v>493</v>
      </c>
      <c r="E2606" s="2"/>
      <c r="F2606" s="2"/>
      <c r="G2606" s="2"/>
      <c r="H2606" s="2"/>
    </row>
    <row r="2607" spans="2:8">
      <c r="B2607" s="2" t="s">
        <v>3080</v>
      </c>
      <c r="C2607" s="2">
        <v>18</v>
      </c>
      <c r="D2607" s="2" t="s">
        <v>493</v>
      </c>
      <c r="E2607" s="2"/>
      <c r="F2607" s="2"/>
      <c r="G2607" s="2"/>
      <c r="H2607" s="2"/>
    </row>
    <row r="2608" spans="2:8">
      <c r="B2608" s="2" t="s">
        <v>3081</v>
      </c>
      <c r="C2608" s="2">
        <v>24</v>
      </c>
      <c r="D2608" s="2" t="s">
        <v>493</v>
      </c>
      <c r="E2608" s="2"/>
      <c r="F2608" s="2"/>
      <c r="G2608" s="2"/>
      <c r="H2608" s="2"/>
    </row>
    <row r="2609" spans="2:8">
      <c r="B2609" s="2" t="s">
        <v>3082</v>
      </c>
      <c r="C2609" s="2">
        <v>26</v>
      </c>
      <c r="D2609" s="2" t="s">
        <v>493</v>
      </c>
      <c r="E2609" s="2"/>
      <c r="F2609" s="2"/>
      <c r="G2609" s="2"/>
      <c r="H2609" s="2"/>
    </row>
    <row r="2610" spans="2:8">
      <c r="B2610" s="2" t="s">
        <v>3083</v>
      </c>
      <c r="C2610" s="2">
        <v>29</v>
      </c>
      <c r="D2610" s="2" t="s">
        <v>493</v>
      </c>
      <c r="E2610" s="2"/>
      <c r="F2610" s="2"/>
      <c r="G2610" s="2"/>
      <c r="H2610" s="2"/>
    </row>
    <row r="2611" spans="2:8">
      <c r="B2611" s="2" t="s">
        <v>3084</v>
      </c>
      <c r="C2611" s="2">
        <v>29</v>
      </c>
      <c r="D2611" s="2" t="s">
        <v>493</v>
      </c>
      <c r="E2611" s="2"/>
      <c r="F2611" s="2"/>
      <c r="G2611" s="2"/>
      <c r="H2611" s="2"/>
    </row>
    <row r="2612" spans="2:8">
      <c r="B2612" s="2" t="s">
        <v>3085</v>
      </c>
      <c r="C2612" s="2">
        <v>30</v>
      </c>
      <c r="D2612" s="2" t="s">
        <v>493</v>
      </c>
      <c r="E2612" s="2"/>
      <c r="F2612" s="2"/>
      <c r="G2612" s="2"/>
      <c r="H2612" s="2"/>
    </row>
    <row r="2613" spans="2:8">
      <c r="B2613" s="2" t="s">
        <v>3086</v>
      </c>
      <c r="C2613" s="2">
        <v>35</v>
      </c>
      <c r="D2613" s="2" t="s">
        <v>493</v>
      </c>
      <c r="E2613" s="2"/>
      <c r="F2613" s="2"/>
      <c r="G2613" s="2"/>
      <c r="H2613" s="2"/>
    </row>
    <row r="2614" spans="2:8">
      <c r="B2614" s="2" t="s">
        <v>3087</v>
      </c>
      <c r="C2614" s="2">
        <v>36</v>
      </c>
      <c r="D2614" s="2" t="s">
        <v>493</v>
      </c>
      <c r="E2614" s="2"/>
      <c r="F2614" s="2"/>
      <c r="G2614" s="2"/>
      <c r="H2614" s="2"/>
    </row>
    <row r="2615" spans="2:8">
      <c r="B2615" s="2" t="s">
        <v>3088</v>
      </c>
      <c r="C2615" s="2">
        <v>36</v>
      </c>
      <c r="D2615" s="2" t="s">
        <v>493</v>
      </c>
      <c r="E2615" s="2"/>
      <c r="F2615" s="2"/>
      <c r="G2615" s="2"/>
      <c r="H2615" s="2"/>
    </row>
    <row r="2616" spans="2:8">
      <c r="B2616" s="2" t="s">
        <v>3089</v>
      </c>
      <c r="C2616" s="2">
        <v>34</v>
      </c>
      <c r="D2616" s="2" t="s">
        <v>493</v>
      </c>
      <c r="E2616" s="2"/>
      <c r="F2616" s="2"/>
      <c r="G2616" s="2"/>
      <c r="H2616" s="2"/>
    </row>
    <row r="2617" spans="2:8">
      <c r="B2617" s="2" t="s">
        <v>3090</v>
      </c>
      <c r="C2617" s="2">
        <v>29</v>
      </c>
      <c r="D2617" s="2" t="s">
        <v>493</v>
      </c>
      <c r="E2617" s="2"/>
      <c r="F2617" s="2"/>
      <c r="G2617" s="2"/>
      <c r="H2617" s="2"/>
    </row>
    <row r="2618" spans="2:8">
      <c r="B2618" s="2" t="s">
        <v>3091</v>
      </c>
      <c r="C2618" s="2">
        <v>19</v>
      </c>
      <c r="D2618" s="2" t="s">
        <v>493</v>
      </c>
      <c r="E2618" s="2"/>
      <c r="F2618" s="2"/>
      <c r="G2618" s="2"/>
      <c r="H2618" s="2"/>
    </row>
    <row r="2619" spans="2:8">
      <c r="B2619" s="2" t="s">
        <v>3092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3093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3094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3095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3096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3097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3098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3099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3100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3101</v>
      </c>
      <c r="C2628" s="2">
        <v>41</v>
      </c>
      <c r="D2628" s="2" t="s">
        <v>19</v>
      </c>
      <c r="E2628" s="2"/>
      <c r="F2628" s="2"/>
      <c r="G2628" s="2"/>
      <c r="H2628" s="2"/>
    </row>
    <row r="2629" spans="2:8">
      <c r="B2629" s="2" t="s">
        <v>3102</v>
      </c>
      <c r="C2629" s="2">
        <v>47</v>
      </c>
      <c r="D2629" s="2" t="s">
        <v>19</v>
      </c>
      <c r="E2629" s="2"/>
      <c r="F2629" s="2"/>
      <c r="G2629" s="2"/>
      <c r="H2629" s="2"/>
    </row>
    <row r="2630" spans="2:8">
      <c r="B2630" s="2" t="s">
        <v>3103</v>
      </c>
      <c r="C2630" s="2">
        <v>41</v>
      </c>
      <c r="D2630" s="2" t="s">
        <v>19</v>
      </c>
      <c r="E2630" s="2"/>
      <c r="F2630" s="2"/>
      <c r="G2630" s="2"/>
      <c r="H2630" s="2"/>
    </row>
    <row r="2631" spans="2:8">
      <c r="B2631" s="2" t="s">
        <v>3104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3105</v>
      </c>
      <c r="C2632" s="2">
        <v>28</v>
      </c>
      <c r="D2632" s="2" t="s">
        <v>493</v>
      </c>
      <c r="E2632" s="2"/>
      <c r="F2632" s="2"/>
      <c r="G2632" s="2"/>
      <c r="H2632" s="2"/>
    </row>
    <row r="2633" spans="2:8">
      <c r="B2633" s="2" t="s">
        <v>3106</v>
      </c>
      <c r="C2633" s="2">
        <v>30</v>
      </c>
      <c r="D2633" s="2" t="s">
        <v>493</v>
      </c>
      <c r="E2633" s="2"/>
      <c r="F2633" s="2"/>
      <c r="G2633" s="2"/>
      <c r="H2633" s="2"/>
    </row>
    <row r="2634" spans="2:8">
      <c r="B2634" s="2" t="s">
        <v>3107</v>
      </c>
      <c r="C2634" s="2">
        <v>31</v>
      </c>
      <c r="D2634" s="2" t="s">
        <v>493</v>
      </c>
      <c r="E2634" s="2"/>
      <c r="F2634" s="2"/>
      <c r="G2634" s="2"/>
      <c r="H2634" s="2"/>
    </row>
    <row r="2635" spans="2:8">
      <c r="B2635" s="2" t="s">
        <v>3108</v>
      </c>
      <c r="C2635" s="2">
        <v>31</v>
      </c>
      <c r="D2635" s="2" t="s">
        <v>493</v>
      </c>
      <c r="E2635" s="2"/>
      <c r="F2635" s="2"/>
      <c r="G2635" s="2"/>
      <c r="H2635" s="2"/>
    </row>
    <row r="2636" spans="2:8">
      <c r="B2636" s="2" t="s">
        <v>3109</v>
      </c>
      <c r="C2636" s="2">
        <v>30</v>
      </c>
      <c r="D2636" s="2" t="s">
        <v>493</v>
      </c>
      <c r="E2636" s="2"/>
      <c r="F2636" s="2"/>
      <c r="G2636" s="2"/>
      <c r="H2636" s="2"/>
    </row>
    <row r="2637" spans="2:8">
      <c r="B2637" s="2" t="s">
        <v>3110</v>
      </c>
      <c r="C2637" s="2">
        <v>28</v>
      </c>
      <c r="D2637" s="2" t="s">
        <v>493</v>
      </c>
      <c r="E2637" s="2"/>
      <c r="F2637" s="2"/>
      <c r="G2637" s="2"/>
      <c r="H2637" s="2"/>
    </row>
    <row r="2638" spans="2:8">
      <c r="B2638" s="2" t="s">
        <v>3111</v>
      </c>
      <c r="C2638" s="2">
        <v>26</v>
      </c>
      <c r="D2638" s="2" t="s">
        <v>493</v>
      </c>
      <c r="E2638" s="2"/>
      <c r="F2638" s="2"/>
      <c r="G2638" s="2"/>
      <c r="H2638" s="2"/>
    </row>
    <row r="2639" spans="2:8">
      <c r="B2639" s="2" t="s">
        <v>3112</v>
      </c>
      <c r="C2639" s="2">
        <v>20</v>
      </c>
      <c r="D2639" s="2" t="s">
        <v>493</v>
      </c>
      <c r="E2639" s="2"/>
      <c r="F2639" s="2"/>
      <c r="G2639" s="2"/>
      <c r="H2639" s="2"/>
    </row>
    <row r="2640" spans="2:8">
      <c r="B2640" s="2" t="s">
        <v>3113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3114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3115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3116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3117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3118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3119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3120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3121</v>
      </c>
      <c r="C2648" s="2">
        <v>25</v>
      </c>
      <c r="D2648" s="2" t="s">
        <v>493</v>
      </c>
      <c r="E2648" s="2"/>
      <c r="F2648" s="2"/>
      <c r="G2648" s="2"/>
      <c r="H2648" s="2"/>
    </row>
    <row r="2649" spans="2:8">
      <c r="B2649" s="2" t="s">
        <v>3122</v>
      </c>
      <c r="C2649" s="2">
        <v>27</v>
      </c>
      <c r="D2649" s="2" t="s">
        <v>493</v>
      </c>
      <c r="E2649" s="2"/>
      <c r="F2649" s="2"/>
      <c r="G2649" s="2"/>
      <c r="H2649" s="2"/>
    </row>
    <row r="2650" spans="2:8">
      <c r="B2650" s="2" t="s">
        <v>3123</v>
      </c>
      <c r="C2650" s="2">
        <v>26</v>
      </c>
      <c r="D2650" s="2" t="s">
        <v>493</v>
      </c>
      <c r="E2650" s="2"/>
      <c r="F2650" s="2"/>
      <c r="G2650" s="2"/>
      <c r="H2650" s="2"/>
    </row>
    <row r="2651" spans="2:8">
      <c r="B2651" s="2" t="s">
        <v>3124</v>
      </c>
      <c r="C2651" s="2">
        <v>24</v>
      </c>
      <c r="D2651" s="2" t="s">
        <v>493</v>
      </c>
      <c r="E2651" s="2"/>
      <c r="F2651" s="2"/>
      <c r="G2651" s="2"/>
      <c r="H2651" s="2"/>
    </row>
    <row r="2652" spans="2:8">
      <c r="B2652" s="2" t="s">
        <v>3125</v>
      </c>
      <c r="C2652" s="2">
        <v>23</v>
      </c>
      <c r="D2652" s="2" t="s">
        <v>493</v>
      </c>
      <c r="E2652" s="2"/>
      <c r="F2652" s="2"/>
      <c r="G2652" s="2"/>
      <c r="H2652" s="2"/>
    </row>
    <row r="2653" spans="2:8">
      <c r="B2653" s="2" t="s">
        <v>3126</v>
      </c>
      <c r="C2653" s="2">
        <v>22</v>
      </c>
      <c r="D2653" s="2" t="s">
        <v>493</v>
      </c>
      <c r="E2653" s="2"/>
      <c r="F2653" s="2"/>
      <c r="G2653" s="2"/>
      <c r="H2653" s="2"/>
    </row>
    <row r="2654" spans="2:8">
      <c r="B2654" s="2" t="s">
        <v>3127</v>
      </c>
      <c r="C2654" s="2">
        <v>22</v>
      </c>
      <c r="D2654" s="2" t="s">
        <v>493</v>
      </c>
      <c r="E2654" s="2"/>
      <c r="F2654" s="2"/>
      <c r="G2654" s="2"/>
      <c r="H2654" s="2"/>
    </row>
    <row r="2655" spans="2:8">
      <c r="B2655" s="2" t="s">
        <v>3128</v>
      </c>
      <c r="C2655" s="2">
        <v>18</v>
      </c>
      <c r="D2655" s="2" t="s">
        <v>493</v>
      </c>
      <c r="E2655" s="2"/>
      <c r="F2655" s="2"/>
      <c r="G2655" s="2"/>
      <c r="H2655" s="2"/>
    </row>
    <row r="2656" spans="2:8">
      <c r="B2656" s="2" t="s">
        <v>3129</v>
      </c>
      <c r="C2656" s="2">
        <v>15</v>
      </c>
      <c r="D2656" s="2" t="s">
        <v>493</v>
      </c>
      <c r="E2656" s="2"/>
      <c r="F2656" s="2"/>
      <c r="G2656" s="2"/>
      <c r="H2656" s="2"/>
    </row>
    <row r="2657" spans="2:8">
      <c r="B2657" s="2" t="s">
        <v>3130</v>
      </c>
      <c r="C2657" s="2">
        <v>11</v>
      </c>
      <c r="D2657" s="2" t="s">
        <v>493</v>
      </c>
      <c r="E2657" s="2"/>
      <c r="F2657" s="2"/>
      <c r="G2657" s="2"/>
      <c r="H2657" s="2"/>
    </row>
    <row r="2658" spans="2:8">
      <c r="B2658" s="2" t="s">
        <v>3131</v>
      </c>
      <c r="C2658" s="2">
        <v>12</v>
      </c>
      <c r="D2658" s="2" t="s">
        <v>493</v>
      </c>
      <c r="E2658" s="2"/>
      <c r="F2658" s="2"/>
      <c r="G2658" s="2"/>
      <c r="H2658" s="2"/>
    </row>
    <row r="2659" spans="2:8">
      <c r="B2659" s="2" t="s">
        <v>3132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3133</v>
      </c>
      <c r="C2660" s="2">
        <v>22</v>
      </c>
      <c r="D2660" s="2" t="s">
        <v>493</v>
      </c>
      <c r="E2660" s="2"/>
      <c r="F2660" s="2"/>
      <c r="G2660" s="2"/>
      <c r="H2660" s="2"/>
    </row>
    <row r="2661" spans="2:8">
      <c r="B2661" s="2" t="s">
        <v>3134</v>
      </c>
      <c r="C2661" s="2">
        <v>22</v>
      </c>
      <c r="D2661" s="2" t="s">
        <v>493</v>
      </c>
      <c r="E2661" s="2"/>
      <c r="F2661" s="2"/>
      <c r="G2661" s="2"/>
      <c r="H2661" s="2"/>
    </row>
    <row r="2662" spans="2:8">
      <c r="B2662" s="2" t="s">
        <v>3135</v>
      </c>
      <c r="C2662" s="2">
        <v>21</v>
      </c>
      <c r="D2662" s="2" t="s">
        <v>493</v>
      </c>
      <c r="E2662" s="2"/>
      <c r="F2662" s="2"/>
      <c r="G2662" s="2"/>
      <c r="H2662" s="2"/>
    </row>
    <row r="2663" spans="2:8">
      <c r="B2663" s="2" t="s">
        <v>3136</v>
      </c>
      <c r="C2663" s="2">
        <v>18</v>
      </c>
      <c r="D2663" s="2" t="s">
        <v>493</v>
      </c>
      <c r="E2663" s="2"/>
      <c r="F2663" s="2"/>
      <c r="G2663" s="2"/>
      <c r="H2663" s="2"/>
    </row>
    <row r="2664" spans="2:8">
      <c r="B2664" s="2" t="s">
        <v>3137</v>
      </c>
      <c r="C2664" s="2">
        <v>15</v>
      </c>
      <c r="D2664" s="2" t="s">
        <v>493</v>
      </c>
      <c r="E2664" s="2"/>
      <c r="F2664" s="2"/>
      <c r="G2664" s="2"/>
      <c r="H2664" s="2"/>
    </row>
    <row r="2665" spans="2:8">
      <c r="B2665" s="2" t="s">
        <v>3138</v>
      </c>
      <c r="C2665" s="2">
        <v>13</v>
      </c>
      <c r="D2665" s="2" t="s">
        <v>493</v>
      </c>
      <c r="E2665" s="2"/>
      <c r="F2665" s="2"/>
      <c r="G2665" s="2"/>
      <c r="H2665" s="2"/>
    </row>
    <row r="2666" spans="2:8">
      <c r="B2666" s="2" t="s">
        <v>3139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3140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3141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3142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3143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3144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3145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3146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3147</v>
      </c>
      <c r="C2674" s="2">
        <v>27</v>
      </c>
      <c r="D2674" s="2" t="s">
        <v>493</v>
      </c>
      <c r="E2674" s="2"/>
      <c r="F2674" s="2"/>
      <c r="G2674" s="2"/>
      <c r="H2674" s="2"/>
    </row>
    <row r="2675" spans="2:8">
      <c r="B2675" s="2" t="s">
        <v>3148</v>
      </c>
      <c r="C2675" s="2">
        <v>29</v>
      </c>
      <c r="D2675" s="2" t="s">
        <v>493</v>
      </c>
      <c r="E2675" s="2"/>
      <c r="F2675" s="2"/>
      <c r="G2675" s="2"/>
      <c r="H2675" s="2"/>
    </row>
    <row r="2676" spans="2:8">
      <c r="B2676" s="2" t="s">
        <v>3149</v>
      </c>
      <c r="C2676" s="2">
        <v>31</v>
      </c>
      <c r="D2676" s="2" t="s">
        <v>493</v>
      </c>
      <c r="E2676" s="2"/>
      <c r="F2676" s="2"/>
      <c r="G2676" s="2"/>
      <c r="H2676" s="2"/>
    </row>
    <row r="2677" spans="2:8">
      <c r="B2677" s="2" t="s">
        <v>3150</v>
      </c>
      <c r="C2677" s="2">
        <v>32</v>
      </c>
      <c r="D2677" s="2" t="s">
        <v>493</v>
      </c>
      <c r="E2677" s="2"/>
      <c r="F2677" s="2"/>
      <c r="G2677" s="2"/>
      <c r="H2677" s="2"/>
    </row>
    <row r="2678" spans="2:8">
      <c r="B2678" s="2" t="s">
        <v>3151</v>
      </c>
      <c r="C2678" s="2">
        <v>31</v>
      </c>
      <c r="D2678" s="2" t="s">
        <v>493</v>
      </c>
      <c r="E2678" s="2"/>
      <c r="F2678" s="2"/>
      <c r="G2678" s="2"/>
      <c r="H2678" s="2"/>
    </row>
    <row r="2679" spans="2:8">
      <c r="B2679" s="2" t="s">
        <v>3152</v>
      </c>
      <c r="C2679" s="2">
        <v>28</v>
      </c>
      <c r="D2679" s="2" t="s">
        <v>493</v>
      </c>
      <c r="E2679" s="2"/>
      <c r="F2679" s="2"/>
      <c r="G2679" s="2"/>
      <c r="H2679" s="2"/>
    </row>
    <row r="2680" spans="2:8">
      <c r="B2680" s="2" t="s">
        <v>3153</v>
      </c>
      <c r="C2680" s="2">
        <v>26</v>
      </c>
      <c r="D2680" s="2" t="s">
        <v>493</v>
      </c>
      <c r="E2680" s="2"/>
      <c r="F2680" s="2"/>
      <c r="G2680" s="2"/>
      <c r="H2680" s="2"/>
    </row>
    <row r="2681" spans="2:8">
      <c r="B2681" s="2" t="s">
        <v>3154</v>
      </c>
      <c r="C2681" s="2">
        <v>24</v>
      </c>
      <c r="D2681" s="2" t="s">
        <v>493</v>
      </c>
      <c r="E2681" s="2"/>
      <c r="F2681" s="2"/>
      <c r="G2681" s="2"/>
      <c r="H2681" s="2"/>
    </row>
    <row r="2682" spans="2:8">
      <c r="B2682" s="2" t="s">
        <v>3155</v>
      </c>
      <c r="C2682" s="2">
        <v>27</v>
      </c>
      <c r="D2682" s="2" t="s">
        <v>493</v>
      </c>
      <c r="E2682" s="2"/>
      <c r="F2682" s="2"/>
      <c r="G2682" s="2"/>
      <c r="H2682" s="2"/>
    </row>
    <row r="2683" spans="2:8">
      <c r="B2683" s="2" t="s">
        <v>3156</v>
      </c>
      <c r="C2683" s="2">
        <v>29</v>
      </c>
      <c r="D2683" s="2" t="s">
        <v>493</v>
      </c>
      <c r="E2683" s="2"/>
      <c r="F2683" s="2"/>
      <c r="G2683" s="2"/>
      <c r="H2683" s="2"/>
    </row>
    <row r="2684" spans="2:8">
      <c r="B2684" s="2" t="s">
        <v>3157</v>
      </c>
      <c r="C2684" s="2">
        <v>30</v>
      </c>
      <c r="D2684" s="2" t="s">
        <v>493</v>
      </c>
      <c r="E2684" s="2"/>
      <c r="F2684" s="2"/>
      <c r="G2684" s="2"/>
      <c r="H2684" s="2"/>
    </row>
    <row r="2685" spans="2:8">
      <c r="B2685" s="2" t="s">
        <v>3158</v>
      </c>
      <c r="C2685" s="2">
        <v>29</v>
      </c>
      <c r="D2685" s="2" t="s">
        <v>493</v>
      </c>
      <c r="E2685" s="2"/>
      <c r="F2685" s="2"/>
      <c r="G2685" s="2"/>
      <c r="H2685" s="2"/>
    </row>
    <row r="2686" spans="2:8">
      <c r="B2686" s="2" t="s">
        <v>3159</v>
      </c>
      <c r="C2686" s="2">
        <v>28</v>
      </c>
      <c r="D2686" s="2" t="s">
        <v>493</v>
      </c>
      <c r="E2686" s="2"/>
      <c r="F2686" s="2"/>
      <c r="G2686" s="2"/>
      <c r="H2686" s="2"/>
    </row>
    <row r="2687" spans="2:8">
      <c r="B2687" s="2" t="s">
        <v>3160</v>
      </c>
      <c r="C2687" s="2">
        <v>27</v>
      </c>
      <c r="D2687" s="2" t="s">
        <v>493</v>
      </c>
      <c r="E2687" s="2"/>
      <c r="F2687" s="2"/>
      <c r="G2687" s="2"/>
      <c r="H2687" s="2"/>
    </row>
    <row r="2688" spans="2:8">
      <c r="B2688" s="2" t="s">
        <v>3161</v>
      </c>
      <c r="C2688" s="2">
        <v>22</v>
      </c>
      <c r="D2688" s="2" t="s">
        <v>493</v>
      </c>
      <c r="E2688" s="2"/>
      <c r="F2688" s="2"/>
      <c r="G2688" s="2"/>
      <c r="H2688" s="2"/>
    </row>
    <row r="2689" spans="2:8">
      <c r="B2689" s="2" t="s">
        <v>3162</v>
      </c>
      <c r="C2689" s="2">
        <v>20</v>
      </c>
      <c r="D2689" s="2" t="s">
        <v>493</v>
      </c>
      <c r="E2689" s="2"/>
      <c r="F2689" s="2"/>
      <c r="G2689" s="2"/>
      <c r="H2689" s="2"/>
    </row>
    <row r="2690" spans="2:8">
      <c r="B2690" s="2" t="s">
        <v>3163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3164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3165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3166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3167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3168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3169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3170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3171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3172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3173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3174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3175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3176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3177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3178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3179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3180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3181</v>
      </c>
      <c r="C2708" s="2">
        <v>26</v>
      </c>
      <c r="D2708" s="2" t="s">
        <v>493</v>
      </c>
      <c r="E2708" s="2"/>
      <c r="F2708" s="2"/>
      <c r="G2708" s="2"/>
      <c r="H2708" s="2"/>
    </row>
    <row r="2709" spans="2:8">
      <c r="B2709" s="2" t="s">
        <v>3182</v>
      </c>
      <c r="C2709" s="2">
        <v>27</v>
      </c>
      <c r="D2709" s="2" t="s">
        <v>493</v>
      </c>
      <c r="E2709" s="2"/>
      <c r="F2709" s="2"/>
      <c r="G2709" s="2"/>
      <c r="H2709" s="2"/>
    </row>
    <row r="2710" spans="2:8">
      <c r="B2710" s="2" t="s">
        <v>3183</v>
      </c>
      <c r="C2710" s="2">
        <v>26</v>
      </c>
      <c r="D2710" s="2" t="s">
        <v>493</v>
      </c>
      <c r="E2710" s="2"/>
      <c r="F2710" s="2"/>
      <c r="G2710" s="2"/>
      <c r="H2710" s="2"/>
    </row>
    <row r="2711" spans="2:8">
      <c r="B2711" s="2" t="s">
        <v>3184</v>
      </c>
      <c r="C2711" s="2">
        <v>25</v>
      </c>
      <c r="D2711" s="2" t="s">
        <v>493</v>
      </c>
      <c r="E2711" s="2"/>
      <c r="F2711" s="2"/>
      <c r="G2711" s="2"/>
      <c r="H2711" s="2"/>
    </row>
    <row r="2712" spans="2:8">
      <c r="B2712" s="2" t="s">
        <v>3185</v>
      </c>
      <c r="C2712" s="2">
        <v>25</v>
      </c>
      <c r="D2712" s="2" t="s">
        <v>493</v>
      </c>
      <c r="E2712" s="2"/>
      <c r="F2712" s="2"/>
      <c r="G2712" s="2"/>
      <c r="H2712" s="2"/>
    </row>
    <row r="2713" spans="2:8">
      <c r="B2713" s="2" t="s">
        <v>3186</v>
      </c>
      <c r="C2713" s="2">
        <v>24</v>
      </c>
      <c r="D2713" s="2" t="s">
        <v>493</v>
      </c>
      <c r="E2713" s="2"/>
      <c r="F2713" s="2"/>
      <c r="G2713" s="2"/>
      <c r="H2713" s="2"/>
    </row>
    <row r="2714" spans="2:8">
      <c r="B2714" s="2" t="s">
        <v>3187</v>
      </c>
      <c r="C2714" s="2">
        <v>24</v>
      </c>
      <c r="D2714" s="2" t="s">
        <v>493</v>
      </c>
      <c r="E2714" s="2"/>
      <c r="F2714" s="2"/>
      <c r="G2714" s="2"/>
      <c r="H2714" s="2"/>
    </row>
    <row r="2715" spans="2:8">
      <c r="B2715" s="2" t="s">
        <v>3188</v>
      </c>
      <c r="C2715" s="2">
        <v>22</v>
      </c>
      <c r="D2715" s="2" t="s">
        <v>493</v>
      </c>
      <c r="E2715" s="2"/>
      <c r="F2715" s="2"/>
      <c r="G2715" s="2"/>
      <c r="H2715" s="2"/>
    </row>
    <row r="2716" spans="2:8">
      <c r="B2716" s="2" t="s">
        <v>3189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3190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3191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3192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3193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3194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3195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3196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3197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3198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3199</v>
      </c>
      <c r="C2726" s="2">
        <v>23</v>
      </c>
      <c r="D2726" s="2" t="s">
        <v>493</v>
      </c>
      <c r="E2726" s="2"/>
      <c r="F2726" s="2"/>
      <c r="G2726" s="2"/>
      <c r="H2726" s="2"/>
    </row>
    <row r="2727" spans="2:8">
      <c r="B2727" s="2" t="s">
        <v>3200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3201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3202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3203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3204</v>
      </c>
      <c r="C2731" s="2">
        <v>27</v>
      </c>
      <c r="D2731" s="2" t="s">
        <v>493</v>
      </c>
      <c r="E2731" s="2"/>
      <c r="F2731" s="2"/>
      <c r="G2731" s="2"/>
      <c r="H2731" s="2"/>
    </row>
    <row r="2732" spans="2:8">
      <c r="B2732" s="2" t="s">
        <v>3205</v>
      </c>
      <c r="C2732" s="2">
        <v>27</v>
      </c>
      <c r="D2732" s="2" t="s">
        <v>493</v>
      </c>
      <c r="E2732" s="2"/>
      <c r="F2732" s="2"/>
      <c r="G2732" s="2"/>
      <c r="H2732" s="2"/>
    </row>
    <row r="2733" spans="2:8">
      <c r="B2733" s="2" t="s">
        <v>3206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3207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3208</v>
      </c>
      <c r="C2735" s="2">
        <v>18</v>
      </c>
      <c r="D2735" s="2" t="s">
        <v>493</v>
      </c>
      <c r="E2735" s="2"/>
      <c r="F2735" s="2"/>
      <c r="G2735" s="2"/>
      <c r="H2735" s="2"/>
    </row>
    <row r="2736" spans="2:8">
      <c r="B2736" s="2" t="s">
        <v>3209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3210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3211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3212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3213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3214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3215</v>
      </c>
      <c r="C2742" s="2">
        <v>25</v>
      </c>
      <c r="D2742" s="2" t="s">
        <v>493</v>
      </c>
      <c r="E2742" s="2"/>
      <c r="F2742" s="2"/>
      <c r="G2742" s="2"/>
      <c r="H2742" s="2"/>
    </row>
    <row r="2743" spans="2:8">
      <c r="B2743" s="2" t="s">
        <v>3216</v>
      </c>
      <c r="C2743" s="2">
        <v>25</v>
      </c>
      <c r="D2743" s="2" t="s">
        <v>493</v>
      </c>
      <c r="E2743" s="2"/>
      <c r="F2743" s="2"/>
      <c r="G2743" s="2"/>
      <c r="H2743" s="2"/>
    </row>
    <row r="2744" spans="2:8">
      <c r="B2744" s="2" t="s">
        <v>3217</v>
      </c>
      <c r="C2744" s="2">
        <v>26</v>
      </c>
      <c r="D2744" s="2" t="s">
        <v>493</v>
      </c>
      <c r="E2744" s="2"/>
      <c r="F2744" s="2"/>
      <c r="G2744" s="2"/>
      <c r="H2744" s="2"/>
    </row>
    <row r="2745" spans="2:8">
      <c r="B2745" s="2" t="s">
        <v>3218</v>
      </c>
      <c r="C2745" s="2">
        <v>30</v>
      </c>
      <c r="D2745" s="2" t="s">
        <v>493</v>
      </c>
      <c r="E2745" s="2"/>
      <c r="F2745" s="2"/>
      <c r="G2745" s="2"/>
      <c r="H2745" s="2"/>
    </row>
    <row r="2746" spans="2:8">
      <c r="B2746" s="2" t="s">
        <v>3219</v>
      </c>
      <c r="C2746" s="2">
        <v>33</v>
      </c>
      <c r="D2746" s="2" t="s">
        <v>493</v>
      </c>
      <c r="E2746" s="2"/>
      <c r="F2746" s="2"/>
      <c r="G2746" s="2"/>
      <c r="H2746" s="2"/>
    </row>
    <row r="2747" spans="2:8">
      <c r="B2747" s="2" t="s">
        <v>3220</v>
      </c>
      <c r="C2747" s="2">
        <v>32</v>
      </c>
      <c r="D2747" s="2" t="s">
        <v>493</v>
      </c>
      <c r="E2747" s="2"/>
      <c r="F2747" s="2"/>
      <c r="G2747" s="2"/>
      <c r="H2747" s="2"/>
    </row>
    <row r="2748" spans="2:8">
      <c r="B2748" s="2" t="s">
        <v>3221</v>
      </c>
      <c r="C2748" s="2">
        <v>31</v>
      </c>
      <c r="D2748" s="2" t="s">
        <v>493</v>
      </c>
      <c r="E2748" s="2"/>
      <c r="F2748" s="2"/>
      <c r="G2748" s="2"/>
      <c r="H2748" s="2"/>
    </row>
    <row r="2749" spans="2:8">
      <c r="B2749" s="2" t="s">
        <v>3222</v>
      </c>
      <c r="C2749" s="2">
        <v>31</v>
      </c>
      <c r="D2749" s="2" t="s">
        <v>493</v>
      </c>
      <c r="E2749" s="2"/>
      <c r="F2749" s="2"/>
      <c r="G2749" s="2"/>
      <c r="H2749" s="2"/>
    </row>
    <row r="2750" spans="2:8">
      <c r="B2750" s="2" t="s">
        <v>3223</v>
      </c>
      <c r="C2750" s="2">
        <v>30</v>
      </c>
      <c r="D2750" s="2" t="s">
        <v>493</v>
      </c>
      <c r="E2750" s="2"/>
      <c r="F2750" s="2"/>
      <c r="G2750" s="2"/>
      <c r="H2750" s="2"/>
    </row>
    <row r="2751" spans="2:8">
      <c r="B2751" s="2" t="s">
        <v>3224</v>
      </c>
      <c r="C2751" s="2">
        <v>27</v>
      </c>
      <c r="D2751" s="2" t="s">
        <v>493</v>
      </c>
      <c r="E2751" s="2"/>
      <c r="F2751" s="2"/>
      <c r="G2751" s="2"/>
      <c r="H2751" s="2"/>
    </row>
    <row r="2752" spans="2:8">
      <c r="B2752" s="2" t="s">
        <v>3225</v>
      </c>
      <c r="C2752" s="2">
        <v>28</v>
      </c>
      <c r="D2752" s="2" t="s">
        <v>493</v>
      </c>
      <c r="E2752" s="2"/>
      <c r="F2752" s="2"/>
      <c r="G2752" s="2"/>
      <c r="H2752" s="2"/>
    </row>
    <row r="2753" spans="2:8">
      <c r="B2753" s="2" t="s">
        <v>3226</v>
      </c>
      <c r="C2753" s="2">
        <v>31</v>
      </c>
      <c r="D2753" s="2" t="s">
        <v>493</v>
      </c>
      <c r="E2753" s="2"/>
      <c r="F2753" s="2"/>
      <c r="G2753" s="2"/>
      <c r="H2753" s="2"/>
    </row>
    <row r="2754" spans="2:8">
      <c r="B2754" s="2" t="s">
        <v>3227</v>
      </c>
      <c r="C2754" s="2">
        <v>32</v>
      </c>
      <c r="D2754" s="2" t="s">
        <v>493</v>
      </c>
      <c r="E2754" s="2"/>
      <c r="F2754" s="2"/>
      <c r="G2754" s="2"/>
      <c r="H2754" s="2"/>
    </row>
    <row r="2755" spans="2:8">
      <c r="B2755" s="2" t="s">
        <v>3228</v>
      </c>
      <c r="C2755" s="2">
        <v>33</v>
      </c>
      <c r="D2755" s="2" t="s">
        <v>493</v>
      </c>
      <c r="E2755" s="2"/>
      <c r="F2755" s="2"/>
      <c r="G2755" s="2"/>
      <c r="H2755" s="2"/>
    </row>
    <row r="2756" spans="2:8">
      <c r="B2756" s="2" t="s">
        <v>3229</v>
      </c>
      <c r="C2756" s="2">
        <v>32</v>
      </c>
      <c r="D2756" s="2" t="s">
        <v>493</v>
      </c>
      <c r="E2756" s="2"/>
      <c r="F2756" s="2"/>
      <c r="G2756" s="2"/>
      <c r="H2756" s="2"/>
    </row>
    <row r="2757" spans="2:8">
      <c r="B2757" s="2" t="s">
        <v>3230</v>
      </c>
      <c r="C2757" s="2">
        <v>31</v>
      </c>
      <c r="D2757" s="2" t="s">
        <v>493</v>
      </c>
      <c r="E2757" s="2"/>
      <c r="F2757" s="2"/>
      <c r="G2757" s="2"/>
      <c r="H2757" s="2"/>
    </row>
    <row r="2758" spans="2:8">
      <c r="B2758" s="2" t="s">
        <v>3231</v>
      </c>
      <c r="C2758" s="2">
        <v>21</v>
      </c>
      <c r="D2758" s="2" t="s">
        <v>493</v>
      </c>
      <c r="E2758" s="2"/>
      <c r="F2758" s="2"/>
      <c r="G2758" s="2"/>
      <c r="H2758" s="2"/>
    </row>
    <row r="2759" spans="2:8">
      <c r="B2759" s="2" t="s">
        <v>3232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3233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3234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3235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3236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3237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3238</v>
      </c>
      <c r="C2765" s="2">
        <v>21</v>
      </c>
      <c r="D2765" s="2" t="s">
        <v>493</v>
      </c>
      <c r="E2765" s="2"/>
      <c r="F2765" s="2"/>
      <c r="G2765" s="2"/>
      <c r="H2765" s="2"/>
    </row>
    <row r="2766" spans="2:8">
      <c r="B2766" s="2" t="s">
        <v>3239</v>
      </c>
      <c r="C2766" s="2">
        <v>22</v>
      </c>
      <c r="D2766" s="2" t="s">
        <v>493</v>
      </c>
      <c r="E2766" s="2"/>
      <c r="F2766" s="2"/>
      <c r="G2766" s="2"/>
      <c r="H2766" s="2"/>
    </row>
    <row r="2767" spans="2:8">
      <c r="B2767" s="2" t="s">
        <v>3240</v>
      </c>
      <c r="C2767" s="2">
        <v>22</v>
      </c>
      <c r="D2767" s="2" t="s">
        <v>493</v>
      </c>
      <c r="E2767" s="2"/>
      <c r="F2767" s="2"/>
      <c r="G2767" s="2"/>
      <c r="H2767" s="2"/>
    </row>
    <row r="2768" spans="2:8">
      <c r="B2768" s="2" t="s">
        <v>3241</v>
      </c>
      <c r="C2768" s="2">
        <v>23</v>
      </c>
      <c r="D2768" s="2" t="s">
        <v>493</v>
      </c>
      <c r="E2768" s="2"/>
      <c r="F2768" s="2"/>
      <c r="G2768" s="2"/>
      <c r="H2768" s="2"/>
    </row>
    <row r="2769" spans="2:8">
      <c r="B2769" s="2" t="s">
        <v>3242</v>
      </c>
      <c r="C2769" s="2">
        <v>23</v>
      </c>
      <c r="D2769" s="2" t="s">
        <v>493</v>
      </c>
      <c r="E2769" s="2"/>
      <c r="F2769" s="2"/>
      <c r="G2769" s="2"/>
      <c r="H2769" s="2"/>
    </row>
    <row r="2770" spans="2:8">
      <c r="B2770" s="2" t="s">
        <v>3243</v>
      </c>
      <c r="C2770" s="2">
        <v>23</v>
      </c>
      <c r="D2770" s="2" t="s">
        <v>493</v>
      </c>
      <c r="E2770" s="2"/>
      <c r="F2770" s="2"/>
      <c r="G2770" s="2"/>
      <c r="H2770" s="2"/>
    </row>
    <row r="2771" spans="2:8">
      <c r="B2771" s="2" t="s">
        <v>3244</v>
      </c>
      <c r="C2771" s="2">
        <v>23</v>
      </c>
      <c r="D2771" s="2" t="s">
        <v>493</v>
      </c>
      <c r="E2771" s="2"/>
      <c r="F2771" s="2"/>
      <c r="G2771" s="2"/>
      <c r="H2771" s="2"/>
    </row>
    <row r="2772" spans="2:8">
      <c r="B2772" s="2" t="s">
        <v>3245</v>
      </c>
      <c r="C2772" s="2">
        <v>23</v>
      </c>
      <c r="D2772" s="2" t="s">
        <v>493</v>
      </c>
      <c r="E2772" s="2"/>
      <c r="F2772" s="2"/>
      <c r="G2772" s="2"/>
      <c r="H2772" s="2"/>
    </row>
    <row r="2773" spans="2:8">
      <c r="B2773" s="2" t="s">
        <v>3246</v>
      </c>
      <c r="C2773" s="2">
        <v>21</v>
      </c>
      <c r="D2773" s="2" t="s">
        <v>493</v>
      </c>
      <c r="E2773" s="2"/>
      <c r="F2773" s="2"/>
      <c r="G2773" s="2"/>
      <c r="H2773" s="2"/>
    </row>
    <row r="2774" spans="2:8">
      <c r="B2774" s="2" t="s">
        <v>3247</v>
      </c>
      <c r="C2774" s="2">
        <v>18</v>
      </c>
      <c r="D2774" s="2" t="s">
        <v>493</v>
      </c>
      <c r="E2774" s="2"/>
      <c r="F2774" s="2"/>
      <c r="G2774" s="2"/>
      <c r="H2774" s="2"/>
    </row>
    <row r="2775" spans="2:8">
      <c r="B2775" s="2" t="s">
        <v>3248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3249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3250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3251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3252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3253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3254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3255</v>
      </c>
      <c r="C2782" s="2">
        <v>24</v>
      </c>
      <c r="D2782" s="2" t="s">
        <v>493</v>
      </c>
      <c r="E2782" s="2"/>
      <c r="F2782" s="2"/>
      <c r="G2782" s="2"/>
      <c r="H2782" s="2"/>
    </row>
    <row r="2783" spans="2:8">
      <c r="B2783" s="2" t="s">
        <v>3256</v>
      </c>
      <c r="C2783" s="2">
        <v>25</v>
      </c>
      <c r="D2783" s="2" t="s">
        <v>493</v>
      </c>
      <c r="E2783" s="2"/>
      <c r="F2783" s="2"/>
      <c r="G2783" s="2"/>
      <c r="H2783" s="2"/>
    </row>
    <row r="2784" spans="2:8">
      <c r="B2784" s="2" t="s">
        <v>3257</v>
      </c>
      <c r="C2784" s="2">
        <v>25</v>
      </c>
      <c r="D2784" s="2" t="s">
        <v>493</v>
      </c>
      <c r="E2784" s="2"/>
      <c r="F2784" s="2"/>
      <c r="G2784" s="2"/>
      <c r="H2784" s="2"/>
    </row>
    <row r="2785" spans="2:8">
      <c r="B2785" s="2" t="s">
        <v>3258</v>
      </c>
      <c r="C2785" s="2">
        <v>25</v>
      </c>
      <c r="D2785" s="2" t="s">
        <v>493</v>
      </c>
      <c r="E2785" s="2"/>
      <c r="F2785" s="2"/>
      <c r="G2785" s="2"/>
      <c r="H2785" s="2"/>
    </row>
    <row r="2786" spans="2:8">
      <c r="B2786" s="2" t="s">
        <v>3259</v>
      </c>
      <c r="C2786" s="2">
        <v>25</v>
      </c>
      <c r="D2786" s="2" t="s">
        <v>493</v>
      </c>
      <c r="E2786" s="2"/>
      <c r="F2786" s="2"/>
      <c r="G2786" s="2"/>
      <c r="H2786" s="2"/>
    </row>
    <row r="2787" spans="2:8">
      <c r="B2787" s="2" t="s">
        <v>3260</v>
      </c>
      <c r="C2787" s="2">
        <v>25</v>
      </c>
      <c r="D2787" s="2" t="s">
        <v>493</v>
      </c>
      <c r="E2787" s="2"/>
      <c r="F2787" s="2"/>
      <c r="G2787" s="2"/>
      <c r="H2787" s="2"/>
    </row>
    <row r="2788" spans="2:8">
      <c r="B2788" s="2" t="s">
        <v>3261</v>
      </c>
      <c r="C2788" s="2">
        <v>25</v>
      </c>
      <c r="D2788" s="2" t="s">
        <v>493</v>
      </c>
      <c r="E2788" s="2"/>
      <c r="F2788" s="2"/>
      <c r="G2788" s="2"/>
      <c r="H2788" s="2"/>
    </row>
    <row r="2789" spans="2:8">
      <c r="B2789" s="2" t="s">
        <v>3262</v>
      </c>
      <c r="C2789" s="2">
        <v>24</v>
      </c>
      <c r="D2789" s="2" t="s">
        <v>493</v>
      </c>
      <c r="E2789" s="2"/>
      <c r="F2789" s="2"/>
      <c r="G2789" s="2"/>
      <c r="H2789" s="2"/>
    </row>
    <row r="2790" spans="2:8">
      <c r="B2790" s="2" t="s">
        <v>3263</v>
      </c>
      <c r="C2790" s="2">
        <v>21</v>
      </c>
      <c r="D2790" s="2" t="s">
        <v>493</v>
      </c>
      <c r="E2790" s="2"/>
      <c r="F2790" s="2"/>
      <c r="G2790" s="2"/>
      <c r="H2790" s="2"/>
    </row>
    <row r="2791" spans="2:8">
      <c r="B2791" s="2" t="s">
        <v>3264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3265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3266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3267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3268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3269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3270</v>
      </c>
      <c r="C2797" s="2">
        <v>30</v>
      </c>
      <c r="D2797" s="2" t="s">
        <v>493</v>
      </c>
      <c r="E2797" s="2"/>
      <c r="F2797" s="2"/>
      <c r="G2797" s="2"/>
      <c r="H2797" s="2"/>
    </row>
    <row r="2798" spans="2:8">
      <c r="B2798" s="2" t="s">
        <v>3271</v>
      </c>
      <c r="C2798" s="2">
        <v>31</v>
      </c>
      <c r="D2798" s="2" t="s">
        <v>493</v>
      </c>
      <c r="E2798" s="2"/>
      <c r="F2798" s="2"/>
      <c r="G2798" s="2"/>
      <c r="H2798" s="2"/>
    </row>
    <row r="2799" spans="2:8">
      <c r="B2799" s="2" t="s">
        <v>3272</v>
      </c>
      <c r="C2799" s="2">
        <v>31</v>
      </c>
      <c r="D2799" s="2" t="s">
        <v>493</v>
      </c>
      <c r="E2799" s="2"/>
      <c r="F2799" s="2"/>
      <c r="G2799" s="2"/>
      <c r="H2799" s="2"/>
    </row>
    <row r="2800" spans="2:8">
      <c r="B2800" s="2" t="s">
        <v>3273</v>
      </c>
      <c r="C2800" s="2">
        <v>31</v>
      </c>
      <c r="D2800" s="2" t="s">
        <v>493</v>
      </c>
      <c r="E2800" s="2"/>
      <c r="F2800" s="2"/>
      <c r="G2800" s="2"/>
      <c r="H2800" s="2"/>
    </row>
    <row r="2801" spans="2:8">
      <c r="B2801" s="2" t="s">
        <v>3274</v>
      </c>
      <c r="C2801" s="2">
        <v>31</v>
      </c>
      <c r="D2801" s="2" t="s">
        <v>493</v>
      </c>
      <c r="E2801" s="2"/>
      <c r="F2801" s="2"/>
      <c r="G2801" s="2"/>
      <c r="H2801" s="2"/>
    </row>
    <row r="2802" spans="2:8">
      <c r="B2802" s="2" t="s">
        <v>3275</v>
      </c>
      <c r="C2802" s="2">
        <v>32</v>
      </c>
      <c r="D2802" s="2" t="s">
        <v>493</v>
      </c>
      <c r="E2802" s="2"/>
      <c r="F2802" s="2"/>
      <c r="G2802" s="2"/>
      <c r="H2802" s="2"/>
    </row>
    <row r="2803" spans="2:8">
      <c r="B2803" s="2" t="s">
        <v>3276</v>
      </c>
      <c r="C2803" s="2">
        <v>28</v>
      </c>
      <c r="D2803" s="2" t="s">
        <v>493</v>
      </c>
      <c r="E2803" s="2"/>
      <c r="F2803" s="2"/>
      <c r="G2803" s="2"/>
      <c r="H2803" s="2"/>
    </row>
    <row r="2804" spans="2:8">
      <c r="B2804" s="2" t="s">
        <v>3277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3278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3279</v>
      </c>
      <c r="C2806" s="2">
        <v>41</v>
      </c>
      <c r="D2806" s="2" t="s">
        <v>19</v>
      </c>
      <c r="E2806" s="2"/>
      <c r="F2806" s="2"/>
      <c r="G2806" s="2"/>
      <c r="H2806" s="2"/>
    </row>
    <row r="2807" spans="2:8">
      <c r="B2807" s="2" t="s">
        <v>3280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3281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3282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3283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3284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3285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3286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3287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3288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3289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3290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3291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3292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3293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3294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3295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3296</v>
      </c>
      <c r="C2823" s="2">
        <v>25</v>
      </c>
      <c r="D2823" s="2" t="s">
        <v>493</v>
      </c>
      <c r="E2823" s="2"/>
      <c r="F2823" s="2"/>
      <c r="G2823" s="2"/>
      <c r="H2823" s="2"/>
    </row>
    <row r="2824" spans="2:8">
      <c r="B2824" s="2" t="s">
        <v>3297</v>
      </c>
      <c r="C2824" s="2">
        <v>28</v>
      </c>
      <c r="D2824" s="2" t="s">
        <v>493</v>
      </c>
      <c r="E2824" s="2"/>
      <c r="F2824" s="2"/>
      <c r="G2824" s="2"/>
      <c r="H2824" s="2"/>
    </row>
    <row r="2825" spans="2:8">
      <c r="B2825" s="2" t="s">
        <v>3298</v>
      </c>
      <c r="C2825" s="2">
        <v>30</v>
      </c>
      <c r="D2825" s="2" t="s">
        <v>493</v>
      </c>
      <c r="E2825" s="2"/>
      <c r="F2825" s="2"/>
      <c r="G2825" s="2"/>
      <c r="H2825" s="2"/>
    </row>
    <row r="2826" spans="2:8">
      <c r="B2826" s="2" t="s">
        <v>3299</v>
      </c>
      <c r="C2826" s="2">
        <v>31</v>
      </c>
      <c r="D2826" s="2" t="s">
        <v>493</v>
      </c>
      <c r="E2826" s="2"/>
      <c r="F2826" s="2"/>
      <c r="G2826" s="2"/>
      <c r="H2826" s="2"/>
    </row>
    <row r="2827" spans="2:8">
      <c r="B2827" s="2" t="s">
        <v>3300</v>
      </c>
      <c r="C2827" s="2">
        <v>31</v>
      </c>
      <c r="D2827" s="2" t="s">
        <v>493</v>
      </c>
      <c r="E2827" s="2"/>
      <c r="F2827" s="2"/>
      <c r="G2827" s="2"/>
      <c r="H2827" s="2"/>
    </row>
    <row r="2828" spans="2:8">
      <c r="B2828" s="2" t="s">
        <v>3301</v>
      </c>
      <c r="C2828" s="2">
        <v>29</v>
      </c>
      <c r="D2828" s="2" t="s">
        <v>493</v>
      </c>
      <c r="E2828" s="2"/>
      <c r="F2828" s="2"/>
      <c r="G2828" s="2"/>
      <c r="H2828" s="2"/>
    </row>
    <row r="2829" spans="2:8">
      <c r="B2829" s="2" t="s">
        <v>3302</v>
      </c>
      <c r="C2829" s="2">
        <v>26</v>
      </c>
      <c r="D2829" s="2" t="s">
        <v>493</v>
      </c>
      <c r="E2829" s="2"/>
      <c r="F2829" s="2"/>
      <c r="G2829" s="2"/>
      <c r="H2829" s="2"/>
    </row>
    <row r="2830" spans="2:8">
      <c r="B2830" s="2" t="s">
        <v>3303</v>
      </c>
      <c r="C2830" s="2">
        <v>22</v>
      </c>
      <c r="D2830" s="2" t="s">
        <v>493</v>
      </c>
      <c r="E2830" s="2"/>
      <c r="F2830" s="2"/>
      <c r="G2830" s="2"/>
      <c r="H2830" s="2"/>
    </row>
    <row r="2831" spans="2:8">
      <c r="B2831" s="2" t="s">
        <v>3304</v>
      </c>
      <c r="C2831" s="2">
        <v>34</v>
      </c>
      <c r="D2831" s="2" t="s">
        <v>493</v>
      </c>
      <c r="E2831" s="2"/>
      <c r="F2831" s="2"/>
      <c r="G2831" s="2"/>
      <c r="H2831" s="2"/>
    </row>
    <row r="2832" spans="2:8">
      <c r="B2832" s="2" t="s">
        <v>3305</v>
      </c>
      <c r="C2832" s="2">
        <v>37</v>
      </c>
      <c r="D2832" s="2" t="s">
        <v>493</v>
      </c>
      <c r="E2832" s="2"/>
      <c r="F2832" s="2"/>
      <c r="G2832" s="2"/>
      <c r="H2832" s="2"/>
    </row>
    <row r="2833" spans="2:8">
      <c r="B2833" s="2" t="s">
        <v>3306</v>
      </c>
      <c r="C2833" s="2">
        <v>32</v>
      </c>
      <c r="D2833" s="2" t="s">
        <v>493</v>
      </c>
      <c r="E2833" s="2"/>
      <c r="F2833" s="2"/>
      <c r="G2833" s="2"/>
      <c r="H2833" s="2"/>
    </row>
    <row r="2834" spans="2:8">
      <c r="B2834" s="2" t="s">
        <v>3307</v>
      </c>
      <c r="C2834" s="2">
        <v>30</v>
      </c>
      <c r="D2834" s="2" t="s">
        <v>493</v>
      </c>
      <c r="E2834" s="2"/>
      <c r="F2834" s="2"/>
      <c r="G2834" s="2"/>
      <c r="H2834" s="2"/>
    </row>
    <row r="2835" spans="2:8">
      <c r="B2835" s="2" t="s">
        <v>3308</v>
      </c>
      <c r="C2835" s="2">
        <v>29</v>
      </c>
      <c r="D2835" s="2" t="s">
        <v>493</v>
      </c>
      <c r="E2835" s="2"/>
      <c r="F2835" s="2"/>
      <c r="G2835" s="2"/>
      <c r="H2835" s="2"/>
    </row>
    <row r="2836" spans="2:8">
      <c r="B2836" s="2" t="s">
        <v>3309</v>
      </c>
      <c r="C2836" s="2">
        <v>25</v>
      </c>
      <c r="D2836" s="2" t="s">
        <v>493</v>
      </c>
      <c r="E2836" s="2"/>
      <c r="F2836" s="2"/>
      <c r="G2836" s="2"/>
      <c r="H2836" s="2"/>
    </row>
    <row r="2837" spans="2:8">
      <c r="B2837" s="2" t="s">
        <v>3310</v>
      </c>
      <c r="C2837" s="2">
        <v>18</v>
      </c>
      <c r="D2837" s="2" t="s">
        <v>493</v>
      </c>
      <c r="E2837" s="2"/>
      <c r="F2837" s="2"/>
      <c r="G2837" s="2"/>
      <c r="H2837" s="2"/>
    </row>
    <row r="2838" spans="2:8">
      <c r="B2838" s="2" t="s">
        <v>3311</v>
      </c>
      <c r="C2838" s="2">
        <v>16</v>
      </c>
      <c r="D2838" s="2" t="s">
        <v>493</v>
      </c>
      <c r="E2838" s="2"/>
      <c r="F2838" s="2"/>
      <c r="G2838" s="2"/>
      <c r="H2838" s="2"/>
    </row>
    <row r="2839" spans="2:8">
      <c r="B2839" s="2" t="s">
        <v>3312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3313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3314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3315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3316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3317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3318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3319</v>
      </c>
      <c r="C2846" s="2">
        <v>30</v>
      </c>
      <c r="D2846" s="2" t="s">
        <v>493</v>
      </c>
      <c r="E2846" s="2"/>
      <c r="F2846" s="2"/>
      <c r="G2846" s="2"/>
      <c r="H2846" s="2"/>
    </row>
    <row r="2847" spans="2:8">
      <c r="B2847" s="2" t="s">
        <v>3320</v>
      </c>
      <c r="C2847" s="2">
        <v>31</v>
      </c>
      <c r="D2847" s="2" t="s">
        <v>493</v>
      </c>
      <c r="E2847" s="2"/>
      <c r="F2847" s="2"/>
      <c r="G2847" s="2"/>
      <c r="H2847" s="2"/>
    </row>
    <row r="2848" spans="2:8">
      <c r="B2848" s="2" t="s">
        <v>3321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3322</v>
      </c>
      <c r="C2849" s="2">
        <v>33</v>
      </c>
      <c r="D2849" s="2" t="s">
        <v>493</v>
      </c>
      <c r="E2849" s="2"/>
      <c r="F2849" s="2"/>
      <c r="G2849" s="2"/>
      <c r="H2849" s="2"/>
    </row>
    <row r="2850" spans="2:8">
      <c r="B2850" s="2" t="s">
        <v>3323</v>
      </c>
      <c r="C2850" s="2">
        <v>32</v>
      </c>
      <c r="D2850" s="2" t="s">
        <v>493</v>
      </c>
      <c r="E2850" s="2"/>
      <c r="F2850" s="2"/>
      <c r="G2850" s="2"/>
      <c r="H2850" s="2"/>
    </row>
    <row r="2851" spans="2:8">
      <c r="B2851" s="2" t="s">
        <v>3324</v>
      </c>
      <c r="C2851" s="2">
        <v>26</v>
      </c>
      <c r="D2851" s="2" t="s">
        <v>493</v>
      </c>
      <c r="E2851" s="2"/>
      <c r="F2851" s="2"/>
      <c r="G2851" s="2"/>
      <c r="H2851" s="2"/>
    </row>
    <row r="2852" spans="2:8">
      <c r="B2852" s="2" t="s">
        <v>3325</v>
      </c>
      <c r="C2852" s="2">
        <v>31</v>
      </c>
      <c r="D2852" s="2" t="s">
        <v>493</v>
      </c>
      <c r="E2852" s="2"/>
      <c r="F2852" s="2"/>
      <c r="G2852" s="2"/>
      <c r="H2852" s="2"/>
    </row>
    <row r="2853" spans="2:8">
      <c r="B2853" s="2" t="s">
        <v>3326</v>
      </c>
      <c r="C2853" s="2">
        <v>30</v>
      </c>
      <c r="D2853" s="2" t="s">
        <v>493</v>
      </c>
      <c r="E2853" s="2"/>
      <c r="F2853" s="2"/>
      <c r="G2853" s="2"/>
      <c r="H2853" s="2"/>
    </row>
    <row r="2854" spans="2:8">
      <c r="B2854" s="2" t="s">
        <v>3327</v>
      </c>
      <c r="C2854" s="2">
        <v>34</v>
      </c>
      <c r="D2854" s="2" t="s">
        <v>493</v>
      </c>
      <c r="E2854" s="2"/>
      <c r="F2854" s="2"/>
      <c r="G2854" s="2"/>
      <c r="H2854" s="2"/>
    </row>
    <row r="2855" spans="2:8">
      <c r="B2855" s="2" t="s">
        <v>3328</v>
      </c>
      <c r="C2855" s="2">
        <v>33</v>
      </c>
      <c r="D2855" s="2" t="s">
        <v>493</v>
      </c>
      <c r="E2855" s="2"/>
      <c r="F2855" s="2"/>
      <c r="G2855" s="2"/>
      <c r="H2855" s="2"/>
    </row>
    <row r="2856" spans="2:8">
      <c r="B2856" s="2" t="s">
        <v>3329</v>
      </c>
      <c r="C2856" s="2">
        <v>30</v>
      </c>
      <c r="D2856" s="2" t="s">
        <v>493</v>
      </c>
      <c r="E2856" s="2"/>
      <c r="F2856" s="2"/>
      <c r="G2856" s="2"/>
      <c r="H2856" s="2"/>
    </row>
    <row r="2857" spans="2:8">
      <c r="B2857" s="2" t="s">
        <v>3330</v>
      </c>
      <c r="C2857" s="2">
        <v>28</v>
      </c>
      <c r="D2857" s="2" t="s">
        <v>493</v>
      </c>
      <c r="E2857" s="2"/>
      <c r="F2857" s="2"/>
      <c r="G2857" s="2"/>
      <c r="H2857" s="2"/>
    </row>
    <row r="2858" spans="2:8">
      <c r="B2858" s="2" t="s">
        <v>3331</v>
      </c>
      <c r="C2858" s="2">
        <v>25</v>
      </c>
      <c r="D2858" s="2" t="s">
        <v>493</v>
      </c>
      <c r="E2858" s="2"/>
      <c r="F2858" s="2"/>
      <c r="G2858" s="2"/>
      <c r="H2858" s="2"/>
    </row>
    <row r="2859" spans="2:8">
      <c r="B2859" s="2" t="s">
        <v>3332</v>
      </c>
      <c r="C2859" s="2">
        <v>21</v>
      </c>
      <c r="D2859" s="2" t="s">
        <v>493</v>
      </c>
      <c r="E2859" s="2"/>
      <c r="F2859" s="2"/>
      <c r="G2859" s="2"/>
      <c r="H2859" s="2"/>
    </row>
    <row r="2860" spans="2:8">
      <c r="B2860" s="2" t="s">
        <v>3333</v>
      </c>
      <c r="C2860" s="2">
        <v>19</v>
      </c>
      <c r="D2860" s="2" t="s">
        <v>493</v>
      </c>
      <c r="E2860" s="2"/>
      <c r="F2860" s="2"/>
      <c r="G2860" s="2"/>
      <c r="H2860" s="2"/>
    </row>
    <row r="2861" spans="2:8">
      <c r="B2861" s="2" t="s">
        <v>3334</v>
      </c>
      <c r="C2861" s="2">
        <v>32</v>
      </c>
      <c r="D2861" s="2" t="s">
        <v>493</v>
      </c>
      <c r="E2861" s="2"/>
      <c r="F2861" s="2"/>
      <c r="G2861" s="2"/>
      <c r="H2861" s="2"/>
    </row>
    <row r="2862" spans="2:8">
      <c r="B2862" s="2" t="s">
        <v>3335</v>
      </c>
      <c r="C2862" s="2">
        <v>32</v>
      </c>
      <c r="D2862" s="2" t="s">
        <v>493</v>
      </c>
      <c r="E2862" s="2"/>
      <c r="F2862" s="2"/>
      <c r="G2862" s="2"/>
      <c r="H2862" s="2"/>
    </row>
    <row r="2863" spans="2:8">
      <c r="B2863" s="2" t="s">
        <v>3336</v>
      </c>
      <c r="C2863" s="2">
        <v>33</v>
      </c>
      <c r="D2863" s="2" t="s">
        <v>493</v>
      </c>
      <c r="E2863" s="2"/>
      <c r="F2863" s="2"/>
      <c r="G2863" s="2"/>
      <c r="H2863" s="2"/>
    </row>
    <row r="2864" spans="2:8">
      <c r="B2864" s="2" t="s">
        <v>3337</v>
      </c>
      <c r="C2864" s="2">
        <v>33</v>
      </c>
      <c r="D2864" s="2" t="s">
        <v>493</v>
      </c>
      <c r="E2864" s="2"/>
      <c r="F2864" s="2"/>
      <c r="G2864" s="2"/>
      <c r="H2864" s="2"/>
    </row>
    <row r="2865" spans="2:8">
      <c r="B2865" s="2" t="s">
        <v>3338</v>
      </c>
      <c r="C2865" s="2">
        <v>33</v>
      </c>
      <c r="D2865" s="2" t="s">
        <v>493</v>
      </c>
      <c r="E2865" s="2"/>
      <c r="F2865" s="2"/>
      <c r="G2865" s="2"/>
      <c r="H2865" s="2"/>
    </row>
    <row r="2866" spans="2:8">
      <c r="B2866" s="2" t="s">
        <v>3339</v>
      </c>
      <c r="C2866" s="2">
        <v>30</v>
      </c>
      <c r="D2866" s="2" t="s">
        <v>493</v>
      </c>
      <c r="E2866" s="2"/>
      <c r="F2866" s="2"/>
      <c r="G2866" s="2"/>
      <c r="H2866" s="2"/>
    </row>
    <row r="2867" spans="2:8">
      <c r="B2867" s="2" t="s">
        <v>3340</v>
      </c>
      <c r="C2867" s="2">
        <v>26</v>
      </c>
      <c r="D2867" s="2" t="s">
        <v>493</v>
      </c>
      <c r="E2867" s="2"/>
      <c r="F2867" s="2"/>
      <c r="G2867" s="2"/>
      <c r="H2867" s="2"/>
    </row>
    <row r="2868" spans="2:8">
      <c r="B2868" s="2" t="s">
        <v>3341</v>
      </c>
      <c r="C2868" s="2">
        <v>29</v>
      </c>
      <c r="D2868" s="2" t="s">
        <v>493</v>
      </c>
      <c r="E2868" s="2"/>
      <c r="F2868" s="2"/>
      <c r="G2868" s="2"/>
      <c r="H2868" s="2"/>
    </row>
    <row r="2869" spans="2:8">
      <c r="B2869" s="2" t="s">
        <v>3342</v>
      </c>
      <c r="C2869" s="2">
        <v>29</v>
      </c>
      <c r="D2869" s="2" t="s">
        <v>493</v>
      </c>
      <c r="E2869" s="2"/>
      <c r="F2869" s="2"/>
      <c r="G2869" s="2"/>
      <c r="H2869" s="2"/>
    </row>
    <row r="2870" spans="2:8">
      <c r="B2870" s="2" t="s">
        <v>3343</v>
      </c>
      <c r="C2870" s="2">
        <v>30</v>
      </c>
      <c r="D2870" s="2" t="s">
        <v>493</v>
      </c>
      <c r="E2870" s="2"/>
      <c r="F2870" s="2"/>
      <c r="G2870" s="2"/>
      <c r="H2870" s="2"/>
    </row>
    <row r="2871" spans="2:8">
      <c r="B2871" s="2" t="s">
        <v>3344</v>
      </c>
      <c r="C2871" s="2">
        <v>30</v>
      </c>
      <c r="D2871" s="2" t="s">
        <v>493</v>
      </c>
      <c r="E2871" s="2"/>
      <c r="F2871" s="2"/>
      <c r="G2871" s="2"/>
      <c r="H2871" s="2"/>
    </row>
    <row r="2872" spans="2:8">
      <c r="B2872" s="2" t="s">
        <v>3345</v>
      </c>
      <c r="C2872" s="2">
        <v>31</v>
      </c>
      <c r="D2872" s="2" t="s">
        <v>493</v>
      </c>
      <c r="E2872" s="2"/>
      <c r="F2872" s="2"/>
      <c r="G2872" s="2"/>
      <c r="H2872" s="2"/>
    </row>
    <row r="2873" spans="2:8">
      <c r="B2873" s="2" t="s">
        <v>3346</v>
      </c>
      <c r="C2873" s="2">
        <v>29</v>
      </c>
      <c r="D2873" s="2" t="s">
        <v>493</v>
      </c>
      <c r="E2873" s="2"/>
      <c r="F2873" s="2"/>
      <c r="G2873" s="2"/>
      <c r="H2873" s="2"/>
    </row>
    <row r="2874" spans="2:8">
      <c r="B2874" s="2" t="s">
        <v>3347</v>
      </c>
      <c r="C2874" s="2">
        <v>27</v>
      </c>
      <c r="D2874" s="2" t="s">
        <v>493</v>
      </c>
      <c r="E2874" s="2"/>
      <c r="F2874" s="2"/>
      <c r="G2874" s="2"/>
      <c r="H2874" s="2"/>
    </row>
    <row r="2875" spans="2:8">
      <c r="B2875" s="2" t="s">
        <v>3348</v>
      </c>
      <c r="C2875" s="2">
        <v>23</v>
      </c>
      <c r="D2875" s="2" t="s">
        <v>493</v>
      </c>
      <c r="E2875" s="2"/>
      <c r="F2875" s="2"/>
      <c r="G2875" s="2"/>
      <c r="H2875" s="2"/>
    </row>
    <row r="2876" spans="2:8">
      <c r="B2876" s="2" t="s">
        <v>3349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3350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3351</v>
      </c>
      <c r="C2878" s="2">
        <v>25</v>
      </c>
      <c r="D2878" s="2" t="s">
        <v>493</v>
      </c>
      <c r="E2878" s="2"/>
      <c r="F2878" s="2"/>
      <c r="G2878" s="2"/>
      <c r="H2878" s="2"/>
    </row>
    <row r="2879" spans="2:8">
      <c r="B2879" s="2" t="s">
        <v>3352</v>
      </c>
      <c r="C2879" s="2">
        <v>24</v>
      </c>
      <c r="D2879" s="2" t="s">
        <v>493</v>
      </c>
      <c r="E2879" s="2"/>
      <c r="F2879" s="2"/>
      <c r="G2879" s="2"/>
      <c r="H2879" s="2"/>
    </row>
    <row r="2880" spans="2:8">
      <c r="B2880" s="2" t="s">
        <v>3353</v>
      </c>
      <c r="C2880" s="2">
        <v>19</v>
      </c>
      <c r="D2880" s="2" t="s">
        <v>493</v>
      </c>
      <c r="E2880" s="2"/>
      <c r="F2880" s="2"/>
      <c r="G2880" s="2"/>
      <c r="H2880" s="2"/>
    </row>
    <row r="2881" spans="2:8">
      <c r="B2881" s="2" t="s">
        <v>3354</v>
      </c>
      <c r="C2881" s="2">
        <v>19</v>
      </c>
      <c r="D2881" s="2" t="s">
        <v>493</v>
      </c>
      <c r="E2881" s="2"/>
      <c r="F2881" s="2"/>
      <c r="G2881" s="2"/>
      <c r="H2881" s="2"/>
    </row>
    <row r="2882" spans="2:8">
      <c r="B2882" s="2" t="s">
        <v>3355</v>
      </c>
      <c r="C2882" s="2">
        <v>25</v>
      </c>
      <c r="D2882" s="2" t="s">
        <v>493</v>
      </c>
      <c r="E2882" s="2"/>
      <c r="F2882" s="2"/>
      <c r="G2882" s="2"/>
      <c r="H2882" s="2"/>
    </row>
    <row r="2883" spans="2:8">
      <c r="B2883" s="2" t="s">
        <v>3356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3357</v>
      </c>
      <c r="C2884" s="2">
        <v>24</v>
      </c>
      <c r="D2884" s="2" t="s">
        <v>493</v>
      </c>
      <c r="E2884" s="2"/>
      <c r="F2884" s="2"/>
      <c r="G2884" s="2"/>
      <c r="H2884" s="2"/>
    </row>
    <row r="2885" spans="2:8">
      <c r="B2885" s="2" t="s">
        <v>3358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3359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3360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3361</v>
      </c>
      <c r="C2888" s="2">
        <v>36</v>
      </c>
      <c r="D2888" s="2" t="s">
        <v>493</v>
      </c>
      <c r="E2888" s="2"/>
      <c r="F2888" s="2"/>
      <c r="G2888" s="2"/>
      <c r="H2888" s="2"/>
    </row>
    <row r="2889" spans="2:8">
      <c r="B2889" s="2" t="s">
        <v>3362</v>
      </c>
      <c r="C2889" s="2">
        <v>36</v>
      </c>
      <c r="D2889" s="2" t="s">
        <v>493</v>
      </c>
      <c r="E2889" s="2"/>
      <c r="F2889" s="2"/>
      <c r="G2889" s="2"/>
      <c r="H2889" s="2"/>
    </row>
    <row r="2890" spans="2:8">
      <c r="B2890" s="2" t="s">
        <v>3363</v>
      </c>
      <c r="C2890" s="2">
        <v>38</v>
      </c>
      <c r="D2890" s="2" t="s">
        <v>493</v>
      </c>
      <c r="E2890" s="2"/>
      <c r="F2890" s="2"/>
      <c r="G2890" s="2"/>
      <c r="H2890" s="2"/>
    </row>
    <row r="2891" spans="2:8">
      <c r="B2891" s="2" t="s">
        <v>3364</v>
      </c>
      <c r="C2891" s="2">
        <v>38</v>
      </c>
      <c r="D2891" s="2" t="s">
        <v>493</v>
      </c>
      <c r="E2891" s="2"/>
      <c r="F2891" s="2"/>
      <c r="G2891" s="2"/>
      <c r="H2891" s="2"/>
    </row>
    <row r="2892" spans="2:8">
      <c r="B2892" s="2" t="s">
        <v>3365</v>
      </c>
      <c r="C2892" s="2">
        <v>33</v>
      </c>
      <c r="D2892" s="2" t="s">
        <v>493</v>
      </c>
      <c r="E2892" s="2"/>
      <c r="F2892" s="2"/>
      <c r="G2892" s="2"/>
      <c r="H2892" s="2"/>
    </row>
    <row r="2893" spans="2:8">
      <c r="B2893" s="2" t="s">
        <v>3366</v>
      </c>
      <c r="C2893" s="2">
        <v>25</v>
      </c>
      <c r="D2893" s="2" t="s">
        <v>493</v>
      </c>
      <c r="E2893" s="2"/>
      <c r="F2893" s="2"/>
      <c r="G2893" s="2"/>
      <c r="H2893" s="2"/>
    </row>
    <row r="2894" spans="2:8">
      <c r="B2894" s="2" t="s">
        <v>3367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3368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3369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3370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3371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3372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3373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3374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3375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3376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3377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3378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3379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3380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3381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3382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3383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3384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3385</v>
      </c>
      <c r="C2912" s="2">
        <v>31</v>
      </c>
      <c r="D2912" s="2" t="s">
        <v>493</v>
      </c>
      <c r="E2912" s="2"/>
      <c r="F2912" s="2"/>
      <c r="G2912" s="2"/>
      <c r="H2912" s="2"/>
    </row>
    <row r="2913" spans="2:8">
      <c r="B2913" s="2" t="s">
        <v>3386</v>
      </c>
      <c r="C2913" s="2">
        <v>32</v>
      </c>
      <c r="D2913" s="2" t="s">
        <v>493</v>
      </c>
      <c r="E2913" s="2"/>
      <c r="F2913" s="2"/>
      <c r="G2913" s="2"/>
      <c r="H2913" s="2"/>
    </row>
    <row r="2914" spans="2:8">
      <c r="B2914" s="2" t="s">
        <v>3387</v>
      </c>
      <c r="C2914" s="2">
        <v>33</v>
      </c>
      <c r="D2914" s="2" t="s">
        <v>493</v>
      </c>
      <c r="E2914" s="2"/>
      <c r="F2914" s="2"/>
      <c r="G2914" s="2"/>
      <c r="H2914" s="2"/>
    </row>
    <row r="2915" spans="2:8">
      <c r="B2915" s="2" t="s">
        <v>3388</v>
      </c>
      <c r="C2915" s="2">
        <v>32</v>
      </c>
      <c r="D2915" s="2" t="s">
        <v>493</v>
      </c>
      <c r="E2915" s="2"/>
      <c r="F2915" s="2"/>
      <c r="G2915" s="2"/>
      <c r="H2915" s="2"/>
    </row>
    <row r="2916" spans="2:8">
      <c r="B2916" s="2" t="s">
        <v>3389</v>
      </c>
      <c r="C2916" s="2">
        <v>31</v>
      </c>
      <c r="D2916" s="2" t="s">
        <v>493</v>
      </c>
      <c r="E2916" s="2"/>
      <c r="F2916" s="2"/>
      <c r="G2916" s="2"/>
      <c r="H2916" s="2"/>
    </row>
    <row r="2917" spans="2:8">
      <c r="B2917" s="2" t="s">
        <v>3390</v>
      </c>
      <c r="C2917" s="2">
        <v>30</v>
      </c>
      <c r="D2917" s="2" t="s">
        <v>493</v>
      </c>
      <c r="E2917" s="2"/>
      <c r="F2917" s="2"/>
      <c r="G2917" s="2"/>
      <c r="H2917" s="2"/>
    </row>
    <row r="2918" spans="2:8">
      <c r="B2918" s="2" t="s">
        <v>3391</v>
      </c>
      <c r="C2918" s="2">
        <v>26</v>
      </c>
      <c r="D2918" s="2" t="s">
        <v>493</v>
      </c>
      <c r="E2918" s="2"/>
      <c r="F2918" s="2"/>
      <c r="G2918" s="2"/>
      <c r="H2918" s="2"/>
    </row>
    <row r="2919" spans="2:8">
      <c r="B2919" s="2" t="s">
        <v>3392</v>
      </c>
      <c r="C2919" s="2">
        <v>24</v>
      </c>
      <c r="D2919" s="2" t="s">
        <v>493</v>
      </c>
      <c r="E2919" s="2"/>
      <c r="F2919" s="2"/>
      <c r="G2919" s="2"/>
      <c r="H2919" s="2"/>
    </row>
    <row r="2920" spans="2:8">
      <c r="B2920" s="2" t="s">
        <v>3393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3394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3395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3396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3397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3398</v>
      </c>
      <c r="C2925" s="2">
        <v>36</v>
      </c>
      <c r="D2925" s="2" t="s">
        <v>493</v>
      </c>
      <c r="E2925" s="2"/>
      <c r="F2925" s="2"/>
      <c r="G2925" s="2"/>
      <c r="H2925" s="2"/>
    </row>
    <row r="2926" spans="2:8">
      <c r="B2926" s="2" t="s">
        <v>3399</v>
      </c>
      <c r="C2926" s="2">
        <v>38</v>
      </c>
      <c r="D2926" s="2" t="s">
        <v>493</v>
      </c>
      <c r="E2926" s="2"/>
      <c r="F2926" s="2"/>
      <c r="G2926" s="2"/>
      <c r="H2926" s="2"/>
    </row>
    <row r="2927" spans="2:8">
      <c r="B2927" s="2" t="s">
        <v>3400</v>
      </c>
      <c r="C2927" s="2">
        <v>39</v>
      </c>
      <c r="D2927" s="2" t="s">
        <v>493</v>
      </c>
      <c r="E2927" s="2"/>
      <c r="F2927" s="2"/>
      <c r="G2927" s="2"/>
      <c r="H2927" s="2"/>
    </row>
    <row r="2928" spans="2:8">
      <c r="B2928" s="2" t="s">
        <v>3401</v>
      </c>
      <c r="C2928" s="2">
        <v>37</v>
      </c>
      <c r="D2928" s="2" t="s">
        <v>493</v>
      </c>
      <c r="E2928" s="2"/>
      <c r="F2928" s="2"/>
      <c r="G2928" s="2"/>
      <c r="H2928" s="2"/>
    </row>
    <row r="2929" spans="2:8">
      <c r="B2929" s="2" t="s">
        <v>3402</v>
      </c>
      <c r="C2929" s="2">
        <v>30</v>
      </c>
      <c r="D2929" s="2" t="s">
        <v>493</v>
      </c>
      <c r="E2929" s="2"/>
      <c r="F2929" s="2"/>
      <c r="G2929" s="2"/>
      <c r="H2929" s="2"/>
    </row>
    <row r="2930" spans="2:8">
      <c r="B2930" s="2" t="s">
        <v>3403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3404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3405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3406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3407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3408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3409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3410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3411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3412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3413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3414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3415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3416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3417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3418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3419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3420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3421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3422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3423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3424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3425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3426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3427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3428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3429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3430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3431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3432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3433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3434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3435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3436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3437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3438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3439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3440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3441</v>
      </c>
      <c r="C2968" s="2">
        <v>26</v>
      </c>
      <c r="D2968" s="2" t="s">
        <v>493</v>
      </c>
      <c r="E2968" s="2"/>
      <c r="F2968" s="2"/>
      <c r="G2968" s="2"/>
      <c r="H2968" s="2"/>
    </row>
    <row r="2969" spans="2:8">
      <c r="B2969" s="2" t="s">
        <v>3442</v>
      </c>
      <c r="C2969" s="2">
        <v>27</v>
      </c>
      <c r="D2969" s="2" t="s">
        <v>493</v>
      </c>
      <c r="E2969" s="2"/>
      <c r="F2969" s="2"/>
      <c r="G2969" s="2"/>
      <c r="H2969" s="2"/>
    </row>
    <row r="2970" spans="2:8">
      <c r="B2970" s="2" t="s">
        <v>3443</v>
      </c>
      <c r="C2970" s="2">
        <v>33</v>
      </c>
      <c r="D2970" s="2" t="s">
        <v>493</v>
      </c>
      <c r="E2970" s="2"/>
      <c r="F2970" s="2"/>
      <c r="G2970" s="2"/>
      <c r="H2970" s="2"/>
    </row>
    <row r="2971" spans="2:8">
      <c r="B2971" s="2" t="s">
        <v>3444</v>
      </c>
      <c r="C2971" s="2">
        <v>35</v>
      </c>
      <c r="D2971" s="2" t="s">
        <v>493</v>
      </c>
      <c r="E2971" s="2"/>
      <c r="F2971" s="2"/>
      <c r="G2971" s="2"/>
      <c r="H2971" s="2"/>
    </row>
    <row r="2972" spans="2:8">
      <c r="B2972" s="2" t="s">
        <v>3445</v>
      </c>
      <c r="C2972" s="2">
        <v>36</v>
      </c>
      <c r="D2972" s="2" t="s">
        <v>493</v>
      </c>
      <c r="E2972" s="2"/>
      <c r="F2972" s="2"/>
      <c r="G2972" s="2"/>
      <c r="H2972" s="2"/>
    </row>
    <row r="2973" spans="2:8">
      <c r="B2973" s="2" t="s">
        <v>3446</v>
      </c>
      <c r="C2973" s="2">
        <v>36</v>
      </c>
      <c r="D2973" s="2" t="s">
        <v>493</v>
      </c>
      <c r="E2973" s="2"/>
      <c r="F2973" s="2"/>
      <c r="G2973" s="2"/>
      <c r="H2973" s="2"/>
    </row>
    <row r="2974" spans="2:8">
      <c r="B2974" s="2" t="s">
        <v>3447</v>
      </c>
      <c r="C2974" s="2">
        <v>33</v>
      </c>
      <c r="D2974" s="2" t="s">
        <v>493</v>
      </c>
      <c r="E2974" s="2"/>
      <c r="F2974" s="2"/>
      <c r="G2974" s="2"/>
      <c r="H2974" s="2"/>
    </row>
    <row r="2975" spans="2:8">
      <c r="B2975" s="2" t="s">
        <v>3448</v>
      </c>
      <c r="C2975" s="2">
        <v>28</v>
      </c>
      <c r="D2975" s="2" t="s">
        <v>493</v>
      </c>
      <c r="E2975" s="2"/>
      <c r="F2975" s="2"/>
      <c r="G2975" s="2"/>
      <c r="H2975" s="2"/>
    </row>
    <row r="2976" spans="2:8">
      <c r="B2976" s="2" t="s">
        <v>3449</v>
      </c>
      <c r="C2976" s="2">
        <v>34</v>
      </c>
      <c r="D2976" s="2" t="s">
        <v>493</v>
      </c>
      <c r="E2976" s="2"/>
      <c r="F2976" s="2"/>
      <c r="G2976" s="2"/>
      <c r="H2976" s="2"/>
    </row>
    <row r="2977" spans="2:8">
      <c r="B2977" s="2" t="s">
        <v>3450</v>
      </c>
      <c r="C2977" s="2">
        <v>35</v>
      </c>
      <c r="D2977" s="2" t="s">
        <v>493</v>
      </c>
      <c r="E2977" s="2"/>
      <c r="F2977" s="2"/>
      <c r="G2977" s="2"/>
      <c r="H2977" s="2"/>
    </row>
    <row r="2978" spans="2:8">
      <c r="B2978" s="2" t="s">
        <v>3451</v>
      </c>
      <c r="C2978" s="2">
        <v>36</v>
      </c>
      <c r="D2978" s="2" t="s">
        <v>493</v>
      </c>
      <c r="E2978" s="2"/>
      <c r="F2978" s="2"/>
      <c r="G2978" s="2"/>
      <c r="H2978" s="2"/>
    </row>
    <row r="2979" spans="2:8">
      <c r="B2979" s="2" t="s">
        <v>3452</v>
      </c>
      <c r="C2979" s="2">
        <v>36</v>
      </c>
      <c r="D2979" s="2" t="s">
        <v>493</v>
      </c>
      <c r="E2979" s="2"/>
      <c r="F2979" s="2"/>
      <c r="G2979" s="2"/>
      <c r="H2979" s="2"/>
    </row>
    <row r="2980" spans="2:8">
      <c r="B2980" s="2" t="s">
        <v>3453</v>
      </c>
      <c r="C2980" s="2">
        <v>35</v>
      </c>
      <c r="D2980" s="2" t="s">
        <v>493</v>
      </c>
      <c r="E2980" s="2"/>
      <c r="F2980" s="2"/>
      <c r="G2980" s="2"/>
      <c r="H2980" s="2"/>
    </row>
    <row r="2981" spans="2:8">
      <c r="B2981" s="2" t="s">
        <v>3454</v>
      </c>
      <c r="C2981" s="2">
        <v>27</v>
      </c>
      <c r="D2981" s="2" t="s">
        <v>493</v>
      </c>
      <c r="E2981" s="2"/>
      <c r="F2981" s="2"/>
      <c r="G2981" s="2"/>
      <c r="H2981" s="2"/>
    </row>
    <row r="2982" spans="2:8">
      <c r="B2982" s="2" t="s">
        <v>3455</v>
      </c>
      <c r="C2982" s="2">
        <v>16</v>
      </c>
      <c r="D2982" s="2" t="s">
        <v>493</v>
      </c>
      <c r="E2982" s="2"/>
      <c r="F2982" s="2"/>
      <c r="G2982" s="2"/>
      <c r="H2982" s="2"/>
    </row>
    <row r="2983" spans="2:8">
      <c r="B2983" s="2" t="s">
        <v>3456</v>
      </c>
      <c r="C2983" s="2">
        <v>20</v>
      </c>
      <c r="D2983" s="2" t="s">
        <v>493</v>
      </c>
      <c r="E2983" s="2"/>
      <c r="F2983" s="2"/>
      <c r="G2983" s="2"/>
      <c r="H2983" s="2"/>
    </row>
    <row r="2984" spans="2:8">
      <c r="B2984" s="2" t="s">
        <v>3457</v>
      </c>
      <c r="C2984" s="2">
        <v>21</v>
      </c>
      <c r="D2984" s="2" t="s">
        <v>493</v>
      </c>
      <c r="E2984" s="2"/>
      <c r="F2984" s="2"/>
      <c r="G2984" s="2"/>
      <c r="H2984" s="2"/>
    </row>
    <row r="2985" spans="2:8">
      <c r="B2985" s="2" t="s">
        <v>3458</v>
      </c>
      <c r="C2985" s="2">
        <v>22</v>
      </c>
      <c r="D2985" s="2" t="s">
        <v>493</v>
      </c>
      <c r="E2985" s="2"/>
      <c r="F2985" s="2"/>
      <c r="G2985" s="2"/>
      <c r="H2985" s="2"/>
    </row>
    <row r="2986" spans="2:8">
      <c r="B2986" s="2" t="s">
        <v>3459</v>
      </c>
      <c r="C2986" s="2">
        <v>32</v>
      </c>
      <c r="D2986" s="2" t="s">
        <v>493</v>
      </c>
      <c r="E2986" s="2"/>
      <c r="F2986" s="2"/>
      <c r="G2986" s="2"/>
      <c r="H2986" s="2"/>
    </row>
    <row r="2987" spans="2:8">
      <c r="B2987" s="2" t="s">
        <v>3460</v>
      </c>
      <c r="C2987" s="2">
        <v>32</v>
      </c>
      <c r="D2987" s="2" t="s">
        <v>493</v>
      </c>
      <c r="E2987" s="2"/>
      <c r="F2987" s="2"/>
      <c r="G2987" s="2"/>
      <c r="H2987" s="2"/>
    </row>
    <row r="2988" spans="2:8">
      <c r="B2988" s="2" t="s">
        <v>3461</v>
      </c>
      <c r="C2988" s="2">
        <v>33</v>
      </c>
      <c r="D2988" s="2" t="s">
        <v>493</v>
      </c>
      <c r="E2988" s="2"/>
      <c r="F2988" s="2"/>
      <c r="G2988" s="2"/>
      <c r="H2988" s="2"/>
    </row>
    <row r="2989" spans="2:8">
      <c r="B2989" s="2" t="s">
        <v>3462</v>
      </c>
      <c r="C2989" s="2">
        <v>32</v>
      </c>
      <c r="D2989" s="2" t="s">
        <v>493</v>
      </c>
      <c r="E2989" s="2"/>
      <c r="F2989" s="2"/>
      <c r="G2989" s="2"/>
      <c r="H2989" s="2"/>
    </row>
    <row r="2990" spans="2:8">
      <c r="B2990" s="2" t="s">
        <v>3463</v>
      </c>
      <c r="C2990" s="2">
        <v>32</v>
      </c>
      <c r="D2990" s="2" t="s">
        <v>493</v>
      </c>
      <c r="E2990" s="2"/>
      <c r="F2990" s="2"/>
      <c r="G2990" s="2"/>
      <c r="H2990" s="2"/>
    </row>
    <row r="2991" spans="2:8">
      <c r="B2991" s="2" t="s">
        <v>3464</v>
      </c>
      <c r="C2991" s="2">
        <v>28</v>
      </c>
      <c r="D2991" s="2" t="s">
        <v>493</v>
      </c>
      <c r="E2991" s="2"/>
      <c r="F2991" s="2"/>
      <c r="G2991" s="2"/>
      <c r="H2991" s="2"/>
    </row>
    <row r="2992" spans="2:8">
      <c r="B2992" s="2" t="s">
        <v>3465</v>
      </c>
      <c r="C2992" s="2">
        <v>21</v>
      </c>
      <c r="D2992" s="2" t="s">
        <v>493</v>
      </c>
      <c r="E2992" s="2"/>
      <c r="F2992" s="2"/>
      <c r="G2992" s="2"/>
      <c r="H2992" s="2"/>
    </row>
    <row r="2993" spans="2:8">
      <c r="B2993" s="2" t="s">
        <v>3466</v>
      </c>
      <c r="C2993" s="2">
        <v>17</v>
      </c>
      <c r="D2993" s="2" t="s">
        <v>493</v>
      </c>
      <c r="E2993" s="2"/>
      <c r="F2993" s="2"/>
      <c r="G2993" s="2"/>
      <c r="H2993" s="2"/>
    </row>
    <row r="2994" spans="2:8">
      <c r="B2994" s="2" t="s">
        <v>3467</v>
      </c>
      <c r="C2994" s="2">
        <v>39</v>
      </c>
      <c r="D2994" s="2" t="s">
        <v>493</v>
      </c>
      <c r="E2994" s="2"/>
      <c r="F2994" s="2"/>
      <c r="G2994" s="2"/>
      <c r="H2994" s="2"/>
    </row>
    <row r="2995" spans="2:8">
      <c r="B2995" s="2" t="s">
        <v>3468</v>
      </c>
      <c r="C2995" s="2">
        <v>41</v>
      </c>
      <c r="D2995" s="2" t="s">
        <v>493</v>
      </c>
      <c r="E2995" s="2"/>
      <c r="F2995" s="2"/>
      <c r="G2995" s="2"/>
      <c r="H2995" s="2"/>
    </row>
    <row r="2996" spans="2:8">
      <c r="B2996" s="2" t="s">
        <v>3469</v>
      </c>
      <c r="C2996" s="2">
        <v>40</v>
      </c>
      <c r="D2996" s="2" t="s">
        <v>493</v>
      </c>
      <c r="E2996" s="2"/>
      <c r="F2996" s="2"/>
      <c r="G2996" s="2"/>
      <c r="H2996" s="2"/>
    </row>
    <row r="2997" spans="2:8">
      <c r="B2997" s="2" t="s">
        <v>3470</v>
      </c>
      <c r="C2997" s="2">
        <v>37</v>
      </c>
      <c r="D2997" s="2" t="s">
        <v>493</v>
      </c>
      <c r="E2997" s="2"/>
      <c r="F2997" s="2"/>
      <c r="G2997" s="2"/>
      <c r="H2997" s="2"/>
    </row>
    <row r="2998" spans="2:8">
      <c r="B2998" s="2" t="s">
        <v>3471</v>
      </c>
      <c r="C2998" s="2">
        <v>32</v>
      </c>
      <c r="D2998" s="2" t="s">
        <v>493</v>
      </c>
      <c r="E2998" s="2"/>
      <c r="F2998" s="2"/>
      <c r="G2998" s="2"/>
      <c r="H2998" s="2"/>
    </row>
    <row r="2999" spans="2:8">
      <c r="B2999" s="2" t="s">
        <v>3472</v>
      </c>
      <c r="C2999" s="2">
        <v>26</v>
      </c>
      <c r="D2999" s="2" t="s">
        <v>493</v>
      </c>
      <c r="E2999" s="2"/>
      <c r="F2999" s="2"/>
      <c r="G2999" s="2"/>
      <c r="H2999" s="2"/>
    </row>
    <row r="3000" spans="2:8">
      <c r="B3000" s="2" t="s">
        <v>3473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3474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3475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3476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3477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3478</v>
      </c>
      <c r="C3005" s="2">
        <v>20</v>
      </c>
      <c r="D3005" s="2" t="s">
        <v>493</v>
      </c>
      <c r="E3005" s="2"/>
      <c r="F3005" s="2"/>
      <c r="G3005" s="2"/>
      <c r="H3005" s="2"/>
    </row>
    <row r="3006" spans="2:8">
      <c r="B3006" s="2" t="s">
        <v>3479</v>
      </c>
      <c r="C3006" s="2">
        <v>18</v>
      </c>
      <c r="D3006" s="2" t="s">
        <v>493</v>
      </c>
      <c r="E3006" s="2"/>
      <c r="F3006" s="2"/>
      <c r="G3006" s="2"/>
      <c r="H3006" s="2"/>
    </row>
    <row r="3007" spans="2:8">
      <c r="B3007" s="2" t="s">
        <v>3480</v>
      </c>
      <c r="C3007" s="2">
        <v>19</v>
      </c>
      <c r="D3007" s="2" t="s">
        <v>493</v>
      </c>
      <c r="E3007" s="2"/>
      <c r="F3007" s="2"/>
      <c r="G3007" s="2"/>
      <c r="H3007" s="2"/>
    </row>
    <row r="3008" spans="2:8">
      <c r="B3008" s="2" t="s">
        <v>3481</v>
      </c>
      <c r="C3008" s="2">
        <v>20</v>
      </c>
      <c r="D3008" s="2" t="s">
        <v>493</v>
      </c>
      <c r="E3008" s="2"/>
      <c r="F3008" s="2"/>
      <c r="G3008" s="2"/>
      <c r="H3008" s="2"/>
    </row>
    <row r="3009" spans="2:8">
      <c r="B3009" s="2" t="s">
        <v>3482</v>
      </c>
      <c r="C3009" s="2">
        <v>20</v>
      </c>
      <c r="D3009" s="2" t="s">
        <v>493</v>
      </c>
      <c r="E3009" s="2"/>
      <c r="F3009" s="2"/>
      <c r="G3009" s="2"/>
      <c r="H3009" s="2"/>
    </row>
    <row r="3010" spans="2:8">
      <c r="B3010" s="2" t="s">
        <v>3483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3484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3485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3486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3487</v>
      </c>
      <c r="C3014" s="2">
        <v>10</v>
      </c>
      <c r="D3014" s="2" t="s">
        <v>19</v>
      </c>
      <c r="E3014" s="2"/>
      <c r="F3014" s="2"/>
      <c r="G3014" s="2"/>
      <c r="H3014" s="2"/>
    </row>
    <row r="3015" spans="2:8">
      <c r="B3015" s="2" t="s">
        <v>3488</v>
      </c>
      <c r="C3015" s="2">
        <v>8</v>
      </c>
      <c r="D3015" s="2" t="s">
        <v>19</v>
      </c>
      <c r="E3015" s="2"/>
      <c r="F3015" s="2"/>
      <c r="G3015" s="2"/>
      <c r="H3015" s="2"/>
    </row>
    <row r="3016" spans="2:8">
      <c r="B3016" s="2" t="s">
        <v>3489</v>
      </c>
      <c r="C3016" s="2">
        <v>31</v>
      </c>
      <c r="D3016" s="2" t="s">
        <v>493</v>
      </c>
      <c r="E3016" s="2"/>
      <c r="F3016" s="2"/>
      <c r="G3016" s="2"/>
      <c r="H3016" s="2"/>
    </row>
    <row r="3017" spans="2:8">
      <c r="B3017" s="2" t="s">
        <v>3490</v>
      </c>
      <c r="C3017" s="2">
        <v>31</v>
      </c>
      <c r="D3017" s="2" t="s">
        <v>493</v>
      </c>
      <c r="E3017" s="2"/>
      <c r="F3017" s="2"/>
      <c r="G3017" s="2"/>
      <c r="H3017" s="2"/>
    </row>
    <row r="3018" spans="2:8">
      <c r="B3018" s="2" t="s">
        <v>3491</v>
      </c>
      <c r="C3018" s="2">
        <v>30</v>
      </c>
      <c r="D3018" s="2" t="s">
        <v>493</v>
      </c>
      <c r="E3018" s="2"/>
      <c r="F3018" s="2"/>
      <c r="G3018" s="2"/>
      <c r="H3018" s="2"/>
    </row>
    <row r="3019" spans="2:8">
      <c r="B3019" s="2" t="s">
        <v>3492</v>
      </c>
      <c r="C3019" s="2">
        <v>28</v>
      </c>
      <c r="D3019" s="2" t="s">
        <v>493</v>
      </c>
      <c r="E3019" s="2"/>
      <c r="F3019" s="2"/>
      <c r="G3019" s="2"/>
      <c r="H3019" s="2"/>
    </row>
    <row r="3020" spans="2:8">
      <c r="B3020" s="2" t="s">
        <v>3493</v>
      </c>
      <c r="C3020" s="2">
        <v>26</v>
      </c>
      <c r="D3020" s="2" t="s">
        <v>493</v>
      </c>
      <c r="E3020" s="2"/>
      <c r="F3020" s="2"/>
      <c r="G3020" s="2"/>
      <c r="H3020" s="2"/>
    </row>
    <row r="3021" spans="2:8">
      <c r="B3021" s="2" t="s">
        <v>3494</v>
      </c>
      <c r="C3021" s="2">
        <v>22</v>
      </c>
      <c r="D3021" s="2" t="s">
        <v>493</v>
      </c>
      <c r="E3021" s="2"/>
      <c r="F3021" s="2"/>
      <c r="G3021" s="2"/>
      <c r="H3021" s="2"/>
    </row>
    <row r="3022" spans="2:8">
      <c r="B3022" s="2" t="s">
        <v>3495</v>
      </c>
      <c r="C3022" s="2">
        <v>20</v>
      </c>
      <c r="D3022" s="2" t="s">
        <v>493</v>
      </c>
      <c r="E3022" s="2"/>
      <c r="F3022" s="2"/>
      <c r="G3022" s="2"/>
      <c r="H3022" s="2"/>
    </row>
    <row r="3023" spans="2:8">
      <c r="B3023" s="2" t="s">
        <v>3496</v>
      </c>
      <c r="C3023" s="2">
        <v>29</v>
      </c>
      <c r="D3023" s="2" t="s">
        <v>493</v>
      </c>
      <c r="E3023" s="2"/>
      <c r="F3023" s="2"/>
      <c r="G3023" s="2"/>
      <c r="H3023" s="2"/>
    </row>
    <row r="3024" spans="2:8">
      <c r="B3024" s="2" t="s">
        <v>3497</v>
      </c>
      <c r="C3024" s="2">
        <v>30</v>
      </c>
      <c r="D3024" s="2" t="s">
        <v>493</v>
      </c>
      <c r="E3024" s="2"/>
      <c r="F3024" s="2"/>
      <c r="G3024" s="2"/>
      <c r="H3024" s="2"/>
    </row>
    <row r="3025" spans="2:8">
      <c r="B3025" s="2" t="s">
        <v>3498</v>
      </c>
      <c r="C3025" s="2">
        <v>30</v>
      </c>
      <c r="D3025" s="2" t="s">
        <v>493</v>
      </c>
      <c r="E3025" s="2"/>
      <c r="F3025" s="2"/>
      <c r="G3025" s="2"/>
      <c r="H3025" s="2"/>
    </row>
    <row r="3026" spans="2:8">
      <c r="B3026" s="2" t="s">
        <v>3499</v>
      </c>
      <c r="C3026" s="2">
        <v>31</v>
      </c>
      <c r="D3026" s="2" t="s">
        <v>493</v>
      </c>
      <c r="E3026" s="2"/>
      <c r="F3026" s="2"/>
      <c r="G3026" s="2"/>
      <c r="H3026" s="2"/>
    </row>
    <row r="3027" spans="2:8">
      <c r="B3027" s="2" t="s">
        <v>3500</v>
      </c>
      <c r="C3027" s="2">
        <v>30</v>
      </c>
      <c r="D3027" s="2" t="s">
        <v>493</v>
      </c>
      <c r="E3027" s="2"/>
      <c r="F3027" s="2"/>
      <c r="G3027" s="2"/>
      <c r="H3027" s="2"/>
    </row>
    <row r="3028" spans="2:8">
      <c r="B3028" s="2" t="s">
        <v>3501</v>
      </c>
      <c r="C3028" s="2">
        <v>30</v>
      </c>
      <c r="D3028" s="2" t="s">
        <v>493</v>
      </c>
      <c r="E3028" s="2"/>
      <c r="F3028" s="2"/>
      <c r="G3028" s="2"/>
      <c r="H3028" s="2"/>
    </row>
    <row r="3029" spans="2:8">
      <c r="B3029" s="2" t="s">
        <v>3502</v>
      </c>
      <c r="C3029" s="2">
        <v>26</v>
      </c>
      <c r="D3029" s="2" t="s">
        <v>493</v>
      </c>
      <c r="E3029" s="2"/>
      <c r="F3029" s="2"/>
      <c r="G3029" s="2"/>
      <c r="H3029" s="2"/>
    </row>
    <row r="3030" spans="2:8">
      <c r="B3030" s="2" t="s">
        <v>3503</v>
      </c>
      <c r="C3030" s="2">
        <v>20</v>
      </c>
      <c r="D3030" s="2" t="s">
        <v>493</v>
      </c>
      <c r="E3030" s="2"/>
      <c r="F3030" s="2"/>
      <c r="G3030" s="2"/>
      <c r="H3030" s="2"/>
    </row>
    <row r="3031" spans="2:8">
      <c r="B3031" s="2" t="s">
        <v>3504</v>
      </c>
      <c r="C3031" s="2">
        <v>28</v>
      </c>
      <c r="D3031" s="2" t="s">
        <v>493</v>
      </c>
      <c r="E3031" s="2"/>
      <c r="F3031" s="2"/>
      <c r="G3031" s="2"/>
      <c r="H3031" s="2"/>
    </row>
    <row r="3032" spans="2:8">
      <c r="B3032" s="2" t="s">
        <v>3505</v>
      </c>
      <c r="C3032" s="2">
        <v>30</v>
      </c>
      <c r="D3032" s="2" t="s">
        <v>493</v>
      </c>
      <c r="E3032" s="2"/>
      <c r="F3032" s="2"/>
      <c r="G3032" s="2"/>
      <c r="H3032" s="2"/>
    </row>
    <row r="3033" spans="2:8">
      <c r="B3033" s="2" t="s">
        <v>3506</v>
      </c>
      <c r="C3033" s="2">
        <v>32</v>
      </c>
      <c r="D3033" s="2" t="s">
        <v>493</v>
      </c>
      <c r="E3033" s="2"/>
      <c r="F3033" s="2"/>
      <c r="G3033" s="2"/>
      <c r="H3033" s="2"/>
    </row>
    <row r="3034" spans="2:8">
      <c r="B3034" s="2" t="s">
        <v>3507</v>
      </c>
      <c r="C3034" s="2">
        <v>30</v>
      </c>
      <c r="D3034" s="2" t="s">
        <v>493</v>
      </c>
      <c r="E3034" s="2"/>
      <c r="F3034" s="2"/>
      <c r="G3034" s="2"/>
      <c r="H3034" s="2"/>
    </row>
    <row r="3035" spans="2:8">
      <c r="B3035" s="2" t="s">
        <v>3508</v>
      </c>
      <c r="C3035" s="2">
        <v>29</v>
      </c>
      <c r="D3035" s="2" t="s">
        <v>493</v>
      </c>
      <c r="E3035" s="2"/>
      <c r="F3035" s="2"/>
      <c r="G3035" s="2"/>
      <c r="H3035" s="2"/>
    </row>
    <row r="3036" spans="2:8">
      <c r="B3036" s="2" t="s">
        <v>3509</v>
      </c>
      <c r="C3036" s="2">
        <v>33</v>
      </c>
      <c r="D3036" s="2" t="s">
        <v>493</v>
      </c>
      <c r="E3036" s="2"/>
      <c r="F3036" s="2"/>
      <c r="G3036" s="2"/>
      <c r="H3036" s="2"/>
    </row>
    <row r="3037" spans="2:8">
      <c r="B3037" s="2" t="s">
        <v>3510</v>
      </c>
      <c r="C3037" s="2">
        <v>32</v>
      </c>
      <c r="D3037" s="2" t="s">
        <v>493</v>
      </c>
      <c r="E3037" s="2"/>
      <c r="F3037" s="2"/>
      <c r="G3037" s="2"/>
      <c r="H3037" s="2"/>
    </row>
    <row r="3038" spans="2:8">
      <c r="B3038" s="2" t="s">
        <v>3511</v>
      </c>
      <c r="C3038" s="2">
        <v>31</v>
      </c>
      <c r="D3038" s="2" t="s">
        <v>493</v>
      </c>
      <c r="E3038" s="2"/>
      <c r="F3038" s="2"/>
      <c r="G3038" s="2"/>
      <c r="H3038" s="2"/>
    </row>
    <row r="3039" spans="2:8">
      <c r="B3039" s="2" t="s">
        <v>3512</v>
      </c>
      <c r="C3039" s="2">
        <v>32</v>
      </c>
      <c r="D3039" s="2" t="s">
        <v>493</v>
      </c>
      <c r="E3039" s="2"/>
      <c r="F3039" s="2"/>
      <c r="G3039" s="2"/>
      <c r="H3039" s="2"/>
    </row>
    <row r="3040" spans="2:8">
      <c r="B3040" s="2" t="s">
        <v>3513</v>
      </c>
      <c r="C3040" s="2">
        <v>29</v>
      </c>
      <c r="D3040" s="2" t="s">
        <v>493</v>
      </c>
      <c r="E3040" s="2"/>
      <c r="F3040" s="2"/>
      <c r="G3040" s="2"/>
      <c r="H3040" s="2"/>
    </row>
    <row r="3041" spans="2:8">
      <c r="B3041" s="2" t="s">
        <v>3514</v>
      </c>
      <c r="C3041" s="2">
        <v>25</v>
      </c>
      <c r="D3041" s="2" t="s">
        <v>493</v>
      </c>
      <c r="E3041" s="2"/>
      <c r="F3041" s="2"/>
      <c r="G3041" s="2"/>
      <c r="H3041" s="2"/>
    </row>
    <row r="3042" spans="2:8">
      <c r="B3042" s="2" t="s">
        <v>3515</v>
      </c>
      <c r="C3042" s="2">
        <v>19</v>
      </c>
      <c r="D3042" s="2" t="s">
        <v>493</v>
      </c>
      <c r="E3042" s="2"/>
      <c r="F3042" s="2"/>
      <c r="G3042" s="2"/>
      <c r="H3042" s="2"/>
    </row>
    <row r="3043" spans="2:8">
      <c r="B3043" s="2" t="s">
        <v>3516</v>
      </c>
      <c r="C3043" s="2">
        <v>17</v>
      </c>
      <c r="D3043" s="2" t="s">
        <v>493</v>
      </c>
      <c r="E3043" s="2"/>
      <c r="F3043" s="2"/>
      <c r="G3043" s="2"/>
      <c r="H3043" s="2"/>
    </row>
    <row r="3044" spans="2:8">
      <c r="B3044" s="2" t="s">
        <v>3517</v>
      </c>
      <c r="C3044" s="2">
        <v>19</v>
      </c>
      <c r="D3044" s="2" t="s">
        <v>493</v>
      </c>
      <c r="E3044" s="2"/>
      <c r="F3044" s="2"/>
      <c r="G3044" s="2"/>
      <c r="H3044" s="2"/>
    </row>
    <row r="3045" spans="2:8">
      <c r="B3045" s="2" t="s">
        <v>3518</v>
      </c>
      <c r="C3045" s="2">
        <v>29</v>
      </c>
      <c r="D3045" s="2" t="s">
        <v>493</v>
      </c>
      <c r="E3045" s="2"/>
      <c r="F3045" s="2"/>
      <c r="G3045" s="2"/>
      <c r="H3045" s="2"/>
    </row>
    <row r="3046" spans="2:8">
      <c r="B3046" s="2" t="s">
        <v>3519</v>
      </c>
      <c r="C3046" s="2">
        <v>28</v>
      </c>
      <c r="D3046" s="2" t="s">
        <v>493</v>
      </c>
      <c r="E3046" s="2"/>
      <c r="F3046" s="2"/>
      <c r="G3046" s="2"/>
      <c r="H3046" s="2"/>
    </row>
    <row r="3047" spans="2:8">
      <c r="B3047" s="2" t="s">
        <v>3520</v>
      </c>
      <c r="C3047" s="2">
        <v>30</v>
      </c>
      <c r="D3047" s="2" t="s">
        <v>493</v>
      </c>
      <c r="E3047" s="2"/>
      <c r="F3047" s="2"/>
      <c r="G3047" s="2"/>
      <c r="H3047" s="2"/>
    </row>
    <row r="3048" spans="2:8">
      <c r="B3048" s="2" t="s">
        <v>3521</v>
      </c>
      <c r="C3048" s="2">
        <v>30</v>
      </c>
      <c r="D3048" s="2" t="s">
        <v>493</v>
      </c>
      <c r="E3048" s="2"/>
      <c r="F3048" s="2"/>
      <c r="G3048" s="2"/>
      <c r="H3048" s="2"/>
    </row>
    <row r="3049" spans="2:8">
      <c r="B3049" s="2" t="s">
        <v>3522</v>
      </c>
      <c r="C3049" s="2">
        <v>27</v>
      </c>
      <c r="D3049" s="2" t="s">
        <v>493</v>
      </c>
      <c r="E3049" s="2"/>
      <c r="F3049" s="2"/>
      <c r="G3049" s="2"/>
      <c r="H3049" s="2"/>
    </row>
    <row r="3050" spans="2:8">
      <c r="B3050" s="2" t="s">
        <v>3523</v>
      </c>
      <c r="C3050" s="2">
        <v>21</v>
      </c>
      <c r="D3050" s="2" t="s">
        <v>493</v>
      </c>
      <c r="E3050" s="2"/>
      <c r="F3050" s="2"/>
      <c r="G3050" s="2"/>
      <c r="H3050" s="2"/>
    </row>
    <row r="3051" spans="2:8">
      <c r="B3051" s="2" t="s">
        <v>3524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3525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3526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3527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3528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3529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3530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3531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3532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3533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3534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3535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3536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3537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3538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3539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3540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3541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3542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3543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3544</v>
      </c>
      <c r="C3071" s="2">
        <v>32</v>
      </c>
      <c r="D3071" s="2" t="s">
        <v>493</v>
      </c>
      <c r="E3071" s="2"/>
      <c r="F3071" s="2"/>
      <c r="G3071" s="2"/>
      <c r="H3071" s="2"/>
    </row>
    <row r="3072" spans="2:8">
      <c r="B3072" s="2" t="s">
        <v>3545</v>
      </c>
      <c r="C3072" s="2">
        <v>41</v>
      </c>
      <c r="D3072" s="2" t="s">
        <v>493</v>
      </c>
      <c r="E3072" s="2"/>
      <c r="F3072" s="2"/>
      <c r="G3072" s="2"/>
      <c r="H3072" s="2"/>
    </row>
    <row r="3073" spans="2:8">
      <c r="B3073" s="2" t="s">
        <v>3546</v>
      </c>
      <c r="C3073" s="2">
        <v>43</v>
      </c>
      <c r="D3073" s="2" t="s">
        <v>493</v>
      </c>
      <c r="E3073" s="2"/>
      <c r="F3073" s="2"/>
      <c r="G3073" s="2"/>
      <c r="H3073" s="2"/>
    </row>
    <row r="3074" spans="2:8">
      <c r="B3074" s="2" t="s">
        <v>3547</v>
      </c>
      <c r="C3074" s="2">
        <v>38</v>
      </c>
      <c r="D3074" s="2" t="s">
        <v>493</v>
      </c>
      <c r="E3074" s="2"/>
      <c r="F3074" s="2"/>
      <c r="G3074" s="2"/>
      <c r="H3074" s="2"/>
    </row>
    <row r="3075" spans="2:8">
      <c r="B3075" s="2" t="s">
        <v>3548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3549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3550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3551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3552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3553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3554</v>
      </c>
      <c r="C3081" s="2">
        <v>33</v>
      </c>
      <c r="D3081" s="2" t="s">
        <v>493</v>
      </c>
      <c r="E3081" s="2"/>
      <c r="F3081" s="2"/>
      <c r="G3081" s="2"/>
      <c r="H3081" s="2"/>
    </row>
    <row r="3082" spans="2:8">
      <c r="B3082" s="2" t="s">
        <v>3555</v>
      </c>
      <c r="C3082" s="2">
        <v>33</v>
      </c>
      <c r="D3082" s="2" t="s">
        <v>493</v>
      </c>
      <c r="E3082" s="2"/>
      <c r="F3082" s="2"/>
      <c r="G3082" s="2"/>
      <c r="H3082" s="2"/>
    </row>
    <row r="3083" spans="2:8">
      <c r="B3083" s="2" t="s">
        <v>3556</v>
      </c>
      <c r="C3083" s="2">
        <v>31</v>
      </c>
      <c r="D3083" s="2" t="s">
        <v>493</v>
      </c>
      <c r="E3083" s="2"/>
      <c r="F3083" s="2"/>
      <c r="G3083" s="2"/>
      <c r="H3083" s="2"/>
    </row>
    <row r="3084" spans="2:8">
      <c r="B3084" s="2" t="s">
        <v>3557</v>
      </c>
      <c r="C3084" s="2">
        <v>29</v>
      </c>
      <c r="D3084" s="2" t="s">
        <v>493</v>
      </c>
      <c r="E3084" s="2"/>
      <c r="F3084" s="2"/>
      <c r="G3084" s="2"/>
      <c r="H3084" s="2"/>
    </row>
    <row r="3085" spans="2:8">
      <c r="B3085" s="2" t="s">
        <v>3558</v>
      </c>
      <c r="C3085" s="2">
        <v>29</v>
      </c>
      <c r="D3085" s="2" t="s">
        <v>493</v>
      </c>
      <c r="E3085" s="2"/>
      <c r="F3085" s="2"/>
      <c r="G3085" s="2"/>
      <c r="H3085" s="2"/>
    </row>
    <row r="3086" spans="2:8">
      <c r="B3086" s="2" t="s">
        <v>3559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3560</v>
      </c>
      <c r="C3087" s="2">
        <v>26</v>
      </c>
      <c r="D3087" s="2" t="s">
        <v>493</v>
      </c>
      <c r="E3087" s="2"/>
      <c r="F3087" s="2"/>
      <c r="G3087" s="2"/>
      <c r="H3087" s="2"/>
    </row>
    <row r="3088" spans="2:8">
      <c r="B3088" s="2" t="s">
        <v>3561</v>
      </c>
      <c r="C3088" s="2">
        <v>26</v>
      </c>
      <c r="D3088" s="2" t="s">
        <v>493</v>
      </c>
      <c r="E3088" s="2"/>
      <c r="F3088" s="2"/>
      <c r="G3088" s="2"/>
      <c r="H3088" s="2"/>
    </row>
    <row r="3089" spans="2:8">
      <c r="B3089" s="2" t="s">
        <v>3562</v>
      </c>
      <c r="C3089" s="2">
        <v>23</v>
      </c>
      <c r="D3089" s="2" t="s">
        <v>493</v>
      </c>
      <c r="E3089" s="2"/>
      <c r="F3089" s="2"/>
      <c r="G3089" s="2"/>
      <c r="H3089" s="2"/>
    </row>
    <row r="3090" spans="2:8">
      <c r="B3090" s="2" t="s">
        <v>3563</v>
      </c>
      <c r="C3090" s="2">
        <v>32</v>
      </c>
      <c r="D3090" s="2" t="s">
        <v>493</v>
      </c>
      <c r="E3090" s="2"/>
      <c r="F3090" s="2"/>
      <c r="G3090" s="2"/>
      <c r="H3090" s="2"/>
    </row>
    <row r="3091" spans="2:8">
      <c r="B3091" s="2" t="s">
        <v>3564</v>
      </c>
      <c r="C3091" s="2">
        <v>37</v>
      </c>
      <c r="D3091" s="2" t="s">
        <v>493</v>
      </c>
      <c r="E3091" s="2"/>
      <c r="F3091" s="2"/>
      <c r="G3091" s="2"/>
      <c r="H3091" s="2"/>
    </row>
    <row r="3092" spans="2:8">
      <c r="B3092" s="2" t="s">
        <v>3565</v>
      </c>
      <c r="C3092" s="2">
        <v>37</v>
      </c>
      <c r="D3092" s="2" t="s">
        <v>493</v>
      </c>
      <c r="E3092" s="2"/>
      <c r="F3092" s="2"/>
      <c r="G3092" s="2"/>
      <c r="H3092" s="2"/>
    </row>
    <row r="3093" spans="2:8">
      <c r="B3093" s="2" t="s">
        <v>3566</v>
      </c>
      <c r="C3093" s="2">
        <v>36</v>
      </c>
      <c r="D3093" s="2" t="s">
        <v>493</v>
      </c>
      <c r="E3093" s="2"/>
      <c r="F3093" s="2"/>
      <c r="G3093" s="2"/>
      <c r="H3093" s="2"/>
    </row>
    <row r="3094" spans="2:8">
      <c r="B3094" s="2" t="s">
        <v>3567</v>
      </c>
      <c r="C3094" s="2">
        <v>35</v>
      </c>
      <c r="D3094" s="2" t="s">
        <v>493</v>
      </c>
      <c r="E3094" s="2"/>
      <c r="F3094" s="2"/>
      <c r="G3094" s="2"/>
      <c r="H3094" s="2"/>
    </row>
    <row r="3095" spans="2:8">
      <c r="B3095" s="2" t="s">
        <v>3568</v>
      </c>
      <c r="C3095" s="2">
        <v>28</v>
      </c>
      <c r="D3095" s="2" t="s">
        <v>493</v>
      </c>
      <c r="E3095" s="2"/>
      <c r="F3095" s="2"/>
      <c r="G3095" s="2"/>
      <c r="H3095" s="2"/>
    </row>
    <row r="3096" spans="2:8">
      <c r="B3096" s="2" t="s">
        <v>3569</v>
      </c>
      <c r="C3096" s="2">
        <v>25</v>
      </c>
      <c r="D3096" s="2" t="s">
        <v>493</v>
      </c>
      <c r="E3096" s="2"/>
      <c r="F3096" s="2"/>
      <c r="G3096" s="2"/>
      <c r="H3096" s="2"/>
    </row>
    <row r="3097" spans="2:8">
      <c r="B3097" s="2" t="s">
        <v>3570</v>
      </c>
      <c r="C3097" s="2">
        <v>27</v>
      </c>
      <c r="D3097" s="2" t="s">
        <v>493</v>
      </c>
      <c r="E3097" s="2"/>
      <c r="F3097" s="2"/>
      <c r="G3097" s="2"/>
      <c r="H3097" s="2"/>
    </row>
    <row r="3098" spans="2:8">
      <c r="B3098" s="2" t="s">
        <v>3571</v>
      </c>
      <c r="C3098" s="2">
        <v>29</v>
      </c>
      <c r="D3098" s="2" t="s">
        <v>493</v>
      </c>
      <c r="E3098" s="2"/>
      <c r="F3098" s="2"/>
      <c r="G3098" s="2"/>
      <c r="H3098" s="2"/>
    </row>
    <row r="3099" spans="2:8">
      <c r="B3099" s="2" t="s">
        <v>3572</v>
      </c>
      <c r="C3099" s="2">
        <v>28</v>
      </c>
      <c r="D3099" s="2" t="s">
        <v>493</v>
      </c>
      <c r="E3099" s="2"/>
      <c r="F3099" s="2"/>
      <c r="G3099" s="2"/>
      <c r="H3099" s="2"/>
    </row>
    <row r="3100" spans="2:8">
      <c r="B3100" s="2" t="s">
        <v>3573</v>
      </c>
      <c r="C3100" s="2">
        <v>28</v>
      </c>
      <c r="D3100" s="2" t="s">
        <v>493</v>
      </c>
      <c r="E3100" s="2"/>
      <c r="F3100" s="2"/>
      <c r="G3100" s="2"/>
      <c r="H3100" s="2"/>
    </row>
    <row r="3101" spans="2:8">
      <c r="B3101" s="2" t="s">
        <v>3574</v>
      </c>
      <c r="C3101" s="2">
        <v>27</v>
      </c>
      <c r="D3101" s="2" t="s">
        <v>493</v>
      </c>
      <c r="E3101" s="2"/>
      <c r="F3101" s="2"/>
      <c r="G3101" s="2"/>
      <c r="H3101" s="2"/>
    </row>
    <row r="3102" spans="2:8">
      <c r="B3102" s="2" t="s">
        <v>3575</v>
      </c>
      <c r="C3102" s="2">
        <v>27</v>
      </c>
      <c r="D3102" s="2" t="s">
        <v>493</v>
      </c>
      <c r="E3102" s="2"/>
      <c r="F3102" s="2"/>
      <c r="G3102" s="2"/>
      <c r="H3102" s="2"/>
    </row>
    <row r="3103" spans="2:8">
      <c r="B3103" s="2" t="s">
        <v>3576</v>
      </c>
      <c r="C3103" s="2">
        <v>26</v>
      </c>
      <c r="D3103" s="2" t="s">
        <v>493</v>
      </c>
      <c r="E3103" s="2"/>
      <c r="F3103" s="2"/>
      <c r="G3103" s="2"/>
      <c r="H3103" s="2"/>
    </row>
    <row r="3104" spans="2:8">
      <c r="B3104" s="2" t="s">
        <v>3577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3578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3579</v>
      </c>
      <c r="C3106" s="2">
        <v>29</v>
      </c>
      <c r="D3106" s="2" t="s">
        <v>493</v>
      </c>
      <c r="E3106" s="2"/>
      <c r="F3106" s="2"/>
      <c r="G3106" s="2"/>
      <c r="H3106" s="2"/>
    </row>
    <row r="3107" spans="2:8">
      <c r="B3107" s="2" t="s">
        <v>3580</v>
      </c>
      <c r="C3107" s="2">
        <v>28</v>
      </c>
      <c r="D3107" s="2" t="s">
        <v>493</v>
      </c>
      <c r="E3107" s="2"/>
      <c r="F3107" s="2"/>
      <c r="G3107" s="2"/>
      <c r="H3107" s="2"/>
    </row>
    <row r="3108" spans="2:8">
      <c r="B3108" s="2" t="s">
        <v>3581</v>
      </c>
      <c r="C3108" s="2">
        <v>24</v>
      </c>
      <c r="D3108" s="2" t="s">
        <v>493</v>
      </c>
      <c r="E3108" s="2"/>
      <c r="F3108" s="2"/>
      <c r="G3108" s="2"/>
      <c r="H3108" s="2"/>
    </row>
    <row r="3109" spans="2:8">
      <c r="B3109" s="2" t="s">
        <v>3582</v>
      </c>
      <c r="C3109" s="2">
        <v>24</v>
      </c>
      <c r="D3109" s="2" t="s">
        <v>493</v>
      </c>
      <c r="E3109" s="2"/>
      <c r="F3109" s="2"/>
      <c r="G3109" s="2"/>
      <c r="H3109" s="2"/>
    </row>
    <row r="3110" spans="2:8">
      <c r="B3110" s="2" t="s">
        <v>3583</v>
      </c>
      <c r="C3110" s="2">
        <v>26</v>
      </c>
      <c r="D3110" s="2" t="s">
        <v>493</v>
      </c>
      <c r="E3110" s="2"/>
      <c r="F3110" s="2"/>
      <c r="G3110" s="2"/>
      <c r="H3110" s="2"/>
    </row>
    <row r="3111" spans="2:8">
      <c r="B3111" s="2" t="s">
        <v>3584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3585</v>
      </c>
      <c r="C3112" s="2">
        <v>26</v>
      </c>
      <c r="D3112" s="2" t="s">
        <v>493</v>
      </c>
      <c r="E3112" s="2"/>
      <c r="F3112" s="2"/>
      <c r="G3112" s="2"/>
      <c r="H3112" s="2"/>
    </row>
    <row r="3113" spans="2:8">
      <c r="B3113" s="2" t="s">
        <v>3586</v>
      </c>
      <c r="C3113" s="2">
        <v>22</v>
      </c>
      <c r="D3113" s="2" t="s">
        <v>493</v>
      </c>
      <c r="E3113" s="2"/>
      <c r="F3113" s="2"/>
      <c r="G3113" s="2"/>
      <c r="H3113" s="2"/>
    </row>
    <row r="3114" spans="2:8">
      <c r="B3114" s="2" t="s">
        <v>3587</v>
      </c>
      <c r="C3114" s="2">
        <v>18</v>
      </c>
      <c r="D3114" s="2" t="s">
        <v>493</v>
      </c>
      <c r="E3114" s="2"/>
      <c r="F3114" s="2"/>
      <c r="G3114" s="2"/>
      <c r="H3114" s="2"/>
    </row>
    <row r="3115" spans="2:8">
      <c r="B3115" s="2" t="s">
        <v>3588</v>
      </c>
      <c r="C3115" s="2">
        <v>29</v>
      </c>
      <c r="D3115" s="2" t="s">
        <v>493</v>
      </c>
      <c r="E3115" s="2"/>
      <c r="F3115" s="2"/>
      <c r="G3115" s="2"/>
      <c r="H3115" s="2"/>
    </row>
    <row r="3116" spans="2:8">
      <c r="B3116" s="2" t="s">
        <v>3589</v>
      </c>
      <c r="C3116" s="2">
        <v>30</v>
      </c>
      <c r="D3116" s="2" t="s">
        <v>493</v>
      </c>
      <c r="E3116" s="2"/>
      <c r="F3116" s="2"/>
      <c r="G3116" s="2"/>
      <c r="H3116" s="2"/>
    </row>
    <row r="3117" spans="2:8">
      <c r="B3117" s="2" t="s">
        <v>3590</v>
      </c>
      <c r="C3117" s="2">
        <v>31</v>
      </c>
      <c r="D3117" s="2" t="s">
        <v>493</v>
      </c>
      <c r="E3117" s="2"/>
      <c r="F3117" s="2"/>
      <c r="G3117" s="2"/>
      <c r="H3117" s="2"/>
    </row>
    <row r="3118" spans="2:8">
      <c r="B3118" s="2" t="s">
        <v>3591</v>
      </c>
      <c r="C3118" s="2">
        <v>31</v>
      </c>
      <c r="D3118" s="2" t="s">
        <v>493</v>
      </c>
      <c r="E3118" s="2"/>
      <c r="F3118" s="2"/>
      <c r="G3118" s="2"/>
      <c r="H3118" s="2"/>
    </row>
    <row r="3119" spans="2:8">
      <c r="B3119" s="2" t="s">
        <v>3592</v>
      </c>
      <c r="C3119" s="2">
        <v>31</v>
      </c>
      <c r="D3119" s="2" t="s">
        <v>493</v>
      </c>
      <c r="E3119" s="2"/>
      <c r="F3119" s="2"/>
      <c r="G3119" s="2"/>
      <c r="H3119" s="2"/>
    </row>
    <row r="3120" spans="2:8">
      <c r="B3120" s="2" t="s">
        <v>3593</v>
      </c>
      <c r="C3120" s="2">
        <v>30</v>
      </c>
      <c r="D3120" s="2" t="s">
        <v>493</v>
      </c>
      <c r="E3120" s="2"/>
      <c r="F3120" s="2"/>
      <c r="G3120" s="2"/>
      <c r="H3120" s="2"/>
    </row>
    <row r="3121" spans="2:8">
      <c r="B3121" s="2" t="s">
        <v>3594</v>
      </c>
      <c r="C3121" s="2">
        <v>28</v>
      </c>
      <c r="D3121" s="2" t="s">
        <v>493</v>
      </c>
      <c r="E3121" s="2"/>
      <c r="F3121" s="2"/>
      <c r="G3121" s="2"/>
      <c r="H3121" s="2"/>
    </row>
    <row r="3122" spans="2:8">
      <c r="B3122" s="2" t="s">
        <v>3595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3596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3597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3598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3599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3600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3601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3602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3603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3604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3605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3606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3607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3608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3609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3610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3611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3612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3613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3614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3615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3616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3617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3618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3619</v>
      </c>
      <c r="C3146" s="2">
        <v>34</v>
      </c>
      <c r="D3146" s="2" t="s">
        <v>493</v>
      </c>
      <c r="E3146" s="2"/>
      <c r="F3146" s="2"/>
      <c r="G3146" s="2"/>
      <c r="H3146" s="2"/>
    </row>
    <row r="3147" spans="2:8">
      <c r="B3147" s="2" t="s">
        <v>3620</v>
      </c>
      <c r="C3147" s="2">
        <v>35</v>
      </c>
      <c r="D3147" s="2" t="s">
        <v>493</v>
      </c>
      <c r="E3147" s="2"/>
      <c r="F3147" s="2"/>
      <c r="G3147" s="2"/>
      <c r="H3147" s="2"/>
    </row>
    <row r="3148" spans="2:8">
      <c r="B3148" s="2" t="s">
        <v>3621</v>
      </c>
      <c r="C3148" s="2">
        <v>34</v>
      </c>
      <c r="D3148" s="2" t="s">
        <v>493</v>
      </c>
      <c r="E3148" s="2"/>
      <c r="F3148" s="2"/>
      <c r="G3148" s="2"/>
      <c r="H3148" s="2"/>
    </row>
    <row r="3149" spans="2:8">
      <c r="B3149" s="2" t="s">
        <v>3622</v>
      </c>
      <c r="C3149" s="2">
        <v>34</v>
      </c>
      <c r="D3149" s="2" t="s">
        <v>493</v>
      </c>
      <c r="E3149" s="2"/>
      <c r="F3149" s="2"/>
      <c r="G3149" s="2"/>
      <c r="H3149" s="2"/>
    </row>
    <row r="3150" spans="2:8">
      <c r="B3150" s="2" t="s">
        <v>3623</v>
      </c>
      <c r="C3150" s="2">
        <v>33</v>
      </c>
      <c r="D3150" s="2" t="s">
        <v>493</v>
      </c>
      <c r="E3150" s="2"/>
      <c r="F3150" s="2"/>
      <c r="G3150" s="2"/>
      <c r="H3150" s="2"/>
    </row>
    <row r="3151" spans="2:8">
      <c r="B3151" s="2" t="s">
        <v>3624</v>
      </c>
      <c r="C3151" s="2">
        <v>28</v>
      </c>
      <c r="D3151" s="2" t="s">
        <v>493</v>
      </c>
      <c r="E3151" s="2"/>
      <c r="F3151" s="2"/>
      <c r="G3151" s="2"/>
      <c r="H3151" s="2"/>
    </row>
    <row r="3152" spans="2:8">
      <c r="B3152" s="2" t="s">
        <v>3625</v>
      </c>
      <c r="C3152" s="2">
        <v>29</v>
      </c>
      <c r="D3152" s="2" t="s">
        <v>493</v>
      </c>
      <c r="E3152" s="2"/>
      <c r="F3152" s="2"/>
      <c r="G3152" s="2"/>
      <c r="H3152" s="2"/>
    </row>
    <row r="3153" spans="2:8">
      <c r="B3153" s="2" t="s">
        <v>3626</v>
      </c>
      <c r="C3153" s="2">
        <v>30</v>
      </c>
      <c r="D3153" s="2" t="s">
        <v>493</v>
      </c>
      <c r="E3153" s="2"/>
      <c r="F3153" s="2"/>
      <c r="G3153" s="2"/>
      <c r="H3153" s="2"/>
    </row>
    <row r="3154" spans="2:8">
      <c r="B3154" s="2" t="s">
        <v>3627</v>
      </c>
      <c r="C3154" s="2">
        <v>31</v>
      </c>
      <c r="D3154" s="2" t="s">
        <v>493</v>
      </c>
      <c r="E3154" s="2"/>
      <c r="F3154" s="2"/>
      <c r="G3154" s="2"/>
      <c r="H3154" s="2"/>
    </row>
    <row r="3155" spans="2:8">
      <c r="B3155" s="2" t="s">
        <v>3628</v>
      </c>
      <c r="C3155" s="2">
        <v>33</v>
      </c>
      <c r="D3155" s="2" t="s">
        <v>493</v>
      </c>
      <c r="E3155" s="2"/>
      <c r="F3155" s="2"/>
      <c r="G3155" s="2"/>
      <c r="H3155" s="2"/>
    </row>
    <row r="3156" spans="2:8">
      <c r="B3156" s="2" t="s">
        <v>3629</v>
      </c>
      <c r="C3156" s="2">
        <v>31</v>
      </c>
      <c r="D3156" s="2" t="s">
        <v>493</v>
      </c>
      <c r="E3156" s="2"/>
      <c r="F3156" s="2"/>
      <c r="G3156" s="2"/>
      <c r="H3156" s="2"/>
    </row>
    <row r="3157" spans="2:8">
      <c r="B3157" s="2" t="s">
        <v>3630</v>
      </c>
      <c r="C3157" s="2">
        <v>32</v>
      </c>
      <c r="D3157" s="2" t="s">
        <v>493</v>
      </c>
      <c r="E3157" s="2"/>
      <c r="F3157" s="2"/>
      <c r="G3157" s="2"/>
      <c r="H3157" s="2"/>
    </row>
    <row r="3158" spans="2:8">
      <c r="B3158" s="2" t="s">
        <v>3631</v>
      </c>
      <c r="C3158" s="2">
        <v>29</v>
      </c>
      <c r="D3158" s="2" t="s">
        <v>493</v>
      </c>
      <c r="E3158" s="2"/>
      <c r="F3158" s="2"/>
      <c r="G3158" s="2"/>
      <c r="H3158" s="2"/>
    </row>
    <row r="3159" spans="2:8">
      <c r="B3159" s="2" t="s">
        <v>3632</v>
      </c>
      <c r="C3159" s="2">
        <v>26</v>
      </c>
      <c r="D3159" s="2" t="s">
        <v>493</v>
      </c>
      <c r="E3159" s="2"/>
      <c r="F3159" s="2"/>
      <c r="G3159" s="2"/>
      <c r="H3159" s="2"/>
    </row>
    <row r="3160" spans="2:8">
      <c r="B3160" s="2" t="s">
        <v>3633</v>
      </c>
      <c r="C3160" s="2">
        <v>22</v>
      </c>
      <c r="D3160" s="2" t="s">
        <v>493</v>
      </c>
      <c r="E3160" s="2"/>
      <c r="F3160" s="2"/>
      <c r="G3160" s="2"/>
      <c r="H3160" s="2"/>
    </row>
    <row r="3161" spans="2:8">
      <c r="B3161" s="2" t="s">
        <v>3634</v>
      </c>
      <c r="C3161" s="2">
        <v>42</v>
      </c>
      <c r="D3161" s="2" t="s">
        <v>493</v>
      </c>
      <c r="E3161" s="2"/>
      <c r="F3161" s="2"/>
      <c r="G3161" s="2"/>
      <c r="H3161" s="2"/>
    </row>
    <row r="3162" spans="2:8">
      <c r="B3162" s="2" t="s">
        <v>3635</v>
      </c>
      <c r="C3162" s="2">
        <v>43</v>
      </c>
      <c r="D3162" s="2" t="s">
        <v>493</v>
      </c>
      <c r="E3162" s="2"/>
      <c r="F3162" s="2"/>
      <c r="G3162" s="2"/>
      <c r="H3162" s="2"/>
    </row>
    <row r="3163" spans="2:8">
      <c r="B3163" s="2" t="s">
        <v>3636</v>
      </c>
      <c r="C3163" s="2">
        <v>44</v>
      </c>
      <c r="D3163" s="2" t="s">
        <v>493</v>
      </c>
      <c r="E3163" s="2"/>
      <c r="F3163" s="2"/>
      <c r="G3163" s="2"/>
      <c r="H3163" s="2"/>
    </row>
    <row r="3164" spans="2:8">
      <c r="B3164" s="2" t="s">
        <v>3637</v>
      </c>
      <c r="C3164" s="2">
        <v>41</v>
      </c>
      <c r="D3164" s="2" t="s">
        <v>493</v>
      </c>
      <c r="E3164" s="2"/>
      <c r="F3164" s="2"/>
      <c r="G3164" s="2"/>
      <c r="H3164" s="2"/>
    </row>
    <row r="3165" spans="2:8">
      <c r="B3165" s="2" t="s">
        <v>3638</v>
      </c>
      <c r="C3165" s="2">
        <v>32</v>
      </c>
      <c r="D3165" s="2" t="s">
        <v>493</v>
      </c>
      <c r="E3165" s="2"/>
      <c r="F3165" s="2"/>
      <c r="G3165" s="2"/>
      <c r="H3165" s="2"/>
    </row>
    <row r="3166" spans="2:8">
      <c r="B3166" s="2" t="s">
        <v>3639</v>
      </c>
      <c r="C3166" s="2">
        <v>29</v>
      </c>
      <c r="D3166" s="2" t="s">
        <v>493</v>
      </c>
      <c r="E3166" s="2"/>
      <c r="F3166" s="2"/>
      <c r="G3166" s="2"/>
      <c r="H3166" s="2"/>
    </row>
    <row r="3167" spans="2:8">
      <c r="B3167" s="2" t="s">
        <v>3640</v>
      </c>
      <c r="C3167" s="2">
        <v>29</v>
      </c>
      <c r="D3167" s="2" t="s">
        <v>493</v>
      </c>
      <c r="E3167" s="2"/>
      <c r="F3167" s="2"/>
      <c r="G3167" s="2"/>
      <c r="H3167" s="2"/>
    </row>
    <row r="3168" spans="2:8">
      <c r="B3168" s="2" t="s">
        <v>3641</v>
      </c>
      <c r="C3168" s="2">
        <v>29</v>
      </c>
      <c r="D3168" s="2" t="s">
        <v>493</v>
      </c>
      <c r="E3168" s="2"/>
      <c r="F3168" s="2"/>
      <c r="G3168" s="2"/>
      <c r="H3168" s="2"/>
    </row>
    <row r="3169" spans="2:8">
      <c r="B3169" s="2" t="s">
        <v>3642</v>
      </c>
      <c r="C3169" s="2">
        <v>29</v>
      </c>
      <c r="D3169" s="2" t="s">
        <v>493</v>
      </c>
      <c r="E3169" s="2"/>
      <c r="F3169" s="2"/>
      <c r="G3169" s="2"/>
      <c r="H3169" s="2"/>
    </row>
    <row r="3170" spans="2:8">
      <c r="B3170" s="2" t="s">
        <v>3643</v>
      </c>
      <c r="C3170" s="2">
        <v>26</v>
      </c>
      <c r="D3170" s="2" t="s">
        <v>493</v>
      </c>
      <c r="E3170" s="2"/>
      <c r="F3170" s="2"/>
      <c r="G3170" s="2"/>
      <c r="H3170" s="2"/>
    </row>
    <row r="3171" spans="2:8">
      <c r="B3171" s="2" t="s">
        <v>3644</v>
      </c>
      <c r="C3171" s="2">
        <v>18</v>
      </c>
      <c r="D3171" s="2" t="s">
        <v>493</v>
      </c>
      <c r="E3171" s="2"/>
      <c r="F3171" s="2"/>
      <c r="G3171" s="2"/>
      <c r="H3171" s="2"/>
    </row>
    <row r="3172" spans="2:8">
      <c r="B3172" s="2" t="s">
        <v>3645</v>
      </c>
      <c r="C3172" s="2">
        <v>13</v>
      </c>
      <c r="D3172" s="2" t="s">
        <v>493</v>
      </c>
      <c r="E3172" s="2"/>
      <c r="F3172" s="2"/>
      <c r="G3172" s="2"/>
      <c r="H3172" s="2"/>
    </row>
    <row r="3173" spans="2:8">
      <c r="B3173" s="2" t="s">
        <v>3646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3647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3648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3649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3650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3651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3652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3653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3654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3655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3656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3657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3658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3659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3660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3661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3662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3663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3664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3665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3666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3667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3668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3669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3670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3671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3672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3673</v>
      </c>
      <c r="C3200" s="2">
        <v>26</v>
      </c>
      <c r="D3200" s="2" t="s">
        <v>493</v>
      </c>
      <c r="E3200" s="2"/>
      <c r="F3200" s="2"/>
      <c r="G3200" s="2"/>
      <c r="H3200" s="2"/>
    </row>
    <row r="3201" spans="2:8">
      <c r="B3201" s="2" t="s">
        <v>3674</v>
      </c>
      <c r="C3201" s="2">
        <v>27</v>
      </c>
      <c r="D3201" s="2" t="s">
        <v>493</v>
      </c>
      <c r="E3201" s="2"/>
      <c r="F3201" s="2"/>
      <c r="G3201" s="2"/>
      <c r="H3201" s="2"/>
    </row>
    <row r="3202" spans="2:8">
      <c r="B3202" s="2" t="s">
        <v>3675</v>
      </c>
      <c r="C3202" s="2">
        <v>28</v>
      </c>
      <c r="D3202" s="2" t="s">
        <v>493</v>
      </c>
      <c r="E3202" s="2"/>
      <c r="F3202" s="2"/>
      <c r="G3202" s="2"/>
      <c r="H3202" s="2"/>
    </row>
    <row r="3203" spans="2:8">
      <c r="B3203" s="2" t="s">
        <v>3676</v>
      </c>
      <c r="C3203" s="2">
        <v>26</v>
      </c>
      <c r="D3203" s="2" t="s">
        <v>493</v>
      </c>
      <c r="E3203" s="2"/>
      <c r="F3203" s="2"/>
      <c r="G3203" s="2"/>
      <c r="H3203" s="2"/>
    </row>
    <row r="3204" spans="2:8">
      <c r="B3204" s="2" t="s">
        <v>3677</v>
      </c>
      <c r="C3204" s="2">
        <v>25</v>
      </c>
      <c r="D3204" s="2" t="s">
        <v>493</v>
      </c>
      <c r="E3204" s="2"/>
      <c r="F3204" s="2"/>
      <c r="G3204" s="2"/>
      <c r="H3204" s="2"/>
    </row>
    <row r="3205" spans="2:8">
      <c r="B3205" s="2" t="s">
        <v>3678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3679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3680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3681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3682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3683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3684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3685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3686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3687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3688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3689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3690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3691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3692</v>
      </c>
      <c r="C3219" s="2">
        <v>25</v>
      </c>
      <c r="D3219" s="2" t="s">
        <v>493</v>
      </c>
      <c r="E3219" s="2"/>
      <c r="F3219" s="2"/>
      <c r="G3219" s="2"/>
      <c r="H3219" s="2"/>
    </row>
    <row r="3220" spans="2:8">
      <c r="B3220" s="2" t="s">
        <v>3693</v>
      </c>
      <c r="C3220" s="2">
        <v>26</v>
      </c>
      <c r="D3220" s="2" t="s">
        <v>493</v>
      </c>
      <c r="E3220" s="2"/>
      <c r="F3220" s="2"/>
      <c r="G3220" s="2"/>
      <c r="H3220" s="2"/>
    </row>
    <row r="3221" spans="2:8">
      <c r="B3221" s="2" t="s">
        <v>3694</v>
      </c>
      <c r="C3221" s="2">
        <v>27</v>
      </c>
      <c r="D3221" s="2" t="s">
        <v>493</v>
      </c>
      <c r="E3221" s="2"/>
      <c r="F3221" s="2"/>
      <c r="G3221" s="2"/>
      <c r="H3221" s="2"/>
    </row>
    <row r="3222" spans="2:8">
      <c r="B3222" s="2" t="s">
        <v>3695</v>
      </c>
      <c r="C3222" s="2">
        <v>27</v>
      </c>
      <c r="D3222" s="2" t="s">
        <v>493</v>
      </c>
      <c r="E3222" s="2"/>
      <c r="F3222" s="2"/>
      <c r="G3222" s="2"/>
      <c r="H3222" s="2"/>
    </row>
    <row r="3223" spans="2:8">
      <c r="B3223" s="2" t="s">
        <v>3696</v>
      </c>
      <c r="C3223" s="2">
        <v>27</v>
      </c>
      <c r="D3223" s="2" t="s">
        <v>493</v>
      </c>
      <c r="E3223" s="2"/>
      <c r="F3223" s="2"/>
      <c r="G3223" s="2"/>
      <c r="H3223" s="2"/>
    </row>
    <row r="3224" spans="2:8">
      <c r="B3224" s="2" t="s">
        <v>3697</v>
      </c>
      <c r="C3224" s="2">
        <v>24</v>
      </c>
      <c r="D3224" s="2" t="s">
        <v>493</v>
      </c>
      <c r="E3224" s="2"/>
      <c r="F3224" s="2"/>
      <c r="G3224" s="2"/>
      <c r="H3224" s="2"/>
    </row>
    <row r="3225" spans="2:8">
      <c r="B3225" s="2" t="s">
        <v>3698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3699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3700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3701</v>
      </c>
      <c r="C3228" s="2">
        <v>29</v>
      </c>
      <c r="D3228" s="2" t="s">
        <v>493</v>
      </c>
      <c r="E3228" s="2"/>
      <c r="F3228" s="2"/>
      <c r="G3228" s="2"/>
      <c r="H3228" s="2"/>
    </row>
    <row r="3229" spans="2:8">
      <c r="B3229" s="2" t="s">
        <v>3702</v>
      </c>
      <c r="C3229" s="2">
        <v>29</v>
      </c>
      <c r="D3229" s="2" t="s">
        <v>493</v>
      </c>
      <c r="E3229" s="2"/>
      <c r="F3229" s="2"/>
      <c r="G3229" s="2"/>
      <c r="H3229" s="2"/>
    </row>
    <row r="3230" spans="2:8">
      <c r="B3230" s="2" t="s">
        <v>3703</v>
      </c>
      <c r="C3230" s="2">
        <v>25</v>
      </c>
      <c r="D3230" s="2" t="s">
        <v>493</v>
      </c>
      <c r="E3230" s="2"/>
      <c r="F3230" s="2"/>
      <c r="G3230" s="2"/>
      <c r="H3230" s="2"/>
    </row>
    <row r="3231" spans="2:8">
      <c r="B3231" s="2" t="s">
        <v>3704</v>
      </c>
      <c r="C3231" s="2">
        <v>33</v>
      </c>
      <c r="D3231" s="2" t="s">
        <v>493</v>
      </c>
      <c r="E3231" s="2"/>
      <c r="F3231" s="2"/>
      <c r="G3231" s="2"/>
      <c r="H3231" s="2"/>
    </row>
    <row r="3232" spans="2:8">
      <c r="B3232" s="2" t="s">
        <v>3705</v>
      </c>
      <c r="C3232" s="2">
        <v>30</v>
      </c>
      <c r="D3232" s="2" t="s">
        <v>493</v>
      </c>
      <c r="E3232" s="2"/>
      <c r="F3232" s="2"/>
      <c r="G3232" s="2"/>
      <c r="H3232" s="2"/>
    </row>
    <row r="3233" spans="2:8">
      <c r="B3233" s="2" t="s">
        <v>3706</v>
      </c>
      <c r="C3233" s="2">
        <v>31</v>
      </c>
      <c r="D3233" s="2" t="s">
        <v>493</v>
      </c>
      <c r="E3233" s="2"/>
      <c r="F3233" s="2"/>
      <c r="G3233" s="2"/>
      <c r="H3233" s="2"/>
    </row>
    <row r="3234" spans="2:8">
      <c r="B3234" s="2" t="s">
        <v>3707</v>
      </c>
      <c r="C3234" s="2">
        <v>26</v>
      </c>
      <c r="D3234" s="2" t="s">
        <v>493</v>
      </c>
      <c r="E3234" s="2"/>
      <c r="F3234" s="2"/>
      <c r="G3234" s="2"/>
      <c r="H3234" s="2"/>
    </row>
    <row r="3235" spans="2:8">
      <c r="B3235" s="2" t="s">
        <v>3708</v>
      </c>
      <c r="C3235" s="2">
        <v>21</v>
      </c>
      <c r="D3235" s="2" t="s">
        <v>493</v>
      </c>
      <c r="E3235" s="2"/>
      <c r="F3235" s="2"/>
      <c r="G3235" s="2"/>
      <c r="H3235" s="2"/>
    </row>
    <row r="3236" spans="2:8">
      <c r="B3236" s="2" t="s">
        <v>3709</v>
      </c>
      <c r="C3236" s="2">
        <v>37</v>
      </c>
      <c r="D3236" s="2" t="s">
        <v>493</v>
      </c>
      <c r="E3236" s="2"/>
      <c r="F3236" s="2"/>
      <c r="G3236" s="2"/>
      <c r="H3236" s="2"/>
    </row>
    <row r="3237" spans="2:8">
      <c r="B3237" s="2" t="s">
        <v>3710</v>
      </c>
      <c r="C3237" s="2">
        <v>40</v>
      </c>
      <c r="D3237" s="2" t="s">
        <v>493</v>
      </c>
      <c r="E3237" s="2"/>
      <c r="F3237" s="2"/>
      <c r="G3237" s="2"/>
      <c r="H3237" s="2"/>
    </row>
    <row r="3238" spans="2:8">
      <c r="B3238" s="2" t="s">
        <v>3711</v>
      </c>
      <c r="C3238" s="2">
        <v>40</v>
      </c>
      <c r="D3238" s="2" t="s">
        <v>493</v>
      </c>
      <c r="E3238" s="2"/>
      <c r="F3238" s="2"/>
      <c r="G3238" s="2"/>
      <c r="H3238" s="2"/>
    </row>
    <row r="3239" spans="2:8">
      <c r="B3239" s="2" t="s">
        <v>3712</v>
      </c>
      <c r="C3239" s="2">
        <v>36</v>
      </c>
      <c r="D3239" s="2" t="s">
        <v>493</v>
      </c>
      <c r="E3239" s="2"/>
      <c r="F3239" s="2"/>
      <c r="G3239" s="2"/>
      <c r="H3239" s="2"/>
    </row>
    <row r="3240" spans="2:8">
      <c r="B3240" s="2" t="s">
        <v>3713</v>
      </c>
      <c r="C3240" s="2">
        <v>26</v>
      </c>
      <c r="D3240" s="2" t="s">
        <v>493</v>
      </c>
      <c r="E3240" s="2"/>
      <c r="F3240" s="2"/>
      <c r="G3240" s="2"/>
      <c r="H3240" s="2"/>
    </row>
    <row r="3241" spans="2:8">
      <c r="B3241" s="2" t="s">
        <v>3714</v>
      </c>
      <c r="C3241" s="2">
        <v>20</v>
      </c>
      <c r="D3241" s="2" t="s">
        <v>493</v>
      </c>
      <c r="E3241" s="2"/>
      <c r="F3241" s="2"/>
      <c r="G3241" s="2"/>
      <c r="H3241" s="2"/>
    </row>
    <row r="3242" spans="2:8">
      <c r="B3242" s="2" t="s">
        <v>3715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3716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3717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3718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3719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3720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3721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3722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3723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3724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3725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3726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3727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3728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3729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3730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3731</v>
      </c>
      <c r="C3258" s="2">
        <v>19</v>
      </c>
      <c r="D3258" s="2" t="s">
        <v>493</v>
      </c>
      <c r="E3258" s="2"/>
      <c r="F3258" s="2"/>
      <c r="G3258" s="2"/>
      <c r="H3258" s="2"/>
    </row>
    <row r="3259" spans="2:8">
      <c r="B3259" s="2" t="s">
        <v>3732</v>
      </c>
      <c r="C3259" s="2">
        <v>23</v>
      </c>
      <c r="D3259" s="2" t="s">
        <v>493</v>
      </c>
      <c r="E3259" s="2"/>
      <c r="F3259" s="2"/>
      <c r="G3259" s="2"/>
      <c r="H3259" s="2"/>
    </row>
    <row r="3260" spans="2:8">
      <c r="B3260" s="2" t="s">
        <v>3733</v>
      </c>
      <c r="C3260" s="2">
        <v>28</v>
      </c>
      <c r="D3260" s="2" t="s">
        <v>493</v>
      </c>
      <c r="E3260" s="2"/>
      <c r="F3260" s="2"/>
      <c r="G3260" s="2"/>
      <c r="H3260" s="2"/>
    </row>
    <row r="3261" spans="2:8">
      <c r="B3261" s="2" t="s">
        <v>3734</v>
      </c>
      <c r="C3261" s="2">
        <v>28</v>
      </c>
      <c r="D3261" s="2" t="s">
        <v>493</v>
      </c>
      <c r="E3261" s="2"/>
      <c r="F3261" s="2"/>
      <c r="G3261" s="2"/>
      <c r="H3261" s="2"/>
    </row>
    <row r="3262" spans="2:8">
      <c r="B3262" s="2" t="s">
        <v>3735</v>
      </c>
      <c r="C3262" s="2">
        <v>28</v>
      </c>
      <c r="D3262" s="2" t="s">
        <v>493</v>
      </c>
      <c r="E3262" s="2"/>
      <c r="F3262" s="2"/>
      <c r="G3262" s="2"/>
      <c r="H3262" s="2"/>
    </row>
    <row r="3263" spans="2:8">
      <c r="B3263" s="2" t="s">
        <v>3736</v>
      </c>
      <c r="C3263" s="2">
        <v>27</v>
      </c>
      <c r="D3263" s="2" t="s">
        <v>493</v>
      </c>
      <c r="E3263" s="2"/>
      <c r="F3263" s="2"/>
      <c r="G3263" s="2"/>
      <c r="H3263" s="2"/>
    </row>
    <row r="3264" spans="2:8">
      <c r="B3264" s="2" t="s">
        <v>3737</v>
      </c>
      <c r="C3264" s="2">
        <v>27</v>
      </c>
      <c r="D3264" s="2" t="s">
        <v>493</v>
      </c>
      <c r="E3264" s="2"/>
      <c r="F3264" s="2"/>
      <c r="G3264" s="2"/>
      <c r="H3264" s="2"/>
    </row>
    <row r="3265" spans="2:8">
      <c r="B3265" s="2" t="s">
        <v>3738</v>
      </c>
      <c r="C3265" s="2">
        <v>27</v>
      </c>
      <c r="D3265" s="2" t="s">
        <v>493</v>
      </c>
      <c r="E3265" s="2"/>
      <c r="F3265" s="2"/>
      <c r="G3265" s="2"/>
      <c r="H3265" s="2"/>
    </row>
    <row r="3266" spans="2:8">
      <c r="B3266" s="2" t="s">
        <v>3739</v>
      </c>
      <c r="C3266" s="2">
        <v>25</v>
      </c>
      <c r="D3266" s="2" t="s">
        <v>493</v>
      </c>
      <c r="E3266" s="2"/>
      <c r="F3266" s="2"/>
      <c r="G3266" s="2"/>
      <c r="H3266" s="2"/>
    </row>
    <row r="3267" spans="2:8">
      <c r="B3267" s="2" t="s">
        <v>3740</v>
      </c>
      <c r="C3267" s="2">
        <v>23</v>
      </c>
      <c r="D3267" s="2" t="s">
        <v>493</v>
      </c>
      <c r="E3267" s="2"/>
      <c r="F3267" s="2"/>
      <c r="G3267" s="2"/>
      <c r="H3267" s="2"/>
    </row>
    <row r="3268" spans="2:8">
      <c r="B3268" s="2" t="s">
        <v>3741</v>
      </c>
      <c r="C3268" s="2">
        <v>31</v>
      </c>
      <c r="D3268" s="2" t="s">
        <v>493</v>
      </c>
      <c r="E3268" s="2"/>
      <c r="F3268" s="2"/>
      <c r="G3268" s="2"/>
      <c r="H3268" s="2"/>
    </row>
    <row r="3269" spans="2:8">
      <c r="B3269" s="2" t="s">
        <v>3742</v>
      </c>
      <c r="C3269" s="2">
        <v>35</v>
      </c>
      <c r="D3269" s="2" t="s">
        <v>493</v>
      </c>
      <c r="E3269" s="2"/>
      <c r="F3269" s="2"/>
      <c r="G3269" s="2"/>
      <c r="H3269" s="2"/>
    </row>
    <row r="3270" spans="2:8">
      <c r="B3270" s="2" t="s">
        <v>3743</v>
      </c>
      <c r="C3270" s="2">
        <v>35</v>
      </c>
      <c r="D3270" s="2" t="s">
        <v>493</v>
      </c>
      <c r="E3270" s="2"/>
      <c r="F3270" s="2"/>
      <c r="G3270" s="2"/>
      <c r="H3270" s="2"/>
    </row>
    <row r="3271" spans="2:8">
      <c r="B3271" s="2" t="s">
        <v>3744</v>
      </c>
      <c r="C3271" s="2">
        <v>35</v>
      </c>
      <c r="D3271" s="2" t="s">
        <v>493</v>
      </c>
      <c r="E3271" s="2"/>
      <c r="F3271" s="2"/>
      <c r="G3271" s="2"/>
      <c r="H3271" s="2"/>
    </row>
    <row r="3272" spans="2:8">
      <c r="B3272" s="2" t="s">
        <v>3745</v>
      </c>
      <c r="C3272" s="2">
        <v>33</v>
      </c>
      <c r="D3272" s="2" t="s">
        <v>493</v>
      </c>
      <c r="E3272" s="2"/>
      <c r="F3272" s="2"/>
      <c r="G3272" s="2"/>
      <c r="H3272" s="2"/>
    </row>
    <row r="3273" spans="2:8">
      <c r="B3273" s="2" t="s">
        <v>3746</v>
      </c>
      <c r="C3273" s="2">
        <v>30</v>
      </c>
      <c r="D3273" s="2" t="s">
        <v>493</v>
      </c>
      <c r="E3273" s="2"/>
      <c r="F3273" s="2"/>
      <c r="G3273" s="2"/>
      <c r="H3273" s="2"/>
    </row>
    <row r="3274" spans="2:8">
      <c r="B3274" s="2" t="s">
        <v>3747</v>
      </c>
      <c r="C3274" s="2">
        <v>28</v>
      </c>
      <c r="D3274" s="2" t="s">
        <v>493</v>
      </c>
      <c r="E3274" s="2"/>
      <c r="F3274" s="2"/>
      <c r="G3274" s="2"/>
      <c r="H3274" s="2"/>
    </row>
    <row r="3275" spans="2:8">
      <c r="B3275" s="2" t="s">
        <v>3748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3749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3750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3751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3752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3753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3754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3755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3756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3757</v>
      </c>
      <c r="C3284" s="2">
        <v>32</v>
      </c>
      <c r="D3284" s="2" t="s">
        <v>493</v>
      </c>
      <c r="E3284" s="2"/>
      <c r="F3284" s="2"/>
      <c r="G3284" s="2"/>
      <c r="H3284" s="2"/>
    </row>
    <row r="3285" spans="2:8">
      <c r="B3285" s="2" t="s">
        <v>3758</v>
      </c>
      <c r="C3285" s="2">
        <v>32</v>
      </c>
      <c r="D3285" s="2" t="s">
        <v>493</v>
      </c>
      <c r="E3285" s="2"/>
      <c r="F3285" s="2"/>
      <c r="G3285" s="2"/>
      <c r="H3285" s="2"/>
    </row>
    <row r="3286" spans="2:8">
      <c r="B3286" s="2" t="s">
        <v>3759</v>
      </c>
      <c r="C3286" s="2">
        <v>34</v>
      </c>
      <c r="D3286" s="2" t="s">
        <v>493</v>
      </c>
      <c r="E3286" s="2"/>
      <c r="F3286" s="2"/>
      <c r="G3286" s="2"/>
      <c r="H3286" s="2"/>
    </row>
    <row r="3287" spans="2:8">
      <c r="B3287" s="2" t="s">
        <v>3760</v>
      </c>
      <c r="C3287" s="2">
        <v>34</v>
      </c>
      <c r="D3287" s="2" t="s">
        <v>493</v>
      </c>
      <c r="E3287" s="2"/>
      <c r="F3287" s="2"/>
      <c r="G3287" s="2"/>
      <c r="H3287" s="2"/>
    </row>
    <row r="3288" spans="2:8">
      <c r="B3288" s="2" t="s">
        <v>3761</v>
      </c>
      <c r="C3288" s="2">
        <v>34</v>
      </c>
      <c r="D3288" s="2" t="s">
        <v>493</v>
      </c>
      <c r="E3288" s="2"/>
      <c r="F3288" s="2"/>
      <c r="G3288" s="2"/>
      <c r="H3288" s="2"/>
    </row>
    <row r="3289" spans="2:8">
      <c r="B3289" s="2" t="s">
        <v>3762</v>
      </c>
      <c r="C3289" s="2">
        <v>33</v>
      </c>
      <c r="D3289" s="2" t="s">
        <v>493</v>
      </c>
      <c r="E3289" s="2"/>
      <c r="F3289" s="2"/>
      <c r="G3289" s="2"/>
      <c r="H3289" s="2"/>
    </row>
    <row r="3290" spans="2:8">
      <c r="B3290" s="2" t="s">
        <v>3763</v>
      </c>
      <c r="C3290" s="2">
        <v>32</v>
      </c>
      <c r="D3290" s="2" t="s">
        <v>493</v>
      </c>
      <c r="E3290" s="2"/>
      <c r="F3290" s="2"/>
      <c r="G3290" s="2"/>
      <c r="H3290" s="2"/>
    </row>
    <row r="3291" spans="2:8">
      <c r="B3291" s="2" t="s">
        <v>3764</v>
      </c>
      <c r="C3291" s="2">
        <v>26</v>
      </c>
      <c r="D3291" s="2" t="s">
        <v>493</v>
      </c>
      <c r="E3291" s="2"/>
      <c r="F3291" s="2"/>
      <c r="G3291" s="2"/>
      <c r="H3291" s="2"/>
    </row>
    <row r="3292" spans="2:8">
      <c r="B3292" s="2" t="s">
        <v>3765</v>
      </c>
      <c r="C3292" s="2">
        <v>23</v>
      </c>
      <c r="D3292" s="2" t="s">
        <v>493</v>
      </c>
      <c r="E3292" s="2"/>
      <c r="F3292" s="2"/>
      <c r="G3292" s="2"/>
      <c r="H3292" s="2"/>
    </row>
    <row r="3293" spans="2:8">
      <c r="B3293" s="2" t="s">
        <v>3766</v>
      </c>
      <c r="C3293" s="2">
        <v>36</v>
      </c>
      <c r="D3293" s="2" t="s">
        <v>493</v>
      </c>
      <c r="E3293" s="2"/>
      <c r="F3293" s="2"/>
      <c r="G3293" s="2"/>
      <c r="H3293" s="2"/>
    </row>
    <row r="3294" spans="2:8">
      <c r="B3294" s="2" t="s">
        <v>3767</v>
      </c>
      <c r="C3294" s="2">
        <v>35</v>
      </c>
      <c r="D3294" s="2" t="s">
        <v>493</v>
      </c>
      <c r="E3294" s="2"/>
      <c r="F3294" s="2"/>
      <c r="G3294" s="2"/>
      <c r="H3294" s="2"/>
    </row>
    <row r="3295" spans="2:8">
      <c r="B3295" s="2" t="s">
        <v>3768</v>
      </c>
      <c r="C3295" s="2">
        <v>35</v>
      </c>
      <c r="D3295" s="2" t="s">
        <v>493</v>
      </c>
      <c r="E3295" s="2"/>
      <c r="F3295" s="2"/>
      <c r="G3295" s="2"/>
      <c r="H3295" s="2"/>
    </row>
    <row r="3296" spans="2:8">
      <c r="B3296" s="2" t="s">
        <v>3769</v>
      </c>
      <c r="C3296" s="2">
        <v>32</v>
      </c>
      <c r="D3296" s="2" t="s">
        <v>493</v>
      </c>
      <c r="E3296" s="2"/>
      <c r="F3296" s="2"/>
      <c r="G3296" s="2"/>
      <c r="H3296" s="2"/>
    </row>
    <row r="3297" spans="2:8">
      <c r="B3297" s="2" t="s">
        <v>3770</v>
      </c>
      <c r="C3297" s="2">
        <v>26</v>
      </c>
      <c r="D3297" s="2" t="s">
        <v>493</v>
      </c>
      <c r="E3297" s="2"/>
      <c r="F3297" s="2"/>
      <c r="G3297" s="2"/>
      <c r="H3297" s="2"/>
    </row>
    <row r="3298" spans="2:8">
      <c r="B3298" s="2" t="s">
        <v>3771</v>
      </c>
      <c r="C3298" s="2">
        <v>21</v>
      </c>
      <c r="D3298" s="2" t="s">
        <v>493</v>
      </c>
      <c r="E3298" s="2"/>
      <c r="F3298" s="2"/>
      <c r="G3298" s="2"/>
      <c r="H3298" s="2"/>
    </row>
    <row r="3299" spans="2:8">
      <c r="B3299" s="2" t="s">
        <v>3772</v>
      </c>
      <c r="C3299" s="2">
        <v>28</v>
      </c>
      <c r="D3299" s="2" t="s">
        <v>493</v>
      </c>
      <c r="E3299" s="2"/>
      <c r="F3299" s="2"/>
      <c r="G3299" s="2"/>
      <c r="H3299" s="2"/>
    </row>
    <row r="3300" spans="2:8">
      <c r="B3300" s="2" t="s">
        <v>3773</v>
      </c>
      <c r="C3300" s="2">
        <v>29</v>
      </c>
      <c r="D3300" s="2" t="s">
        <v>493</v>
      </c>
      <c r="E3300" s="2"/>
      <c r="F3300" s="2"/>
      <c r="G3300" s="2"/>
      <c r="H3300" s="2"/>
    </row>
    <row r="3301" spans="2:8">
      <c r="B3301" s="2" t="s">
        <v>3774</v>
      </c>
      <c r="C3301" s="2">
        <v>30</v>
      </c>
      <c r="D3301" s="2" t="s">
        <v>493</v>
      </c>
      <c r="E3301" s="2"/>
      <c r="F3301" s="2"/>
      <c r="G3301" s="2"/>
      <c r="H3301" s="2"/>
    </row>
    <row r="3302" spans="2:8">
      <c r="B3302" s="2" t="s">
        <v>3775</v>
      </c>
      <c r="C3302" s="2">
        <v>30</v>
      </c>
      <c r="D3302" s="2" t="s">
        <v>493</v>
      </c>
      <c r="E3302" s="2"/>
      <c r="F3302" s="2"/>
      <c r="G3302" s="2"/>
      <c r="H3302" s="2"/>
    </row>
    <row r="3303" spans="2:8">
      <c r="B3303" s="2" t="s">
        <v>3776</v>
      </c>
      <c r="C3303" s="2">
        <v>28</v>
      </c>
      <c r="D3303" s="2" t="s">
        <v>493</v>
      </c>
      <c r="E3303" s="2"/>
      <c r="F3303" s="2"/>
      <c r="G3303" s="2"/>
      <c r="H3303" s="2"/>
    </row>
    <row r="3304" spans="2:8">
      <c r="B3304" s="2" t="s">
        <v>3777</v>
      </c>
      <c r="C3304" s="2">
        <v>24</v>
      </c>
      <c r="D3304" s="2" t="s">
        <v>493</v>
      </c>
      <c r="E3304" s="2"/>
      <c r="F3304" s="2"/>
      <c r="G3304" s="2"/>
      <c r="H3304" s="2"/>
    </row>
    <row r="3305" spans="2:8">
      <c r="B3305" s="2" t="s">
        <v>3778</v>
      </c>
      <c r="C3305" s="2">
        <v>19</v>
      </c>
      <c r="D3305" s="2" t="s">
        <v>493</v>
      </c>
      <c r="E3305" s="2"/>
      <c r="F3305" s="2"/>
      <c r="G3305" s="2"/>
      <c r="H3305" s="2"/>
    </row>
    <row r="3306" spans="2:8">
      <c r="B3306" s="2" t="s">
        <v>3779</v>
      </c>
      <c r="C3306" s="2">
        <v>22</v>
      </c>
      <c r="D3306" s="2" t="s">
        <v>493</v>
      </c>
      <c r="E3306" s="2"/>
      <c r="F3306" s="2"/>
      <c r="G3306" s="2"/>
      <c r="H3306" s="2"/>
    </row>
    <row r="3307" spans="2:8">
      <c r="B3307" s="2" t="s">
        <v>3780</v>
      </c>
      <c r="C3307" s="2">
        <v>23</v>
      </c>
      <c r="D3307" s="2" t="s">
        <v>493</v>
      </c>
      <c r="E3307" s="2"/>
      <c r="F3307" s="2"/>
      <c r="G3307" s="2"/>
      <c r="H3307" s="2"/>
    </row>
    <row r="3308" spans="2:8">
      <c r="B3308" s="2" t="s">
        <v>3781</v>
      </c>
      <c r="C3308" s="2">
        <v>23</v>
      </c>
      <c r="D3308" s="2" t="s">
        <v>493</v>
      </c>
      <c r="E3308" s="2"/>
      <c r="F3308" s="2"/>
      <c r="G3308" s="2"/>
      <c r="H3308" s="2"/>
    </row>
    <row r="3309" spans="2:8">
      <c r="B3309" s="2" t="s">
        <v>3782</v>
      </c>
      <c r="C3309" s="2">
        <v>23</v>
      </c>
      <c r="D3309" s="2" t="s">
        <v>493</v>
      </c>
      <c r="E3309" s="2"/>
      <c r="F3309" s="2"/>
      <c r="G3309" s="2"/>
      <c r="H3309" s="2"/>
    </row>
    <row r="3310" spans="2:8">
      <c r="B3310" s="2" t="s">
        <v>3783</v>
      </c>
      <c r="C3310" s="2">
        <v>23</v>
      </c>
      <c r="D3310" s="2" t="s">
        <v>493</v>
      </c>
      <c r="E3310" s="2"/>
      <c r="F3310" s="2"/>
      <c r="G3310" s="2"/>
      <c r="H3310" s="2"/>
    </row>
    <row r="3311" spans="2:8">
      <c r="B3311" s="2" t="s">
        <v>3784</v>
      </c>
      <c r="C3311" s="2">
        <v>23</v>
      </c>
      <c r="D3311" s="2" t="s">
        <v>493</v>
      </c>
      <c r="E3311" s="2"/>
      <c r="F3311" s="2"/>
      <c r="G3311" s="2"/>
      <c r="H3311" s="2"/>
    </row>
    <row r="3312" spans="2:8">
      <c r="B3312" s="2" t="s">
        <v>3785</v>
      </c>
      <c r="C3312" s="2">
        <v>24</v>
      </c>
      <c r="D3312" s="2" t="s">
        <v>493</v>
      </c>
      <c r="E3312" s="2"/>
      <c r="F3312" s="2"/>
      <c r="G3312" s="2"/>
      <c r="H3312" s="2"/>
    </row>
    <row r="3313" spans="2:8">
      <c r="B3313" s="2" t="s">
        <v>3786</v>
      </c>
      <c r="C3313" s="2">
        <v>23</v>
      </c>
      <c r="D3313" s="2" t="s">
        <v>493</v>
      </c>
      <c r="E3313" s="2"/>
      <c r="F3313" s="2"/>
      <c r="G3313" s="2"/>
      <c r="H3313" s="2"/>
    </row>
    <row r="3314" spans="2:8">
      <c r="B3314" s="2" t="s">
        <v>3787</v>
      </c>
      <c r="C3314" s="2">
        <v>34</v>
      </c>
      <c r="D3314" s="2" t="s">
        <v>493</v>
      </c>
      <c r="E3314" s="2"/>
      <c r="F3314" s="2"/>
      <c r="G3314" s="2"/>
      <c r="H3314" s="2"/>
    </row>
    <row r="3315" spans="2:8">
      <c r="B3315" s="2" t="s">
        <v>3788</v>
      </c>
      <c r="C3315" s="2">
        <v>36</v>
      </c>
      <c r="D3315" s="2" t="s">
        <v>493</v>
      </c>
      <c r="E3315" s="2"/>
      <c r="F3315" s="2"/>
      <c r="G3315" s="2"/>
      <c r="H3315" s="2"/>
    </row>
    <row r="3316" spans="2:8">
      <c r="B3316" s="2" t="s">
        <v>3789</v>
      </c>
      <c r="C3316" s="2">
        <v>38</v>
      </c>
      <c r="D3316" s="2" t="s">
        <v>493</v>
      </c>
      <c r="E3316" s="2"/>
      <c r="F3316" s="2"/>
      <c r="G3316" s="2"/>
      <c r="H3316" s="2"/>
    </row>
    <row r="3317" spans="2:8">
      <c r="B3317" s="2" t="s">
        <v>3790</v>
      </c>
      <c r="C3317" s="2">
        <v>38</v>
      </c>
      <c r="D3317" s="2" t="s">
        <v>493</v>
      </c>
      <c r="E3317" s="2"/>
      <c r="F3317" s="2"/>
      <c r="G3317" s="2"/>
      <c r="H3317" s="2"/>
    </row>
    <row r="3318" spans="2:8">
      <c r="B3318" s="2" t="s">
        <v>3791</v>
      </c>
      <c r="C3318" s="2">
        <v>30</v>
      </c>
      <c r="D3318" s="2" t="s">
        <v>493</v>
      </c>
      <c r="E3318" s="2"/>
      <c r="F3318" s="2"/>
      <c r="G3318" s="2"/>
      <c r="H3318" s="2"/>
    </row>
    <row r="3319" spans="2:8">
      <c r="B3319" s="2" t="s">
        <v>3792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3793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3794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3795</v>
      </c>
      <c r="C3322" s="2">
        <v>33</v>
      </c>
      <c r="D3322" s="2" t="s">
        <v>493</v>
      </c>
      <c r="E3322" s="2"/>
      <c r="F3322" s="2"/>
      <c r="G3322" s="2"/>
      <c r="H3322" s="2"/>
    </row>
    <row r="3323" spans="2:8">
      <c r="B3323" s="2" t="s">
        <v>3796</v>
      </c>
      <c r="C3323" s="2">
        <v>33</v>
      </c>
      <c r="D3323" s="2" t="s">
        <v>493</v>
      </c>
      <c r="E3323" s="2"/>
      <c r="F3323" s="2"/>
      <c r="G3323" s="2"/>
      <c r="H3323" s="2"/>
    </row>
    <row r="3324" spans="2:8">
      <c r="B3324" s="2" t="s">
        <v>3797</v>
      </c>
      <c r="C3324" s="2">
        <v>32</v>
      </c>
      <c r="D3324" s="2" t="s">
        <v>493</v>
      </c>
      <c r="E3324" s="2"/>
      <c r="F3324" s="2"/>
      <c r="G3324" s="2"/>
      <c r="H3324" s="2"/>
    </row>
    <row r="3325" spans="2:8">
      <c r="B3325" s="2" t="s">
        <v>3798</v>
      </c>
      <c r="C3325" s="2">
        <v>32</v>
      </c>
      <c r="D3325" s="2" t="s">
        <v>493</v>
      </c>
      <c r="E3325" s="2"/>
      <c r="F3325" s="2"/>
      <c r="G3325" s="2"/>
      <c r="H3325" s="2"/>
    </row>
    <row r="3326" spans="2:8">
      <c r="B3326" s="2" t="s">
        <v>3799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3800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3801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3802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3803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3804</v>
      </c>
      <c r="C3331" s="2">
        <v>32</v>
      </c>
      <c r="D3331" s="2" t="s">
        <v>493</v>
      </c>
      <c r="E3331" s="2"/>
      <c r="F3331" s="2"/>
      <c r="G3331" s="2"/>
      <c r="H3331" s="2"/>
    </row>
    <row r="3332" spans="2:8">
      <c r="B3332" s="2" t="s">
        <v>3805</v>
      </c>
      <c r="C3332" s="2">
        <v>34</v>
      </c>
      <c r="D3332" s="2" t="s">
        <v>493</v>
      </c>
      <c r="E3332" s="2"/>
      <c r="F3332" s="2"/>
      <c r="G3332" s="2"/>
      <c r="H3332" s="2"/>
    </row>
    <row r="3333" spans="2:8">
      <c r="B3333" s="2" t="s">
        <v>3806</v>
      </c>
      <c r="C3333" s="2">
        <v>35</v>
      </c>
      <c r="D3333" s="2" t="s">
        <v>493</v>
      </c>
      <c r="E3333" s="2"/>
      <c r="F3333" s="2"/>
      <c r="G3333" s="2"/>
      <c r="H3333" s="2"/>
    </row>
    <row r="3334" spans="2:8">
      <c r="B3334" s="2" t="s">
        <v>3807</v>
      </c>
      <c r="C3334" s="2">
        <v>36</v>
      </c>
      <c r="D3334" s="2" t="s">
        <v>493</v>
      </c>
      <c r="E3334" s="2"/>
      <c r="F3334" s="2"/>
      <c r="G3334" s="2"/>
      <c r="H3334" s="2"/>
    </row>
    <row r="3335" spans="2:8">
      <c r="B3335" s="2" t="s">
        <v>3808</v>
      </c>
      <c r="C3335" s="2">
        <v>29</v>
      </c>
      <c r="D3335" s="2" t="s">
        <v>493</v>
      </c>
      <c r="E3335" s="2"/>
      <c r="F3335" s="2"/>
      <c r="G3335" s="2"/>
      <c r="H3335" s="2"/>
    </row>
    <row r="3336" spans="2:8">
      <c r="B3336" s="2" t="s">
        <v>3809</v>
      </c>
      <c r="C3336" s="2">
        <v>30</v>
      </c>
      <c r="D3336" s="2" t="s">
        <v>493</v>
      </c>
      <c r="E3336" s="2"/>
      <c r="F3336" s="2"/>
      <c r="G3336" s="2"/>
      <c r="H3336" s="2"/>
    </row>
    <row r="3337" spans="2:8">
      <c r="B3337" s="2" t="s">
        <v>3810</v>
      </c>
      <c r="C3337" s="2">
        <v>31</v>
      </c>
      <c r="D3337" s="2" t="s">
        <v>493</v>
      </c>
      <c r="E3337" s="2"/>
      <c r="F3337" s="2"/>
      <c r="G3337" s="2"/>
      <c r="H3337" s="2"/>
    </row>
    <row r="3338" spans="2:8">
      <c r="B3338" s="2" t="s">
        <v>3811</v>
      </c>
      <c r="C3338" s="2">
        <v>32</v>
      </c>
      <c r="D3338" s="2" t="s">
        <v>493</v>
      </c>
      <c r="E3338" s="2"/>
      <c r="F3338" s="2"/>
      <c r="G3338" s="2"/>
      <c r="H3338" s="2"/>
    </row>
    <row r="3339" spans="2:8">
      <c r="B3339" s="2" t="s">
        <v>3812</v>
      </c>
      <c r="C3339" s="2">
        <v>31</v>
      </c>
      <c r="D3339" s="2" t="s">
        <v>493</v>
      </c>
      <c r="E3339" s="2"/>
      <c r="F3339" s="2"/>
      <c r="G3339" s="2"/>
      <c r="H3339" s="2"/>
    </row>
    <row r="3340" spans="2:8">
      <c r="B3340" s="2" t="s">
        <v>3813</v>
      </c>
      <c r="C3340" s="2">
        <v>29</v>
      </c>
      <c r="D3340" s="2" t="s">
        <v>493</v>
      </c>
      <c r="E3340" s="2"/>
      <c r="F3340" s="2"/>
      <c r="G3340" s="2"/>
      <c r="H3340" s="2"/>
    </row>
    <row r="3341" spans="2:8">
      <c r="B3341" s="2" t="s">
        <v>3814</v>
      </c>
      <c r="C3341" s="2">
        <v>23</v>
      </c>
      <c r="D3341" s="2" t="s">
        <v>493</v>
      </c>
      <c r="E3341" s="2"/>
      <c r="F3341" s="2"/>
      <c r="G3341" s="2"/>
      <c r="H3341" s="2"/>
    </row>
    <row r="3342" spans="2:8">
      <c r="B3342" s="2" t="s">
        <v>3815</v>
      </c>
      <c r="C3342" s="2">
        <v>20</v>
      </c>
      <c r="D3342" s="2" t="s">
        <v>493</v>
      </c>
      <c r="E3342" s="2"/>
      <c r="F3342" s="2"/>
      <c r="G3342" s="2"/>
      <c r="H3342" s="2"/>
    </row>
    <row r="3343" spans="2:8">
      <c r="B3343" s="2" t="s">
        <v>3816</v>
      </c>
      <c r="C3343" s="2">
        <v>28</v>
      </c>
      <c r="D3343" s="2" t="s">
        <v>493</v>
      </c>
      <c r="E3343" s="2"/>
      <c r="F3343" s="2"/>
      <c r="G3343" s="2"/>
      <c r="H3343" s="2"/>
    </row>
    <row r="3344" spans="2:8">
      <c r="B3344" s="2" t="s">
        <v>3817</v>
      </c>
      <c r="C3344" s="2">
        <v>32</v>
      </c>
      <c r="D3344" s="2" t="s">
        <v>493</v>
      </c>
      <c r="E3344" s="2"/>
      <c r="F3344" s="2"/>
      <c r="G3344" s="2"/>
      <c r="H3344" s="2"/>
    </row>
    <row r="3345" spans="2:8">
      <c r="B3345" s="2" t="s">
        <v>3818</v>
      </c>
      <c r="C3345" s="2">
        <v>33</v>
      </c>
      <c r="D3345" s="2" t="s">
        <v>493</v>
      </c>
      <c r="E3345" s="2"/>
      <c r="F3345" s="2"/>
      <c r="G3345" s="2"/>
      <c r="H3345" s="2"/>
    </row>
    <row r="3346" spans="2:8">
      <c r="B3346" s="2" t="s">
        <v>3819</v>
      </c>
      <c r="C3346" s="2">
        <v>34</v>
      </c>
      <c r="D3346" s="2" t="s">
        <v>493</v>
      </c>
      <c r="E3346" s="2"/>
      <c r="F3346" s="2"/>
      <c r="G3346" s="2"/>
      <c r="H3346" s="2"/>
    </row>
    <row r="3347" spans="2:8">
      <c r="B3347" s="2" t="s">
        <v>3820</v>
      </c>
      <c r="C3347" s="2">
        <v>35</v>
      </c>
      <c r="D3347" s="2" t="s">
        <v>493</v>
      </c>
      <c r="E3347" s="2"/>
      <c r="F3347" s="2"/>
      <c r="G3347" s="2"/>
      <c r="H3347" s="2"/>
    </row>
    <row r="3348" spans="2:8">
      <c r="B3348" s="2" t="s">
        <v>3821</v>
      </c>
      <c r="C3348" s="2">
        <v>31</v>
      </c>
      <c r="D3348" s="2" t="s">
        <v>493</v>
      </c>
      <c r="E3348" s="2"/>
      <c r="F3348" s="2"/>
      <c r="G3348" s="2"/>
      <c r="H3348" s="2"/>
    </row>
    <row r="3349" spans="2:8">
      <c r="B3349" s="2" t="s">
        <v>3822</v>
      </c>
      <c r="C3349" s="2">
        <v>25</v>
      </c>
      <c r="D3349" s="2" t="s">
        <v>493</v>
      </c>
      <c r="E3349" s="2"/>
      <c r="F3349" s="2"/>
      <c r="G3349" s="2"/>
      <c r="H3349" s="2"/>
    </row>
    <row r="3350" spans="2:8">
      <c r="B3350" s="2" t="s">
        <v>3823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3824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3825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3826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3827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3828</v>
      </c>
      <c r="C3355" s="2">
        <v>30</v>
      </c>
      <c r="D3355" s="2" t="s">
        <v>493</v>
      </c>
      <c r="E3355" s="2"/>
      <c r="F3355" s="2"/>
      <c r="G3355" s="2"/>
      <c r="H3355" s="2"/>
    </row>
    <row r="3356" spans="2:8">
      <c r="B3356" s="2" t="s">
        <v>3829</v>
      </c>
      <c r="C3356" s="2">
        <v>30</v>
      </c>
      <c r="D3356" s="2" t="s">
        <v>493</v>
      </c>
      <c r="E3356" s="2"/>
      <c r="F3356" s="2"/>
      <c r="G3356" s="2"/>
      <c r="H3356" s="2"/>
    </row>
    <row r="3357" spans="2:8">
      <c r="B3357" s="2" t="s">
        <v>3830</v>
      </c>
      <c r="C3357" s="2">
        <v>32</v>
      </c>
      <c r="D3357" s="2" t="s">
        <v>493</v>
      </c>
      <c r="E3357" s="2"/>
      <c r="F3357" s="2"/>
      <c r="G3357" s="2"/>
      <c r="H3357" s="2"/>
    </row>
    <row r="3358" spans="2:8">
      <c r="B3358" s="2" t="s">
        <v>3831</v>
      </c>
      <c r="C3358" s="2">
        <v>35</v>
      </c>
      <c r="D3358" s="2" t="s">
        <v>493</v>
      </c>
      <c r="E3358" s="2"/>
      <c r="F3358" s="2"/>
      <c r="G3358" s="2"/>
      <c r="H3358" s="2"/>
    </row>
    <row r="3359" spans="2:8">
      <c r="B3359" s="2" t="s">
        <v>3832</v>
      </c>
      <c r="C3359" s="2">
        <v>33</v>
      </c>
      <c r="D3359" s="2" t="s">
        <v>493</v>
      </c>
      <c r="E3359" s="2"/>
      <c r="F3359" s="2"/>
      <c r="G3359" s="2"/>
      <c r="H3359" s="2"/>
    </row>
    <row r="3360" spans="2:8">
      <c r="B3360" s="2" t="s">
        <v>3833</v>
      </c>
      <c r="C3360" s="2">
        <v>31</v>
      </c>
      <c r="D3360" s="2" t="s">
        <v>493</v>
      </c>
      <c r="E3360" s="2"/>
      <c r="F3360" s="2"/>
      <c r="G3360" s="2"/>
      <c r="H3360" s="2"/>
    </row>
    <row r="3361" spans="2:8">
      <c r="B3361" s="2" t="s">
        <v>3834</v>
      </c>
      <c r="C3361" s="2">
        <v>33</v>
      </c>
      <c r="D3361" s="2" t="s">
        <v>493</v>
      </c>
      <c r="E3361" s="2"/>
      <c r="F3361" s="2"/>
      <c r="G3361" s="2"/>
      <c r="H3361" s="2"/>
    </row>
    <row r="3362" spans="2:8">
      <c r="B3362" s="2" t="s">
        <v>3835</v>
      </c>
      <c r="C3362" s="2">
        <v>33</v>
      </c>
      <c r="D3362" s="2" t="s">
        <v>493</v>
      </c>
      <c r="E3362" s="2"/>
      <c r="F3362" s="2"/>
      <c r="G3362" s="2"/>
      <c r="H3362" s="2"/>
    </row>
    <row r="3363" spans="2:8">
      <c r="B3363" s="2" t="s">
        <v>3836</v>
      </c>
      <c r="C3363" s="2">
        <v>32</v>
      </c>
      <c r="D3363" s="2" t="s">
        <v>493</v>
      </c>
      <c r="E3363" s="2"/>
      <c r="F3363" s="2"/>
      <c r="G3363" s="2"/>
      <c r="H3363" s="2"/>
    </row>
    <row r="3364" spans="2:8">
      <c r="B3364" s="2" t="s">
        <v>3837</v>
      </c>
      <c r="C3364" s="2">
        <v>31</v>
      </c>
      <c r="D3364" s="2" t="s">
        <v>493</v>
      </c>
      <c r="E3364" s="2"/>
      <c r="F3364" s="2"/>
      <c r="G3364" s="2"/>
      <c r="H3364" s="2"/>
    </row>
    <row r="3365" spans="2:8">
      <c r="B3365" s="2" t="s">
        <v>3838</v>
      </c>
      <c r="C3365" s="2">
        <v>28</v>
      </c>
      <c r="D3365" s="2" t="s">
        <v>493</v>
      </c>
      <c r="E3365" s="2"/>
      <c r="F3365" s="2"/>
      <c r="G3365" s="2"/>
      <c r="H3365" s="2"/>
    </row>
    <row r="3366" spans="2:8">
      <c r="B3366" s="2" t="s">
        <v>3839</v>
      </c>
      <c r="C3366" s="2">
        <v>23</v>
      </c>
      <c r="D3366" s="2" t="s">
        <v>493</v>
      </c>
      <c r="E3366" s="2"/>
      <c r="F3366" s="2"/>
      <c r="G3366" s="2"/>
      <c r="H3366" s="2"/>
    </row>
    <row r="3367" spans="2:8">
      <c r="B3367" s="2" t="s">
        <v>3840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3841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3842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3843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3844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3845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3846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3847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3848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3849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3850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3851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3852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3853</v>
      </c>
      <c r="C3380" s="2">
        <v>15</v>
      </c>
      <c r="D3380" s="2" t="s">
        <v>493</v>
      </c>
      <c r="E3380" s="2"/>
      <c r="F3380" s="2"/>
      <c r="G3380" s="2"/>
      <c r="H3380" s="2"/>
    </row>
    <row r="3381" spans="2:8">
      <c r="B3381" s="2" t="s">
        <v>3854</v>
      </c>
      <c r="C3381" s="2">
        <v>23</v>
      </c>
      <c r="D3381" s="2" t="s">
        <v>493</v>
      </c>
      <c r="E3381" s="2"/>
      <c r="F3381" s="2"/>
      <c r="G3381" s="2"/>
      <c r="H3381" s="2"/>
    </row>
    <row r="3382" spans="2:8">
      <c r="B3382" s="2" t="s">
        <v>3855</v>
      </c>
      <c r="C3382" s="2">
        <v>23</v>
      </c>
      <c r="D3382" s="2" t="s">
        <v>493</v>
      </c>
      <c r="E3382" s="2"/>
      <c r="F3382" s="2"/>
      <c r="G3382" s="2"/>
      <c r="H3382" s="2"/>
    </row>
    <row r="3383" spans="2:8">
      <c r="B3383" s="2" t="s">
        <v>3856</v>
      </c>
      <c r="C3383" s="2">
        <v>25</v>
      </c>
      <c r="D3383" s="2" t="s">
        <v>493</v>
      </c>
      <c r="E3383" s="2"/>
      <c r="F3383" s="2"/>
      <c r="G3383" s="2"/>
      <c r="H3383" s="2"/>
    </row>
    <row r="3384" spans="2:8">
      <c r="B3384" s="2" t="s">
        <v>3857</v>
      </c>
      <c r="C3384" s="2">
        <v>28</v>
      </c>
      <c r="D3384" s="2" t="s">
        <v>493</v>
      </c>
      <c r="E3384" s="2"/>
      <c r="F3384" s="2"/>
      <c r="G3384" s="2"/>
      <c r="H3384" s="2"/>
    </row>
    <row r="3385" spans="2:8">
      <c r="B3385" s="2" t="s">
        <v>3858</v>
      </c>
      <c r="C3385" s="2">
        <v>29</v>
      </c>
      <c r="D3385" s="2" t="s">
        <v>493</v>
      </c>
      <c r="E3385" s="2"/>
      <c r="F3385" s="2"/>
      <c r="G3385" s="2"/>
      <c r="H3385" s="2"/>
    </row>
    <row r="3386" spans="2:8">
      <c r="B3386" s="2" t="s">
        <v>3859</v>
      </c>
      <c r="C3386" s="2">
        <v>28</v>
      </c>
      <c r="D3386" s="2" t="s">
        <v>493</v>
      </c>
      <c r="E3386" s="2"/>
      <c r="F3386" s="2"/>
      <c r="G3386" s="2"/>
      <c r="H3386" s="2"/>
    </row>
    <row r="3387" spans="2:8">
      <c r="B3387" s="2" t="s">
        <v>3860</v>
      </c>
      <c r="C3387" s="2">
        <v>28</v>
      </c>
      <c r="D3387" s="2" t="s">
        <v>493</v>
      </c>
      <c r="E3387" s="2"/>
      <c r="F3387" s="2"/>
      <c r="G3387" s="2"/>
      <c r="H3387" s="2"/>
    </row>
    <row r="3388" spans="2:8">
      <c r="B3388" s="2" t="s">
        <v>3861</v>
      </c>
      <c r="C3388" s="2">
        <v>25</v>
      </c>
      <c r="D3388" s="2" t="s">
        <v>493</v>
      </c>
      <c r="E3388" s="2"/>
      <c r="F3388" s="2"/>
      <c r="G3388" s="2"/>
      <c r="H3388" s="2"/>
    </row>
    <row r="3389" spans="2:8">
      <c r="B3389" s="2" t="s">
        <v>3862</v>
      </c>
      <c r="C3389" s="2">
        <v>22</v>
      </c>
      <c r="D3389" s="2" t="s">
        <v>493</v>
      </c>
      <c r="E3389" s="2"/>
      <c r="F3389" s="2"/>
      <c r="G3389" s="2"/>
      <c r="H3389" s="2"/>
    </row>
    <row r="3390" spans="2:8">
      <c r="B3390" s="2" t="s">
        <v>3863</v>
      </c>
      <c r="C3390" s="2">
        <v>20</v>
      </c>
      <c r="D3390" s="2" t="s">
        <v>493</v>
      </c>
      <c r="E3390" s="2"/>
      <c r="F3390" s="2"/>
      <c r="G3390" s="2"/>
      <c r="H3390" s="2"/>
    </row>
    <row r="3391" spans="2:8">
      <c r="B3391" s="2" t="s">
        <v>3864</v>
      </c>
      <c r="C3391" s="2">
        <v>29</v>
      </c>
      <c r="D3391" s="2" t="s">
        <v>493</v>
      </c>
      <c r="E3391" s="2"/>
      <c r="F3391" s="2"/>
      <c r="G3391" s="2"/>
      <c r="H3391" s="2"/>
    </row>
    <row r="3392" spans="2:8">
      <c r="B3392" s="2" t="s">
        <v>3865</v>
      </c>
      <c r="C3392" s="2">
        <v>35</v>
      </c>
      <c r="D3392" s="2" t="s">
        <v>493</v>
      </c>
      <c r="E3392" s="2"/>
      <c r="F3392" s="2"/>
      <c r="G3392" s="2"/>
      <c r="H3392" s="2"/>
    </row>
    <row r="3393" spans="2:8">
      <c r="B3393" s="2" t="s">
        <v>3866</v>
      </c>
      <c r="C3393" s="2">
        <v>36</v>
      </c>
      <c r="D3393" s="2" t="s">
        <v>493</v>
      </c>
      <c r="E3393" s="2"/>
      <c r="F3393" s="2"/>
      <c r="G3393" s="2"/>
      <c r="H3393" s="2"/>
    </row>
    <row r="3394" spans="2:8">
      <c r="B3394" s="2" t="s">
        <v>3867</v>
      </c>
      <c r="C3394" s="2">
        <v>36</v>
      </c>
      <c r="D3394" s="2" t="s">
        <v>493</v>
      </c>
      <c r="E3394" s="2"/>
      <c r="F3394" s="2"/>
      <c r="G3394" s="2"/>
      <c r="H3394" s="2"/>
    </row>
    <row r="3395" spans="2:8">
      <c r="B3395" s="2" t="s">
        <v>3868</v>
      </c>
      <c r="C3395" s="2">
        <v>35</v>
      </c>
      <c r="D3395" s="2" t="s">
        <v>493</v>
      </c>
      <c r="E3395" s="2"/>
      <c r="F3395" s="2"/>
      <c r="G3395" s="2"/>
      <c r="H3395" s="2"/>
    </row>
    <row r="3396" spans="2:8">
      <c r="B3396" s="2" t="s">
        <v>3869</v>
      </c>
      <c r="C3396" s="2">
        <v>32</v>
      </c>
      <c r="D3396" s="2" t="s">
        <v>493</v>
      </c>
      <c r="E3396" s="2"/>
      <c r="F3396" s="2"/>
      <c r="G3396" s="2"/>
      <c r="H3396" s="2"/>
    </row>
    <row r="3397" spans="2:8">
      <c r="B3397" s="2" t="s">
        <v>3870</v>
      </c>
      <c r="C3397" s="2">
        <v>32</v>
      </c>
      <c r="D3397" s="2" t="s">
        <v>493</v>
      </c>
      <c r="E3397" s="2"/>
      <c r="F3397" s="2"/>
      <c r="G3397" s="2"/>
      <c r="H3397" s="2"/>
    </row>
    <row r="3398" spans="2:8">
      <c r="B3398" s="2" t="s">
        <v>3871</v>
      </c>
      <c r="C3398" s="2">
        <v>32</v>
      </c>
      <c r="D3398" s="2" t="s">
        <v>493</v>
      </c>
      <c r="E3398" s="2"/>
      <c r="F3398" s="2"/>
      <c r="G3398" s="2"/>
      <c r="H3398" s="2"/>
    </row>
    <row r="3399" spans="2:8">
      <c r="B3399" s="2" t="s">
        <v>3872</v>
      </c>
      <c r="C3399" s="2">
        <v>30</v>
      </c>
      <c r="D3399" s="2" t="s">
        <v>493</v>
      </c>
      <c r="E3399" s="2"/>
      <c r="F3399" s="2"/>
      <c r="G3399" s="2"/>
      <c r="H3399" s="2"/>
    </row>
    <row r="3400" spans="2:8">
      <c r="B3400" s="2" t="s">
        <v>3873</v>
      </c>
      <c r="C3400" s="2">
        <v>29</v>
      </c>
      <c r="D3400" s="2" t="s">
        <v>493</v>
      </c>
      <c r="E3400" s="2"/>
      <c r="F3400" s="2"/>
      <c r="G3400" s="2"/>
      <c r="H3400" s="2"/>
    </row>
    <row r="3401" spans="2:8">
      <c r="B3401" s="2" t="s">
        <v>3874</v>
      </c>
      <c r="C3401" s="2">
        <v>28</v>
      </c>
      <c r="D3401" s="2" t="s">
        <v>493</v>
      </c>
      <c r="E3401" s="2"/>
      <c r="F3401" s="2"/>
      <c r="G3401" s="2"/>
      <c r="H3401" s="2"/>
    </row>
    <row r="3402" spans="2:8">
      <c r="B3402" s="2" t="s">
        <v>3875</v>
      </c>
      <c r="C3402" s="2">
        <v>25</v>
      </c>
      <c r="D3402" s="2" t="s">
        <v>493</v>
      </c>
      <c r="E3402" s="2"/>
      <c r="F3402" s="2"/>
      <c r="G3402" s="2"/>
      <c r="H3402" s="2"/>
    </row>
    <row r="3403" spans="2:8">
      <c r="B3403" s="2" t="s">
        <v>3876</v>
      </c>
      <c r="C3403" s="2">
        <v>26</v>
      </c>
      <c r="D3403" s="2" t="s">
        <v>493</v>
      </c>
      <c r="E3403" s="2"/>
      <c r="F3403" s="2"/>
      <c r="G3403" s="2"/>
      <c r="H3403" s="2"/>
    </row>
    <row r="3404" spans="2:8">
      <c r="B3404" s="2" t="s">
        <v>3877</v>
      </c>
      <c r="C3404" s="2">
        <v>27</v>
      </c>
      <c r="D3404" s="2" t="s">
        <v>493</v>
      </c>
      <c r="E3404" s="2"/>
      <c r="F3404" s="2"/>
      <c r="G3404" s="2"/>
      <c r="H3404" s="2"/>
    </row>
    <row r="3405" spans="2:8">
      <c r="B3405" s="2" t="s">
        <v>3878</v>
      </c>
      <c r="C3405" s="2">
        <v>28</v>
      </c>
      <c r="D3405" s="2" t="s">
        <v>493</v>
      </c>
      <c r="E3405" s="2"/>
      <c r="F3405" s="2"/>
      <c r="G3405" s="2"/>
      <c r="H3405" s="2"/>
    </row>
    <row r="3406" spans="2:8">
      <c r="B3406" s="2" t="s">
        <v>3879</v>
      </c>
      <c r="C3406" s="2">
        <v>28</v>
      </c>
      <c r="D3406" s="2" t="s">
        <v>493</v>
      </c>
      <c r="E3406" s="2"/>
      <c r="F3406" s="2"/>
      <c r="G3406" s="2"/>
      <c r="H3406" s="2"/>
    </row>
    <row r="3407" spans="2:8">
      <c r="B3407" s="2" t="s">
        <v>3880</v>
      </c>
      <c r="C3407" s="2">
        <v>29</v>
      </c>
      <c r="D3407" s="2" t="s">
        <v>493</v>
      </c>
      <c r="E3407" s="2"/>
      <c r="F3407" s="2"/>
      <c r="G3407" s="2"/>
      <c r="H3407" s="2"/>
    </row>
    <row r="3408" spans="2:8">
      <c r="B3408" s="2" t="s">
        <v>3881</v>
      </c>
      <c r="C3408" s="2">
        <v>29</v>
      </c>
      <c r="D3408" s="2" t="s">
        <v>493</v>
      </c>
      <c r="E3408" s="2"/>
      <c r="F3408" s="2"/>
      <c r="G3408" s="2"/>
      <c r="H3408" s="2"/>
    </row>
    <row r="3409" spans="2:8">
      <c r="B3409" s="2" t="s">
        <v>3882</v>
      </c>
      <c r="C3409" s="2">
        <v>27</v>
      </c>
      <c r="D3409" s="2" t="s">
        <v>493</v>
      </c>
      <c r="E3409" s="2"/>
      <c r="F3409" s="2"/>
      <c r="G3409" s="2"/>
      <c r="H3409" s="2"/>
    </row>
    <row r="3410" spans="2:8">
      <c r="B3410" s="2" t="s">
        <v>3883</v>
      </c>
      <c r="C3410" s="2">
        <v>23</v>
      </c>
      <c r="D3410" s="2" t="s">
        <v>493</v>
      </c>
      <c r="E3410" s="2"/>
      <c r="F3410" s="2"/>
      <c r="G3410" s="2"/>
      <c r="H3410" s="2"/>
    </row>
    <row r="3411" spans="2:8">
      <c r="B3411" s="2" t="s">
        <v>3884</v>
      </c>
      <c r="C3411" s="2">
        <v>20</v>
      </c>
      <c r="D3411" s="2" t="s">
        <v>493</v>
      </c>
      <c r="E3411" s="2"/>
      <c r="F3411" s="2"/>
      <c r="G3411" s="2"/>
      <c r="H3411" s="2"/>
    </row>
    <row r="3412" spans="2:8">
      <c r="B3412" s="2" t="s">
        <v>3885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3886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3887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3888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3889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3890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3891</v>
      </c>
      <c r="C3418" s="2">
        <v>27</v>
      </c>
      <c r="D3418" s="2" t="s">
        <v>493</v>
      </c>
      <c r="E3418" s="2"/>
      <c r="F3418" s="2"/>
      <c r="G3418" s="2"/>
      <c r="H3418" s="2"/>
    </row>
    <row r="3419" spans="2:8">
      <c r="B3419" s="2" t="s">
        <v>3892</v>
      </c>
      <c r="C3419" s="2">
        <v>27</v>
      </c>
      <c r="D3419" s="2" t="s">
        <v>493</v>
      </c>
      <c r="E3419" s="2"/>
      <c r="F3419" s="2"/>
      <c r="G3419" s="2"/>
      <c r="H3419" s="2"/>
    </row>
    <row r="3420" spans="2:8">
      <c r="B3420" s="2" t="s">
        <v>3893</v>
      </c>
      <c r="C3420" s="2">
        <v>28</v>
      </c>
      <c r="D3420" s="2" t="s">
        <v>493</v>
      </c>
      <c r="E3420" s="2"/>
      <c r="F3420" s="2"/>
      <c r="G3420" s="2"/>
      <c r="H3420" s="2"/>
    </row>
    <row r="3421" spans="2:8">
      <c r="B3421" s="2" t="s">
        <v>3894</v>
      </c>
      <c r="C3421" s="2">
        <v>28</v>
      </c>
      <c r="D3421" s="2" t="s">
        <v>493</v>
      </c>
      <c r="E3421" s="2"/>
      <c r="F3421" s="2"/>
      <c r="G3421" s="2"/>
      <c r="H3421" s="2"/>
    </row>
    <row r="3422" spans="2:8">
      <c r="B3422" s="2" t="s">
        <v>3895</v>
      </c>
      <c r="C3422" s="2">
        <v>25</v>
      </c>
      <c r="D3422" s="2" t="s">
        <v>493</v>
      </c>
      <c r="E3422" s="2"/>
      <c r="F3422" s="2"/>
      <c r="G3422" s="2"/>
      <c r="H3422" s="2"/>
    </row>
    <row r="3423" spans="2:8">
      <c r="B3423" s="2" t="s">
        <v>3896</v>
      </c>
      <c r="C3423" s="2">
        <v>22</v>
      </c>
      <c r="D3423" s="2" t="s">
        <v>493</v>
      </c>
      <c r="E3423" s="2"/>
      <c r="F3423" s="2"/>
      <c r="G3423" s="2"/>
      <c r="H3423" s="2"/>
    </row>
    <row r="3424" spans="2:8">
      <c r="B3424" s="2" t="s">
        <v>3897</v>
      </c>
      <c r="C3424" s="2">
        <v>14</v>
      </c>
      <c r="D3424" s="2" t="s">
        <v>493</v>
      </c>
      <c r="E3424" s="2"/>
      <c r="F3424" s="2"/>
      <c r="G3424" s="2"/>
      <c r="H3424" s="2"/>
    </row>
    <row r="3425" spans="2:8">
      <c r="B3425" s="2" t="s">
        <v>3898</v>
      </c>
      <c r="C3425" s="2">
        <v>14</v>
      </c>
      <c r="D3425" s="2" t="s">
        <v>493</v>
      </c>
      <c r="E3425" s="2"/>
      <c r="F3425" s="2"/>
      <c r="G3425" s="2"/>
      <c r="H3425" s="2"/>
    </row>
    <row r="3426" spans="2:8">
      <c r="B3426" s="2" t="s">
        <v>3899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3900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3901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3902</v>
      </c>
      <c r="C3429" s="2">
        <v>35</v>
      </c>
      <c r="D3429" s="2" t="s">
        <v>19</v>
      </c>
      <c r="E3429" s="2"/>
      <c r="F3429" s="2"/>
      <c r="G3429" s="2"/>
      <c r="H3429" s="2"/>
    </row>
    <row r="3430" spans="2:8">
      <c r="B3430" s="2" t="s">
        <v>3903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3904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3905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3906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3907</v>
      </c>
      <c r="C3434" s="2">
        <v>30</v>
      </c>
      <c r="D3434" s="2" t="s">
        <v>493</v>
      </c>
      <c r="E3434" s="2"/>
      <c r="F3434" s="2"/>
      <c r="G3434" s="2"/>
      <c r="H3434" s="2"/>
    </row>
    <row r="3435" spans="2:8">
      <c r="B3435" s="2" t="s">
        <v>3908</v>
      </c>
      <c r="C3435" s="2">
        <v>31</v>
      </c>
      <c r="D3435" s="2" t="s">
        <v>493</v>
      </c>
      <c r="E3435" s="2"/>
      <c r="F3435" s="2"/>
      <c r="G3435" s="2"/>
      <c r="H3435" s="2"/>
    </row>
    <row r="3436" spans="2:8">
      <c r="B3436" s="2" t="s">
        <v>3909</v>
      </c>
      <c r="C3436" s="2">
        <v>31</v>
      </c>
      <c r="D3436" s="2" t="s">
        <v>493</v>
      </c>
      <c r="E3436" s="2"/>
      <c r="F3436" s="2"/>
      <c r="G3436" s="2"/>
      <c r="H3436" s="2"/>
    </row>
    <row r="3437" spans="2:8">
      <c r="B3437" s="2" t="s">
        <v>3910</v>
      </c>
      <c r="C3437" s="2">
        <v>31</v>
      </c>
      <c r="D3437" s="2" t="s">
        <v>493</v>
      </c>
      <c r="E3437" s="2"/>
      <c r="F3437" s="2"/>
      <c r="G3437" s="2"/>
      <c r="H3437" s="2"/>
    </row>
    <row r="3438" spans="2:8">
      <c r="B3438" s="2" t="s">
        <v>3911</v>
      </c>
      <c r="C3438" s="2">
        <v>29</v>
      </c>
      <c r="D3438" s="2" t="s">
        <v>493</v>
      </c>
      <c r="E3438" s="2"/>
      <c r="F3438" s="2"/>
      <c r="G3438" s="2"/>
      <c r="H3438" s="2"/>
    </row>
    <row r="3439" spans="2:8">
      <c r="B3439" s="2" t="s">
        <v>3912</v>
      </c>
      <c r="C3439" s="2">
        <v>25</v>
      </c>
      <c r="D3439" s="2" t="s">
        <v>493</v>
      </c>
      <c r="E3439" s="2"/>
      <c r="F3439" s="2"/>
      <c r="G3439" s="2"/>
      <c r="H3439" s="2"/>
    </row>
    <row r="3440" spans="2:8">
      <c r="B3440" s="2" t="s">
        <v>3913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3914</v>
      </c>
      <c r="C3441" s="2">
        <v>25</v>
      </c>
      <c r="D3441" s="2" t="s">
        <v>493</v>
      </c>
      <c r="E3441" s="2"/>
      <c r="F3441" s="2"/>
      <c r="G3441" s="2"/>
      <c r="H3441" s="2"/>
    </row>
    <row r="3442" spans="2:8">
      <c r="B3442" s="2" t="s">
        <v>3915</v>
      </c>
      <c r="C3442" s="2">
        <v>27</v>
      </c>
      <c r="D3442" s="2" t="s">
        <v>493</v>
      </c>
      <c r="E3442" s="2"/>
      <c r="F3442" s="2"/>
      <c r="G3442" s="2"/>
      <c r="H3442" s="2"/>
    </row>
    <row r="3443" spans="2:8">
      <c r="B3443" s="2" t="s">
        <v>3916</v>
      </c>
      <c r="C3443" s="2">
        <v>27</v>
      </c>
      <c r="D3443" s="2" t="s">
        <v>493</v>
      </c>
      <c r="E3443" s="2"/>
      <c r="F3443" s="2"/>
      <c r="G3443" s="2"/>
      <c r="H3443" s="2"/>
    </row>
    <row r="3444" spans="2:8">
      <c r="B3444" s="2" t="s">
        <v>3917</v>
      </c>
      <c r="C3444" s="2">
        <v>25</v>
      </c>
      <c r="D3444" s="2" t="s">
        <v>493</v>
      </c>
      <c r="E3444" s="2"/>
      <c r="F3444" s="2"/>
      <c r="G3444" s="2"/>
      <c r="H3444" s="2"/>
    </row>
    <row r="3445" spans="2:8">
      <c r="B3445" s="2" t="s">
        <v>3918</v>
      </c>
      <c r="C3445" s="2">
        <v>25</v>
      </c>
      <c r="D3445" s="2" t="s">
        <v>493</v>
      </c>
      <c r="E3445" s="2"/>
      <c r="F3445" s="2"/>
      <c r="G3445" s="2"/>
      <c r="H3445" s="2"/>
    </row>
    <row r="3446" spans="2:8">
      <c r="B3446" s="2" t="s">
        <v>3919</v>
      </c>
      <c r="C3446" s="2">
        <v>25</v>
      </c>
      <c r="D3446" s="2" t="s">
        <v>493</v>
      </c>
      <c r="E3446" s="2"/>
      <c r="F3446" s="2"/>
      <c r="G3446" s="2"/>
      <c r="H3446" s="2"/>
    </row>
    <row r="3447" spans="2:8">
      <c r="B3447" s="2" t="s">
        <v>3920</v>
      </c>
      <c r="C3447" s="2">
        <v>24</v>
      </c>
      <c r="D3447" s="2" t="s">
        <v>493</v>
      </c>
      <c r="E3447" s="2"/>
      <c r="F3447" s="2"/>
      <c r="G3447" s="2"/>
      <c r="H3447" s="2"/>
    </row>
    <row r="3448" spans="2:8">
      <c r="B3448" s="2" t="s">
        <v>3921</v>
      </c>
      <c r="C3448" s="2">
        <v>19</v>
      </c>
      <c r="D3448" s="2" t="s">
        <v>493</v>
      </c>
      <c r="E3448" s="2"/>
      <c r="F3448" s="2"/>
      <c r="G3448" s="2"/>
      <c r="H3448" s="2"/>
    </row>
    <row r="3449" spans="2:8">
      <c r="B3449" s="2" t="s">
        <v>3922</v>
      </c>
      <c r="C3449" s="2">
        <v>18</v>
      </c>
      <c r="D3449" s="2" t="s">
        <v>493</v>
      </c>
      <c r="E3449" s="2"/>
      <c r="F3449" s="2"/>
      <c r="G3449" s="2"/>
      <c r="H3449" s="2"/>
    </row>
    <row r="3450" spans="2:8">
      <c r="B3450" s="2" t="s">
        <v>3923</v>
      </c>
      <c r="C3450" s="2">
        <v>21</v>
      </c>
      <c r="D3450" s="2" t="s">
        <v>493</v>
      </c>
      <c r="E3450" s="2"/>
      <c r="F3450" s="2"/>
      <c r="G3450" s="2"/>
      <c r="H3450" s="2"/>
    </row>
    <row r="3451" spans="2:8">
      <c r="B3451" s="2" t="s">
        <v>3924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3925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3926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3927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3928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3929</v>
      </c>
      <c r="C3456" s="2">
        <v>37</v>
      </c>
      <c r="D3456" s="2" t="s">
        <v>493</v>
      </c>
      <c r="E3456" s="2"/>
      <c r="F3456" s="2"/>
      <c r="G3456" s="2"/>
      <c r="H3456" s="2"/>
    </row>
    <row r="3457" spans="2:8">
      <c r="B3457" s="2" t="s">
        <v>3930</v>
      </c>
      <c r="C3457" s="2">
        <v>37</v>
      </c>
      <c r="D3457" s="2" t="s">
        <v>493</v>
      </c>
      <c r="E3457" s="2"/>
      <c r="F3457" s="2"/>
      <c r="G3457" s="2"/>
      <c r="H3457" s="2"/>
    </row>
    <row r="3458" spans="2:8">
      <c r="B3458" s="2" t="s">
        <v>3931</v>
      </c>
      <c r="C3458" s="2">
        <v>33</v>
      </c>
      <c r="D3458" s="2" t="s">
        <v>493</v>
      </c>
      <c r="E3458" s="2"/>
      <c r="F3458" s="2"/>
      <c r="G3458" s="2"/>
      <c r="H3458" s="2"/>
    </row>
    <row r="3459" spans="2:8">
      <c r="B3459" s="2" t="s">
        <v>3932</v>
      </c>
      <c r="C3459" s="2">
        <v>28</v>
      </c>
      <c r="D3459" s="2" t="s">
        <v>493</v>
      </c>
      <c r="E3459" s="2"/>
      <c r="F3459" s="2"/>
      <c r="G3459" s="2"/>
      <c r="H3459" s="2"/>
    </row>
    <row r="3460" spans="2:8">
      <c r="B3460" s="2" t="s">
        <v>3933</v>
      </c>
      <c r="C3460" s="2">
        <v>31</v>
      </c>
      <c r="D3460" s="2" t="s">
        <v>493</v>
      </c>
      <c r="E3460" s="2"/>
      <c r="F3460" s="2"/>
      <c r="G3460" s="2"/>
      <c r="H3460" s="2"/>
    </row>
    <row r="3461" spans="2:8">
      <c r="B3461" s="2" t="s">
        <v>3934</v>
      </c>
      <c r="C3461" s="2">
        <v>33</v>
      </c>
      <c r="D3461" s="2" t="s">
        <v>493</v>
      </c>
      <c r="E3461" s="2"/>
      <c r="F3461" s="2"/>
      <c r="G3461" s="2"/>
      <c r="H3461" s="2"/>
    </row>
    <row r="3462" spans="2:8">
      <c r="B3462" s="2" t="s">
        <v>3935</v>
      </c>
      <c r="C3462" s="2">
        <v>33</v>
      </c>
      <c r="D3462" s="2" t="s">
        <v>493</v>
      </c>
      <c r="E3462" s="2"/>
      <c r="F3462" s="2"/>
      <c r="G3462" s="2"/>
      <c r="H3462" s="2"/>
    </row>
    <row r="3463" spans="2:8">
      <c r="B3463" s="2" t="s">
        <v>3936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3937</v>
      </c>
      <c r="C3464" s="2">
        <v>30</v>
      </c>
      <c r="D3464" s="2" t="s">
        <v>493</v>
      </c>
      <c r="E3464" s="2"/>
      <c r="F3464" s="2"/>
      <c r="G3464" s="2"/>
      <c r="H3464" s="2"/>
    </row>
    <row r="3465" spans="2:8">
      <c r="B3465" s="2" t="s">
        <v>3938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3939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3940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3941</v>
      </c>
      <c r="C3468" s="2">
        <v>8</v>
      </c>
      <c r="D3468" s="2" t="s">
        <v>19</v>
      </c>
      <c r="E3468" s="2"/>
      <c r="F3468" s="2"/>
      <c r="G3468" s="2"/>
      <c r="H3468" s="2"/>
    </row>
    <row r="3469" spans="2:8">
      <c r="B3469" s="2" t="s">
        <v>3942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3943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3944</v>
      </c>
      <c r="C3471" s="2">
        <v>28</v>
      </c>
      <c r="D3471" s="2" t="s">
        <v>493</v>
      </c>
      <c r="E3471" s="2"/>
      <c r="F3471" s="2"/>
      <c r="G3471" s="2"/>
      <c r="H3471" s="2"/>
    </row>
    <row r="3472" spans="2:8">
      <c r="B3472" s="2" t="s">
        <v>3945</v>
      </c>
      <c r="C3472" s="2">
        <v>31</v>
      </c>
      <c r="D3472" s="2" t="s">
        <v>493</v>
      </c>
      <c r="E3472" s="2"/>
      <c r="F3472" s="2"/>
      <c r="G3472" s="2"/>
      <c r="H3472" s="2"/>
    </row>
    <row r="3473" spans="2:8">
      <c r="B3473" s="2" t="s">
        <v>3946</v>
      </c>
      <c r="C3473" s="2">
        <v>32</v>
      </c>
      <c r="D3473" s="2" t="s">
        <v>493</v>
      </c>
      <c r="E3473" s="2"/>
      <c r="F3473" s="2"/>
      <c r="G3473" s="2"/>
      <c r="H3473" s="2"/>
    </row>
    <row r="3474" spans="2:8">
      <c r="B3474" s="2" t="s">
        <v>3947</v>
      </c>
      <c r="C3474" s="2">
        <v>32</v>
      </c>
      <c r="D3474" s="2" t="s">
        <v>493</v>
      </c>
      <c r="E3474" s="2"/>
      <c r="F3474" s="2"/>
      <c r="G3474" s="2"/>
      <c r="H3474" s="2"/>
    </row>
    <row r="3475" spans="2:8">
      <c r="B3475" s="2" t="s">
        <v>3948</v>
      </c>
      <c r="C3475" s="2">
        <v>32</v>
      </c>
      <c r="D3475" s="2" t="s">
        <v>493</v>
      </c>
      <c r="E3475" s="2"/>
      <c r="F3475" s="2"/>
      <c r="G3475" s="2"/>
      <c r="H3475" s="2"/>
    </row>
    <row r="3476" spans="2:8">
      <c r="B3476" s="2" t="s">
        <v>3949</v>
      </c>
      <c r="C3476" s="2">
        <v>31</v>
      </c>
      <c r="D3476" s="2" t="s">
        <v>493</v>
      </c>
      <c r="E3476" s="2"/>
      <c r="F3476" s="2"/>
      <c r="G3476" s="2"/>
      <c r="H3476" s="2"/>
    </row>
    <row r="3477" spans="2:8">
      <c r="B3477" s="2" t="s">
        <v>3950</v>
      </c>
      <c r="C3477" s="2">
        <v>27</v>
      </c>
      <c r="D3477" s="2" t="s">
        <v>493</v>
      </c>
      <c r="E3477" s="2"/>
      <c r="F3477" s="2"/>
      <c r="G3477" s="2"/>
      <c r="H3477" s="2"/>
    </row>
    <row r="3478" spans="2:8">
      <c r="B3478" s="2" t="s">
        <v>3951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3952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3953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3954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3955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3956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3957</v>
      </c>
      <c r="C3484" s="2">
        <v>28</v>
      </c>
      <c r="D3484" s="2" t="s">
        <v>493</v>
      </c>
      <c r="E3484" s="2"/>
      <c r="F3484" s="2"/>
      <c r="G3484" s="2"/>
      <c r="H3484" s="2"/>
    </row>
    <row r="3485" spans="2:8">
      <c r="B3485" s="2" t="s">
        <v>3958</v>
      </c>
      <c r="C3485" s="2">
        <v>31</v>
      </c>
      <c r="D3485" s="2" t="s">
        <v>493</v>
      </c>
      <c r="E3485" s="2"/>
      <c r="F3485" s="2"/>
      <c r="G3485" s="2"/>
      <c r="H3485" s="2"/>
    </row>
    <row r="3486" spans="2:8">
      <c r="B3486" s="2" t="s">
        <v>3959</v>
      </c>
      <c r="C3486" s="2">
        <v>32</v>
      </c>
      <c r="D3486" s="2" t="s">
        <v>493</v>
      </c>
      <c r="E3486" s="2"/>
      <c r="F3486" s="2"/>
      <c r="G3486" s="2"/>
      <c r="H3486" s="2"/>
    </row>
    <row r="3487" spans="2:8">
      <c r="B3487" s="2" t="s">
        <v>3960</v>
      </c>
      <c r="C3487" s="2">
        <v>31</v>
      </c>
      <c r="D3487" s="2" t="s">
        <v>493</v>
      </c>
      <c r="E3487" s="2"/>
      <c r="F3487" s="2"/>
      <c r="G3487" s="2"/>
      <c r="H3487" s="2"/>
    </row>
    <row r="3488" spans="2:8">
      <c r="B3488" s="2" t="s">
        <v>3961</v>
      </c>
      <c r="C3488" s="2">
        <v>30</v>
      </c>
      <c r="D3488" s="2" t="s">
        <v>493</v>
      </c>
      <c r="E3488" s="2"/>
      <c r="F3488" s="2"/>
      <c r="G3488" s="2"/>
      <c r="H3488" s="2"/>
    </row>
    <row r="3489" spans="2:8">
      <c r="B3489" s="2" t="s">
        <v>3962</v>
      </c>
      <c r="C3489" s="2">
        <v>30</v>
      </c>
      <c r="D3489" s="2" t="s">
        <v>493</v>
      </c>
      <c r="E3489" s="2"/>
      <c r="F3489" s="2"/>
      <c r="G3489" s="2"/>
      <c r="H3489" s="2"/>
    </row>
    <row r="3490" spans="2:8">
      <c r="B3490" s="2" t="s">
        <v>3963</v>
      </c>
      <c r="C3490" s="2">
        <v>30</v>
      </c>
      <c r="D3490" s="2" t="s">
        <v>493</v>
      </c>
      <c r="E3490" s="2"/>
      <c r="F3490" s="2"/>
      <c r="G3490" s="2"/>
      <c r="H3490" s="2"/>
    </row>
    <row r="3491" spans="2:8">
      <c r="B3491" s="2" t="s">
        <v>3964</v>
      </c>
      <c r="C3491" s="2">
        <v>30</v>
      </c>
      <c r="D3491" s="2" t="s">
        <v>493</v>
      </c>
      <c r="E3491" s="2"/>
      <c r="F3491" s="2"/>
      <c r="G3491" s="2"/>
      <c r="H3491" s="2"/>
    </row>
    <row r="3492" spans="2:8">
      <c r="B3492" s="2" t="s">
        <v>3965</v>
      </c>
      <c r="C3492" s="2">
        <v>30</v>
      </c>
      <c r="D3492" s="2" t="s">
        <v>493</v>
      </c>
      <c r="E3492" s="2"/>
      <c r="F3492" s="2"/>
      <c r="G3492" s="2"/>
      <c r="H3492" s="2"/>
    </row>
    <row r="3493" spans="2:8">
      <c r="B3493" s="2" t="s">
        <v>3966</v>
      </c>
      <c r="C3493" s="2">
        <v>32</v>
      </c>
      <c r="D3493" s="2" t="s">
        <v>493</v>
      </c>
      <c r="E3493" s="2"/>
      <c r="F3493" s="2"/>
      <c r="G3493" s="2"/>
      <c r="H3493" s="2"/>
    </row>
    <row r="3494" spans="2:8">
      <c r="B3494" s="2" t="s">
        <v>3967</v>
      </c>
      <c r="C3494" s="2">
        <v>30</v>
      </c>
      <c r="D3494" s="2" t="s">
        <v>493</v>
      </c>
      <c r="E3494" s="2"/>
      <c r="F3494" s="2"/>
      <c r="G3494" s="2"/>
      <c r="H3494" s="2"/>
    </row>
    <row r="3495" spans="2:8">
      <c r="B3495" s="2" t="s">
        <v>3968</v>
      </c>
      <c r="C3495" s="2">
        <v>40</v>
      </c>
      <c r="D3495" s="2" t="s">
        <v>493</v>
      </c>
      <c r="E3495" s="2"/>
      <c r="F3495" s="2"/>
      <c r="G3495" s="2"/>
      <c r="H3495" s="2"/>
    </row>
    <row r="3496" spans="2:8">
      <c r="B3496" s="2" t="s">
        <v>3969</v>
      </c>
      <c r="C3496" s="2">
        <v>41</v>
      </c>
      <c r="D3496" s="2" t="s">
        <v>493</v>
      </c>
      <c r="E3496" s="2"/>
      <c r="F3496" s="2"/>
      <c r="G3496" s="2"/>
      <c r="H3496" s="2"/>
    </row>
    <row r="3497" spans="2:8">
      <c r="B3497" s="2" t="s">
        <v>3970</v>
      </c>
      <c r="C3497" s="2">
        <v>42</v>
      </c>
      <c r="D3497" s="2" t="s">
        <v>493</v>
      </c>
      <c r="E3497" s="2"/>
      <c r="F3497" s="2"/>
      <c r="G3497" s="2"/>
      <c r="H3497" s="2"/>
    </row>
    <row r="3498" spans="2:8">
      <c r="B3498" s="2" t="s">
        <v>3971</v>
      </c>
      <c r="C3498" s="2">
        <v>42</v>
      </c>
      <c r="D3498" s="2" t="s">
        <v>493</v>
      </c>
      <c r="E3498" s="2"/>
      <c r="F3498" s="2"/>
      <c r="G3498" s="2"/>
      <c r="H3498" s="2"/>
    </row>
    <row r="3499" spans="2:8">
      <c r="B3499" s="2" t="s">
        <v>3972</v>
      </c>
      <c r="C3499" s="2">
        <v>34</v>
      </c>
      <c r="D3499" s="2" t="s">
        <v>493</v>
      </c>
      <c r="E3499" s="2"/>
      <c r="F3499" s="2"/>
      <c r="G3499" s="2"/>
      <c r="H3499" s="2"/>
    </row>
    <row r="3500" spans="2:8">
      <c r="B3500" s="2" t="s">
        <v>3973</v>
      </c>
      <c r="C3500" s="2">
        <v>27</v>
      </c>
      <c r="D3500" s="2" t="s">
        <v>493</v>
      </c>
      <c r="E3500" s="2"/>
      <c r="F3500" s="2"/>
      <c r="G3500" s="2"/>
      <c r="H3500" s="2"/>
    </row>
    <row r="3501" spans="2:8">
      <c r="B3501" s="2" t="s">
        <v>3974</v>
      </c>
      <c r="C3501" s="2">
        <v>33</v>
      </c>
      <c r="D3501" s="2" t="s">
        <v>493</v>
      </c>
      <c r="E3501" s="2"/>
      <c r="F3501" s="2"/>
      <c r="G3501" s="2"/>
      <c r="H3501" s="2"/>
    </row>
    <row r="3502" spans="2:8">
      <c r="B3502" s="2" t="s">
        <v>3975</v>
      </c>
      <c r="C3502" s="2">
        <v>35</v>
      </c>
      <c r="D3502" s="2" t="s">
        <v>493</v>
      </c>
      <c r="E3502" s="2"/>
      <c r="F3502" s="2"/>
      <c r="G3502" s="2"/>
      <c r="H3502" s="2"/>
    </row>
    <row r="3503" spans="2:8">
      <c r="B3503" s="2" t="s">
        <v>3976</v>
      </c>
      <c r="C3503" s="2">
        <v>35</v>
      </c>
      <c r="D3503" s="2" t="s">
        <v>493</v>
      </c>
      <c r="E3503" s="2"/>
      <c r="F3503" s="2"/>
      <c r="G3503" s="2"/>
      <c r="H3503" s="2"/>
    </row>
    <row r="3504" spans="2:8">
      <c r="B3504" s="2" t="s">
        <v>3977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3978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3979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3980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3981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3982</v>
      </c>
      <c r="C3509" s="2">
        <v>13</v>
      </c>
      <c r="D3509" s="2" t="s">
        <v>19</v>
      </c>
      <c r="E3509" s="2"/>
      <c r="F3509" s="2"/>
      <c r="G3509" s="2"/>
      <c r="H3509" s="2"/>
    </row>
    <row r="3510" spans="2:8">
      <c r="B3510" s="2" t="s">
        <v>3983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3984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3985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3986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3987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3988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3989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3990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3991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3992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3993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3994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3995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3996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3997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3998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3999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4000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4001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4002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4003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4004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4005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4006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4007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4008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4009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4010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4011</v>
      </c>
      <c r="C3538" s="2">
        <v>23</v>
      </c>
      <c r="D3538" s="2" t="s">
        <v>493</v>
      </c>
      <c r="E3538" s="2"/>
      <c r="F3538" s="2"/>
      <c r="G3538" s="2"/>
      <c r="H3538" s="2"/>
    </row>
    <row r="3539" spans="2:8">
      <c r="B3539" s="2" t="s">
        <v>4012</v>
      </c>
      <c r="C3539" s="2">
        <v>26</v>
      </c>
      <c r="D3539" s="2" t="s">
        <v>493</v>
      </c>
      <c r="E3539" s="2"/>
      <c r="F3539" s="2"/>
      <c r="G3539" s="2"/>
      <c r="H3539" s="2"/>
    </row>
    <row r="3540" spans="2:8">
      <c r="B3540" s="2" t="s">
        <v>4013</v>
      </c>
      <c r="C3540" s="2">
        <v>27</v>
      </c>
      <c r="D3540" s="2" t="s">
        <v>493</v>
      </c>
      <c r="E3540" s="2"/>
      <c r="F3540" s="2"/>
      <c r="G3540" s="2"/>
      <c r="H3540" s="2"/>
    </row>
    <row r="3541" spans="2:8">
      <c r="B3541" s="2" t="s">
        <v>4014</v>
      </c>
      <c r="C3541" s="2">
        <v>27</v>
      </c>
      <c r="D3541" s="2" t="s">
        <v>493</v>
      </c>
      <c r="E3541" s="2"/>
      <c r="F3541" s="2"/>
      <c r="G3541" s="2"/>
      <c r="H3541" s="2"/>
    </row>
    <row r="3542" spans="2:8">
      <c r="B3542" s="2" t="s">
        <v>4015</v>
      </c>
      <c r="C3542" s="2">
        <v>27</v>
      </c>
      <c r="D3542" s="2" t="s">
        <v>493</v>
      </c>
      <c r="E3542" s="2"/>
      <c r="F3542" s="2"/>
      <c r="G3542" s="2"/>
      <c r="H3542" s="2"/>
    </row>
    <row r="3543" spans="2:8">
      <c r="B3543" s="2" t="s">
        <v>4016</v>
      </c>
      <c r="C3543" s="2">
        <v>27</v>
      </c>
      <c r="D3543" s="2" t="s">
        <v>493</v>
      </c>
      <c r="E3543" s="2"/>
      <c r="F3543" s="2"/>
      <c r="G3543" s="2"/>
      <c r="H3543" s="2"/>
    </row>
    <row r="3544" spans="2:8">
      <c r="B3544" s="2" t="s">
        <v>4017</v>
      </c>
      <c r="C3544" s="2">
        <v>33</v>
      </c>
      <c r="D3544" s="2" t="s">
        <v>493</v>
      </c>
      <c r="E3544" s="2"/>
      <c r="F3544" s="2"/>
      <c r="G3544" s="2"/>
      <c r="H3544" s="2"/>
    </row>
    <row r="3545" spans="2:8">
      <c r="B3545" s="2" t="s">
        <v>4018</v>
      </c>
      <c r="C3545" s="2">
        <v>35</v>
      </c>
      <c r="D3545" s="2" t="s">
        <v>493</v>
      </c>
      <c r="E3545" s="2"/>
      <c r="F3545" s="2"/>
      <c r="G3545" s="2"/>
      <c r="H3545" s="2"/>
    </row>
    <row r="3546" spans="2:8">
      <c r="B3546" s="2" t="s">
        <v>4019</v>
      </c>
      <c r="C3546" s="2">
        <v>35</v>
      </c>
      <c r="D3546" s="2" t="s">
        <v>493</v>
      </c>
      <c r="E3546" s="2"/>
      <c r="F3546" s="2"/>
      <c r="G3546" s="2"/>
      <c r="H3546" s="2"/>
    </row>
    <row r="3547" spans="2:8">
      <c r="B3547" s="2" t="s">
        <v>4020</v>
      </c>
      <c r="C3547" s="2">
        <v>28</v>
      </c>
      <c r="D3547" s="2" t="s">
        <v>493</v>
      </c>
      <c r="E3547" s="2"/>
      <c r="F3547" s="2"/>
      <c r="G3547" s="2"/>
      <c r="H3547" s="2"/>
    </row>
    <row r="3548" spans="2:8">
      <c r="B3548" s="2" t="s">
        <v>4021</v>
      </c>
      <c r="C3548" s="2">
        <v>26</v>
      </c>
      <c r="D3548" s="2" t="s">
        <v>493</v>
      </c>
      <c r="E3548" s="2"/>
      <c r="F3548" s="2"/>
      <c r="G3548" s="2"/>
      <c r="H3548" s="2"/>
    </row>
    <row r="3549" spans="2:8">
      <c r="B3549" s="2" t="s">
        <v>4022</v>
      </c>
      <c r="C3549" s="2">
        <v>29</v>
      </c>
      <c r="D3549" s="2" t="s">
        <v>493</v>
      </c>
      <c r="E3549" s="2"/>
      <c r="F3549" s="2"/>
      <c r="G3549" s="2"/>
      <c r="H3549" s="2"/>
    </row>
    <row r="3550" spans="2:8">
      <c r="B3550" s="2" t="s">
        <v>4023</v>
      </c>
      <c r="C3550" s="2">
        <v>30</v>
      </c>
      <c r="D3550" s="2" t="s">
        <v>493</v>
      </c>
      <c r="E3550" s="2"/>
      <c r="F3550" s="2"/>
      <c r="G3550" s="2"/>
      <c r="H3550" s="2"/>
    </row>
    <row r="3551" spans="2:8">
      <c r="B3551" s="2" t="s">
        <v>4024</v>
      </c>
      <c r="C3551" s="2">
        <v>31</v>
      </c>
      <c r="D3551" s="2" t="s">
        <v>493</v>
      </c>
      <c r="E3551" s="2"/>
      <c r="F3551" s="2"/>
      <c r="G3551" s="2"/>
      <c r="H3551" s="2"/>
    </row>
    <row r="3552" spans="2:8">
      <c r="B3552" s="2" t="s">
        <v>4025</v>
      </c>
      <c r="C3552" s="2">
        <v>32</v>
      </c>
      <c r="D3552" s="2" t="s">
        <v>493</v>
      </c>
      <c r="E3552" s="2"/>
      <c r="F3552" s="2"/>
      <c r="G3552" s="2"/>
      <c r="H3552" s="2"/>
    </row>
    <row r="3553" spans="2:8">
      <c r="B3553" s="2" t="s">
        <v>4026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4027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4028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4029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4030</v>
      </c>
      <c r="C3557" s="2">
        <v>32</v>
      </c>
      <c r="D3557" s="2" t="s">
        <v>493</v>
      </c>
      <c r="E3557" s="2"/>
      <c r="F3557" s="2"/>
      <c r="G3557" s="2"/>
      <c r="H3557" s="2"/>
    </row>
    <row r="3558" spans="2:8">
      <c r="B3558" s="2" t="s">
        <v>4031</v>
      </c>
      <c r="C3558" s="2">
        <v>36</v>
      </c>
      <c r="D3558" s="2" t="s">
        <v>493</v>
      </c>
      <c r="E3558" s="2"/>
      <c r="F3558" s="2"/>
      <c r="G3558" s="2"/>
      <c r="H3558" s="2"/>
    </row>
    <row r="3559" spans="2:8">
      <c r="B3559" s="2" t="s">
        <v>4032</v>
      </c>
      <c r="C3559" s="2">
        <v>37</v>
      </c>
      <c r="D3559" s="2" t="s">
        <v>493</v>
      </c>
      <c r="E3559" s="2"/>
      <c r="F3559" s="2"/>
      <c r="G3559" s="2"/>
      <c r="H3559" s="2"/>
    </row>
    <row r="3560" spans="2:8">
      <c r="B3560" s="2" t="s">
        <v>4033</v>
      </c>
      <c r="C3560" s="2">
        <v>38</v>
      </c>
      <c r="D3560" s="2" t="s">
        <v>493</v>
      </c>
      <c r="E3560" s="2"/>
      <c r="F3560" s="2"/>
      <c r="G3560" s="2"/>
      <c r="H3560" s="2"/>
    </row>
    <row r="3561" spans="2:8">
      <c r="B3561" s="2" t="s">
        <v>4034</v>
      </c>
      <c r="C3561" s="2">
        <v>37</v>
      </c>
      <c r="D3561" s="2" t="s">
        <v>493</v>
      </c>
      <c r="E3561" s="2"/>
      <c r="F3561" s="2"/>
      <c r="G3561" s="2"/>
      <c r="H3561" s="2"/>
    </row>
    <row r="3562" spans="2:8">
      <c r="B3562" s="2" t="s">
        <v>4035</v>
      </c>
      <c r="C3562" s="2">
        <v>33</v>
      </c>
      <c r="D3562" s="2" t="s">
        <v>493</v>
      </c>
      <c r="E3562" s="2"/>
      <c r="F3562" s="2"/>
      <c r="G3562" s="2"/>
      <c r="H3562" s="2"/>
    </row>
    <row r="3563" spans="2:8">
      <c r="B3563" s="2" t="s">
        <v>4036</v>
      </c>
      <c r="C3563" s="2">
        <v>32</v>
      </c>
      <c r="D3563" s="2" t="s">
        <v>493</v>
      </c>
      <c r="E3563" s="2"/>
      <c r="F3563" s="2"/>
      <c r="G3563" s="2"/>
      <c r="H3563" s="2"/>
    </row>
    <row r="3564" spans="2:8">
      <c r="B3564" s="2" t="s">
        <v>4037</v>
      </c>
      <c r="C3564" s="2">
        <v>33</v>
      </c>
      <c r="D3564" s="2" t="s">
        <v>493</v>
      </c>
      <c r="E3564" s="2"/>
      <c r="F3564" s="2"/>
      <c r="G3564" s="2"/>
      <c r="H3564" s="2"/>
    </row>
    <row r="3565" spans="2:8">
      <c r="B3565" s="2" t="s">
        <v>4038</v>
      </c>
      <c r="C3565" s="2">
        <v>33</v>
      </c>
      <c r="D3565" s="2" t="s">
        <v>493</v>
      </c>
      <c r="E3565" s="2"/>
      <c r="F3565" s="2"/>
      <c r="G3565" s="2"/>
      <c r="H3565" s="2"/>
    </row>
    <row r="3566" spans="2:8">
      <c r="B3566" s="2" t="s">
        <v>4039</v>
      </c>
      <c r="C3566" s="2">
        <v>35</v>
      </c>
      <c r="D3566" s="2" t="s">
        <v>493</v>
      </c>
      <c r="E3566" s="2"/>
      <c r="F3566" s="2"/>
      <c r="G3566" s="2"/>
      <c r="H3566" s="2"/>
    </row>
    <row r="3567" spans="2:8">
      <c r="B3567" s="2" t="s">
        <v>4040</v>
      </c>
      <c r="C3567" s="2">
        <v>34</v>
      </c>
      <c r="D3567" s="2" t="s">
        <v>493</v>
      </c>
      <c r="E3567" s="2"/>
      <c r="F3567" s="2"/>
      <c r="G3567" s="2"/>
      <c r="H3567" s="2"/>
    </row>
    <row r="3568" spans="2:8">
      <c r="B3568" s="2" t="s">
        <v>4041</v>
      </c>
      <c r="C3568" s="2">
        <v>28</v>
      </c>
      <c r="D3568" s="2" t="s">
        <v>493</v>
      </c>
      <c r="E3568" s="2"/>
      <c r="F3568" s="2"/>
      <c r="G3568" s="2"/>
      <c r="H3568" s="2"/>
    </row>
    <row r="3569" spans="2:8">
      <c r="B3569" s="2" t="s">
        <v>4042</v>
      </c>
      <c r="C3569" s="2">
        <v>22</v>
      </c>
      <c r="D3569" s="2" t="s">
        <v>493</v>
      </c>
      <c r="E3569" s="2"/>
      <c r="F3569" s="2"/>
      <c r="G3569" s="2"/>
      <c r="H3569" s="2"/>
    </row>
    <row r="3570" spans="2:8">
      <c r="B3570" s="2" t="s">
        <v>4043</v>
      </c>
      <c r="C3570" s="2">
        <v>11</v>
      </c>
      <c r="D3570" s="2" t="s">
        <v>493</v>
      </c>
      <c r="E3570" s="2"/>
      <c r="F3570" s="2"/>
      <c r="G3570" s="2"/>
      <c r="H3570" s="2"/>
    </row>
    <row r="3571" spans="2:8">
      <c r="B3571" s="2" t="s">
        <v>4044</v>
      </c>
      <c r="C3571" s="2">
        <v>16</v>
      </c>
      <c r="D3571" s="2" t="s">
        <v>19</v>
      </c>
      <c r="E3571" s="2"/>
      <c r="F3571" s="2"/>
      <c r="G3571" s="2"/>
      <c r="H3571" s="2"/>
    </row>
    <row r="3572" spans="2:8">
      <c r="B3572" s="2" t="s">
        <v>4045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4046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4047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4048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4049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4050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4051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4052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4053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4054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4055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4056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4057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4058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4059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4060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4061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4062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4063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4064</v>
      </c>
      <c r="C3591" s="2">
        <v>40</v>
      </c>
      <c r="D3591" s="2" t="s">
        <v>19</v>
      </c>
      <c r="E3591" s="2"/>
      <c r="F3591" s="2"/>
      <c r="G3591" s="2"/>
      <c r="H3591" s="2"/>
    </row>
    <row r="3592" spans="2:8">
      <c r="B3592" s="2" t="s">
        <v>4065</v>
      </c>
      <c r="C3592" s="2">
        <v>31</v>
      </c>
      <c r="D3592" s="2" t="s">
        <v>493</v>
      </c>
      <c r="E3592" s="2"/>
      <c r="F3592" s="2"/>
      <c r="G3592" s="2"/>
      <c r="H3592" s="2"/>
    </row>
    <row r="3593" spans="2:8">
      <c r="B3593" s="2" t="s">
        <v>4066</v>
      </c>
      <c r="C3593" s="2">
        <v>33</v>
      </c>
      <c r="D3593" s="2" t="s">
        <v>493</v>
      </c>
      <c r="E3593" s="2"/>
      <c r="F3593" s="2"/>
      <c r="G3593" s="2"/>
      <c r="H3593" s="2"/>
    </row>
    <row r="3594" spans="2:8">
      <c r="B3594" s="2" t="s">
        <v>4067</v>
      </c>
      <c r="C3594" s="2">
        <v>34</v>
      </c>
      <c r="D3594" s="2" t="s">
        <v>493</v>
      </c>
      <c r="E3594" s="2"/>
      <c r="F3594" s="2"/>
      <c r="G3594" s="2"/>
      <c r="H3594" s="2"/>
    </row>
    <row r="3595" spans="2:8">
      <c r="B3595" s="2" t="s">
        <v>4068</v>
      </c>
      <c r="C3595" s="2">
        <v>36</v>
      </c>
      <c r="D3595" s="2" t="s">
        <v>493</v>
      </c>
      <c r="E3595" s="2"/>
      <c r="F3595" s="2"/>
      <c r="G3595" s="2"/>
      <c r="H3595" s="2"/>
    </row>
    <row r="3596" spans="2:8">
      <c r="B3596" s="2" t="s">
        <v>4069</v>
      </c>
      <c r="C3596" s="2">
        <v>36</v>
      </c>
      <c r="D3596" s="2" t="s">
        <v>493</v>
      </c>
      <c r="E3596" s="2"/>
      <c r="F3596" s="2"/>
      <c r="G3596" s="2"/>
      <c r="H3596" s="2"/>
    </row>
    <row r="3597" spans="2:8">
      <c r="B3597" s="2" t="s">
        <v>4070</v>
      </c>
      <c r="C3597" s="2">
        <v>24</v>
      </c>
      <c r="D3597" s="2" t="s">
        <v>493</v>
      </c>
      <c r="E3597" s="2"/>
      <c r="F3597" s="2"/>
      <c r="G3597" s="2"/>
      <c r="H3597" s="2"/>
    </row>
    <row r="3598" spans="2:8">
      <c r="B3598" s="2" t="s">
        <v>4071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4072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4073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4074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4075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4076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4077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4078</v>
      </c>
      <c r="C3605" s="2">
        <v>37</v>
      </c>
      <c r="D3605" s="2" t="s">
        <v>493</v>
      </c>
      <c r="E3605" s="2"/>
      <c r="F3605" s="2"/>
      <c r="G3605" s="2"/>
      <c r="H3605" s="2"/>
    </row>
    <row r="3606" spans="2:8">
      <c r="B3606" s="2" t="s">
        <v>4079</v>
      </c>
      <c r="C3606" s="2">
        <v>43</v>
      </c>
      <c r="D3606" s="2" t="s">
        <v>493</v>
      </c>
      <c r="E3606" s="2"/>
      <c r="F3606" s="2"/>
      <c r="G3606" s="2"/>
      <c r="H3606" s="2"/>
    </row>
    <row r="3607" spans="2:8">
      <c r="B3607" s="2" t="s">
        <v>4080</v>
      </c>
      <c r="C3607" s="2">
        <v>44</v>
      </c>
      <c r="D3607" s="2" t="s">
        <v>493</v>
      </c>
      <c r="E3607" s="2"/>
      <c r="F3607" s="2"/>
      <c r="G3607" s="2"/>
      <c r="H3607" s="2"/>
    </row>
    <row r="3608" spans="2:8">
      <c r="B3608" s="2" t="s">
        <v>4081</v>
      </c>
      <c r="C3608" s="2">
        <v>41</v>
      </c>
      <c r="D3608" s="2" t="s">
        <v>493</v>
      </c>
      <c r="E3608" s="2"/>
      <c r="F3608" s="2"/>
      <c r="G3608" s="2"/>
      <c r="H3608" s="2"/>
    </row>
    <row r="3609" spans="2:8">
      <c r="B3609" s="2" t="s">
        <v>4082</v>
      </c>
      <c r="C3609" s="2">
        <v>31</v>
      </c>
      <c r="D3609" s="2" t="s">
        <v>493</v>
      </c>
      <c r="E3609" s="2"/>
      <c r="F3609" s="2"/>
      <c r="G3609" s="2"/>
      <c r="H3609" s="2"/>
    </row>
    <row r="3610" spans="2:8">
      <c r="B3610" s="2" t="s">
        <v>4083</v>
      </c>
      <c r="C3610" s="2">
        <v>31</v>
      </c>
      <c r="D3610" s="2" t="s">
        <v>493</v>
      </c>
      <c r="E3610" s="2"/>
      <c r="F3610" s="2"/>
      <c r="G3610" s="2"/>
      <c r="H3610" s="2"/>
    </row>
    <row r="3611" spans="2:8">
      <c r="B3611" s="2" t="s">
        <v>4084</v>
      </c>
      <c r="C3611" s="2">
        <v>33</v>
      </c>
      <c r="D3611" s="2" t="s">
        <v>493</v>
      </c>
      <c r="E3611" s="2"/>
      <c r="F3611" s="2"/>
      <c r="G3611" s="2"/>
      <c r="H3611" s="2"/>
    </row>
    <row r="3612" spans="2:8">
      <c r="B3612" s="2" t="s">
        <v>4085</v>
      </c>
      <c r="C3612" s="2">
        <v>23</v>
      </c>
      <c r="D3612" s="2" t="s">
        <v>493</v>
      </c>
      <c r="E3612" s="2"/>
      <c r="F3612" s="2"/>
      <c r="G3612" s="2"/>
      <c r="H3612" s="2"/>
    </row>
    <row r="3613" spans="2:8">
      <c r="B3613" s="2" t="s">
        <v>4086</v>
      </c>
      <c r="C3613" s="2">
        <v>23</v>
      </c>
      <c r="D3613" s="2" t="s">
        <v>493</v>
      </c>
      <c r="E3613" s="2"/>
      <c r="F3613" s="2"/>
      <c r="G3613" s="2"/>
      <c r="H3613" s="2"/>
    </row>
    <row r="3614" spans="2:8">
      <c r="B3614" s="2" t="s">
        <v>4087</v>
      </c>
      <c r="C3614" s="2">
        <v>25</v>
      </c>
      <c r="D3614" s="2" t="s">
        <v>493</v>
      </c>
      <c r="E3614" s="2"/>
      <c r="F3614" s="2"/>
      <c r="G3614" s="2"/>
      <c r="H3614" s="2"/>
    </row>
    <row r="3615" spans="2:8">
      <c r="B3615" s="2" t="s">
        <v>4088</v>
      </c>
      <c r="C3615" s="2">
        <v>24</v>
      </c>
      <c r="D3615" s="2" t="s">
        <v>493</v>
      </c>
      <c r="E3615" s="2"/>
      <c r="F3615" s="2"/>
      <c r="G3615" s="2"/>
      <c r="H3615" s="2"/>
    </row>
    <row r="3616" spans="2:8">
      <c r="B3616" s="2" t="s">
        <v>4089</v>
      </c>
      <c r="C3616" s="2">
        <v>26</v>
      </c>
      <c r="D3616" s="2" t="s">
        <v>493</v>
      </c>
      <c r="E3616" s="2"/>
      <c r="F3616" s="2"/>
      <c r="G3616" s="2"/>
      <c r="H3616" s="2"/>
    </row>
    <row r="3617" spans="2:8">
      <c r="B3617" s="2" t="s">
        <v>4090</v>
      </c>
      <c r="C3617" s="2">
        <v>27</v>
      </c>
      <c r="D3617" s="2" t="s">
        <v>493</v>
      </c>
      <c r="E3617" s="2"/>
      <c r="F3617" s="2"/>
      <c r="G3617" s="2"/>
      <c r="H3617" s="2"/>
    </row>
    <row r="3618" spans="2:8">
      <c r="B3618" s="2" t="s">
        <v>4091</v>
      </c>
      <c r="C3618" s="2">
        <v>27</v>
      </c>
      <c r="D3618" s="2" t="s">
        <v>493</v>
      </c>
      <c r="E3618" s="2"/>
      <c r="F3618" s="2"/>
      <c r="G3618" s="2"/>
      <c r="H3618" s="2"/>
    </row>
    <row r="3619" spans="2:8">
      <c r="B3619" s="2" t="s">
        <v>4092</v>
      </c>
      <c r="C3619" s="2">
        <v>26</v>
      </c>
      <c r="D3619" s="2" t="s">
        <v>493</v>
      </c>
      <c r="E3619" s="2"/>
      <c r="F3619" s="2"/>
      <c r="G3619" s="2"/>
      <c r="H3619" s="2"/>
    </row>
    <row r="3620" spans="2:8">
      <c r="B3620" s="2" t="s">
        <v>4093</v>
      </c>
      <c r="C3620" s="2">
        <v>27</v>
      </c>
      <c r="D3620" s="2" t="s">
        <v>493</v>
      </c>
      <c r="E3620" s="2"/>
      <c r="F3620" s="2"/>
      <c r="G3620" s="2"/>
      <c r="H3620" s="2"/>
    </row>
    <row r="3621" spans="2:8">
      <c r="B3621" s="2" t="s">
        <v>4094</v>
      </c>
      <c r="C3621" s="2">
        <v>27</v>
      </c>
      <c r="D3621" s="2" t="s">
        <v>493</v>
      </c>
      <c r="E3621" s="2"/>
      <c r="F3621" s="2"/>
      <c r="G3621" s="2"/>
      <c r="H3621" s="2"/>
    </row>
    <row r="3622" spans="2:8">
      <c r="B3622" s="2" t="s">
        <v>4095</v>
      </c>
      <c r="C3622" s="2">
        <v>27</v>
      </c>
      <c r="D3622" s="2" t="s">
        <v>493</v>
      </c>
      <c r="E3622" s="2"/>
      <c r="F3622" s="2"/>
      <c r="G3622" s="2"/>
      <c r="H3622" s="2"/>
    </row>
    <row r="3623" spans="2:8">
      <c r="B3623" s="2" t="s">
        <v>4096</v>
      </c>
      <c r="C3623" s="2">
        <v>26</v>
      </c>
      <c r="D3623" s="2" t="s">
        <v>493</v>
      </c>
      <c r="E3623" s="2"/>
      <c r="F3623" s="2"/>
      <c r="G3623" s="2"/>
      <c r="H3623" s="2"/>
    </row>
    <row r="3624" spans="2:8">
      <c r="B3624" s="2" t="s">
        <v>4097</v>
      </c>
      <c r="C3624" s="2">
        <v>25</v>
      </c>
      <c r="D3624" s="2" t="s">
        <v>493</v>
      </c>
      <c r="E3624" s="2"/>
      <c r="F3624" s="2"/>
      <c r="G3624" s="2"/>
      <c r="H3624" s="2"/>
    </row>
    <row r="3625" spans="2:8">
      <c r="B3625" s="2" t="s">
        <v>4098</v>
      </c>
      <c r="C3625" s="2">
        <v>24</v>
      </c>
      <c r="D3625" s="2" t="s">
        <v>493</v>
      </c>
      <c r="E3625" s="2"/>
      <c r="F3625" s="2"/>
      <c r="G3625" s="2"/>
      <c r="H3625" s="2"/>
    </row>
    <row r="3626" spans="2:8">
      <c r="B3626" s="2" t="s">
        <v>4099</v>
      </c>
      <c r="C3626" s="2">
        <v>30</v>
      </c>
      <c r="D3626" s="2" t="s">
        <v>493</v>
      </c>
      <c r="E3626" s="2"/>
      <c r="F3626" s="2"/>
      <c r="G3626" s="2"/>
      <c r="H3626" s="2"/>
    </row>
    <row r="3627" spans="2:8">
      <c r="B3627" s="2" t="s">
        <v>4100</v>
      </c>
      <c r="C3627" s="2">
        <v>31</v>
      </c>
      <c r="D3627" s="2" t="s">
        <v>493</v>
      </c>
      <c r="E3627" s="2"/>
      <c r="F3627" s="2"/>
      <c r="G3627" s="2"/>
      <c r="H3627" s="2"/>
    </row>
    <row r="3628" spans="2:8">
      <c r="B3628" s="2" t="s">
        <v>4101</v>
      </c>
      <c r="C3628" s="2">
        <v>31</v>
      </c>
      <c r="D3628" s="2" t="s">
        <v>493</v>
      </c>
      <c r="E3628" s="2"/>
      <c r="F3628" s="2"/>
      <c r="G3628" s="2"/>
      <c r="H3628" s="2"/>
    </row>
    <row r="3629" spans="2:8">
      <c r="B3629" s="2" t="s">
        <v>4102</v>
      </c>
      <c r="C3629" s="2">
        <v>31</v>
      </c>
      <c r="D3629" s="2" t="s">
        <v>493</v>
      </c>
      <c r="E3629" s="2"/>
      <c r="F3629" s="2"/>
      <c r="G3629" s="2"/>
      <c r="H3629" s="2"/>
    </row>
    <row r="3630" spans="2:8">
      <c r="B3630" s="2" t="s">
        <v>4103</v>
      </c>
      <c r="C3630" s="2">
        <v>29</v>
      </c>
      <c r="D3630" s="2" t="s">
        <v>493</v>
      </c>
      <c r="E3630" s="2"/>
      <c r="F3630" s="2"/>
      <c r="G3630" s="2"/>
      <c r="H3630" s="2"/>
    </row>
    <row r="3631" spans="2:8">
      <c r="B3631" s="2" t="s">
        <v>4104</v>
      </c>
      <c r="C3631" s="2">
        <v>27</v>
      </c>
      <c r="D3631" s="2" t="s">
        <v>493</v>
      </c>
      <c r="E3631" s="2"/>
      <c r="F3631" s="2"/>
      <c r="G3631" s="2"/>
      <c r="H3631" s="2"/>
    </row>
    <row r="3632" spans="2:8">
      <c r="B3632" s="2" t="s">
        <v>4105</v>
      </c>
      <c r="C3632" s="2">
        <v>52</v>
      </c>
      <c r="D3632" s="2" t="s">
        <v>493</v>
      </c>
      <c r="E3632" s="2"/>
      <c r="F3632" s="2"/>
      <c r="G3632" s="2"/>
      <c r="H3632" s="2"/>
    </row>
    <row r="3633" spans="2:8">
      <c r="B3633" s="2" t="s">
        <v>4106</v>
      </c>
      <c r="C3633" s="2">
        <v>55</v>
      </c>
      <c r="D3633" s="2" t="s">
        <v>493</v>
      </c>
      <c r="E3633" s="2"/>
      <c r="F3633" s="2"/>
      <c r="G3633" s="2"/>
      <c r="H3633" s="2"/>
    </row>
    <row r="3634" spans="2:8">
      <c r="B3634" s="2" t="s">
        <v>4107</v>
      </c>
      <c r="C3634" s="2">
        <v>50</v>
      </c>
      <c r="D3634" s="2" t="s">
        <v>493</v>
      </c>
      <c r="E3634" s="2"/>
      <c r="F3634" s="2"/>
      <c r="G3634" s="2"/>
      <c r="H3634" s="2"/>
    </row>
    <row r="3635" spans="2:8">
      <c r="B3635" s="2" t="s">
        <v>4108</v>
      </c>
      <c r="C3635" s="2">
        <v>45</v>
      </c>
      <c r="D3635" s="2" t="s">
        <v>493</v>
      </c>
      <c r="E3635" s="2"/>
      <c r="F3635" s="2"/>
      <c r="G3635" s="2"/>
      <c r="H3635" s="2"/>
    </row>
    <row r="3636" spans="2:8">
      <c r="B3636" s="2" t="s">
        <v>4109</v>
      </c>
      <c r="C3636" s="2">
        <v>26</v>
      </c>
      <c r="D3636" s="2" t="s">
        <v>493</v>
      </c>
      <c r="E3636" s="2"/>
      <c r="F3636" s="2"/>
      <c r="G3636" s="2"/>
      <c r="H3636" s="2"/>
    </row>
    <row r="3637" spans="2:8">
      <c r="B3637" s="2" t="s">
        <v>4110</v>
      </c>
      <c r="C3637" s="2">
        <v>23</v>
      </c>
      <c r="D3637" s="2" t="s">
        <v>493</v>
      </c>
      <c r="E3637" s="2"/>
      <c r="F3637" s="2"/>
      <c r="G3637" s="2"/>
      <c r="H3637" s="2"/>
    </row>
    <row r="3638" spans="2:8">
      <c r="B3638" s="2" t="s">
        <v>4111</v>
      </c>
      <c r="C3638" s="2">
        <v>16</v>
      </c>
      <c r="D3638" s="2" t="s">
        <v>493</v>
      </c>
      <c r="E3638" s="2"/>
      <c r="F3638" s="2"/>
      <c r="G3638" s="2"/>
      <c r="H3638" s="2"/>
    </row>
    <row r="3639" spans="2:8">
      <c r="B3639" s="2" t="s">
        <v>4112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4113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4114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4115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4116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4117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4118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4119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4120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4121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4122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4123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4124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4125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4126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4127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4128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4129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4130</v>
      </c>
      <c r="C3657" s="2">
        <v>29</v>
      </c>
      <c r="D3657" s="2" t="s">
        <v>493</v>
      </c>
      <c r="E3657" s="2"/>
      <c r="F3657" s="2"/>
      <c r="G3657" s="2"/>
      <c r="H3657" s="2"/>
    </row>
    <row r="3658" spans="2:8">
      <c r="B3658" s="2" t="s">
        <v>4131</v>
      </c>
      <c r="C3658" s="2">
        <v>31</v>
      </c>
      <c r="D3658" s="2" t="s">
        <v>493</v>
      </c>
      <c r="E3658" s="2"/>
      <c r="F3658" s="2"/>
      <c r="G3658" s="2"/>
      <c r="H3658" s="2"/>
    </row>
    <row r="3659" spans="2:8">
      <c r="B3659" s="2" t="s">
        <v>4132</v>
      </c>
      <c r="C3659" s="2">
        <v>31</v>
      </c>
      <c r="D3659" s="2" t="s">
        <v>493</v>
      </c>
      <c r="E3659" s="2"/>
      <c r="F3659" s="2"/>
      <c r="G3659" s="2"/>
      <c r="H3659" s="2"/>
    </row>
    <row r="3660" spans="2:8">
      <c r="B3660" s="2" t="s">
        <v>4133</v>
      </c>
      <c r="C3660" s="2">
        <v>30</v>
      </c>
      <c r="D3660" s="2" t="s">
        <v>493</v>
      </c>
      <c r="E3660" s="2"/>
      <c r="F3660" s="2"/>
      <c r="G3660" s="2"/>
      <c r="H3660" s="2"/>
    </row>
    <row r="3661" spans="2:8">
      <c r="B3661" s="2" t="s">
        <v>4134</v>
      </c>
      <c r="C3661" s="2">
        <v>31</v>
      </c>
      <c r="D3661" s="2" t="s">
        <v>493</v>
      </c>
      <c r="E3661" s="2"/>
      <c r="F3661" s="2"/>
      <c r="G3661" s="2"/>
      <c r="H3661" s="2"/>
    </row>
    <row r="3662" spans="2:8">
      <c r="B3662" s="2" t="s">
        <v>4135</v>
      </c>
      <c r="C3662" s="2">
        <v>30</v>
      </c>
      <c r="D3662" s="2" t="s">
        <v>493</v>
      </c>
      <c r="E3662" s="2"/>
      <c r="F3662" s="2"/>
      <c r="G3662" s="2"/>
      <c r="H3662" s="2"/>
    </row>
    <row r="3663" spans="2:8">
      <c r="B3663" s="2" t="s">
        <v>4136</v>
      </c>
      <c r="C3663" s="2">
        <v>27</v>
      </c>
      <c r="D3663" s="2" t="s">
        <v>493</v>
      </c>
      <c r="E3663" s="2"/>
      <c r="F3663" s="2"/>
      <c r="G3663" s="2"/>
      <c r="H3663" s="2"/>
    </row>
    <row r="3664" spans="2:8">
      <c r="B3664" s="2" t="s">
        <v>4137</v>
      </c>
      <c r="C3664" s="2">
        <v>24</v>
      </c>
      <c r="D3664" s="2" t="s">
        <v>493</v>
      </c>
      <c r="E3664" s="2"/>
      <c r="F3664" s="2"/>
      <c r="G3664" s="2"/>
      <c r="H3664" s="2"/>
    </row>
    <row r="3665" spans="2:8">
      <c r="B3665" s="2" t="s">
        <v>4138</v>
      </c>
      <c r="C3665" s="2">
        <v>33</v>
      </c>
      <c r="D3665" s="2" t="s">
        <v>493</v>
      </c>
      <c r="E3665" s="2"/>
      <c r="F3665" s="2"/>
      <c r="G3665" s="2"/>
      <c r="H3665" s="2"/>
    </row>
    <row r="3666" spans="2:8">
      <c r="B3666" s="2" t="s">
        <v>4139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4140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4141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4142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4143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4144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4145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4146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4147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4148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4149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4150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4151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4152</v>
      </c>
      <c r="C3679" s="2">
        <v>39</v>
      </c>
      <c r="D3679" s="2" t="s">
        <v>493</v>
      </c>
      <c r="E3679" s="2"/>
      <c r="F3679" s="2"/>
      <c r="G3679" s="2"/>
      <c r="H3679" s="2"/>
    </row>
    <row r="3680" spans="2:8">
      <c r="B3680" s="2" t="s">
        <v>4153</v>
      </c>
      <c r="C3680" s="2">
        <v>41</v>
      </c>
      <c r="D3680" s="2" t="s">
        <v>493</v>
      </c>
      <c r="E3680" s="2"/>
      <c r="F3680" s="2"/>
      <c r="G3680" s="2"/>
      <c r="H3680" s="2"/>
    </row>
    <row r="3681" spans="2:8">
      <c r="B3681" s="2" t="s">
        <v>4154</v>
      </c>
      <c r="C3681" s="2">
        <v>41</v>
      </c>
      <c r="D3681" s="2" t="s">
        <v>493</v>
      </c>
      <c r="E3681" s="2"/>
      <c r="F3681" s="2"/>
      <c r="G3681" s="2"/>
      <c r="H3681" s="2"/>
    </row>
    <row r="3682" spans="2:8">
      <c r="B3682" s="2" t="s">
        <v>4155</v>
      </c>
      <c r="C3682" s="2">
        <v>38</v>
      </c>
      <c r="D3682" s="2" t="s">
        <v>493</v>
      </c>
      <c r="E3682" s="2"/>
      <c r="F3682" s="2"/>
      <c r="G3682" s="2"/>
      <c r="H3682" s="2"/>
    </row>
    <row r="3683" spans="2:8">
      <c r="B3683" s="2" t="s">
        <v>4156</v>
      </c>
      <c r="C3683" s="2">
        <v>25</v>
      </c>
      <c r="D3683" s="2" t="s">
        <v>493</v>
      </c>
      <c r="E3683" s="2"/>
      <c r="F3683" s="2"/>
      <c r="G3683" s="2"/>
      <c r="H3683" s="2"/>
    </row>
    <row r="3684" spans="2:8">
      <c r="B3684" s="2" t="s">
        <v>4157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4158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4159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4160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4161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4162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4163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4164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4165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4166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4167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4168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4169</v>
      </c>
      <c r="C3696" s="2">
        <v>9</v>
      </c>
      <c r="D3696" s="2" t="s">
        <v>19</v>
      </c>
      <c r="E3696" s="2"/>
      <c r="F3696" s="2"/>
      <c r="G3696" s="2"/>
      <c r="H3696" s="2"/>
    </row>
    <row r="3697" spans="2:8">
      <c r="B3697" s="2" t="s">
        <v>4170</v>
      </c>
      <c r="C3697" s="2">
        <v>22</v>
      </c>
      <c r="D3697" s="2" t="s">
        <v>493</v>
      </c>
      <c r="E3697" s="2"/>
      <c r="F3697" s="2"/>
      <c r="G3697" s="2"/>
      <c r="H3697" s="2"/>
    </row>
    <row r="3698" spans="2:8">
      <c r="B3698" s="2" t="s">
        <v>4171</v>
      </c>
      <c r="C3698" s="2">
        <v>24</v>
      </c>
      <c r="D3698" s="2" t="s">
        <v>493</v>
      </c>
      <c r="E3698" s="2"/>
      <c r="F3698" s="2"/>
      <c r="G3698" s="2"/>
      <c r="H3698" s="2"/>
    </row>
    <row r="3699" spans="2:8">
      <c r="B3699" s="2" t="s">
        <v>4172</v>
      </c>
      <c r="C3699" s="2">
        <v>24</v>
      </c>
      <c r="D3699" s="2" t="s">
        <v>493</v>
      </c>
      <c r="E3699" s="2"/>
      <c r="F3699" s="2"/>
      <c r="G3699" s="2"/>
      <c r="H3699" s="2"/>
    </row>
    <row r="3700" spans="2:8">
      <c r="B3700" s="2" t="s">
        <v>4173</v>
      </c>
      <c r="C3700" s="2">
        <v>24</v>
      </c>
      <c r="D3700" s="2" t="s">
        <v>493</v>
      </c>
      <c r="E3700" s="2"/>
      <c r="F3700" s="2"/>
      <c r="G3700" s="2"/>
      <c r="H3700" s="2"/>
    </row>
    <row r="3701" spans="2:8">
      <c r="B3701" s="2" t="s">
        <v>4174</v>
      </c>
      <c r="C3701" s="2">
        <v>24</v>
      </c>
      <c r="D3701" s="2" t="s">
        <v>493</v>
      </c>
      <c r="E3701" s="2"/>
      <c r="F3701" s="2"/>
      <c r="G3701" s="2"/>
      <c r="H3701" s="2"/>
    </row>
    <row r="3702" spans="2:8">
      <c r="B3702" s="2" t="s">
        <v>4175</v>
      </c>
      <c r="C3702" s="2">
        <v>24</v>
      </c>
      <c r="D3702" s="2" t="s">
        <v>493</v>
      </c>
      <c r="E3702" s="2"/>
      <c r="F3702" s="2"/>
      <c r="G3702" s="2"/>
      <c r="H3702" s="2"/>
    </row>
    <row r="3703" spans="2:8">
      <c r="B3703" s="2" t="s">
        <v>4176</v>
      </c>
      <c r="C3703" s="2">
        <v>22</v>
      </c>
      <c r="D3703" s="2" t="s">
        <v>493</v>
      </c>
      <c r="E3703" s="2"/>
      <c r="F3703" s="2"/>
      <c r="G3703" s="2"/>
      <c r="H3703" s="2"/>
    </row>
    <row r="3704" spans="2:8">
      <c r="B3704" s="2" t="s">
        <v>4177</v>
      </c>
      <c r="C3704" s="2">
        <v>19</v>
      </c>
      <c r="D3704" s="2" t="s">
        <v>493</v>
      </c>
      <c r="E3704" s="2"/>
      <c r="F3704" s="2"/>
      <c r="G3704" s="2"/>
      <c r="H3704" s="2"/>
    </row>
    <row r="3705" spans="2:8">
      <c r="B3705" s="2" t="s">
        <v>4178</v>
      </c>
      <c r="C3705" s="2">
        <v>18</v>
      </c>
      <c r="D3705" s="2" t="s">
        <v>493</v>
      </c>
      <c r="E3705" s="2"/>
      <c r="F3705" s="2"/>
      <c r="G3705" s="2"/>
      <c r="H3705" s="2"/>
    </row>
    <row r="3706" spans="2:8">
      <c r="B3706" s="2" t="s">
        <v>4179</v>
      </c>
      <c r="C3706" s="2">
        <v>18</v>
      </c>
      <c r="D3706" s="2" t="s">
        <v>493</v>
      </c>
      <c r="E3706" s="2"/>
      <c r="F3706" s="2"/>
      <c r="G3706" s="2"/>
      <c r="H3706" s="2"/>
    </row>
    <row r="3707" spans="2:8">
      <c r="B3707" s="2" t="s">
        <v>4180</v>
      </c>
      <c r="C3707" s="2">
        <v>22</v>
      </c>
      <c r="D3707" s="2" t="s">
        <v>493</v>
      </c>
      <c r="E3707" s="2"/>
      <c r="F3707" s="2"/>
      <c r="G3707" s="2"/>
      <c r="H3707" s="2"/>
    </row>
    <row r="3708" spans="2:8">
      <c r="B3708" s="2" t="s">
        <v>4181</v>
      </c>
      <c r="C3708" s="2">
        <v>21</v>
      </c>
      <c r="D3708" s="2" t="s">
        <v>493</v>
      </c>
      <c r="E3708" s="2"/>
      <c r="F3708" s="2"/>
      <c r="G3708" s="2"/>
      <c r="H3708" s="2"/>
    </row>
    <row r="3709" spans="2:8">
      <c r="B3709" s="2" t="s">
        <v>4182</v>
      </c>
      <c r="C3709" s="2">
        <v>23</v>
      </c>
      <c r="D3709" s="2" t="s">
        <v>493</v>
      </c>
      <c r="E3709" s="2"/>
      <c r="F3709" s="2"/>
      <c r="G3709" s="2"/>
      <c r="H3709" s="2"/>
    </row>
    <row r="3710" spans="2:8">
      <c r="B3710" s="2" t="s">
        <v>4183</v>
      </c>
      <c r="C3710" s="2">
        <v>24</v>
      </c>
      <c r="D3710" s="2" t="s">
        <v>493</v>
      </c>
      <c r="E3710" s="2"/>
      <c r="F3710" s="2"/>
      <c r="G3710" s="2"/>
      <c r="H3710" s="2"/>
    </row>
    <row r="3711" spans="2:8">
      <c r="B3711" s="2" t="s">
        <v>4184</v>
      </c>
      <c r="C3711" s="2">
        <v>24</v>
      </c>
      <c r="D3711" s="2" t="s">
        <v>493</v>
      </c>
      <c r="E3711" s="2"/>
      <c r="F3711" s="2"/>
      <c r="G3711" s="2"/>
      <c r="H3711" s="2"/>
    </row>
    <row r="3712" spans="2:8">
      <c r="B3712" s="2" t="s">
        <v>4185</v>
      </c>
      <c r="C3712" s="2">
        <v>23</v>
      </c>
      <c r="D3712" s="2" t="s">
        <v>493</v>
      </c>
      <c r="E3712" s="2"/>
      <c r="F3712" s="2"/>
      <c r="G3712" s="2"/>
      <c r="H3712" s="2"/>
    </row>
    <row r="3713" spans="2:8">
      <c r="B3713" s="2" t="s">
        <v>4186</v>
      </c>
      <c r="C3713" s="2">
        <v>21</v>
      </c>
      <c r="D3713" s="2" t="s">
        <v>493</v>
      </c>
      <c r="E3713" s="2"/>
      <c r="F3713" s="2"/>
      <c r="G3713" s="2"/>
      <c r="H3713" s="2"/>
    </row>
    <row r="3714" spans="2:8">
      <c r="B3714" s="2" t="s">
        <v>4187</v>
      </c>
      <c r="C3714" s="2">
        <v>36</v>
      </c>
      <c r="D3714" s="2" t="s">
        <v>493</v>
      </c>
      <c r="E3714" s="2"/>
      <c r="F3714" s="2"/>
      <c r="G3714" s="2"/>
      <c r="H3714" s="2"/>
    </row>
    <row r="3715" spans="2:8">
      <c r="B3715" s="2" t="s">
        <v>4188</v>
      </c>
      <c r="C3715" s="2">
        <v>36</v>
      </c>
      <c r="D3715" s="2" t="s">
        <v>493</v>
      </c>
      <c r="E3715" s="2"/>
      <c r="F3715" s="2"/>
      <c r="G3715" s="2"/>
      <c r="H3715" s="2"/>
    </row>
    <row r="3716" spans="2:8">
      <c r="B3716" s="2" t="s">
        <v>4189</v>
      </c>
      <c r="C3716" s="2">
        <v>37</v>
      </c>
      <c r="D3716" s="2" t="s">
        <v>493</v>
      </c>
      <c r="E3716" s="2"/>
      <c r="F3716" s="2"/>
      <c r="G3716" s="2"/>
      <c r="H3716" s="2"/>
    </row>
    <row r="3717" spans="2:8">
      <c r="B3717" s="2" t="s">
        <v>4190</v>
      </c>
      <c r="C3717" s="2">
        <v>34</v>
      </c>
      <c r="D3717" s="2" t="s">
        <v>493</v>
      </c>
      <c r="E3717" s="2"/>
      <c r="F3717" s="2"/>
      <c r="G3717" s="2"/>
      <c r="H3717" s="2"/>
    </row>
    <row r="3718" spans="2:8">
      <c r="B3718" s="2" t="s">
        <v>4191</v>
      </c>
      <c r="C3718" s="2">
        <v>30</v>
      </c>
      <c r="D3718" s="2" t="s">
        <v>493</v>
      </c>
      <c r="E3718" s="2"/>
      <c r="F3718" s="2"/>
      <c r="G3718" s="2"/>
      <c r="H3718" s="2"/>
    </row>
    <row r="3719" spans="2:8">
      <c r="B3719" s="2" t="s">
        <v>4192</v>
      </c>
      <c r="C3719" s="2">
        <v>28</v>
      </c>
      <c r="D3719" s="2" t="s">
        <v>493</v>
      </c>
      <c r="E3719" s="2"/>
      <c r="F3719" s="2"/>
      <c r="G3719" s="2"/>
      <c r="H3719" s="2"/>
    </row>
    <row r="3720" spans="2:8">
      <c r="B3720" s="2" t="s">
        <v>4193</v>
      </c>
      <c r="C3720" s="2">
        <v>23</v>
      </c>
      <c r="D3720" s="2" t="s">
        <v>493</v>
      </c>
      <c r="E3720" s="2"/>
      <c r="F3720" s="2"/>
      <c r="G3720" s="2"/>
      <c r="H3720" s="2"/>
    </row>
    <row r="3721" spans="2:8">
      <c r="B3721" s="2" t="s">
        <v>4194</v>
      </c>
      <c r="C3721" s="2">
        <v>22</v>
      </c>
      <c r="D3721" s="2" t="s">
        <v>493</v>
      </c>
      <c r="E3721" s="2"/>
      <c r="F3721" s="2"/>
      <c r="G3721" s="2"/>
      <c r="H3721" s="2"/>
    </row>
    <row r="3722" spans="2:8">
      <c r="B3722" s="2" t="s">
        <v>4195</v>
      </c>
      <c r="C3722" s="2">
        <v>23</v>
      </c>
      <c r="D3722" s="2" t="s">
        <v>493</v>
      </c>
      <c r="E3722" s="2"/>
      <c r="F3722" s="2"/>
      <c r="G3722" s="2"/>
      <c r="H3722" s="2"/>
    </row>
    <row r="3723" spans="2:8">
      <c r="B3723" s="2" t="s">
        <v>4196</v>
      </c>
      <c r="C3723" s="2">
        <v>28</v>
      </c>
      <c r="D3723" s="2" t="s">
        <v>493</v>
      </c>
      <c r="E3723" s="2"/>
      <c r="F3723" s="2"/>
      <c r="G3723" s="2"/>
      <c r="H3723" s="2"/>
    </row>
    <row r="3724" spans="2:8">
      <c r="B3724" s="2" t="s">
        <v>4197</v>
      </c>
      <c r="C3724" s="2">
        <v>35</v>
      </c>
      <c r="D3724" s="2" t="s">
        <v>493</v>
      </c>
      <c r="E3724" s="2"/>
      <c r="F3724" s="2"/>
      <c r="G3724" s="2"/>
      <c r="H3724" s="2"/>
    </row>
    <row r="3725" spans="2:8">
      <c r="B3725" s="2" t="s">
        <v>4198</v>
      </c>
      <c r="C3725" s="2">
        <v>37</v>
      </c>
      <c r="D3725" s="2" t="s">
        <v>493</v>
      </c>
      <c r="E3725" s="2"/>
      <c r="F3725" s="2"/>
      <c r="G3725" s="2"/>
      <c r="H3725" s="2"/>
    </row>
    <row r="3726" spans="2:8">
      <c r="B3726" s="2" t="s">
        <v>4199</v>
      </c>
      <c r="C3726" s="2">
        <v>38</v>
      </c>
      <c r="D3726" s="2" t="s">
        <v>493</v>
      </c>
      <c r="E3726" s="2"/>
      <c r="F3726" s="2"/>
      <c r="G3726" s="2"/>
      <c r="H3726" s="2"/>
    </row>
    <row r="3727" spans="2:8">
      <c r="B3727" s="2" t="s">
        <v>4200</v>
      </c>
      <c r="C3727" s="2">
        <v>38</v>
      </c>
      <c r="D3727" s="2" t="s">
        <v>493</v>
      </c>
      <c r="E3727" s="2"/>
      <c r="F3727" s="2"/>
      <c r="G3727" s="2"/>
      <c r="H3727" s="2"/>
    </row>
    <row r="3728" spans="2:8">
      <c r="B3728" s="2" t="s">
        <v>4201</v>
      </c>
      <c r="C3728" s="2">
        <v>27</v>
      </c>
      <c r="D3728" s="2" t="s">
        <v>493</v>
      </c>
      <c r="E3728" s="2"/>
      <c r="F3728" s="2"/>
      <c r="G3728" s="2"/>
      <c r="H3728" s="2"/>
    </row>
    <row r="3729" spans="2:8">
      <c r="B3729" s="2" t="s">
        <v>4202</v>
      </c>
      <c r="C3729" s="2">
        <v>21</v>
      </c>
      <c r="D3729" s="2" t="s">
        <v>493</v>
      </c>
      <c r="E3729" s="2"/>
      <c r="F3729" s="2"/>
      <c r="G3729" s="2"/>
      <c r="H3729" s="2"/>
    </row>
    <row r="3730" spans="2:8">
      <c r="B3730" s="2" t="s">
        <v>4203</v>
      </c>
      <c r="C3730" s="2">
        <v>19</v>
      </c>
      <c r="D3730" s="2" t="s">
        <v>493</v>
      </c>
      <c r="E3730" s="2"/>
      <c r="F3730" s="2"/>
      <c r="G3730" s="2"/>
      <c r="H3730" s="2"/>
    </row>
    <row r="3731" spans="2:8">
      <c r="B3731" s="2" t="s">
        <v>4204</v>
      </c>
      <c r="C3731" s="2">
        <v>18</v>
      </c>
      <c r="D3731" s="2" t="s">
        <v>493</v>
      </c>
      <c r="E3731" s="2"/>
      <c r="F3731" s="2"/>
      <c r="G3731" s="2"/>
      <c r="H3731" s="2"/>
    </row>
    <row r="3732" spans="2:8">
      <c r="B3732" s="2" t="s">
        <v>4205</v>
      </c>
      <c r="C3732" s="2">
        <v>19</v>
      </c>
      <c r="D3732" s="2" t="s">
        <v>493</v>
      </c>
      <c r="E3732" s="2"/>
      <c r="F3732" s="2"/>
      <c r="G3732" s="2"/>
      <c r="H3732" s="2"/>
    </row>
    <row r="3733" spans="2:8">
      <c r="B3733" s="2" t="s">
        <v>4206</v>
      </c>
      <c r="C3733" s="2">
        <v>21</v>
      </c>
      <c r="D3733" s="2" t="s">
        <v>493</v>
      </c>
      <c r="E3733" s="2"/>
      <c r="F3733" s="2"/>
      <c r="G3733" s="2"/>
      <c r="H3733" s="2"/>
    </row>
    <row r="3734" spans="2:8">
      <c r="B3734" s="2" t="s">
        <v>4207</v>
      </c>
      <c r="C3734" s="2">
        <v>22</v>
      </c>
      <c r="D3734" s="2" t="s">
        <v>493</v>
      </c>
      <c r="E3734" s="2"/>
      <c r="F3734" s="2"/>
      <c r="G3734" s="2"/>
      <c r="H3734" s="2"/>
    </row>
    <row r="3735" spans="2:8">
      <c r="B3735" s="2" t="s">
        <v>4208</v>
      </c>
      <c r="C3735" s="2">
        <v>23</v>
      </c>
      <c r="D3735" s="2" t="s">
        <v>493</v>
      </c>
      <c r="E3735" s="2"/>
      <c r="F3735" s="2"/>
      <c r="G3735" s="2"/>
      <c r="H3735" s="2"/>
    </row>
    <row r="3736" spans="2:8">
      <c r="B3736" s="2" t="s">
        <v>4209</v>
      </c>
      <c r="C3736" s="2">
        <v>22</v>
      </c>
      <c r="D3736" s="2" t="s">
        <v>493</v>
      </c>
      <c r="E3736" s="2"/>
      <c r="F3736" s="2"/>
      <c r="G3736" s="2"/>
      <c r="H3736" s="2"/>
    </row>
    <row r="3737" spans="2:8">
      <c r="B3737" s="2" t="s">
        <v>4210</v>
      </c>
      <c r="C3737" s="2">
        <v>33</v>
      </c>
      <c r="D3737" s="2" t="s">
        <v>493</v>
      </c>
      <c r="E3737" s="2"/>
      <c r="F3737" s="2"/>
      <c r="G3737" s="2"/>
      <c r="H3737" s="2"/>
    </row>
    <row r="3738" spans="2:8">
      <c r="B3738" s="2" t="s">
        <v>4211</v>
      </c>
      <c r="C3738" s="2">
        <v>34</v>
      </c>
      <c r="D3738" s="2" t="s">
        <v>493</v>
      </c>
      <c r="E3738" s="2"/>
      <c r="F3738" s="2"/>
      <c r="G3738" s="2"/>
      <c r="H3738" s="2"/>
    </row>
    <row r="3739" spans="2:8">
      <c r="B3739" s="2" t="s">
        <v>4212</v>
      </c>
      <c r="C3739" s="2">
        <v>33</v>
      </c>
      <c r="D3739" s="2" t="s">
        <v>493</v>
      </c>
      <c r="E3739" s="2"/>
      <c r="F3739" s="2"/>
      <c r="G3739" s="2"/>
      <c r="H3739" s="2"/>
    </row>
    <row r="3740" spans="2:8">
      <c r="B3740" s="2" t="s">
        <v>4213</v>
      </c>
      <c r="C3740" s="2">
        <v>31</v>
      </c>
      <c r="D3740" s="2" t="s">
        <v>493</v>
      </c>
      <c r="E3740" s="2"/>
      <c r="F3740" s="2"/>
      <c r="G3740" s="2"/>
      <c r="H3740" s="2"/>
    </row>
    <row r="3741" spans="2:8">
      <c r="B3741" s="2" t="s">
        <v>4214</v>
      </c>
      <c r="C3741" s="2">
        <v>33</v>
      </c>
      <c r="D3741" s="2" t="s">
        <v>493</v>
      </c>
      <c r="E3741" s="2"/>
      <c r="F3741" s="2"/>
      <c r="G3741" s="2"/>
      <c r="H3741" s="2"/>
    </row>
    <row r="3742" spans="2:8">
      <c r="B3742" s="2" t="s">
        <v>4215</v>
      </c>
      <c r="C3742" s="2">
        <v>33</v>
      </c>
      <c r="D3742" s="2" t="s">
        <v>493</v>
      </c>
      <c r="E3742" s="2"/>
      <c r="F3742" s="2"/>
      <c r="G3742" s="2"/>
      <c r="H3742" s="2"/>
    </row>
    <row r="3743" spans="2:8">
      <c r="B3743" s="2" t="s">
        <v>4216</v>
      </c>
      <c r="C3743" s="2">
        <v>32</v>
      </c>
      <c r="D3743" s="2" t="s">
        <v>493</v>
      </c>
      <c r="E3743" s="2"/>
      <c r="F3743" s="2"/>
      <c r="G3743" s="2"/>
      <c r="H3743" s="2"/>
    </row>
    <row r="3744" spans="2:8">
      <c r="B3744" s="2" t="s">
        <v>4217</v>
      </c>
      <c r="C3744" s="2">
        <v>32</v>
      </c>
      <c r="D3744" s="2" t="s">
        <v>493</v>
      </c>
      <c r="E3744" s="2"/>
      <c r="F3744" s="2"/>
      <c r="G3744" s="2"/>
      <c r="H3744" s="2"/>
    </row>
    <row r="3745" spans="2:8">
      <c r="B3745" s="2" t="s">
        <v>4218</v>
      </c>
      <c r="C3745" s="2">
        <v>29</v>
      </c>
      <c r="D3745" s="2" t="s">
        <v>493</v>
      </c>
      <c r="E3745" s="2"/>
      <c r="F3745" s="2"/>
      <c r="G3745" s="2"/>
      <c r="H3745" s="2"/>
    </row>
    <row r="3746" spans="2:8">
      <c r="B3746" s="2" t="s">
        <v>4219</v>
      </c>
      <c r="C3746" s="2">
        <v>31</v>
      </c>
      <c r="D3746" s="2" t="s">
        <v>493</v>
      </c>
      <c r="E3746" s="2"/>
      <c r="F3746" s="2"/>
      <c r="G3746" s="2"/>
      <c r="H3746" s="2"/>
    </row>
    <row r="3747" spans="2:8">
      <c r="B3747" s="2" t="s">
        <v>4220</v>
      </c>
      <c r="C3747" s="2">
        <v>31</v>
      </c>
      <c r="D3747" s="2" t="s">
        <v>493</v>
      </c>
      <c r="E3747" s="2"/>
      <c r="F3747" s="2"/>
      <c r="G3747" s="2"/>
      <c r="H3747" s="2"/>
    </row>
    <row r="3748" spans="2:8">
      <c r="B3748" s="2" t="s">
        <v>4221</v>
      </c>
      <c r="C3748" s="2">
        <v>32</v>
      </c>
      <c r="D3748" s="2" t="s">
        <v>493</v>
      </c>
      <c r="E3748" s="2"/>
      <c r="F3748" s="2"/>
      <c r="G3748" s="2"/>
      <c r="H3748" s="2"/>
    </row>
    <row r="3749" spans="2:8">
      <c r="B3749" s="2" t="s">
        <v>4222</v>
      </c>
      <c r="C3749" s="2">
        <v>32</v>
      </c>
      <c r="D3749" s="2" t="s">
        <v>493</v>
      </c>
      <c r="E3749" s="2"/>
      <c r="F3749" s="2"/>
      <c r="G3749" s="2"/>
      <c r="H3749" s="2"/>
    </row>
    <row r="3750" spans="2:8">
      <c r="B3750" s="2" t="s">
        <v>4223</v>
      </c>
      <c r="C3750" s="2">
        <v>31</v>
      </c>
      <c r="D3750" s="2" t="s">
        <v>493</v>
      </c>
      <c r="E3750" s="2"/>
      <c r="F3750" s="2"/>
      <c r="G3750" s="2"/>
      <c r="H3750" s="2"/>
    </row>
    <row r="3751" spans="2:8">
      <c r="B3751" s="2" t="s">
        <v>4224</v>
      </c>
      <c r="C3751" s="2">
        <v>28</v>
      </c>
      <c r="D3751" s="2" t="s">
        <v>493</v>
      </c>
      <c r="E3751" s="2"/>
      <c r="F3751" s="2"/>
      <c r="G3751" s="2"/>
      <c r="H3751" s="2"/>
    </row>
    <row r="3752" spans="2:8">
      <c r="B3752" s="2" t="s">
        <v>4225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4226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4227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4228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4229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4230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4231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4232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4233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4234</v>
      </c>
      <c r="C3761" s="2">
        <v>14</v>
      </c>
      <c r="D3761" s="2" t="s">
        <v>19</v>
      </c>
      <c r="E3761" s="2"/>
      <c r="F3761" s="2"/>
      <c r="G3761" s="2"/>
      <c r="H3761" s="2"/>
    </row>
    <row r="3762" spans="2:8">
      <c r="B3762" s="2" t="s">
        <v>4235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4236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4237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4238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4239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4240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4241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4242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4243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4244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4245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4246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4247</v>
      </c>
      <c r="C3774" s="2">
        <v>27</v>
      </c>
      <c r="D3774" s="2" t="s">
        <v>493</v>
      </c>
      <c r="E3774" s="2"/>
      <c r="F3774" s="2"/>
      <c r="G3774" s="2"/>
      <c r="H3774" s="2"/>
    </row>
    <row r="3775" spans="2:8">
      <c r="B3775" s="2" t="s">
        <v>4248</v>
      </c>
      <c r="C3775" s="2">
        <v>30</v>
      </c>
      <c r="D3775" s="2" t="s">
        <v>493</v>
      </c>
      <c r="E3775" s="2"/>
      <c r="F3775" s="2"/>
      <c r="G3775" s="2"/>
      <c r="H3775" s="2"/>
    </row>
    <row r="3776" spans="2:8">
      <c r="B3776" s="2" t="s">
        <v>4249</v>
      </c>
      <c r="C3776" s="2">
        <v>29</v>
      </c>
      <c r="D3776" s="2" t="s">
        <v>493</v>
      </c>
      <c r="E3776" s="2"/>
      <c r="F3776" s="2"/>
      <c r="G3776" s="2"/>
      <c r="H3776" s="2"/>
    </row>
    <row r="3777" spans="2:8">
      <c r="B3777" s="2" t="s">
        <v>4250</v>
      </c>
      <c r="C3777" s="2">
        <v>30</v>
      </c>
      <c r="D3777" s="2" t="s">
        <v>493</v>
      </c>
      <c r="E3777" s="2"/>
      <c r="F3777" s="2"/>
      <c r="G3777" s="2"/>
      <c r="H3777" s="2"/>
    </row>
    <row r="3778" spans="2:8">
      <c r="B3778" s="2" t="s">
        <v>4251</v>
      </c>
      <c r="C3778" s="2">
        <v>29</v>
      </c>
      <c r="D3778" s="2" t="s">
        <v>493</v>
      </c>
      <c r="E3778" s="2"/>
      <c r="F3778" s="2"/>
      <c r="G3778" s="2"/>
      <c r="H3778" s="2"/>
    </row>
    <row r="3779" spans="2:8">
      <c r="B3779" s="2" t="s">
        <v>4252</v>
      </c>
      <c r="C3779" s="2">
        <v>28</v>
      </c>
      <c r="D3779" s="2" t="s">
        <v>493</v>
      </c>
      <c r="E3779" s="2"/>
      <c r="F3779" s="2"/>
      <c r="G3779" s="2"/>
      <c r="H3779" s="2"/>
    </row>
    <row r="3780" spans="2:8">
      <c r="B3780" s="2" t="s">
        <v>4253</v>
      </c>
      <c r="C3780" s="2">
        <v>34</v>
      </c>
      <c r="D3780" s="2" t="s">
        <v>493</v>
      </c>
      <c r="E3780" s="2"/>
      <c r="F3780" s="2"/>
      <c r="G3780" s="2"/>
      <c r="H3780" s="2"/>
    </row>
    <row r="3781" spans="2:8">
      <c r="B3781" s="2" t="s">
        <v>4254</v>
      </c>
      <c r="C3781" s="2">
        <v>34</v>
      </c>
      <c r="D3781" s="2" t="s">
        <v>493</v>
      </c>
      <c r="E3781" s="2"/>
      <c r="F3781" s="2"/>
      <c r="G3781" s="2"/>
      <c r="H3781" s="2"/>
    </row>
    <row r="3782" spans="2:8">
      <c r="B3782" s="2" t="s">
        <v>4255</v>
      </c>
      <c r="C3782" s="2">
        <v>35</v>
      </c>
      <c r="D3782" s="2" t="s">
        <v>493</v>
      </c>
      <c r="E3782" s="2"/>
      <c r="F3782" s="2"/>
      <c r="G3782" s="2"/>
      <c r="H3782" s="2"/>
    </row>
    <row r="3783" spans="2:8">
      <c r="B3783" s="2" t="s">
        <v>4256</v>
      </c>
      <c r="C3783" s="2">
        <v>35</v>
      </c>
      <c r="D3783" s="2" t="s">
        <v>493</v>
      </c>
      <c r="E3783" s="2"/>
      <c r="F3783" s="2"/>
      <c r="G3783" s="2"/>
      <c r="H3783" s="2"/>
    </row>
    <row r="3784" spans="2:8">
      <c r="B3784" s="2" t="s">
        <v>4257</v>
      </c>
      <c r="C3784" s="2">
        <v>31</v>
      </c>
      <c r="D3784" s="2" t="s">
        <v>493</v>
      </c>
      <c r="E3784" s="2"/>
      <c r="F3784" s="2"/>
      <c r="G3784" s="2"/>
      <c r="H3784" s="2"/>
    </row>
    <row r="3785" spans="2:8">
      <c r="B3785" s="2" t="s">
        <v>4258</v>
      </c>
      <c r="C3785" s="2">
        <v>28</v>
      </c>
      <c r="D3785" s="2" t="s">
        <v>493</v>
      </c>
      <c r="E3785" s="2"/>
      <c r="F3785" s="2"/>
      <c r="G3785" s="2"/>
      <c r="H3785" s="2"/>
    </row>
    <row r="3786" spans="2:8">
      <c r="B3786" s="2" t="s">
        <v>4259</v>
      </c>
      <c r="C3786" s="2">
        <v>27</v>
      </c>
      <c r="D3786" s="2" t="s">
        <v>493</v>
      </c>
      <c r="E3786" s="2"/>
      <c r="F3786" s="2"/>
      <c r="G3786" s="2"/>
      <c r="H3786" s="2"/>
    </row>
    <row r="3787" spans="2:8">
      <c r="B3787" s="2" t="s">
        <v>4260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4261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4262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4263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4264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4265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4266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4267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4268</v>
      </c>
      <c r="C3795" s="2">
        <v>28</v>
      </c>
      <c r="D3795" s="2" t="s">
        <v>493</v>
      </c>
      <c r="E3795" s="2"/>
      <c r="F3795" s="2"/>
      <c r="G3795" s="2"/>
      <c r="H3795" s="2"/>
    </row>
    <row r="3796" spans="2:8">
      <c r="B3796" s="2" t="s">
        <v>4269</v>
      </c>
      <c r="C3796" s="2">
        <v>29</v>
      </c>
      <c r="D3796" s="2" t="s">
        <v>493</v>
      </c>
      <c r="E3796" s="2"/>
      <c r="F3796" s="2"/>
      <c r="G3796" s="2"/>
      <c r="H3796" s="2"/>
    </row>
    <row r="3797" spans="2:8">
      <c r="B3797" s="2" t="s">
        <v>4270</v>
      </c>
      <c r="C3797" s="2">
        <v>29</v>
      </c>
      <c r="D3797" s="2" t="s">
        <v>493</v>
      </c>
      <c r="E3797" s="2"/>
      <c r="F3797" s="2"/>
      <c r="G3797" s="2"/>
      <c r="H3797" s="2"/>
    </row>
    <row r="3798" spans="2:8">
      <c r="B3798" s="2" t="s">
        <v>4271</v>
      </c>
      <c r="C3798" s="2">
        <v>30</v>
      </c>
      <c r="D3798" s="2" t="s">
        <v>493</v>
      </c>
      <c r="E3798" s="2"/>
      <c r="F3798" s="2"/>
      <c r="G3798" s="2"/>
      <c r="H3798" s="2"/>
    </row>
    <row r="3799" spans="2:8">
      <c r="B3799" s="2" t="s">
        <v>4272</v>
      </c>
      <c r="C3799" s="2">
        <v>30</v>
      </c>
      <c r="D3799" s="2" t="s">
        <v>493</v>
      </c>
      <c r="E3799" s="2"/>
      <c r="F3799" s="2"/>
      <c r="G3799" s="2"/>
      <c r="H3799" s="2"/>
    </row>
    <row r="3800" spans="2:8">
      <c r="B3800" s="2" t="s">
        <v>4273</v>
      </c>
      <c r="C3800" s="2">
        <v>20</v>
      </c>
      <c r="D3800" s="2" t="s">
        <v>493</v>
      </c>
      <c r="E3800" s="2"/>
      <c r="F3800" s="2"/>
      <c r="G3800" s="2"/>
      <c r="H3800" s="2"/>
    </row>
    <row r="3801" spans="2:8">
      <c r="B3801" s="2" t="s">
        <v>4274</v>
      </c>
      <c r="C3801" s="2">
        <v>9</v>
      </c>
      <c r="D3801" s="2" t="s">
        <v>493</v>
      </c>
      <c r="E3801" s="2"/>
      <c r="F3801" s="2"/>
      <c r="G3801" s="2"/>
      <c r="H3801" s="2"/>
    </row>
    <row r="3802" spans="2:8">
      <c r="B3802" s="2" t="s">
        <v>4275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4276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4277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4278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4279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4280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4281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4282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4283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4284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4285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4286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4287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4288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4289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4290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4291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4292</v>
      </c>
      <c r="C3819" s="2">
        <v>34</v>
      </c>
      <c r="D3819" s="2" t="s">
        <v>493</v>
      </c>
      <c r="E3819" s="2"/>
      <c r="F3819" s="2"/>
      <c r="G3819" s="2"/>
      <c r="H3819" s="2"/>
    </row>
    <row r="3820" spans="2:8">
      <c r="B3820" s="2" t="s">
        <v>4293</v>
      </c>
      <c r="C3820" s="2">
        <v>36</v>
      </c>
      <c r="D3820" s="2" t="s">
        <v>493</v>
      </c>
      <c r="E3820" s="2"/>
      <c r="F3820" s="2"/>
      <c r="G3820" s="2"/>
      <c r="H3820" s="2"/>
    </row>
    <row r="3821" spans="2:8">
      <c r="B3821" s="2" t="s">
        <v>4294</v>
      </c>
      <c r="C3821" s="2">
        <v>37</v>
      </c>
      <c r="D3821" s="2" t="s">
        <v>493</v>
      </c>
      <c r="E3821" s="2"/>
      <c r="F3821" s="2"/>
      <c r="G3821" s="2"/>
      <c r="H3821" s="2"/>
    </row>
    <row r="3822" spans="2:8">
      <c r="B3822" s="2" t="s">
        <v>4295</v>
      </c>
      <c r="C3822" s="2">
        <v>36</v>
      </c>
      <c r="D3822" s="2" t="s">
        <v>493</v>
      </c>
      <c r="E3822" s="2"/>
      <c r="F3822" s="2"/>
      <c r="G3822" s="2"/>
      <c r="H3822" s="2"/>
    </row>
    <row r="3823" spans="2:8">
      <c r="B3823" s="2" t="s">
        <v>4296</v>
      </c>
      <c r="C3823" s="2">
        <v>29</v>
      </c>
      <c r="D3823" s="2" t="s">
        <v>493</v>
      </c>
      <c r="E3823" s="2"/>
      <c r="F3823" s="2"/>
      <c r="G3823" s="2"/>
      <c r="H3823" s="2"/>
    </row>
    <row r="3824" spans="2:8">
      <c r="B3824" s="2" t="s">
        <v>4297</v>
      </c>
      <c r="C3824" s="2">
        <v>24</v>
      </c>
      <c r="D3824" s="2" t="s">
        <v>493</v>
      </c>
      <c r="E3824" s="2"/>
      <c r="F3824" s="2"/>
      <c r="G3824" s="2"/>
      <c r="H3824" s="2"/>
    </row>
    <row r="3825" spans="2:8">
      <c r="B3825" s="2" t="s">
        <v>4298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4299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4300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4301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4302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4303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4304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4305</v>
      </c>
      <c r="C3832" s="2">
        <v>28</v>
      </c>
      <c r="D3832" s="2" t="s">
        <v>493</v>
      </c>
      <c r="E3832" s="2"/>
      <c r="F3832" s="2"/>
      <c r="G3832" s="2"/>
      <c r="H3832" s="2"/>
    </row>
    <row r="3833" spans="2:8">
      <c r="B3833" s="2" t="s">
        <v>4306</v>
      </c>
      <c r="C3833" s="2">
        <v>29</v>
      </c>
      <c r="D3833" s="2" t="s">
        <v>493</v>
      </c>
      <c r="E3833" s="2"/>
      <c r="F3833" s="2"/>
      <c r="G3833" s="2"/>
      <c r="H3833" s="2"/>
    </row>
    <row r="3834" spans="2:8">
      <c r="B3834" s="2" t="s">
        <v>4307</v>
      </c>
      <c r="C3834" s="2">
        <v>29</v>
      </c>
      <c r="D3834" s="2" t="s">
        <v>493</v>
      </c>
      <c r="E3834" s="2"/>
      <c r="F3834" s="2"/>
      <c r="G3834" s="2"/>
      <c r="H3834" s="2"/>
    </row>
    <row r="3835" spans="2:8">
      <c r="B3835" s="2" t="s">
        <v>4308</v>
      </c>
      <c r="C3835" s="2">
        <v>31</v>
      </c>
      <c r="D3835" s="2" t="s">
        <v>493</v>
      </c>
      <c r="E3835" s="2"/>
      <c r="F3835" s="2"/>
      <c r="G3835" s="2"/>
      <c r="H3835" s="2"/>
    </row>
    <row r="3836" spans="2:8">
      <c r="B3836" s="2" t="s">
        <v>4309</v>
      </c>
      <c r="C3836" s="2">
        <v>30</v>
      </c>
      <c r="D3836" s="2" t="s">
        <v>493</v>
      </c>
      <c r="E3836" s="2"/>
      <c r="F3836" s="2"/>
      <c r="G3836" s="2"/>
      <c r="H3836" s="2"/>
    </row>
    <row r="3837" spans="2:8">
      <c r="B3837" s="2" t="s">
        <v>4310</v>
      </c>
      <c r="C3837" s="2">
        <v>30</v>
      </c>
      <c r="D3837" s="2" t="s">
        <v>493</v>
      </c>
      <c r="E3837" s="2"/>
      <c r="F3837" s="2"/>
      <c r="G3837" s="2"/>
      <c r="H3837" s="2"/>
    </row>
    <row r="3838" spans="2:8">
      <c r="B3838" s="2" t="s">
        <v>4311</v>
      </c>
      <c r="C3838" s="2">
        <v>30</v>
      </c>
      <c r="D3838" s="2" t="s">
        <v>493</v>
      </c>
      <c r="E3838" s="2"/>
      <c r="F3838" s="2"/>
      <c r="G3838" s="2"/>
      <c r="H3838" s="2"/>
    </row>
    <row r="3839" spans="2:8">
      <c r="B3839" s="2" t="s">
        <v>4312</v>
      </c>
      <c r="C3839" s="2">
        <v>31</v>
      </c>
      <c r="D3839" s="2" t="s">
        <v>493</v>
      </c>
      <c r="E3839" s="2"/>
      <c r="F3839" s="2"/>
      <c r="G3839" s="2"/>
      <c r="H3839" s="2"/>
    </row>
    <row r="3840" spans="2:8">
      <c r="B3840" s="2" t="s">
        <v>4313</v>
      </c>
      <c r="C3840" s="2">
        <v>32</v>
      </c>
      <c r="D3840" s="2" t="s">
        <v>493</v>
      </c>
      <c r="E3840" s="2"/>
      <c r="F3840" s="2"/>
      <c r="G3840" s="2"/>
      <c r="H3840" s="2"/>
    </row>
    <row r="3841" spans="2:8">
      <c r="B3841" s="2" t="s">
        <v>4314</v>
      </c>
      <c r="C3841" s="2">
        <v>33</v>
      </c>
      <c r="D3841" s="2" t="s">
        <v>493</v>
      </c>
      <c r="E3841" s="2"/>
      <c r="F3841" s="2"/>
      <c r="G3841" s="2"/>
      <c r="H3841" s="2"/>
    </row>
    <row r="3842" spans="2:8">
      <c r="B3842" s="2" t="s">
        <v>4315</v>
      </c>
      <c r="C3842" s="2">
        <v>33</v>
      </c>
      <c r="D3842" s="2" t="s">
        <v>493</v>
      </c>
      <c r="E3842" s="2"/>
      <c r="F3842" s="2"/>
      <c r="G3842" s="2"/>
      <c r="H3842" s="2"/>
    </row>
    <row r="3843" spans="2:8">
      <c r="B3843" s="2" t="s">
        <v>4316</v>
      </c>
      <c r="C3843" s="2">
        <v>33</v>
      </c>
      <c r="D3843" s="2" t="s">
        <v>493</v>
      </c>
      <c r="E3843" s="2"/>
      <c r="F3843" s="2"/>
      <c r="G3843" s="2"/>
      <c r="H3843" s="2"/>
    </row>
    <row r="3844" spans="2:8">
      <c r="B3844" s="2" t="s">
        <v>4317</v>
      </c>
      <c r="C3844" s="2">
        <v>29</v>
      </c>
      <c r="D3844" s="2" t="s">
        <v>493</v>
      </c>
      <c r="E3844" s="2"/>
      <c r="F3844" s="2"/>
      <c r="G3844" s="2"/>
      <c r="H3844" s="2"/>
    </row>
    <row r="3845" spans="2:8">
      <c r="B3845" s="2" t="s">
        <v>4318</v>
      </c>
      <c r="C3845" s="2">
        <v>24</v>
      </c>
      <c r="D3845" s="2" t="s">
        <v>493</v>
      </c>
      <c r="E3845" s="2"/>
      <c r="F3845" s="2"/>
      <c r="G3845" s="2"/>
      <c r="H3845" s="2"/>
    </row>
    <row r="3846" spans="2:8">
      <c r="B3846" s="2" t="s">
        <v>4319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4320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4321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4322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4323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4324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4325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4326</v>
      </c>
      <c r="C3853" s="2">
        <v>32</v>
      </c>
      <c r="D3853" s="2" t="s">
        <v>493</v>
      </c>
      <c r="E3853" s="2"/>
      <c r="F3853" s="2"/>
      <c r="G3853" s="2"/>
      <c r="H3853" s="2"/>
    </row>
    <row r="3854" spans="2:8">
      <c r="B3854" s="2" t="s">
        <v>4327</v>
      </c>
      <c r="C3854" s="2">
        <v>33</v>
      </c>
      <c r="D3854" s="2" t="s">
        <v>493</v>
      </c>
      <c r="E3854" s="2"/>
      <c r="F3854" s="2"/>
      <c r="G3854" s="2"/>
      <c r="H3854" s="2"/>
    </row>
    <row r="3855" spans="2:8">
      <c r="B3855" s="2" t="s">
        <v>4328</v>
      </c>
      <c r="C3855" s="2">
        <v>35</v>
      </c>
      <c r="D3855" s="2" t="s">
        <v>493</v>
      </c>
      <c r="E3855" s="2"/>
      <c r="F3855" s="2"/>
      <c r="G3855" s="2"/>
      <c r="H3855" s="2"/>
    </row>
    <row r="3856" spans="2:8">
      <c r="B3856" s="2" t="s">
        <v>4329</v>
      </c>
      <c r="C3856" s="2">
        <v>35</v>
      </c>
      <c r="D3856" s="2" t="s">
        <v>493</v>
      </c>
      <c r="E3856" s="2"/>
      <c r="F3856" s="2"/>
      <c r="G3856" s="2"/>
      <c r="H3856" s="2"/>
    </row>
    <row r="3857" spans="2:8">
      <c r="B3857" s="2" t="s">
        <v>4330</v>
      </c>
      <c r="C3857" s="2">
        <v>29</v>
      </c>
      <c r="D3857" s="2" t="s">
        <v>493</v>
      </c>
      <c r="E3857" s="2"/>
      <c r="F3857" s="2"/>
      <c r="G3857" s="2"/>
      <c r="H3857" s="2"/>
    </row>
    <row r="3858" spans="2:8">
      <c r="B3858" s="2" t="s">
        <v>4331</v>
      </c>
      <c r="C3858" s="2">
        <v>38</v>
      </c>
      <c r="D3858" s="2" t="s">
        <v>493</v>
      </c>
      <c r="E3858" s="2"/>
      <c r="F3858" s="2"/>
      <c r="G3858" s="2"/>
      <c r="H3858" s="2"/>
    </row>
    <row r="3859" spans="2:8">
      <c r="B3859" s="2" t="s">
        <v>4332</v>
      </c>
      <c r="C3859" s="2">
        <v>39</v>
      </c>
      <c r="D3859" s="2" t="s">
        <v>493</v>
      </c>
      <c r="E3859" s="2"/>
      <c r="F3859" s="2"/>
      <c r="G3859" s="2"/>
      <c r="H3859" s="2"/>
    </row>
    <row r="3860" spans="2:8">
      <c r="B3860" s="2" t="s">
        <v>4333</v>
      </c>
      <c r="C3860" s="2">
        <v>39</v>
      </c>
      <c r="D3860" s="2" t="s">
        <v>493</v>
      </c>
      <c r="E3860" s="2"/>
      <c r="F3860" s="2"/>
      <c r="G3860" s="2"/>
      <c r="H3860" s="2"/>
    </row>
    <row r="3861" spans="2:8">
      <c r="B3861" s="2" t="s">
        <v>4334</v>
      </c>
      <c r="C3861" s="2">
        <v>38</v>
      </c>
      <c r="D3861" s="2" t="s">
        <v>493</v>
      </c>
      <c r="E3861" s="2"/>
      <c r="F3861" s="2"/>
      <c r="G3861" s="2"/>
      <c r="H3861" s="2"/>
    </row>
    <row r="3862" spans="2:8">
      <c r="B3862" s="2" t="s">
        <v>4335</v>
      </c>
      <c r="C3862" s="2">
        <v>33</v>
      </c>
      <c r="D3862" s="2" t="s">
        <v>493</v>
      </c>
      <c r="E3862" s="2"/>
      <c r="F3862" s="2"/>
      <c r="G3862" s="2"/>
      <c r="H3862" s="2"/>
    </row>
    <row r="3863" spans="2:8">
      <c r="B3863" s="2" t="s">
        <v>4336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4337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4338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4339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4340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4341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4342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4343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4344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4345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4346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4347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4348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4349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4350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4351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4352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4353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4354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4355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4356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4357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4358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4359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4360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4361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4362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4363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4364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4365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4366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4367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4368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4369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4370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4371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4372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4373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4374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4375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4376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4377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4378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4379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4380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4381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4382</v>
      </c>
      <c r="C3909" s="2">
        <v>28</v>
      </c>
      <c r="D3909" s="2" t="s">
        <v>493</v>
      </c>
      <c r="E3909" s="2"/>
      <c r="F3909" s="2"/>
      <c r="G3909" s="2"/>
      <c r="H3909" s="2"/>
    </row>
    <row r="3910" spans="2:8">
      <c r="B3910" s="2" t="s">
        <v>4383</v>
      </c>
      <c r="C3910" s="2">
        <v>30</v>
      </c>
      <c r="D3910" s="2" t="s">
        <v>493</v>
      </c>
      <c r="E3910" s="2"/>
      <c r="F3910" s="2"/>
      <c r="G3910" s="2"/>
      <c r="H3910" s="2"/>
    </row>
    <row r="3911" spans="2:8">
      <c r="B3911" s="2" t="s">
        <v>4384</v>
      </c>
      <c r="C3911" s="2">
        <v>32</v>
      </c>
      <c r="D3911" s="2" t="s">
        <v>493</v>
      </c>
      <c r="E3911" s="2"/>
      <c r="F3911" s="2"/>
      <c r="G3911" s="2"/>
      <c r="H3911" s="2"/>
    </row>
    <row r="3912" spans="2:8">
      <c r="B3912" s="2" t="s">
        <v>4385</v>
      </c>
      <c r="C3912" s="2">
        <v>33</v>
      </c>
      <c r="D3912" s="2" t="s">
        <v>493</v>
      </c>
      <c r="E3912" s="2"/>
      <c r="F3912" s="2"/>
      <c r="G3912" s="2"/>
      <c r="H3912" s="2"/>
    </row>
    <row r="3913" spans="2:8">
      <c r="B3913" s="2" t="s">
        <v>4386</v>
      </c>
      <c r="C3913" s="2">
        <v>33</v>
      </c>
      <c r="D3913" s="2" t="s">
        <v>493</v>
      </c>
      <c r="E3913" s="2"/>
      <c r="F3913" s="2"/>
      <c r="G3913" s="2"/>
      <c r="H3913" s="2"/>
    </row>
    <row r="3914" spans="2:8">
      <c r="B3914" s="2" t="s">
        <v>4387</v>
      </c>
      <c r="C3914" s="2">
        <v>31</v>
      </c>
      <c r="D3914" s="2" t="s">
        <v>493</v>
      </c>
      <c r="E3914" s="2"/>
      <c r="F3914" s="2"/>
      <c r="G3914" s="2"/>
      <c r="H3914" s="2"/>
    </row>
    <row r="3915" spans="2:8">
      <c r="B3915" s="2" t="s">
        <v>4388</v>
      </c>
      <c r="C3915" s="2">
        <v>27</v>
      </c>
      <c r="D3915" s="2" t="s">
        <v>493</v>
      </c>
      <c r="E3915" s="2"/>
      <c r="F3915" s="2"/>
      <c r="G3915" s="2"/>
      <c r="H3915" s="2"/>
    </row>
    <row r="3916" spans="2:8">
      <c r="B3916" s="2" t="s">
        <v>4389</v>
      </c>
      <c r="C3916" s="2">
        <v>31</v>
      </c>
      <c r="D3916" s="2" t="s">
        <v>493</v>
      </c>
      <c r="E3916" s="2"/>
      <c r="F3916" s="2"/>
      <c r="G3916" s="2"/>
      <c r="H3916" s="2"/>
    </row>
    <row r="3917" spans="2:8">
      <c r="B3917" s="2" t="s">
        <v>4390</v>
      </c>
      <c r="C3917" s="2">
        <v>32</v>
      </c>
      <c r="D3917" s="2" t="s">
        <v>493</v>
      </c>
      <c r="E3917" s="2"/>
      <c r="F3917" s="2"/>
      <c r="G3917" s="2"/>
      <c r="H3917" s="2"/>
    </row>
    <row r="3918" spans="2:8">
      <c r="B3918" s="2" t="s">
        <v>4391</v>
      </c>
      <c r="C3918" s="2">
        <v>32</v>
      </c>
      <c r="D3918" s="2" t="s">
        <v>493</v>
      </c>
      <c r="E3918" s="2"/>
      <c r="F3918" s="2"/>
      <c r="G3918" s="2"/>
      <c r="H3918" s="2"/>
    </row>
    <row r="3919" spans="2:8">
      <c r="B3919" s="2" t="s">
        <v>4392</v>
      </c>
      <c r="C3919" s="2">
        <v>36</v>
      </c>
      <c r="D3919" s="2" t="s">
        <v>493</v>
      </c>
      <c r="E3919" s="2"/>
      <c r="F3919" s="2"/>
      <c r="G3919" s="2"/>
      <c r="H3919" s="2"/>
    </row>
    <row r="3920" spans="2:8">
      <c r="B3920" s="2" t="s">
        <v>4393</v>
      </c>
      <c r="C3920" s="2">
        <v>36</v>
      </c>
      <c r="D3920" s="2" t="s">
        <v>493</v>
      </c>
      <c r="E3920" s="2"/>
      <c r="F3920" s="2"/>
      <c r="G3920" s="2"/>
      <c r="H3920" s="2"/>
    </row>
    <row r="3921" spans="2:8">
      <c r="B3921" s="2" t="s">
        <v>4394</v>
      </c>
      <c r="C3921" s="2">
        <v>34</v>
      </c>
      <c r="D3921" s="2" t="s">
        <v>493</v>
      </c>
      <c r="E3921" s="2"/>
      <c r="F3921" s="2"/>
      <c r="G3921" s="2"/>
      <c r="H3921" s="2"/>
    </row>
    <row r="3922" spans="2:8">
      <c r="B3922" s="2" t="s">
        <v>4395</v>
      </c>
      <c r="C3922" s="2">
        <v>32</v>
      </c>
      <c r="D3922" s="2" t="s">
        <v>493</v>
      </c>
      <c r="E3922" s="2"/>
      <c r="F3922" s="2"/>
      <c r="G3922" s="2"/>
      <c r="H3922" s="2"/>
    </row>
    <row r="3923" spans="2:8">
      <c r="B3923" s="2" t="s">
        <v>4396</v>
      </c>
      <c r="C3923" s="2">
        <v>38</v>
      </c>
      <c r="D3923" s="2" t="s">
        <v>493</v>
      </c>
      <c r="E3923" s="2"/>
      <c r="F3923" s="2"/>
      <c r="G3923" s="2"/>
      <c r="H3923" s="2"/>
    </row>
    <row r="3924" spans="2:8">
      <c r="B3924" s="2" t="s">
        <v>4397</v>
      </c>
      <c r="C3924" s="2">
        <v>39</v>
      </c>
      <c r="D3924" s="2" t="s">
        <v>493</v>
      </c>
      <c r="E3924" s="2"/>
      <c r="F3924" s="2"/>
      <c r="G3924" s="2"/>
      <c r="H3924" s="2"/>
    </row>
    <row r="3925" spans="2:8">
      <c r="B3925" s="2" t="s">
        <v>4398</v>
      </c>
      <c r="C3925" s="2">
        <v>37</v>
      </c>
      <c r="D3925" s="2" t="s">
        <v>493</v>
      </c>
      <c r="E3925" s="2"/>
      <c r="F3925" s="2"/>
      <c r="G3925" s="2"/>
      <c r="H3925" s="2"/>
    </row>
    <row r="3926" spans="2:8">
      <c r="B3926" s="2" t="s">
        <v>4399</v>
      </c>
      <c r="C3926" s="2">
        <v>29</v>
      </c>
      <c r="D3926" s="2" t="s">
        <v>493</v>
      </c>
      <c r="E3926" s="2"/>
      <c r="F3926" s="2"/>
      <c r="G3926" s="2"/>
      <c r="H3926" s="2"/>
    </row>
    <row r="3927" spans="2:8">
      <c r="B3927" s="2" t="s">
        <v>4400</v>
      </c>
      <c r="C3927" s="2">
        <v>26</v>
      </c>
      <c r="D3927" s="2" t="s">
        <v>493</v>
      </c>
      <c r="E3927" s="2"/>
      <c r="F3927" s="2"/>
      <c r="G3927" s="2"/>
      <c r="H3927" s="2"/>
    </row>
    <row r="3928" spans="2:8">
      <c r="B3928" s="2" t="s">
        <v>4401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4402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4403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4404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4405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4406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4407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4408</v>
      </c>
      <c r="C3935" s="2">
        <v>27</v>
      </c>
      <c r="D3935" s="2" t="s">
        <v>493</v>
      </c>
      <c r="E3935" s="2"/>
      <c r="F3935" s="2"/>
      <c r="G3935" s="2"/>
      <c r="H3935" s="2"/>
    </row>
    <row r="3936" spans="2:8">
      <c r="B3936" s="2" t="s">
        <v>4409</v>
      </c>
      <c r="C3936" s="2">
        <v>29</v>
      </c>
      <c r="D3936" s="2" t="s">
        <v>493</v>
      </c>
      <c r="E3936" s="2"/>
      <c r="F3936" s="2"/>
      <c r="G3936" s="2"/>
      <c r="H3936" s="2"/>
    </row>
    <row r="3937" spans="2:8">
      <c r="B3937" s="2" t="s">
        <v>4410</v>
      </c>
      <c r="C3937" s="2">
        <v>30</v>
      </c>
      <c r="D3937" s="2" t="s">
        <v>493</v>
      </c>
      <c r="E3937" s="2"/>
      <c r="F3937" s="2"/>
      <c r="G3937" s="2"/>
      <c r="H3937" s="2"/>
    </row>
    <row r="3938" spans="2:8">
      <c r="B3938" s="2" t="s">
        <v>4411</v>
      </c>
      <c r="C3938" s="2">
        <v>31</v>
      </c>
      <c r="D3938" s="2" t="s">
        <v>493</v>
      </c>
      <c r="E3938" s="2"/>
      <c r="F3938" s="2"/>
      <c r="G3938" s="2"/>
      <c r="H3938" s="2"/>
    </row>
    <row r="3939" spans="2:8">
      <c r="B3939" s="2" t="s">
        <v>4412</v>
      </c>
      <c r="C3939" s="2">
        <v>31</v>
      </c>
      <c r="D3939" s="2" t="s">
        <v>493</v>
      </c>
      <c r="E3939" s="2"/>
      <c r="F3939" s="2"/>
      <c r="G3939" s="2"/>
      <c r="H3939" s="2"/>
    </row>
    <row r="3940" spans="2:8">
      <c r="B3940" s="2" t="s">
        <v>4413</v>
      </c>
      <c r="C3940" s="2">
        <v>28</v>
      </c>
      <c r="D3940" s="2" t="s">
        <v>493</v>
      </c>
      <c r="E3940" s="2"/>
      <c r="F3940" s="2"/>
      <c r="G3940" s="2"/>
      <c r="H3940" s="2"/>
    </row>
    <row r="3941" spans="2:8">
      <c r="B3941" s="2" t="s">
        <v>4414</v>
      </c>
      <c r="C3941" s="2">
        <v>22</v>
      </c>
      <c r="D3941" s="2" t="s">
        <v>493</v>
      </c>
      <c r="E3941" s="2"/>
      <c r="F3941" s="2"/>
      <c r="G3941" s="2"/>
      <c r="H3941" s="2"/>
    </row>
    <row r="3942" spans="2:8">
      <c r="B3942" s="2" t="s">
        <v>4415</v>
      </c>
      <c r="C3942" s="2">
        <v>20</v>
      </c>
      <c r="D3942" s="2" t="s">
        <v>493</v>
      </c>
      <c r="E3942" s="2"/>
      <c r="F3942" s="2"/>
      <c r="G3942" s="2"/>
      <c r="H3942" s="2"/>
    </row>
    <row r="3943" spans="2:8">
      <c r="B3943" s="2" t="s">
        <v>4416</v>
      </c>
      <c r="C3943" s="2">
        <v>28</v>
      </c>
      <c r="D3943" s="2" t="s">
        <v>493</v>
      </c>
      <c r="E3943" s="2"/>
      <c r="F3943" s="2"/>
      <c r="G3943" s="2"/>
      <c r="H3943" s="2"/>
    </row>
    <row r="3944" spans="2:8">
      <c r="B3944" s="2" t="s">
        <v>4417</v>
      </c>
      <c r="C3944" s="2">
        <v>29</v>
      </c>
      <c r="D3944" s="2" t="s">
        <v>493</v>
      </c>
      <c r="E3944" s="2"/>
      <c r="F3944" s="2"/>
      <c r="G3944" s="2"/>
      <c r="H3944" s="2"/>
    </row>
    <row r="3945" spans="2:8">
      <c r="B3945" s="2" t="s">
        <v>4418</v>
      </c>
      <c r="C3945" s="2">
        <v>30</v>
      </c>
      <c r="D3945" s="2" t="s">
        <v>493</v>
      </c>
      <c r="E3945" s="2"/>
      <c r="F3945" s="2"/>
      <c r="G3945" s="2"/>
      <c r="H3945" s="2"/>
    </row>
    <row r="3946" spans="2:8">
      <c r="B3946" s="2" t="s">
        <v>4419</v>
      </c>
      <c r="C3946" s="2">
        <v>31</v>
      </c>
      <c r="D3946" s="2" t="s">
        <v>493</v>
      </c>
      <c r="E3946" s="2"/>
      <c r="F3946" s="2"/>
      <c r="G3946" s="2"/>
      <c r="H3946" s="2"/>
    </row>
    <row r="3947" spans="2:8">
      <c r="B3947" s="2" t="s">
        <v>4420</v>
      </c>
      <c r="C3947" s="2">
        <v>31</v>
      </c>
      <c r="D3947" s="2" t="s">
        <v>493</v>
      </c>
      <c r="E3947" s="2"/>
      <c r="F3947" s="2"/>
      <c r="G3947" s="2"/>
      <c r="H3947" s="2"/>
    </row>
    <row r="3948" spans="2:8">
      <c r="B3948" s="2" t="s">
        <v>4421</v>
      </c>
      <c r="C3948" s="2">
        <v>28</v>
      </c>
      <c r="D3948" s="2" t="s">
        <v>493</v>
      </c>
      <c r="E3948" s="2"/>
      <c r="F3948" s="2"/>
      <c r="G3948" s="2"/>
      <c r="H3948" s="2"/>
    </row>
    <row r="3949" spans="2:8">
      <c r="B3949" s="2" t="s">
        <v>4422</v>
      </c>
      <c r="C3949" s="2">
        <v>25</v>
      </c>
      <c r="D3949" s="2" t="s">
        <v>493</v>
      </c>
      <c r="E3949" s="2"/>
      <c r="F3949" s="2"/>
      <c r="G3949" s="2"/>
      <c r="H3949" s="2"/>
    </row>
    <row r="3950" spans="2:8">
      <c r="B3950" s="2" t="s">
        <v>4423</v>
      </c>
      <c r="C3950" s="2">
        <v>27</v>
      </c>
      <c r="D3950" s="2" t="s">
        <v>493</v>
      </c>
      <c r="E3950" s="2"/>
      <c r="F3950" s="2"/>
      <c r="G3950" s="2"/>
      <c r="H3950" s="2"/>
    </row>
    <row r="3951" spans="2:8">
      <c r="B3951" s="2" t="s">
        <v>4424</v>
      </c>
      <c r="C3951" s="2">
        <v>27</v>
      </c>
      <c r="D3951" s="2" t="s">
        <v>493</v>
      </c>
      <c r="E3951" s="2"/>
      <c r="F3951" s="2"/>
      <c r="G3951" s="2"/>
      <c r="H3951" s="2"/>
    </row>
    <row r="3952" spans="2:8">
      <c r="B3952" s="2" t="s">
        <v>4425</v>
      </c>
      <c r="C3952" s="2">
        <v>27</v>
      </c>
      <c r="D3952" s="2" t="s">
        <v>493</v>
      </c>
      <c r="E3952" s="2"/>
      <c r="F3952" s="2"/>
      <c r="G3952" s="2"/>
      <c r="H3952" s="2"/>
    </row>
    <row r="3953" spans="2:8">
      <c r="B3953" s="2" t="s">
        <v>4426</v>
      </c>
      <c r="C3953" s="2">
        <v>26</v>
      </c>
      <c r="D3953" s="2" t="s">
        <v>493</v>
      </c>
      <c r="E3953" s="2"/>
      <c r="F3953" s="2"/>
      <c r="G3953" s="2"/>
      <c r="H3953" s="2"/>
    </row>
    <row r="3954" spans="2:8">
      <c r="B3954" s="2" t="s">
        <v>4427</v>
      </c>
      <c r="C3954" s="2">
        <v>25</v>
      </c>
      <c r="D3954" s="2" t="s">
        <v>493</v>
      </c>
      <c r="E3954" s="2"/>
      <c r="F3954" s="2"/>
      <c r="G3954" s="2"/>
      <c r="H3954" s="2"/>
    </row>
    <row r="3955" spans="2:8">
      <c r="B3955" s="2" t="s">
        <v>4428</v>
      </c>
      <c r="C3955" s="2">
        <v>25</v>
      </c>
      <c r="D3955" s="2" t="s">
        <v>493</v>
      </c>
      <c r="E3955" s="2"/>
      <c r="F3955" s="2"/>
      <c r="G3955" s="2"/>
      <c r="H3955" s="2"/>
    </row>
    <row r="3956" spans="2:8">
      <c r="B3956" s="2" t="s">
        <v>4429</v>
      </c>
      <c r="C3956" s="2">
        <v>26</v>
      </c>
      <c r="D3956" s="2" t="s">
        <v>493</v>
      </c>
      <c r="E3956" s="2"/>
      <c r="F3956" s="2"/>
      <c r="G3956" s="2"/>
      <c r="H3956" s="2"/>
    </row>
    <row r="3957" spans="2:8">
      <c r="B3957" s="2" t="s">
        <v>4430</v>
      </c>
      <c r="C3957" s="2">
        <v>24</v>
      </c>
      <c r="D3957" s="2" t="s">
        <v>493</v>
      </c>
      <c r="E3957" s="2"/>
      <c r="F3957" s="2"/>
      <c r="G3957" s="2"/>
      <c r="H3957" s="2"/>
    </row>
    <row r="3958" spans="2:8">
      <c r="B3958" s="2" t="s">
        <v>4431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4432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4433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4434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4435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4436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4437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4438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4439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4440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4441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4442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4443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4444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4445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4446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4447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4448</v>
      </c>
      <c r="C3975" s="2">
        <v>17</v>
      </c>
      <c r="D3975" s="2" t="s">
        <v>493</v>
      </c>
      <c r="E3975" s="2"/>
      <c r="F3975" s="2"/>
      <c r="G3975" s="2"/>
      <c r="H3975" s="2"/>
    </row>
    <row r="3976" spans="2:8">
      <c r="B3976" s="2" t="s">
        <v>4449</v>
      </c>
      <c r="C3976" s="2">
        <v>17</v>
      </c>
      <c r="D3976" s="2" t="s">
        <v>493</v>
      </c>
      <c r="E3976" s="2"/>
      <c r="F3976" s="2"/>
      <c r="G3976" s="2"/>
      <c r="H3976" s="2"/>
    </row>
    <row r="3977" spans="2:8">
      <c r="B3977" s="2" t="s">
        <v>4450</v>
      </c>
      <c r="C3977" s="2">
        <v>17</v>
      </c>
      <c r="D3977" s="2" t="s">
        <v>493</v>
      </c>
      <c r="E3977" s="2"/>
      <c r="F3977" s="2"/>
      <c r="G3977" s="2"/>
      <c r="H3977" s="2"/>
    </row>
    <row r="3978" spans="2:8">
      <c r="B3978" s="2" t="s">
        <v>4451</v>
      </c>
      <c r="C3978" s="2">
        <v>18</v>
      </c>
      <c r="D3978" s="2" t="s">
        <v>493</v>
      </c>
      <c r="E3978" s="2"/>
      <c r="F3978" s="2"/>
      <c r="G3978" s="2"/>
      <c r="H3978" s="2"/>
    </row>
    <row r="3979" spans="2:8">
      <c r="B3979" s="2" t="s">
        <v>4452</v>
      </c>
      <c r="C3979" s="2">
        <v>17</v>
      </c>
      <c r="D3979" s="2" t="s">
        <v>493</v>
      </c>
      <c r="E3979" s="2"/>
      <c r="F3979" s="2"/>
      <c r="G3979" s="2"/>
      <c r="H3979" s="2"/>
    </row>
    <row r="3980" spans="2:8">
      <c r="B3980" s="2" t="s">
        <v>4453</v>
      </c>
      <c r="C3980" s="2">
        <v>17</v>
      </c>
      <c r="D3980" s="2" t="s">
        <v>493</v>
      </c>
      <c r="E3980" s="2"/>
      <c r="F3980" s="2"/>
      <c r="G3980" s="2"/>
      <c r="H3980" s="2"/>
    </row>
    <row r="3981" spans="2:8">
      <c r="B3981" s="2" t="s">
        <v>4454</v>
      </c>
      <c r="C3981" s="2">
        <v>17</v>
      </c>
      <c r="D3981" s="2" t="s">
        <v>493</v>
      </c>
      <c r="E3981" s="2"/>
      <c r="F3981" s="2"/>
      <c r="G3981" s="2"/>
      <c r="H3981" s="2"/>
    </row>
    <row r="3982" spans="2:8">
      <c r="B3982" s="2" t="s">
        <v>4455</v>
      </c>
      <c r="C3982" s="2">
        <v>17</v>
      </c>
      <c r="D3982" s="2" t="s">
        <v>493</v>
      </c>
      <c r="E3982" s="2"/>
      <c r="F3982" s="2"/>
      <c r="G3982" s="2"/>
      <c r="H3982" s="2"/>
    </row>
    <row r="3983" spans="2:8">
      <c r="B3983" s="2" t="s">
        <v>4456</v>
      </c>
      <c r="C3983" s="2">
        <v>16</v>
      </c>
      <c r="D3983" s="2" t="s">
        <v>493</v>
      </c>
      <c r="E3983" s="2"/>
      <c r="F3983" s="2"/>
      <c r="G3983" s="2"/>
      <c r="H3983" s="2"/>
    </row>
    <row r="3984" spans="2:8">
      <c r="B3984" s="2" t="s">
        <v>4457</v>
      </c>
      <c r="C3984" s="2">
        <v>16</v>
      </c>
      <c r="D3984" s="2" t="s">
        <v>493</v>
      </c>
      <c r="E3984" s="2"/>
      <c r="F3984" s="2"/>
      <c r="G3984" s="2"/>
      <c r="H3984" s="2"/>
    </row>
    <row r="3985" spans="2:8">
      <c r="B3985" s="2" t="s">
        <v>4458</v>
      </c>
      <c r="C3985" s="2">
        <v>16</v>
      </c>
      <c r="D3985" s="2" t="s">
        <v>493</v>
      </c>
      <c r="E3985" s="2"/>
      <c r="F3985" s="2"/>
      <c r="G3985" s="2"/>
      <c r="H3985" s="2"/>
    </row>
    <row r="3986" spans="2:8">
      <c r="B3986" s="2" t="s">
        <v>4459</v>
      </c>
      <c r="C3986" s="2">
        <v>15</v>
      </c>
      <c r="D3986" s="2" t="s">
        <v>493</v>
      </c>
      <c r="E3986" s="2"/>
      <c r="F3986" s="2"/>
      <c r="G3986" s="2"/>
      <c r="H3986" s="2"/>
    </row>
    <row r="3987" spans="2:8">
      <c r="B3987" s="2" t="s">
        <v>4460</v>
      </c>
      <c r="C3987" s="2">
        <v>14</v>
      </c>
      <c r="D3987" s="2" t="s">
        <v>493</v>
      </c>
      <c r="E3987" s="2"/>
      <c r="F3987" s="2"/>
      <c r="G3987" s="2"/>
      <c r="H3987" s="2"/>
    </row>
    <row r="3988" spans="2:8">
      <c r="B3988" s="2" t="s">
        <v>4461</v>
      </c>
      <c r="C3988" s="2">
        <v>15</v>
      </c>
      <c r="D3988" s="2" t="s">
        <v>493</v>
      </c>
      <c r="E3988" s="2"/>
      <c r="F3988" s="2"/>
      <c r="G3988" s="2"/>
      <c r="H3988" s="2"/>
    </row>
    <row r="3989" spans="2:8">
      <c r="B3989" s="2" t="s">
        <v>4462</v>
      </c>
      <c r="C3989" s="2">
        <v>16</v>
      </c>
      <c r="D3989" s="2" t="s">
        <v>493</v>
      </c>
      <c r="E3989" s="2"/>
      <c r="F3989" s="2"/>
      <c r="G3989" s="2"/>
      <c r="H3989" s="2"/>
    </row>
    <row r="3990" spans="2:8">
      <c r="B3990" s="2" t="s">
        <v>4463</v>
      </c>
      <c r="C3990" s="2">
        <v>15</v>
      </c>
      <c r="D3990" s="2" t="s">
        <v>493</v>
      </c>
      <c r="E3990" s="2"/>
      <c r="F3990" s="2"/>
      <c r="G3990" s="2"/>
      <c r="H3990" s="2"/>
    </row>
    <row r="3991" spans="2:8">
      <c r="B3991" s="2" t="s">
        <v>4464</v>
      </c>
      <c r="C3991" s="2">
        <v>38</v>
      </c>
      <c r="D3991" s="2" t="s">
        <v>493</v>
      </c>
      <c r="E3991" s="2"/>
      <c r="F3991" s="2"/>
      <c r="G3991" s="2"/>
      <c r="H3991" s="2"/>
    </row>
    <row r="3992" spans="2:8">
      <c r="B3992" s="2" t="s">
        <v>4465</v>
      </c>
      <c r="C3992" s="2">
        <v>40</v>
      </c>
      <c r="D3992" s="2" t="s">
        <v>493</v>
      </c>
      <c r="E3992" s="2"/>
      <c r="F3992" s="2"/>
      <c r="G3992" s="2"/>
      <c r="H3992" s="2"/>
    </row>
    <row r="3993" spans="2:8">
      <c r="B3993" s="2" t="s">
        <v>4466</v>
      </c>
      <c r="C3993" s="2">
        <v>41</v>
      </c>
      <c r="D3993" s="2" t="s">
        <v>493</v>
      </c>
      <c r="E3993" s="2"/>
      <c r="F3993" s="2"/>
      <c r="G3993" s="2"/>
      <c r="H3993" s="2"/>
    </row>
    <row r="3994" spans="2:8">
      <c r="B3994" s="2" t="s">
        <v>4467</v>
      </c>
      <c r="C3994" s="2">
        <v>37</v>
      </c>
      <c r="D3994" s="2" t="s">
        <v>493</v>
      </c>
      <c r="E3994" s="2"/>
      <c r="F3994" s="2"/>
      <c r="G3994" s="2"/>
      <c r="H3994" s="2"/>
    </row>
    <row r="3995" spans="2:8">
      <c r="B3995" s="2" t="s">
        <v>4468</v>
      </c>
      <c r="C3995" s="2">
        <v>32</v>
      </c>
      <c r="D3995" s="2" t="s">
        <v>493</v>
      </c>
      <c r="E3995" s="2"/>
      <c r="F3995" s="2"/>
      <c r="G3995" s="2"/>
      <c r="H3995" s="2"/>
    </row>
    <row r="3996" spans="2:8">
      <c r="B3996" s="2" t="s">
        <v>4469</v>
      </c>
      <c r="C3996" s="2">
        <v>24</v>
      </c>
      <c r="D3996" s="2" t="s">
        <v>493</v>
      </c>
      <c r="E3996" s="2"/>
      <c r="F3996" s="2"/>
      <c r="G3996" s="2"/>
      <c r="H3996" s="2"/>
    </row>
    <row r="3997" spans="2:8">
      <c r="B3997" s="2" t="s">
        <v>4470</v>
      </c>
      <c r="C3997" s="2">
        <v>26</v>
      </c>
      <c r="D3997" s="2" t="s">
        <v>493</v>
      </c>
      <c r="E3997" s="2"/>
      <c r="F3997" s="2"/>
      <c r="G3997" s="2"/>
      <c r="H3997" s="2"/>
    </row>
    <row r="3998" spans="2:8">
      <c r="B3998" s="2" t="s">
        <v>4471</v>
      </c>
      <c r="C3998" s="2">
        <v>27</v>
      </c>
      <c r="D3998" s="2" t="s">
        <v>493</v>
      </c>
      <c r="E3998" s="2"/>
      <c r="F3998" s="2"/>
      <c r="G3998" s="2"/>
      <c r="H3998" s="2"/>
    </row>
    <row r="3999" spans="2:8">
      <c r="B3999" s="2" t="s">
        <v>4472</v>
      </c>
      <c r="C3999" s="2">
        <v>26</v>
      </c>
      <c r="D3999" s="2" t="s">
        <v>493</v>
      </c>
      <c r="E3999" s="2"/>
      <c r="F3999" s="2"/>
      <c r="G3999" s="2"/>
      <c r="H3999" s="2"/>
    </row>
    <row r="4000" spans="2:8">
      <c r="B4000" s="2" t="s">
        <v>4473</v>
      </c>
      <c r="C4000" s="2">
        <v>29</v>
      </c>
      <c r="D4000" s="2" t="s">
        <v>493</v>
      </c>
      <c r="E4000" s="2"/>
      <c r="F4000" s="2"/>
      <c r="G4000" s="2"/>
      <c r="H4000" s="2"/>
    </row>
    <row r="4001" spans="2:8">
      <c r="B4001" s="2" t="s">
        <v>4474</v>
      </c>
      <c r="C4001" s="2">
        <v>29</v>
      </c>
      <c r="D4001" s="2" t="s">
        <v>493</v>
      </c>
      <c r="E4001" s="2"/>
      <c r="F4001" s="2"/>
      <c r="G4001" s="2"/>
      <c r="H4001" s="2"/>
    </row>
    <row r="4002" spans="2:8">
      <c r="B4002" s="2" t="s">
        <v>4475</v>
      </c>
      <c r="C4002" s="2">
        <v>28</v>
      </c>
      <c r="D4002" s="2" t="s">
        <v>493</v>
      </c>
      <c r="E4002" s="2"/>
      <c r="F4002" s="2"/>
      <c r="G4002" s="2"/>
      <c r="H4002" s="2"/>
    </row>
    <row r="4003" spans="2:8">
      <c r="B4003" s="2" t="s">
        <v>4476</v>
      </c>
      <c r="C4003" s="2">
        <v>24</v>
      </c>
      <c r="D4003" s="2" t="s">
        <v>493</v>
      </c>
      <c r="E4003" s="2"/>
      <c r="F4003" s="2"/>
      <c r="G4003" s="2"/>
      <c r="H4003" s="2"/>
    </row>
    <row r="4004" spans="2:8">
      <c r="B4004" s="2" t="s">
        <v>4477</v>
      </c>
      <c r="C4004" s="2">
        <v>23</v>
      </c>
      <c r="D4004" s="2" t="s">
        <v>493</v>
      </c>
      <c r="E4004" s="2"/>
      <c r="F4004" s="2"/>
      <c r="G4004" s="2"/>
      <c r="H4004" s="2"/>
    </row>
    <row r="4005" spans="2:8">
      <c r="B4005" s="2" t="s">
        <v>4478</v>
      </c>
      <c r="C4005" s="2">
        <v>20</v>
      </c>
      <c r="D4005" s="2" t="s">
        <v>493</v>
      </c>
      <c r="E4005" s="2"/>
      <c r="F4005" s="2"/>
      <c r="G4005" s="2"/>
      <c r="H4005" s="2"/>
    </row>
    <row r="4006" spans="2:8">
      <c r="B4006" s="2" t="s">
        <v>4479</v>
      </c>
      <c r="C4006" s="2">
        <v>19</v>
      </c>
      <c r="D4006" s="2" t="s">
        <v>493</v>
      </c>
      <c r="E4006" s="2"/>
      <c r="F4006" s="2"/>
      <c r="G4006" s="2"/>
      <c r="H4006" s="2"/>
    </row>
    <row r="4007" spans="2:8">
      <c r="B4007" s="2" t="s">
        <v>4480</v>
      </c>
      <c r="C4007" s="2">
        <v>30</v>
      </c>
      <c r="D4007" s="2" t="s">
        <v>493</v>
      </c>
      <c r="E4007" s="2"/>
      <c r="F4007" s="2"/>
      <c r="G4007" s="2"/>
      <c r="H4007" s="2"/>
    </row>
    <row r="4008" spans="2:8">
      <c r="B4008" s="2" t="s">
        <v>4481</v>
      </c>
      <c r="C4008" s="2">
        <v>31</v>
      </c>
      <c r="D4008" s="2" t="s">
        <v>493</v>
      </c>
      <c r="E4008" s="2"/>
      <c r="F4008" s="2"/>
      <c r="G4008" s="2"/>
      <c r="H4008" s="2"/>
    </row>
    <row r="4009" spans="2:8">
      <c r="B4009" s="2" t="s">
        <v>4482</v>
      </c>
      <c r="C4009" s="2">
        <v>30</v>
      </c>
      <c r="D4009" s="2" t="s">
        <v>493</v>
      </c>
      <c r="E4009" s="2"/>
      <c r="F4009" s="2"/>
      <c r="G4009" s="2"/>
      <c r="H4009" s="2"/>
    </row>
    <row r="4010" spans="2:8">
      <c r="B4010" s="2" t="s">
        <v>4483</v>
      </c>
      <c r="C4010" s="2">
        <v>30</v>
      </c>
      <c r="D4010" s="2" t="s">
        <v>493</v>
      </c>
      <c r="E4010" s="2"/>
      <c r="F4010" s="2"/>
      <c r="G4010" s="2"/>
      <c r="H4010" s="2"/>
    </row>
    <row r="4011" spans="2:8">
      <c r="B4011" s="2" t="s">
        <v>4484</v>
      </c>
      <c r="C4011" s="2">
        <v>29</v>
      </c>
      <c r="D4011" s="2" t="s">
        <v>493</v>
      </c>
      <c r="E4011" s="2"/>
      <c r="F4011" s="2"/>
      <c r="G4011" s="2"/>
      <c r="H4011" s="2"/>
    </row>
    <row r="4012" spans="2:8">
      <c r="B4012" s="2" t="s">
        <v>4485</v>
      </c>
      <c r="C4012" s="2">
        <v>27</v>
      </c>
      <c r="D4012" s="2" t="s">
        <v>493</v>
      </c>
      <c r="E4012" s="2"/>
      <c r="F4012" s="2"/>
      <c r="G4012" s="2"/>
      <c r="H4012" s="2"/>
    </row>
    <row r="4013" spans="2:8">
      <c r="B4013" s="2" t="s">
        <v>4486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4487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4488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4489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4490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4491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4492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4493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4494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4495</v>
      </c>
      <c r="C4022" s="2">
        <v>33</v>
      </c>
      <c r="D4022" s="2" t="s">
        <v>493</v>
      </c>
      <c r="E4022" s="2"/>
      <c r="F4022" s="2"/>
      <c r="G4022" s="2"/>
      <c r="H4022" s="2"/>
    </row>
    <row r="4023" spans="2:8">
      <c r="B4023" s="2" t="s">
        <v>4496</v>
      </c>
      <c r="C4023" s="2">
        <v>37</v>
      </c>
      <c r="D4023" s="2" t="s">
        <v>493</v>
      </c>
      <c r="E4023" s="2"/>
      <c r="F4023" s="2"/>
      <c r="G4023" s="2"/>
      <c r="H4023" s="2"/>
    </row>
    <row r="4024" spans="2:8">
      <c r="B4024" s="2" t="s">
        <v>4497</v>
      </c>
      <c r="C4024" s="2">
        <v>39</v>
      </c>
      <c r="D4024" s="2" t="s">
        <v>493</v>
      </c>
      <c r="E4024" s="2"/>
      <c r="F4024" s="2"/>
      <c r="G4024" s="2"/>
      <c r="H4024" s="2"/>
    </row>
    <row r="4025" spans="2:8">
      <c r="B4025" s="2" t="s">
        <v>4498</v>
      </c>
      <c r="C4025" s="2">
        <v>38</v>
      </c>
      <c r="D4025" s="2" t="s">
        <v>493</v>
      </c>
      <c r="E4025" s="2"/>
      <c r="F4025" s="2"/>
      <c r="G4025" s="2"/>
      <c r="H4025" s="2"/>
    </row>
    <row r="4026" spans="2:8">
      <c r="B4026" s="2" t="s">
        <v>4499</v>
      </c>
      <c r="C4026" s="2">
        <v>35</v>
      </c>
      <c r="D4026" s="2" t="s">
        <v>493</v>
      </c>
      <c r="E4026" s="2"/>
      <c r="F4026" s="2"/>
      <c r="G4026" s="2"/>
      <c r="H4026" s="2"/>
    </row>
    <row r="4027" spans="2:8">
      <c r="B4027" s="2" t="s">
        <v>4500</v>
      </c>
      <c r="C4027" s="2">
        <v>31</v>
      </c>
      <c r="D4027" s="2" t="s">
        <v>493</v>
      </c>
      <c r="E4027" s="2"/>
      <c r="F4027" s="2"/>
      <c r="G4027" s="2"/>
      <c r="H4027" s="2"/>
    </row>
    <row r="4028" spans="2:8">
      <c r="B4028" s="2" t="s">
        <v>4501</v>
      </c>
      <c r="C4028" s="2">
        <v>29</v>
      </c>
      <c r="D4028" s="2" t="s">
        <v>493</v>
      </c>
      <c r="E4028" s="2"/>
      <c r="F4028" s="2"/>
      <c r="G4028" s="2"/>
      <c r="H4028" s="2"/>
    </row>
    <row r="4029" spans="2:8">
      <c r="B4029" s="2" t="s">
        <v>4502</v>
      </c>
      <c r="C4029" s="2">
        <v>34</v>
      </c>
      <c r="D4029" s="2" t="s">
        <v>493</v>
      </c>
      <c r="E4029" s="2"/>
      <c r="F4029" s="2"/>
      <c r="G4029" s="2"/>
      <c r="H4029" s="2"/>
    </row>
    <row r="4030" spans="2:8">
      <c r="B4030" s="2" t="s">
        <v>4503</v>
      </c>
      <c r="C4030" s="2">
        <v>38</v>
      </c>
      <c r="D4030" s="2" t="s">
        <v>493</v>
      </c>
      <c r="E4030" s="2"/>
      <c r="F4030" s="2"/>
      <c r="G4030" s="2"/>
      <c r="H4030" s="2"/>
    </row>
    <row r="4031" spans="2:8">
      <c r="B4031" s="2" t="s">
        <v>4504</v>
      </c>
      <c r="C4031" s="2">
        <v>37</v>
      </c>
      <c r="D4031" s="2" t="s">
        <v>493</v>
      </c>
      <c r="E4031" s="2"/>
      <c r="F4031" s="2"/>
      <c r="G4031" s="2"/>
      <c r="H4031" s="2"/>
    </row>
    <row r="4032" spans="2:8">
      <c r="B4032" s="2" t="s">
        <v>4505</v>
      </c>
      <c r="C4032" s="2">
        <v>38</v>
      </c>
      <c r="D4032" s="2" t="s">
        <v>493</v>
      </c>
      <c r="E4032" s="2"/>
      <c r="F4032" s="2"/>
      <c r="G4032" s="2"/>
      <c r="H4032" s="2"/>
    </row>
    <row r="4033" spans="2:8">
      <c r="B4033" s="2" t="s">
        <v>4506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4507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4508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4509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4510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4511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4512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4513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4514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4515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4516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4517</v>
      </c>
      <c r="C4044" s="2">
        <v>28</v>
      </c>
      <c r="D4044" s="2" t="s">
        <v>493</v>
      </c>
      <c r="E4044" s="2"/>
      <c r="F4044" s="2"/>
      <c r="G4044" s="2"/>
      <c r="H4044" s="2"/>
    </row>
    <row r="4045" spans="2:8">
      <c r="B4045" s="2" t="s">
        <v>4518</v>
      </c>
      <c r="C4045" s="2">
        <v>30</v>
      </c>
      <c r="D4045" s="2" t="s">
        <v>493</v>
      </c>
      <c r="E4045" s="2"/>
      <c r="F4045" s="2"/>
      <c r="G4045" s="2"/>
      <c r="H4045" s="2"/>
    </row>
    <row r="4046" spans="2:8">
      <c r="B4046" s="2" t="s">
        <v>4519</v>
      </c>
      <c r="C4046" s="2">
        <v>30</v>
      </c>
      <c r="D4046" s="2" t="s">
        <v>493</v>
      </c>
      <c r="E4046" s="2"/>
      <c r="F4046" s="2"/>
      <c r="G4046" s="2"/>
      <c r="H4046" s="2"/>
    </row>
    <row r="4047" spans="2:8">
      <c r="B4047" s="2" t="s">
        <v>4520</v>
      </c>
      <c r="C4047" s="2">
        <v>29</v>
      </c>
      <c r="D4047" s="2" t="s">
        <v>493</v>
      </c>
      <c r="E4047" s="2"/>
      <c r="F4047" s="2"/>
      <c r="G4047" s="2"/>
      <c r="H4047" s="2"/>
    </row>
    <row r="4048" spans="2:8">
      <c r="B4048" s="2" t="s">
        <v>4521</v>
      </c>
      <c r="C4048" s="2">
        <v>28</v>
      </c>
      <c r="D4048" s="2" t="s">
        <v>493</v>
      </c>
      <c r="E4048" s="2"/>
      <c r="F4048" s="2"/>
      <c r="G4048" s="2"/>
      <c r="H4048" s="2"/>
    </row>
    <row r="4049" spans="2:8">
      <c r="B4049" s="2" t="s">
        <v>4522</v>
      </c>
      <c r="C4049" s="2">
        <v>28</v>
      </c>
      <c r="D4049" s="2" t="s">
        <v>493</v>
      </c>
      <c r="E4049" s="2"/>
      <c r="F4049" s="2"/>
      <c r="G4049" s="2"/>
      <c r="H4049" s="2"/>
    </row>
    <row r="4050" spans="2:8">
      <c r="B4050" s="2" t="s">
        <v>4523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4524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4525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4526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4527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4528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4529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4530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4531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4532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4533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4534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4535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4536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4537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4538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4539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4540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4541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4542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4543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4544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4545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4546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4547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4548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4549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4550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4551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4552</v>
      </c>
      <c r="C4079" s="2">
        <v>29</v>
      </c>
      <c r="D4079" s="2" t="s">
        <v>493</v>
      </c>
      <c r="E4079" s="2"/>
      <c r="F4079" s="2"/>
      <c r="G4079" s="2"/>
      <c r="H4079" s="2"/>
    </row>
    <row r="4080" spans="2:8">
      <c r="B4080" s="2" t="s">
        <v>4553</v>
      </c>
      <c r="C4080" s="2">
        <v>30</v>
      </c>
      <c r="D4080" s="2" t="s">
        <v>493</v>
      </c>
      <c r="E4080" s="2"/>
      <c r="F4080" s="2"/>
      <c r="G4080" s="2"/>
      <c r="H4080" s="2"/>
    </row>
    <row r="4081" spans="2:8">
      <c r="B4081" s="2" t="s">
        <v>4554</v>
      </c>
      <c r="C4081" s="2">
        <v>30</v>
      </c>
      <c r="D4081" s="2" t="s">
        <v>493</v>
      </c>
      <c r="E4081" s="2"/>
      <c r="F4081" s="2"/>
      <c r="G4081" s="2"/>
      <c r="H4081" s="2"/>
    </row>
    <row r="4082" spans="2:8">
      <c r="B4082" s="2" t="s">
        <v>4555</v>
      </c>
      <c r="C4082" s="2">
        <v>31</v>
      </c>
      <c r="D4082" s="2" t="s">
        <v>493</v>
      </c>
      <c r="E4082" s="2"/>
      <c r="F4082" s="2"/>
      <c r="G4082" s="2"/>
      <c r="H4082" s="2"/>
    </row>
    <row r="4083" spans="2:8">
      <c r="B4083" s="2" t="s">
        <v>4556</v>
      </c>
      <c r="C4083" s="2">
        <v>30</v>
      </c>
      <c r="D4083" s="2" t="s">
        <v>493</v>
      </c>
      <c r="E4083" s="2"/>
      <c r="F4083" s="2"/>
      <c r="G4083" s="2"/>
      <c r="H4083" s="2"/>
    </row>
    <row r="4084" spans="2:8">
      <c r="B4084" s="2" t="s">
        <v>4557</v>
      </c>
      <c r="C4084" s="2">
        <v>28</v>
      </c>
      <c r="D4084" s="2" t="s">
        <v>493</v>
      </c>
      <c r="E4084" s="2"/>
      <c r="F4084" s="2"/>
      <c r="G4084" s="2"/>
      <c r="H4084" s="2"/>
    </row>
    <row r="4085" spans="2:8">
      <c r="B4085" s="2" t="s">
        <v>4558</v>
      </c>
      <c r="C4085" s="2">
        <v>29</v>
      </c>
      <c r="D4085" s="2" t="s">
        <v>493</v>
      </c>
      <c r="E4085" s="2"/>
      <c r="F4085" s="2"/>
      <c r="G4085" s="2"/>
      <c r="H4085" s="2"/>
    </row>
    <row r="4086" spans="2:8">
      <c r="B4086" s="2" t="s">
        <v>4559</v>
      </c>
      <c r="C4086" s="2">
        <v>23</v>
      </c>
      <c r="D4086" s="2" t="s">
        <v>493</v>
      </c>
      <c r="E4086" s="2"/>
      <c r="F4086" s="2"/>
      <c r="G4086" s="2"/>
      <c r="H4086" s="2"/>
    </row>
    <row r="4087" spans="2:8">
      <c r="B4087" s="2" t="s">
        <v>4560</v>
      </c>
      <c r="C4087" s="2">
        <v>25</v>
      </c>
      <c r="D4087" s="2" t="s">
        <v>493</v>
      </c>
      <c r="E4087" s="2"/>
      <c r="F4087" s="2"/>
      <c r="G4087" s="2"/>
      <c r="H4087" s="2"/>
    </row>
    <row r="4088" spans="2:8">
      <c r="B4088" s="2" t="s">
        <v>4561</v>
      </c>
      <c r="C4088" s="2">
        <v>26</v>
      </c>
      <c r="D4088" s="2" t="s">
        <v>493</v>
      </c>
      <c r="E4088" s="2"/>
      <c r="F4088" s="2"/>
      <c r="G4088" s="2"/>
      <c r="H4088" s="2"/>
    </row>
    <row r="4089" spans="2:8">
      <c r="B4089" s="2" t="s">
        <v>4562</v>
      </c>
      <c r="C4089" s="2">
        <v>25</v>
      </c>
      <c r="D4089" s="2" t="s">
        <v>493</v>
      </c>
      <c r="E4089" s="2"/>
      <c r="F4089" s="2"/>
      <c r="G4089" s="2"/>
      <c r="H4089" s="2"/>
    </row>
    <row r="4090" spans="2:8">
      <c r="B4090" s="2" t="s">
        <v>4563</v>
      </c>
      <c r="C4090" s="2">
        <v>25</v>
      </c>
      <c r="D4090" s="2" t="s">
        <v>493</v>
      </c>
      <c r="E4090" s="2"/>
      <c r="F4090" s="2"/>
      <c r="G4090" s="2"/>
      <c r="H4090" s="2"/>
    </row>
    <row r="4091" spans="2:8">
      <c r="B4091" s="2" t="s">
        <v>4564</v>
      </c>
      <c r="C4091" s="2">
        <v>24</v>
      </c>
      <c r="D4091" s="2" t="s">
        <v>493</v>
      </c>
      <c r="E4091" s="2"/>
      <c r="F4091" s="2"/>
      <c r="G4091" s="2"/>
      <c r="H4091" s="2"/>
    </row>
    <row r="4092" spans="2:8">
      <c r="B4092" s="2" t="s">
        <v>4565</v>
      </c>
      <c r="C4092" s="2">
        <v>24</v>
      </c>
      <c r="D4092" s="2" t="s">
        <v>493</v>
      </c>
      <c r="E4092" s="2"/>
      <c r="F4092" s="2"/>
      <c r="G4092" s="2"/>
      <c r="H4092" s="2"/>
    </row>
    <row r="4093" spans="2:8">
      <c r="B4093" s="2" t="s">
        <v>4566</v>
      </c>
      <c r="C4093" s="2">
        <v>21</v>
      </c>
      <c r="D4093" s="2" t="s">
        <v>493</v>
      </c>
      <c r="E4093" s="2"/>
      <c r="F4093" s="2"/>
      <c r="G4093" s="2"/>
      <c r="H4093" s="2"/>
    </row>
    <row r="4094" spans="2:8">
      <c r="B4094" s="2" t="s">
        <v>4567</v>
      </c>
      <c r="C4094" s="2">
        <v>18</v>
      </c>
      <c r="D4094" s="2" t="s">
        <v>493</v>
      </c>
      <c r="E4094" s="2"/>
      <c r="F4094" s="2"/>
      <c r="G4094" s="2"/>
      <c r="H4094" s="2"/>
    </row>
    <row r="4095" spans="2:8">
      <c r="B4095" s="2" t="s">
        <v>4568</v>
      </c>
      <c r="C4095" s="2">
        <v>12</v>
      </c>
      <c r="D4095" s="2" t="s">
        <v>493</v>
      </c>
      <c r="E4095" s="2"/>
      <c r="F4095" s="2"/>
      <c r="G4095" s="2"/>
      <c r="H4095" s="2"/>
    </row>
    <row r="4096" spans="2:8">
      <c r="B4096" s="2" t="s">
        <v>4569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4570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4571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4572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4573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4574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4575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4576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4577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4578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4579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4580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4581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4582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4583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4584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4585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4586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4587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4588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4589</v>
      </c>
      <c r="C4116" s="2">
        <v>24</v>
      </c>
      <c r="D4116" s="2" t="s">
        <v>493</v>
      </c>
      <c r="E4116" s="2"/>
      <c r="F4116" s="2"/>
      <c r="G4116" s="2"/>
      <c r="H4116" s="2"/>
    </row>
    <row r="4117" spans="2:8">
      <c r="B4117" s="2" t="s">
        <v>4590</v>
      </c>
      <c r="C4117" s="2">
        <v>26</v>
      </c>
      <c r="D4117" s="2" t="s">
        <v>493</v>
      </c>
      <c r="E4117" s="2"/>
      <c r="F4117" s="2"/>
      <c r="G4117" s="2"/>
      <c r="H4117" s="2"/>
    </row>
    <row r="4118" spans="2:8">
      <c r="B4118" s="2" t="s">
        <v>4591</v>
      </c>
      <c r="C4118" s="2">
        <v>27</v>
      </c>
      <c r="D4118" s="2" t="s">
        <v>493</v>
      </c>
      <c r="E4118" s="2"/>
      <c r="F4118" s="2"/>
      <c r="G4118" s="2"/>
      <c r="H4118" s="2"/>
    </row>
    <row r="4119" spans="2:8">
      <c r="B4119" s="2" t="s">
        <v>4592</v>
      </c>
      <c r="C4119" s="2">
        <v>27</v>
      </c>
      <c r="D4119" s="2" t="s">
        <v>493</v>
      </c>
      <c r="E4119" s="2"/>
      <c r="F4119" s="2"/>
      <c r="G4119" s="2"/>
      <c r="H4119" s="2"/>
    </row>
    <row r="4120" spans="2:8">
      <c r="B4120" s="2" t="s">
        <v>4593</v>
      </c>
      <c r="C4120" s="2">
        <v>32</v>
      </c>
      <c r="D4120" s="2" t="s">
        <v>493</v>
      </c>
      <c r="E4120" s="2"/>
      <c r="F4120" s="2"/>
      <c r="G4120" s="2"/>
      <c r="H4120" s="2"/>
    </row>
    <row r="4121" spans="2:8">
      <c r="B4121" s="2" t="s">
        <v>4594</v>
      </c>
      <c r="C4121" s="2">
        <v>33</v>
      </c>
      <c r="D4121" s="2" t="s">
        <v>493</v>
      </c>
      <c r="E4121" s="2"/>
      <c r="F4121" s="2"/>
      <c r="G4121" s="2"/>
      <c r="H4121" s="2"/>
    </row>
    <row r="4122" spans="2:8">
      <c r="B4122" s="2" t="s">
        <v>4595</v>
      </c>
      <c r="C4122" s="2">
        <v>33</v>
      </c>
      <c r="D4122" s="2" t="s">
        <v>493</v>
      </c>
      <c r="E4122" s="2"/>
      <c r="F4122" s="2"/>
      <c r="G4122" s="2"/>
      <c r="H4122" s="2"/>
    </row>
    <row r="4123" spans="2:8">
      <c r="B4123" s="2" t="s">
        <v>4596</v>
      </c>
      <c r="C4123" s="2">
        <v>33</v>
      </c>
      <c r="D4123" s="2" t="s">
        <v>493</v>
      </c>
      <c r="E4123" s="2"/>
      <c r="F4123" s="2"/>
      <c r="G4123" s="2"/>
      <c r="H4123" s="2"/>
    </row>
    <row r="4124" spans="2:8">
      <c r="B4124" s="2" t="s">
        <v>4597</v>
      </c>
      <c r="C4124" s="2">
        <v>31</v>
      </c>
      <c r="D4124" s="2" t="s">
        <v>493</v>
      </c>
      <c r="E4124" s="2"/>
      <c r="F4124" s="2"/>
      <c r="G4124" s="2"/>
      <c r="H4124" s="2"/>
    </row>
    <row r="4125" spans="2:8">
      <c r="B4125" s="2" t="s">
        <v>4598</v>
      </c>
      <c r="C4125" s="2">
        <v>24</v>
      </c>
      <c r="D4125" s="2" t="s">
        <v>493</v>
      </c>
      <c r="E4125" s="2"/>
      <c r="F4125" s="2"/>
      <c r="G4125" s="2"/>
      <c r="H4125" s="2"/>
    </row>
    <row r="4126" spans="2:8">
      <c r="B4126" s="2" t="s">
        <v>4599</v>
      </c>
      <c r="C4126" s="2">
        <v>19</v>
      </c>
      <c r="D4126" s="2" t="s">
        <v>493</v>
      </c>
      <c r="E4126" s="2"/>
      <c r="F4126" s="2"/>
      <c r="G4126" s="2"/>
      <c r="H4126" s="2"/>
    </row>
    <row r="4127" spans="2:8">
      <c r="B4127" s="2" t="s">
        <v>4600</v>
      </c>
      <c r="C4127" s="2">
        <v>12</v>
      </c>
      <c r="D4127" s="2" t="s">
        <v>19</v>
      </c>
      <c r="E4127" s="2"/>
      <c r="F4127" s="2"/>
      <c r="G4127" s="2"/>
      <c r="H4127" s="2"/>
    </row>
    <row r="4128" spans="2:8">
      <c r="B4128" s="2" t="s">
        <v>4601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4602</v>
      </c>
      <c r="C4129" s="2">
        <v>14</v>
      </c>
      <c r="D4129" s="2" t="s">
        <v>19</v>
      </c>
      <c r="E4129" s="2"/>
      <c r="F4129" s="2"/>
      <c r="G4129" s="2"/>
      <c r="H4129" s="2"/>
    </row>
    <row r="4130" spans="2:8">
      <c r="B4130" s="2" t="s">
        <v>4603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4604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4605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4606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4607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4608</v>
      </c>
      <c r="C4135" s="2">
        <v>13</v>
      </c>
      <c r="D4135" s="2" t="s">
        <v>19</v>
      </c>
      <c r="E4135" s="2"/>
      <c r="F4135" s="2"/>
      <c r="G4135" s="2"/>
      <c r="H4135" s="2"/>
    </row>
    <row r="4136" spans="2:8">
      <c r="B4136" s="2" t="s">
        <v>4609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4610</v>
      </c>
      <c r="C4137" s="2">
        <v>14</v>
      </c>
      <c r="D4137" s="2" t="s">
        <v>19</v>
      </c>
      <c r="E4137" s="2"/>
      <c r="F4137" s="2"/>
      <c r="G4137" s="2"/>
      <c r="H4137" s="2"/>
    </row>
    <row r="4138" spans="2:8">
      <c r="B4138" s="2" t="s">
        <v>4611</v>
      </c>
      <c r="C4138" s="2">
        <v>13</v>
      </c>
      <c r="D4138" s="2" t="s">
        <v>19</v>
      </c>
      <c r="E4138" s="2"/>
      <c r="F4138" s="2"/>
      <c r="G4138" s="2"/>
      <c r="H4138" s="2"/>
    </row>
    <row r="4139" spans="2:8">
      <c r="B4139" s="2" t="s">
        <v>4612</v>
      </c>
      <c r="C4139" s="2">
        <v>14</v>
      </c>
      <c r="D4139" s="2" t="s">
        <v>19</v>
      </c>
      <c r="E4139" s="2"/>
      <c r="F4139" s="2"/>
      <c r="G4139" s="2"/>
      <c r="H4139" s="2"/>
    </row>
    <row r="4140" spans="2:8">
      <c r="B4140" s="2" t="s">
        <v>4613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4614</v>
      </c>
      <c r="C4141" s="2">
        <v>13</v>
      </c>
      <c r="D4141" s="2" t="s">
        <v>19</v>
      </c>
      <c r="E4141" s="2"/>
      <c r="F4141" s="2"/>
      <c r="G4141" s="2"/>
      <c r="H4141" s="2"/>
    </row>
    <row r="4142" spans="2:8">
      <c r="B4142" s="2" t="s">
        <v>4615</v>
      </c>
      <c r="C4142" s="2">
        <v>12</v>
      </c>
      <c r="D4142" s="2" t="s">
        <v>19</v>
      </c>
      <c r="E4142" s="2"/>
      <c r="F4142" s="2"/>
      <c r="G4142" s="2"/>
      <c r="H4142" s="2"/>
    </row>
    <row r="4143" spans="2:8">
      <c r="B4143" s="2" t="s">
        <v>4616</v>
      </c>
      <c r="C4143" s="2">
        <v>13</v>
      </c>
      <c r="D4143" s="2" t="s">
        <v>19</v>
      </c>
      <c r="E4143" s="2"/>
      <c r="F4143" s="2"/>
      <c r="G4143" s="2"/>
      <c r="H4143" s="2"/>
    </row>
    <row r="4144" spans="2:8">
      <c r="B4144" s="2" t="s">
        <v>4617</v>
      </c>
      <c r="C4144" s="2">
        <v>13</v>
      </c>
      <c r="D4144" s="2" t="s">
        <v>19</v>
      </c>
      <c r="E4144" s="2"/>
      <c r="F4144" s="2"/>
      <c r="G4144" s="2"/>
      <c r="H4144" s="2"/>
    </row>
    <row r="4145" spans="2:8">
      <c r="B4145" s="2" t="s">
        <v>4618</v>
      </c>
      <c r="C4145" s="2">
        <v>24</v>
      </c>
      <c r="D4145" s="2" t="s">
        <v>493</v>
      </c>
      <c r="E4145" s="2"/>
      <c r="F4145" s="2"/>
      <c r="G4145" s="2"/>
      <c r="H4145" s="2"/>
    </row>
    <row r="4146" spans="2:8">
      <c r="B4146" s="2" t="s">
        <v>4619</v>
      </c>
      <c r="C4146" s="2">
        <v>24</v>
      </c>
      <c r="D4146" s="2" t="s">
        <v>493</v>
      </c>
      <c r="E4146" s="2"/>
      <c r="F4146" s="2"/>
      <c r="G4146" s="2"/>
      <c r="H4146" s="2"/>
    </row>
    <row r="4147" spans="2:8">
      <c r="B4147" s="2" t="s">
        <v>4620</v>
      </c>
      <c r="C4147" s="2">
        <v>24</v>
      </c>
      <c r="D4147" s="2" t="s">
        <v>493</v>
      </c>
      <c r="E4147" s="2"/>
      <c r="F4147" s="2"/>
      <c r="G4147" s="2"/>
      <c r="H4147" s="2"/>
    </row>
    <row r="4148" spans="2:8">
      <c r="B4148" s="2" t="s">
        <v>4621</v>
      </c>
      <c r="C4148" s="2">
        <v>24</v>
      </c>
      <c r="D4148" s="2" t="s">
        <v>493</v>
      </c>
      <c r="E4148" s="2"/>
      <c r="F4148" s="2"/>
      <c r="G4148" s="2"/>
      <c r="H4148" s="2"/>
    </row>
    <row r="4149" spans="2:8">
      <c r="B4149" s="2" t="s">
        <v>4622</v>
      </c>
      <c r="C4149" s="2">
        <v>23</v>
      </c>
      <c r="D4149" s="2" t="s">
        <v>493</v>
      </c>
      <c r="E4149" s="2"/>
      <c r="F4149" s="2"/>
      <c r="G4149" s="2"/>
      <c r="H4149" s="2"/>
    </row>
    <row r="4150" spans="2:8">
      <c r="B4150" s="2" t="s">
        <v>4623</v>
      </c>
      <c r="C4150" s="2">
        <v>28</v>
      </c>
      <c r="D4150" s="2" t="s">
        <v>493</v>
      </c>
      <c r="E4150" s="2"/>
      <c r="F4150" s="2"/>
      <c r="G4150" s="2"/>
      <c r="H4150" s="2"/>
    </row>
    <row r="4151" spans="2:8">
      <c r="B4151" s="2" t="s">
        <v>4624</v>
      </c>
      <c r="C4151" s="2">
        <v>32</v>
      </c>
      <c r="D4151" s="2" t="s">
        <v>493</v>
      </c>
      <c r="E4151" s="2"/>
      <c r="F4151" s="2"/>
      <c r="G4151" s="2"/>
      <c r="H4151" s="2"/>
    </row>
    <row r="4152" spans="2:8">
      <c r="B4152" s="2" t="s">
        <v>4625</v>
      </c>
      <c r="C4152" s="2">
        <v>31</v>
      </c>
      <c r="D4152" s="2" t="s">
        <v>493</v>
      </c>
      <c r="E4152" s="2"/>
      <c r="F4152" s="2"/>
      <c r="G4152" s="2"/>
      <c r="H4152" s="2"/>
    </row>
    <row r="4153" spans="2:8">
      <c r="B4153" s="2" t="s">
        <v>4626</v>
      </c>
      <c r="C4153" s="2">
        <v>31</v>
      </c>
      <c r="D4153" s="2" t="s">
        <v>493</v>
      </c>
      <c r="E4153" s="2"/>
      <c r="F4153" s="2"/>
      <c r="G4153" s="2"/>
      <c r="H4153" s="2"/>
    </row>
    <row r="4154" spans="2:8">
      <c r="B4154" s="2" t="s">
        <v>4627</v>
      </c>
      <c r="C4154" s="2">
        <v>31</v>
      </c>
      <c r="D4154" s="2" t="s">
        <v>493</v>
      </c>
      <c r="E4154" s="2"/>
      <c r="F4154" s="2"/>
      <c r="G4154" s="2"/>
      <c r="H4154" s="2"/>
    </row>
    <row r="4155" spans="2:8">
      <c r="B4155" s="2" t="s">
        <v>4628</v>
      </c>
      <c r="C4155" s="2">
        <v>24</v>
      </c>
      <c r="D4155" s="2" t="s">
        <v>493</v>
      </c>
      <c r="E4155" s="2"/>
      <c r="F4155" s="2"/>
      <c r="G4155" s="2"/>
      <c r="H4155" s="2"/>
    </row>
    <row r="4156" spans="2:8">
      <c r="B4156" s="2" t="s">
        <v>4629</v>
      </c>
      <c r="C4156" s="2">
        <v>24</v>
      </c>
      <c r="D4156" s="2" t="s">
        <v>493</v>
      </c>
      <c r="E4156" s="2"/>
      <c r="F4156" s="2"/>
      <c r="G4156" s="2"/>
      <c r="H4156" s="2"/>
    </row>
    <row r="4157" spans="2:8">
      <c r="B4157" s="2" t="s">
        <v>4630</v>
      </c>
      <c r="C4157" s="2">
        <v>25</v>
      </c>
      <c r="D4157" s="2" t="s">
        <v>493</v>
      </c>
      <c r="E4157" s="2"/>
      <c r="F4157" s="2"/>
      <c r="G4157" s="2"/>
      <c r="H4157" s="2"/>
    </row>
    <row r="4158" spans="2:8">
      <c r="B4158" s="2" t="s">
        <v>4631</v>
      </c>
      <c r="C4158" s="2">
        <v>23</v>
      </c>
      <c r="D4158" s="2" t="s">
        <v>493</v>
      </c>
      <c r="E4158" s="2"/>
      <c r="F4158" s="2"/>
      <c r="G4158" s="2"/>
      <c r="H4158" s="2"/>
    </row>
    <row r="4159" spans="2:8">
      <c r="B4159" s="2" t="s">
        <v>4632</v>
      </c>
      <c r="C4159" s="2">
        <v>22</v>
      </c>
      <c r="D4159" s="2" t="s">
        <v>493</v>
      </c>
      <c r="E4159" s="2"/>
      <c r="F4159" s="2"/>
      <c r="G4159" s="2"/>
      <c r="H4159" s="2"/>
    </row>
    <row r="4160" spans="2:8">
      <c r="B4160" s="2" t="s">
        <v>4633</v>
      </c>
      <c r="C4160" s="2">
        <v>22</v>
      </c>
      <c r="D4160" s="2" t="s">
        <v>493</v>
      </c>
      <c r="E4160" s="2"/>
      <c r="F4160" s="2"/>
      <c r="G4160" s="2"/>
      <c r="H4160" s="2"/>
    </row>
    <row r="4161" spans="2:8">
      <c r="B4161" s="2" t="s">
        <v>4634</v>
      </c>
      <c r="C4161" s="2">
        <v>21</v>
      </c>
      <c r="D4161" s="2" t="s">
        <v>493</v>
      </c>
      <c r="E4161" s="2"/>
      <c r="F4161" s="2"/>
      <c r="G4161" s="2"/>
      <c r="H4161" s="2"/>
    </row>
    <row r="4162" spans="2:8">
      <c r="B4162" s="2" t="s">
        <v>4635</v>
      </c>
      <c r="C4162" s="2">
        <v>20</v>
      </c>
      <c r="D4162" s="2" t="s">
        <v>493</v>
      </c>
      <c r="E4162" s="2"/>
      <c r="F4162" s="2"/>
      <c r="G4162" s="2"/>
      <c r="H4162" s="2"/>
    </row>
    <row r="4163" spans="2:8">
      <c r="B4163" s="2" t="s">
        <v>4636</v>
      </c>
      <c r="C4163" s="2">
        <v>18</v>
      </c>
      <c r="D4163" s="2" t="s">
        <v>493</v>
      </c>
      <c r="E4163" s="2"/>
      <c r="F4163" s="2"/>
      <c r="G4163" s="2"/>
      <c r="H4163" s="2"/>
    </row>
    <row r="4164" spans="2:8">
      <c r="B4164" s="2" t="s">
        <v>4637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4638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4639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4640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4641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4642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4643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4644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4645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4646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4647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4648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4649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4650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4651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4652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4653</v>
      </c>
      <c r="C4180" s="2">
        <v>23</v>
      </c>
      <c r="D4180" s="2" t="s">
        <v>493</v>
      </c>
      <c r="E4180" s="2"/>
      <c r="F4180" s="2"/>
      <c r="G4180" s="2"/>
      <c r="H4180" s="2"/>
    </row>
    <row r="4181" spans="2:8">
      <c r="B4181" s="2" t="s">
        <v>4654</v>
      </c>
      <c r="C4181" s="2">
        <v>23</v>
      </c>
      <c r="D4181" s="2" t="s">
        <v>493</v>
      </c>
      <c r="E4181" s="2"/>
      <c r="F4181" s="2"/>
      <c r="G4181" s="2"/>
      <c r="H4181" s="2"/>
    </row>
    <row r="4182" spans="2:8">
      <c r="B4182" s="2" t="s">
        <v>4655</v>
      </c>
      <c r="C4182" s="2">
        <v>24</v>
      </c>
      <c r="D4182" s="2" t="s">
        <v>493</v>
      </c>
      <c r="E4182" s="2"/>
      <c r="F4182" s="2"/>
      <c r="G4182" s="2"/>
      <c r="H4182" s="2"/>
    </row>
    <row r="4183" spans="2:8">
      <c r="B4183" s="2" t="s">
        <v>4656</v>
      </c>
      <c r="C4183" s="2">
        <v>24</v>
      </c>
      <c r="D4183" s="2" t="s">
        <v>493</v>
      </c>
      <c r="E4183" s="2"/>
      <c r="F4183" s="2"/>
      <c r="G4183" s="2"/>
      <c r="H4183" s="2"/>
    </row>
    <row r="4184" spans="2:8">
      <c r="B4184" s="2" t="s">
        <v>4657</v>
      </c>
      <c r="C4184" s="2">
        <v>23</v>
      </c>
      <c r="D4184" s="2" t="s">
        <v>493</v>
      </c>
      <c r="E4184" s="2"/>
      <c r="F4184" s="2"/>
      <c r="G4184" s="2"/>
      <c r="H4184" s="2"/>
    </row>
    <row r="4185" spans="2:8">
      <c r="B4185" s="2" t="s">
        <v>4658</v>
      </c>
      <c r="C4185" s="2">
        <v>23</v>
      </c>
      <c r="D4185" s="2" t="s">
        <v>493</v>
      </c>
      <c r="E4185" s="2"/>
      <c r="F4185" s="2"/>
      <c r="G4185" s="2"/>
      <c r="H4185" s="2"/>
    </row>
    <row r="4186" spans="2:8">
      <c r="B4186" s="2" t="s">
        <v>4659</v>
      </c>
      <c r="C4186" s="2">
        <v>23</v>
      </c>
      <c r="D4186" s="2" t="s">
        <v>493</v>
      </c>
      <c r="E4186" s="2"/>
      <c r="F4186" s="2"/>
      <c r="G4186" s="2"/>
      <c r="H4186" s="2"/>
    </row>
    <row r="4187" spans="2:8">
      <c r="B4187" s="2" t="s">
        <v>4660</v>
      </c>
      <c r="C4187" s="2">
        <v>22</v>
      </c>
      <c r="D4187" s="2" t="s">
        <v>493</v>
      </c>
      <c r="E4187" s="2"/>
      <c r="F4187" s="2"/>
      <c r="G4187" s="2"/>
      <c r="H4187" s="2"/>
    </row>
    <row r="4188" spans="2:8">
      <c r="B4188" s="2" t="s">
        <v>4661</v>
      </c>
      <c r="C4188" s="2">
        <v>20</v>
      </c>
      <c r="D4188" s="2" t="s">
        <v>493</v>
      </c>
      <c r="E4188" s="2"/>
      <c r="F4188" s="2"/>
      <c r="G4188" s="2"/>
      <c r="H4188" s="2"/>
    </row>
    <row r="4189" spans="2:8">
      <c r="B4189" s="2" t="s">
        <v>4662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4663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4664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4665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4666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4667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4668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4669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4670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4671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4672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4673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4674</v>
      </c>
      <c r="C4201" s="2">
        <v>35</v>
      </c>
      <c r="D4201" s="2" t="s">
        <v>493</v>
      </c>
      <c r="E4201" s="2"/>
      <c r="F4201" s="2"/>
      <c r="G4201" s="2"/>
      <c r="H4201" s="2"/>
    </row>
    <row r="4202" spans="2:8">
      <c r="B4202" s="2" t="s">
        <v>4675</v>
      </c>
      <c r="C4202" s="2">
        <v>35</v>
      </c>
      <c r="D4202" s="2" t="s">
        <v>493</v>
      </c>
      <c r="E4202" s="2"/>
      <c r="F4202" s="2"/>
      <c r="G4202" s="2"/>
      <c r="H4202" s="2"/>
    </row>
    <row r="4203" spans="2:8">
      <c r="B4203" s="2" t="s">
        <v>4676</v>
      </c>
      <c r="C4203" s="2">
        <v>36</v>
      </c>
      <c r="D4203" s="2" t="s">
        <v>493</v>
      </c>
      <c r="E4203" s="2"/>
      <c r="F4203" s="2"/>
      <c r="G4203" s="2"/>
      <c r="H4203" s="2"/>
    </row>
    <row r="4204" spans="2:8">
      <c r="B4204" s="2" t="s">
        <v>4677</v>
      </c>
      <c r="C4204" s="2">
        <v>35</v>
      </c>
      <c r="D4204" s="2" t="s">
        <v>493</v>
      </c>
      <c r="E4204" s="2"/>
      <c r="F4204" s="2"/>
      <c r="G4204" s="2"/>
      <c r="H4204" s="2"/>
    </row>
    <row r="4205" spans="2:8">
      <c r="B4205" s="2" t="s">
        <v>4678</v>
      </c>
      <c r="C4205" s="2">
        <v>33</v>
      </c>
      <c r="D4205" s="2" t="s">
        <v>493</v>
      </c>
      <c r="E4205" s="2"/>
      <c r="F4205" s="2"/>
      <c r="G4205" s="2"/>
      <c r="H4205" s="2"/>
    </row>
    <row r="4206" spans="2:8">
      <c r="B4206" s="2" t="s">
        <v>4679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4680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4681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4682</v>
      </c>
      <c r="C4209" s="2">
        <v>25</v>
      </c>
      <c r="D4209" s="2" t="s">
        <v>493</v>
      </c>
      <c r="E4209" s="2"/>
      <c r="F4209" s="2"/>
      <c r="G4209" s="2"/>
      <c r="H4209" s="2"/>
    </row>
    <row r="4210" spans="2:8">
      <c r="B4210" s="2" t="s">
        <v>4683</v>
      </c>
      <c r="C4210" s="2">
        <v>27</v>
      </c>
      <c r="D4210" s="2" t="s">
        <v>493</v>
      </c>
      <c r="E4210" s="2"/>
      <c r="F4210" s="2"/>
      <c r="G4210" s="2"/>
      <c r="H4210" s="2"/>
    </row>
    <row r="4211" spans="2:8">
      <c r="B4211" s="2" t="s">
        <v>4684</v>
      </c>
      <c r="C4211" s="2">
        <v>28</v>
      </c>
      <c r="D4211" s="2" t="s">
        <v>493</v>
      </c>
      <c r="E4211" s="2"/>
      <c r="F4211" s="2"/>
      <c r="G4211" s="2"/>
      <c r="H4211" s="2"/>
    </row>
    <row r="4212" spans="2:8">
      <c r="B4212" s="2" t="s">
        <v>4685</v>
      </c>
      <c r="C4212" s="2">
        <v>28</v>
      </c>
      <c r="D4212" s="2" t="s">
        <v>493</v>
      </c>
      <c r="E4212" s="2"/>
      <c r="F4212" s="2"/>
      <c r="G4212" s="2"/>
      <c r="H4212" s="2"/>
    </row>
    <row r="4213" spans="2:8">
      <c r="B4213" s="2" t="s">
        <v>4686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4687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4688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4689</v>
      </c>
      <c r="C4216" s="2">
        <v>38</v>
      </c>
      <c r="D4216" s="2" t="s">
        <v>493</v>
      </c>
      <c r="E4216" s="2"/>
      <c r="F4216" s="2"/>
      <c r="G4216" s="2"/>
      <c r="H4216" s="2"/>
    </row>
    <row r="4217" spans="2:8">
      <c r="B4217" s="2" t="s">
        <v>4690</v>
      </c>
      <c r="C4217" s="2">
        <v>38</v>
      </c>
      <c r="D4217" s="2" t="s">
        <v>493</v>
      </c>
      <c r="E4217" s="2"/>
      <c r="F4217" s="2"/>
      <c r="G4217" s="2"/>
      <c r="H4217" s="2"/>
    </row>
    <row r="4218" spans="2:8">
      <c r="B4218" s="2" t="s">
        <v>4691</v>
      </c>
      <c r="C4218" s="2">
        <v>33</v>
      </c>
      <c r="D4218" s="2" t="s">
        <v>493</v>
      </c>
      <c r="E4218" s="2"/>
      <c r="F4218" s="2"/>
      <c r="G4218" s="2"/>
      <c r="H4218" s="2"/>
    </row>
    <row r="4219" spans="2:8">
      <c r="B4219" s="2" t="s">
        <v>4692</v>
      </c>
      <c r="C4219" s="2">
        <v>33</v>
      </c>
      <c r="D4219" s="2" t="s">
        <v>493</v>
      </c>
      <c r="E4219" s="2"/>
      <c r="F4219" s="2"/>
      <c r="G4219" s="2"/>
      <c r="H4219" s="2"/>
    </row>
    <row r="4220" spans="2:8">
      <c r="B4220" s="2" t="s">
        <v>4693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4694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4695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4696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4697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4698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4699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4700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4701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4702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4703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4704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4705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4706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4707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4708</v>
      </c>
      <c r="C4235" s="2">
        <v>27</v>
      </c>
      <c r="D4235" s="2" t="s">
        <v>493</v>
      </c>
      <c r="E4235" s="2"/>
      <c r="F4235" s="2"/>
      <c r="G4235" s="2"/>
      <c r="H4235" s="2"/>
    </row>
    <row r="4236" spans="2:8">
      <c r="B4236" s="2" t="s">
        <v>4709</v>
      </c>
      <c r="C4236" s="2">
        <v>29</v>
      </c>
      <c r="D4236" s="2" t="s">
        <v>493</v>
      </c>
      <c r="E4236" s="2"/>
      <c r="F4236" s="2"/>
      <c r="G4236" s="2"/>
      <c r="H4236" s="2"/>
    </row>
    <row r="4237" spans="2:8">
      <c r="B4237" s="2" t="s">
        <v>4710</v>
      </c>
      <c r="C4237" s="2">
        <v>30</v>
      </c>
      <c r="D4237" s="2" t="s">
        <v>493</v>
      </c>
      <c r="E4237" s="2"/>
      <c r="F4237" s="2"/>
      <c r="G4237" s="2"/>
      <c r="H4237" s="2"/>
    </row>
    <row r="4238" spans="2:8">
      <c r="B4238" s="2" t="s">
        <v>4711</v>
      </c>
      <c r="C4238" s="2">
        <v>31</v>
      </c>
      <c r="D4238" s="2" t="s">
        <v>493</v>
      </c>
      <c r="E4238" s="2"/>
      <c r="F4238" s="2"/>
      <c r="G4238" s="2"/>
      <c r="H4238" s="2"/>
    </row>
    <row r="4239" spans="2:8">
      <c r="B4239" s="2" t="s">
        <v>4712</v>
      </c>
      <c r="C4239" s="2">
        <v>31</v>
      </c>
      <c r="D4239" s="2" t="s">
        <v>493</v>
      </c>
      <c r="E4239" s="2"/>
      <c r="F4239" s="2"/>
      <c r="G4239" s="2"/>
      <c r="H4239" s="2"/>
    </row>
    <row r="4240" spans="2:8">
      <c r="B4240" s="2" t="s">
        <v>4713</v>
      </c>
      <c r="C4240" s="2">
        <v>28</v>
      </c>
      <c r="D4240" s="2" t="s">
        <v>493</v>
      </c>
      <c r="E4240" s="2"/>
      <c r="F4240" s="2"/>
      <c r="G4240" s="2"/>
      <c r="H4240" s="2"/>
    </row>
    <row r="4241" spans="2:8">
      <c r="B4241" s="2" t="s">
        <v>4714</v>
      </c>
      <c r="C4241" s="2">
        <v>21</v>
      </c>
      <c r="D4241" s="2" t="s">
        <v>493</v>
      </c>
      <c r="E4241" s="2"/>
      <c r="F4241" s="2"/>
      <c r="G4241" s="2"/>
      <c r="H4241" s="2"/>
    </row>
    <row r="4242" spans="2:8">
      <c r="B4242" s="2" t="s">
        <v>4715</v>
      </c>
      <c r="C4242" s="2">
        <v>13</v>
      </c>
      <c r="D4242" s="2" t="s">
        <v>493</v>
      </c>
      <c r="E4242" s="2"/>
      <c r="F4242" s="2"/>
      <c r="G4242" s="2"/>
      <c r="H4242" s="2"/>
    </row>
    <row r="4243" spans="2:8">
      <c r="B4243" s="2" t="s">
        <v>4716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4717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4718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4719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4720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4721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4722</v>
      </c>
      <c r="C4249" s="2">
        <v>24</v>
      </c>
      <c r="D4249" s="2" t="s">
        <v>493</v>
      </c>
      <c r="E4249" s="2"/>
      <c r="F4249" s="2"/>
      <c r="G4249" s="2"/>
      <c r="H4249" s="2"/>
    </row>
    <row r="4250" spans="2:8">
      <c r="B4250" s="2" t="s">
        <v>4723</v>
      </c>
      <c r="C4250" s="2">
        <v>28</v>
      </c>
      <c r="D4250" s="2" t="s">
        <v>493</v>
      </c>
      <c r="E4250" s="2"/>
      <c r="F4250" s="2"/>
      <c r="G4250" s="2"/>
      <c r="H4250" s="2"/>
    </row>
    <row r="4251" spans="2:8">
      <c r="B4251" s="2" t="s">
        <v>4724</v>
      </c>
      <c r="C4251" s="2">
        <v>22</v>
      </c>
      <c r="D4251" s="2" t="s">
        <v>493</v>
      </c>
      <c r="E4251" s="2"/>
      <c r="F4251" s="2"/>
      <c r="G4251" s="2"/>
      <c r="H4251" s="2"/>
    </row>
    <row r="4252" spans="2:8">
      <c r="B4252" s="2" t="s">
        <v>4725</v>
      </c>
      <c r="C4252" s="2">
        <v>25</v>
      </c>
      <c r="D4252" s="2" t="s">
        <v>493</v>
      </c>
      <c r="E4252" s="2"/>
      <c r="F4252" s="2"/>
      <c r="G4252" s="2"/>
      <c r="H4252" s="2"/>
    </row>
    <row r="4253" spans="2:8">
      <c r="B4253" s="2" t="s">
        <v>4726</v>
      </c>
      <c r="C4253" s="2">
        <v>28</v>
      </c>
      <c r="D4253" s="2" t="s">
        <v>493</v>
      </c>
      <c r="E4253" s="2"/>
      <c r="F4253" s="2"/>
      <c r="G4253" s="2"/>
      <c r="H4253" s="2"/>
    </row>
    <row r="4254" spans="2:8">
      <c r="B4254" s="2" t="s">
        <v>4727</v>
      </c>
      <c r="C4254" s="2">
        <v>30</v>
      </c>
      <c r="D4254" s="2" t="s">
        <v>493</v>
      </c>
      <c r="E4254" s="2"/>
      <c r="F4254" s="2"/>
      <c r="G4254" s="2"/>
      <c r="H4254" s="2"/>
    </row>
    <row r="4255" spans="2:8">
      <c r="B4255" s="2" t="s">
        <v>4728</v>
      </c>
      <c r="C4255" s="2">
        <v>30</v>
      </c>
      <c r="D4255" s="2" t="s">
        <v>493</v>
      </c>
      <c r="E4255" s="2"/>
      <c r="F4255" s="2"/>
      <c r="G4255" s="2"/>
      <c r="H4255" s="2"/>
    </row>
    <row r="4256" spans="2:8">
      <c r="B4256" s="2" t="s">
        <v>4729</v>
      </c>
      <c r="C4256" s="2">
        <v>30</v>
      </c>
      <c r="D4256" s="2" t="s">
        <v>493</v>
      </c>
      <c r="E4256" s="2"/>
      <c r="F4256" s="2"/>
      <c r="G4256" s="2"/>
      <c r="H4256" s="2"/>
    </row>
    <row r="4257" spans="2:8">
      <c r="B4257" s="2" t="s">
        <v>4730</v>
      </c>
      <c r="C4257" s="2">
        <v>23</v>
      </c>
      <c r="D4257" s="2" t="s">
        <v>493</v>
      </c>
      <c r="E4257" s="2"/>
      <c r="F4257" s="2"/>
      <c r="G4257" s="2"/>
      <c r="H4257" s="2"/>
    </row>
    <row r="4258" spans="2:8">
      <c r="B4258" s="2" t="s">
        <v>4731</v>
      </c>
      <c r="C4258" s="2">
        <v>26</v>
      </c>
      <c r="D4258" s="2" t="s">
        <v>493</v>
      </c>
      <c r="E4258" s="2"/>
      <c r="F4258" s="2"/>
      <c r="G4258" s="2"/>
      <c r="H4258" s="2"/>
    </row>
    <row r="4259" spans="2:8">
      <c r="B4259" s="2" t="s">
        <v>4732</v>
      </c>
      <c r="C4259" s="2">
        <v>26</v>
      </c>
      <c r="D4259" s="2" t="s">
        <v>493</v>
      </c>
      <c r="E4259" s="2"/>
      <c r="F4259" s="2"/>
      <c r="G4259" s="2"/>
      <c r="H4259" s="2"/>
    </row>
    <row r="4260" spans="2:8">
      <c r="B4260" s="2" t="s">
        <v>4733</v>
      </c>
      <c r="C4260" s="2">
        <v>26</v>
      </c>
      <c r="D4260" s="2" t="s">
        <v>493</v>
      </c>
      <c r="E4260" s="2"/>
      <c r="F4260" s="2"/>
      <c r="G4260" s="2"/>
      <c r="H4260" s="2"/>
    </row>
    <row r="4261" spans="2:8">
      <c r="B4261" s="2" t="s">
        <v>4734</v>
      </c>
      <c r="C4261" s="2">
        <v>27</v>
      </c>
      <c r="D4261" s="2" t="s">
        <v>493</v>
      </c>
      <c r="E4261" s="2"/>
      <c r="F4261" s="2"/>
      <c r="G4261" s="2"/>
      <c r="H4261" s="2"/>
    </row>
    <row r="4262" spans="2:8">
      <c r="B4262" s="2" t="s">
        <v>4735</v>
      </c>
      <c r="C4262" s="2">
        <v>28</v>
      </c>
      <c r="D4262" s="2" t="s">
        <v>493</v>
      </c>
      <c r="E4262" s="2"/>
      <c r="F4262" s="2"/>
      <c r="G4262" s="2"/>
      <c r="H4262" s="2"/>
    </row>
    <row r="4263" spans="2:8">
      <c r="B4263" s="2" t="s">
        <v>4736</v>
      </c>
      <c r="C4263" s="2">
        <v>26</v>
      </c>
      <c r="D4263" s="2" t="s">
        <v>493</v>
      </c>
      <c r="E4263" s="2"/>
      <c r="F4263" s="2"/>
      <c r="G4263" s="2"/>
      <c r="H4263" s="2"/>
    </row>
    <row r="4264" spans="2:8">
      <c r="B4264" s="2" t="s">
        <v>4737</v>
      </c>
      <c r="C4264" s="2">
        <v>22</v>
      </c>
      <c r="D4264" s="2" t="s">
        <v>493</v>
      </c>
      <c r="E4264" s="2"/>
      <c r="F4264" s="2"/>
      <c r="G4264" s="2"/>
      <c r="H4264" s="2"/>
    </row>
    <row r="4265" spans="2:8">
      <c r="B4265" s="2" t="s">
        <v>4738</v>
      </c>
      <c r="C4265" s="2">
        <v>19</v>
      </c>
      <c r="D4265" s="2" t="s">
        <v>493</v>
      </c>
      <c r="E4265" s="2"/>
      <c r="F4265" s="2"/>
      <c r="G4265" s="2"/>
      <c r="H4265" s="2"/>
    </row>
    <row r="4266" spans="2:8">
      <c r="B4266" s="2" t="s">
        <v>4739</v>
      </c>
      <c r="C4266" s="2">
        <v>19</v>
      </c>
      <c r="D4266" s="2" t="s">
        <v>493</v>
      </c>
      <c r="E4266" s="2"/>
      <c r="F4266" s="2"/>
      <c r="G4266" s="2"/>
      <c r="H4266" s="2"/>
    </row>
    <row r="4267" spans="2:8">
      <c r="B4267" s="2" t="s">
        <v>4740</v>
      </c>
      <c r="C4267" s="2">
        <v>16</v>
      </c>
      <c r="D4267" s="2" t="s">
        <v>493</v>
      </c>
      <c r="E4267" s="2"/>
      <c r="F4267" s="2"/>
      <c r="G4267" s="2"/>
      <c r="H4267" s="2"/>
    </row>
    <row r="4268" spans="2:8">
      <c r="B4268" s="2" t="s">
        <v>4741</v>
      </c>
      <c r="C4268" s="2">
        <v>31</v>
      </c>
      <c r="D4268" s="2" t="s">
        <v>493</v>
      </c>
      <c r="E4268" s="2"/>
      <c r="F4268" s="2"/>
      <c r="G4268" s="2"/>
      <c r="H4268" s="2"/>
    </row>
    <row r="4269" spans="2:8">
      <c r="B4269" s="2" t="s">
        <v>4742</v>
      </c>
      <c r="C4269" s="2">
        <v>32</v>
      </c>
      <c r="D4269" s="2" t="s">
        <v>493</v>
      </c>
      <c r="E4269" s="2"/>
      <c r="F4269" s="2"/>
      <c r="G4269" s="2"/>
      <c r="H4269" s="2"/>
    </row>
    <row r="4270" spans="2:8">
      <c r="B4270" s="2" t="s">
        <v>4743</v>
      </c>
      <c r="C4270" s="2">
        <v>31</v>
      </c>
      <c r="D4270" s="2" t="s">
        <v>493</v>
      </c>
      <c r="E4270" s="2"/>
      <c r="F4270" s="2"/>
      <c r="G4270" s="2"/>
      <c r="H4270" s="2"/>
    </row>
    <row r="4271" spans="2:8">
      <c r="B4271" s="2" t="s">
        <v>4744</v>
      </c>
      <c r="C4271" s="2">
        <v>31</v>
      </c>
      <c r="D4271" s="2" t="s">
        <v>493</v>
      </c>
      <c r="E4271" s="2"/>
      <c r="F4271" s="2"/>
      <c r="G4271" s="2"/>
      <c r="H4271" s="2"/>
    </row>
    <row r="4272" spans="2:8">
      <c r="B4272" s="2" t="s">
        <v>4745</v>
      </c>
      <c r="C4272" s="2">
        <v>30</v>
      </c>
      <c r="D4272" s="2" t="s">
        <v>493</v>
      </c>
      <c r="E4272" s="2"/>
      <c r="F4272" s="2"/>
      <c r="G4272" s="2"/>
      <c r="H4272" s="2"/>
    </row>
    <row r="4273" spans="2:8">
      <c r="B4273" s="2" t="s">
        <v>4746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4747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4748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4749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4750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4751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4752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4753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4754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4755</v>
      </c>
      <c r="C4282" s="2">
        <v>35</v>
      </c>
      <c r="D4282" s="2" t="s">
        <v>493</v>
      </c>
      <c r="E4282" s="2"/>
      <c r="F4282" s="2"/>
      <c r="G4282" s="2"/>
      <c r="H4282" s="2"/>
    </row>
    <row r="4283" spans="2:8">
      <c r="B4283" s="2" t="s">
        <v>4756</v>
      </c>
      <c r="C4283" s="2">
        <v>37</v>
      </c>
      <c r="D4283" s="2" t="s">
        <v>493</v>
      </c>
      <c r="E4283" s="2"/>
      <c r="F4283" s="2"/>
      <c r="G4283" s="2"/>
      <c r="H4283" s="2"/>
    </row>
    <row r="4284" spans="2:8">
      <c r="B4284" s="2" t="s">
        <v>4757</v>
      </c>
      <c r="C4284" s="2">
        <v>38</v>
      </c>
      <c r="D4284" s="2" t="s">
        <v>493</v>
      </c>
      <c r="E4284" s="2"/>
      <c r="F4284" s="2"/>
      <c r="G4284" s="2"/>
      <c r="H4284" s="2"/>
    </row>
    <row r="4285" spans="2:8">
      <c r="B4285" s="2" t="s">
        <v>4758</v>
      </c>
      <c r="C4285" s="2">
        <v>37</v>
      </c>
      <c r="D4285" s="2" t="s">
        <v>493</v>
      </c>
      <c r="E4285" s="2"/>
      <c r="F4285" s="2"/>
      <c r="G4285" s="2"/>
      <c r="H4285" s="2"/>
    </row>
    <row r="4286" spans="2:8">
      <c r="B4286" s="2" t="s">
        <v>4759</v>
      </c>
      <c r="C4286" s="2">
        <v>33</v>
      </c>
      <c r="D4286" s="2" t="s">
        <v>493</v>
      </c>
      <c r="E4286" s="2"/>
      <c r="F4286" s="2"/>
      <c r="G4286" s="2"/>
      <c r="H4286" s="2"/>
    </row>
    <row r="4287" spans="2:8">
      <c r="B4287" s="2" t="s">
        <v>4760</v>
      </c>
      <c r="C4287" s="2">
        <v>28</v>
      </c>
      <c r="D4287" s="2" t="s">
        <v>493</v>
      </c>
      <c r="E4287" s="2"/>
      <c r="F4287" s="2"/>
      <c r="G4287" s="2"/>
      <c r="H4287" s="2"/>
    </row>
    <row r="4288" spans="2:8">
      <c r="B4288" s="2" t="s">
        <v>4761</v>
      </c>
      <c r="C4288" s="2">
        <v>21</v>
      </c>
      <c r="D4288" s="2" t="s">
        <v>493</v>
      </c>
      <c r="E4288" s="2"/>
      <c r="F4288" s="2"/>
      <c r="G4288" s="2"/>
      <c r="H4288" s="2"/>
    </row>
    <row r="4289" spans="2:8">
      <c r="B4289" s="2" t="s">
        <v>4762</v>
      </c>
      <c r="C4289" s="2">
        <v>33</v>
      </c>
      <c r="D4289" s="2" t="s">
        <v>493</v>
      </c>
      <c r="E4289" s="2"/>
      <c r="F4289" s="2"/>
      <c r="G4289" s="2"/>
      <c r="H4289" s="2"/>
    </row>
    <row r="4290" spans="2:8">
      <c r="B4290" s="2" t="s">
        <v>4763</v>
      </c>
      <c r="C4290" s="2">
        <v>36</v>
      </c>
      <c r="D4290" s="2" t="s">
        <v>493</v>
      </c>
      <c r="E4290" s="2"/>
      <c r="F4290" s="2"/>
      <c r="G4290" s="2"/>
      <c r="H4290" s="2"/>
    </row>
    <row r="4291" spans="2:8">
      <c r="B4291" s="2" t="s">
        <v>4764</v>
      </c>
      <c r="C4291" s="2">
        <v>36</v>
      </c>
      <c r="D4291" s="2" t="s">
        <v>493</v>
      </c>
      <c r="E4291" s="2"/>
      <c r="F4291" s="2"/>
      <c r="G4291" s="2"/>
      <c r="H4291" s="2"/>
    </row>
    <row r="4292" spans="2:8">
      <c r="B4292" s="2" t="s">
        <v>4765</v>
      </c>
      <c r="C4292" s="2">
        <v>20</v>
      </c>
      <c r="D4292" s="2" t="s">
        <v>493</v>
      </c>
      <c r="E4292" s="2"/>
      <c r="F4292" s="2"/>
      <c r="G4292" s="2"/>
      <c r="H4292" s="2"/>
    </row>
    <row r="4293" spans="2:8">
      <c r="B4293" s="2" t="s">
        <v>4766</v>
      </c>
      <c r="C4293" s="2">
        <v>22</v>
      </c>
      <c r="D4293" s="2" t="s">
        <v>493</v>
      </c>
      <c r="E4293" s="2"/>
      <c r="F4293" s="2"/>
      <c r="G4293" s="2"/>
      <c r="H4293" s="2"/>
    </row>
    <row r="4294" spans="2:8">
      <c r="B4294" s="2" t="s">
        <v>4767</v>
      </c>
      <c r="C4294" s="2">
        <v>22</v>
      </c>
      <c r="D4294" s="2" t="s">
        <v>493</v>
      </c>
      <c r="E4294" s="2"/>
      <c r="F4294" s="2"/>
      <c r="G4294" s="2"/>
      <c r="H4294" s="2"/>
    </row>
    <row r="4295" spans="2:8">
      <c r="B4295" s="2" t="s">
        <v>4768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4769</v>
      </c>
      <c r="C4296" s="2">
        <v>23</v>
      </c>
      <c r="D4296" s="2" t="s">
        <v>493</v>
      </c>
      <c r="E4296" s="2"/>
      <c r="F4296" s="2"/>
      <c r="G4296" s="2"/>
      <c r="H4296" s="2"/>
    </row>
    <row r="4297" spans="2:8">
      <c r="B4297" s="2" t="s">
        <v>4770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4771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4772</v>
      </c>
      <c r="C4299" s="2">
        <v>13</v>
      </c>
      <c r="D4299" s="2" t="s">
        <v>19</v>
      </c>
      <c r="E4299" s="2"/>
      <c r="F4299" s="2"/>
      <c r="G4299" s="2"/>
      <c r="H4299" s="2"/>
    </row>
    <row r="4300" spans="2:8">
      <c r="B4300" s="2" t="s">
        <v>4773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4774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4775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4776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4777</v>
      </c>
      <c r="C4304" s="2">
        <v>9</v>
      </c>
      <c r="D4304" s="2" t="s">
        <v>19</v>
      </c>
      <c r="E4304" s="2"/>
      <c r="F4304" s="2"/>
      <c r="G4304" s="2"/>
      <c r="H4304" s="2"/>
    </row>
    <row r="4305" spans="2:8">
      <c r="B4305" s="2" t="s">
        <v>4778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4779</v>
      </c>
      <c r="C4306" s="2">
        <v>7</v>
      </c>
      <c r="D4306" s="2" t="s">
        <v>19</v>
      </c>
      <c r="E4306" s="2"/>
      <c r="F4306" s="2"/>
      <c r="G4306" s="2"/>
      <c r="H4306" s="2"/>
    </row>
    <row r="4307" spans="2:8">
      <c r="B4307" s="2" t="s">
        <v>4780</v>
      </c>
      <c r="C4307" s="2">
        <v>10</v>
      </c>
      <c r="D4307" s="2" t="s">
        <v>19</v>
      </c>
      <c r="E4307" s="2"/>
      <c r="F4307" s="2"/>
      <c r="G4307" s="2"/>
      <c r="H4307" s="2"/>
    </row>
    <row r="4308" spans="2:8">
      <c r="B4308" s="2" t="s">
        <v>4781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4782</v>
      </c>
      <c r="C4309" s="2">
        <v>13</v>
      </c>
      <c r="D4309" s="2" t="s">
        <v>19</v>
      </c>
      <c r="E4309" s="2"/>
      <c r="F4309" s="2"/>
      <c r="G4309" s="2"/>
      <c r="H4309" s="2"/>
    </row>
    <row r="4310" spans="2:8">
      <c r="B4310" s="2" t="s">
        <v>4783</v>
      </c>
      <c r="C4310" s="2">
        <v>11</v>
      </c>
      <c r="D4310" s="2" t="s">
        <v>19</v>
      </c>
      <c r="E4310" s="2"/>
      <c r="F4310" s="2"/>
      <c r="G4310" s="2"/>
      <c r="H4310" s="2"/>
    </row>
    <row r="4311" spans="2:8">
      <c r="B4311" s="2" t="s">
        <v>4784</v>
      </c>
      <c r="C4311" s="2">
        <v>7</v>
      </c>
      <c r="D4311" s="2" t="s">
        <v>19</v>
      </c>
      <c r="E4311" s="2"/>
      <c r="F4311" s="2"/>
      <c r="G4311" s="2"/>
      <c r="H4311" s="2"/>
    </row>
    <row r="4312" spans="2:8">
      <c r="B4312" s="2" t="s">
        <v>4785</v>
      </c>
      <c r="C4312" s="2">
        <v>25</v>
      </c>
      <c r="D4312" s="2" t="s">
        <v>493</v>
      </c>
      <c r="E4312" s="2"/>
      <c r="F4312" s="2"/>
      <c r="G4312" s="2"/>
      <c r="H4312" s="2"/>
    </row>
    <row r="4313" spans="2:8">
      <c r="B4313" s="2" t="s">
        <v>4786</v>
      </c>
      <c r="C4313" s="2">
        <v>26</v>
      </c>
      <c r="D4313" s="2" t="s">
        <v>493</v>
      </c>
      <c r="E4313" s="2"/>
      <c r="F4313" s="2"/>
      <c r="G4313" s="2"/>
      <c r="H4313" s="2"/>
    </row>
    <row r="4314" spans="2:8">
      <c r="B4314" s="2" t="s">
        <v>4787</v>
      </c>
      <c r="C4314" s="2">
        <v>28</v>
      </c>
      <c r="D4314" s="2" t="s">
        <v>493</v>
      </c>
      <c r="E4314" s="2"/>
      <c r="F4314" s="2"/>
      <c r="G4314" s="2"/>
      <c r="H4314" s="2"/>
    </row>
    <row r="4315" spans="2:8">
      <c r="B4315" s="2" t="s">
        <v>4788</v>
      </c>
      <c r="C4315" s="2">
        <v>28</v>
      </c>
      <c r="D4315" s="2" t="s">
        <v>493</v>
      </c>
      <c r="E4315" s="2"/>
      <c r="F4315" s="2"/>
      <c r="G4315" s="2"/>
      <c r="H4315" s="2"/>
    </row>
    <row r="4316" spans="2:8">
      <c r="B4316" s="2" t="s">
        <v>4789</v>
      </c>
      <c r="C4316" s="2">
        <v>28</v>
      </c>
      <c r="D4316" s="2" t="s">
        <v>493</v>
      </c>
      <c r="E4316" s="2"/>
      <c r="F4316" s="2"/>
      <c r="G4316" s="2"/>
      <c r="H4316" s="2"/>
    </row>
    <row r="4317" spans="2:8">
      <c r="B4317" s="2" t="s">
        <v>4790</v>
      </c>
      <c r="C4317" s="2">
        <v>27</v>
      </c>
      <c r="D4317" s="2" t="s">
        <v>493</v>
      </c>
      <c r="E4317" s="2"/>
      <c r="F4317" s="2"/>
      <c r="G4317" s="2"/>
      <c r="H4317" s="2"/>
    </row>
    <row r="4318" spans="2:8">
      <c r="B4318" s="2" t="s">
        <v>4791</v>
      </c>
      <c r="C4318" s="2">
        <v>26</v>
      </c>
      <c r="D4318" s="2" t="s">
        <v>493</v>
      </c>
      <c r="E4318" s="2"/>
      <c r="F4318" s="2"/>
      <c r="G4318" s="2"/>
      <c r="H4318" s="2"/>
    </row>
    <row r="4319" spans="2:8">
      <c r="B4319" s="2" t="s">
        <v>4792</v>
      </c>
      <c r="C4319" s="2">
        <v>13</v>
      </c>
      <c r="D4319" s="2" t="s">
        <v>19</v>
      </c>
      <c r="E4319" s="2"/>
      <c r="F4319" s="2"/>
      <c r="G4319" s="2"/>
      <c r="H4319" s="2"/>
    </row>
    <row r="4320" spans="2:8">
      <c r="B4320" s="2" t="s">
        <v>4793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4794</v>
      </c>
      <c r="C4321" s="2">
        <v>15</v>
      </c>
      <c r="D4321" s="2" t="s">
        <v>19</v>
      </c>
      <c r="E4321" s="2"/>
      <c r="F4321" s="2"/>
      <c r="G4321" s="2"/>
      <c r="H4321" s="2"/>
    </row>
    <row r="4322" spans="2:8">
      <c r="B4322" s="2" t="s">
        <v>4795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4796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4797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4798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4799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4800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4801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4802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4803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4804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4805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4806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4807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4808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4809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4810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4811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4812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4813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4814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4815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4816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4817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4818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4819</v>
      </c>
      <c r="C4346" s="2">
        <v>30</v>
      </c>
      <c r="D4346" s="2" t="s">
        <v>493</v>
      </c>
      <c r="E4346" s="2"/>
      <c r="F4346" s="2"/>
      <c r="G4346" s="2"/>
      <c r="H4346" s="2"/>
    </row>
    <row r="4347" spans="2:8">
      <c r="B4347" s="2" t="s">
        <v>4820</v>
      </c>
      <c r="C4347" s="2">
        <v>33</v>
      </c>
      <c r="D4347" s="2" t="s">
        <v>493</v>
      </c>
      <c r="E4347" s="2"/>
      <c r="F4347" s="2"/>
      <c r="G4347" s="2"/>
      <c r="H4347" s="2"/>
    </row>
    <row r="4348" spans="2:8">
      <c r="B4348" s="2" t="s">
        <v>4821</v>
      </c>
      <c r="C4348" s="2">
        <v>34</v>
      </c>
      <c r="D4348" s="2" t="s">
        <v>493</v>
      </c>
      <c r="E4348" s="2"/>
      <c r="F4348" s="2"/>
      <c r="G4348" s="2"/>
      <c r="H4348" s="2"/>
    </row>
    <row r="4349" spans="2:8">
      <c r="B4349" s="2" t="s">
        <v>4822</v>
      </c>
      <c r="C4349" s="2">
        <v>36</v>
      </c>
      <c r="D4349" s="2" t="s">
        <v>493</v>
      </c>
      <c r="E4349" s="2"/>
      <c r="F4349" s="2"/>
      <c r="G4349" s="2"/>
      <c r="H4349" s="2"/>
    </row>
    <row r="4350" spans="2:8">
      <c r="B4350" s="2" t="s">
        <v>4823</v>
      </c>
      <c r="C4350" s="2">
        <v>36</v>
      </c>
      <c r="D4350" s="2" t="s">
        <v>493</v>
      </c>
      <c r="E4350" s="2"/>
      <c r="F4350" s="2"/>
      <c r="G4350" s="2"/>
      <c r="H4350" s="2"/>
    </row>
    <row r="4351" spans="2:8">
      <c r="B4351" s="2" t="s">
        <v>4824</v>
      </c>
      <c r="C4351" s="2">
        <v>32</v>
      </c>
      <c r="D4351" s="2" t="s">
        <v>493</v>
      </c>
      <c r="E4351" s="2"/>
      <c r="F4351" s="2"/>
      <c r="G4351" s="2"/>
      <c r="H4351" s="2"/>
    </row>
    <row r="4352" spans="2:8">
      <c r="B4352" s="2" t="s">
        <v>4825</v>
      </c>
      <c r="C4352" s="2">
        <v>26</v>
      </c>
      <c r="D4352" s="2" t="s">
        <v>493</v>
      </c>
      <c r="E4352" s="2"/>
      <c r="F4352" s="2"/>
      <c r="G4352" s="2"/>
      <c r="H4352" s="2"/>
    </row>
    <row r="4353" spans="2:8">
      <c r="B4353" s="2" t="s">
        <v>4826</v>
      </c>
      <c r="C4353" s="2">
        <v>27</v>
      </c>
      <c r="D4353" s="2" t="s">
        <v>493</v>
      </c>
      <c r="E4353" s="2"/>
      <c r="F4353" s="2"/>
      <c r="G4353" s="2"/>
      <c r="H4353" s="2"/>
    </row>
    <row r="4354" spans="2:8">
      <c r="B4354" s="2" t="s">
        <v>4827</v>
      </c>
      <c r="C4354" s="2">
        <v>29</v>
      </c>
      <c r="D4354" s="2" t="s">
        <v>493</v>
      </c>
      <c r="E4354" s="2"/>
      <c r="F4354" s="2"/>
      <c r="G4354" s="2"/>
      <c r="H4354" s="2"/>
    </row>
    <row r="4355" spans="2:8">
      <c r="B4355" s="2" t="s">
        <v>4828</v>
      </c>
      <c r="C4355" s="2">
        <v>29</v>
      </c>
      <c r="D4355" s="2" t="s">
        <v>493</v>
      </c>
      <c r="E4355" s="2"/>
      <c r="F4355" s="2"/>
      <c r="G4355" s="2"/>
      <c r="H4355" s="2"/>
    </row>
    <row r="4356" spans="2:8">
      <c r="B4356" s="2" t="s">
        <v>4829</v>
      </c>
      <c r="C4356" s="2">
        <v>30</v>
      </c>
      <c r="D4356" s="2" t="s">
        <v>493</v>
      </c>
      <c r="E4356" s="2"/>
      <c r="F4356" s="2"/>
      <c r="G4356" s="2"/>
      <c r="H4356" s="2"/>
    </row>
    <row r="4357" spans="2:8">
      <c r="B4357" s="2" t="s">
        <v>4830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4831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4832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4833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4834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4835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4836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4837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4838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4839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4840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4841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4842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4843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4844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4845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4846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4847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4848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4849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4850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4851</v>
      </c>
      <c r="C4378" s="2">
        <v>30</v>
      </c>
      <c r="D4378" s="2" t="s">
        <v>493</v>
      </c>
      <c r="E4378" s="2"/>
      <c r="F4378" s="2"/>
      <c r="G4378" s="2"/>
      <c r="H4378" s="2"/>
    </row>
    <row r="4379" spans="2:8">
      <c r="B4379" s="2" t="s">
        <v>4852</v>
      </c>
      <c r="C4379" s="2">
        <v>33</v>
      </c>
      <c r="D4379" s="2" t="s">
        <v>493</v>
      </c>
      <c r="E4379" s="2"/>
      <c r="F4379" s="2"/>
      <c r="G4379" s="2"/>
      <c r="H4379" s="2"/>
    </row>
    <row r="4380" spans="2:8">
      <c r="B4380" s="2" t="s">
        <v>4853</v>
      </c>
      <c r="C4380" s="2">
        <v>33</v>
      </c>
      <c r="D4380" s="2" t="s">
        <v>493</v>
      </c>
      <c r="E4380" s="2"/>
      <c r="F4380" s="2"/>
      <c r="G4380" s="2"/>
      <c r="H4380" s="2"/>
    </row>
    <row r="4381" spans="2:8">
      <c r="B4381" s="2" t="s">
        <v>4854</v>
      </c>
      <c r="C4381" s="2">
        <v>33</v>
      </c>
      <c r="D4381" s="2" t="s">
        <v>493</v>
      </c>
      <c r="E4381" s="2"/>
      <c r="F4381" s="2"/>
      <c r="G4381" s="2"/>
      <c r="H4381" s="2"/>
    </row>
    <row r="4382" spans="2:8">
      <c r="B4382" s="2" t="s">
        <v>4855</v>
      </c>
      <c r="C4382" s="2">
        <v>32</v>
      </c>
      <c r="D4382" s="2" t="s">
        <v>493</v>
      </c>
      <c r="E4382" s="2"/>
      <c r="F4382" s="2"/>
      <c r="G4382" s="2"/>
      <c r="H4382" s="2"/>
    </row>
    <row r="4383" spans="2:8">
      <c r="B4383" s="2" t="s">
        <v>4856</v>
      </c>
      <c r="C4383" s="2">
        <v>31</v>
      </c>
      <c r="D4383" s="2" t="s">
        <v>493</v>
      </c>
      <c r="E4383" s="2"/>
      <c r="F4383" s="2"/>
      <c r="G4383" s="2"/>
      <c r="H4383" s="2"/>
    </row>
    <row r="4384" spans="2:8">
      <c r="B4384" s="2" t="s">
        <v>4857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4858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4859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4860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4861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4862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4863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4864</v>
      </c>
      <c r="C4391" s="2">
        <v>34</v>
      </c>
      <c r="D4391" s="2" t="s">
        <v>493</v>
      </c>
      <c r="E4391" s="2"/>
      <c r="F4391" s="2"/>
      <c r="G4391" s="2"/>
      <c r="H4391" s="2"/>
    </row>
    <row r="4392" spans="2:8">
      <c r="B4392" s="2" t="s">
        <v>4865</v>
      </c>
      <c r="C4392" s="2">
        <v>38</v>
      </c>
      <c r="D4392" s="2" t="s">
        <v>493</v>
      </c>
      <c r="E4392" s="2"/>
      <c r="F4392" s="2"/>
      <c r="G4392" s="2"/>
      <c r="H4392" s="2"/>
    </row>
    <row r="4393" spans="2:8">
      <c r="B4393" s="2" t="s">
        <v>4866</v>
      </c>
      <c r="C4393" s="2">
        <v>34</v>
      </c>
      <c r="D4393" s="2" t="s">
        <v>493</v>
      </c>
      <c r="E4393" s="2"/>
      <c r="F4393" s="2"/>
      <c r="G4393" s="2"/>
      <c r="H4393" s="2"/>
    </row>
    <row r="4394" spans="2:8">
      <c r="B4394" s="2" t="s">
        <v>4867</v>
      </c>
      <c r="C4394" s="2">
        <v>26</v>
      </c>
      <c r="D4394" s="2" t="s">
        <v>493</v>
      </c>
      <c r="E4394" s="2"/>
      <c r="F4394" s="2"/>
      <c r="G4394" s="2"/>
      <c r="H4394" s="2"/>
    </row>
    <row r="4395" spans="2:8">
      <c r="B4395" s="2" t="s">
        <v>4868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4869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4870</v>
      </c>
      <c r="C4397" s="2">
        <v>36</v>
      </c>
      <c r="D4397" s="2" t="s">
        <v>493</v>
      </c>
      <c r="E4397" s="2"/>
      <c r="F4397" s="2"/>
      <c r="G4397" s="2"/>
      <c r="H4397" s="2"/>
    </row>
    <row r="4398" spans="2:8">
      <c r="B4398" s="2" t="s">
        <v>4871</v>
      </c>
      <c r="C4398" s="2">
        <v>37</v>
      </c>
      <c r="D4398" s="2" t="s">
        <v>493</v>
      </c>
      <c r="E4398" s="2"/>
      <c r="F4398" s="2"/>
      <c r="G4398" s="2"/>
      <c r="H4398" s="2"/>
    </row>
    <row r="4399" spans="2:8">
      <c r="B4399" s="2" t="s">
        <v>4872</v>
      </c>
      <c r="C4399" s="2">
        <v>32</v>
      </c>
      <c r="D4399" s="2" t="s">
        <v>493</v>
      </c>
      <c r="E4399" s="2"/>
      <c r="F4399" s="2"/>
      <c r="G4399" s="2"/>
      <c r="H4399" s="2"/>
    </row>
    <row r="4400" spans="2:8">
      <c r="B4400" s="2" t="s">
        <v>4873</v>
      </c>
      <c r="C4400" s="2">
        <v>31</v>
      </c>
      <c r="D4400" s="2" t="s">
        <v>493</v>
      </c>
      <c r="E4400" s="2"/>
      <c r="F4400" s="2"/>
      <c r="G4400" s="2"/>
      <c r="H4400" s="2"/>
    </row>
    <row r="4401" spans="2:8">
      <c r="B4401" s="2" t="s">
        <v>4874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4875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4876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4877</v>
      </c>
      <c r="C4404" s="2">
        <v>36</v>
      </c>
      <c r="D4404" s="2" t="s">
        <v>493</v>
      </c>
      <c r="E4404" s="2"/>
      <c r="F4404" s="2"/>
      <c r="G4404" s="2"/>
      <c r="H4404" s="2"/>
    </row>
    <row r="4405" spans="2:8">
      <c r="B4405" s="2" t="s">
        <v>4878</v>
      </c>
      <c r="C4405" s="2">
        <v>38</v>
      </c>
      <c r="D4405" s="2" t="s">
        <v>493</v>
      </c>
      <c r="E4405" s="2"/>
      <c r="F4405" s="2"/>
      <c r="G4405" s="2"/>
      <c r="H4405" s="2"/>
    </row>
    <row r="4406" spans="2:8">
      <c r="B4406" s="2" t="s">
        <v>4879</v>
      </c>
      <c r="C4406" s="2">
        <v>39</v>
      </c>
      <c r="D4406" s="2" t="s">
        <v>493</v>
      </c>
      <c r="E4406" s="2"/>
      <c r="F4406" s="2"/>
      <c r="G4406" s="2"/>
      <c r="H4406" s="2"/>
    </row>
    <row r="4407" spans="2:8">
      <c r="B4407" s="2" t="s">
        <v>4880</v>
      </c>
      <c r="C4407" s="2">
        <v>34</v>
      </c>
      <c r="D4407" s="2" t="s">
        <v>493</v>
      </c>
      <c r="E4407" s="2"/>
      <c r="F4407" s="2"/>
      <c r="G4407" s="2"/>
      <c r="H4407" s="2"/>
    </row>
    <row r="4408" spans="2:8">
      <c r="B4408" s="2" t="s">
        <v>4881</v>
      </c>
      <c r="C4408" s="2">
        <v>27</v>
      </c>
      <c r="D4408" s="2" t="s">
        <v>493</v>
      </c>
      <c r="E4408" s="2"/>
      <c r="F4408" s="2"/>
      <c r="G4408" s="2"/>
      <c r="H4408" s="2"/>
    </row>
    <row r="4409" spans="2:8">
      <c r="B4409" s="2" t="s">
        <v>4882</v>
      </c>
      <c r="C4409" s="2">
        <v>23</v>
      </c>
      <c r="D4409" s="2" t="s">
        <v>493</v>
      </c>
      <c r="E4409" s="2"/>
      <c r="F4409" s="2"/>
      <c r="G4409" s="2"/>
      <c r="H4409" s="2"/>
    </row>
    <row r="4410" spans="2:8">
      <c r="B4410" s="2" t="s">
        <v>4883</v>
      </c>
      <c r="C4410" s="2">
        <v>26</v>
      </c>
      <c r="D4410" s="2" t="s">
        <v>493</v>
      </c>
      <c r="E4410" s="2"/>
      <c r="F4410" s="2"/>
      <c r="G4410" s="2"/>
      <c r="H4410" s="2"/>
    </row>
    <row r="4411" spans="2:8">
      <c r="B4411" s="2" t="s">
        <v>4884</v>
      </c>
      <c r="C4411" s="2">
        <v>25</v>
      </c>
      <c r="D4411" s="2" t="s">
        <v>493</v>
      </c>
      <c r="E4411" s="2"/>
      <c r="F4411" s="2"/>
      <c r="G4411" s="2"/>
      <c r="H4411" s="2"/>
    </row>
    <row r="4412" spans="2:8">
      <c r="B4412" s="2" t="s">
        <v>4885</v>
      </c>
      <c r="C4412" s="2">
        <v>26</v>
      </c>
      <c r="D4412" s="2" t="s">
        <v>493</v>
      </c>
      <c r="E4412" s="2"/>
      <c r="F4412" s="2"/>
      <c r="G4412" s="2"/>
      <c r="H4412" s="2"/>
    </row>
    <row r="4413" spans="2:8">
      <c r="B4413" s="2" t="s">
        <v>4886</v>
      </c>
      <c r="C4413" s="2">
        <v>22</v>
      </c>
      <c r="D4413" s="2" t="s">
        <v>493</v>
      </c>
      <c r="E4413" s="2"/>
      <c r="F4413" s="2"/>
      <c r="G4413" s="2"/>
      <c r="H4413" s="2"/>
    </row>
    <row r="4414" spans="2:8">
      <c r="B4414" s="2" t="s">
        <v>4887</v>
      </c>
      <c r="C4414" s="2">
        <v>15</v>
      </c>
      <c r="D4414" s="2" t="s">
        <v>493</v>
      </c>
      <c r="E4414" s="2"/>
      <c r="F4414" s="2"/>
      <c r="G4414" s="2"/>
      <c r="H4414" s="2"/>
    </row>
    <row r="4415" spans="2:8">
      <c r="B4415" s="2" t="s">
        <v>4888</v>
      </c>
      <c r="C4415" s="2">
        <v>15</v>
      </c>
      <c r="D4415" s="2" t="s">
        <v>493</v>
      </c>
      <c r="E4415" s="2"/>
      <c r="F4415" s="2"/>
      <c r="G4415" s="2"/>
      <c r="H4415" s="2"/>
    </row>
    <row r="4416" spans="2:8">
      <c r="B4416" s="2" t="s">
        <v>4889</v>
      </c>
      <c r="C4416" s="2">
        <v>17</v>
      </c>
      <c r="D4416" s="2" t="s">
        <v>493</v>
      </c>
      <c r="E4416" s="2"/>
      <c r="F4416" s="2"/>
      <c r="G4416" s="2"/>
      <c r="H4416" s="2"/>
    </row>
    <row r="4417" spans="2:8">
      <c r="B4417" s="2" t="s">
        <v>4890</v>
      </c>
      <c r="C4417" s="2">
        <v>19</v>
      </c>
      <c r="D4417" s="2" t="s">
        <v>493</v>
      </c>
      <c r="E4417" s="2"/>
      <c r="F4417" s="2"/>
      <c r="G4417" s="2"/>
      <c r="H4417" s="2"/>
    </row>
    <row r="4418" spans="2:8">
      <c r="B4418" s="2" t="s">
        <v>4891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4892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4893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4894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4895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4896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4897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4898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4899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4900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4901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4902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4903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4904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4905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4906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4907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4908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4909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4910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4911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4912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4913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4914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4915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4916</v>
      </c>
      <c r="C4443" s="2">
        <v>23</v>
      </c>
      <c r="D4443" s="2" t="s">
        <v>493</v>
      </c>
      <c r="E4443" s="2"/>
      <c r="F4443" s="2"/>
      <c r="G4443" s="2"/>
      <c r="H4443" s="2"/>
    </row>
    <row r="4444" spans="2:8">
      <c r="B4444" s="2" t="s">
        <v>4917</v>
      </c>
      <c r="C4444" s="2">
        <v>24</v>
      </c>
      <c r="D4444" s="2" t="s">
        <v>493</v>
      </c>
      <c r="E4444" s="2"/>
      <c r="F4444" s="2"/>
      <c r="G4444" s="2"/>
      <c r="H4444" s="2"/>
    </row>
    <row r="4445" spans="2:8">
      <c r="B4445" s="2" t="s">
        <v>4918</v>
      </c>
      <c r="C4445" s="2">
        <v>24</v>
      </c>
      <c r="D4445" s="2" t="s">
        <v>493</v>
      </c>
      <c r="E4445" s="2"/>
      <c r="F4445" s="2"/>
      <c r="G4445" s="2"/>
      <c r="H4445" s="2"/>
    </row>
    <row r="4446" spans="2:8">
      <c r="B4446" s="2" t="s">
        <v>4919</v>
      </c>
      <c r="C4446" s="2">
        <v>24</v>
      </c>
      <c r="D4446" s="2" t="s">
        <v>493</v>
      </c>
      <c r="E4446" s="2"/>
      <c r="F4446" s="2"/>
      <c r="G4446" s="2"/>
      <c r="H4446" s="2"/>
    </row>
    <row r="4447" spans="2:8">
      <c r="B4447" s="2" t="s">
        <v>4920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4921</v>
      </c>
      <c r="C4448" s="2">
        <v>26</v>
      </c>
      <c r="D4448" s="2" t="s">
        <v>493</v>
      </c>
      <c r="E4448" s="2"/>
      <c r="F4448" s="2"/>
      <c r="G4448" s="2"/>
      <c r="H4448" s="2"/>
    </row>
    <row r="4449" spans="2:8">
      <c r="B4449" s="2" t="s">
        <v>4922</v>
      </c>
      <c r="C4449" s="2">
        <v>24</v>
      </c>
      <c r="D4449" s="2" t="s">
        <v>493</v>
      </c>
      <c r="E4449" s="2"/>
      <c r="F4449" s="2"/>
      <c r="G4449" s="2"/>
      <c r="H4449" s="2"/>
    </row>
    <row r="4450" spans="2:8">
      <c r="B4450" s="2" t="s">
        <v>4923</v>
      </c>
      <c r="C4450" s="2">
        <v>32</v>
      </c>
      <c r="D4450" s="2" t="s">
        <v>493</v>
      </c>
      <c r="E4450" s="2"/>
      <c r="F4450" s="2"/>
      <c r="G4450" s="2"/>
      <c r="H4450" s="2"/>
    </row>
    <row r="4451" spans="2:8">
      <c r="B4451" s="2" t="s">
        <v>4924</v>
      </c>
      <c r="C4451" s="2">
        <v>31</v>
      </c>
      <c r="D4451" s="2" t="s">
        <v>493</v>
      </c>
      <c r="E4451" s="2"/>
      <c r="F4451" s="2"/>
      <c r="G4451" s="2"/>
      <c r="H4451" s="2"/>
    </row>
    <row r="4452" spans="2:8">
      <c r="B4452" s="2" t="s">
        <v>4925</v>
      </c>
      <c r="C4452" s="2">
        <v>30</v>
      </c>
      <c r="D4452" s="2" t="s">
        <v>493</v>
      </c>
      <c r="E4452" s="2"/>
      <c r="F4452" s="2"/>
      <c r="G4452" s="2"/>
      <c r="H4452" s="2"/>
    </row>
    <row r="4453" spans="2:8">
      <c r="B4453" s="2" t="s">
        <v>4926</v>
      </c>
      <c r="C4453" s="2">
        <v>30</v>
      </c>
      <c r="D4453" s="2" t="s">
        <v>493</v>
      </c>
      <c r="E4453" s="2"/>
      <c r="F4453" s="2"/>
      <c r="G4453" s="2"/>
      <c r="H4453" s="2"/>
    </row>
    <row r="4454" spans="2:8">
      <c r="B4454" s="2" t="s">
        <v>4927</v>
      </c>
      <c r="C4454" s="2">
        <v>28</v>
      </c>
      <c r="D4454" s="2" t="s">
        <v>493</v>
      </c>
      <c r="E4454" s="2"/>
      <c r="F4454" s="2"/>
      <c r="G4454" s="2"/>
      <c r="H4454" s="2"/>
    </row>
    <row r="4455" spans="2:8">
      <c r="B4455" s="2" t="s">
        <v>4928</v>
      </c>
      <c r="C4455" s="2">
        <v>24</v>
      </c>
      <c r="D4455" s="2" t="s">
        <v>493</v>
      </c>
      <c r="E4455" s="2"/>
      <c r="F4455" s="2"/>
      <c r="G4455" s="2"/>
      <c r="H4455" s="2"/>
    </row>
    <row r="4456" spans="2:8">
      <c r="B4456" s="2" t="s">
        <v>4929</v>
      </c>
      <c r="C4456" s="2">
        <v>22</v>
      </c>
      <c r="D4456" s="2" t="s">
        <v>493</v>
      </c>
      <c r="E4456" s="2"/>
      <c r="F4456" s="2"/>
      <c r="G4456" s="2"/>
      <c r="H4456" s="2"/>
    </row>
    <row r="4457" spans="2:8">
      <c r="B4457" s="2" t="s">
        <v>4930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4931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4932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4933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4934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4935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4936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4937</v>
      </c>
      <c r="C4464" s="2">
        <v>34</v>
      </c>
      <c r="D4464" s="2" t="s">
        <v>493</v>
      </c>
      <c r="E4464" s="2"/>
      <c r="F4464" s="2"/>
      <c r="G4464" s="2"/>
      <c r="H4464" s="2"/>
    </row>
    <row r="4465" spans="2:8">
      <c r="B4465" s="2" t="s">
        <v>4938</v>
      </c>
      <c r="C4465" s="2">
        <v>36</v>
      </c>
      <c r="D4465" s="2" t="s">
        <v>493</v>
      </c>
      <c r="E4465" s="2"/>
      <c r="F4465" s="2"/>
      <c r="G4465" s="2"/>
      <c r="H4465" s="2"/>
    </row>
    <row r="4466" spans="2:8">
      <c r="B4466" s="2" t="s">
        <v>4939</v>
      </c>
      <c r="C4466" s="2">
        <v>35</v>
      </c>
      <c r="D4466" s="2" t="s">
        <v>493</v>
      </c>
      <c r="E4466" s="2"/>
      <c r="F4466" s="2"/>
      <c r="G4466" s="2"/>
      <c r="H4466" s="2"/>
    </row>
    <row r="4467" spans="2:8">
      <c r="B4467" s="2" t="s">
        <v>4940</v>
      </c>
      <c r="C4467" s="2">
        <v>35</v>
      </c>
      <c r="D4467" s="2" t="s">
        <v>493</v>
      </c>
      <c r="E4467" s="2"/>
      <c r="F4467" s="2"/>
      <c r="G4467" s="2"/>
      <c r="H4467" s="2"/>
    </row>
    <row r="4468" spans="2:8">
      <c r="B4468" s="2" t="s">
        <v>4941</v>
      </c>
      <c r="C4468" s="2">
        <v>31</v>
      </c>
      <c r="D4468" s="2" t="s">
        <v>493</v>
      </c>
      <c r="E4468" s="2"/>
      <c r="F4468" s="2"/>
      <c r="G4468" s="2"/>
      <c r="H4468" s="2"/>
    </row>
    <row r="4469" spans="2:8">
      <c r="B4469" s="2" t="s">
        <v>4942</v>
      </c>
      <c r="C4469" s="2">
        <v>26</v>
      </c>
      <c r="D4469" s="2" t="s">
        <v>493</v>
      </c>
      <c r="E4469" s="2"/>
      <c r="F4469" s="2"/>
      <c r="G4469" s="2"/>
      <c r="H4469" s="2"/>
    </row>
    <row r="4470" spans="2:8">
      <c r="B4470" s="2" t="s">
        <v>4943</v>
      </c>
      <c r="C4470" s="2">
        <v>22</v>
      </c>
      <c r="D4470" s="2" t="s">
        <v>493</v>
      </c>
      <c r="E4470" s="2"/>
      <c r="F4470" s="2"/>
      <c r="G4470" s="2"/>
      <c r="H4470" s="2"/>
    </row>
    <row r="4471" spans="2:8">
      <c r="B4471" s="2" t="s">
        <v>4944</v>
      </c>
      <c r="C4471" s="2">
        <v>23</v>
      </c>
      <c r="D4471" s="2" t="s">
        <v>493</v>
      </c>
      <c r="E4471" s="2"/>
      <c r="F4471" s="2"/>
      <c r="G4471" s="2"/>
      <c r="H4471" s="2"/>
    </row>
    <row r="4472" spans="2:8">
      <c r="B4472" s="2" t="s">
        <v>4945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4946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4947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4948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4949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4950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4951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4952</v>
      </c>
      <c r="C4479" s="2">
        <v>40</v>
      </c>
      <c r="D4479" s="2" t="s">
        <v>493</v>
      </c>
      <c r="E4479" s="2"/>
      <c r="F4479" s="2"/>
      <c r="G4479" s="2"/>
      <c r="H4479" s="2"/>
    </row>
    <row r="4480" spans="2:8">
      <c r="B4480" s="2" t="s">
        <v>4953</v>
      </c>
      <c r="C4480" s="2">
        <v>42</v>
      </c>
      <c r="D4480" s="2" t="s">
        <v>493</v>
      </c>
      <c r="E4480" s="2"/>
      <c r="F4480" s="2"/>
      <c r="G4480" s="2"/>
      <c r="H4480" s="2"/>
    </row>
    <row r="4481" spans="2:8">
      <c r="B4481" s="2" t="s">
        <v>4954</v>
      </c>
      <c r="C4481" s="2">
        <v>44</v>
      </c>
      <c r="D4481" s="2" t="s">
        <v>493</v>
      </c>
      <c r="E4481" s="2"/>
      <c r="F4481" s="2"/>
      <c r="G4481" s="2"/>
      <c r="H4481" s="2"/>
    </row>
    <row r="4482" spans="2:8">
      <c r="B4482" s="2" t="s">
        <v>4955</v>
      </c>
      <c r="C4482" s="2">
        <v>43</v>
      </c>
      <c r="D4482" s="2" t="s">
        <v>493</v>
      </c>
      <c r="E4482" s="2"/>
      <c r="F4482" s="2"/>
      <c r="G4482" s="2"/>
      <c r="H4482" s="2"/>
    </row>
    <row r="4483" spans="2:8">
      <c r="B4483" s="2" t="s">
        <v>4956</v>
      </c>
      <c r="C4483" s="2">
        <v>31</v>
      </c>
      <c r="D4483" s="2" t="s">
        <v>493</v>
      </c>
      <c r="E4483" s="2"/>
      <c r="F4483" s="2"/>
      <c r="G4483" s="2"/>
      <c r="H4483" s="2"/>
    </row>
    <row r="4484" spans="2:8">
      <c r="B4484" s="2" t="s">
        <v>4957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4958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4959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4960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4961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4962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4963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4964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4965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4966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4967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4968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4969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4970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4971</v>
      </c>
      <c r="C4498" s="2">
        <v>44</v>
      </c>
      <c r="D4498" s="2" t="s">
        <v>493</v>
      </c>
      <c r="E4498" s="2"/>
      <c r="F4498" s="2"/>
      <c r="G4498" s="2"/>
      <c r="H4498" s="2"/>
    </row>
    <row r="4499" spans="2:8">
      <c r="B4499" s="2" t="s">
        <v>4972</v>
      </c>
      <c r="C4499" s="2">
        <v>45</v>
      </c>
      <c r="D4499" s="2" t="s">
        <v>493</v>
      </c>
      <c r="E4499" s="2"/>
      <c r="F4499" s="2"/>
      <c r="G4499" s="2"/>
      <c r="H4499" s="2"/>
    </row>
    <row r="4500" spans="2:8">
      <c r="B4500" s="2" t="s">
        <v>4973</v>
      </c>
      <c r="C4500" s="2">
        <v>45</v>
      </c>
      <c r="D4500" s="2" t="s">
        <v>493</v>
      </c>
      <c r="E4500" s="2"/>
      <c r="F4500" s="2"/>
      <c r="G4500" s="2"/>
      <c r="H4500" s="2"/>
    </row>
    <row r="4501" spans="2:8">
      <c r="B4501" s="2" t="s">
        <v>4974</v>
      </c>
      <c r="C4501" s="2">
        <v>39</v>
      </c>
      <c r="D4501" s="2" t="s">
        <v>493</v>
      </c>
      <c r="E4501" s="2"/>
      <c r="F4501" s="2"/>
      <c r="G4501" s="2"/>
      <c r="H4501" s="2"/>
    </row>
    <row r="4502" spans="2:8">
      <c r="B4502" s="2" t="s">
        <v>4975</v>
      </c>
      <c r="C4502" s="2">
        <v>28</v>
      </c>
      <c r="D4502" s="2" t="s">
        <v>493</v>
      </c>
      <c r="E4502" s="2"/>
      <c r="F4502" s="2"/>
      <c r="G4502" s="2"/>
      <c r="H4502" s="2"/>
    </row>
    <row r="4503" spans="2:8">
      <c r="B4503" s="2" t="s">
        <v>4976</v>
      </c>
      <c r="C4503" s="2">
        <v>28</v>
      </c>
      <c r="D4503" s="2" t="s">
        <v>493</v>
      </c>
      <c r="E4503" s="2"/>
      <c r="F4503" s="2"/>
      <c r="G4503" s="2"/>
      <c r="H4503" s="2"/>
    </row>
    <row r="4504" spans="2:8">
      <c r="B4504" s="2" t="s">
        <v>4977</v>
      </c>
      <c r="C4504" s="2">
        <v>30</v>
      </c>
      <c r="D4504" s="2" t="s">
        <v>493</v>
      </c>
      <c r="E4504" s="2"/>
      <c r="F4504" s="2"/>
      <c r="G4504" s="2"/>
      <c r="H4504" s="2"/>
    </row>
    <row r="4505" spans="2:8">
      <c r="B4505" s="2" t="s">
        <v>4978</v>
      </c>
      <c r="C4505" s="2">
        <v>32</v>
      </c>
      <c r="D4505" s="2" t="s">
        <v>493</v>
      </c>
      <c r="E4505" s="2"/>
      <c r="F4505" s="2"/>
      <c r="G4505" s="2"/>
      <c r="H4505" s="2"/>
    </row>
    <row r="4506" spans="2:8">
      <c r="B4506" s="2" t="s">
        <v>4979</v>
      </c>
      <c r="C4506" s="2">
        <v>31</v>
      </c>
      <c r="D4506" s="2" t="s">
        <v>493</v>
      </c>
      <c r="E4506" s="2"/>
      <c r="F4506" s="2"/>
      <c r="G4506" s="2"/>
      <c r="H4506" s="2"/>
    </row>
    <row r="4507" spans="2:8">
      <c r="B4507" s="2" t="s">
        <v>4980</v>
      </c>
      <c r="C4507" s="2">
        <v>30</v>
      </c>
      <c r="D4507" s="2" t="s">
        <v>493</v>
      </c>
      <c r="E4507" s="2"/>
      <c r="F4507" s="2"/>
      <c r="G4507" s="2"/>
      <c r="H4507" s="2"/>
    </row>
    <row r="4508" spans="2:8">
      <c r="B4508" s="2" t="s">
        <v>4981</v>
      </c>
      <c r="C4508" s="2">
        <v>29</v>
      </c>
      <c r="D4508" s="2" t="s">
        <v>493</v>
      </c>
      <c r="E4508" s="2"/>
      <c r="F4508" s="2"/>
      <c r="G4508" s="2"/>
      <c r="H4508" s="2"/>
    </row>
    <row r="4509" spans="2:8">
      <c r="B4509" s="2" t="s">
        <v>4982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4983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4984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4985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4986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4987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4988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4989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4990</v>
      </c>
      <c r="C4517" s="2">
        <v>31</v>
      </c>
      <c r="D4517" s="2" t="s">
        <v>493</v>
      </c>
      <c r="E4517" s="2"/>
      <c r="F4517" s="2"/>
      <c r="G4517" s="2"/>
      <c r="H4517" s="2"/>
    </row>
    <row r="4518" spans="2:8">
      <c r="B4518" s="2" t="s">
        <v>4991</v>
      </c>
      <c r="C4518" s="2">
        <v>31</v>
      </c>
      <c r="D4518" s="2" t="s">
        <v>493</v>
      </c>
      <c r="E4518" s="2"/>
      <c r="F4518" s="2"/>
      <c r="G4518" s="2"/>
      <c r="H4518" s="2"/>
    </row>
    <row r="4519" spans="2:8">
      <c r="B4519" s="2" t="s">
        <v>4992</v>
      </c>
      <c r="C4519" s="2">
        <v>32</v>
      </c>
      <c r="D4519" s="2" t="s">
        <v>493</v>
      </c>
      <c r="E4519" s="2"/>
      <c r="F4519" s="2"/>
      <c r="G4519" s="2"/>
      <c r="H4519" s="2"/>
    </row>
    <row r="4520" spans="2:8">
      <c r="B4520" s="2" t="s">
        <v>4993</v>
      </c>
      <c r="C4520" s="2">
        <v>32</v>
      </c>
      <c r="D4520" s="2" t="s">
        <v>493</v>
      </c>
      <c r="E4520" s="2"/>
      <c r="F4520" s="2"/>
      <c r="G4520" s="2"/>
      <c r="H4520" s="2"/>
    </row>
    <row r="4521" spans="2:8">
      <c r="B4521" s="2" t="s">
        <v>4994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4995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4996</v>
      </c>
      <c r="C4523" s="2">
        <v>30</v>
      </c>
      <c r="D4523" s="2" t="s">
        <v>493</v>
      </c>
      <c r="E4523" s="2"/>
      <c r="F4523" s="2"/>
      <c r="G4523" s="2"/>
      <c r="H4523" s="2"/>
    </row>
    <row r="4524" spans="2:8">
      <c r="B4524" s="2" t="s">
        <v>4997</v>
      </c>
      <c r="C4524" s="2">
        <v>26</v>
      </c>
      <c r="D4524" s="2" t="s">
        <v>493</v>
      </c>
      <c r="E4524" s="2"/>
      <c r="F4524" s="2"/>
      <c r="G4524" s="2"/>
      <c r="H4524" s="2"/>
    </row>
    <row r="4525" spans="2:8">
      <c r="B4525" s="2" t="s">
        <v>4998</v>
      </c>
      <c r="C4525" s="2">
        <v>28</v>
      </c>
      <c r="D4525" s="2" t="s">
        <v>493</v>
      </c>
      <c r="E4525" s="2"/>
      <c r="F4525" s="2"/>
      <c r="G4525" s="2"/>
      <c r="H4525" s="2"/>
    </row>
    <row r="4526" spans="2:8">
      <c r="B4526" s="2" t="s">
        <v>4999</v>
      </c>
      <c r="C4526" s="2">
        <v>28</v>
      </c>
      <c r="D4526" s="2" t="s">
        <v>493</v>
      </c>
      <c r="E4526" s="2"/>
      <c r="F4526" s="2"/>
      <c r="G4526" s="2"/>
      <c r="H4526" s="2"/>
    </row>
    <row r="4527" spans="2:8">
      <c r="B4527" s="2" t="s">
        <v>5000</v>
      </c>
      <c r="C4527" s="2">
        <v>25</v>
      </c>
      <c r="D4527" s="2" t="s">
        <v>493</v>
      </c>
      <c r="E4527" s="2"/>
      <c r="F4527" s="2"/>
      <c r="G4527" s="2"/>
      <c r="H4527" s="2"/>
    </row>
    <row r="4528" spans="2:8">
      <c r="B4528" s="2" t="s">
        <v>5001</v>
      </c>
      <c r="C4528" s="2">
        <v>27</v>
      </c>
      <c r="D4528" s="2" t="s">
        <v>493</v>
      </c>
      <c r="E4528" s="2"/>
      <c r="F4528" s="2"/>
      <c r="G4528" s="2"/>
      <c r="H4528" s="2"/>
    </row>
    <row r="4529" spans="2:8">
      <c r="B4529" s="2" t="s">
        <v>5002</v>
      </c>
      <c r="C4529" s="2">
        <v>28</v>
      </c>
      <c r="D4529" s="2" t="s">
        <v>493</v>
      </c>
      <c r="E4529" s="2"/>
      <c r="F4529" s="2"/>
      <c r="G4529" s="2"/>
      <c r="H4529" s="2"/>
    </row>
    <row r="4530" spans="2:8">
      <c r="B4530" s="2" t="s">
        <v>5003</v>
      </c>
      <c r="C4530" s="2">
        <v>30</v>
      </c>
      <c r="D4530" s="2" t="s">
        <v>493</v>
      </c>
      <c r="E4530" s="2"/>
      <c r="F4530" s="2"/>
      <c r="G4530" s="2"/>
      <c r="H4530" s="2"/>
    </row>
    <row r="4531" spans="2:8">
      <c r="B4531" s="2" t="s">
        <v>5004</v>
      </c>
      <c r="C4531" s="2">
        <v>29</v>
      </c>
      <c r="D4531" s="2" t="s">
        <v>493</v>
      </c>
      <c r="E4531" s="2"/>
      <c r="F4531" s="2"/>
      <c r="G4531" s="2"/>
      <c r="H4531" s="2"/>
    </row>
    <row r="4532" spans="2:8">
      <c r="B4532" s="2" t="s">
        <v>5005</v>
      </c>
      <c r="C4532" s="2">
        <v>27</v>
      </c>
      <c r="D4532" s="2" t="s">
        <v>493</v>
      </c>
      <c r="E4532" s="2"/>
      <c r="F4532" s="2"/>
      <c r="G4532" s="2"/>
      <c r="H4532" s="2"/>
    </row>
    <row r="4533" spans="2:8">
      <c r="B4533" s="2" t="s">
        <v>5006</v>
      </c>
      <c r="C4533" s="2">
        <v>25</v>
      </c>
      <c r="D4533" s="2" t="s">
        <v>493</v>
      </c>
      <c r="E4533" s="2"/>
      <c r="F4533" s="2"/>
      <c r="G4533" s="2"/>
      <c r="H4533" s="2"/>
    </row>
    <row r="4534" spans="2:8">
      <c r="B4534" s="2" t="s">
        <v>5007</v>
      </c>
      <c r="C4534" s="2">
        <v>29</v>
      </c>
      <c r="D4534" s="2" t="s">
        <v>493</v>
      </c>
      <c r="E4534" s="2"/>
      <c r="F4534" s="2"/>
      <c r="G4534" s="2"/>
      <c r="H4534" s="2"/>
    </row>
    <row r="4535" spans="2:8">
      <c r="B4535" s="2" t="s">
        <v>5008</v>
      </c>
      <c r="C4535" s="2">
        <v>29</v>
      </c>
      <c r="D4535" s="2" t="s">
        <v>493</v>
      </c>
      <c r="E4535" s="2"/>
      <c r="F4535" s="2"/>
      <c r="G4535" s="2"/>
      <c r="H4535" s="2"/>
    </row>
    <row r="4536" spans="2:8">
      <c r="B4536" s="2" t="s">
        <v>5009</v>
      </c>
      <c r="C4536" s="2">
        <v>30</v>
      </c>
      <c r="D4536" s="2" t="s">
        <v>493</v>
      </c>
      <c r="E4536" s="2"/>
      <c r="F4536" s="2"/>
      <c r="G4536" s="2"/>
      <c r="H4536" s="2"/>
    </row>
    <row r="4537" spans="2:8">
      <c r="B4537" s="2" t="s">
        <v>5010</v>
      </c>
      <c r="C4537" s="2">
        <v>29</v>
      </c>
      <c r="D4537" s="2" t="s">
        <v>493</v>
      </c>
      <c r="E4537" s="2"/>
      <c r="F4537" s="2"/>
      <c r="G4537" s="2"/>
      <c r="H4537" s="2"/>
    </row>
    <row r="4538" spans="2:8">
      <c r="B4538" s="2" t="s">
        <v>5011</v>
      </c>
      <c r="C4538" s="2">
        <v>30</v>
      </c>
      <c r="D4538" s="2" t="s">
        <v>493</v>
      </c>
      <c r="E4538" s="2"/>
      <c r="F4538" s="2"/>
      <c r="G4538" s="2"/>
      <c r="H4538" s="2"/>
    </row>
    <row r="4539" spans="2:8">
      <c r="B4539" s="2" t="s">
        <v>5012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5013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5014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5015</v>
      </c>
      <c r="C4542" s="2">
        <v>33</v>
      </c>
      <c r="D4542" s="2" t="s">
        <v>493</v>
      </c>
      <c r="E4542" s="2"/>
      <c r="F4542" s="2"/>
      <c r="G4542" s="2"/>
      <c r="H4542" s="2"/>
    </row>
    <row r="4543" spans="2:8">
      <c r="B4543" s="2" t="s">
        <v>5016</v>
      </c>
      <c r="C4543" s="2">
        <v>31</v>
      </c>
      <c r="D4543" s="2" t="s">
        <v>493</v>
      </c>
      <c r="E4543" s="2"/>
      <c r="F4543" s="2"/>
      <c r="G4543" s="2"/>
      <c r="H4543" s="2"/>
    </row>
    <row r="4544" spans="2:8">
      <c r="B4544" s="2" t="s">
        <v>5017</v>
      </c>
      <c r="C4544" s="2">
        <v>32</v>
      </c>
      <c r="D4544" s="2" t="s">
        <v>493</v>
      </c>
      <c r="E4544" s="2"/>
      <c r="F4544" s="2"/>
      <c r="G4544" s="2"/>
      <c r="H4544" s="2"/>
    </row>
    <row r="4545" spans="2:8">
      <c r="B4545" s="2" t="s">
        <v>5018</v>
      </c>
      <c r="C4545" s="2">
        <v>33</v>
      </c>
      <c r="D4545" s="2" t="s">
        <v>493</v>
      </c>
      <c r="E4545" s="2"/>
      <c r="F4545" s="2"/>
      <c r="G4545" s="2"/>
      <c r="H4545" s="2"/>
    </row>
    <row r="4546" spans="2:8">
      <c r="B4546" s="2" t="s">
        <v>5019</v>
      </c>
      <c r="C4546" s="2">
        <v>32</v>
      </c>
      <c r="D4546" s="2" t="s">
        <v>493</v>
      </c>
      <c r="E4546" s="2"/>
      <c r="F4546" s="2"/>
      <c r="G4546" s="2"/>
      <c r="H4546" s="2"/>
    </row>
    <row r="4547" spans="2:8">
      <c r="B4547" s="2" t="s">
        <v>5020</v>
      </c>
      <c r="C4547" s="2">
        <v>30</v>
      </c>
      <c r="D4547" s="2" t="s">
        <v>493</v>
      </c>
      <c r="E4547" s="2"/>
      <c r="F4547" s="2"/>
      <c r="G4547" s="2"/>
      <c r="H4547" s="2"/>
    </row>
    <row r="4548" spans="2:8">
      <c r="B4548" s="2" t="s">
        <v>5021</v>
      </c>
      <c r="C4548" s="2">
        <v>19</v>
      </c>
      <c r="D4548" s="2" t="s">
        <v>493</v>
      </c>
      <c r="E4548" s="2"/>
      <c r="F4548" s="2"/>
      <c r="G4548" s="2"/>
      <c r="H4548" s="2"/>
    </row>
    <row r="4549" spans="2:8">
      <c r="B4549" s="2" t="s">
        <v>5022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5023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5024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5025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5026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5027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5028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5029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5030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5031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5032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5033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5034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5035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5036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5037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5038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5039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5040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5041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5042</v>
      </c>
      <c r="C4569" s="2">
        <v>39</v>
      </c>
      <c r="D4569" s="2" t="s">
        <v>493</v>
      </c>
      <c r="E4569" s="2"/>
      <c r="F4569" s="2"/>
      <c r="G4569" s="2"/>
      <c r="H4569" s="2"/>
    </row>
    <row r="4570" spans="2:8">
      <c r="B4570" s="2" t="s">
        <v>5043</v>
      </c>
      <c r="C4570" s="2">
        <v>41</v>
      </c>
      <c r="D4570" s="2" t="s">
        <v>493</v>
      </c>
      <c r="E4570" s="2"/>
      <c r="F4570" s="2"/>
      <c r="G4570" s="2"/>
      <c r="H4570" s="2"/>
    </row>
    <row r="4571" spans="2:8">
      <c r="B4571" s="2" t="s">
        <v>5044</v>
      </c>
      <c r="C4571" s="2">
        <v>41</v>
      </c>
      <c r="D4571" s="2" t="s">
        <v>493</v>
      </c>
      <c r="E4571" s="2"/>
      <c r="F4571" s="2"/>
      <c r="G4571" s="2"/>
      <c r="H4571" s="2"/>
    </row>
    <row r="4572" spans="2:8">
      <c r="B4572" s="2" t="s">
        <v>5045</v>
      </c>
      <c r="C4572" s="2">
        <v>40</v>
      </c>
      <c r="D4572" s="2" t="s">
        <v>493</v>
      </c>
      <c r="E4572" s="2"/>
      <c r="F4572" s="2"/>
      <c r="G4572" s="2"/>
      <c r="H4572" s="2"/>
    </row>
    <row r="4573" spans="2:8">
      <c r="B4573" s="2" t="s">
        <v>5046</v>
      </c>
      <c r="C4573" s="2">
        <v>36</v>
      </c>
      <c r="D4573" s="2" t="s">
        <v>493</v>
      </c>
      <c r="E4573" s="2"/>
      <c r="F4573" s="2"/>
      <c r="G4573" s="2"/>
      <c r="H4573" s="2"/>
    </row>
    <row r="4574" spans="2:8">
      <c r="B4574" s="2" t="s">
        <v>5047</v>
      </c>
      <c r="C4574" s="2">
        <v>28</v>
      </c>
      <c r="D4574" s="2" t="s">
        <v>493</v>
      </c>
      <c r="E4574" s="2"/>
      <c r="F4574" s="2"/>
      <c r="G4574" s="2"/>
      <c r="H4574" s="2"/>
    </row>
    <row r="4575" spans="2:8">
      <c r="B4575" s="2" t="s">
        <v>5048</v>
      </c>
      <c r="C4575" s="2">
        <v>26</v>
      </c>
      <c r="D4575" s="2" t="s">
        <v>493</v>
      </c>
      <c r="E4575" s="2"/>
      <c r="F4575" s="2"/>
      <c r="G4575" s="2"/>
      <c r="H4575" s="2"/>
    </row>
    <row r="4576" spans="2:8">
      <c r="B4576" s="2" t="s">
        <v>5049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5050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5051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5052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5053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5054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5055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5056</v>
      </c>
      <c r="C4583" s="2">
        <v>21</v>
      </c>
      <c r="D4583" s="2" t="s">
        <v>493</v>
      </c>
      <c r="E4583" s="2"/>
      <c r="F4583" s="2"/>
      <c r="G4583" s="2"/>
      <c r="H4583" s="2"/>
    </row>
    <row r="4584" spans="2:8">
      <c r="B4584" s="2" t="s">
        <v>5057</v>
      </c>
      <c r="C4584" s="2">
        <v>22</v>
      </c>
      <c r="D4584" s="2" t="s">
        <v>493</v>
      </c>
      <c r="E4584" s="2"/>
      <c r="F4584" s="2"/>
      <c r="G4584" s="2"/>
      <c r="H4584" s="2"/>
    </row>
    <row r="4585" spans="2:8">
      <c r="B4585" s="2" t="s">
        <v>5058</v>
      </c>
      <c r="C4585" s="2">
        <v>26</v>
      </c>
      <c r="D4585" s="2" t="s">
        <v>493</v>
      </c>
      <c r="E4585" s="2"/>
      <c r="F4585" s="2"/>
      <c r="G4585" s="2"/>
      <c r="H4585" s="2"/>
    </row>
    <row r="4586" spans="2:8">
      <c r="B4586" s="2" t="s">
        <v>5059</v>
      </c>
      <c r="C4586" s="2">
        <v>28</v>
      </c>
      <c r="D4586" s="2" t="s">
        <v>493</v>
      </c>
      <c r="E4586" s="2"/>
      <c r="F4586" s="2"/>
      <c r="G4586" s="2"/>
      <c r="H4586" s="2"/>
    </row>
    <row r="4587" spans="2:8">
      <c r="B4587" s="2" t="s">
        <v>5060</v>
      </c>
      <c r="C4587" s="2">
        <v>28</v>
      </c>
      <c r="D4587" s="2" t="s">
        <v>493</v>
      </c>
      <c r="E4587" s="2"/>
      <c r="F4587" s="2"/>
      <c r="G4587" s="2"/>
      <c r="H4587" s="2"/>
    </row>
    <row r="4588" spans="2:8">
      <c r="B4588" s="2" t="s">
        <v>5061</v>
      </c>
      <c r="C4588" s="2">
        <v>28</v>
      </c>
      <c r="D4588" s="2" t="s">
        <v>493</v>
      </c>
      <c r="E4588" s="2"/>
      <c r="F4588" s="2"/>
      <c r="G4588" s="2"/>
      <c r="H4588" s="2"/>
    </row>
    <row r="4589" spans="2:8">
      <c r="B4589" s="2" t="s">
        <v>5062</v>
      </c>
      <c r="C4589" s="2">
        <v>28</v>
      </c>
      <c r="D4589" s="2" t="s">
        <v>493</v>
      </c>
      <c r="E4589" s="2"/>
      <c r="F4589" s="2"/>
      <c r="G4589" s="2"/>
      <c r="H4589" s="2"/>
    </row>
    <row r="4590" spans="2:8">
      <c r="B4590" s="2" t="s">
        <v>5063</v>
      </c>
      <c r="C4590" s="2">
        <v>25</v>
      </c>
      <c r="D4590" s="2" t="s">
        <v>493</v>
      </c>
      <c r="E4590" s="2"/>
      <c r="F4590" s="2"/>
      <c r="G4590" s="2"/>
      <c r="H4590" s="2"/>
    </row>
    <row r="4591" spans="2:8">
      <c r="B4591" s="2" t="s">
        <v>5064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5065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5066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5067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5068</v>
      </c>
      <c r="C4595" s="2">
        <v>25</v>
      </c>
      <c r="D4595" s="2" t="s">
        <v>493</v>
      </c>
      <c r="E4595" s="2"/>
      <c r="F4595" s="2"/>
      <c r="G4595" s="2"/>
      <c r="H4595" s="2"/>
    </row>
    <row r="4596" spans="2:8">
      <c r="B4596" s="2" t="s">
        <v>5069</v>
      </c>
      <c r="C4596" s="2">
        <v>26</v>
      </c>
      <c r="D4596" s="2" t="s">
        <v>493</v>
      </c>
      <c r="E4596" s="2"/>
      <c r="F4596" s="2"/>
      <c r="G4596" s="2"/>
      <c r="H4596" s="2"/>
    </row>
    <row r="4597" spans="2:8">
      <c r="B4597" s="2" t="s">
        <v>5070</v>
      </c>
      <c r="C4597" s="2">
        <v>26</v>
      </c>
      <c r="D4597" s="2" t="s">
        <v>493</v>
      </c>
      <c r="E4597" s="2"/>
      <c r="F4597" s="2"/>
      <c r="G4597" s="2"/>
      <c r="H4597" s="2"/>
    </row>
    <row r="4598" spans="2:8">
      <c r="B4598" s="2" t="s">
        <v>5071</v>
      </c>
      <c r="C4598" s="2">
        <v>27</v>
      </c>
      <c r="D4598" s="2" t="s">
        <v>493</v>
      </c>
      <c r="E4598" s="2"/>
      <c r="F4598" s="2"/>
      <c r="G4598" s="2"/>
      <c r="H4598" s="2"/>
    </row>
    <row r="4599" spans="2:8">
      <c r="B4599" s="2" t="s">
        <v>5072</v>
      </c>
      <c r="C4599" s="2">
        <v>23</v>
      </c>
      <c r="D4599" s="2" t="s">
        <v>493</v>
      </c>
      <c r="E4599" s="2"/>
      <c r="F4599" s="2"/>
      <c r="G4599" s="2"/>
      <c r="H4599" s="2"/>
    </row>
    <row r="4600" spans="2:8">
      <c r="B4600" s="2" t="s">
        <v>5073</v>
      </c>
      <c r="C4600" s="2">
        <v>30</v>
      </c>
      <c r="D4600" s="2" t="s">
        <v>493</v>
      </c>
      <c r="E4600" s="2"/>
      <c r="F4600" s="2"/>
      <c r="G4600" s="2"/>
      <c r="H4600" s="2"/>
    </row>
    <row r="4601" spans="2:8">
      <c r="B4601" s="2" t="s">
        <v>5074</v>
      </c>
      <c r="C4601" s="2">
        <v>34</v>
      </c>
      <c r="D4601" s="2" t="s">
        <v>493</v>
      </c>
      <c r="E4601" s="2"/>
      <c r="F4601" s="2"/>
      <c r="G4601" s="2"/>
      <c r="H4601" s="2"/>
    </row>
    <row r="4602" spans="2:8">
      <c r="B4602" s="2" t="s">
        <v>5075</v>
      </c>
      <c r="C4602" s="2">
        <v>35</v>
      </c>
      <c r="D4602" s="2" t="s">
        <v>493</v>
      </c>
      <c r="E4602" s="2"/>
      <c r="F4602" s="2"/>
      <c r="G4602" s="2"/>
      <c r="H4602" s="2"/>
    </row>
    <row r="4603" spans="2:8">
      <c r="B4603" s="2" t="s">
        <v>5076</v>
      </c>
      <c r="C4603" s="2">
        <v>36</v>
      </c>
      <c r="D4603" s="2" t="s">
        <v>493</v>
      </c>
      <c r="E4603" s="2"/>
      <c r="F4603" s="2"/>
      <c r="G4603" s="2"/>
      <c r="H4603" s="2"/>
    </row>
    <row r="4604" spans="2:8">
      <c r="B4604" s="2" t="s">
        <v>5077</v>
      </c>
      <c r="C4604" s="2">
        <v>35</v>
      </c>
      <c r="D4604" s="2" t="s">
        <v>493</v>
      </c>
      <c r="E4604" s="2"/>
      <c r="F4604" s="2"/>
      <c r="G4604" s="2"/>
      <c r="H4604" s="2"/>
    </row>
    <row r="4605" spans="2:8">
      <c r="B4605" s="2" t="s">
        <v>5078</v>
      </c>
      <c r="C4605" s="2">
        <v>28</v>
      </c>
      <c r="D4605" s="2" t="s">
        <v>493</v>
      </c>
      <c r="E4605" s="2"/>
      <c r="F4605" s="2"/>
      <c r="G4605" s="2"/>
      <c r="H4605" s="2"/>
    </row>
    <row r="4606" spans="2:8">
      <c r="B4606" s="2" t="s">
        <v>5079</v>
      </c>
      <c r="C4606" s="2">
        <v>24</v>
      </c>
      <c r="D4606" s="2" t="s">
        <v>493</v>
      </c>
      <c r="E4606" s="2"/>
      <c r="F4606" s="2"/>
      <c r="G4606" s="2"/>
      <c r="H4606" s="2"/>
    </row>
    <row r="4607" spans="2:8">
      <c r="B4607" s="2" t="s">
        <v>5080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5081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5082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5083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5084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5085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5086</v>
      </c>
      <c r="C4613" s="2">
        <v>23</v>
      </c>
      <c r="D4613" s="2" t="s">
        <v>493</v>
      </c>
      <c r="E4613" s="2"/>
      <c r="F4613" s="2"/>
      <c r="G4613" s="2"/>
      <c r="H4613" s="2"/>
    </row>
    <row r="4614" spans="2:8">
      <c r="B4614" s="2" t="s">
        <v>5087</v>
      </c>
      <c r="C4614" s="2">
        <v>26</v>
      </c>
      <c r="D4614" s="2" t="s">
        <v>493</v>
      </c>
      <c r="E4614" s="2"/>
      <c r="F4614" s="2"/>
      <c r="G4614" s="2"/>
      <c r="H4614" s="2"/>
    </row>
    <row r="4615" spans="2:8">
      <c r="B4615" s="2" t="s">
        <v>5088</v>
      </c>
      <c r="C4615" s="2">
        <v>29</v>
      </c>
      <c r="D4615" s="2" t="s">
        <v>493</v>
      </c>
      <c r="E4615" s="2"/>
      <c r="F4615" s="2"/>
      <c r="G4615" s="2"/>
      <c r="H4615" s="2"/>
    </row>
    <row r="4616" spans="2:8">
      <c r="B4616" s="2" t="s">
        <v>5089</v>
      </c>
      <c r="C4616" s="2">
        <v>30</v>
      </c>
      <c r="D4616" s="2" t="s">
        <v>493</v>
      </c>
      <c r="E4616" s="2"/>
      <c r="F4616" s="2"/>
      <c r="G4616" s="2"/>
      <c r="H4616" s="2"/>
    </row>
    <row r="4617" spans="2:8">
      <c r="B4617" s="2" t="s">
        <v>5090</v>
      </c>
      <c r="C4617" s="2">
        <v>30</v>
      </c>
      <c r="D4617" s="2" t="s">
        <v>493</v>
      </c>
      <c r="E4617" s="2"/>
      <c r="F4617" s="2"/>
      <c r="G4617" s="2"/>
      <c r="H4617" s="2"/>
    </row>
    <row r="4618" spans="2:8">
      <c r="B4618" s="2" t="s">
        <v>5091</v>
      </c>
      <c r="C4618" s="2">
        <v>31</v>
      </c>
      <c r="D4618" s="2" t="s">
        <v>493</v>
      </c>
      <c r="E4618" s="2"/>
      <c r="F4618" s="2"/>
      <c r="G4618" s="2"/>
      <c r="H4618" s="2"/>
    </row>
    <row r="4619" spans="2:8">
      <c r="B4619" s="2" t="s">
        <v>5092</v>
      </c>
      <c r="C4619" s="2">
        <v>29</v>
      </c>
      <c r="D4619" s="2" t="s">
        <v>493</v>
      </c>
      <c r="E4619" s="2"/>
      <c r="F4619" s="2"/>
      <c r="G4619" s="2"/>
      <c r="H4619" s="2"/>
    </row>
    <row r="4620" spans="2:8">
      <c r="B4620" s="2" t="s">
        <v>5093</v>
      </c>
      <c r="C4620" s="2">
        <v>23</v>
      </c>
      <c r="D4620" s="2" t="s">
        <v>493</v>
      </c>
      <c r="E4620" s="2"/>
      <c r="F4620" s="2"/>
      <c r="G4620" s="2"/>
      <c r="H4620" s="2"/>
    </row>
    <row r="4621" spans="2:8">
      <c r="B4621" s="2" t="s">
        <v>5094</v>
      </c>
      <c r="C4621" s="2">
        <v>34</v>
      </c>
      <c r="D4621" s="2" t="s">
        <v>493</v>
      </c>
      <c r="E4621" s="2"/>
      <c r="F4621" s="2"/>
      <c r="G4621" s="2"/>
      <c r="H4621" s="2"/>
    </row>
    <row r="4622" spans="2:8">
      <c r="B4622" s="2" t="s">
        <v>5095</v>
      </c>
      <c r="C4622" s="2">
        <v>34</v>
      </c>
      <c r="D4622" s="2" t="s">
        <v>493</v>
      </c>
      <c r="E4622" s="2"/>
      <c r="F4622" s="2"/>
      <c r="G4622" s="2"/>
      <c r="H4622" s="2"/>
    </row>
    <row r="4623" spans="2:8">
      <c r="B4623" s="2" t="s">
        <v>5096</v>
      </c>
      <c r="C4623" s="2">
        <v>34</v>
      </c>
      <c r="D4623" s="2" t="s">
        <v>493</v>
      </c>
      <c r="E4623" s="2"/>
      <c r="F4623" s="2"/>
      <c r="G4623" s="2"/>
      <c r="H4623" s="2"/>
    </row>
    <row r="4624" spans="2:8">
      <c r="B4624" s="2" t="s">
        <v>5097</v>
      </c>
      <c r="C4624" s="2">
        <v>34</v>
      </c>
      <c r="D4624" s="2" t="s">
        <v>493</v>
      </c>
      <c r="E4624" s="2"/>
      <c r="F4624" s="2"/>
      <c r="G4624" s="2"/>
      <c r="H4624" s="2"/>
    </row>
    <row r="4625" spans="2:8">
      <c r="B4625" s="2" t="s">
        <v>5098</v>
      </c>
      <c r="C4625" s="2">
        <v>31</v>
      </c>
      <c r="D4625" s="2" t="s">
        <v>493</v>
      </c>
      <c r="E4625" s="2"/>
      <c r="F4625" s="2"/>
      <c r="G4625" s="2"/>
      <c r="H4625" s="2"/>
    </row>
    <row r="4626" spans="2:8">
      <c r="B4626" s="2" t="s">
        <v>5099</v>
      </c>
      <c r="C4626" s="2">
        <v>22</v>
      </c>
      <c r="D4626" s="2" t="s">
        <v>493</v>
      </c>
      <c r="E4626" s="2"/>
      <c r="F4626" s="2"/>
      <c r="G4626" s="2"/>
      <c r="H4626" s="2"/>
    </row>
    <row r="4627" spans="2:8">
      <c r="B4627" s="2" t="s">
        <v>5100</v>
      </c>
      <c r="C4627" s="2">
        <v>20</v>
      </c>
      <c r="D4627" s="2" t="s">
        <v>493</v>
      </c>
      <c r="E4627" s="2"/>
      <c r="F4627" s="2"/>
      <c r="G4627" s="2"/>
      <c r="H4627" s="2"/>
    </row>
    <row r="4628" spans="2:8">
      <c r="B4628" s="2" t="s">
        <v>5101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5102</v>
      </c>
      <c r="C4629" s="2">
        <v>32</v>
      </c>
      <c r="D4629" s="2" t="s">
        <v>493</v>
      </c>
      <c r="E4629" s="2"/>
      <c r="F4629" s="2"/>
      <c r="G4629" s="2"/>
      <c r="H4629" s="2"/>
    </row>
    <row r="4630" spans="2:8">
      <c r="B4630" s="2" t="s">
        <v>5103</v>
      </c>
      <c r="C4630" s="2">
        <v>33</v>
      </c>
      <c r="D4630" s="2" t="s">
        <v>493</v>
      </c>
      <c r="E4630" s="2"/>
      <c r="F4630" s="2"/>
      <c r="G4630" s="2"/>
      <c r="H4630" s="2"/>
    </row>
    <row r="4631" spans="2:8">
      <c r="B4631" s="2" t="s">
        <v>5104</v>
      </c>
      <c r="C4631" s="2">
        <v>32</v>
      </c>
      <c r="D4631" s="2" t="s">
        <v>493</v>
      </c>
      <c r="E4631" s="2"/>
      <c r="F4631" s="2"/>
      <c r="G4631" s="2"/>
      <c r="H4631" s="2"/>
    </row>
    <row r="4632" spans="2:8">
      <c r="B4632" s="2" t="s">
        <v>5105</v>
      </c>
      <c r="C4632" s="2">
        <v>32</v>
      </c>
      <c r="D4632" s="2" t="s">
        <v>493</v>
      </c>
      <c r="E4632" s="2"/>
      <c r="F4632" s="2"/>
      <c r="G4632" s="2"/>
      <c r="H4632" s="2"/>
    </row>
    <row r="4633" spans="2:8">
      <c r="B4633" s="2" t="s">
        <v>5106</v>
      </c>
      <c r="C4633" s="2">
        <v>31</v>
      </c>
      <c r="D4633" s="2" t="s">
        <v>493</v>
      </c>
      <c r="E4633" s="2"/>
      <c r="F4633" s="2"/>
      <c r="G4633" s="2"/>
      <c r="H4633" s="2"/>
    </row>
    <row r="4634" spans="2:8">
      <c r="B4634" s="2" t="s">
        <v>5107</v>
      </c>
      <c r="C4634" s="2">
        <v>25</v>
      </c>
      <c r="D4634" s="2" t="s">
        <v>493</v>
      </c>
      <c r="E4634" s="2"/>
      <c r="F4634" s="2"/>
      <c r="G4634" s="2"/>
      <c r="H4634" s="2"/>
    </row>
    <row r="4635" spans="2:8">
      <c r="B4635" s="2" t="s">
        <v>5108</v>
      </c>
      <c r="C4635" s="2">
        <v>8</v>
      </c>
      <c r="D4635" s="2" t="s">
        <v>19</v>
      </c>
      <c r="E4635" s="2"/>
      <c r="F4635" s="2"/>
      <c r="G4635" s="2"/>
      <c r="H4635" s="2"/>
    </row>
    <row r="4636" spans="2:8">
      <c r="B4636" s="2" t="s">
        <v>5109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5110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5111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5112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5113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5114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5115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5116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5117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5118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5119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5120</v>
      </c>
      <c r="C4647" s="2">
        <v>39</v>
      </c>
      <c r="D4647" s="2" t="s">
        <v>19</v>
      </c>
      <c r="E4647" s="2"/>
      <c r="F4647" s="2"/>
      <c r="G4647" s="2"/>
      <c r="H4647" s="2"/>
    </row>
    <row r="4648" spans="2:8">
      <c r="B4648" s="2" t="s">
        <v>5121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5122</v>
      </c>
      <c r="C4649" s="2">
        <v>35</v>
      </c>
      <c r="D4649" s="2" t="s">
        <v>493</v>
      </c>
      <c r="E4649" s="2"/>
      <c r="F4649" s="2"/>
      <c r="G4649" s="2"/>
      <c r="H4649" s="2"/>
    </row>
    <row r="4650" spans="2:8">
      <c r="B4650" s="2" t="s">
        <v>5123</v>
      </c>
      <c r="C4650" s="2">
        <v>36</v>
      </c>
      <c r="D4650" s="2" t="s">
        <v>493</v>
      </c>
      <c r="E4650" s="2"/>
      <c r="F4650" s="2"/>
      <c r="G4650" s="2"/>
      <c r="H4650" s="2"/>
    </row>
    <row r="4651" spans="2:8">
      <c r="B4651" s="2" t="s">
        <v>5124</v>
      </c>
      <c r="C4651" s="2">
        <v>35</v>
      </c>
      <c r="D4651" s="2" t="s">
        <v>493</v>
      </c>
      <c r="E4651" s="2"/>
      <c r="F4651" s="2"/>
      <c r="G4651" s="2"/>
      <c r="H4651" s="2"/>
    </row>
    <row r="4652" spans="2:8">
      <c r="B4652" s="2" t="s">
        <v>5125</v>
      </c>
      <c r="C4652" s="2">
        <v>37</v>
      </c>
      <c r="D4652" s="2" t="s">
        <v>493</v>
      </c>
      <c r="E4652" s="2"/>
      <c r="F4652" s="2"/>
      <c r="G4652" s="2"/>
      <c r="H4652" s="2"/>
    </row>
    <row r="4653" spans="2:8">
      <c r="B4653" s="2" t="s">
        <v>5126</v>
      </c>
      <c r="C4653" s="2">
        <v>35</v>
      </c>
      <c r="D4653" s="2" t="s">
        <v>493</v>
      </c>
      <c r="E4653" s="2"/>
      <c r="F4653" s="2"/>
      <c r="G4653" s="2"/>
      <c r="H4653" s="2"/>
    </row>
    <row r="4654" spans="2:8">
      <c r="B4654" s="2" t="s">
        <v>5127</v>
      </c>
      <c r="C4654" s="2">
        <v>29</v>
      </c>
      <c r="D4654" s="2" t="s">
        <v>493</v>
      </c>
      <c r="E4654" s="2"/>
      <c r="F4654" s="2"/>
      <c r="G4654" s="2"/>
      <c r="H4654" s="2"/>
    </row>
    <row r="4655" spans="2:8">
      <c r="B4655" s="2" t="s">
        <v>5128</v>
      </c>
      <c r="C4655" s="2">
        <v>32</v>
      </c>
      <c r="D4655" s="2" t="s">
        <v>493</v>
      </c>
      <c r="E4655" s="2"/>
      <c r="F4655" s="2"/>
      <c r="G4655" s="2"/>
      <c r="H4655" s="2"/>
    </row>
    <row r="4656" spans="2:8">
      <c r="B4656" s="2" t="s">
        <v>5129</v>
      </c>
      <c r="C4656" s="2">
        <v>34</v>
      </c>
      <c r="D4656" s="2" t="s">
        <v>493</v>
      </c>
      <c r="E4656" s="2"/>
      <c r="F4656" s="2"/>
      <c r="G4656" s="2"/>
      <c r="H4656" s="2"/>
    </row>
    <row r="4657" spans="2:8">
      <c r="B4657" s="2" t="s">
        <v>5130</v>
      </c>
      <c r="C4657" s="2">
        <v>36</v>
      </c>
      <c r="D4657" s="2" t="s">
        <v>493</v>
      </c>
      <c r="E4657" s="2"/>
      <c r="F4657" s="2"/>
      <c r="G4657" s="2"/>
      <c r="H4657" s="2"/>
    </row>
    <row r="4658" spans="2:8">
      <c r="B4658" s="2" t="s">
        <v>5131</v>
      </c>
      <c r="C4658" s="2">
        <v>33</v>
      </c>
      <c r="D4658" s="2" t="s">
        <v>493</v>
      </c>
      <c r="E4658" s="2"/>
      <c r="F4658" s="2"/>
      <c r="G4658" s="2"/>
      <c r="H4658" s="2"/>
    </row>
    <row r="4659" spans="2:8">
      <c r="B4659" s="2" t="s">
        <v>5132</v>
      </c>
      <c r="C4659" s="2">
        <v>30</v>
      </c>
      <c r="D4659" s="2" t="s">
        <v>493</v>
      </c>
      <c r="E4659" s="2"/>
      <c r="F4659" s="2"/>
      <c r="G4659" s="2"/>
      <c r="H4659" s="2"/>
    </row>
    <row r="4660" spans="2:8">
      <c r="B4660" s="2" t="s">
        <v>5133</v>
      </c>
      <c r="C4660" s="2">
        <v>25</v>
      </c>
      <c r="D4660" s="2" t="s">
        <v>493</v>
      </c>
      <c r="E4660" s="2"/>
      <c r="F4660" s="2"/>
      <c r="G4660" s="2"/>
      <c r="H4660" s="2"/>
    </row>
    <row r="4661" spans="2:8">
      <c r="B4661" s="2" t="s">
        <v>5134</v>
      </c>
      <c r="C4661" s="2">
        <v>23</v>
      </c>
      <c r="D4661" s="2" t="s">
        <v>493</v>
      </c>
      <c r="E4661" s="2"/>
      <c r="F4661" s="2"/>
      <c r="G4661" s="2"/>
      <c r="H4661" s="2"/>
    </row>
    <row r="4662" spans="2:8">
      <c r="B4662" s="2" t="s">
        <v>5135</v>
      </c>
      <c r="C4662" s="2">
        <v>37</v>
      </c>
      <c r="D4662" s="2" t="s">
        <v>493</v>
      </c>
      <c r="E4662" s="2"/>
      <c r="F4662" s="2"/>
      <c r="G4662" s="2"/>
      <c r="H4662" s="2"/>
    </row>
    <row r="4663" spans="2:8">
      <c r="B4663" s="2" t="s">
        <v>5136</v>
      </c>
      <c r="C4663" s="2">
        <v>38</v>
      </c>
      <c r="D4663" s="2" t="s">
        <v>493</v>
      </c>
      <c r="E4663" s="2"/>
      <c r="F4663" s="2"/>
      <c r="G4663" s="2"/>
      <c r="H4663" s="2"/>
    </row>
    <row r="4664" spans="2:8">
      <c r="B4664" s="2" t="s">
        <v>5137</v>
      </c>
      <c r="C4664" s="2">
        <v>38</v>
      </c>
      <c r="D4664" s="2" t="s">
        <v>493</v>
      </c>
      <c r="E4664" s="2"/>
      <c r="F4664" s="2"/>
      <c r="G4664" s="2"/>
      <c r="H4664" s="2"/>
    </row>
    <row r="4665" spans="2:8">
      <c r="B4665" s="2" t="s">
        <v>5138</v>
      </c>
      <c r="C4665" s="2">
        <v>37</v>
      </c>
      <c r="D4665" s="2" t="s">
        <v>493</v>
      </c>
      <c r="E4665" s="2"/>
      <c r="F4665" s="2"/>
      <c r="G4665" s="2"/>
      <c r="H4665" s="2"/>
    </row>
    <row r="4666" spans="2:8">
      <c r="B4666" s="2" t="s">
        <v>5139</v>
      </c>
      <c r="C4666" s="2">
        <v>32</v>
      </c>
      <c r="D4666" s="2" t="s">
        <v>493</v>
      </c>
      <c r="E4666" s="2"/>
      <c r="F4666" s="2"/>
      <c r="G4666" s="2"/>
      <c r="H4666" s="2"/>
    </row>
    <row r="4667" spans="2:8">
      <c r="B4667" s="2" t="s">
        <v>5140</v>
      </c>
      <c r="C4667" s="2">
        <v>29</v>
      </c>
      <c r="D4667" s="2" t="s">
        <v>493</v>
      </c>
      <c r="E4667" s="2"/>
      <c r="F4667" s="2"/>
      <c r="G4667" s="2"/>
      <c r="H4667" s="2"/>
    </row>
    <row r="4668" spans="2:8">
      <c r="B4668" s="2" t="s">
        <v>5141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5142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5143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5144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5145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5146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5147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5148</v>
      </c>
      <c r="C4675" s="2">
        <v>10</v>
      </c>
      <c r="D4675" s="2" t="s">
        <v>19</v>
      </c>
      <c r="E4675" s="2"/>
      <c r="F4675" s="2"/>
      <c r="G4675" s="2"/>
      <c r="H4675" s="2"/>
    </row>
    <row r="4676" spans="2:8">
      <c r="B4676" s="2" t="s">
        <v>5149</v>
      </c>
      <c r="C4676" s="2">
        <v>10</v>
      </c>
      <c r="D4676" s="2" t="s">
        <v>19</v>
      </c>
      <c r="E4676" s="2"/>
      <c r="F4676" s="2"/>
      <c r="G4676" s="2"/>
      <c r="H4676" s="2"/>
    </row>
    <row r="4677" spans="2:8">
      <c r="B4677" s="2" t="s">
        <v>5150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5151</v>
      </c>
      <c r="C4678" s="2">
        <v>10</v>
      </c>
      <c r="D4678" s="2" t="s">
        <v>19</v>
      </c>
      <c r="E4678" s="2"/>
      <c r="F4678" s="2"/>
      <c r="G4678" s="2"/>
      <c r="H4678" s="2"/>
    </row>
    <row r="4679" spans="2:8">
      <c r="B4679" s="2" t="s">
        <v>5152</v>
      </c>
      <c r="C4679" s="2">
        <v>10</v>
      </c>
      <c r="D4679" s="2" t="s">
        <v>19</v>
      </c>
      <c r="E4679" s="2"/>
      <c r="F4679" s="2"/>
      <c r="G4679" s="2"/>
      <c r="H4679" s="2"/>
    </row>
    <row r="4680" spans="2:8">
      <c r="B4680" s="2" t="s">
        <v>5153</v>
      </c>
      <c r="C4680" s="2">
        <v>10</v>
      </c>
      <c r="D4680" s="2" t="s">
        <v>19</v>
      </c>
      <c r="E4680" s="2"/>
      <c r="F4680" s="2"/>
      <c r="G4680" s="2"/>
      <c r="H4680" s="2"/>
    </row>
    <row r="4681" spans="2:8">
      <c r="B4681" s="2" t="s">
        <v>5154</v>
      </c>
      <c r="C4681" s="2">
        <v>27</v>
      </c>
      <c r="D4681" s="2" t="s">
        <v>493</v>
      </c>
      <c r="E4681" s="2"/>
      <c r="F4681" s="2"/>
      <c r="G4681" s="2"/>
      <c r="H4681" s="2"/>
    </row>
    <row r="4682" spans="2:8">
      <c r="B4682" s="2" t="s">
        <v>5155</v>
      </c>
      <c r="C4682" s="2">
        <v>28</v>
      </c>
      <c r="D4682" s="2" t="s">
        <v>493</v>
      </c>
      <c r="E4682" s="2"/>
      <c r="F4682" s="2"/>
      <c r="G4682" s="2"/>
      <c r="H4682" s="2"/>
    </row>
    <row r="4683" spans="2:8">
      <c r="B4683" s="2" t="s">
        <v>5156</v>
      </c>
      <c r="C4683" s="2">
        <v>29</v>
      </c>
      <c r="D4683" s="2" t="s">
        <v>493</v>
      </c>
      <c r="E4683" s="2"/>
      <c r="F4683" s="2"/>
      <c r="G4683" s="2"/>
      <c r="H4683" s="2"/>
    </row>
    <row r="4684" spans="2:8">
      <c r="B4684" s="2" t="s">
        <v>5157</v>
      </c>
      <c r="C4684" s="2">
        <v>29</v>
      </c>
      <c r="D4684" s="2" t="s">
        <v>493</v>
      </c>
      <c r="E4684" s="2"/>
      <c r="F4684" s="2"/>
      <c r="G4684" s="2"/>
      <c r="H4684" s="2"/>
    </row>
    <row r="4685" spans="2:8">
      <c r="B4685" s="2" t="s">
        <v>5158</v>
      </c>
      <c r="C4685" s="2">
        <v>29</v>
      </c>
      <c r="D4685" s="2" t="s">
        <v>493</v>
      </c>
      <c r="E4685" s="2"/>
      <c r="F4685" s="2"/>
      <c r="G4685" s="2"/>
      <c r="H4685" s="2"/>
    </row>
    <row r="4686" spans="2:8">
      <c r="B4686" s="2" t="s">
        <v>5159</v>
      </c>
      <c r="C4686" s="2">
        <v>29</v>
      </c>
      <c r="D4686" s="2" t="s">
        <v>493</v>
      </c>
      <c r="E4686" s="2"/>
      <c r="F4686" s="2"/>
      <c r="G4686" s="2"/>
      <c r="H4686" s="2"/>
    </row>
    <row r="4687" spans="2:8">
      <c r="B4687" s="2" t="s">
        <v>5160</v>
      </c>
      <c r="C4687" s="2">
        <v>25</v>
      </c>
      <c r="D4687" s="2" t="s">
        <v>493</v>
      </c>
      <c r="E4687" s="2"/>
      <c r="F4687" s="2"/>
      <c r="G4687" s="2"/>
      <c r="H4687" s="2"/>
    </row>
    <row r="4688" spans="2:8">
      <c r="B4688" s="2" t="s">
        <v>5161</v>
      </c>
      <c r="C4688" s="2">
        <v>29</v>
      </c>
      <c r="D4688" s="2" t="s">
        <v>493</v>
      </c>
      <c r="E4688" s="2"/>
      <c r="F4688" s="2"/>
      <c r="G4688" s="2"/>
      <c r="H4688" s="2"/>
    </row>
    <row r="4689" spans="2:8">
      <c r="B4689" s="2" t="s">
        <v>5162</v>
      </c>
      <c r="C4689" s="2">
        <v>31</v>
      </c>
      <c r="D4689" s="2" t="s">
        <v>493</v>
      </c>
      <c r="E4689" s="2"/>
      <c r="F4689" s="2"/>
      <c r="G4689" s="2"/>
      <c r="H4689" s="2"/>
    </row>
    <row r="4690" spans="2:8">
      <c r="B4690" s="2" t="s">
        <v>5163</v>
      </c>
      <c r="C4690" s="2">
        <v>30</v>
      </c>
      <c r="D4690" s="2" t="s">
        <v>493</v>
      </c>
      <c r="E4690" s="2"/>
      <c r="F4690" s="2"/>
      <c r="G4690" s="2"/>
      <c r="H4690" s="2"/>
    </row>
    <row r="4691" spans="2:8">
      <c r="B4691" s="2" t="s">
        <v>5164</v>
      </c>
      <c r="C4691" s="2">
        <v>30</v>
      </c>
      <c r="D4691" s="2" t="s">
        <v>493</v>
      </c>
      <c r="E4691" s="2"/>
      <c r="F4691" s="2"/>
      <c r="G4691" s="2"/>
      <c r="H4691" s="2"/>
    </row>
    <row r="4692" spans="2:8">
      <c r="B4692" s="2" t="s">
        <v>5165</v>
      </c>
      <c r="C4692" s="2">
        <v>30</v>
      </c>
      <c r="D4692" s="2" t="s">
        <v>493</v>
      </c>
      <c r="E4692" s="2"/>
      <c r="F4692" s="2"/>
      <c r="G4692" s="2"/>
      <c r="H4692" s="2"/>
    </row>
    <row r="4693" spans="2:8">
      <c r="B4693" s="2" t="s">
        <v>5166</v>
      </c>
      <c r="C4693" s="2">
        <v>28</v>
      </c>
      <c r="D4693" s="2" t="s">
        <v>493</v>
      </c>
      <c r="E4693" s="2"/>
      <c r="F4693" s="2"/>
      <c r="G4693" s="2"/>
      <c r="H4693" s="2"/>
    </row>
    <row r="4694" spans="2:8">
      <c r="B4694" s="2" t="s">
        <v>5167</v>
      </c>
      <c r="C4694" s="2">
        <v>26</v>
      </c>
      <c r="D4694" s="2" t="s">
        <v>493</v>
      </c>
      <c r="E4694" s="2"/>
      <c r="F4694" s="2"/>
      <c r="G4694" s="2"/>
      <c r="H4694" s="2"/>
    </row>
    <row r="4695" spans="2:8">
      <c r="B4695" s="2" t="s">
        <v>5168</v>
      </c>
      <c r="C4695" s="2">
        <v>29</v>
      </c>
      <c r="D4695" s="2" t="s">
        <v>493</v>
      </c>
      <c r="E4695" s="2"/>
      <c r="F4695" s="2"/>
      <c r="G4695" s="2"/>
      <c r="H4695" s="2"/>
    </row>
    <row r="4696" spans="2:8">
      <c r="B4696" s="2" t="s">
        <v>5169</v>
      </c>
      <c r="C4696" s="2">
        <v>31</v>
      </c>
      <c r="D4696" s="2" t="s">
        <v>493</v>
      </c>
      <c r="E4696" s="2"/>
      <c r="F4696" s="2"/>
      <c r="G4696" s="2"/>
      <c r="H4696" s="2"/>
    </row>
    <row r="4697" spans="2:8">
      <c r="B4697" s="2" t="s">
        <v>5170</v>
      </c>
      <c r="C4697" s="2">
        <v>26</v>
      </c>
      <c r="D4697" s="2" t="s">
        <v>493</v>
      </c>
      <c r="E4697" s="2"/>
      <c r="F4697" s="2"/>
      <c r="G4697" s="2"/>
      <c r="H4697" s="2"/>
    </row>
    <row r="4698" spans="2:8">
      <c r="B4698" s="2" t="s">
        <v>5171</v>
      </c>
      <c r="C4698" s="2">
        <v>31</v>
      </c>
      <c r="D4698" s="2" t="s">
        <v>493</v>
      </c>
      <c r="E4698" s="2"/>
      <c r="F4698" s="2"/>
      <c r="G4698" s="2"/>
      <c r="H4698" s="2"/>
    </row>
    <row r="4699" spans="2:8">
      <c r="B4699" s="2" t="s">
        <v>5172</v>
      </c>
      <c r="C4699" s="2">
        <v>33</v>
      </c>
      <c r="D4699" s="2" t="s">
        <v>493</v>
      </c>
      <c r="E4699" s="2"/>
      <c r="F4699" s="2"/>
      <c r="G4699" s="2"/>
      <c r="H4699" s="2"/>
    </row>
    <row r="4700" spans="2:8">
      <c r="B4700" s="2" t="s">
        <v>5173</v>
      </c>
      <c r="C4700" s="2">
        <v>33</v>
      </c>
      <c r="D4700" s="2" t="s">
        <v>493</v>
      </c>
      <c r="E4700" s="2"/>
      <c r="F4700" s="2"/>
      <c r="G4700" s="2"/>
      <c r="H4700" s="2"/>
    </row>
    <row r="4701" spans="2:8">
      <c r="B4701" s="2" t="s">
        <v>5174</v>
      </c>
      <c r="C4701" s="2">
        <v>33</v>
      </c>
      <c r="D4701" s="2" t="s">
        <v>493</v>
      </c>
      <c r="E4701" s="2"/>
      <c r="F4701" s="2"/>
      <c r="G4701" s="2"/>
      <c r="H4701" s="2"/>
    </row>
    <row r="4702" spans="2:8">
      <c r="B4702" s="2" t="s">
        <v>5175</v>
      </c>
      <c r="C4702" s="2">
        <v>28</v>
      </c>
      <c r="D4702" s="2" t="s">
        <v>493</v>
      </c>
      <c r="E4702" s="2"/>
      <c r="F4702" s="2"/>
      <c r="G4702" s="2"/>
      <c r="H4702" s="2"/>
    </row>
    <row r="4703" spans="2:8">
      <c r="B4703" s="2" t="s">
        <v>5176</v>
      </c>
      <c r="C4703" s="2">
        <v>25</v>
      </c>
      <c r="D4703" s="2" t="s">
        <v>493</v>
      </c>
      <c r="E4703" s="2"/>
      <c r="F4703" s="2"/>
      <c r="G4703" s="2"/>
      <c r="H4703" s="2"/>
    </row>
    <row r="4704" spans="2:8">
      <c r="B4704" s="2" t="s">
        <v>5177</v>
      </c>
      <c r="C4704" s="2">
        <v>25</v>
      </c>
      <c r="D4704" s="2" t="s">
        <v>493</v>
      </c>
      <c r="E4704" s="2"/>
      <c r="F4704" s="2"/>
      <c r="G4704" s="2"/>
      <c r="H4704" s="2"/>
    </row>
    <row r="4705" spans="2:8">
      <c r="B4705" s="2" t="s">
        <v>5178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5179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5180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5181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5182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5183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5184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5185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5186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5187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5188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5189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5190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5191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5192</v>
      </c>
      <c r="C4719" s="2">
        <v>38</v>
      </c>
      <c r="D4719" s="2" t="s">
        <v>19</v>
      </c>
      <c r="E4719" s="2"/>
      <c r="F4719" s="2"/>
      <c r="G4719" s="2"/>
      <c r="H4719" s="2"/>
    </row>
    <row r="4720" spans="2:8">
      <c r="B4720" s="2" t="s">
        <v>5193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5194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5195</v>
      </c>
      <c r="C4722" s="2">
        <v>33</v>
      </c>
      <c r="D4722" s="2" t="s">
        <v>493</v>
      </c>
      <c r="E4722" s="2"/>
      <c r="F4722" s="2"/>
      <c r="G4722" s="2"/>
      <c r="H4722" s="2"/>
    </row>
    <row r="4723" spans="2:8">
      <c r="B4723" s="2" t="s">
        <v>5196</v>
      </c>
      <c r="C4723" s="2">
        <v>34</v>
      </c>
      <c r="D4723" s="2" t="s">
        <v>493</v>
      </c>
      <c r="E4723" s="2"/>
      <c r="F4723" s="2"/>
      <c r="G4723" s="2"/>
      <c r="H4723" s="2"/>
    </row>
    <row r="4724" spans="2:8">
      <c r="B4724" s="2" t="s">
        <v>5197</v>
      </c>
      <c r="C4724" s="2">
        <v>35</v>
      </c>
      <c r="D4724" s="2" t="s">
        <v>493</v>
      </c>
      <c r="E4724" s="2"/>
      <c r="F4724" s="2"/>
      <c r="G4724" s="2"/>
      <c r="H4724" s="2"/>
    </row>
    <row r="4725" spans="2:8">
      <c r="B4725" s="2" t="s">
        <v>5198</v>
      </c>
      <c r="C4725" s="2">
        <v>34</v>
      </c>
      <c r="D4725" s="2" t="s">
        <v>493</v>
      </c>
      <c r="E4725" s="2"/>
      <c r="F4725" s="2"/>
      <c r="G4725" s="2"/>
      <c r="H4725" s="2"/>
    </row>
    <row r="4726" spans="2:8">
      <c r="B4726" s="2" t="s">
        <v>5199</v>
      </c>
      <c r="C4726" s="2">
        <v>33</v>
      </c>
      <c r="D4726" s="2" t="s">
        <v>493</v>
      </c>
      <c r="E4726" s="2"/>
      <c r="F4726" s="2"/>
      <c r="G4726" s="2"/>
      <c r="H4726" s="2"/>
    </row>
    <row r="4727" spans="2:8">
      <c r="B4727" s="2" t="s">
        <v>5200</v>
      </c>
      <c r="C4727" s="2">
        <v>25</v>
      </c>
      <c r="D4727" s="2" t="s">
        <v>493</v>
      </c>
      <c r="E4727" s="2"/>
      <c r="F4727" s="2"/>
      <c r="G4727" s="2"/>
      <c r="H4727" s="2"/>
    </row>
    <row r="4728" spans="2:8">
      <c r="B4728" s="2" t="s">
        <v>5201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5202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5203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5204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5205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5206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5207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5208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5209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5210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5211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5212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5213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5214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5215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5216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5217</v>
      </c>
      <c r="C4744" s="2">
        <v>30</v>
      </c>
      <c r="D4744" s="2" t="s">
        <v>493</v>
      </c>
      <c r="E4744" s="2"/>
      <c r="F4744" s="2"/>
      <c r="G4744" s="2"/>
      <c r="H4744" s="2"/>
    </row>
    <row r="4745" spans="2:8">
      <c r="B4745" s="2" t="s">
        <v>5218</v>
      </c>
      <c r="C4745" s="2">
        <v>30</v>
      </c>
      <c r="D4745" s="2" t="s">
        <v>493</v>
      </c>
      <c r="E4745" s="2"/>
      <c r="F4745" s="2"/>
      <c r="G4745" s="2"/>
      <c r="H4745" s="2"/>
    </row>
    <row r="4746" spans="2:8">
      <c r="B4746" s="2" t="s">
        <v>5219</v>
      </c>
      <c r="C4746" s="2">
        <v>30</v>
      </c>
      <c r="D4746" s="2" t="s">
        <v>493</v>
      </c>
      <c r="E4746" s="2"/>
      <c r="F4746" s="2"/>
      <c r="G4746" s="2"/>
      <c r="H4746" s="2"/>
    </row>
    <row r="4747" spans="2:8">
      <c r="B4747" s="2" t="s">
        <v>5220</v>
      </c>
      <c r="C4747" s="2">
        <v>28</v>
      </c>
      <c r="D4747" s="2" t="s">
        <v>493</v>
      </c>
      <c r="E4747" s="2"/>
      <c r="F4747" s="2"/>
      <c r="G4747" s="2"/>
      <c r="H4747" s="2"/>
    </row>
    <row r="4748" spans="2:8">
      <c r="B4748" s="2" t="s">
        <v>5221</v>
      </c>
      <c r="C4748" s="2">
        <v>27</v>
      </c>
      <c r="D4748" s="2" t="s">
        <v>493</v>
      </c>
      <c r="E4748" s="2"/>
      <c r="F4748" s="2"/>
      <c r="G4748" s="2"/>
      <c r="H4748" s="2"/>
    </row>
    <row r="4749" spans="2:8">
      <c r="B4749" s="2" t="s">
        <v>5222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5223</v>
      </c>
      <c r="C4750" s="2">
        <v>22</v>
      </c>
      <c r="D4750" s="2" t="s">
        <v>493</v>
      </c>
      <c r="E4750" s="2"/>
      <c r="F4750" s="2"/>
      <c r="G4750" s="2"/>
      <c r="H4750" s="2"/>
    </row>
    <row r="4751" spans="2:8">
      <c r="B4751" s="2" t="s">
        <v>5224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5225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5226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5227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5228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5229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5230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5231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5232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5233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5234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5235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5236</v>
      </c>
      <c r="C4763" s="2">
        <v>27</v>
      </c>
      <c r="D4763" s="2" t="s">
        <v>493</v>
      </c>
      <c r="E4763" s="2"/>
      <c r="F4763" s="2"/>
      <c r="G4763" s="2"/>
      <c r="H4763" s="2"/>
    </row>
    <row r="4764" spans="2:8">
      <c r="B4764" s="2" t="s">
        <v>5237</v>
      </c>
      <c r="C4764" s="2">
        <v>32</v>
      </c>
      <c r="D4764" s="2" t="s">
        <v>493</v>
      </c>
      <c r="E4764" s="2"/>
      <c r="F4764" s="2"/>
      <c r="G4764" s="2"/>
      <c r="H4764" s="2"/>
    </row>
    <row r="4765" spans="2:8">
      <c r="B4765" s="2" t="s">
        <v>5238</v>
      </c>
      <c r="C4765" s="2">
        <v>33</v>
      </c>
      <c r="D4765" s="2" t="s">
        <v>493</v>
      </c>
      <c r="E4765" s="2"/>
      <c r="F4765" s="2"/>
      <c r="G4765" s="2"/>
      <c r="H4765" s="2"/>
    </row>
    <row r="4766" spans="2:8">
      <c r="B4766" s="2" t="s">
        <v>5239</v>
      </c>
      <c r="C4766" s="2">
        <v>33</v>
      </c>
      <c r="D4766" s="2" t="s">
        <v>493</v>
      </c>
      <c r="E4766" s="2"/>
      <c r="F4766" s="2"/>
      <c r="G4766" s="2"/>
      <c r="H4766" s="2"/>
    </row>
    <row r="4767" spans="2:8">
      <c r="B4767" s="2" t="s">
        <v>5240</v>
      </c>
      <c r="C4767" s="2">
        <v>31</v>
      </c>
      <c r="D4767" s="2" t="s">
        <v>493</v>
      </c>
      <c r="E4767" s="2"/>
      <c r="F4767" s="2"/>
      <c r="G4767" s="2"/>
      <c r="H4767" s="2"/>
    </row>
    <row r="4768" spans="2:8">
      <c r="B4768" s="2" t="s">
        <v>5241</v>
      </c>
      <c r="C4768" s="2">
        <v>29</v>
      </c>
      <c r="D4768" s="2" t="s">
        <v>493</v>
      </c>
      <c r="E4768" s="2"/>
      <c r="F4768" s="2"/>
      <c r="G4768" s="2"/>
      <c r="H4768" s="2"/>
    </row>
    <row r="4769" spans="2:8">
      <c r="B4769" s="2" t="s">
        <v>5242</v>
      </c>
      <c r="C4769" s="2">
        <v>25</v>
      </c>
      <c r="D4769" s="2" t="s">
        <v>493</v>
      </c>
      <c r="E4769" s="2"/>
      <c r="F4769" s="2"/>
      <c r="G4769" s="2"/>
      <c r="H4769" s="2"/>
    </row>
    <row r="4770" spans="2:8">
      <c r="B4770" s="2" t="s">
        <v>5243</v>
      </c>
      <c r="C4770" s="2">
        <v>23</v>
      </c>
      <c r="D4770" s="2" t="s">
        <v>493</v>
      </c>
      <c r="E4770" s="2"/>
      <c r="F4770" s="2"/>
      <c r="G4770" s="2"/>
      <c r="H4770" s="2"/>
    </row>
    <row r="4771" spans="2:8">
      <c r="B4771" s="2" t="s">
        <v>5244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5245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5246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5247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5248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5249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5250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5251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5252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5253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5254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5255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5256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5257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5258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5259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5260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5261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5262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5263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5264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5265</v>
      </c>
      <c r="C4792" s="2">
        <v>42</v>
      </c>
      <c r="D4792" s="2" t="s">
        <v>493</v>
      </c>
      <c r="E4792" s="2"/>
      <c r="F4792" s="2"/>
      <c r="G4792" s="2"/>
      <c r="H4792" s="2"/>
    </row>
    <row r="4793" spans="2:8">
      <c r="B4793" s="2" t="s">
        <v>5266</v>
      </c>
      <c r="C4793" s="2">
        <v>43</v>
      </c>
      <c r="D4793" s="2" t="s">
        <v>493</v>
      </c>
      <c r="E4793" s="2"/>
      <c r="F4793" s="2"/>
      <c r="G4793" s="2"/>
      <c r="H4793" s="2"/>
    </row>
    <row r="4794" spans="2:8">
      <c r="B4794" s="2" t="s">
        <v>5267</v>
      </c>
      <c r="C4794" s="2">
        <v>42</v>
      </c>
      <c r="D4794" s="2" t="s">
        <v>493</v>
      </c>
      <c r="E4794" s="2"/>
      <c r="F4794" s="2"/>
      <c r="G4794" s="2"/>
      <c r="H4794" s="2"/>
    </row>
    <row r="4795" spans="2:8">
      <c r="B4795" s="2" t="s">
        <v>5268</v>
      </c>
      <c r="C4795" s="2">
        <v>36</v>
      </c>
      <c r="D4795" s="2" t="s">
        <v>493</v>
      </c>
      <c r="E4795" s="2"/>
      <c r="F4795" s="2"/>
      <c r="G4795" s="2"/>
      <c r="H4795" s="2"/>
    </row>
    <row r="4796" spans="2:8">
      <c r="B4796" s="2" t="s">
        <v>5269</v>
      </c>
      <c r="C4796" s="2">
        <v>29</v>
      </c>
      <c r="D4796" s="2" t="s">
        <v>493</v>
      </c>
      <c r="E4796" s="2"/>
      <c r="F4796" s="2"/>
      <c r="G4796" s="2"/>
      <c r="H4796" s="2"/>
    </row>
    <row r="4797" spans="2:8">
      <c r="B4797" s="2" t="s">
        <v>5270</v>
      </c>
      <c r="C4797" s="2">
        <v>34</v>
      </c>
      <c r="D4797" s="2" t="s">
        <v>493</v>
      </c>
      <c r="E4797" s="2"/>
      <c r="F4797" s="2"/>
      <c r="G4797" s="2"/>
      <c r="H4797" s="2"/>
    </row>
    <row r="4798" spans="2:8">
      <c r="B4798" s="2" t="s">
        <v>5271</v>
      </c>
      <c r="C4798" s="2">
        <v>35</v>
      </c>
      <c r="D4798" s="2" t="s">
        <v>493</v>
      </c>
      <c r="E4798" s="2"/>
      <c r="F4798" s="2"/>
      <c r="G4798" s="2"/>
      <c r="H4798" s="2"/>
    </row>
    <row r="4799" spans="2:8">
      <c r="B4799" s="2" t="s">
        <v>5272</v>
      </c>
      <c r="C4799" s="2">
        <v>36</v>
      </c>
      <c r="D4799" s="2" t="s">
        <v>493</v>
      </c>
      <c r="E4799" s="2"/>
      <c r="F4799" s="2"/>
      <c r="G4799" s="2"/>
      <c r="H4799" s="2"/>
    </row>
    <row r="4800" spans="2:8">
      <c r="B4800" s="2" t="s">
        <v>5273</v>
      </c>
      <c r="C4800" s="2">
        <v>35</v>
      </c>
      <c r="D4800" s="2" t="s">
        <v>493</v>
      </c>
      <c r="E4800" s="2"/>
      <c r="F4800" s="2"/>
      <c r="G4800" s="2"/>
      <c r="H4800" s="2"/>
    </row>
    <row r="4801" spans="2:8">
      <c r="B4801" s="2" t="s">
        <v>5274</v>
      </c>
      <c r="C4801" s="2">
        <v>33</v>
      </c>
      <c r="D4801" s="2" t="s">
        <v>493</v>
      </c>
      <c r="E4801" s="2"/>
      <c r="F4801" s="2"/>
      <c r="G4801" s="2"/>
      <c r="H4801" s="2"/>
    </row>
    <row r="4802" spans="2:8">
      <c r="B4802" s="2" t="s">
        <v>5275</v>
      </c>
      <c r="C4802" s="2">
        <v>29</v>
      </c>
      <c r="D4802" s="2" t="s">
        <v>493</v>
      </c>
      <c r="E4802" s="2"/>
      <c r="F4802" s="2"/>
      <c r="G4802" s="2"/>
      <c r="H4802" s="2"/>
    </row>
    <row r="4803" spans="2:8">
      <c r="B4803" s="2" t="s">
        <v>5276</v>
      </c>
      <c r="C4803" s="2">
        <v>24</v>
      </c>
      <c r="D4803" s="2" t="s">
        <v>493</v>
      </c>
      <c r="E4803" s="2"/>
      <c r="F4803" s="2"/>
      <c r="G4803" s="2"/>
      <c r="H4803" s="2"/>
    </row>
    <row r="4804" spans="2:8">
      <c r="B4804" s="2" t="s">
        <v>5277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5278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5279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5280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5281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5282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5283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5284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5285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5286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5287</v>
      </c>
      <c r="C4814" s="2">
        <v>34</v>
      </c>
      <c r="D4814" s="2" t="s">
        <v>493</v>
      </c>
      <c r="E4814" s="2"/>
      <c r="F4814" s="2"/>
      <c r="G4814" s="2"/>
      <c r="H4814" s="2"/>
    </row>
    <row r="4815" spans="2:8">
      <c r="B4815" s="2" t="s">
        <v>5288</v>
      </c>
      <c r="C4815" s="2">
        <v>37</v>
      </c>
      <c r="D4815" s="2" t="s">
        <v>493</v>
      </c>
      <c r="E4815" s="2"/>
      <c r="F4815" s="2"/>
      <c r="G4815" s="2"/>
      <c r="H4815" s="2"/>
    </row>
    <row r="4816" spans="2:8">
      <c r="B4816" s="2" t="s">
        <v>5289</v>
      </c>
      <c r="C4816" s="2">
        <v>37</v>
      </c>
      <c r="D4816" s="2" t="s">
        <v>493</v>
      </c>
      <c r="E4816" s="2"/>
      <c r="F4816" s="2"/>
      <c r="G4816" s="2"/>
      <c r="H4816" s="2"/>
    </row>
    <row r="4817" spans="2:8">
      <c r="B4817" s="2" t="s">
        <v>5290</v>
      </c>
      <c r="C4817" s="2">
        <v>32</v>
      </c>
      <c r="D4817" s="2" t="s">
        <v>493</v>
      </c>
      <c r="E4817" s="2"/>
      <c r="F4817" s="2"/>
      <c r="G4817" s="2"/>
      <c r="H4817" s="2"/>
    </row>
    <row r="4818" spans="2:8">
      <c r="B4818" s="2" t="s">
        <v>5291</v>
      </c>
      <c r="C4818" s="2">
        <v>27</v>
      </c>
      <c r="D4818" s="2" t="s">
        <v>493</v>
      </c>
      <c r="E4818" s="2"/>
      <c r="F4818" s="2"/>
      <c r="G4818" s="2"/>
      <c r="H4818" s="2"/>
    </row>
    <row r="4819" spans="2:8">
      <c r="B4819" s="2" t="s">
        <v>5292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5293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5294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5295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5296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5297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5298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5299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5300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5301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5302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5303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5304</v>
      </c>
      <c r="C4831" s="2">
        <v>12</v>
      </c>
      <c r="D4831" s="2" t="s">
        <v>19</v>
      </c>
      <c r="E4831" s="2"/>
      <c r="F4831" s="2"/>
      <c r="G4831" s="2"/>
      <c r="H4831" s="2"/>
    </row>
    <row r="4832" spans="2:8">
      <c r="B4832" s="2" t="s">
        <v>5305</v>
      </c>
      <c r="C4832" s="2">
        <v>11</v>
      </c>
      <c r="D4832" s="2" t="s">
        <v>19</v>
      </c>
      <c r="E4832" s="2"/>
      <c r="F4832" s="2"/>
      <c r="G4832" s="2"/>
      <c r="H4832" s="2"/>
    </row>
    <row r="4833" spans="2:8">
      <c r="B4833" s="2" t="s">
        <v>5306</v>
      </c>
      <c r="C4833" s="2">
        <v>28</v>
      </c>
      <c r="D4833" s="2" t="s">
        <v>493</v>
      </c>
      <c r="E4833" s="2"/>
      <c r="F4833" s="2"/>
      <c r="G4833" s="2"/>
      <c r="H4833" s="2"/>
    </row>
    <row r="4834" spans="2:8">
      <c r="B4834" s="2" t="s">
        <v>5307</v>
      </c>
      <c r="C4834" s="2">
        <v>30</v>
      </c>
      <c r="D4834" s="2" t="s">
        <v>493</v>
      </c>
      <c r="E4834" s="2"/>
      <c r="F4834" s="2"/>
      <c r="G4834" s="2"/>
      <c r="H4834" s="2"/>
    </row>
    <row r="4835" spans="2:8">
      <c r="B4835" s="2" t="s">
        <v>5308</v>
      </c>
      <c r="C4835" s="2">
        <v>32</v>
      </c>
      <c r="D4835" s="2" t="s">
        <v>493</v>
      </c>
      <c r="E4835" s="2"/>
      <c r="F4835" s="2"/>
      <c r="G4835" s="2"/>
      <c r="H4835" s="2"/>
    </row>
    <row r="4836" spans="2:8">
      <c r="B4836" s="2" t="s">
        <v>5309</v>
      </c>
      <c r="C4836" s="2">
        <v>30</v>
      </c>
      <c r="D4836" s="2" t="s">
        <v>493</v>
      </c>
      <c r="E4836" s="2"/>
      <c r="F4836" s="2"/>
      <c r="G4836" s="2"/>
      <c r="H4836" s="2"/>
    </row>
    <row r="4837" spans="2:8">
      <c r="B4837" s="2" t="s">
        <v>5310</v>
      </c>
      <c r="C4837" s="2">
        <v>29</v>
      </c>
      <c r="D4837" s="2" t="s">
        <v>493</v>
      </c>
      <c r="E4837" s="2"/>
      <c r="F4837" s="2"/>
      <c r="G4837" s="2"/>
      <c r="H4837" s="2"/>
    </row>
    <row r="4838" spans="2:8">
      <c r="B4838" s="2" t="s">
        <v>5311</v>
      </c>
      <c r="C4838" s="2">
        <v>29</v>
      </c>
      <c r="D4838" s="2" t="s">
        <v>493</v>
      </c>
      <c r="E4838" s="2"/>
      <c r="F4838" s="2"/>
      <c r="G4838" s="2"/>
      <c r="H4838" s="2"/>
    </row>
    <row r="4839" spans="2:8">
      <c r="B4839" s="2" t="s">
        <v>5312</v>
      </c>
      <c r="C4839" s="2">
        <v>26</v>
      </c>
      <c r="D4839" s="2" t="s">
        <v>493</v>
      </c>
      <c r="E4839" s="2"/>
      <c r="F4839" s="2"/>
      <c r="G4839" s="2"/>
      <c r="H4839" s="2"/>
    </row>
    <row r="4840" spans="2:8">
      <c r="B4840" s="2" t="s">
        <v>5313</v>
      </c>
      <c r="C4840" s="2">
        <v>23</v>
      </c>
      <c r="D4840" s="2" t="s">
        <v>493</v>
      </c>
      <c r="E4840" s="2"/>
      <c r="F4840" s="2"/>
      <c r="G4840" s="2"/>
      <c r="H4840" s="2"/>
    </row>
    <row r="4841" spans="2:8">
      <c r="B4841" s="2" t="s">
        <v>5314</v>
      </c>
      <c r="C4841" s="2">
        <v>23</v>
      </c>
      <c r="D4841" s="2" t="s">
        <v>493</v>
      </c>
      <c r="E4841" s="2"/>
      <c r="F4841" s="2"/>
      <c r="G4841" s="2"/>
      <c r="H4841" s="2"/>
    </row>
    <row r="4842" spans="2:8">
      <c r="B4842" s="2" t="s">
        <v>5315</v>
      </c>
      <c r="C4842" s="2">
        <v>23</v>
      </c>
      <c r="D4842" s="2" t="s">
        <v>493</v>
      </c>
      <c r="E4842" s="2"/>
      <c r="F4842" s="2"/>
      <c r="G4842" s="2"/>
      <c r="H4842" s="2"/>
    </row>
    <row r="4843" spans="2:8">
      <c r="B4843" s="2" t="s">
        <v>5316</v>
      </c>
      <c r="C4843" s="2">
        <v>25</v>
      </c>
      <c r="D4843" s="2" t="s">
        <v>493</v>
      </c>
      <c r="E4843" s="2"/>
      <c r="F4843" s="2"/>
      <c r="G4843" s="2"/>
      <c r="H4843" s="2"/>
    </row>
    <row r="4844" spans="2:8">
      <c r="B4844" s="2" t="s">
        <v>5317</v>
      </c>
      <c r="C4844" s="2">
        <v>26</v>
      </c>
      <c r="D4844" s="2" t="s">
        <v>493</v>
      </c>
      <c r="E4844" s="2"/>
      <c r="F4844" s="2"/>
      <c r="G4844" s="2"/>
      <c r="H4844" s="2"/>
    </row>
    <row r="4845" spans="2:8">
      <c r="B4845" s="2" t="s">
        <v>5318</v>
      </c>
      <c r="C4845" s="2">
        <v>26</v>
      </c>
      <c r="D4845" s="2" t="s">
        <v>493</v>
      </c>
      <c r="E4845" s="2"/>
      <c r="F4845" s="2"/>
      <c r="G4845" s="2"/>
      <c r="H4845" s="2"/>
    </row>
    <row r="4846" spans="2:8">
      <c r="B4846" s="2" t="s">
        <v>5319</v>
      </c>
      <c r="C4846" s="2">
        <v>27</v>
      </c>
      <c r="D4846" s="2" t="s">
        <v>493</v>
      </c>
      <c r="E4846" s="2"/>
      <c r="F4846" s="2"/>
      <c r="G4846" s="2"/>
      <c r="H4846" s="2"/>
    </row>
    <row r="4847" spans="2:8">
      <c r="B4847" s="2" t="s">
        <v>5320</v>
      </c>
      <c r="C4847" s="2">
        <v>27</v>
      </c>
      <c r="D4847" s="2" t="s">
        <v>493</v>
      </c>
      <c r="E4847" s="2"/>
      <c r="F4847" s="2"/>
      <c r="G4847" s="2"/>
      <c r="H4847" s="2"/>
    </row>
    <row r="4848" spans="2:8">
      <c r="B4848" s="2" t="s">
        <v>5321</v>
      </c>
      <c r="C4848" s="2">
        <v>26</v>
      </c>
      <c r="D4848" s="2" t="s">
        <v>493</v>
      </c>
      <c r="E4848" s="2"/>
      <c r="F4848" s="2"/>
      <c r="G4848" s="2"/>
      <c r="H4848" s="2"/>
    </row>
    <row r="4849" spans="2:8">
      <c r="B4849" s="2" t="s">
        <v>5322</v>
      </c>
      <c r="C4849" s="2">
        <v>23</v>
      </c>
      <c r="D4849" s="2" t="s">
        <v>493</v>
      </c>
      <c r="E4849" s="2"/>
      <c r="F4849" s="2"/>
      <c r="G4849" s="2"/>
      <c r="H4849" s="2"/>
    </row>
    <row r="4850" spans="2:8">
      <c r="B4850" s="2" t="s">
        <v>5323</v>
      </c>
      <c r="C4850" s="2">
        <v>23</v>
      </c>
      <c r="D4850" s="2" t="s">
        <v>493</v>
      </c>
      <c r="E4850" s="2"/>
      <c r="F4850" s="2"/>
      <c r="G4850" s="2"/>
      <c r="H4850" s="2"/>
    </row>
    <row r="4851" spans="2:8">
      <c r="B4851" s="2" t="s">
        <v>5324</v>
      </c>
      <c r="C4851" s="2">
        <v>30</v>
      </c>
      <c r="D4851" s="2" t="s">
        <v>493</v>
      </c>
      <c r="E4851" s="2"/>
      <c r="F4851" s="2"/>
      <c r="G4851" s="2"/>
      <c r="H4851" s="2"/>
    </row>
    <row r="4852" spans="2:8">
      <c r="B4852" s="2" t="s">
        <v>5325</v>
      </c>
      <c r="C4852" s="2">
        <v>32</v>
      </c>
      <c r="D4852" s="2" t="s">
        <v>493</v>
      </c>
      <c r="E4852" s="2"/>
      <c r="F4852" s="2"/>
      <c r="G4852" s="2"/>
      <c r="H4852" s="2"/>
    </row>
    <row r="4853" spans="2:8">
      <c r="B4853" s="2" t="s">
        <v>5326</v>
      </c>
      <c r="C4853" s="2">
        <v>33</v>
      </c>
      <c r="D4853" s="2" t="s">
        <v>493</v>
      </c>
      <c r="E4853" s="2"/>
      <c r="F4853" s="2"/>
      <c r="G4853" s="2"/>
      <c r="H4853" s="2"/>
    </row>
    <row r="4854" spans="2:8">
      <c r="B4854" s="2" t="s">
        <v>5327</v>
      </c>
      <c r="C4854" s="2">
        <v>34</v>
      </c>
      <c r="D4854" s="2" t="s">
        <v>493</v>
      </c>
      <c r="E4854" s="2"/>
      <c r="F4854" s="2"/>
      <c r="G4854" s="2"/>
      <c r="H4854" s="2"/>
    </row>
    <row r="4855" spans="2:8">
      <c r="B4855" s="2" t="s">
        <v>5328</v>
      </c>
      <c r="C4855" s="2">
        <v>32</v>
      </c>
      <c r="D4855" s="2" t="s">
        <v>493</v>
      </c>
      <c r="E4855" s="2"/>
      <c r="F4855" s="2"/>
      <c r="G4855" s="2"/>
      <c r="H4855" s="2"/>
    </row>
    <row r="4856" spans="2:8">
      <c r="B4856" s="2" t="s">
        <v>5329</v>
      </c>
      <c r="C4856" s="2">
        <v>37</v>
      </c>
      <c r="D4856" s="2" t="s">
        <v>493</v>
      </c>
      <c r="E4856" s="2"/>
      <c r="F4856" s="2"/>
      <c r="G4856" s="2"/>
      <c r="H4856" s="2"/>
    </row>
    <row r="4857" spans="2:8">
      <c r="B4857" s="2" t="s">
        <v>5330</v>
      </c>
      <c r="C4857" s="2">
        <v>39</v>
      </c>
      <c r="D4857" s="2" t="s">
        <v>493</v>
      </c>
      <c r="E4857" s="2"/>
      <c r="F4857" s="2"/>
      <c r="G4857" s="2"/>
      <c r="H4857" s="2"/>
    </row>
    <row r="4858" spans="2:8">
      <c r="B4858" s="2" t="s">
        <v>5331</v>
      </c>
      <c r="C4858" s="2">
        <v>40</v>
      </c>
      <c r="D4858" s="2" t="s">
        <v>493</v>
      </c>
      <c r="E4858" s="2"/>
      <c r="F4858" s="2"/>
      <c r="G4858" s="2"/>
      <c r="H4858" s="2"/>
    </row>
    <row r="4859" spans="2:8">
      <c r="B4859" s="2" t="s">
        <v>5332</v>
      </c>
      <c r="C4859" s="2">
        <v>35</v>
      </c>
      <c r="D4859" s="2" t="s">
        <v>493</v>
      </c>
      <c r="E4859" s="2"/>
      <c r="F4859" s="2"/>
      <c r="G4859" s="2"/>
      <c r="H4859" s="2"/>
    </row>
    <row r="4860" spans="2:8">
      <c r="B4860" s="2" t="s">
        <v>5333</v>
      </c>
      <c r="C4860" s="2">
        <v>20</v>
      </c>
      <c r="D4860" s="2" t="s">
        <v>493</v>
      </c>
      <c r="E4860" s="2"/>
      <c r="F4860" s="2"/>
      <c r="G4860" s="2"/>
      <c r="H4860" s="2"/>
    </row>
    <row r="4861" spans="2:8">
      <c r="B4861" s="2" t="s">
        <v>5334</v>
      </c>
      <c r="C4861" s="2">
        <v>17</v>
      </c>
      <c r="D4861" s="2" t="s">
        <v>493</v>
      </c>
      <c r="E4861" s="2"/>
      <c r="F4861" s="2"/>
      <c r="G4861" s="2"/>
      <c r="H4861" s="2"/>
    </row>
    <row r="4862" spans="2:8">
      <c r="B4862" s="2" t="s">
        <v>5335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5336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5337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5338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5339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5340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5341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5342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5343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5344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5345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5346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5347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5348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5349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5350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5351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5352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5353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5354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5355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5356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5357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5358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5359</v>
      </c>
      <c r="C4886" s="2">
        <v>8</v>
      </c>
      <c r="D4886" s="2" t="s">
        <v>19</v>
      </c>
      <c r="E4886" s="2"/>
      <c r="F4886" s="2"/>
      <c r="G4886" s="2"/>
      <c r="H4886" s="2"/>
    </row>
    <row r="4887" spans="2:8">
      <c r="B4887" s="2" t="s">
        <v>5360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5361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5362</v>
      </c>
      <c r="C4889" s="2">
        <v>20</v>
      </c>
      <c r="D4889" s="2" t="s">
        <v>493</v>
      </c>
      <c r="E4889" s="2"/>
      <c r="F4889" s="2"/>
      <c r="G4889" s="2"/>
      <c r="H4889" s="2"/>
    </row>
    <row r="4890" spans="2:8">
      <c r="B4890" s="2" t="s">
        <v>5363</v>
      </c>
      <c r="C4890" s="2">
        <v>23</v>
      </c>
      <c r="D4890" s="2" t="s">
        <v>493</v>
      </c>
      <c r="E4890" s="2"/>
      <c r="F4890" s="2"/>
      <c r="G4890" s="2"/>
      <c r="H4890" s="2"/>
    </row>
    <row r="4891" spans="2:8">
      <c r="B4891" s="2" t="s">
        <v>5364</v>
      </c>
      <c r="C4891" s="2">
        <v>26</v>
      </c>
      <c r="D4891" s="2" t="s">
        <v>493</v>
      </c>
      <c r="E4891" s="2"/>
      <c r="F4891" s="2"/>
      <c r="G4891" s="2"/>
      <c r="H4891" s="2"/>
    </row>
    <row r="4892" spans="2:8">
      <c r="B4892" s="2" t="s">
        <v>5365</v>
      </c>
      <c r="C4892" s="2">
        <v>25</v>
      </c>
      <c r="D4892" s="2" t="s">
        <v>493</v>
      </c>
      <c r="E4892" s="2"/>
      <c r="F4892" s="2"/>
      <c r="G4892" s="2"/>
      <c r="H4892" s="2"/>
    </row>
    <row r="4893" spans="2:8">
      <c r="B4893" s="2" t="s">
        <v>5366</v>
      </c>
      <c r="C4893" s="2">
        <v>25</v>
      </c>
      <c r="D4893" s="2" t="s">
        <v>493</v>
      </c>
      <c r="E4893" s="2"/>
      <c r="F4893" s="2"/>
      <c r="G4893" s="2"/>
      <c r="H4893" s="2"/>
    </row>
    <row r="4894" spans="2:8">
      <c r="B4894" s="2" t="s">
        <v>5367</v>
      </c>
      <c r="C4894" s="2">
        <v>29</v>
      </c>
      <c r="D4894" s="2" t="s">
        <v>493</v>
      </c>
      <c r="E4894" s="2"/>
      <c r="F4894" s="2"/>
      <c r="G4894" s="2"/>
      <c r="H4894" s="2"/>
    </row>
    <row r="4895" spans="2:8">
      <c r="B4895" s="2" t="s">
        <v>5368</v>
      </c>
      <c r="C4895" s="2">
        <v>28</v>
      </c>
      <c r="D4895" s="2" t="s">
        <v>493</v>
      </c>
      <c r="E4895" s="2"/>
      <c r="F4895" s="2"/>
      <c r="G4895" s="2"/>
      <c r="H4895" s="2"/>
    </row>
    <row r="4896" spans="2:8">
      <c r="B4896" s="2" t="s">
        <v>5369</v>
      </c>
      <c r="C4896" s="2">
        <v>28</v>
      </c>
      <c r="D4896" s="2" t="s">
        <v>493</v>
      </c>
      <c r="E4896" s="2"/>
      <c r="F4896" s="2"/>
      <c r="G4896" s="2"/>
      <c r="H4896" s="2"/>
    </row>
    <row r="4897" spans="2:8">
      <c r="B4897" s="2" t="s">
        <v>5370</v>
      </c>
      <c r="C4897" s="2">
        <v>27</v>
      </c>
      <c r="D4897" s="2" t="s">
        <v>493</v>
      </c>
      <c r="E4897" s="2"/>
      <c r="F4897" s="2"/>
      <c r="G4897" s="2"/>
      <c r="H4897" s="2"/>
    </row>
    <row r="4898" spans="2:8">
      <c r="B4898" s="2" t="s">
        <v>5371</v>
      </c>
      <c r="C4898" s="2">
        <v>27</v>
      </c>
      <c r="D4898" s="2" t="s">
        <v>493</v>
      </c>
      <c r="E4898" s="2"/>
      <c r="F4898" s="2"/>
      <c r="G4898" s="2"/>
      <c r="H4898" s="2"/>
    </row>
    <row r="4899" spans="2:8">
      <c r="B4899" s="2" t="s">
        <v>5372</v>
      </c>
      <c r="C4899" s="2">
        <v>28</v>
      </c>
      <c r="D4899" s="2" t="s">
        <v>493</v>
      </c>
      <c r="E4899" s="2"/>
      <c r="F4899" s="2"/>
      <c r="G4899" s="2"/>
      <c r="H4899" s="2"/>
    </row>
    <row r="4900" spans="2:8">
      <c r="B4900" s="2" t="s">
        <v>5373</v>
      </c>
      <c r="C4900" s="2">
        <v>28</v>
      </c>
      <c r="D4900" s="2" t="s">
        <v>493</v>
      </c>
      <c r="E4900" s="2"/>
      <c r="F4900" s="2"/>
      <c r="G4900" s="2"/>
      <c r="H4900" s="2"/>
    </row>
    <row r="4901" spans="2:8">
      <c r="B4901" s="2" t="s">
        <v>5374</v>
      </c>
      <c r="C4901" s="2">
        <v>25</v>
      </c>
      <c r="D4901" s="2" t="s">
        <v>493</v>
      </c>
      <c r="E4901" s="2"/>
      <c r="F4901" s="2"/>
      <c r="G4901" s="2"/>
      <c r="H4901" s="2"/>
    </row>
    <row r="4902" spans="2:8">
      <c r="B4902" s="2" t="s">
        <v>5375</v>
      </c>
      <c r="C4902" s="2">
        <v>23</v>
      </c>
      <c r="D4902" s="2" t="s">
        <v>493</v>
      </c>
      <c r="E4902" s="2"/>
      <c r="F4902" s="2"/>
      <c r="G4902" s="2"/>
      <c r="H4902" s="2"/>
    </row>
    <row r="4903" spans="2:8">
      <c r="B4903" s="2" t="s">
        <v>5376</v>
      </c>
      <c r="C4903" s="2">
        <v>20</v>
      </c>
      <c r="D4903" s="2" t="s">
        <v>493</v>
      </c>
      <c r="E4903" s="2"/>
      <c r="F4903" s="2"/>
      <c r="G4903" s="2"/>
      <c r="H4903" s="2"/>
    </row>
    <row r="4904" spans="2:8">
      <c r="B4904" s="2" t="s">
        <v>5377</v>
      </c>
      <c r="C4904" s="2">
        <v>31</v>
      </c>
      <c r="D4904" s="2" t="s">
        <v>493</v>
      </c>
      <c r="E4904" s="2"/>
      <c r="F4904" s="2"/>
      <c r="G4904" s="2"/>
      <c r="H4904" s="2"/>
    </row>
    <row r="4905" spans="2:8">
      <c r="B4905" s="2" t="s">
        <v>5378</v>
      </c>
      <c r="C4905" s="2">
        <v>31</v>
      </c>
      <c r="D4905" s="2" t="s">
        <v>493</v>
      </c>
      <c r="E4905" s="2"/>
      <c r="F4905" s="2"/>
      <c r="G4905" s="2"/>
      <c r="H4905" s="2"/>
    </row>
    <row r="4906" spans="2:8">
      <c r="B4906" s="2" t="s">
        <v>5379</v>
      </c>
      <c r="C4906" s="2">
        <v>32</v>
      </c>
      <c r="D4906" s="2" t="s">
        <v>493</v>
      </c>
      <c r="E4906" s="2"/>
      <c r="F4906" s="2"/>
      <c r="G4906" s="2"/>
      <c r="H4906" s="2"/>
    </row>
    <row r="4907" spans="2:8">
      <c r="B4907" s="2" t="s">
        <v>5380</v>
      </c>
      <c r="C4907" s="2">
        <v>32</v>
      </c>
      <c r="D4907" s="2" t="s">
        <v>493</v>
      </c>
      <c r="E4907" s="2"/>
      <c r="F4907" s="2"/>
      <c r="G4907" s="2"/>
      <c r="H4907" s="2"/>
    </row>
    <row r="4908" spans="2:8">
      <c r="B4908" s="2" t="s">
        <v>5381</v>
      </c>
      <c r="C4908" s="2">
        <v>27</v>
      </c>
      <c r="D4908" s="2" t="s">
        <v>493</v>
      </c>
      <c r="E4908" s="2"/>
      <c r="F4908" s="2"/>
      <c r="G4908" s="2"/>
      <c r="H4908" s="2"/>
    </row>
    <row r="4909" spans="2:8">
      <c r="B4909" s="2" t="s">
        <v>5382</v>
      </c>
      <c r="C4909" s="2">
        <v>29</v>
      </c>
      <c r="D4909" s="2" t="s">
        <v>493</v>
      </c>
      <c r="E4909" s="2"/>
      <c r="F4909" s="2"/>
      <c r="G4909" s="2"/>
      <c r="H4909" s="2"/>
    </row>
    <row r="4910" spans="2:8">
      <c r="B4910" s="2" t="s">
        <v>5383</v>
      </c>
      <c r="C4910" s="2">
        <v>29</v>
      </c>
      <c r="D4910" s="2" t="s">
        <v>493</v>
      </c>
      <c r="E4910" s="2"/>
      <c r="F4910" s="2"/>
      <c r="G4910" s="2"/>
      <c r="H4910" s="2"/>
    </row>
    <row r="4911" spans="2:8">
      <c r="B4911" s="2" t="s">
        <v>5384</v>
      </c>
      <c r="C4911" s="2">
        <v>29</v>
      </c>
      <c r="D4911" s="2" t="s">
        <v>493</v>
      </c>
      <c r="E4911" s="2"/>
      <c r="F4911" s="2"/>
      <c r="G4911" s="2"/>
      <c r="H4911" s="2"/>
    </row>
    <row r="4912" spans="2:8">
      <c r="B4912" s="2" t="s">
        <v>5385</v>
      </c>
      <c r="C4912" s="2">
        <v>28</v>
      </c>
      <c r="D4912" s="2" t="s">
        <v>493</v>
      </c>
      <c r="E4912" s="2"/>
      <c r="F4912" s="2"/>
      <c r="G4912" s="2"/>
      <c r="H4912" s="2"/>
    </row>
    <row r="4913" spans="2:8">
      <c r="B4913" s="2" t="s">
        <v>5386</v>
      </c>
      <c r="C4913" s="2">
        <v>28</v>
      </c>
      <c r="D4913" s="2" t="s">
        <v>493</v>
      </c>
      <c r="E4913" s="2"/>
      <c r="F4913" s="2"/>
      <c r="G4913" s="2"/>
      <c r="H4913" s="2"/>
    </row>
    <row r="4914" spans="2:8">
      <c r="B4914" s="2" t="s">
        <v>5387</v>
      </c>
      <c r="C4914" s="2">
        <v>41</v>
      </c>
      <c r="D4914" s="2" t="s">
        <v>493</v>
      </c>
      <c r="E4914" s="2"/>
      <c r="F4914" s="2"/>
      <c r="G4914" s="2"/>
      <c r="H4914" s="2"/>
    </row>
    <row r="4915" spans="2:8">
      <c r="B4915" s="2" t="s">
        <v>5388</v>
      </c>
      <c r="C4915" s="2">
        <v>40</v>
      </c>
      <c r="D4915" s="2" t="s">
        <v>493</v>
      </c>
      <c r="E4915" s="2"/>
      <c r="F4915" s="2"/>
      <c r="G4915" s="2"/>
      <c r="H4915" s="2"/>
    </row>
    <row r="4916" spans="2:8">
      <c r="B4916" s="2" t="s">
        <v>5389</v>
      </c>
      <c r="C4916" s="2">
        <v>40</v>
      </c>
      <c r="D4916" s="2" t="s">
        <v>493</v>
      </c>
      <c r="E4916" s="2"/>
      <c r="F4916" s="2"/>
      <c r="G4916" s="2"/>
      <c r="H4916" s="2"/>
    </row>
    <row r="4917" spans="2:8">
      <c r="B4917" s="2" t="s">
        <v>5390</v>
      </c>
      <c r="C4917" s="2">
        <v>41</v>
      </c>
      <c r="D4917" s="2" t="s">
        <v>493</v>
      </c>
      <c r="E4917" s="2"/>
      <c r="F4917" s="2"/>
      <c r="G4917" s="2"/>
      <c r="H4917" s="2"/>
    </row>
    <row r="4918" spans="2:8">
      <c r="B4918" s="2" t="s">
        <v>5391</v>
      </c>
      <c r="C4918" s="2">
        <v>34</v>
      </c>
      <c r="D4918" s="2" t="s">
        <v>493</v>
      </c>
      <c r="E4918" s="2"/>
      <c r="F4918" s="2"/>
      <c r="G4918" s="2"/>
      <c r="H4918" s="2"/>
    </row>
    <row r="4919" spans="2:8">
      <c r="B4919" s="2" t="s">
        <v>5392</v>
      </c>
      <c r="C4919" s="2">
        <v>30</v>
      </c>
      <c r="D4919" s="2" t="s">
        <v>493</v>
      </c>
      <c r="E4919" s="2"/>
      <c r="F4919" s="2"/>
      <c r="G4919" s="2"/>
      <c r="H4919" s="2"/>
    </row>
    <row r="4920" spans="2:8">
      <c r="B4920" s="2" t="s">
        <v>5393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5394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5395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5396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5397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5398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5399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5400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5401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5402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5403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5404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5405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5406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5407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5408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5409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5410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5411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5412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5413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5414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5415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5416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5417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5418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5419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5420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5421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5422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5423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5424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5425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5426</v>
      </c>
      <c r="C4953" s="2">
        <v>12</v>
      </c>
      <c r="D4953" s="2" t="s">
        <v>19</v>
      </c>
      <c r="E4953" s="2"/>
      <c r="F4953" s="2"/>
      <c r="G4953" s="2"/>
      <c r="H4953" s="2"/>
    </row>
    <row r="4954" spans="2:8">
      <c r="B4954" s="2" t="s">
        <v>5427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5428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5429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5430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5431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5432</v>
      </c>
      <c r="C4959" s="2">
        <v>25</v>
      </c>
      <c r="D4959" s="2" t="s">
        <v>493</v>
      </c>
      <c r="E4959" s="2"/>
      <c r="F4959" s="2"/>
      <c r="G4959" s="2"/>
      <c r="H4959" s="2"/>
    </row>
    <row r="4960" spans="2:8">
      <c r="B4960" s="2" t="s">
        <v>5433</v>
      </c>
      <c r="C4960" s="2">
        <v>27</v>
      </c>
      <c r="D4960" s="2" t="s">
        <v>493</v>
      </c>
      <c r="E4960" s="2"/>
      <c r="F4960" s="2"/>
      <c r="G4960" s="2"/>
      <c r="H4960" s="2"/>
    </row>
    <row r="4961" spans="2:8">
      <c r="B4961" s="2" t="s">
        <v>5434</v>
      </c>
      <c r="C4961" s="2">
        <v>28</v>
      </c>
      <c r="D4961" s="2" t="s">
        <v>493</v>
      </c>
      <c r="E4961" s="2"/>
      <c r="F4961" s="2"/>
      <c r="G4961" s="2"/>
      <c r="H4961" s="2"/>
    </row>
    <row r="4962" spans="2:8">
      <c r="B4962" s="2" t="s">
        <v>5435</v>
      </c>
      <c r="C4962" s="2">
        <v>27</v>
      </c>
      <c r="D4962" s="2" t="s">
        <v>493</v>
      </c>
      <c r="E4962" s="2"/>
      <c r="F4962" s="2"/>
      <c r="G4962" s="2"/>
      <c r="H4962" s="2"/>
    </row>
    <row r="4963" spans="2:8">
      <c r="B4963" s="2" t="s">
        <v>5436</v>
      </c>
      <c r="C4963" s="2">
        <v>28</v>
      </c>
      <c r="D4963" s="2" t="s">
        <v>493</v>
      </c>
      <c r="E4963" s="2"/>
      <c r="F4963" s="2"/>
      <c r="G4963" s="2"/>
      <c r="H4963" s="2"/>
    </row>
    <row r="4964" spans="2:8">
      <c r="B4964" s="2" t="s">
        <v>5437</v>
      </c>
      <c r="C4964" s="2">
        <v>28</v>
      </c>
      <c r="D4964" s="2" t="s">
        <v>493</v>
      </c>
      <c r="E4964" s="2"/>
      <c r="F4964" s="2"/>
      <c r="G4964" s="2"/>
      <c r="H4964" s="2"/>
    </row>
    <row r="4965" spans="2:8">
      <c r="B4965" s="2" t="s">
        <v>5438</v>
      </c>
      <c r="C4965" s="2">
        <v>28</v>
      </c>
      <c r="D4965" s="2" t="s">
        <v>493</v>
      </c>
      <c r="E4965" s="2"/>
      <c r="F4965" s="2"/>
      <c r="G4965" s="2"/>
      <c r="H4965" s="2"/>
    </row>
    <row r="4966" spans="2:8">
      <c r="B4966" s="2" t="s">
        <v>5439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5440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5441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5442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5443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5444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5445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5446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5447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5448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5449</v>
      </c>
      <c r="C4976" s="2">
        <v>36</v>
      </c>
      <c r="D4976" s="2" t="s">
        <v>493</v>
      </c>
      <c r="E4976" s="2"/>
      <c r="F4976" s="2"/>
      <c r="G4976" s="2"/>
      <c r="H4976" s="2"/>
    </row>
    <row r="4977" spans="2:8">
      <c r="B4977" s="2" t="s">
        <v>5450</v>
      </c>
      <c r="C4977" s="2">
        <v>37</v>
      </c>
      <c r="D4977" s="2" t="s">
        <v>493</v>
      </c>
      <c r="E4977" s="2"/>
      <c r="F4977" s="2"/>
      <c r="G4977" s="2"/>
      <c r="H4977" s="2"/>
    </row>
    <row r="4978" spans="2:8">
      <c r="B4978" s="2" t="s">
        <v>5451</v>
      </c>
      <c r="C4978" s="2">
        <v>39</v>
      </c>
      <c r="D4978" s="2" t="s">
        <v>493</v>
      </c>
      <c r="E4978" s="2"/>
      <c r="F4978" s="2"/>
      <c r="G4978" s="2"/>
      <c r="H4978" s="2"/>
    </row>
    <row r="4979" spans="2:8">
      <c r="B4979" s="2" t="s">
        <v>5452</v>
      </c>
      <c r="C4979" s="2">
        <v>40</v>
      </c>
      <c r="D4979" s="2" t="s">
        <v>493</v>
      </c>
      <c r="E4979" s="2"/>
      <c r="F4979" s="2"/>
      <c r="G4979" s="2"/>
      <c r="H4979" s="2"/>
    </row>
    <row r="4980" spans="2:8">
      <c r="B4980" s="2" t="s">
        <v>5453</v>
      </c>
      <c r="C4980" s="2">
        <v>36</v>
      </c>
      <c r="D4980" s="2" t="s">
        <v>493</v>
      </c>
      <c r="E4980" s="2"/>
      <c r="F4980" s="2"/>
      <c r="G4980" s="2"/>
      <c r="H4980" s="2"/>
    </row>
    <row r="4981" spans="2:8">
      <c r="B4981" s="2" t="s">
        <v>5454</v>
      </c>
      <c r="C4981" s="2">
        <v>32</v>
      </c>
      <c r="D4981" s="2" t="s">
        <v>493</v>
      </c>
      <c r="E4981" s="2"/>
      <c r="F4981" s="2"/>
      <c r="G4981" s="2"/>
      <c r="H4981" s="2"/>
    </row>
    <row r="4982" spans="2:8">
      <c r="B4982" s="2" t="s">
        <v>5455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5456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5457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5458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5459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5460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5461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5462</v>
      </c>
      <c r="C4989" s="2">
        <v>27</v>
      </c>
      <c r="D4989" s="2" t="s">
        <v>493</v>
      </c>
      <c r="E4989" s="2"/>
      <c r="F4989" s="2"/>
      <c r="G4989" s="2"/>
      <c r="H4989" s="2"/>
    </row>
    <row r="4990" spans="2:8">
      <c r="B4990" s="2" t="s">
        <v>5463</v>
      </c>
      <c r="C4990" s="2">
        <v>28</v>
      </c>
      <c r="D4990" s="2" t="s">
        <v>493</v>
      </c>
      <c r="E4990" s="2"/>
      <c r="F4990" s="2"/>
      <c r="G4990" s="2"/>
      <c r="H4990" s="2"/>
    </row>
    <row r="4991" spans="2:8">
      <c r="B4991" s="2" t="s">
        <v>5464</v>
      </c>
      <c r="C4991" s="2">
        <v>28</v>
      </c>
      <c r="D4991" s="2" t="s">
        <v>493</v>
      </c>
      <c r="E4991" s="2"/>
      <c r="F4991" s="2"/>
      <c r="G4991" s="2"/>
      <c r="H4991" s="2"/>
    </row>
    <row r="4992" spans="2:8">
      <c r="B4992" s="2" t="s">
        <v>5465</v>
      </c>
      <c r="C4992" s="2">
        <v>28</v>
      </c>
      <c r="D4992" s="2" t="s">
        <v>493</v>
      </c>
      <c r="E4992" s="2"/>
      <c r="F4992" s="2"/>
      <c r="G4992" s="2"/>
      <c r="H4992" s="2"/>
    </row>
    <row r="4993" spans="2:8">
      <c r="B4993" s="2" t="s">
        <v>5466</v>
      </c>
      <c r="C4993" s="2">
        <v>34</v>
      </c>
      <c r="D4993" s="2" t="s">
        <v>493</v>
      </c>
      <c r="E4993" s="2"/>
      <c r="F4993" s="2"/>
      <c r="G4993" s="2"/>
      <c r="H4993" s="2"/>
    </row>
    <row r="4994" spans="2:8">
      <c r="B4994" s="2" t="s">
        <v>5467</v>
      </c>
      <c r="C4994" s="2">
        <v>36</v>
      </c>
      <c r="D4994" s="2" t="s">
        <v>493</v>
      </c>
      <c r="E4994" s="2"/>
      <c r="F4994" s="2"/>
      <c r="G4994" s="2"/>
      <c r="H4994" s="2"/>
    </row>
    <row r="4995" spans="2:8">
      <c r="B4995" s="2" t="s">
        <v>5468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5469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5470</v>
      </c>
      <c r="C4997" s="2">
        <v>31</v>
      </c>
      <c r="D4997" s="2" t="s">
        <v>493</v>
      </c>
      <c r="E4997" s="2"/>
      <c r="F4997" s="2"/>
      <c r="G4997" s="2"/>
      <c r="H4997" s="2"/>
    </row>
    <row r="4998" spans="2:8">
      <c r="B4998" s="2" t="s">
        <v>5471</v>
      </c>
      <c r="C4998" s="2">
        <v>34</v>
      </c>
      <c r="D4998" s="2" t="s">
        <v>493</v>
      </c>
      <c r="E4998" s="2"/>
      <c r="F4998" s="2"/>
      <c r="G4998" s="2"/>
      <c r="H4998" s="2"/>
    </row>
    <row r="4999" spans="2:8">
      <c r="B4999" s="2" t="s">
        <v>5472</v>
      </c>
      <c r="C4999" s="2">
        <v>34</v>
      </c>
      <c r="D4999" s="2" t="s">
        <v>493</v>
      </c>
      <c r="E4999" s="2"/>
      <c r="F4999" s="2"/>
      <c r="G4999" s="2"/>
      <c r="H4999" s="2"/>
    </row>
    <row r="5000" spans="2:8">
      <c r="B5000" s="2" t="s">
        <v>5473</v>
      </c>
      <c r="C5000" s="2">
        <v>34</v>
      </c>
      <c r="D5000" s="2" t="s">
        <v>493</v>
      </c>
      <c r="E5000" s="2"/>
      <c r="F5000" s="2"/>
      <c r="G5000" s="2"/>
      <c r="H5000" s="2"/>
    </row>
    <row r="5001" spans="2:8">
      <c r="B5001" s="2" t="s">
        <v>5474</v>
      </c>
      <c r="C5001" s="2">
        <v>32</v>
      </c>
      <c r="D5001" s="2" t="s">
        <v>493</v>
      </c>
      <c r="E5001" s="2"/>
      <c r="F5001" s="2"/>
      <c r="G5001" s="2"/>
      <c r="H5001" s="2"/>
    </row>
    <row r="5002" spans="2:8">
      <c r="B5002" s="2" t="s">
        <v>5475</v>
      </c>
      <c r="C5002" s="2">
        <v>27</v>
      </c>
      <c r="D5002" s="2" t="s">
        <v>493</v>
      </c>
      <c r="E5002" s="2"/>
      <c r="F5002" s="2"/>
      <c r="G5002" s="2"/>
      <c r="H5002" s="2"/>
    </row>
    <row r="5003" spans="2:8">
      <c r="B5003" s="2" t="s">
        <v>5476</v>
      </c>
      <c r="C5003" s="2">
        <v>23</v>
      </c>
      <c r="D5003" s="2" t="s">
        <v>493</v>
      </c>
      <c r="E5003" s="2"/>
      <c r="F5003" s="2"/>
      <c r="G5003" s="2"/>
      <c r="H5003" s="2"/>
    </row>
    <row r="5004" spans="2:8">
      <c r="B5004" s="2" t="s">
        <v>5477</v>
      </c>
      <c r="C5004" s="2">
        <v>24</v>
      </c>
      <c r="D5004" s="2" t="s">
        <v>493</v>
      </c>
      <c r="E5004" s="2"/>
      <c r="F5004" s="2"/>
      <c r="G5004" s="2"/>
      <c r="H5004" s="2"/>
    </row>
    <row r="5005" spans="2:8">
      <c r="B5005" s="2" t="s">
        <v>5478</v>
      </c>
      <c r="C5005" s="2">
        <v>33</v>
      </c>
      <c r="D5005" s="2" t="s">
        <v>493</v>
      </c>
      <c r="E5005" s="2"/>
      <c r="F5005" s="2"/>
      <c r="G5005" s="2"/>
      <c r="H5005" s="2"/>
    </row>
    <row r="5006" spans="2:8">
      <c r="B5006" s="2" t="s">
        <v>5479</v>
      </c>
      <c r="C5006" s="2">
        <v>36</v>
      </c>
      <c r="D5006" s="2" t="s">
        <v>493</v>
      </c>
      <c r="E5006" s="2"/>
      <c r="F5006" s="2"/>
      <c r="G5006" s="2"/>
      <c r="H5006" s="2"/>
    </row>
    <row r="5007" spans="2:8">
      <c r="B5007" s="2" t="s">
        <v>5480</v>
      </c>
      <c r="C5007" s="2">
        <v>36</v>
      </c>
      <c r="D5007" s="2" t="s">
        <v>493</v>
      </c>
      <c r="E5007" s="2"/>
      <c r="F5007" s="2"/>
      <c r="G5007" s="2"/>
      <c r="H5007" s="2"/>
    </row>
    <row r="5008" spans="2:8">
      <c r="B5008" s="2" t="s">
        <v>5481</v>
      </c>
      <c r="C5008" s="2">
        <v>35</v>
      </c>
      <c r="D5008" s="2" t="s">
        <v>493</v>
      </c>
      <c r="E5008" s="2"/>
      <c r="F5008" s="2"/>
      <c r="G5008" s="2"/>
      <c r="H5008" s="2"/>
    </row>
    <row r="5009" spans="2:8">
      <c r="B5009" s="2" t="s">
        <v>5482</v>
      </c>
      <c r="C5009" s="2">
        <v>32</v>
      </c>
      <c r="D5009" s="2" t="s">
        <v>493</v>
      </c>
      <c r="E5009" s="2"/>
      <c r="F5009" s="2"/>
      <c r="G5009" s="2"/>
      <c r="H5009" s="2"/>
    </row>
    <row r="5010" spans="2:8">
      <c r="B5010" s="2" t="s">
        <v>5483</v>
      </c>
      <c r="C5010" s="2">
        <v>30</v>
      </c>
      <c r="D5010" s="2" t="s">
        <v>493</v>
      </c>
      <c r="E5010" s="2"/>
      <c r="F5010" s="2"/>
      <c r="G5010" s="2"/>
      <c r="H5010" s="2"/>
    </row>
    <row r="5011" spans="2:8">
      <c r="B5011" s="2" t="s">
        <v>5484</v>
      </c>
      <c r="C5011" s="2">
        <v>25</v>
      </c>
      <c r="D5011" s="2" t="s">
        <v>493</v>
      </c>
      <c r="E5011" s="2"/>
      <c r="F5011" s="2"/>
      <c r="G5011" s="2"/>
      <c r="H5011" s="2"/>
    </row>
    <row r="5012" spans="2:8">
      <c r="B5012" s="2" t="s">
        <v>5485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5486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5487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5488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5489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5490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5491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5492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5493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5494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5495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5496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5497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5498</v>
      </c>
      <c r="C5025" s="2">
        <v>8</v>
      </c>
      <c r="D5025" s="2" t="s">
        <v>19</v>
      </c>
      <c r="E5025" s="2"/>
      <c r="F5025" s="2"/>
      <c r="G5025" s="2"/>
      <c r="H5025" s="2"/>
    </row>
    <row r="5026" spans="2:8">
      <c r="B5026" s="2" t="s">
        <v>5499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5500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5501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5502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5503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5504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5505</v>
      </c>
      <c r="C5032" s="2">
        <v>31</v>
      </c>
      <c r="D5032" s="2" t="s">
        <v>493</v>
      </c>
      <c r="E5032" s="2"/>
      <c r="F5032" s="2"/>
      <c r="G5032" s="2"/>
      <c r="H5032" s="2"/>
    </row>
    <row r="5033" spans="2:8">
      <c r="B5033" s="2" t="s">
        <v>5506</v>
      </c>
      <c r="C5033" s="2">
        <v>31</v>
      </c>
      <c r="D5033" s="2" t="s">
        <v>493</v>
      </c>
      <c r="E5033" s="2"/>
      <c r="F5033" s="2"/>
      <c r="G5033" s="2"/>
      <c r="H5033" s="2"/>
    </row>
    <row r="5034" spans="2:8">
      <c r="B5034" s="2" t="s">
        <v>5507</v>
      </c>
      <c r="C5034" s="2">
        <v>30</v>
      </c>
      <c r="D5034" s="2" t="s">
        <v>493</v>
      </c>
      <c r="E5034" s="2"/>
      <c r="F5034" s="2"/>
      <c r="G5034" s="2"/>
      <c r="H5034" s="2"/>
    </row>
    <row r="5035" spans="2:8">
      <c r="B5035" s="2" t="s">
        <v>5508</v>
      </c>
      <c r="C5035" s="2">
        <v>29</v>
      </c>
      <c r="D5035" s="2" t="s">
        <v>493</v>
      </c>
      <c r="E5035" s="2"/>
      <c r="F5035" s="2"/>
      <c r="G5035" s="2"/>
      <c r="H5035" s="2"/>
    </row>
    <row r="5036" spans="2:8">
      <c r="B5036" s="2" t="s">
        <v>5509</v>
      </c>
      <c r="C5036" s="2">
        <v>30</v>
      </c>
      <c r="D5036" s="2" t="s">
        <v>493</v>
      </c>
      <c r="E5036" s="2"/>
      <c r="F5036" s="2"/>
      <c r="G5036" s="2"/>
      <c r="H5036" s="2"/>
    </row>
    <row r="5037" spans="2:8">
      <c r="B5037" s="2" t="s">
        <v>5510</v>
      </c>
      <c r="C5037" s="2">
        <v>30</v>
      </c>
      <c r="D5037" s="2" t="s">
        <v>493</v>
      </c>
      <c r="E5037" s="2"/>
      <c r="F5037" s="2"/>
      <c r="G5037" s="2"/>
      <c r="H5037" s="2"/>
    </row>
    <row r="5038" spans="2:8">
      <c r="B5038" s="2" t="s">
        <v>5511</v>
      </c>
      <c r="C5038" s="2">
        <v>30</v>
      </c>
      <c r="D5038" s="2" t="s">
        <v>493</v>
      </c>
      <c r="E5038" s="2"/>
      <c r="F5038" s="2"/>
      <c r="G5038" s="2"/>
      <c r="H5038" s="2"/>
    </row>
    <row r="5039" spans="2:8">
      <c r="B5039" s="2" t="s">
        <v>5512</v>
      </c>
      <c r="C5039" s="2">
        <v>29</v>
      </c>
      <c r="D5039" s="2" t="s">
        <v>493</v>
      </c>
      <c r="E5039" s="2"/>
      <c r="F5039" s="2"/>
      <c r="G5039" s="2"/>
      <c r="H5039" s="2"/>
    </row>
    <row r="5040" spans="2:8">
      <c r="B5040" s="2" t="s">
        <v>5513</v>
      </c>
      <c r="C5040" s="2">
        <v>17</v>
      </c>
      <c r="D5040" s="2" t="s">
        <v>493</v>
      </c>
      <c r="E5040" s="2"/>
      <c r="F5040" s="2"/>
      <c r="G5040" s="2"/>
      <c r="H5040" s="2"/>
    </row>
    <row r="5041" spans="2:8">
      <c r="B5041" s="2" t="s">
        <v>5514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5515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5516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5517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5518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5519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5520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5521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5522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5523</v>
      </c>
      <c r="C5050" s="2">
        <v>32</v>
      </c>
      <c r="D5050" s="2" t="s">
        <v>493</v>
      </c>
      <c r="E5050" s="2"/>
      <c r="F5050" s="2"/>
      <c r="G5050" s="2"/>
      <c r="H5050" s="2"/>
    </row>
    <row r="5051" spans="2:8">
      <c r="B5051" s="2" t="s">
        <v>5524</v>
      </c>
      <c r="C5051" s="2">
        <v>33</v>
      </c>
      <c r="D5051" s="2" t="s">
        <v>493</v>
      </c>
      <c r="E5051" s="2"/>
      <c r="F5051" s="2"/>
      <c r="G5051" s="2"/>
      <c r="H5051" s="2"/>
    </row>
    <row r="5052" spans="2:8">
      <c r="B5052" s="2" t="s">
        <v>5525</v>
      </c>
      <c r="C5052" s="2">
        <v>32</v>
      </c>
      <c r="D5052" s="2" t="s">
        <v>493</v>
      </c>
      <c r="E5052" s="2"/>
      <c r="F5052" s="2"/>
      <c r="G5052" s="2"/>
      <c r="H5052" s="2"/>
    </row>
    <row r="5053" spans="2:8">
      <c r="B5053" s="2" t="s">
        <v>5526</v>
      </c>
      <c r="C5053" s="2">
        <v>31</v>
      </c>
      <c r="D5053" s="2" t="s">
        <v>493</v>
      </c>
      <c r="E5053" s="2"/>
      <c r="F5053" s="2"/>
      <c r="G5053" s="2"/>
      <c r="H5053" s="2"/>
    </row>
    <row r="5054" spans="2:8">
      <c r="B5054" s="2" t="s">
        <v>5527</v>
      </c>
      <c r="C5054" s="2">
        <v>30</v>
      </c>
      <c r="D5054" s="2" t="s">
        <v>493</v>
      </c>
      <c r="E5054" s="2"/>
      <c r="F5054" s="2"/>
      <c r="G5054" s="2"/>
      <c r="H5054" s="2"/>
    </row>
    <row r="5055" spans="2:8">
      <c r="B5055" s="2" t="s">
        <v>5528</v>
      </c>
      <c r="C5055" s="2">
        <v>29</v>
      </c>
      <c r="D5055" s="2" t="s">
        <v>493</v>
      </c>
      <c r="E5055" s="2"/>
      <c r="F5055" s="2"/>
      <c r="G5055" s="2"/>
      <c r="H5055" s="2"/>
    </row>
    <row r="5056" spans="2:8">
      <c r="B5056" s="2" t="s">
        <v>5529</v>
      </c>
      <c r="C5056" s="2">
        <v>30</v>
      </c>
      <c r="D5056" s="2" t="s">
        <v>493</v>
      </c>
      <c r="E5056" s="2"/>
      <c r="F5056" s="2"/>
      <c r="G5056" s="2"/>
      <c r="H5056" s="2"/>
    </row>
    <row r="5057" spans="2:8">
      <c r="B5057" s="2" t="s">
        <v>5530</v>
      </c>
      <c r="C5057" s="2">
        <v>27</v>
      </c>
      <c r="D5057" s="2" t="s">
        <v>493</v>
      </c>
      <c r="E5057" s="2"/>
      <c r="F5057" s="2"/>
      <c r="G5057" s="2"/>
      <c r="H5057" s="2"/>
    </row>
    <row r="5058" spans="2:8">
      <c r="B5058" s="2" t="s">
        <v>5531</v>
      </c>
      <c r="C5058" s="2">
        <v>24</v>
      </c>
      <c r="D5058" s="2" t="s">
        <v>493</v>
      </c>
      <c r="E5058" s="2"/>
      <c r="F5058" s="2"/>
      <c r="G5058" s="2"/>
      <c r="H5058" s="2"/>
    </row>
    <row r="5059" spans="2:8">
      <c r="B5059" s="2" t="s">
        <v>5532</v>
      </c>
      <c r="C5059" s="2">
        <v>22</v>
      </c>
      <c r="D5059" s="2" t="s">
        <v>493</v>
      </c>
      <c r="E5059" s="2"/>
      <c r="F5059" s="2"/>
      <c r="G5059" s="2"/>
      <c r="H5059" s="2"/>
    </row>
    <row r="5060" spans="2:8">
      <c r="B5060" s="2" t="s">
        <v>5533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5534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5535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5536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5537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5538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5539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5540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5541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5542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5543</v>
      </c>
      <c r="C5070" s="2">
        <v>24</v>
      </c>
      <c r="D5070" s="2" t="s">
        <v>493</v>
      </c>
      <c r="E5070" s="2"/>
      <c r="F5070" s="2"/>
      <c r="G5070" s="2"/>
      <c r="H5070" s="2"/>
    </row>
    <row r="5071" spans="2:8">
      <c r="B5071" s="2" t="s">
        <v>5544</v>
      </c>
      <c r="C5071" s="2">
        <v>25</v>
      </c>
      <c r="D5071" s="2" t="s">
        <v>493</v>
      </c>
      <c r="E5071" s="2"/>
      <c r="F5071" s="2"/>
      <c r="G5071" s="2"/>
      <c r="H5071" s="2"/>
    </row>
    <row r="5072" spans="2:8">
      <c r="B5072" s="2" t="s">
        <v>5545</v>
      </c>
      <c r="C5072" s="2">
        <v>25</v>
      </c>
      <c r="D5072" s="2" t="s">
        <v>493</v>
      </c>
      <c r="E5072" s="2"/>
      <c r="F5072" s="2"/>
      <c r="G5072" s="2"/>
      <c r="H5072" s="2"/>
    </row>
    <row r="5073" spans="2:8">
      <c r="B5073" s="2" t="s">
        <v>5546</v>
      </c>
      <c r="C5073" s="2">
        <v>25</v>
      </c>
      <c r="D5073" s="2" t="s">
        <v>493</v>
      </c>
      <c r="E5073" s="2"/>
      <c r="F5073" s="2"/>
      <c r="G5073" s="2"/>
      <c r="H5073" s="2"/>
    </row>
    <row r="5074" spans="2:8">
      <c r="B5074" s="2" t="s">
        <v>5547</v>
      </c>
      <c r="C5074" s="2">
        <v>25</v>
      </c>
      <c r="D5074" s="2" t="s">
        <v>493</v>
      </c>
      <c r="E5074" s="2"/>
      <c r="F5074" s="2"/>
      <c r="G5074" s="2"/>
      <c r="H5074" s="2"/>
    </row>
    <row r="5075" spans="2:8">
      <c r="B5075" s="2" t="s">
        <v>5548</v>
      </c>
      <c r="C5075" s="2">
        <v>24</v>
      </c>
      <c r="D5075" s="2" t="s">
        <v>493</v>
      </c>
      <c r="E5075" s="2"/>
      <c r="F5075" s="2"/>
      <c r="G5075" s="2"/>
      <c r="H5075" s="2"/>
    </row>
    <row r="5076" spans="2:8">
      <c r="B5076" s="2" t="s">
        <v>5549</v>
      </c>
      <c r="C5076" s="2">
        <v>23</v>
      </c>
      <c r="D5076" s="2" t="s">
        <v>493</v>
      </c>
      <c r="E5076" s="2"/>
      <c r="F5076" s="2"/>
      <c r="G5076" s="2"/>
      <c r="H5076" s="2"/>
    </row>
    <row r="5077" spans="2:8">
      <c r="B5077" s="2" t="s">
        <v>5550</v>
      </c>
      <c r="C5077" s="2">
        <v>22</v>
      </c>
      <c r="D5077" s="2" t="s">
        <v>493</v>
      </c>
      <c r="E5077" s="2"/>
      <c r="F5077" s="2"/>
      <c r="G5077" s="2"/>
      <c r="H5077" s="2"/>
    </row>
    <row r="5078" spans="2:8">
      <c r="B5078" s="2" t="s">
        <v>5551</v>
      </c>
      <c r="C5078" s="2">
        <v>21</v>
      </c>
      <c r="D5078" s="2" t="s">
        <v>493</v>
      </c>
      <c r="E5078" s="2"/>
      <c r="F5078" s="2"/>
      <c r="G5078" s="2"/>
      <c r="H5078" s="2"/>
    </row>
    <row r="5079" spans="2:8">
      <c r="B5079" s="2" t="s">
        <v>5552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5553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5554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5555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5556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5557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5558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5559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5560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5561</v>
      </c>
      <c r="C5088" s="2">
        <v>43</v>
      </c>
      <c r="D5088" s="2" t="s">
        <v>19</v>
      </c>
      <c r="E5088" s="2"/>
      <c r="F5088" s="2"/>
      <c r="G5088" s="2"/>
      <c r="H5088" s="2"/>
    </row>
    <row r="5089" spans="2:8">
      <c r="B5089" s="2" t="s">
        <v>5562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5563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5564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5565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5566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5567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5568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5569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5570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5571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5572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5573</v>
      </c>
      <c r="C5100" s="2">
        <v>18</v>
      </c>
      <c r="D5100" s="2" t="s">
        <v>493</v>
      </c>
      <c r="E5100" s="2"/>
      <c r="F5100" s="2"/>
      <c r="G5100" s="2"/>
      <c r="H5100" s="2"/>
    </row>
    <row r="5101" spans="2:8">
      <c r="B5101" s="2" t="s">
        <v>5574</v>
      </c>
      <c r="C5101" s="2">
        <v>19</v>
      </c>
      <c r="D5101" s="2" t="s">
        <v>493</v>
      </c>
      <c r="E5101" s="2"/>
      <c r="F5101" s="2"/>
      <c r="G5101" s="2"/>
      <c r="H5101" s="2"/>
    </row>
    <row r="5102" spans="2:8">
      <c r="B5102" s="2" t="s">
        <v>5575</v>
      </c>
      <c r="C5102" s="2">
        <v>20</v>
      </c>
      <c r="D5102" s="2" t="s">
        <v>493</v>
      </c>
      <c r="E5102" s="2"/>
      <c r="F5102" s="2"/>
      <c r="G5102" s="2"/>
      <c r="H5102" s="2"/>
    </row>
    <row r="5103" spans="2:8">
      <c r="B5103" s="2" t="s">
        <v>5576</v>
      </c>
      <c r="C5103" s="2">
        <v>21</v>
      </c>
      <c r="D5103" s="2" t="s">
        <v>493</v>
      </c>
      <c r="E5103" s="2"/>
      <c r="F5103" s="2"/>
      <c r="G5103" s="2"/>
      <c r="H5103" s="2"/>
    </row>
    <row r="5104" spans="2:8">
      <c r="B5104" s="2" t="s">
        <v>5577</v>
      </c>
      <c r="C5104" s="2">
        <v>21</v>
      </c>
      <c r="D5104" s="2" t="s">
        <v>493</v>
      </c>
      <c r="E5104" s="2"/>
      <c r="F5104" s="2"/>
      <c r="G5104" s="2"/>
      <c r="H5104" s="2"/>
    </row>
    <row r="5105" spans="2:8">
      <c r="B5105" s="2" t="s">
        <v>5578</v>
      </c>
      <c r="C5105" s="2">
        <v>28</v>
      </c>
      <c r="D5105" s="2" t="s">
        <v>493</v>
      </c>
      <c r="E5105" s="2"/>
      <c r="F5105" s="2"/>
      <c r="G5105" s="2"/>
      <c r="H5105" s="2"/>
    </row>
    <row r="5106" spans="2:8">
      <c r="B5106" s="2" t="s">
        <v>5579</v>
      </c>
      <c r="C5106" s="2">
        <v>30</v>
      </c>
      <c r="D5106" s="2" t="s">
        <v>493</v>
      </c>
      <c r="E5106" s="2"/>
      <c r="F5106" s="2"/>
      <c r="G5106" s="2"/>
      <c r="H5106" s="2"/>
    </row>
    <row r="5107" spans="2:8">
      <c r="B5107" s="2" t="s">
        <v>5580</v>
      </c>
      <c r="C5107" s="2">
        <v>30</v>
      </c>
      <c r="D5107" s="2" t="s">
        <v>493</v>
      </c>
      <c r="E5107" s="2"/>
      <c r="F5107" s="2"/>
      <c r="G5107" s="2"/>
      <c r="H5107" s="2"/>
    </row>
    <row r="5108" spans="2:8">
      <c r="B5108" s="2" t="s">
        <v>5581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5582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5583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5584</v>
      </c>
      <c r="C5111" s="2">
        <v>38</v>
      </c>
      <c r="D5111" s="2" t="s">
        <v>19</v>
      </c>
      <c r="E5111" s="2"/>
      <c r="F5111" s="2"/>
      <c r="G5111" s="2"/>
      <c r="H5111" s="2"/>
    </row>
    <row r="5112" spans="2:8">
      <c r="B5112" s="2" t="s">
        <v>5585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5586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5587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5588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5589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5590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5591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5592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5593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5594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5595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5596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5597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5598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5599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5600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5601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5602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5603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5604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5605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5606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5607</v>
      </c>
      <c r="C5134" s="2">
        <v>18</v>
      </c>
      <c r="D5134" s="2" t="s">
        <v>493</v>
      </c>
      <c r="E5134" s="2"/>
      <c r="F5134" s="2"/>
      <c r="G5134" s="2"/>
      <c r="H5134" s="2"/>
    </row>
    <row r="5135" spans="2:8">
      <c r="B5135" s="2" t="s">
        <v>5608</v>
      </c>
      <c r="C5135" s="2">
        <v>18</v>
      </c>
      <c r="D5135" s="2" t="s">
        <v>493</v>
      </c>
      <c r="E5135" s="2"/>
      <c r="F5135" s="2"/>
      <c r="G5135" s="2"/>
      <c r="H5135" s="2"/>
    </row>
    <row r="5136" spans="2:8">
      <c r="B5136" s="2" t="s">
        <v>5609</v>
      </c>
      <c r="C5136" s="2">
        <v>19</v>
      </c>
      <c r="D5136" s="2" t="s">
        <v>493</v>
      </c>
      <c r="E5136" s="2"/>
      <c r="F5136" s="2"/>
      <c r="G5136" s="2"/>
      <c r="H5136" s="2"/>
    </row>
    <row r="5137" spans="2:8">
      <c r="B5137" s="2" t="s">
        <v>5610</v>
      </c>
      <c r="C5137" s="2">
        <v>19</v>
      </c>
      <c r="D5137" s="2" t="s">
        <v>493</v>
      </c>
      <c r="E5137" s="2"/>
      <c r="F5137" s="2"/>
      <c r="G5137" s="2"/>
      <c r="H5137" s="2"/>
    </row>
    <row r="5138" spans="2:8">
      <c r="B5138" s="2" t="s">
        <v>5611</v>
      </c>
      <c r="C5138" s="2">
        <v>20</v>
      </c>
      <c r="D5138" s="2" t="s">
        <v>493</v>
      </c>
      <c r="E5138" s="2"/>
      <c r="F5138" s="2"/>
      <c r="G5138" s="2"/>
      <c r="H5138" s="2"/>
    </row>
    <row r="5139" spans="2:8">
      <c r="B5139" s="2" t="s">
        <v>5612</v>
      </c>
      <c r="C5139" s="2">
        <v>20</v>
      </c>
      <c r="D5139" s="2" t="s">
        <v>493</v>
      </c>
      <c r="E5139" s="2"/>
      <c r="F5139" s="2"/>
      <c r="G5139" s="2"/>
      <c r="H5139" s="2"/>
    </row>
    <row r="5140" spans="2:8">
      <c r="B5140" s="2" t="s">
        <v>5613</v>
      </c>
      <c r="C5140" s="2">
        <v>19</v>
      </c>
      <c r="D5140" s="2" t="s">
        <v>493</v>
      </c>
      <c r="E5140" s="2"/>
      <c r="F5140" s="2"/>
      <c r="G5140" s="2"/>
      <c r="H5140" s="2"/>
    </row>
    <row r="5141" spans="2:8">
      <c r="B5141" s="2" t="s">
        <v>5614</v>
      </c>
      <c r="C5141" s="2">
        <v>23</v>
      </c>
      <c r="D5141" s="2" t="s">
        <v>493</v>
      </c>
      <c r="E5141" s="2"/>
      <c r="F5141" s="2"/>
      <c r="G5141" s="2"/>
      <c r="H5141" s="2"/>
    </row>
    <row r="5142" spans="2:8">
      <c r="B5142" s="2" t="s">
        <v>5615</v>
      </c>
      <c r="C5142" s="2">
        <v>24</v>
      </c>
      <c r="D5142" s="2" t="s">
        <v>493</v>
      </c>
      <c r="E5142" s="2"/>
      <c r="F5142" s="2"/>
      <c r="G5142" s="2"/>
      <c r="H5142" s="2"/>
    </row>
    <row r="5143" spans="2:8">
      <c r="B5143" s="2" t="s">
        <v>5616</v>
      </c>
      <c r="C5143" s="2">
        <v>26</v>
      </c>
      <c r="D5143" s="2" t="s">
        <v>493</v>
      </c>
      <c r="E5143" s="2"/>
      <c r="F5143" s="2"/>
      <c r="G5143" s="2"/>
      <c r="H5143" s="2"/>
    </row>
    <row r="5144" spans="2:8">
      <c r="B5144" s="2" t="s">
        <v>5617</v>
      </c>
      <c r="C5144" s="2">
        <v>25</v>
      </c>
      <c r="D5144" s="2" t="s">
        <v>493</v>
      </c>
      <c r="E5144" s="2"/>
      <c r="F5144" s="2"/>
      <c r="G5144" s="2"/>
      <c r="H5144" s="2"/>
    </row>
    <row r="5145" spans="2:8">
      <c r="B5145" s="2" t="s">
        <v>5618</v>
      </c>
      <c r="C5145" s="2">
        <v>24</v>
      </c>
      <c r="D5145" s="2" t="s">
        <v>493</v>
      </c>
      <c r="E5145" s="2"/>
      <c r="F5145" s="2"/>
      <c r="G5145" s="2"/>
      <c r="H5145" s="2"/>
    </row>
    <row r="5146" spans="2:8">
      <c r="B5146" s="2" t="s">
        <v>5619</v>
      </c>
      <c r="C5146" s="2">
        <v>24</v>
      </c>
      <c r="D5146" s="2" t="s">
        <v>493</v>
      </c>
      <c r="E5146" s="2"/>
      <c r="F5146" s="2"/>
      <c r="G5146" s="2"/>
      <c r="H5146" s="2"/>
    </row>
    <row r="5147" spans="2:8">
      <c r="B5147" s="2" t="s">
        <v>5620</v>
      </c>
      <c r="C5147" s="2">
        <v>24</v>
      </c>
      <c r="D5147" s="2" t="s">
        <v>493</v>
      </c>
      <c r="E5147" s="2"/>
      <c r="F5147" s="2"/>
      <c r="G5147" s="2"/>
      <c r="H5147" s="2"/>
    </row>
    <row r="5148" spans="2:8">
      <c r="B5148" s="2" t="s">
        <v>5621</v>
      </c>
      <c r="C5148" s="2">
        <v>23</v>
      </c>
      <c r="D5148" s="2" t="s">
        <v>493</v>
      </c>
      <c r="E5148" s="2"/>
      <c r="F5148" s="2"/>
      <c r="G5148" s="2"/>
      <c r="H5148" s="2"/>
    </row>
    <row r="5149" spans="2:8">
      <c r="B5149" s="2" t="s">
        <v>5622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5623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5624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5625</v>
      </c>
      <c r="C5152" s="2">
        <v>22</v>
      </c>
      <c r="D5152" s="2" t="s">
        <v>493</v>
      </c>
      <c r="E5152" s="2"/>
      <c r="F5152" s="2"/>
      <c r="G5152" s="2"/>
      <c r="H5152" s="2"/>
    </row>
    <row r="5153" spans="2:8">
      <c r="B5153" s="2" t="s">
        <v>5626</v>
      </c>
      <c r="C5153" s="2">
        <v>14</v>
      </c>
      <c r="D5153" s="2" t="s">
        <v>493</v>
      </c>
      <c r="E5153" s="2"/>
      <c r="F5153" s="2"/>
      <c r="G5153" s="2"/>
      <c r="H5153" s="2"/>
    </row>
    <row r="5154" spans="2:8">
      <c r="B5154" s="2" t="s">
        <v>5627</v>
      </c>
      <c r="C5154" s="2">
        <v>13</v>
      </c>
      <c r="D5154" s="2" t="s">
        <v>493</v>
      </c>
      <c r="E5154" s="2"/>
      <c r="F5154" s="2"/>
      <c r="G5154" s="2"/>
      <c r="H5154" s="2"/>
    </row>
    <row r="5155" spans="2:8">
      <c r="B5155" s="2" t="s">
        <v>5628</v>
      </c>
      <c r="C5155" s="2">
        <v>10</v>
      </c>
      <c r="D5155" s="2" t="s">
        <v>493</v>
      </c>
      <c r="E5155" s="2"/>
      <c r="F5155" s="2"/>
      <c r="G5155" s="2"/>
      <c r="H5155" s="2"/>
    </row>
    <row r="5156" spans="2:8">
      <c r="B5156" s="2" t="s">
        <v>5629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5630</v>
      </c>
      <c r="C5157" s="2">
        <v>37</v>
      </c>
      <c r="D5157" s="2" t="s">
        <v>493</v>
      </c>
      <c r="E5157" s="2"/>
      <c r="F5157" s="2"/>
      <c r="G5157" s="2"/>
      <c r="H5157" s="2"/>
    </row>
    <row r="5158" spans="2:8">
      <c r="B5158" s="2" t="s">
        <v>5631</v>
      </c>
      <c r="C5158" s="2">
        <v>37</v>
      </c>
      <c r="D5158" s="2" t="s">
        <v>493</v>
      </c>
      <c r="E5158" s="2"/>
      <c r="F5158" s="2"/>
      <c r="G5158" s="2"/>
      <c r="H5158" s="2"/>
    </row>
    <row r="5159" spans="2:8">
      <c r="B5159" s="2" t="s">
        <v>5632</v>
      </c>
      <c r="C5159" s="2">
        <v>36</v>
      </c>
      <c r="D5159" s="2" t="s">
        <v>493</v>
      </c>
      <c r="E5159" s="2"/>
      <c r="F5159" s="2"/>
      <c r="G5159" s="2"/>
      <c r="H5159" s="2"/>
    </row>
    <row r="5160" spans="2:8">
      <c r="B5160" s="2" t="s">
        <v>5633</v>
      </c>
      <c r="C5160" s="2">
        <v>33</v>
      </c>
      <c r="D5160" s="2" t="s">
        <v>493</v>
      </c>
      <c r="E5160" s="2"/>
      <c r="F5160" s="2"/>
      <c r="G5160" s="2"/>
      <c r="H5160" s="2"/>
    </row>
    <row r="5161" spans="2:8">
      <c r="B5161" s="2" t="s">
        <v>5634</v>
      </c>
      <c r="C5161" s="2">
        <v>31</v>
      </c>
      <c r="D5161" s="2" t="s">
        <v>493</v>
      </c>
      <c r="E5161" s="2"/>
      <c r="F5161" s="2"/>
      <c r="G5161" s="2"/>
      <c r="H5161" s="2"/>
    </row>
    <row r="5162" spans="2:8">
      <c r="B5162" s="2" t="s">
        <v>5635</v>
      </c>
      <c r="C5162" s="2">
        <v>26</v>
      </c>
      <c r="D5162" s="2" t="s">
        <v>493</v>
      </c>
      <c r="E5162" s="2"/>
      <c r="F5162" s="2"/>
      <c r="G5162" s="2"/>
      <c r="H5162" s="2"/>
    </row>
    <row r="5163" spans="2:8">
      <c r="B5163" s="2" t="s">
        <v>5636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5637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5638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5639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5640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5641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5642</v>
      </c>
      <c r="C5169" s="2">
        <v>25</v>
      </c>
      <c r="D5169" s="2" t="s">
        <v>493</v>
      </c>
      <c r="E5169" s="2"/>
      <c r="F5169" s="2"/>
      <c r="G5169" s="2"/>
      <c r="H5169" s="2"/>
    </row>
    <row r="5170" spans="2:8">
      <c r="B5170" s="2" t="s">
        <v>5643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5644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5645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5646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5647</v>
      </c>
      <c r="C5174" s="2">
        <v>29</v>
      </c>
      <c r="D5174" s="2" t="s">
        <v>493</v>
      </c>
      <c r="E5174" s="2"/>
      <c r="F5174" s="2"/>
      <c r="G5174" s="2"/>
      <c r="H5174" s="2"/>
    </row>
    <row r="5175" spans="2:8">
      <c r="B5175" s="2" t="s">
        <v>5648</v>
      </c>
      <c r="C5175" s="2">
        <v>34</v>
      </c>
      <c r="D5175" s="2" t="s">
        <v>493</v>
      </c>
      <c r="E5175" s="2"/>
      <c r="F5175" s="2"/>
      <c r="G5175" s="2"/>
      <c r="H5175" s="2"/>
    </row>
    <row r="5176" spans="2:8">
      <c r="B5176" s="2" t="s">
        <v>5649</v>
      </c>
      <c r="C5176" s="2">
        <v>34</v>
      </c>
      <c r="D5176" s="2" t="s">
        <v>493</v>
      </c>
      <c r="E5176" s="2"/>
      <c r="F5176" s="2"/>
      <c r="G5176" s="2"/>
      <c r="H5176" s="2"/>
    </row>
    <row r="5177" spans="2:8">
      <c r="B5177" s="2" t="s">
        <v>5650</v>
      </c>
      <c r="C5177" s="2">
        <v>34</v>
      </c>
      <c r="D5177" s="2" t="s">
        <v>493</v>
      </c>
      <c r="E5177" s="2"/>
      <c r="F5177" s="2"/>
      <c r="G5177" s="2"/>
      <c r="H5177" s="2"/>
    </row>
    <row r="5178" spans="2:8">
      <c r="B5178" s="2" t="s">
        <v>5651</v>
      </c>
      <c r="C5178" s="2">
        <v>35</v>
      </c>
      <c r="D5178" s="2" t="s">
        <v>493</v>
      </c>
      <c r="E5178" s="2"/>
      <c r="F5178" s="2"/>
      <c r="G5178" s="2"/>
      <c r="H5178" s="2"/>
    </row>
    <row r="5179" spans="2:8">
      <c r="B5179" s="2" t="s">
        <v>5652</v>
      </c>
      <c r="C5179" s="2">
        <v>29</v>
      </c>
      <c r="D5179" s="2" t="s">
        <v>493</v>
      </c>
      <c r="E5179" s="2"/>
      <c r="F5179" s="2"/>
      <c r="G5179" s="2"/>
      <c r="H5179" s="2"/>
    </row>
    <row r="5180" spans="2:8">
      <c r="B5180" s="2" t="s">
        <v>5653</v>
      </c>
      <c r="C5180" s="2">
        <v>24</v>
      </c>
      <c r="D5180" s="2" t="s">
        <v>493</v>
      </c>
      <c r="E5180" s="2"/>
      <c r="F5180" s="2"/>
      <c r="G5180" s="2"/>
      <c r="H5180" s="2"/>
    </row>
    <row r="5181" spans="2:8">
      <c r="B5181" s="2" t="s">
        <v>5654</v>
      </c>
      <c r="C5181" s="2">
        <v>28</v>
      </c>
      <c r="D5181" s="2" t="s">
        <v>493</v>
      </c>
      <c r="E5181" s="2"/>
      <c r="F5181" s="2"/>
      <c r="G5181" s="2"/>
      <c r="H5181" s="2"/>
    </row>
    <row r="5182" spans="2:8">
      <c r="B5182" s="2" t="s">
        <v>5655</v>
      </c>
      <c r="C5182" s="2">
        <v>28</v>
      </c>
      <c r="D5182" s="2" t="s">
        <v>493</v>
      </c>
      <c r="E5182" s="2"/>
      <c r="F5182" s="2"/>
      <c r="G5182" s="2"/>
      <c r="H5182" s="2"/>
    </row>
    <row r="5183" spans="2:8">
      <c r="B5183" s="2" t="s">
        <v>5656</v>
      </c>
      <c r="C5183" s="2">
        <v>29</v>
      </c>
      <c r="D5183" s="2" t="s">
        <v>493</v>
      </c>
      <c r="E5183" s="2"/>
      <c r="F5183" s="2"/>
      <c r="G5183" s="2"/>
      <c r="H5183" s="2"/>
    </row>
    <row r="5184" spans="2:8">
      <c r="B5184" s="2" t="s">
        <v>5657</v>
      </c>
      <c r="C5184" s="2">
        <v>29</v>
      </c>
      <c r="D5184" s="2" t="s">
        <v>493</v>
      </c>
      <c r="E5184" s="2"/>
      <c r="F5184" s="2"/>
      <c r="G5184" s="2"/>
      <c r="H5184" s="2"/>
    </row>
    <row r="5185" spans="2:8">
      <c r="B5185" s="2" t="s">
        <v>5658</v>
      </c>
      <c r="C5185" s="2">
        <v>28</v>
      </c>
      <c r="D5185" s="2" t="s">
        <v>493</v>
      </c>
      <c r="E5185" s="2"/>
      <c r="F5185" s="2"/>
      <c r="G5185" s="2"/>
      <c r="H5185" s="2"/>
    </row>
    <row r="5186" spans="2:8">
      <c r="B5186" s="2" t="s">
        <v>5659</v>
      </c>
      <c r="C5186" s="2">
        <v>28</v>
      </c>
      <c r="D5186" s="2" t="s">
        <v>493</v>
      </c>
      <c r="E5186" s="2"/>
      <c r="F5186" s="2"/>
      <c r="G5186" s="2"/>
      <c r="H5186" s="2"/>
    </row>
    <row r="5187" spans="2:8">
      <c r="B5187" s="2" t="s">
        <v>5660</v>
      </c>
      <c r="C5187" s="2">
        <v>25</v>
      </c>
      <c r="D5187" s="2" t="s">
        <v>493</v>
      </c>
      <c r="E5187" s="2"/>
      <c r="F5187" s="2"/>
      <c r="G5187" s="2"/>
      <c r="H5187" s="2"/>
    </row>
    <row r="5188" spans="2:8">
      <c r="B5188" s="2" t="s">
        <v>5661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5662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5663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5664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5665</v>
      </c>
      <c r="C5192" s="2">
        <v>28</v>
      </c>
      <c r="D5192" s="2" t="s">
        <v>493</v>
      </c>
      <c r="E5192" s="2"/>
      <c r="F5192" s="2"/>
      <c r="G5192" s="2"/>
      <c r="H5192" s="2"/>
    </row>
    <row r="5193" spans="2:8">
      <c r="B5193" s="2" t="s">
        <v>5666</v>
      </c>
      <c r="C5193" s="2">
        <v>30</v>
      </c>
      <c r="D5193" s="2" t="s">
        <v>493</v>
      </c>
      <c r="E5193" s="2"/>
      <c r="F5193" s="2"/>
      <c r="G5193" s="2"/>
      <c r="H5193" s="2"/>
    </row>
    <row r="5194" spans="2:8">
      <c r="B5194" s="2" t="s">
        <v>5667</v>
      </c>
      <c r="C5194" s="2">
        <v>28</v>
      </c>
      <c r="D5194" s="2" t="s">
        <v>493</v>
      </c>
      <c r="E5194" s="2"/>
      <c r="F5194" s="2"/>
      <c r="G5194" s="2"/>
      <c r="H5194" s="2"/>
    </row>
    <row r="5195" spans="2:8">
      <c r="B5195" s="2" t="s">
        <v>5668</v>
      </c>
      <c r="C5195" s="2">
        <v>25</v>
      </c>
      <c r="D5195" s="2" t="s">
        <v>493</v>
      </c>
      <c r="E5195" s="2"/>
      <c r="F5195" s="2"/>
      <c r="G5195" s="2"/>
      <c r="H5195" s="2"/>
    </row>
    <row r="5196" spans="2:8">
      <c r="B5196" s="2" t="s">
        <v>5669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5670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5671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5672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5673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5674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5675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5676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5677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5678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5679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5680</v>
      </c>
      <c r="C5207" s="2">
        <v>26</v>
      </c>
      <c r="D5207" s="2" t="s">
        <v>493</v>
      </c>
      <c r="E5207" s="2"/>
      <c r="F5207" s="2"/>
      <c r="G5207" s="2"/>
      <c r="H5207" s="2"/>
    </row>
    <row r="5208" spans="2:8">
      <c r="B5208" s="2" t="s">
        <v>5681</v>
      </c>
      <c r="C5208" s="2">
        <v>31</v>
      </c>
      <c r="D5208" s="2" t="s">
        <v>493</v>
      </c>
      <c r="E5208" s="2"/>
      <c r="F5208" s="2"/>
      <c r="G5208" s="2"/>
      <c r="H5208" s="2"/>
    </row>
    <row r="5209" spans="2:8">
      <c r="B5209" s="2" t="s">
        <v>5682</v>
      </c>
      <c r="C5209" s="2">
        <v>33</v>
      </c>
      <c r="D5209" s="2" t="s">
        <v>493</v>
      </c>
      <c r="E5209" s="2"/>
      <c r="F5209" s="2"/>
      <c r="G5209" s="2"/>
      <c r="H5209" s="2"/>
    </row>
    <row r="5210" spans="2:8">
      <c r="B5210" s="2" t="s">
        <v>5683</v>
      </c>
      <c r="C5210" s="2">
        <v>33</v>
      </c>
      <c r="D5210" s="2" t="s">
        <v>493</v>
      </c>
      <c r="E5210" s="2"/>
      <c r="F5210" s="2"/>
      <c r="G5210" s="2"/>
      <c r="H5210" s="2"/>
    </row>
    <row r="5211" spans="2:8">
      <c r="B5211" s="2" t="s">
        <v>5684</v>
      </c>
      <c r="C5211" s="2">
        <v>31</v>
      </c>
      <c r="D5211" s="2" t="s">
        <v>493</v>
      </c>
      <c r="E5211" s="2"/>
      <c r="F5211" s="2"/>
      <c r="G5211" s="2"/>
      <c r="H5211" s="2"/>
    </row>
    <row r="5212" spans="2:8">
      <c r="B5212" s="2" t="s">
        <v>5685</v>
      </c>
      <c r="C5212" s="2">
        <v>31</v>
      </c>
      <c r="D5212" s="2" t="s">
        <v>493</v>
      </c>
      <c r="E5212" s="2"/>
      <c r="F5212" s="2"/>
      <c r="G5212" s="2"/>
      <c r="H5212" s="2"/>
    </row>
    <row r="5213" spans="2:8">
      <c r="B5213" s="2" t="s">
        <v>5686</v>
      </c>
      <c r="C5213" s="2">
        <v>27</v>
      </c>
      <c r="D5213" s="2" t="s">
        <v>493</v>
      </c>
      <c r="E5213" s="2"/>
      <c r="F5213" s="2"/>
      <c r="G5213" s="2"/>
      <c r="H5213" s="2"/>
    </row>
    <row r="5214" spans="2:8">
      <c r="B5214" s="2" t="s">
        <v>5687</v>
      </c>
      <c r="C5214" s="2">
        <v>22</v>
      </c>
      <c r="D5214" s="2" t="s">
        <v>493</v>
      </c>
      <c r="E5214" s="2"/>
      <c r="F5214" s="2"/>
      <c r="G5214" s="2"/>
      <c r="H5214" s="2"/>
    </row>
    <row r="5215" spans="2:8">
      <c r="B5215" s="2" t="s">
        <v>5688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5689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5690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5691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5692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5693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5694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5695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5696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5697</v>
      </c>
      <c r="C5224" s="2">
        <v>22</v>
      </c>
      <c r="D5224" s="2" t="s">
        <v>493</v>
      </c>
      <c r="E5224" s="2"/>
      <c r="F5224" s="2"/>
      <c r="G5224" s="2"/>
      <c r="H5224" s="2"/>
    </row>
    <row r="5225" spans="2:8">
      <c r="B5225" s="2" t="s">
        <v>5698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5699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5700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5701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5702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5703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5704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5705</v>
      </c>
      <c r="C5232" s="2">
        <v>23</v>
      </c>
      <c r="D5232" s="2" t="s">
        <v>493</v>
      </c>
      <c r="E5232" s="2"/>
      <c r="F5232" s="2"/>
      <c r="G5232" s="2"/>
      <c r="H5232" s="2"/>
    </row>
    <row r="5233" spans="2:8">
      <c r="B5233" s="2" t="s">
        <v>5706</v>
      </c>
      <c r="C5233" s="2">
        <v>24</v>
      </c>
      <c r="D5233" s="2" t="s">
        <v>493</v>
      </c>
      <c r="E5233" s="2"/>
      <c r="F5233" s="2"/>
      <c r="G5233" s="2"/>
      <c r="H5233" s="2"/>
    </row>
    <row r="5234" spans="2:8">
      <c r="B5234" s="2" t="s">
        <v>5707</v>
      </c>
      <c r="C5234" s="2">
        <v>26</v>
      </c>
      <c r="D5234" s="2" t="s">
        <v>493</v>
      </c>
      <c r="E5234" s="2"/>
      <c r="F5234" s="2"/>
      <c r="G5234" s="2"/>
      <c r="H5234" s="2"/>
    </row>
    <row r="5235" spans="2:8">
      <c r="B5235" s="2" t="s">
        <v>5708</v>
      </c>
      <c r="C5235" s="2">
        <v>25</v>
      </c>
      <c r="D5235" s="2" t="s">
        <v>493</v>
      </c>
      <c r="E5235" s="2"/>
      <c r="F5235" s="2"/>
      <c r="G5235" s="2"/>
      <c r="H5235" s="2"/>
    </row>
    <row r="5236" spans="2:8">
      <c r="B5236" s="2" t="s">
        <v>5709</v>
      </c>
      <c r="C5236" s="2">
        <v>25</v>
      </c>
      <c r="D5236" s="2" t="s">
        <v>493</v>
      </c>
      <c r="E5236" s="2"/>
      <c r="F5236" s="2"/>
      <c r="G5236" s="2"/>
      <c r="H5236" s="2"/>
    </row>
    <row r="5237" spans="2:8">
      <c r="B5237" s="2" t="s">
        <v>5710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5711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5712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5713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5714</v>
      </c>
      <c r="C5241" s="2">
        <v>32</v>
      </c>
      <c r="D5241" s="2" t="s">
        <v>493</v>
      </c>
      <c r="E5241" s="2"/>
      <c r="F5241" s="2"/>
      <c r="G5241" s="2"/>
      <c r="H5241" s="2"/>
    </row>
    <row r="5242" spans="2:8">
      <c r="B5242" s="2" t="s">
        <v>5715</v>
      </c>
      <c r="C5242" s="2">
        <v>33</v>
      </c>
      <c r="D5242" s="2" t="s">
        <v>493</v>
      </c>
      <c r="E5242" s="2"/>
      <c r="F5242" s="2"/>
      <c r="G5242" s="2"/>
      <c r="H5242" s="2"/>
    </row>
    <row r="5243" spans="2:8">
      <c r="B5243" s="2" t="s">
        <v>5716</v>
      </c>
      <c r="C5243" s="2">
        <v>32</v>
      </c>
      <c r="D5243" s="2" t="s">
        <v>493</v>
      </c>
      <c r="E5243" s="2"/>
      <c r="F5243" s="2"/>
      <c r="G5243" s="2"/>
      <c r="H5243" s="2"/>
    </row>
    <row r="5244" spans="2:8">
      <c r="B5244" s="2" t="s">
        <v>5717</v>
      </c>
      <c r="C5244" s="2">
        <v>31</v>
      </c>
      <c r="D5244" s="2" t="s">
        <v>493</v>
      </c>
      <c r="E5244" s="2"/>
      <c r="F5244" s="2"/>
      <c r="G5244" s="2"/>
      <c r="H5244" s="2"/>
    </row>
    <row r="5245" spans="2:8">
      <c r="B5245" s="2" t="s">
        <v>5718</v>
      </c>
      <c r="C5245" s="2">
        <v>19</v>
      </c>
      <c r="D5245" s="2" t="s">
        <v>493</v>
      </c>
      <c r="E5245" s="2"/>
      <c r="F5245" s="2"/>
      <c r="G5245" s="2"/>
      <c r="H5245" s="2"/>
    </row>
    <row r="5246" spans="2:8">
      <c r="B5246" s="2" t="s">
        <v>5719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5720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5721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5722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5723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5724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5725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5726</v>
      </c>
      <c r="C5253" s="2">
        <v>22</v>
      </c>
      <c r="D5253" s="2" t="s">
        <v>493</v>
      </c>
      <c r="E5253" s="2"/>
      <c r="F5253" s="2"/>
      <c r="G5253" s="2"/>
      <c r="H5253" s="2"/>
    </row>
    <row r="5254" spans="2:8">
      <c r="B5254" s="2" t="s">
        <v>5727</v>
      </c>
      <c r="C5254" s="2">
        <v>26</v>
      </c>
      <c r="D5254" s="2" t="s">
        <v>493</v>
      </c>
      <c r="E5254" s="2"/>
      <c r="F5254" s="2"/>
      <c r="G5254" s="2"/>
      <c r="H5254" s="2"/>
    </row>
    <row r="5255" spans="2:8">
      <c r="B5255" s="2" t="s">
        <v>5728</v>
      </c>
      <c r="C5255" s="2">
        <v>25</v>
      </c>
      <c r="D5255" s="2" t="s">
        <v>493</v>
      </c>
      <c r="E5255" s="2"/>
      <c r="F5255" s="2"/>
      <c r="G5255" s="2"/>
      <c r="H5255" s="2"/>
    </row>
    <row r="5256" spans="2:8">
      <c r="B5256" s="2" t="s">
        <v>5729</v>
      </c>
      <c r="C5256" s="2">
        <v>25</v>
      </c>
      <c r="D5256" s="2" t="s">
        <v>493</v>
      </c>
      <c r="E5256" s="2"/>
      <c r="F5256" s="2"/>
      <c r="G5256" s="2"/>
      <c r="H5256" s="2"/>
    </row>
    <row r="5257" spans="2:8">
      <c r="B5257" s="2" t="s">
        <v>5730</v>
      </c>
      <c r="C5257" s="2">
        <v>25</v>
      </c>
      <c r="D5257" s="2" t="s">
        <v>493</v>
      </c>
      <c r="E5257" s="2"/>
      <c r="F5257" s="2"/>
      <c r="G5257" s="2"/>
      <c r="H5257" s="2"/>
    </row>
    <row r="5258" spans="2:8">
      <c r="B5258" s="2" t="s">
        <v>5731</v>
      </c>
      <c r="C5258" s="2">
        <v>24</v>
      </c>
      <c r="D5258" s="2" t="s">
        <v>493</v>
      </c>
      <c r="E5258" s="2"/>
      <c r="F5258" s="2"/>
      <c r="G5258" s="2"/>
      <c r="H5258" s="2"/>
    </row>
    <row r="5259" spans="2:8">
      <c r="B5259" s="2" t="s">
        <v>5732</v>
      </c>
      <c r="C5259" s="2">
        <v>25</v>
      </c>
      <c r="D5259" s="2" t="s">
        <v>493</v>
      </c>
      <c r="E5259" s="2"/>
      <c r="F5259" s="2"/>
      <c r="G5259" s="2"/>
      <c r="H5259" s="2"/>
    </row>
    <row r="5260" spans="2:8">
      <c r="B5260" s="2" t="s">
        <v>5733</v>
      </c>
      <c r="C5260" s="2">
        <v>24</v>
      </c>
      <c r="D5260" s="2" t="s">
        <v>493</v>
      </c>
      <c r="E5260" s="2"/>
      <c r="F5260" s="2"/>
      <c r="G5260" s="2"/>
      <c r="H5260" s="2"/>
    </row>
    <row r="5261" spans="2:8">
      <c r="B5261" s="2" t="s">
        <v>5734</v>
      </c>
      <c r="C5261" s="2">
        <v>20</v>
      </c>
      <c r="D5261" s="2" t="s">
        <v>493</v>
      </c>
      <c r="E5261" s="2"/>
      <c r="F5261" s="2"/>
      <c r="G5261" s="2"/>
      <c r="H5261" s="2"/>
    </row>
    <row r="5262" spans="2:8">
      <c r="B5262" s="2" t="s">
        <v>5735</v>
      </c>
      <c r="C5262" s="2">
        <v>34</v>
      </c>
      <c r="D5262" s="2" t="s">
        <v>493</v>
      </c>
      <c r="E5262" s="2"/>
      <c r="F5262" s="2"/>
      <c r="G5262" s="2"/>
      <c r="H5262" s="2"/>
    </row>
    <row r="5263" spans="2:8">
      <c r="B5263" s="2" t="s">
        <v>5736</v>
      </c>
      <c r="C5263" s="2">
        <v>36</v>
      </c>
      <c r="D5263" s="2" t="s">
        <v>493</v>
      </c>
      <c r="E5263" s="2"/>
      <c r="F5263" s="2"/>
      <c r="G5263" s="2"/>
      <c r="H5263" s="2"/>
    </row>
    <row r="5264" spans="2:8">
      <c r="B5264" s="2" t="s">
        <v>5737</v>
      </c>
      <c r="C5264" s="2">
        <v>37</v>
      </c>
      <c r="D5264" s="2" t="s">
        <v>493</v>
      </c>
      <c r="E5264" s="2"/>
      <c r="F5264" s="2"/>
      <c r="G5264" s="2"/>
      <c r="H5264" s="2"/>
    </row>
    <row r="5265" spans="2:8">
      <c r="B5265" s="2" t="s">
        <v>5738</v>
      </c>
      <c r="C5265" s="2">
        <v>37</v>
      </c>
      <c r="D5265" s="2" t="s">
        <v>493</v>
      </c>
      <c r="E5265" s="2"/>
      <c r="F5265" s="2"/>
      <c r="G5265" s="2"/>
      <c r="H5265" s="2"/>
    </row>
    <row r="5266" spans="2:8">
      <c r="B5266" s="2" t="s">
        <v>5739</v>
      </c>
      <c r="C5266" s="2">
        <v>32</v>
      </c>
      <c r="D5266" s="2" t="s">
        <v>493</v>
      </c>
      <c r="E5266" s="2"/>
      <c r="F5266" s="2"/>
      <c r="G5266" s="2"/>
      <c r="H5266" s="2"/>
    </row>
    <row r="5267" spans="2:8">
      <c r="B5267" s="2" t="s">
        <v>5740</v>
      </c>
      <c r="C5267" s="2">
        <v>26</v>
      </c>
      <c r="D5267" s="2" t="s">
        <v>493</v>
      </c>
      <c r="E5267" s="2"/>
      <c r="F5267" s="2"/>
      <c r="G5267" s="2"/>
      <c r="H5267" s="2"/>
    </row>
    <row r="5268" spans="2:8">
      <c r="B5268" s="2" t="s">
        <v>5741</v>
      </c>
      <c r="C5268" s="2">
        <v>16</v>
      </c>
      <c r="D5268" s="2" t="s">
        <v>493</v>
      </c>
      <c r="E5268" s="2"/>
      <c r="F5268" s="2"/>
      <c r="G5268" s="2"/>
      <c r="H5268" s="2"/>
    </row>
    <row r="5269" spans="2:8">
      <c r="B5269" s="2" t="s">
        <v>5742</v>
      </c>
      <c r="C5269" s="2">
        <v>29</v>
      </c>
      <c r="D5269" s="2" t="s">
        <v>493</v>
      </c>
      <c r="E5269" s="2"/>
      <c r="F5269" s="2"/>
      <c r="G5269" s="2"/>
      <c r="H5269" s="2"/>
    </row>
    <row r="5270" spans="2:8">
      <c r="B5270" s="2" t="s">
        <v>5743</v>
      </c>
      <c r="C5270" s="2">
        <v>30</v>
      </c>
      <c r="D5270" s="2" t="s">
        <v>493</v>
      </c>
      <c r="E5270" s="2"/>
      <c r="F5270" s="2"/>
      <c r="G5270" s="2"/>
      <c r="H5270" s="2"/>
    </row>
    <row r="5271" spans="2:8">
      <c r="B5271" s="2" t="s">
        <v>5744</v>
      </c>
      <c r="C5271" s="2">
        <v>31</v>
      </c>
      <c r="D5271" s="2" t="s">
        <v>493</v>
      </c>
      <c r="E5271" s="2"/>
      <c r="F5271" s="2"/>
      <c r="G5271" s="2"/>
      <c r="H5271" s="2"/>
    </row>
    <row r="5272" spans="2:8">
      <c r="B5272" s="2" t="s">
        <v>5745</v>
      </c>
      <c r="C5272" s="2">
        <v>32</v>
      </c>
      <c r="D5272" s="2" t="s">
        <v>493</v>
      </c>
      <c r="E5272" s="2"/>
      <c r="F5272" s="2"/>
      <c r="G5272" s="2"/>
      <c r="H5272" s="2"/>
    </row>
    <row r="5273" spans="2:8">
      <c r="B5273" s="2" t="s">
        <v>5746</v>
      </c>
      <c r="C5273" s="2">
        <v>31</v>
      </c>
      <c r="D5273" s="2" t="s">
        <v>493</v>
      </c>
      <c r="E5273" s="2"/>
      <c r="F5273" s="2"/>
      <c r="G5273" s="2"/>
      <c r="H5273" s="2"/>
    </row>
    <row r="5274" spans="2:8">
      <c r="B5274" s="2" t="s">
        <v>5747</v>
      </c>
      <c r="C5274" s="2">
        <v>27</v>
      </c>
      <c r="D5274" s="2" t="s">
        <v>493</v>
      </c>
      <c r="E5274" s="2"/>
      <c r="F5274" s="2"/>
      <c r="G5274" s="2"/>
      <c r="H5274" s="2"/>
    </row>
    <row r="5275" spans="2:8">
      <c r="B5275" s="2" t="s">
        <v>5748</v>
      </c>
      <c r="C5275" s="2">
        <v>32</v>
      </c>
      <c r="D5275" s="2" t="s">
        <v>493</v>
      </c>
      <c r="E5275" s="2"/>
      <c r="F5275" s="2"/>
      <c r="G5275" s="2"/>
      <c r="H5275" s="2"/>
    </row>
    <row r="5276" spans="2:8">
      <c r="B5276" s="2" t="s">
        <v>5749</v>
      </c>
      <c r="C5276" s="2">
        <v>32</v>
      </c>
      <c r="D5276" s="2" t="s">
        <v>493</v>
      </c>
      <c r="E5276" s="2"/>
      <c r="F5276" s="2"/>
      <c r="G5276" s="2"/>
      <c r="H5276" s="2"/>
    </row>
    <row r="5277" spans="2:8">
      <c r="B5277" s="2" t="s">
        <v>5750</v>
      </c>
      <c r="C5277" s="2">
        <v>30</v>
      </c>
      <c r="D5277" s="2" t="s">
        <v>493</v>
      </c>
      <c r="E5277" s="2"/>
      <c r="F5277" s="2"/>
      <c r="G5277" s="2"/>
      <c r="H5277" s="2"/>
    </row>
    <row r="5278" spans="2:8">
      <c r="B5278" s="2" t="s">
        <v>5751</v>
      </c>
      <c r="C5278" s="2">
        <v>30</v>
      </c>
      <c r="D5278" s="2" t="s">
        <v>493</v>
      </c>
      <c r="E5278" s="2"/>
      <c r="F5278" s="2"/>
      <c r="G5278" s="2"/>
      <c r="H5278" s="2"/>
    </row>
    <row r="5279" spans="2:8">
      <c r="B5279" s="2" t="s">
        <v>5752</v>
      </c>
      <c r="C5279" s="2">
        <v>30</v>
      </c>
      <c r="D5279" s="2" t="s">
        <v>493</v>
      </c>
      <c r="E5279" s="2"/>
      <c r="F5279" s="2"/>
      <c r="G5279" s="2"/>
      <c r="H5279" s="2"/>
    </row>
    <row r="5280" spans="2:8">
      <c r="B5280" s="2" t="s">
        <v>5753</v>
      </c>
      <c r="C5280" s="2">
        <v>28</v>
      </c>
      <c r="D5280" s="2" t="s">
        <v>493</v>
      </c>
      <c r="E5280" s="2"/>
      <c r="F5280" s="2"/>
      <c r="G5280" s="2"/>
      <c r="H5280" s="2"/>
    </row>
    <row r="5281" spans="2:8">
      <c r="B5281" s="2" t="s">
        <v>5754</v>
      </c>
      <c r="C5281" s="2">
        <v>30</v>
      </c>
      <c r="D5281" s="2" t="s">
        <v>493</v>
      </c>
      <c r="E5281" s="2"/>
      <c r="F5281" s="2"/>
      <c r="G5281" s="2"/>
      <c r="H5281" s="2"/>
    </row>
    <row r="5282" spans="2:8">
      <c r="B5282" s="2" t="s">
        <v>5755</v>
      </c>
      <c r="C5282" s="2">
        <v>32</v>
      </c>
      <c r="D5282" s="2" t="s">
        <v>493</v>
      </c>
      <c r="E5282" s="2"/>
      <c r="F5282" s="2"/>
      <c r="G5282" s="2"/>
      <c r="H5282" s="2"/>
    </row>
    <row r="5283" spans="2:8">
      <c r="B5283" s="2" t="s">
        <v>5756</v>
      </c>
      <c r="C5283" s="2">
        <v>32</v>
      </c>
      <c r="D5283" s="2" t="s">
        <v>493</v>
      </c>
      <c r="E5283" s="2"/>
      <c r="F5283" s="2"/>
      <c r="G5283" s="2"/>
      <c r="H5283" s="2"/>
    </row>
    <row r="5284" spans="2:8">
      <c r="B5284" s="2" t="s">
        <v>5757</v>
      </c>
      <c r="C5284" s="2">
        <v>31</v>
      </c>
      <c r="D5284" s="2" t="s">
        <v>493</v>
      </c>
      <c r="E5284" s="2"/>
      <c r="F5284" s="2"/>
      <c r="G5284" s="2"/>
      <c r="H5284" s="2"/>
    </row>
    <row r="5285" spans="2:8">
      <c r="B5285" s="2" t="s">
        <v>5758</v>
      </c>
      <c r="C5285" s="2">
        <v>31</v>
      </c>
      <c r="D5285" s="2" t="s">
        <v>493</v>
      </c>
      <c r="E5285" s="2"/>
      <c r="F5285" s="2"/>
      <c r="G5285" s="2"/>
      <c r="H5285" s="2"/>
    </row>
    <row r="5286" spans="2:8">
      <c r="B5286" s="2" t="s">
        <v>5759</v>
      </c>
      <c r="C5286" s="2">
        <v>28</v>
      </c>
      <c r="D5286" s="2" t="s">
        <v>493</v>
      </c>
      <c r="E5286" s="2"/>
      <c r="F5286" s="2"/>
      <c r="G5286" s="2"/>
      <c r="H5286" s="2"/>
    </row>
    <row r="5287" spans="2:8">
      <c r="B5287" s="2" t="s">
        <v>5760</v>
      </c>
      <c r="C5287" s="2">
        <v>18</v>
      </c>
      <c r="D5287" s="2" t="s">
        <v>493</v>
      </c>
      <c r="E5287" s="2"/>
      <c r="F5287" s="2"/>
      <c r="G5287" s="2"/>
      <c r="H5287" s="2"/>
    </row>
    <row r="5288" spans="2:8">
      <c r="B5288" s="2" t="s">
        <v>5761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5762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5763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5764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5765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5766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5767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5768</v>
      </c>
      <c r="C5295" s="2">
        <v>31</v>
      </c>
      <c r="D5295" s="2" t="s">
        <v>493</v>
      </c>
      <c r="E5295" s="2"/>
      <c r="F5295" s="2"/>
      <c r="G5295" s="2"/>
      <c r="H5295" s="2"/>
    </row>
    <row r="5296" spans="2:8">
      <c r="B5296" s="2" t="s">
        <v>5769</v>
      </c>
      <c r="C5296" s="2">
        <v>33</v>
      </c>
      <c r="D5296" s="2" t="s">
        <v>493</v>
      </c>
      <c r="E5296" s="2"/>
      <c r="F5296" s="2"/>
      <c r="G5296" s="2"/>
      <c r="H5296" s="2"/>
    </row>
    <row r="5297" spans="2:8">
      <c r="B5297" s="2" t="s">
        <v>5770</v>
      </c>
      <c r="C5297" s="2">
        <v>33</v>
      </c>
      <c r="D5297" s="2" t="s">
        <v>493</v>
      </c>
      <c r="E5297" s="2"/>
      <c r="F5297" s="2"/>
      <c r="G5297" s="2"/>
      <c r="H5297" s="2"/>
    </row>
    <row r="5298" spans="2:8">
      <c r="B5298" s="2" t="s">
        <v>5771</v>
      </c>
      <c r="C5298" s="2">
        <v>33</v>
      </c>
      <c r="D5298" s="2" t="s">
        <v>493</v>
      </c>
      <c r="E5298" s="2"/>
      <c r="F5298" s="2"/>
      <c r="G5298" s="2"/>
      <c r="H5298" s="2"/>
    </row>
    <row r="5299" spans="2:8">
      <c r="B5299" s="2" t="s">
        <v>5772</v>
      </c>
      <c r="C5299" s="2">
        <v>33</v>
      </c>
      <c r="D5299" s="2" t="s">
        <v>493</v>
      </c>
      <c r="E5299" s="2"/>
      <c r="F5299" s="2"/>
      <c r="G5299" s="2"/>
      <c r="H5299" s="2"/>
    </row>
    <row r="5300" spans="2:8">
      <c r="B5300" s="2" t="s">
        <v>5773</v>
      </c>
      <c r="C5300" s="2">
        <v>28</v>
      </c>
      <c r="D5300" s="2" t="s">
        <v>493</v>
      </c>
      <c r="E5300" s="2"/>
      <c r="F5300" s="2"/>
      <c r="G5300" s="2"/>
      <c r="H5300" s="2"/>
    </row>
    <row r="5301" spans="2:8">
      <c r="B5301" s="2" t="s">
        <v>5774</v>
      </c>
      <c r="C5301" s="2">
        <v>19</v>
      </c>
      <c r="D5301" s="2" t="s">
        <v>493</v>
      </c>
      <c r="E5301" s="2"/>
      <c r="F5301" s="2"/>
      <c r="G5301" s="2"/>
      <c r="H5301" s="2"/>
    </row>
    <row r="5302" spans="2:8">
      <c r="B5302" s="2" t="s">
        <v>5775</v>
      </c>
      <c r="C5302" s="2">
        <v>40</v>
      </c>
      <c r="D5302" s="2" t="s">
        <v>493</v>
      </c>
      <c r="E5302" s="2"/>
      <c r="F5302" s="2"/>
      <c r="G5302" s="2"/>
      <c r="H5302" s="2"/>
    </row>
    <row r="5303" spans="2:8">
      <c r="B5303" s="2" t="s">
        <v>5776</v>
      </c>
      <c r="C5303" s="2">
        <v>41</v>
      </c>
      <c r="D5303" s="2" t="s">
        <v>493</v>
      </c>
      <c r="E5303" s="2"/>
      <c r="F5303" s="2"/>
      <c r="G5303" s="2"/>
      <c r="H5303" s="2"/>
    </row>
    <row r="5304" spans="2:8">
      <c r="B5304" s="2" t="s">
        <v>5777</v>
      </c>
      <c r="C5304" s="2">
        <v>42</v>
      </c>
      <c r="D5304" s="2" t="s">
        <v>493</v>
      </c>
      <c r="E5304" s="2"/>
      <c r="F5304" s="2"/>
      <c r="G5304" s="2"/>
      <c r="H5304" s="2"/>
    </row>
    <row r="5305" spans="2:8">
      <c r="B5305" s="2" t="s">
        <v>5778</v>
      </c>
      <c r="C5305" s="2">
        <v>38</v>
      </c>
      <c r="D5305" s="2" t="s">
        <v>493</v>
      </c>
      <c r="E5305" s="2"/>
      <c r="F5305" s="2"/>
      <c r="G5305" s="2"/>
      <c r="H5305" s="2"/>
    </row>
    <row r="5306" spans="2:8">
      <c r="B5306" s="2" t="s">
        <v>5779</v>
      </c>
      <c r="C5306" s="2">
        <v>33</v>
      </c>
      <c r="D5306" s="2" t="s">
        <v>493</v>
      </c>
      <c r="E5306" s="2"/>
      <c r="F5306" s="2"/>
      <c r="G5306" s="2"/>
      <c r="H5306" s="2"/>
    </row>
    <row r="5307" spans="2:8">
      <c r="B5307" s="2" t="s">
        <v>5780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5781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5782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5783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5784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5785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5786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5787</v>
      </c>
      <c r="C5314" s="2">
        <v>25</v>
      </c>
      <c r="D5314" s="2" t="s">
        <v>493</v>
      </c>
      <c r="E5314" s="2"/>
      <c r="F5314" s="2"/>
      <c r="G5314" s="2"/>
      <c r="H5314" s="2"/>
    </row>
    <row r="5315" spans="2:8">
      <c r="B5315" s="2" t="s">
        <v>5788</v>
      </c>
      <c r="C5315" s="2">
        <v>25</v>
      </c>
      <c r="D5315" s="2" t="s">
        <v>493</v>
      </c>
      <c r="E5315" s="2"/>
      <c r="F5315" s="2"/>
      <c r="G5315" s="2"/>
      <c r="H5315" s="2"/>
    </row>
    <row r="5316" spans="2:8">
      <c r="B5316" s="2" t="s">
        <v>5789</v>
      </c>
      <c r="C5316" s="2">
        <v>26</v>
      </c>
      <c r="D5316" s="2" t="s">
        <v>493</v>
      </c>
      <c r="E5316" s="2"/>
      <c r="F5316" s="2"/>
      <c r="G5316" s="2"/>
      <c r="H5316" s="2"/>
    </row>
    <row r="5317" spans="2:8">
      <c r="B5317" s="2" t="s">
        <v>5790</v>
      </c>
      <c r="C5317" s="2">
        <v>25</v>
      </c>
      <c r="D5317" s="2" t="s">
        <v>493</v>
      </c>
      <c r="E5317" s="2"/>
      <c r="F5317" s="2"/>
      <c r="G5317" s="2"/>
      <c r="H5317" s="2"/>
    </row>
    <row r="5318" spans="2:8">
      <c r="B5318" s="2" t="s">
        <v>5791</v>
      </c>
      <c r="C5318" s="2">
        <v>25</v>
      </c>
      <c r="D5318" s="2" t="s">
        <v>493</v>
      </c>
      <c r="E5318" s="2"/>
      <c r="F5318" s="2"/>
      <c r="G5318" s="2"/>
      <c r="H5318" s="2"/>
    </row>
    <row r="5319" spans="2:8">
      <c r="B5319" s="2" t="s">
        <v>5792</v>
      </c>
      <c r="C5319" s="2">
        <v>25</v>
      </c>
      <c r="D5319" s="2" t="s">
        <v>493</v>
      </c>
      <c r="E5319" s="2"/>
      <c r="F5319" s="2"/>
      <c r="G5319" s="2"/>
      <c r="H5319" s="2"/>
    </row>
    <row r="5320" spans="2:8">
      <c r="B5320" s="2" t="s">
        <v>5793</v>
      </c>
      <c r="C5320" s="2">
        <v>23</v>
      </c>
      <c r="D5320" s="2" t="s">
        <v>493</v>
      </c>
      <c r="E5320" s="2"/>
      <c r="F5320" s="2"/>
      <c r="G5320" s="2"/>
      <c r="H5320" s="2"/>
    </row>
    <row r="5321" spans="2:8">
      <c r="B5321" s="2" t="s">
        <v>5794</v>
      </c>
      <c r="C5321" s="2">
        <v>22</v>
      </c>
      <c r="D5321" s="2" t="s">
        <v>493</v>
      </c>
      <c r="E5321" s="2"/>
      <c r="F5321" s="2"/>
      <c r="G5321" s="2"/>
      <c r="H5321" s="2"/>
    </row>
    <row r="5322" spans="2:8">
      <c r="B5322" s="2" t="s">
        <v>5795</v>
      </c>
      <c r="C5322" s="2">
        <v>24</v>
      </c>
      <c r="D5322" s="2" t="s">
        <v>493</v>
      </c>
      <c r="E5322" s="2"/>
      <c r="F5322" s="2"/>
      <c r="G5322" s="2"/>
      <c r="H5322" s="2"/>
    </row>
    <row r="5323" spans="2:8">
      <c r="B5323" s="2" t="s">
        <v>5796</v>
      </c>
      <c r="C5323" s="2">
        <v>22</v>
      </c>
      <c r="D5323" s="2" t="s">
        <v>493</v>
      </c>
      <c r="E5323" s="2"/>
      <c r="F5323" s="2"/>
      <c r="G5323" s="2"/>
      <c r="H5323" s="2"/>
    </row>
    <row r="5324" spans="2:8">
      <c r="B5324" s="2" t="s">
        <v>5797</v>
      </c>
      <c r="C5324" s="2">
        <v>8</v>
      </c>
      <c r="D5324" s="2" t="s">
        <v>493</v>
      </c>
      <c r="E5324" s="2"/>
      <c r="F5324" s="2"/>
      <c r="G5324" s="2"/>
      <c r="H5324" s="2"/>
    </row>
    <row r="5325" spans="2:8">
      <c r="B5325" s="2" t="s">
        <v>5798</v>
      </c>
      <c r="C5325" s="2">
        <v>6</v>
      </c>
      <c r="D5325" s="2" t="s">
        <v>493</v>
      </c>
      <c r="E5325" s="2"/>
      <c r="F5325" s="2"/>
      <c r="G5325" s="2"/>
      <c r="H5325" s="2"/>
    </row>
    <row r="5326" spans="2:8">
      <c r="B5326" s="2" t="s">
        <v>5799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5800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5801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5802</v>
      </c>
      <c r="C5329" s="2">
        <v>34</v>
      </c>
      <c r="D5329" s="2" t="s">
        <v>493</v>
      </c>
      <c r="E5329" s="2"/>
      <c r="F5329" s="2"/>
      <c r="G5329" s="2"/>
      <c r="H5329" s="2"/>
    </row>
    <row r="5330" spans="2:8">
      <c r="B5330" s="2" t="s">
        <v>5803</v>
      </c>
      <c r="C5330" s="2">
        <v>36</v>
      </c>
      <c r="D5330" s="2" t="s">
        <v>493</v>
      </c>
      <c r="E5330" s="2"/>
      <c r="F5330" s="2"/>
      <c r="G5330" s="2"/>
      <c r="H5330" s="2"/>
    </row>
    <row r="5331" spans="2:8">
      <c r="B5331" s="2" t="s">
        <v>5804</v>
      </c>
      <c r="C5331" s="2">
        <v>37</v>
      </c>
      <c r="D5331" s="2" t="s">
        <v>493</v>
      </c>
      <c r="E5331" s="2"/>
      <c r="F5331" s="2"/>
      <c r="G5331" s="2"/>
      <c r="H5331" s="2"/>
    </row>
    <row r="5332" spans="2:8">
      <c r="B5332" s="2" t="s">
        <v>5805</v>
      </c>
      <c r="C5332" s="2">
        <v>34</v>
      </c>
      <c r="D5332" s="2" t="s">
        <v>493</v>
      </c>
      <c r="E5332" s="2"/>
      <c r="F5332" s="2"/>
      <c r="G5332" s="2"/>
      <c r="H5332" s="2"/>
    </row>
    <row r="5333" spans="2:8">
      <c r="B5333" s="2" t="s">
        <v>5806</v>
      </c>
      <c r="C5333" s="2">
        <v>35</v>
      </c>
      <c r="D5333" s="2" t="s">
        <v>493</v>
      </c>
      <c r="E5333" s="2"/>
      <c r="F5333" s="2"/>
      <c r="G5333" s="2"/>
      <c r="H5333" s="2"/>
    </row>
    <row r="5334" spans="2:8">
      <c r="B5334" s="2" t="s">
        <v>5807</v>
      </c>
      <c r="C5334" s="2">
        <v>35</v>
      </c>
      <c r="D5334" s="2" t="s">
        <v>493</v>
      </c>
      <c r="E5334" s="2"/>
      <c r="F5334" s="2"/>
      <c r="G5334" s="2"/>
      <c r="H5334" s="2"/>
    </row>
    <row r="5335" spans="2:8">
      <c r="B5335" s="2" t="s">
        <v>5808</v>
      </c>
      <c r="C5335" s="2">
        <v>28</v>
      </c>
      <c r="D5335" s="2" t="s">
        <v>493</v>
      </c>
      <c r="E5335" s="2"/>
      <c r="F5335" s="2"/>
      <c r="G5335" s="2"/>
      <c r="H5335" s="2"/>
    </row>
    <row r="5336" spans="2:8">
      <c r="B5336" s="2" t="s">
        <v>5809</v>
      </c>
      <c r="C5336" s="2">
        <v>22</v>
      </c>
      <c r="D5336" s="2" t="s">
        <v>493</v>
      </c>
      <c r="E5336" s="2"/>
      <c r="F5336" s="2"/>
      <c r="G5336" s="2"/>
      <c r="H5336" s="2"/>
    </row>
    <row r="5337" spans="2:8">
      <c r="B5337" s="2" t="s">
        <v>5810</v>
      </c>
      <c r="C5337" s="2">
        <v>33</v>
      </c>
      <c r="D5337" s="2" t="s">
        <v>493</v>
      </c>
      <c r="E5337" s="2"/>
      <c r="F5337" s="2"/>
      <c r="G5337" s="2"/>
      <c r="H5337" s="2"/>
    </row>
    <row r="5338" spans="2:8">
      <c r="B5338" s="2" t="s">
        <v>5811</v>
      </c>
      <c r="C5338" s="2">
        <v>33</v>
      </c>
      <c r="D5338" s="2" t="s">
        <v>493</v>
      </c>
      <c r="E5338" s="2"/>
      <c r="F5338" s="2"/>
      <c r="G5338" s="2"/>
      <c r="H5338" s="2"/>
    </row>
    <row r="5339" spans="2:8">
      <c r="B5339" s="2" t="s">
        <v>5812</v>
      </c>
      <c r="C5339" s="2">
        <v>33</v>
      </c>
      <c r="D5339" s="2" t="s">
        <v>493</v>
      </c>
      <c r="E5339" s="2"/>
      <c r="F5339" s="2"/>
      <c r="G5339" s="2"/>
      <c r="H5339" s="2"/>
    </row>
    <row r="5340" spans="2:8">
      <c r="B5340" s="2" t="s">
        <v>5813</v>
      </c>
      <c r="C5340" s="2">
        <v>34</v>
      </c>
      <c r="D5340" s="2" t="s">
        <v>493</v>
      </c>
      <c r="E5340" s="2"/>
      <c r="F5340" s="2"/>
      <c r="G5340" s="2"/>
      <c r="H5340" s="2"/>
    </row>
    <row r="5341" spans="2:8">
      <c r="B5341" s="2" t="s">
        <v>5814</v>
      </c>
      <c r="C5341" s="2">
        <v>33</v>
      </c>
      <c r="D5341" s="2" t="s">
        <v>493</v>
      </c>
      <c r="E5341" s="2"/>
      <c r="F5341" s="2"/>
      <c r="G5341" s="2"/>
      <c r="H5341" s="2"/>
    </row>
    <row r="5342" spans="2:8">
      <c r="B5342" s="2" t="s">
        <v>5815</v>
      </c>
      <c r="C5342" s="2">
        <v>28</v>
      </c>
      <c r="D5342" s="2" t="s">
        <v>493</v>
      </c>
      <c r="E5342" s="2"/>
      <c r="F5342" s="2"/>
      <c r="G5342" s="2"/>
      <c r="H5342" s="2"/>
    </row>
    <row r="5343" spans="2:8">
      <c r="B5343" s="2" t="s">
        <v>5816</v>
      </c>
      <c r="C5343" s="2">
        <v>24</v>
      </c>
      <c r="D5343" s="2" t="s">
        <v>493</v>
      </c>
      <c r="E5343" s="2"/>
      <c r="F5343" s="2"/>
      <c r="G5343" s="2"/>
      <c r="H5343" s="2"/>
    </row>
    <row r="5344" spans="2:8">
      <c r="B5344" s="2" t="s">
        <v>5817</v>
      </c>
      <c r="C5344" s="2">
        <v>28</v>
      </c>
      <c r="D5344" s="2" t="s">
        <v>493</v>
      </c>
      <c r="E5344" s="2"/>
      <c r="F5344" s="2"/>
      <c r="G5344" s="2"/>
      <c r="H5344" s="2"/>
    </row>
    <row r="5345" spans="2:8">
      <c r="B5345" s="2" t="s">
        <v>5818</v>
      </c>
      <c r="C5345" s="2">
        <v>31</v>
      </c>
      <c r="D5345" s="2" t="s">
        <v>493</v>
      </c>
      <c r="E5345" s="2"/>
      <c r="F5345" s="2"/>
      <c r="G5345" s="2"/>
      <c r="H5345" s="2"/>
    </row>
    <row r="5346" spans="2:8">
      <c r="B5346" s="2" t="s">
        <v>5819</v>
      </c>
      <c r="C5346" s="2">
        <v>32</v>
      </c>
      <c r="D5346" s="2" t="s">
        <v>493</v>
      </c>
      <c r="E5346" s="2"/>
      <c r="F5346" s="2"/>
      <c r="G5346" s="2"/>
      <c r="H5346" s="2"/>
    </row>
    <row r="5347" spans="2:8">
      <c r="B5347" s="2" t="s">
        <v>5820</v>
      </c>
      <c r="C5347" s="2">
        <v>32</v>
      </c>
      <c r="D5347" s="2" t="s">
        <v>493</v>
      </c>
      <c r="E5347" s="2"/>
      <c r="F5347" s="2"/>
      <c r="G5347" s="2"/>
      <c r="H5347" s="2"/>
    </row>
    <row r="5348" spans="2:8">
      <c r="B5348" s="2" t="s">
        <v>5821</v>
      </c>
      <c r="C5348" s="2">
        <v>32</v>
      </c>
      <c r="D5348" s="2" t="s">
        <v>493</v>
      </c>
      <c r="E5348" s="2"/>
      <c r="F5348" s="2"/>
      <c r="G5348" s="2"/>
      <c r="H5348" s="2"/>
    </row>
    <row r="5349" spans="2:8">
      <c r="B5349" s="2" t="s">
        <v>5822</v>
      </c>
      <c r="C5349" s="2">
        <v>31</v>
      </c>
      <c r="D5349" s="2" t="s">
        <v>493</v>
      </c>
      <c r="E5349" s="2"/>
      <c r="F5349" s="2"/>
      <c r="G5349" s="2"/>
      <c r="H5349" s="2"/>
    </row>
    <row r="5350" spans="2:8">
      <c r="B5350" s="2" t="s">
        <v>5823</v>
      </c>
      <c r="C5350" s="2">
        <v>28</v>
      </c>
      <c r="D5350" s="2" t="s">
        <v>493</v>
      </c>
      <c r="E5350" s="2"/>
      <c r="F5350" s="2"/>
      <c r="G5350" s="2"/>
      <c r="H5350" s="2"/>
    </row>
    <row r="5351" spans="2:8">
      <c r="B5351" s="2" t="s">
        <v>5824</v>
      </c>
      <c r="C5351" s="2">
        <v>42</v>
      </c>
      <c r="D5351" s="2" t="s">
        <v>493</v>
      </c>
      <c r="E5351" s="2"/>
      <c r="F5351" s="2"/>
      <c r="G5351" s="2"/>
      <c r="H5351" s="2"/>
    </row>
    <row r="5352" spans="2:8">
      <c r="B5352" s="2" t="s">
        <v>5825</v>
      </c>
      <c r="C5352" s="2">
        <v>41</v>
      </c>
      <c r="D5352" s="2" t="s">
        <v>493</v>
      </c>
      <c r="E5352" s="2"/>
      <c r="F5352" s="2"/>
      <c r="G5352" s="2"/>
      <c r="H5352" s="2"/>
    </row>
    <row r="5353" spans="2:8">
      <c r="B5353" s="2" t="s">
        <v>5826</v>
      </c>
      <c r="C5353" s="2">
        <v>37</v>
      </c>
      <c r="D5353" s="2" t="s">
        <v>493</v>
      </c>
      <c r="E5353" s="2"/>
      <c r="F5353" s="2"/>
      <c r="G5353" s="2"/>
      <c r="H5353" s="2"/>
    </row>
    <row r="5354" spans="2:8">
      <c r="B5354" s="2" t="s">
        <v>5827</v>
      </c>
      <c r="C5354" s="2">
        <v>34</v>
      </c>
      <c r="D5354" s="2" t="s">
        <v>493</v>
      </c>
      <c r="E5354" s="2"/>
      <c r="F5354" s="2"/>
      <c r="G5354" s="2"/>
      <c r="H5354" s="2"/>
    </row>
    <row r="5355" spans="2:8">
      <c r="B5355" s="2" t="s">
        <v>5828</v>
      </c>
      <c r="C5355" s="2">
        <v>26</v>
      </c>
      <c r="D5355" s="2" t="s">
        <v>493</v>
      </c>
      <c r="E5355" s="2"/>
      <c r="F5355" s="2"/>
      <c r="G5355" s="2"/>
      <c r="H5355" s="2"/>
    </row>
    <row r="5356" spans="2:8">
      <c r="B5356" s="2" t="s">
        <v>5829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5830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5831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5832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5833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5834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5835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5836</v>
      </c>
      <c r="C5363" s="2">
        <v>28</v>
      </c>
      <c r="D5363" s="2" t="s">
        <v>493</v>
      </c>
      <c r="E5363" s="2"/>
      <c r="F5363" s="2"/>
      <c r="G5363" s="2"/>
      <c r="H5363" s="2"/>
    </row>
    <row r="5364" spans="2:8">
      <c r="B5364" s="2" t="s">
        <v>5837</v>
      </c>
      <c r="C5364" s="2">
        <v>29</v>
      </c>
      <c r="D5364" s="2" t="s">
        <v>493</v>
      </c>
      <c r="E5364" s="2"/>
      <c r="F5364" s="2"/>
      <c r="G5364" s="2"/>
      <c r="H5364" s="2"/>
    </row>
    <row r="5365" spans="2:8">
      <c r="B5365" s="2" t="s">
        <v>5838</v>
      </c>
      <c r="C5365" s="2">
        <v>31</v>
      </c>
      <c r="D5365" s="2" t="s">
        <v>493</v>
      </c>
      <c r="E5365" s="2"/>
      <c r="F5365" s="2"/>
      <c r="G5365" s="2"/>
      <c r="H5365" s="2"/>
    </row>
    <row r="5366" spans="2:8">
      <c r="B5366" s="2" t="s">
        <v>5839</v>
      </c>
      <c r="C5366" s="2">
        <v>30</v>
      </c>
      <c r="D5366" s="2" t="s">
        <v>493</v>
      </c>
      <c r="E5366" s="2"/>
      <c r="F5366" s="2"/>
      <c r="G5366" s="2"/>
      <c r="H5366" s="2"/>
    </row>
    <row r="5367" spans="2:8">
      <c r="B5367" s="2" t="s">
        <v>5840</v>
      </c>
      <c r="C5367" s="2">
        <v>29</v>
      </c>
      <c r="D5367" s="2" t="s">
        <v>493</v>
      </c>
      <c r="E5367" s="2"/>
      <c r="F5367" s="2"/>
      <c r="G5367" s="2"/>
      <c r="H5367" s="2"/>
    </row>
    <row r="5368" spans="2:8">
      <c r="B5368" s="2" t="s">
        <v>5841</v>
      </c>
      <c r="C5368" s="2">
        <v>31</v>
      </c>
      <c r="D5368" s="2" t="s">
        <v>493</v>
      </c>
      <c r="E5368" s="2"/>
      <c r="F5368" s="2"/>
      <c r="G5368" s="2"/>
      <c r="H5368" s="2"/>
    </row>
    <row r="5369" spans="2:8">
      <c r="B5369" s="2" t="s">
        <v>5842</v>
      </c>
      <c r="C5369" s="2">
        <v>31</v>
      </c>
      <c r="D5369" s="2" t="s">
        <v>493</v>
      </c>
      <c r="E5369" s="2"/>
      <c r="F5369" s="2"/>
      <c r="G5369" s="2"/>
      <c r="H5369" s="2"/>
    </row>
    <row r="5370" spans="2:8">
      <c r="B5370" s="2" t="s">
        <v>5843</v>
      </c>
      <c r="C5370" s="2">
        <v>29</v>
      </c>
      <c r="D5370" s="2" t="s">
        <v>493</v>
      </c>
      <c r="E5370" s="2"/>
      <c r="F5370" s="2"/>
      <c r="G5370" s="2"/>
      <c r="H5370" s="2"/>
    </row>
    <row r="5371" spans="2:8">
      <c r="B5371" s="2" t="s">
        <v>5844</v>
      </c>
      <c r="C5371" s="2">
        <v>29</v>
      </c>
      <c r="D5371" s="2" t="s">
        <v>493</v>
      </c>
      <c r="E5371" s="2"/>
      <c r="F5371" s="2"/>
      <c r="G5371" s="2"/>
      <c r="H5371" s="2"/>
    </row>
    <row r="5372" spans="2:8">
      <c r="B5372" s="2" t="s">
        <v>5845</v>
      </c>
      <c r="C5372" s="2">
        <v>28</v>
      </c>
      <c r="D5372" s="2" t="s">
        <v>493</v>
      </c>
      <c r="E5372" s="2"/>
      <c r="F5372" s="2"/>
      <c r="G5372" s="2"/>
      <c r="H5372" s="2"/>
    </row>
    <row r="5373" spans="2:8">
      <c r="B5373" s="2" t="s">
        <v>5846</v>
      </c>
      <c r="C5373" s="2">
        <v>25</v>
      </c>
      <c r="D5373" s="2" t="s">
        <v>493</v>
      </c>
      <c r="E5373" s="2"/>
      <c r="F5373" s="2"/>
      <c r="G5373" s="2"/>
      <c r="H5373" s="2"/>
    </row>
    <row r="5374" spans="2:8">
      <c r="B5374" s="2" t="s">
        <v>5847</v>
      </c>
      <c r="C5374" s="2">
        <v>23</v>
      </c>
      <c r="D5374" s="2" t="s">
        <v>493</v>
      </c>
      <c r="E5374" s="2"/>
      <c r="F5374" s="2"/>
      <c r="G5374" s="2"/>
      <c r="H5374" s="2"/>
    </row>
    <row r="5375" spans="2:8">
      <c r="B5375" s="2" t="s">
        <v>5848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5849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5850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5851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5852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5853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5854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5855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5856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5857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5858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5859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5860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5861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5862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5863</v>
      </c>
      <c r="C5390" s="2">
        <v>22</v>
      </c>
      <c r="D5390" s="2" t="s">
        <v>493</v>
      </c>
      <c r="E5390" s="2"/>
      <c r="F5390" s="2"/>
      <c r="G5390" s="2"/>
      <c r="H5390" s="2"/>
    </row>
    <row r="5391" spans="2:8">
      <c r="B5391" s="2" t="s">
        <v>5864</v>
      </c>
      <c r="C5391" s="2">
        <v>25</v>
      </c>
      <c r="D5391" s="2" t="s">
        <v>493</v>
      </c>
      <c r="E5391" s="2"/>
      <c r="F5391" s="2"/>
      <c r="G5391" s="2"/>
      <c r="H5391" s="2"/>
    </row>
    <row r="5392" spans="2:8">
      <c r="B5392" s="2" t="s">
        <v>5865</v>
      </c>
      <c r="C5392" s="2">
        <v>26</v>
      </c>
      <c r="D5392" s="2" t="s">
        <v>493</v>
      </c>
      <c r="E5392" s="2"/>
      <c r="F5392" s="2"/>
      <c r="G5392" s="2"/>
      <c r="H5392" s="2"/>
    </row>
    <row r="5393" spans="2:8">
      <c r="B5393" s="2" t="s">
        <v>5866</v>
      </c>
      <c r="C5393" s="2">
        <v>26</v>
      </c>
      <c r="D5393" s="2" t="s">
        <v>493</v>
      </c>
      <c r="E5393" s="2"/>
      <c r="F5393" s="2"/>
      <c r="G5393" s="2"/>
      <c r="H5393" s="2"/>
    </row>
    <row r="5394" spans="2:8">
      <c r="B5394" s="2" t="s">
        <v>5867</v>
      </c>
      <c r="C5394" s="2">
        <v>26</v>
      </c>
      <c r="D5394" s="2" t="s">
        <v>493</v>
      </c>
      <c r="E5394" s="2"/>
      <c r="F5394" s="2"/>
      <c r="G5394" s="2"/>
      <c r="H5394" s="2"/>
    </row>
    <row r="5395" spans="2:8">
      <c r="B5395" s="2" t="s">
        <v>5868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5869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5870</v>
      </c>
      <c r="C5397" s="2">
        <v>38</v>
      </c>
      <c r="D5397" s="2" t="s">
        <v>19</v>
      </c>
      <c r="E5397" s="2"/>
      <c r="F5397" s="2"/>
      <c r="G5397" s="2"/>
      <c r="H5397" s="2"/>
    </row>
    <row r="5398" spans="2:8">
      <c r="B5398" s="2" t="s">
        <v>5871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5872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5873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5874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5875</v>
      </c>
      <c r="C5402" s="2">
        <v>44</v>
      </c>
      <c r="D5402" s="2" t="s">
        <v>19</v>
      </c>
      <c r="E5402" s="2"/>
      <c r="F5402" s="2"/>
      <c r="G5402" s="2"/>
      <c r="H5402" s="2"/>
    </row>
    <row r="5403" spans="2:8">
      <c r="B5403" s="2" t="s">
        <v>5876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5877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5878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5879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5880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5881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5882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5883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5884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5885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5886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5887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5888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5889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5890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5891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5892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5893</v>
      </c>
      <c r="C5420" s="2">
        <v>30</v>
      </c>
      <c r="D5420" s="2" t="s">
        <v>493</v>
      </c>
      <c r="E5420" s="2"/>
      <c r="F5420" s="2"/>
      <c r="G5420" s="2"/>
      <c r="H5420" s="2"/>
    </row>
    <row r="5421" spans="2:8">
      <c r="B5421" s="2" t="s">
        <v>5894</v>
      </c>
      <c r="C5421" s="2">
        <v>30</v>
      </c>
      <c r="D5421" s="2" t="s">
        <v>493</v>
      </c>
      <c r="E5421" s="2"/>
      <c r="F5421" s="2"/>
      <c r="G5421" s="2"/>
      <c r="H5421" s="2"/>
    </row>
    <row r="5422" spans="2:8">
      <c r="B5422" s="2" t="s">
        <v>5895</v>
      </c>
      <c r="C5422" s="2">
        <v>34</v>
      </c>
      <c r="D5422" s="2" t="s">
        <v>493</v>
      </c>
      <c r="E5422" s="2"/>
      <c r="F5422" s="2"/>
      <c r="G5422" s="2"/>
      <c r="H5422" s="2"/>
    </row>
    <row r="5423" spans="2:8">
      <c r="B5423" s="2" t="s">
        <v>5896</v>
      </c>
      <c r="C5423" s="2">
        <v>34</v>
      </c>
      <c r="D5423" s="2" t="s">
        <v>493</v>
      </c>
      <c r="E5423" s="2"/>
      <c r="F5423" s="2"/>
      <c r="G5423" s="2"/>
      <c r="H5423" s="2"/>
    </row>
    <row r="5424" spans="2:8">
      <c r="B5424" s="2" t="s">
        <v>5897</v>
      </c>
      <c r="C5424" s="2">
        <v>33</v>
      </c>
      <c r="D5424" s="2" t="s">
        <v>493</v>
      </c>
      <c r="E5424" s="2"/>
      <c r="F5424" s="2"/>
      <c r="G5424" s="2"/>
      <c r="H5424" s="2"/>
    </row>
    <row r="5425" spans="2:8">
      <c r="B5425" s="2" t="s">
        <v>5898</v>
      </c>
      <c r="C5425" s="2">
        <v>31</v>
      </c>
      <c r="D5425" s="2" t="s">
        <v>493</v>
      </c>
      <c r="E5425" s="2"/>
      <c r="F5425" s="2"/>
      <c r="G5425" s="2"/>
      <c r="H5425" s="2"/>
    </row>
    <row r="5426" spans="2:8">
      <c r="B5426" s="2" t="s">
        <v>5899</v>
      </c>
      <c r="C5426" s="2">
        <v>26</v>
      </c>
      <c r="D5426" s="2" t="s">
        <v>493</v>
      </c>
      <c r="E5426" s="2"/>
      <c r="F5426" s="2"/>
      <c r="G5426" s="2"/>
      <c r="H5426" s="2"/>
    </row>
    <row r="5427" spans="2:8">
      <c r="B5427" s="2" t="s">
        <v>5900</v>
      </c>
      <c r="C5427" s="2">
        <v>32</v>
      </c>
      <c r="D5427" s="2" t="s">
        <v>493</v>
      </c>
      <c r="E5427" s="2"/>
      <c r="F5427" s="2"/>
      <c r="G5427" s="2"/>
      <c r="H5427" s="2"/>
    </row>
    <row r="5428" spans="2:8">
      <c r="B5428" s="2" t="s">
        <v>5901</v>
      </c>
      <c r="C5428" s="2">
        <v>33</v>
      </c>
      <c r="D5428" s="2" t="s">
        <v>493</v>
      </c>
      <c r="E5428" s="2"/>
      <c r="F5428" s="2"/>
      <c r="G5428" s="2"/>
      <c r="H5428" s="2"/>
    </row>
    <row r="5429" spans="2:8">
      <c r="B5429" s="2" t="s">
        <v>5902</v>
      </c>
      <c r="C5429" s="2">
        <v>32</v>
      </c>
      <c r="D5429" s="2" t="s">
        <v>493</v>
      </c>
      <c r="E5429" s="2"/>
      <c r="F5429" s="2"/>
      <c r="G5429" s="2"/>
      <c r="H5429" s="2"/>
    </row>
    <row r="5430" spans="2:8">
      <c r="B5430" s="2" t="s">
        <v>5903</v>
      </c>
      <c r="C5430" s="2">
        <v>32</v>
      </c>
      <c r="D5430" s="2" t="s">
        <v>493</v>
      </c>
      <c r="E5430" s="2"/>
      <c r="F5430" s="2"/>
      <c r="G5430" s="2"/>
      <c r="H5430" s="2"/>
    </row>
    <row r="5431" spans="2:8">
      <c r="B5431" s="2" t="s">
        <v>5904</v>
      </c>
      <c r="C5431" s="2">
        <v>31</v>
      </c>
      <c r="D5431" s="2" t="s">
        <v>493</v>
      </c>
      <c r="E5431" s="2"/>
      <c r="F5431" s="2"/>
      <c r="G5431" s="2"/>
      <c r="H5431" s="2"/>
    </row>
    <row r="5432" spans="2:8">
      <c r="B5432" s="2" t="s">
        <v>5905</v>
      </c>
      <c r="C5432" s="2">
        <v>20</v>
      </c>
      <c r="D5432" s="2" t="s">
        <v>493</v>
      </c>
      <c r="E5432" s="2"/>
      <c r="F5432" s="2"/>
      <c r="G5432" s="2"/>
      <c r="H5432" s="2"/>
    </row>
    <row r="5433" spans="2:8">
      <c r="B5433" s="2" t="s">
        <v>5906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5907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5908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5909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5910</v>
      </c>
      <c r="C5437" s="2">
        <v>27</v>
      </c>
      <c r="D5437" s="2" t="s">
        <v>493</v>
      </c>
      <c r="E5437" s="2"/>
      <c r="F5437" s="2"/>
      <c r="G5437" s="2"/>
      <c r="H5437" s="2"/>
    </row>
    <row r="5438" spans="2:8">
      <c r="B5438" s="2" t="s">
        <v>5911</v>
      </c>
      <c r="C5438" s="2">
        <v>30</v>
      </c>
      <c r="D5438" s="2" t="s">
        <v>493</v>
      </c>
      <c r="E5438" s="2"/>
      <c r="F5438" s="2"/>
      <c r="G5438" s="2"/>
      <c r="H5438" s="2"/>
    </row>
    <row r="5439" spans="2:8">
      <c r="B5439" s="2" t="s">
        <v>5912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5913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5914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5915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5916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5917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5918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5919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5920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5921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5922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5923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5924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5925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5926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5927</v>
      </c>
      <c r="C5454" s="2">
        <v>33</v>
      </c>
      <c r="D5454" s="2" t="s">
        <v>493</v>
      </c>
      <c r="E5454" s="2"/>
      <c r="F5454" s="2"/>
      <c r="G5454" s="2"/>
      <c r="H5454" s="2"/>
    </row>
    <row r="5455" spans="2:8">
      <c r="B5455" s="2" t="s">
        <v>5928</v>
      </c>
      <c r="C5455" s="2">
        <v>36</v>
      </c>
      <c r="D5455" s="2" t="s">
        <v>493</v>
      </c>
      <c r="E5455" s="2"/>
      <c r="F5455" s="2"/>
      <c r="G5455" s="2"/>
      <c r="H5455" s="2"/>
    </row>
    <row r="5456" spans="2:8">
      <c r="B5456" s="2" t="s">
        <v>5929</v>
      </c>
      <c r="C5456" s="2">
        <v>37</v>
      </c>
      <c r="D5456" s="2" t="s">
        <v>493</v>
      </c>
      <c r="E5456" s="2"/>
      <c r="F5456" s="2"/>
      <c r="G5456" s="2"/>
      <c r="H5456" s="2"/>
    </row>
    <row r="5457" spans="2:8">
      <c r="B5457" s="2" t="s">
        <v>5930</v>
      </c>
      <c r="C5457" s="2">
        <v>38</v>
      </c>
      <c r="D5457" s="2" t="s">
        <v>493</v>
      </c>
      <c r="E5457" s="2"/>
      <c r="F5457" s="2"/>
      <c r="G5457" s="2"/>
      <c r="H5457" s="2"/>
    </row>
    <row r="5458" spans="2:8">
      <c r="B5458" s="2" t="s">
        <v>5931</v>
      </c>
      <c r="C5458" s="2">
        <v>38</v>
      </c>
      <c r="D5458" s="2" t="s">
        <v>493</v>
      </c>
      <c r="E5458" s="2"/>
      <c r="F5458" s="2"/>
      <c r="G5458" s="2"/>
      <c r="H5458" s="2"/>
    </row>
    <row r="5459" spans="2:8">
      <c r="B5459" s="2" t="s">
        <v>5932</v>
      </c>
      <c r="C5459" s="2">
        <v>32</v>
      </c>
      <c r="D5459" s="2" t="s">
        <v>493</v>
      </c>
      <c r="E5459" s="2"/>
      <c r="F5459" s="2"/>
      <c r="G5459" s="2"/>
      <c r="H5459" s="2"/>
    </row>
    <row r="5460" spans="2:8">
      <c r="B5460" s="2" t="s">
        <v>5933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5934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5935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5936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5937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5938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5939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5940</v>
      </c>
      <c r="C5467" s="2">
        <v>28</v>
      </c>
      <c r="D5467" s="2" t="s">
        <v>493</v>
      </c>
      <c r="E5467" s="2"/>
      <c r="F5467" s="2"/>
      <c r="G5467" s="2"/>
      <c r="H5467" s="2"/>
    </row>
    <row r="5468" spans="2:8">
      <c r="B5468" s="2" t="s">
        <v>5941</v>
      </c>
      <c r="C5468" s="2">
        <v>29</v>
      </c>
      <c r="D5468" s="2" t="s">
        <v>493</v>
      </c>
      <c r="E5468" s="2"/>
      <c r="F5468" s="2"/>
      <c r="G5468" s="2"/>
      <c r="H5468" s="2"/>
    </row>
    <row r="5469" spans="2:8">
      <c r="B5469" s="2" t="s">
        <v>5942</v>
      </c>
      <c r="C5469" s="2">
        <v>30</v>
      </c>
      <c r="D5469" s="2" t="s">
        <v>493</v>
      </c>
      <c r="E5469" s="2"/>
      <c r="F5469" s="2"/>
      <c r="G5469" s="2"/>
      <c r="H5469" s="2"/>
    </row>
    <row r="5470" spans="2:8">
      <c r="B5470" s="2" t="s">
        <v>5943</v>
      </c>
      <c r="C5470" s="2">
        <v>30</v>
      </c>
      <c r="D5470" s="2" t="s">
        <v>493</v>
      </c>
      <c r="E5470" s="2"/>
      <c r="F5470" s="2"/>
      <c r="G5470" s="2"/>
      <c r="H5470" s="2"/>
    </row>
    <row r="5471" spans="2:8">
      <c r="B5471" s="2" t="s">
        <v>5944</v>
      </c>
      <c r="C5471" s="2">
        <v>29</v>
      </c>
      <c r="D5471" s="2" t="s">
        <v>493</v>
      </c>
      <c r="E5471" s="2"/>
      <c r="F5471" s="2"/>
      <c r="G5471" s="2"/>
      <c r="H5471" s="2"/>
    </row>
    <row r="5472" spans="2:8">
      <c r="B5472" s="2" t="s">
        <v>5945</v>
      </c>
      <c r="C5472" s="2">
        <v>30</v>
      </c>
      <c r="D5472" s="2" t="s">
        <v>493</v>
      </c>
      <c r="E5472" s="2"/>
      <c r="F5472" s="2"/>
      <c r="G5472" s="2"/>
      <c r="H5472" s="2"/>
    </row>
    <row r="5473" spans="2:8">
      <c r="B5473" s="2" t="s">
        <v>5946</v>
      </c>
      <c r="C5473" s="2">
        <v>27</v>
      </c>
      <c r="D5473" s="2" t="s">
        <v>493</v>
      </c>
      <c r="E5473" s="2"/>
      <c r="F5473" s="2"/>
      <c r="G5473" s="2"/>
      <c r="H5473" s="2"/>
    </row>
    <row r="5474" spans="2:8">
      <c r="B5474" s="2" t="s">
        <v>5947</v>
      </c>
      <c r="C5474" s="2">
        <v>24</v>
      </c>
      <c r="D5474" s="2" t="s">
        <v>493</v>
      </c>
      <c r="E5474" s="2"/>
      <c r="F5474" s="2"/>
      <c r="G5474" s="2"/>
      <c r="H5474" s="2"/>
    </row>
    <row r="5475" spans="2:8">
      <c r="B5475" s="2" t="s">
        <v>5948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5949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5950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5951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5952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5953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5954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5955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5956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5957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5958</v>
      </c>
      <c r="C5485" s="2">
        <v>35</v>
      </c>
      <c r="D5485" s="2" t="s">
        <v>493</v>
      </c>
      <c r="E5485" s="2"/>
      <c r="F5485" s="2"/>
      <c r="G5485" s="2"/>
      <c r="H5485" s="2"/>
    </row>
    <row r="5486" spans="2:8">
      <c r="B5486" s="2" t="s">
        <v>5959</v>
      </c>
      <c r="C5486" s="2">
        <v>34</v>
      </c>
      <c r="D5486" s="2" t="s">
        <v>493</v>
      </c>
      <c r="E5486" s="2"/>
      <c r="F5486" s="2"/>
      <c r="G5486" s="2"/>
      <c r="H5486" s="2"/>
    </row>
    <row r="5487" spans="2:8">
      <c r="B5487" s="2" t="s">
        <v>5960</v>
      </c>
      <c r="C5487" s="2">
        <v>32</v>
      </c>
      <c r="D5487" s="2" t="s">
        <v>493</v>
      </c>
      <c r="E5487" s="2"/>
      <c r="F5487" s="2"/>
      <c r="G5487" s="2"/>
      <c r="H5487" s="2"/>
    </row>
    <row r="5488" spans="2:8">
      <c r="B5488" s="2" t="s">
        <v>5961</v>
      </c>
      <c r="C5488" s="2">
        <v>29</v>
      </c>
      <c r="D5488" s="2" t="s">
        <v>493</v>
      </c>
      <c r="E5488" s="2"/>
      <c r="F5488" s="2"/>
      <c r="G5488" s="2"/>
      <c r="H5488" s="2"/>
    </row>
    <row r="5489" spans="2:8">
      <c r="B5489" s="2" t="s">
        <v>5962</v>
      </c>
      <c r="C5489" s="2">
        <v>30</v>
      </c>
      <c r="D5489" s="2" t="s">
        <v>493</v>
      </c>
      <c r="E5489" s="2"/>
      <c r="F5489" s="2"/>
      <c r="G5489" s="2"/>
      <c r="H5489" s="2"/>
    </row>
    <row r="5490" spans="2:8">
      <c r="B5490" s="2" t="s">
        <v>5963</v>
      </c>
      <c r="C5490" s="2">
        <v>31</v>
      </c>
      <c r="D5490" s="2" t="s">
        <v>493</v>
      </c>
      <c r="E5490" s="2"/>
      <c r="F5490" s="2"/>
      <c r="G5490" s="2"/>
      <c r="H5490" s="2"/>
    </row>
    <row r="5491" spans="2:8">
      <c r="B5491" s="2" t="s">
        <v>5964</v>
      </c>
      <c r="C5491" s="2">
        <v>32</v>
      </c>
      <c r="D5491" s="2" t="s">
        <v>493</v>
      </c>
      <c r="E5491" s="2"/>
      <c r="F5491" s="2"/>
      <c r="G5491" s="2"/>
      <c r="H5491" s="2"/>
    </row>
    <row r="5492" spans="2:8">
      <c r="B5492" s="2" t="s">
        <v>5965</v>
      </c>
      <c r="C5492" s="2">
        <v>31</v>
      </c>
      <c r="D5492" s="2" t="s">
        <v>493</v>
      </c>
      <c r="E5492" s="2"/>
      <c r="F5492" s="2"/>
      <c r="G5492" s="2"/>
      <c r="H5492" s="2"/>
    </row>
    <row r="5493" spans="2:8">
      <c r="B5493" s="2" t="s">
        <v>5966</v>
      </c>
      <c r="C5493" s="2">
        <v>26</v>
      </c>
      <c r="D5493" s="2" t="s">
        <v>493</v>
      </c>
      <c r="E5493" s="2"/>
      <c r="F5493" s="2"/>
      <c r="G5493" s="2"/>
      <c r="H5493" s="2"/>
    </row>
    <row r="5494" spans="2:8">
      <c r="B5494" s="2" t="s">
        <v>5967</v>
      </c>
      <c r="C5494" s="2">
        <v>21</v>
      </c>
      <c r="D5494" s="2" t="s">
        <v>493</v>
      </c>
      <c r="E5494" s="2"/>
      <c r="F5494" s="2"/>
      <c r="G5494" s="2"/>
      <c r="H5494" s="2"/>
    </row>
    <row r="5495" spans="2:8">
      <c r="B5495" s="2" t="s">
        <v>5968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5969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5970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5971</v>
      </c>
      <c r="C5498" s="2">
        <v>16</v>
      </c>
      <c r="D5498" s="2" t="s">
        <v>493</v>
      </c>
      <c r="E5498" s="2"/>
      <c r="F5498" s="2"/>
      <c r="G5498" s="2"/>
      <c r="H5498" s="2"/>
    </row>
    <row r="5499" spans="2:8">
      <c r="B5499" s="2" t="s">
        <v>5972</v>
      </c>
      <c r="C5499" s="2">
        <v>23</v>
      </c>
      <c r="D5499" s="2" t="s">
        <v>493</v>
      </c>
      <c r="E5499" s="2"/>
      <c r="F5499" s="2"/>
      <c r="G5499" s="2"/>
      <c r="H5499" s="2"/>
    </row>
    <row r="5500" spans="2:8">
      <c r="B5500" s="2" t="s">
        <v>5973</v>
      </c>
      <c r="C5500" s="2">
        <v>22</v>
      </c>
      <c r="D5500" s="2" t="s">
        <v>493</v>
      </c>
      <c r="E5500" s="2"/>
      <c r="F5500" s="2"/>
      <c r="G5500" s="2"/>
      <c r="H5500" s="2"/>
    </row>
    <row r="5501" spans="2:8">
      <c r="B5501" s="2" t="s">
        <v>5974</v>
      </c>
      <c r="C5501" s="2">
        <v>21</v>
      </c>
      <c r="D5501" s="2" t="s">
        <v>493</v>
      </c>
      <c r="E5501" s="2"/>
      <c r="F5501" s="2"/>
      <c r="G5501" s="2"/>
      <c r="H5501" s="2"/>
    </row>
    <row r="5502" spans="2:8">
      <c r="B5502" s="2" t="s">
        <v>5975</v>
      </c>
      <c r="C5502" s="2">
        <v>22</v>
      </c>
      <c r="D5502" s="2" t="s">
        <v>493</v>
      </c>
      <c r="E5502" s="2"/>
      <c r="F5502" s="2"/>
      <c r="G5502" s="2"/>
      <c r="H5502" s="2"/>
    </row>
    <row r="5503" spans="2:8">
      <c r="B5503" s="2" t="s">
        <v>5976</v>
      </c>
      <c r="C5503" s="2">
        <v>23</v>
      </c>
      <c r="D5503" s="2" t="s">
        <v>493</v>
      </c>
      <c r="E5503" s="2"/>
      <c r="F5503" s="2"/>
      <c r="G5503" s="2"/>
      <c r="H5503" s="2"/>
    </row>
    <row r="5504" spans="2:8">
      <c r="B5504" s="2" t="s">
        <v>5977</v>
      </c>
      <c r="C5504" s="2">
        <v>24</v>
      </c>
      <c r="D5504" s="2" t="s">
        <v>493</v>
      </c>
      <c r="E5504" s="2"/>
      <c r="F5504" s="2"/>
      <c r="G5504" s="2"/>
      <c r="H5504" s="2"/>
    </row>
    <row r="5505" spans="2:8">
      <c r="B5505" s="2" t="s">
        <v>5978</v>
      </c>
      <c r="C5505" s="2">
        <v>24</v>
      </c>
      <c r="D5505" s="2" t="s">
        <v>493</v>
      </c>
      <c r="E5505" s="2"/>
      <c r="F5505" s="2"/>
      <c r="G5505" s="2"/>
      <c r="H5505" s="2"/>
    </row>
    <row r="5506" spans="2:8">
      <c r="B5506" s="2" t="s">
        <v>5979</v>
      </c>
      <c r="C5506" s="2">
        <v>24</v>
      </c>
      <c r="D5506" s="2" t="s">
        <v>493</v>
      </c>
      <c r="E5506" s="2"/>
      <c r="F5506" s="2"/>
      <c r="G5506" s="2"/>
      <c r="H5506" s="2"/>
    </row>
    <row r="5507" spans="2:8">
      <c r="B5507" s="2" t="s">
        <v>5980</v>
      </c>
      <c r="C5507" s="2">
        <v>24</v>
      </c>
      <c r="D5507" s="2" t="s">
        <v>493</v>
      </c>
      <c r="E5507" s="2"/>
      <c r="F5507" s="2"/>
      <c r="G5507" s="2"/>
      <c r="H5507" s="2"/>
    </row>
    <row r="5508" spans="2:8">
      <c r="B5508" s="2" t="s">
        <v>5981</v>
      </c>
      <c r="C5508" s="2">
        <v>24</v>
      </c>
      <c r="D5508" s="2" t="s">
        <v>493</v>
      </c>
      <c r="E5508" s="2"/>
      <c r="F5508" s="2"/>
      <c r="G5508" s="2"/>
      <c r="H5508" s="2"/>
    </row>
    <row r="5509" spans="2:8">
      <c r="B5509" s="2" t="s">
        <v>5982</v>
      </c>
      <c r="C5509" s="2">
        <v>24</v>
      </c>
      <c r="D5509" s="2" t="s">
        <v>493</v>
      </c>
      <c r="E5509" s="2"/>
      <c r="F5509" s="2"/>
      <c r="G5509" s="2"/>
      <c r="H5509" s="2"/>
    </row>
    <row r="5510" spans="2:8">
      <c r="B5510" s="2" t="s">
        <v>5983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5984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5985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5986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5987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5988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5989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5990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5991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5992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5993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5994</v>
      </c>
      <c r="C5521" s="2">
        <v>36</v>
      </c>
      <c r="D5521" s="2" t="s">
        <v>493</v>
      </c>
      <c r="E5521" s="2"/>
      <c r="F5521" s="2"/>
      <c r="G5521" s="2"/>
      <c r="H5521" s="2"/>
    </row>
    <row r="5522" spans="2:8">
      <c r="B5522" s="2" t="s">
        <v>5995</v>
      </c>
      <c r="C5522" s="2">
        <v>37</v>
      </c>
      <c r="D5522" s="2" t="s">
        <v>493</v>
      </c>
      <c r="E5522" s="2"/>
      <c r="F5522" s="2"/>
      <c r="G5522" s="2"/>
      <c r="H5522" s="2"/>
    </row>
    <row r="5523" spans="2:8">
      <c r="B5523" s="2" t="s">
        <v>5996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5997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5998</v>
      </c>
      <c r="C5525" s="2">
        <v>33</v>
      </c>
      <c r="D5525" s="2" t="s">
        <v>493</v>
      </c>
      <c r="E5525" s="2"/>
      <c r="F5525" s="2"/>
      <c r="G5525" s="2"/>
      <c r="H5525" s="2"/>
    </row>
    <row r="5526" spans="2:8">
      <c r="B5526" s="2" t="s">
        <v>5999</v>
      </c>
      <c r="C5526" s="2">
        <v>36</v>
      </c>
      <c r="D5526" s="2" t="s">
        <v>493</v>
      </c>
      <c r="E5526" s="2"/>
      <c r="F5526" s="2"/>
      <c r="G5526" s="2"/>
      <c r="H5526" s="2"/>
    </row>
    <row r="5527" spans="2:8">
      <c r="B5527" s="2" t="s">
        <v>6000</v>
      </c>
      <c r="C5527" s="2">
        <v>36</v>
      </c>
      <c r="D5527" s="2" t="s">
        <v>493</v>
      </c>
      <c r="E5527" s="2"/>
      <c r="F5527" s="2"/>
      <c r="G5527" s="2"/>
      <c r="H5527" s="2"/>
    </row>
    <row r="5528" spans="2:8">
      <c r="B5528" s="2" t="s">
        <v>6001</v>
      </c>
      <c r="C5528" s="2">
        <v>37</v>
      </c>
      <c r="D5528" s="2" t="s">
        <v>493</v>
      </c>
      <c r="E5528" s="2"/>
      <c r="F5528" s="2"/>
      <c r="G5528" s="2"/>
      <c r="H5528" s="2"/>
    </row>
    <row r="5529" spans="2:8">
      <c r="B5529" s="2" t="s">
        <v>6002</v>
      </c>
      <c r="C5529" s="2">
        <v>36</v>
      </c>
      <c r="D5529" s="2" t="s">
        <v>493</v>
      </c>
      <c r="E5529" s="2"/>
      <c r="F5529" s="2"/>
      <c r="G5529" s="2"/>
      <c r="H5529" s="2"/>
    </row>
    <row r="5530" spans="2:8">
      <c r="B5530" s="2" t="s">
        <v>6003</v>
      </c>
      <c r="C5530" s="2">
        <v>29</v>
      </c>
      <c r="D5530" s="2" t="s">
        <v>493</v>
      </c>
      <c r="E5530" s="2"/>
      <c r="F5530" s="2"/>
      <c r="G5530" s="2"/>
      <c r="H5530" s="2"/>
    </row>
    <row r="5531" spans="2:8">
      <c r="B5531" s="2" t="s">
        <v>6004</v>
      </c>
      <c r="C5531" s="2">
        <v>23</v>
      </c>
      <c r="D5531" s="2" t="s">
        <v>493</v>
      </c>
      <c r="E5531" s="2"/>
      <c r="F5531" s="2"/>
      <c r="G5531" s="2"/>
      <c r="H5531" s="2"/>
    </row>
    <row r="5532" spans="2:8">
      <c r="B5532" s="2" t="s">
        <v>6005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6006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6007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6008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6009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6010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6011</v>
      </c>
      <c r="C5538" s="2">
        <v>33</v>
      </c>
      <c r="D5538" s="2" t="s">
        <v>493</v>
      </c>
      <c r="E5538" s="2"/>
      <c r="F5538" s="2"/>
      <c r="G5538" s="2"/>
      <c r="H5538" s="2"/>
    </row>
    <row r="5539" spans="2:8">
      <c r="B5539" s="2" t="s">
        <v>6012</v>
      </c>
      <c r="C5539" s="2">
        <v>35</v>
      </c>
      <c r="D5539" s="2" t="s">
        <v>493</v>
      </c>
      <c r="E5539" s="2"/>
      <c r="F5539" s="2"/>
      <c r="G5539" s="2"/>
      <c r="H5539" s="2"/>
    </row>
    <row r="5540" spans="2:8">
      <c r="B5540" s="2" t="s">
        <v>6013</v>
      </c>
      <c r="C5540" s="2">
        <v>35</v>
      </c>
      <c r="D5540" s="2" t="s">
        <v>493</v>
      </c>
      <c r="E5540" s="2"/>
      <c r="F5540" s="2"/>
      <c r="G5540" s="2"/>
      <c r="H5540" s="2"/>
    </row>
    <row r="5541" spans="2:8">
      <c r="B5541" s="2" t="s">
        <v>6014</v>
      </c>
      <c r="C5541" s="2">
        <v>35</v>
      </c>
      <c r="D5541" s="2" t="s">
        <v>493</v>
      </c>
      <c r="E5541" s="2"/>
      <c r="F5541" s="2"/>
      <c r="G5541" s="2"/>
      <c r="H5541" s="2"/>
    </row>
    <row r="5542" spans="2:8">
      <c r="B5542" s="2" t="s">
        <v>6015</v>
      </c>
      <c r="C5542" s="2">
        <v>35</v>
      </c>
      <c r="D5542" s="2" t="s">
        <v>493</v>
      </c>
      <c r="E5542" s="2"/>
      <c r="F5542" s="2"/>
      <c r="G5542" s="2"/>
      <c r="H5542" s="2"/>
    </row>
    <row r="5543" spans="2:8">
      <c r="B5543" s="2" t="s">
        <v>6016</v>
      </c>
      <c r="C5543" s="2">
        <v>30</v>
      </c>
      <c r="D5543" s="2" t="s">
        <v>493</v>
      </c>
      <c r="E5543" s="2"/>
      <c r="F5543" s="2"/>
      <c r="G5543" s="2"/>
      <c r="H5543" s="2"/>
    </row>
    <row r="5544" spans="2:8">
      <c r="B5544" s="2" t="s">
        <v>6017</v>
      </c>
      <c r="C5544" s="2">
        <v>28</v>
      </c>
      <c r="D5544" s="2" t="s">
        <v>493</v>
      </c>
      <c r="E5544" s="2"/>
      <c r="F5544" s="2"/>
      <c r="G5544" s="2"/>
      <c r="H5544" s="2"/>
    </row>
    <row r="5545" spans="2:8">
      <c r="B5545" s="2" t="s">
        <v>6018</v>
      </c>
      <c r="C5545" s="2">
        <v>23</v>
      </c>
      <c r="D5545" s="2" t="s">
        <v>493</v>
      </c>
      <c r="E5545" s="2"/>
      <c r="F5545" s="2"/>
      <c r="G5545" s="2"/>
      <c r="H5545" s="2"/>
    </row>
    <row r="5546" spans="2:8">
      <c r="B5546" s="2" t="s">
        <v>6019</v>
      </c>
      <c r="C5546" s="2">
        <v>25</v>
      </c>
      <c r="D5546" s="2" t="s">
        <v>493</v>
      </c>
      <c r="E5546" s="2"/>
      <c r="F5546" s="2"/>
      <c r="G5546" s="2"/>
      <c r="H5546" s="2"/>
    </row>
    <row r="5547" spans="2:8">
      <c r="B5547" s="2" t="s">
        <v>6020</v>
      </c>
      <c r="C5547" s="2">
        <v>27</v>
      </c>
      <c r="D5547" s="2" t="s">
        <v>493</v>
      </c>
      <c r="E5547" s="2"/>
      <c r="F5547" s="2"/>
      <c r="G5547" s="2"/>
      <c r="H5547" s="2"/>
    </row>
    <row r="5548" spans="2:8">
      <c r="B5548" s="2" t="s">
        <v>6021</v>
      </c>
      <c r="C5548" s="2">
        <v>28</v>
      </c>
      <c r="D5548" s="2" t="s">
        <v>493</v>
      </c>
      <c r="E5548" s="2"/>
      <c r="F5548" s="2"/>
      <c r="G5548" s="2"/>
      <c r="H5548" s="2"/>
    </row>
    <row r="5549" spans="2:8">
      <c r="B5549" s="2" t="s">
        <v>6022</v>
      </c>
      <c r="C5549" s="2">
        <v>28</v>
      </c>
      <c r="D5549" s="2" t="s">
        <v>493</v>
      </c>
      <c r="E5549" s="2"/>
      <c r="F5549" s="2"/>
      <c r="G5549" s="2"/>
      <c r="H5549" s="2"/>
    </row>
    <row r="5550" spans="2:8">
      <c r="B5550" s="2" t="s">
        <v>6023</v>
      </c>
      <c r="C5550" s="2">
        <v>28</v>
      </c>
      <c r="D5550" s="2" t="s">
        <v>493</v>
      </c>
      <c r="E5550" s="2"/>
      <c r="F5550" s="2"/>
      <c r="G5550" s="2"/>
      <c r="H5550" s="2"/>
    </row>
    <row r="5551" spans="2:8">
      <c r="B5551" s="2" t="s">
        <v>6024</v>
      </c>
      <c r="C5551" s="2">
        <v>26</v>
      </c>
      <c r="D5551" s="2" t="s">
        <v>493</v>
      </c>
      <c r="E5551" s="2"/>
      <c r="F5551" s="2"/>
      <c r="G5551" s="2"/>
      <c r="H5551" s="2"/>
    </row>
    <row r="5552" spans="2:8">
      <c r="B5552" s="2" t="s">
        <v>6025</v>
      </c>
      <c r="C5552" s="2">
        <v>23</v>
      </c>
      <c r="D5552" s="2" t="s">
        <v>493</v>
      </c>
      <c r="E5552" s="2"/>
      <c r="F5552" s="2"/>
      <c r="G5552" s="2"/>
      <c r="H5552" s="2"/>
    </row>
    <row r="5553" spans="2:8">
      <c r="B5553" s="2" t="s">
        <v>6026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6027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6028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6029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6030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6031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6032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6033</v>
      </c>
      <c r="C5560" s="2">
        <v>26</v>
      </c>
      <c r="D5560" s="2" t="s">
        <v>493</v>
      </c>
      <c r="E5560" s="2"/>
      <c r="F5560" s="2"/>
      <c r="G5560" s="2"/>
      <c r="H5560" s="2"/>
    </row>
    <row r="5561" spans="2:8">
      <c r="B5561" s="2" t="s">
        <v>6034</v>
      </c>
      <c r="C5561" s="2">
        <v>27</v>
      </c>
      <c r="D5561" s="2" t="s">
        <v>493</v>
      </c>
      <c r="E5561" s="2"/>
      <c r="F5561" s="2"/>
      <c r="G5561" s="2"/>
      <c r="H5561" s="2"/>
    </row>
    <row r="5562" spans="2:8">
      <c r="B5562" s="2" t="s">
        <v>6035</v>
      </c>
      <c r="C5562" s="2">
        <v>27</v>
      </c>
      <c r="D5562" s="2" t="s">
        <v>493</v>
      </c>
      <c r="E5562" s="2"/>
      <c r="F5562" s="2"/>
      <c r="G5562" s="2"/>
      <c r="H5562" s="2"/>
    </row>
    <row r="5563" spans="2:8">
      <c r="B5563" s="2" t="s">
        <v>6036</v>
      </c>
      <c r="C5563" s="2">
        <v>23</v>
      </c>
      <c r="D5563" s="2" t="s">
        <v>493</v>
      </c>
      <c r="E5563" s="2"/>
      <c r="F5563" s="2"/>
      <c r="G5563" s="2"/>
      <c r="H5563" s="2"/>
    </row>
    <row r="5564" spans="2:8">
      <c r="B5564" s="2" t="s">
        <v>6037</v>
      </c>
      <c r="C5564" s="2">
        <v>20</v>
      </c>
      <c r="D5564" s="2" t="s">
        <v>493</v>
      </c>
      <c r="E5564" s="2"/>
      <c r="F5564" s="2"/>
      <c r="G5564" s="2"/>
      <c r="H5564" s="2"/>
    </row>
    <row r="5565" spans="2:8">
      <c r="B5565" s="2" t="s">
        <v>6038</v>
      </c>
      <c r="C5565" s="2">
        <v>20</v>
      </c>
      <c r="D5565" s="2" t="s">
        <v>493</v>
      </c>
      <c r="E5565" s="2"/>
      <c r="F5565" s="2"/>
      <c r="G5565" s="2"/>
      <c r="H5565" s="2"/>
    </row>
    <row r="5566" spans="2:8">
      <c r="B5566" s="2" t="s">
        <v>6039</v>
      </c>
      <c r="C5566" s="2">
        <v>21</v>
      </c>
      <c r="D5566" s="2" t="s">
        <v>493</v>
      </c>
      <c r="E5566" s="2"/>
      <c r="F5566" s="2"/>
      <c r="G5566" s="2"/>
      <c r="H5566" s="2"/>
    </row>
    <row r="5567" spans="2:8">
      <c r="B5567" s="2" t="s">
        <v>6040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6041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6042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6043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6044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6045</v>
      </c>
      <c r="C5572" s="2">
        <v>24</v>
      </c>
      <c r="D5572" s="2" t="s">
        <v>493</v>
      </c>
      <c r="E5572" s="2"/>
      <c r="F5572" s="2"/>
      <c r="G5572" s="2"/>
      <c r="H5572" s="2"/>
    </row>
    <row r="5573" spans="2:8">
      <c r="B5573" s="2" t="s">
        <v>6046</v>
      </c>
      <c r="C5573" s="2">
        <v>26</v>
      </c>
      <c r="D5573" s="2" t="s">
        <v>493</v>
      </c>
      <c r="E5573" s="2"/>
      <c r="F5573" s="2"/>
      <c r="G5573" s="2"/>
      <c r="H5573" s="2"/>
    </row>
    <row r="5574" spans="2:8">
      <c r="B5574" s="2" t="s">
        <v>6047</v>
      </c>
      <c r="C5574" s="2">
        <v>26</v>
      </c>
      <c r="D5574" s="2" t="s">
        <v>493</v>
      </c>
      <c r="E5574" s="2"/>
      <c r="F5574" s="2"/>
      <c r="G5574" s="2"/>
      <c r="H5574" s="2"/>
    </row>
    <row r="5575" spans="2:8">
      <c r="B5575" s="2" t="s">
        <v>6048</v>
      </c>
      <c r="C5575" s="2">
        <v>24</v>
      </c>
      <c r="D5575" s="2" t="s">
        <v>493</v>
      </c>
      <c r="E5575" s="2"/>
      <c r="F5575" s="2"/>
      <c r="G5575" s="2"/>
      <c r="H5575" s="2"/>
    </row>
    <row r="5576" spans="2:8">
      <c r="B5576" s="2" t="s">
        <v>6049</v>
      </c>
      <c r="C5576" s="2">
        <v>24</v>
      </c>
      <c r="D5576" s="2" t="s">
        <v>493</v>
      </c>
      <c r="E5576" s="2"/>
      <c r="F5576" s="2"/>
      <c r="G5576" s="2"/>
      <c r="H5576" s="2"/>
    </row>
    <row r="5577" spans="2:8">
      <c r="B5577" s="2" t="s">
        <v>6050</v>
      </c>
      <c r="C5577" s="2">
        <v>23</v>
      </c>
      <c r="D5577" s="2" t="s">
        <v>493</v>
      </c>
      <c r="E5577" s="2"/>
      <c r="F5577" s="2"/>
      <c r="G5577" s="2"/>
      <c r="H5577" s="2"/>
    </row>
    <row r="5578" spans="2:8">
      <c r="B5578" s="2" t="s">
        <v>6051</v>
      </c>
      <c r="C5578" s="2">
        <v>17</v>
      </c>
      <c r="D5578" s="2" t="s">
        <v>493</v>
      </c>
      <c r="E5578" s="2"/>
      <c r="F5578" s="2"/>
      <c r="G5578" s="2"/>
      <c r="H5578" s="2"/>
    </row>
    <row r="5579" spans="2:8">
      <c r="B5579" s="2" t="s">
        <v>6052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6053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6054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6055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6056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6057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6058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6059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6060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6061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6062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6063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6064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6065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6066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6067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6068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6069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6070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6071</v>
      </c>
      <c r="C5598" s="2">
        <v>41</v>
      </c>
      <c r="D5598" s="2" t="s">
        <v>493</v>
      </c>
      <c r="E5598" s="2"/>
      <c r="F5598" s="2"/>
      <c r="G5598" s="2"/>
      <c r="H5598" s="2"/>
    </row>
    <row r="5599" spans="2:8">
      <c r="B5599" s="2" t="s">
        <v>6072</v>
      </c>
      <c r="C5599" s="2">
        <v>43</v>
      </c>
      <c r="D5599" s="2" t="s">
        <v>493</v>
      </c>
      <c r="E5599" s="2"/>
      <c r="F5599" s="2"/>
      <c r="G5599" s="2"/>
      <c r="H5599" s="2"/>
    </row>
    <row r="5600" spans="2:8">
      <c r="B5600" s="2" t="s">
        <v>6073</v>
      </c>
      <c r="C5600" s="2">
        <v>43</v>
      </c>
      <c r="D5600" s="2" t="s">
        <v>493</v>
      </c>
      <c r="E5600" s="2"/>
      <c r="F5600" s="2"/>
      <c r="G5600" s="2"/>
      <c r="H5600" s="2"/>
    </row>
    <row r="5601" spans="2:8">
      <c r="B5601" s="2" t="s">
        <v>6074</v>
      </c>
      <c r="C5601" s="2">
        <v>37</v>
      </c>
      <c r="D5601" s="2" t="s">
        <v>493</v>
      </c>
      <c r="E5601" s="2"/>
      <c r="F5601" s="2"/>
      <c r="G5601" s="2"/>
      <c r="H5601" s="2"/>
    </row>
    <row r="5602" spans="2:8">
      <c r="B5602" s="2" t="s">
        <v>6075</v>
      </c>
      <c r="C5602" s="2">
        <v>28</v>
      </c>
      <c r="D5602" s="2" t="s">
        <v>493</v>
      </c>
      <c r="E5602" s="2"/>
      <c r="F5602" s="2"/>
      <c r="G5602" s="2"/>
      <c r="H5602" s="2"/>
    </row>
    <row r="5603" spans="2:8">
      <c r="B5603" s="2" t="s">
        <v>6076</v>
      </c>
      <c r="C5603" s="2">
        <v>25</v>
      </c>
      <c r="D5603" s="2" t="s">
        <v>493</v>
      </c>
      <c r="E5603" s="2"/>
      <c r="F5603" s="2"/>
      <c r="G5603" s="2"/>
      <c r="H5603" s="2"/>
    </row>
    <row r="5604" spans="2:8">
      <c r="B5604" s="2" t="s">
        <v>6077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6078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6079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6080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6081</v>
      </c>
      <c r="C5608" s="2">
        <v>30</v>
      </c>
      <c r="D5608" s="2" t="s">
        <v>493</v>
      </c>
      <c r="E5608" s="2"/>
      <c r="F5608" s="2"/>
      <c r="G5608" s="2"/>
      <c r="H5608" s="2"/>
    </row>
    <row r="5609" spans="2:8">
      <c r="B5609" s="2" t="s">
        <v>6082</v>
      </c>
      <c r="C5609" s="2">
        <v>30</v>
      </c>
      <c r="D5609" s="2" t="s">
        <v>493</v>
      </c>
      <c r="E5609" s="2"/>
      <c r="F5609" s="2"/>
      <c r="G5609" s="2"/>
      <c r="H5609" s="2"/>
    </row>
    <row r="5610" spans="2:8">
      <c r="B5610" s="2" t="s">
        <v>6083</v>
      </c>
      <c r="C5610" s="2">
        <v>31</v>
      </c>
      <c r="D5610" s="2" t="s">
        <v>493</v>
      </c>
      <c r="E5610" s="2"/>
      <c r="F5610" s="2"/>
      <c r="G5610" s="2"/>
      <c r="H5610" s="2"/>
    </row>
    <row r="5611" spans="2:8">
      <c r="B5611" s="2" t="s">
        <v>6084</v>
      </c>
      <c r="C5611" s="2">
        <v>32</v>
      </c>
      <c r="D5611" s="2" t="s">
        <v>493</v>
      </c>
      <c r="E5611" s="2"/>
      <c r="F5611" s="2"/>
      <c r="G5611" s="2"/>
      <c r="H5611" s="2"/>
    </row>
    <row r="5612" spans="2:8">
      <c r="B5612" s="2" t="s">
        <v>6085</v>
      </c>
      <c r="C5612" s="2">
        <v>31</v>
      </c>
      <c r="D5612" s="2" t="s">
        <v>493</v>
      </c>
      <c r="E5612" s="2"/>
      <c r="F5612" s="2"/>
      <c r="G5612" s="2"/>
      <c r="H5612" s="2"/>
    </row>
    <row r="5613" spans="2:8">
      <c r="B5613" s="2" t="s">
        <v>6086</v>
      </c>
      <c r="C5613" s="2">
        <v>25</v>
      </c>
      <c r="D5613" s="2" t="s">
        <v>493</v>
      </c>
      <c r="E5613" s="2"/>
      <c r="F5613" s="2"/>
      <c r="G5613" s="2"/>
      <c r="H5613" s="2"/>
    </row>
    <row r="5614" spans="2:8">
      <c r="B5614" s="2" t="s">
        <v>6087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6088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6089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6090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6091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6092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6093</v>
      </c>
      <c r="C5620" s="2">
        <v>18</v>
      </c>
      <c r="D5620" s="2" t="s">
        <v>493</v>
      </c>
      <c r="E5620" s="2"/>
      <c r="F5620" s="2"/>
      <c r="G5620" s="2"/>
      <c r="H5620" s="2"/>
    </row>
    <row r="5621" spans="2:8">
      <c r="B5621" s="2" t="s">
        <v>6094</v>
      </c>
      <c r="C5621" s="2">
        <v>19</v>
      </c>
      <c r="D5621" s="2" t="s">
        <v>493</v>
      </c>
      <c r="E5621" s="2"/>
      <c r="F5621" s="2"/>
      <c r="G5621" s="2"/>
      <c r="H5621" s="2"/>
    </row>
    <row r="5622" spans="2:8">
      <c r="B5622" s="2" t="s">
        <v>6095</v>
      </c>
      <c r="C5622" s="2">
        <v>19</v>
      </c>
      <c r="D5622" s="2" t="s">
        <v>493</v>
      </c>
      <c r="E5622" s="2"/>
      <c r="F5622" s="2"/>
      <c r="G5622" s="2"/>
      <c r="H5622" s="2"/>
    </row>
    <row r="5623" spans="2:8">
      <c r="B5623" s="2" t="s">
        <v>6096</v>
      </c>
      <c r="C5623" s="2">
        <v>19</v>
      </c>
      <c r="D5623" s="2" t="s">
        <v>493</v>
      </c>
      <c r="E5623" s="2"/>
      <c r="F5623" s="2"/>
      <c r="G5623" s="2"/>
      <c r="H5623" s="2"/>
    </row>
    <row r="5624" spans="2:8">
      <c r="B5624" s="2" t="s">
        <v>6097</v>
      </c>
      <c r="C5624" s="2">
        <v>18</v>
      </c>
      <c r="D5624" s="2" t="s">
        <v>493</v>
      </c>
      <c r="E5624" s="2"/>
      <c r="F5624" s="2"/>
      <c r="G5624" s="2"/>
      <c r="H5624" s="2"/>
    </row>
    <row r="5625" spans="2:8">
      <c r="B5625" s="2" t="s">
        <v>6098</v>
      </c>
      <c r="C5625" s="2">
        <v>19</v>
      </c>
      <c r="D5625" s="2" t="s">
        <v>493</v>
      </c>
      <c r="E5625" s="2"/>
      <c r="F5625" s="2"/>
      <c r="G5625" s="2"/>
      <c r="H5625" s="2"/>
    </row>
    <row r="5626" spans="2:8">
      <c r="B5626" s="2" t="s">
        <v>6099</v>
      </c>
      <c r="C5626" s="2">
        <v>18</v>
      </c>
      <c r="D5626" s="2" t="s">
        <v>493</v>
      </c>
      <c r="E5626" s="2"/>
      <c r="F5626" s="2"/>
      <c r="G5626" s="2"/>
      <c r="H5626" s="2"/>
    </row>
    <row r="5627" spans="2:8">
      <c r="B5627" s="2" t="s">
        <v>6100</v>
      </c>
      <c r="C5627" s="2">
        <v>19</v>
      </c>
      <c r="D5627" s="2" t="s">
        <v>493</v>
      </c>
      <c r="E5627" s="2"/>
      <c r="F5627" s="2"/>
      <c r="G5627" s="2"/>
      <c r="H5627" s="2"/>
    </row>
    <row r="5628" spans="2:8">
      <c r="B5628" s="2" t="s">
        <v>6101</v>
      </c>
      <c r="C5628" s="2">
        <v>19</v>
      </c>
      <c r="D5628" s="2" t="s">
        <v>493</v>
      </c>
      <c r="E5628" s="2"/>
      <c r="F5628" s="2"/>
      <c r="G5628" s="2"/>
      <c r="H5628" s="2"/>
    </row>
    <row r="5629" spans="2:8">
      <c r="B5629" s="2" t="s">
        <v>6102</v>
      </c>
      <c r="C5629" s="2">
        <v>21</v>
      </c>
      <c r="D5629" s="2" t="s">
        <v>493</v>
      </c>
      <c r="E5629" s="2"/>
      <c r="F5629" s="2"/>
      <c r="G5629" s="2"/>
      <c r="H5629" s="2"/>
    </row>
    <row r="5630" spans="2:8">
      <c r="B5630" s="2" t="s">
        <v>6103</v>
      </c>
      <c r="C5630" s="2">
        <v>21</v>
      </c>
      <c r="D5630" s="2" t="s">
        <v>493</v>
      </c>
      <c r="E5630" s="2"/>
      <c r="F5630" s="2"/>
      <c r="G5630" s="2"/>
      <c r="H5630" s="2"/>
    </row>
    <row r="5631" spans="2:8">
      <c r="B5631" s="2" t="s">
        <v>6104</v>
      </c>
      <c r="C5631" s="2">
        <v>20</v>
      </c>
      <c r="D5631" s="2" t="s">
        <v>493</v>
      </c>
      <c r="E5631" s="2"/>
      <c r="F5631" s="2"/>
      <c r="G5631" s="2"/>
      <c r="H5631" s="2"/>
    </row>
    <row r="5632" spans="2:8">
      <c r="B5632" s="2" t="s">
        <v>6105</v>
      </c>
      <c r="C5632" s="2">
        <v>35</v>
      </c>
      <c r="D5632" s="2" t="s">
        <v>493</v>
      </c>
      <c r="E5632" s="2"/>
      <c r="F5632" s="2"/>
      <c r="G5632" s="2"/>
      <c r="H5632" s="2"/>
    </row>
    <row r="5633" spans="2:8">
      <c r="B5633" s="2" t="s">
        <v>6106</v>
      </c>
      <c r="C5633" s="2">
        <v>35</v>
      </c>
      <c r="D5633" s="2" t="s">
        <v>493</v>
      </c>
      <c r="E5633" s="2"/>
      <c r="F5633" s="2"/>
      <c r="G5633" s="2"/>
      <c r="H5633" s="2"/>
    </row>
    <row r="5634" spans="2:8">
      <c r="B5634" s="2" t="s">
        <v>6107</v>
      </c>
      <c r="C5634" s="2">
        <v>34</v>
      </c>
      <c r="D5634" s="2" t="s">
        <v>493</v>
      </c>
      <c r="E5634" s="2"/>
      <c r="F5634" s="2"/>
      <c r="G5634" s="2"/>
      <c r="H5634" s="2"/>
    </row>
    <row r="5635" spans="2:8">
      <c r="B5635" s="2" t="s">
        <v>6108</v>
      </c>
      <c r="C5635" s="2">
        <v>35</v>
      </c>
      <c r="D5635" s="2" t="s">
        <v>493</v>
      </c>
      <c r="E5635" s="2"/>
      <c r="F5635" s="2"/>
      <c r="G5635" s="2"/>
      <c r="H5635" s="2"/>
    </row>
    <row r="5636" spans="2:8">
      <c r="B5636" s="2" t="s">
        <v>6109</v>
      </c>
      <c r="C5636" s="2">
        <v>34</v>
      </c>
      <c r="D5636" s="2" t="s">
        <v>493</v>
      </c>
      <c r="E5636" s="2"/>
      <c r="F5636" s="2"/>
      <c r="G5636" s="2"/>
      <c r="H5636" s="2"/>
    </row>
    <row r="5637" spans="2:8">
      <c r="B5637" s="2" t="s">
        <v>6110</v>
      </c>
      <c r="C5637" s="2">
        <v>26</v>
      </c>
      <c r="D5637" s="2" t="s">
        <v>493</v>
      </c>
      <c r="E5637" s="2"/>
      <c r="F5637" s="2"/>
      <c r="G5637" s="2"/>
      <c r="H5637" s="2"/>
    </row>
    <row r="5638" spans="2:8">
      <c r="B5638" s="2" t="s">
        <v>6111</v>
      </c>
      <c r="C5638" s="2">
        <v>21</v>
      </c>
      <c r="D5638" s="2" t="s">
        <v>493</v>
      </c>
      <c r="E5638" s="2"/>
      <c r="F5638" s="2"/>
      <c r="G5638" s="2"/>
      <c r="H5638" s="2"/>
    </row>
    <row r="5639" spans="2:8">
      <c r="B5639" s="2" t="s">
        <v>6112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6113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6114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6115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6116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6117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6118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6119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6120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6121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6122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6123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6124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6125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6126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6127</v>
      </c>
      <c r="C5654" s="2">
        <v>38</v>
      </c>
      <c r="D5654" s="2" t="s">
        <v>493</v>
      </c>
      <c r="E5654" s="2"/>
      <c r="F5654" s="2"/>
      <c r="G5654" s="2"/>
      <c r="H5654" s="2"/>
    </row>
    <row r="5655" spans="2:8">
      <c r="B5655" s="2" t="s">
        <v>6128</v>
      </c>
      <c r="C5655" s="2">
        <v>39</v>
      </c>
      <c r="D5655" s="2" t="s">
        <v>493</v>
      </c>
      <c r="E5655" s="2"/>
      <c r="F5655" s="2"/>
      <c r="G5655" s="2"/>
      <c r="H5655" s="2"/>
    </row>
    <row r="5656" spans="2:8">
      <c r="B5656" s="2" t="s">
        <v>6129</v>
      </c>
      <c r="C5656" s="2">
        <v>38</v>
      </c>
      <c r="D5656" s="2" t="s">
        <v>493</v>
      </c>
      <c r="E5656" s="2"/>
      <c r="F5656" s="2"/>
      <c r="G5656" s="2"/>
      <c r="H5656" s="2"/>
    </row>
    <row r="5657" spans="2:8">
      <c r="B5657" s="2" t="s">
        <v>6130</v>
      </c>
      <c r="C5657" s="2">
        <v>38</v>
      </c>
      <c r="D5657" s="2" t="s">
        <v>493</v>
      </c>
      <c r="E5657" s="2"/>
      <c r="F5657" s="2"/>
      <c r="G5657" s="2"/>
      <c r="H5657" s="2"/>
    </row>
    <row r="5658" spans="2:8">
      <c r="B5658" s="2" t="s">
        <v>6131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6132</v>
      </c>
      <c r="C5659" s="2">
        <v>26</v>
      </c>
      <c r="D5659" s="2" t="s">
        <v>493</v>
      </c>
      <c r="E5659" s="2"/>
      <c r="F5659" s="2"/>
      <c r="G5659" s="2"/>
      <c r="H5659" s="2"/>
    </row>
    <row r="5660" spans="2:8">
      <c r="B5660" s="2" t="s">
        <v>6133</v>
      </c>
      <c r="C5660" s="2">
        <v>28</v>
      </c>
      <c r="D5660" s="2" t="s">
        <v>493</v>
      </c>
      <c r="E5660" s="2"/>
      <c r="F5660" s="2"/>
      <c r="G5660" s="2"/>
      <c r="H5660" s="2"/>
    </row>
    <row r="5661" spans="2:8">
      <c r="B5661" s="2" t="s">
        <v>6134</v>
      </c>
      <c r="C5661" s="2">
        <v>30</v>
      </c>
      <c r="D5661" s="2" t="s">
        <v>493</v>
      </c>
      <c r="E5661" s="2"/>
      <c r="F5661" s="2"/>
      <c r="G5661" s="2"/>
      <c r="H5661" s="2"/>
    </row>
    <row r="5662" spans="2:8">
      <c r="B5662" s="2" t="s">
        <v>6135</v>
      </c>
      <c r="C5662" s="2">
        <v>30</v>
      </c>
      <c r="D5662" s="2" t="s">
        <v>493</v>
      </c>
      <c r="E5662" s="2"/>
      <c r="F5662" s="2"/>
      <c r="G5662" s="2"/>
      <c r="H5662" s="2"/>
    </row>
    <row r="5663" spans="2:8">
      <c r="B5663" s="2" t="s">
        <v>6136</v>
      </c>
      <c r="C5663" s="2">
        <v>31</v>
      </c>
      <c r="D5663" s="2" t="s">
        <v>493</v>
      </c>
      <c r="E5663" s="2"/>
      <c r="F5663" s="2"/>
      <c r="G5663" s="2"/>
      <c r="H5663" s="2"/>
    </row>
    <row r="5664" spans="2:8">
      <c r="B5664" s="2" t="s">
        <v>6137</v>
      </c>
      <c r="C5664" s="2">
        <v>29</v>
      </c>
      <c r="D5664" s="2" t="s">
        <v>493</v>
      </c>
      <c r="E5664" s="2"/>
      <c r="F5664" s="2"/>
      <c r="G5664" s="2"/>
      <c r="H5664" s="2"/>
    </row>
    <row r="5665" spans="2:8">
      <c r="B5665" s="2" t="s">
        <v>6138</v>
      </c>
      <c r="C5665" s="2">
        <v>23</v>
      </c>
      <c r="D5665" s="2" t="s">
        <v>493</v>
      </c>
      <c r="E5665" s="2"/>
      <c r="F5665" s="2"/>
      <c r="G5665" s="2"/>
      <c r="H5665" s="2"/>
    </row>
    <row r="5666" spans="2:8">
      <c r="B5666" s="2" t="s">
        <v>6139</v>
      </c>
      <c r="C5666" s="2">
        <v>22</v>
      </c>
      <c r="D5666" s="2" t="s">
        <v>493</v>
      </c>
      <c r="E5666" s="2"/>
      <c r="F5666" s="2"/>
      <c r="G5666" s="2"/>
      <c r="H5666" s="2"/>
    </row>
    <row r="5667" spans="2:8">
      <c r="B5667" s="2" t="s">
        <v>6140</v>
      </c>
      <c r="C5667" s="2">
        <v>20</v>
      </c>
      <c r="D5667" s="2" t="s">
        <v>493</v>
      </c>
      <c r="E5667" s="2"/>
      <c r="F5667" s="2"/>
      <c r="G5667" s="2"/>
      <c r="H5667" s="2"/>
    </row>
    <row r="5668" spans="2:8">
      <c r="B5668" s="2" t="s">
        <v>6141</v>
      </c>
      <c r="C5668" s="2">
        <v>30</v>
      </c>
      <c r="D5668" s="2" t="s">
        <v>493</v>
      </c>
      <c r="E5668" s="2"/>
      <c r="F5668" s="2"/>
      <c r="G5668" s="2"/>
      <c r="H5668" s="2"/>
    </row>
    <row r="5669" spans="2:8">
      <c r="B5669" s="2" t="s">
        <v>6142</v>
      </c>
      <c r="C5669" s="2">
        <v>32</v>
      </c>
      <c r="D5669" s="2" t="s">
        <v>493</v>
      </c>
      <c r="E5669" s="2"/>
      <c r="F5669" s="2"/>
      <c r="G5669" s="2"/>
      <c r="H5669" s="2"/>
    </row>
    <row r="5670" spans="2:8">
      <c r="B5670" s="2" t="s">
        <v>6143</v>
      </c>
      <c r="C5670" s="2">
        <v>32</v>
      </c>
      <c r="D5670" s="2" t="s">
        <v>493</v>
      </c>
      <c r="E5670" s="2"/>
      <c r="F5670" s="2"/>
      <c r="G5670" s="2"/>
      <c r="H5670" s="2"/>
    </row>
    <row r="5671" spans="2:8">
      <c r="B5671" s="2" t="s">
        <v>6144</v>
      </c>
      <c r="C5671" s="2">
        <v>32</v>
      </c>
      <c r="D5671" s="2" t="s">
        <v>493</v>
      </c>
      <c r="E5671" s="2"/>
      <c r="F5671" s="2"/>
      <c r="G5671" s="2"/>
      <c r="H5671" s="2"/>
    </row>
    <row r="5672" spans="2:8">
      <c r="B5672" s="2" t="s">
        <v>6145</v>
      </c>
      <c r="C5672" s="2">
        <v>32</v>
      </c>
      <c r="D5672" s="2" t="s">
        <v>493</v>
      </c>
      <c r="E5672" s="2"/>
      <c r="F5672" s="2"/>
      <c r="G5672" s="2"/>
      <c r="H5672" s="2"/>
    </row>
    <row r="5673" spans="2:8">
      <c r="B5673" s="2" t="s">
        <v>6146</v>
      </c>
      <c r="C5673" s="2">
        <v>31</v>
      </c>
      <c r="D5673" s="2" t="s">
        <v>493</v>
      </c>
      <c r="E5673" s="2"/>
      <c r="F5673" s="2"/>
      <c r="G5673" s="2"/>
      <c r="H5673" s="2"/>
    </row>
    <row r="5674" spans="2:8">
      <c r="B5674" s="2" t="s">
        <v>6147</v>
      </c>
      <c r="C5674" s="2">
        <v>26</v>
      </c>
      <c r="D5674" s="2" t="s">
        <v>493</v>
      </c>
      <c r="E5674" s="2"/>
      <c r="F5674" s="2"/>
      <c r="G5674" s="2"/>
      <c r="H5674" s="2"/>
    </row>
    <row r="5675" spans="2:8">
      <c r="B5675" s="2" t="s">
        <v>6148</v>
      </c>
      <c r="C5675" s="2">
        <v>25</v>
      </c>
      <c r="D5675" s="2" t="s">
        <v>493</v>
      </c>
      <c r="E5675" s="2"/>
      <c r="F5675" s="2"/>
      <c r="G5675" s="2"/>
      <c r="H5675" s="2"/>
    </row>
    <row r="5676" spans="2:8">
      <c r="B5676" s="2" t="s">
        <v>6149</v>
      </c>
      <c r="C5676" s="2">
        <v>28</v>
      </c>
      <c r="D5676" s="2" t="s">
        <v>493</v>
      </c>
      <c r="E5676" s="2"/>
      <c r="F5676" s="2"/>
      <c r="G5676" s="2"/>
      <c r="H5676" s="2"/>
    </row>
    <row r="5677" spans="2:8">
      <c r="B5677" s="2" t="s">
        <v>6150</v>
      </c>
      <c r="C5677" s="2">
        <v>27</v>
      </c>
      <c r="D5677" s="2" t="s">
        <v>493</v>
      </c>
      <c r="E5677" s="2"/>
      <c r="F5677" s="2"/>
      <c r="G5677" s="2"/>
      <c r="H5677" s="2"/>
    </row>
    <row r="5678" spans="2:8">
      <c r="B5678" s="2" t="s">
        <v>6151</v>
      </c>
      <c r="C5678" s="2">
        <v>26</v>
      </c>
      <c r="D5678" s="2" t="s">
        <v>493</v>
      </c>
      <c r="E5678" s="2"/>
      <c r="F5678" s="2"/>
      <c r="G5678" s="2"/>
      <c r="H5678" s="2"/>
    </row>
    <row r="5679" spans="2:8">
      <c r="B5679" s="2" t="s">
        <v>6152</v>
      </c>
      <c r="C5679" s="2">
        <v>25</v>
      </c>
      <c r="D5679" s="2" t="s">
        <v>493</v>
      </c>
      <c r="E5679" s="2"/>
      <c r="F5679" s="2"/>
      <c r="G5679" s="2"/>
      <c r="H5679" s="2"/>
    </row>
    <row r="5680" spans="2:8">
      <c r="B5680" s="2" t="s">
        <v>6153</v>
      </c>
      <c r="C5680" s="2">
        <v>34</v>
      </c>
      <c r="D5680" s="2" t="s">
        <v>493</v>
      </c>
      <c r="E5680" s="2"/>
      <c r="F5680" s="2"/>
      <c r="G5680" s="2"/>
      <c r="H5680" s="2"/>
    </row>
    <row r="5681" spans="2:8">
      <c r="B5681" s="2" t="s">
        <v>6154</v>
      </c>
      <c r="C5681" s="2">
        <v>37</v>
      </c>
      <c r="D5681" s="2" t="s">
        <v>493</v>
      </c>
      <c r="E5681" s="2"/>
      <c r="F5681" s="2"/>
      <c r="G5681" s="2"/>
      <c r="H5681" s="2"/>
    </row>
    <row r="5682" spans="2:8">
      <c r="B5682" s="2" t="s">
        <v>6155</v>
      </c>
      <c r="C5682" s="2">
        <v>38</v>
      </c>
      <c r="D5682" s="2" t="s">
        <v>493</v>
      </c>
      <c r="E5682" s="2"/>
      <c r="F5682" s="2"/>
      <c r="G5682" s="2"/>
      <c r="H5682" s="2"/>
    </row>
    <row r="5683" spans="2:8">
      <c r="B5683" s="2" t="s">
        <v>6156</v>
      </c>
      <c r="C5683" s="2">
        <v>37</v>
      </c>
      <c r="D5683" s="2" t="s">
        <v>493</v>
      </c>
      <c r="E5683" s="2"/>
      <c r="F5683" s="2"/>
      <c r="G5683" s="2"/>
      <c r="H5683" s="2"/>
    </row>
    <row r="5684" spans="2:8">
      <c r="B5684" s="2" t="s">
        <v>6157</v>
      </c>
      <c r="C5684" s="2">
        <v>33</v>
      </c>
      <c r="D5684" s="2" t="s">
        <v>493</v>
      </c>
      <c r="E5684" s="2"/>
      <c r="F5684" s="2"/>
      <c r="G5684" s="2"/>
      <c r="H5684" s="2"/>
    </row>
    <row r="5685" spans="2:8">
      <c r="B5685" s="2" t="s">
        <v>6158</v>
      </c>
      <c r="C5685" s="2">
        <v>28</v>
      </c>
      <c r="D5685" s="2" t="s">
        <v>493</v>
      </c>
      <c r="E5685" s="2"/>
      <c r="F5685" s="2"/>
      <c r="G5685" s="2"/>
      <c r="H5685" s="2"/>
    </row>
    <row r="5686" spans="2:8">
      <c r="B5686" s="2" t="s">
        <v>6159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6160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6161</v>
      </c>
      <c r="C5688" s="2">
        <v>27</v>
      </c>
      <c r="D5688" s="2" t="s">
        <v>493</v>
      </c>
      <c r="E5688" s="2"/>
      <c r="F5688" s="2"/>
      <c r="G5688" s="2"/>
      <c r="H5688" s="2"/>
    </row>
    <row r="5689" spans="2:8">
      <c r="B5689" s="2" t="s">
        <v>6162</v>
      </c>
      <c r="C5689" s="2">
        <v>27</v>
      </c>
      <c r="D5689" s="2" t="s">
        <v>493</v>
      </c>
      <c r="E5689" s="2"/>
      <c r="F5689" s="2"/>
      <c r="G5689" s="2"/>
      <c r="H5689" s="2"/>
    </row>
    <row r="5690" spans="2:8">
      <c r="B5690" s="2" t="s">
        <v>6163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6164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6165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6166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6167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6168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6169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6170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6171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6172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6173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6174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6175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6176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6177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6178</v>
      </c>
      <c r="C5705" s="2">
        <v>25</v>
      </c>
      <c r="D5705" s="2" t="s">
        <v>493</v>
      </c>
      <c r="E5705" s="2"/>
      <c r="F5705" s="2"/>
      <c r="G5705" s="2"/>
      <c r="H5705" s="2"/>
    </row>
    <row r="5706" spans="2:8">
      <c r="B5706" s="2" t="s">
        <v>6179</v>
      </c>
      <c r="C5706" s="2">
        <v>26</v>
      </c>
      <c r="D5706" s="2" t="s">
        <v>493</v>
      </c>
      <c r="E5706" s="2"/>
      <c r="F5706" s="2"/>
      <c r="G5706" s="2"/>
      <c r="H5706" s="2"/>
    </row>
    <row r="5707" spans="2:8">
      <c r="B5707" s="2" t="s">
        <v>6180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6181</v>
      </c>
      <c r="C5708" s="2">
        <v>23</v>
      </c>
      <c r="D5708" s="2" t="s">
        <v>493</v>
      </c>
      <c r="E5708" s="2"/>
      <c r="F5708" s="2"/>
      <c r="G5708" s="2"/>
      <c r="H5708" s="2"/>
    </row>
    <row r="5709" spans="2:8">
      <c r="B5709" s="2" t="s">
        <v>6182</v>
      </c>
      <c r="C5709" s="2">
        <v>25</v>
      </c>
      <c r="D5709" s="2" t="s">
        <v>493</v>
      </c>
      <c r="E5709" s="2"/>
      <c r="F5709" s="2"/>
      <c r="G5709" s="2"/>
      <c r="H5709" s="2"/>
    </row>
    <row r="5710" spans="2:8">
      <c r="B5710" s="2" t="s">
        <v>6183</v>
      </c>
      <c r="C5710" s="2">
        <v>26</v>
      </c>
      <c r="D5710" s="2" t="s">
        <v>493</v>
      </c>
      <c r="E5710" s="2"/>
      <c r="F5710" s="2"/>
      <c r="G5710" s="2"/>
      <c r="H5710" s="2"/>
    </row>
    <row r="5711" spans="2:8">
      <c r="B5711" s="2" t="s">
        <v>6184</v>
      </c>
      <c r="C5711" s="2">
        <v>27</v>
      </c>
      <c r="D5711" s="2" t="s">
        <v>493</v>
      </c>
      <c r="E5711" s="2"/>
      <c r="F5711" s="2"/>
      <c r="G5711" s="2"/>
      <c r="H5711" s="2"/>
    </row>
    <row r="5712" spans="2:8">
      <c r="B5712" s="2" t="s">
        <v>6185</v>
      </c>
      <c r="C5712" s="2">
        <v>29</v>
      </c>
      <c r="D5712" s="2" t="s">
        <v>493</v>
      </c>
      <c r="E5712" s="2"/>
      <c r="F5712" s="2"/>
      <c r="G5712" s="2"/>
      <c r="H5712" s="2"/>
    </row>
    <row r="5713" spans="2:8">
      <c r="B5713" s="2" t="s">
        <v>6186</v>
      </c>
      <c r="C5713" s="2">
        <v>28</v>
      </c>
      <c r="D5713" s="2" t="s">
        <v>493</v>
      </c>
      <c r="E5713" s="2"/>
      <c r="F5713" s="2"/>
      <c r="G5713" s="2"/>
      <c r="H5713" s="2"/>
    </row>
    <row r="5714" spans="2:8">
      <c r="B5714" s="2" t="s">
        <v>6187</v>
      </c>
      <c r="C5714" s="2">
        <v>25</v>
      </c>
      <c r="D5714" s="2" t="s">
        <v>493</v>
      </c>
      <c r="E5714" s="2"/>
      <c r="F5714" s="2"/>
      <c r="G5714" s="2"/>
      <c r="H5714" s="2"/>
    </row>
    <row r="5715" spans="2:8">
      <c r="B5715" s="2" t="s">
        <v>6188</v>
      </c>
      <c r="C5715" s="2">
        <v>22</v>
      </c>
      <c r="D5715" s="2" t="s">
        <v>493</v>
      </c>
      <c r="E5715" s="2"/>
      <c r="F5715" s="2"/>
      <c r="G5715" s="2"/>
      <c r="H5715" s="2"/>
    </row>
    <row r="5716" spans="2:8">
      <c r="B5716" s="2" t="s">
        <v>6189</v>
      </c>
      <c r="C5716" s="2">
        <v>23</v>
      </c>
      <c r="D5716" s="2" t="s">
        <v>493</v>
      </c>
      <c r="E5716" s="2"/>
      <c r="F5716" s="2"/>
      <c r="G5716" s="2"/>
      <c r="H5716" s="2"/>
    </row>
    <row r="5717" spans="2:8">
      <c r="B5717" s="2" t="s">
        <v>6190</v>
      </c>
      <c r="C5717" s="2">
        <v>22</v>
      </c>
      <c r="D5717" s="2" t="s">
        <v>493</v>
      </c>
      <c r="E5717" s="2"/>
      <c r="F5717" s="2"/>
      <c r="G5717" s="2"/>
      <c r="H5717" s="2"/>
    </row>
    <row r="5718" spans="2:8">
      <c r="B5718" s="2" t="s">
        <v>6191</v>
      </c>
      <c r="C5718" s="2">
        <v>22</v>
      </c>
      <c r="D5718" s="2" t="s">
        <v>493</v>
      </c>
      <c r="E5718" s="2"/>
      <c r="F5718" s="2"/>
      <c r="G5718" s="2"/>
      <c r="H5718" s="2"/>
    </row>
    <row r="5719" spans="2:8">
      <c r="B5719" s="2" t="s">
        <v>6192</v>
      </c>
      <c r="C5719" s="2">
        <v>23</v>
      </c>
      <c r="D5719" s="2" t="s">
        <v>493</v>
      </c>
      <c r="E5719" s="2"/>
      <c r="F5719" s="2"/>
      <c r="G5719" s="2"/>
      <c r="H5719" s="2"/>
    </row>
    <row r="5720" spans="2:8">
      <c r="B5720" s="2" t="s">
        <v>6193</v>
      </c>
      <c r="C5720" s="2">
        <v>23</v>
      </c>
      <c r="D5720" s="2" t="s">
        <v>493</v>
      </c>
      <c r="E5720" s="2"/>
      <c r="F5720" s="2"/>
      <c r="G5720" s="2"/>
      <c r="H5720" s="2"/>
    </row>
    <row r="5721" spans="2:8">
      <c r="B5721" s="2" t="s">
        <v>6194</v>
      </c>
      <c r="C5721" s="2">
        <v>23</v>
      </c>
      <c r="D5721" s="2" t="s">
        <v>493</v>
      </c>
      <c r="E5721" s="2"/>
      <c r="F5721" s="2"/>
      <c r="G5721" s="2"/>
      <c r="H5721" s="2"/>
    </row>
    <row r="5722" spans="2:8">
      <c r="B5722" s="2" t="s">
        <v>6195</v>
      </c>
      <c r="C5722" s="2">
        <v>21</v>
      </c>
      <c r="D5722" s="2" t="s">
        <v>493</v>
      </c>
      <c r="E5722" s="2"/>
      <c r="F5722" s="2"/>
      <c r="G5722" s="2"/>
      <c r="H5722" s="2"/>
    </row>
    <row r="5723" spans="2:8">
      <c r="B5723" s="2" t="s">
        <v>6196</v>
      </c>
      <c r="C5723" s="2">
        <v>20</v>
      </c>
      <c r="D5723" s="2" t="s">
        <v>493</v>
      </c>
      <c r="E5723" s="2"/>
      <c r="F5723" s="2"/>
      <c r="G5723" s="2"/>
      <c r="H5723" s="2"/>
    </row>
    <row r="5724" spans="2:8">
      <c r="B5724" s="2" t="s">
        <v>6197</v>
      </c>
      <c r="C5724" s="2">
        <v>18</v>
      </c>
      <c r="D5724" s="2" t="s">
        <v>493</v>
      </c>
      <c r="E5724" s="2"/>
      <c r="F5724" s="2"/>
      <c r="G5724" s="2"/>
      <c r="H5724" s="2"/>
    </row>
    <row r="5725" spans="2:8">
      <c r="B5725" s="2" t="s">
        <v>6198</v>
      </c>
      <c r="C5725" s="2">
        <v>18</v>
      </c>
      <c r="D5725" s="2" t="s">
        <v>493</v>
      </c>
      <c r="E5725" s="2"/>
      <c r="F5725" s="2"/>
      <c r="G5725" s="2"/>
      <c r="H5725" s="2"/>
    </row>
    <row r="5726" spans="2:8">
      <c r="B5726" s="2" t="s">
        <v>6199</v>
      </c>
      <c r="C5726" s="2">
        <v>32</v>
      </c>
      <c r="D5726" s="2" t="s">
        <v>493</v>
      </c>
      <c r="E5726" s="2"/>
      <c r="F5726" s="2"/>
      <c r="G5726" s="2"/>
      <c r="H5726" s="2"/>
    </row>
    <row r="5727" spans="2:8">
      <c r="B5727" s="2" t="s">
        <v>6200</v>
      </c>
      <c r="C5727" s="2">
        <v>34</v>
      </c>
      <c r="D5727" s="2" t="s">
        <v>493</v>
      </c>
      <c r="E5727" s="2"/>
      <c r="F5727" s="2"/>
      <c r="G5727" s="2"/>
      <c r="H5727" s="2"/>
    </row>
    <row r="5728" spans="2:8">
      <c r="B5728" s="2" t="s">
        <v>6201</v>
      </c>
      <c r="C5728" s="2">
        <v>34</v>
      </c>
      <c r="D5728" s="2" t="s">
        <v>493</v>
      </c>
      <c r="E5728" s="2"/>
      <c r="F5728" s="2"/>
      <c r="G5728" s="2"/>
      <c r="H5728" s="2"/>
    </row>
    <row r="5729" spans="2:8">
      <c r="B5729" s="2" t="s">
        <v>6202</v>
      </c>
      <c r="C5729" s="2">
        <v>33</v>
      </c>
      <c r="D5729" s="2" t="s">
        <v>493</v>
      </c>
      <c r="E5729" s="2"/>
      <c r="F5729" s="2"/>
      <c r="G5729" s="2"/>
      <c r="H5729" s="2"/>
    </row>
    <row r="5730" spans="2:8">
      <c r="B5730" s="2" t="s">
        <v>6203</v>
      </c>
      <c r="C5730" s="2">
        <v>33</v>
      </c>
      <c r="D5730" s="2" t="s">
        <v>493</v>
      </c>
      <c r="E5730" s="2"/>
      <c r="F5730" s="2"/>
      <c r="G5730" s="2"/>
      <c r="H5730" s="2"/>
    </row>
    <row r="5731" spans="2:8">
      <c r="B5731" s="2" t="s">
        <v>6204</v>
      </c>
      <c r="C5731" s="2">
        <v>29</v>
      </c>
      <c r="D5731" s="2" t="s">
        <v>493</v>
      </c>
      <c r="E5731" s="2"/>
      <c r="F5731" s="2"/>
      <c r="G5731" s="2"/>
      <c r="H5731" s="2"/>
    </row>
    <row r="5732" spans="2:8">
      <c r="B5732" s="2" t="s">
        <v>6205</v>
      </c>
      <c r="C5732" s="2">
        <v>27</v>
      </c>
      <c r="D5732" s="2" t="s">
        <v>493</v>
      </c>
      <c r="E5732" s="2"/>
      <c r="F5732" s="2"/>
      <c r="G5732" s="2"/>
      <c r="H5732" s="2"/>
    </row>
    <row r="5733" spans="2:8">
      <c r="B5733" s="2" t="s">
        <v>6206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6207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6208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6209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6210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6211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6212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6213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6214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6215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6216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6217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6218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6219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6220</v>
      </c>
      <c r="C5747" s="2">
        <v>31</v>
      </c>
      <c r="D5747" s="2" t="s">
        <v>493</v>
      </c>
      <c r="E5747" s="2"/>
      <c r="F5747" s="2"/>
      <c r="G5747" s="2"/>
      <c r="H5747" s="2"/>
    </row>
    <row r="5748" spans="2:8">
      <c r="B5748" s="2" t="s">
        <v>6221</v>
      </c>
      <c r="C5748" s="2">
        <v>32</v>
      </c>
      <c r="D5748" s="2" t="s">
        <v>493</v>
      </c>
      <c r="E5748" s="2"/>
      <c r="F5748" s="2"/>
      <c r="G5748" s="2"/>
      <c r="H5748" s="2"/>
    </row>
    <row r="5749" spans="2:8">
      <c r="B5749" s="2" t="s">
        <v>6222</v>
      </c>
      <c r="C5749" s="2">
        <v>33</v>
      </c>
      <c r="D5749" s="2" t="s">
        <v>493</v>
      </c>
      <c r="E5749" s="2"/>
      <c r="F5749" s="2"/>
      <c r="G5749" s="2"/>
      <c r="H5749" s="2"/>
    </row>
    <row r="5750" spans="2:8">
      <c r="B5750" s="2" t="s">
        <v>6223</v>
      </c>
      <c r="C5750" s="2">
        <v>35</v>
      </c>
      <c r="D5750" s="2" t="s">
        <v>493</v>
      </c>
      <c r="E5750" s="2"/>
      <c r="F5750" s="2"/>
      <c r="G5750" s="2"/>
      <c r="H5750" s="2"/>
    </row>
    <row r="5751" spans="2:8">
      <c r="B5751" s="2" t="s">
        <v>6224</v>
      </c>
      <c r="C5751" s="2">
        <v>33</v>
      </c>
      <c r="D5751" s="2" t="s">
        <v>493</v>
      </c>
      <c r="E5751" s="2"/>
      <c r="F5751" s="2"/>
      <c r="G5751" s="2"/>
      <c r="H5751" s="2"/>
    </row>
    <row r="5752" spans="2:8">
      <c r="B5752" s="2" t="s">
        <v>6225</v>
      </c>
      <c r="C5752" s="2">
        <v>26</v>
      </c>
      <c r="D5752" s="2" t="s">
        <v>493</v>
      </c>
      <c r="E5752" s="2"/>
      <c r="F5752" s="2"/>
      <c r="G5752" s="2"/>
      <c r="H5752" s="2"/>
    </row>
    <row r="5753" spans="2:8">
      <c r="B5753" s="2" t="s">
        <v>6226</v>
      </c>
      <c r="C5753" s="2">
        <v>20</v>
      </c>
      <c r="D5753" s="2" t="s">
        <v>493</v>
      </c>
      <c r="E5753" s="2"/>
      <c r="F5753" s="2"/>
      <c r="G5753" s="2"/>
      <c r="H5753" s="2"/>
    </row>
    <row r="5754" spans="2:8">
      <c r="B5754" s="2" t="s">
        <v>6227</v>
      </c>
      <c r="C5754" s="2">
        <v>29</v>
      </c>
      <c r="D5754" s="2" t="s">
        <v>493</v>
      </c>
      <c r="E5754" s="2"/>
      <c r="F5754" s="2"/>
      <c r="G5754" s="2"/>
      <c r="H5754" s="2"/>
    </row>
    <row r="5755" spans="2:8">
      <c r="B5755" s="2" t="s">
        <v>6228</v>
      </c>
      <c r="C5755" s="2">
        <v>31</v>
      </c>
      <c r="D5755" s="2" t="s">
        <v>493</v>
      </c>
      <c r="E5755" s="2"/>
      <c r="F5755" s="2"/>
      <c r="G5755" s="2"/>
      <c r="H5755" s="2"/>
    </row>
    <row r="5756" spans="2:8">
      <c r="B5756" s="2" t="s">
        <v>6229</v>
      </c>
      <c r="C5756" s="2">
        <v>31</v>
      </c>
      <c r="D5756" s="2" t="s">
        <v>493</v>
      </c>
      <c r="E5756" s="2"/>
      <c r="F5756" s="2"/>
      <c r="G5756" s="2"/>
      <c r="H5756" s="2"/>
    </row>
    <row r="5757" spans="2:8">
      <c r="B5757" s="2" t="s">
        <v>6230</v>
      </c>
      <c r="C5757" s="2">
        <v>31</v>
      </c>
      <c r="D5757" s="2" t="s">
        <v>493</v>
      </c>
      <c r="E5757" s="2"/>
      <c r="F5757" s="2"/>
      <c r="G5757" s="2"/>
      <c r="H5757" s="2"/>
    </row>
    <row r="5758" spans="2:8">
      <c r="B5758" s="2" t="s">
        <v>6231</v>
      </c>
      <c r="C5758" s="2">
        <v>29</v>
      </c>
      <c r="D5758" s="2" t="s">
        <v>493</v>
      </c>
      <c r="E5758" s="2"/>
      <c r="F5758" s="2"/>
      <c r="G5758" s="2"/>
      <c r="H5758" s="2"/>
    </row>
    <row r="5759" spans="2:8">
      <c r="B5759" s="2" t="s">
        <v>6232</v>
      </c>
      <c r="C5759" s="2">
        <v>22</v>
      </c>
      <c r="D5759" s="2" t="s">
        <v>493</v>
      </c>
      <c r="E5759" s="2"/>
      <c r="F5759" s="2"/>
      <c r="G5759" s="2"/>
      <c r="H5759" s="2"/>
    </row>
    <row r="5760" spans="2:8">
      <c r="B5760" s="2" t="s">
        <v>6233</v>
      </c>
      <c r="C5760" s="2">
        <v>38</v>
      </c>
      <c r="D5760" s="2" t="s">
        <v>493</v>
      </c>
      <c r="E5760" s="2"/>
      <c r="F5760" s="2"/>
      <c r="G5760" s="2"/>
      <c r="H5760" s="2"/>
    </row>
    <row r="5761" spans="2:8">
      <c r="B5761" s="2" t="s">
        <v>6234</v>
      </c>
      <c r="C5761" s="2">
        <v>35</v>
      </c>
      <c r="D5761" s="2" t="s">
        <v>493</v>
      </c>
      <c r="E5761" s="2"/>
      <c r="F5761" s="2"/>
      <c r="G5761" s="2"/>
      <c r="H5761" s="2"/>
    </row>
    <row r="5762" spans="2:8">
      <c r="B5762" s="2" t="s">
        <v>6235</v>
      </c>
      <c r="C5762" s="2">
        <v>34</v>
      </c>
      <c r="D5762" s="2" t="s">
        <v>493</v>
      </c>
      <c r="E5762" s="2"/>
      <c r="F5762" s="2"/>
      <c r="G5762" s="2"/>
      <c r="H5762" s="2"/>
    </row>
    <row r="5763" spans="2:8">
      <c r="B5763" s="2" t="s">
        <v>6236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6237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6238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6239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6240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6241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6242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6243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6244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6245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6246</v>
      </c>
      <c r="C5773" s="2">
        <v>34</v>
      </c>
      <c r="D5773" s="2" t="s">
        <v>493</v>
      </c>
      <c r="E5773" s="2"/>
      <c r="F5773" s="2"/>
      <c r="G5773" s="2"/>
      <c r="H5773" s="2"/>
    </row>
    <row r="5774" spans="2:8">
      <c r="B5774" s="2" t="s">
        <v>6247</v>
      </c>
      <c r="C5774" s="2">
        <v>36</v>
      </c>
      <c r="D5774" s="2" t="s">
        <v>493</v>
      </c>
      <c r="E5774" s="2"/>
      <c r="F5774" s="2"/>
      <c r="G5774" s="2"/>
      <c r="H5774" s="2"/>
    </row>
    <row r="5775" spans="2:8">
      <c r="B5775" s="2" t="s">
        <v>6248</v>
      </c>
      <c r="C5775" s="2">
        <v>36</v>
      </c>
      <c r="D5775" s="2" t="s">
        <v>493</v>
      </c>
      <c r="E5775" s="2"/>
      <c r="F5775" s="2"/>
      <c r="G5775" s="2"/>
      <c r="H5775" s="2"/>
    </row>
    <row r="5776" spans="2:8">
      <c r="B5776" s="2" t="s">
        <v>6249</v>
      </c>
      <c r="C5776" s="2">
        <v>37</v>
      </c>
      <c r="D5776" s="2" t="s">
        <v>493</v>
      </c>
      <c r="E5776" s="2"/>
      <c r="F5776" s="2"/>
      <c r="G5776" s="2"/>
      <c r="H5776" s="2"/>
    </row>
    <row r="5777" spans="2:8">
      <c r="B5777" s="2" t="s">
        <v>6250</v>
      </c>
      <c r="C5777" s="2">
        <v>33</v>
      </c>
      <c r="D5777" s="2" t="s">
        <v>493</v>
      </c>
      <c r="E5777" s="2"/>
      <c r="F5777" s="2"/>
      <c r="G5777" s="2"/>
      <c r="H5777" s="2"/>
    </row>
    <row r="5778" spans="2:8">
      <c r="B5778" s="2" t="s">
        <v>6251</v>
      </c>
      <c r="C5778" s="2">
        <v>24</v>
      </c>
      <c r="D5778" s="2" t="s">
        <v>493</v>
      </c>
      <c r="E5778" s="2"/>
      <c r="F5778" s="2"/>
      <c r="G5778" s="2"/>
      <c r="H5778" s="2"/>
    </row>
    <row r="5779" spans="2:8">
      <c r="B5779" s="2" t="s">
        <v>6252</v>
      </c>
      <c r="C5779" s="2">
        <v>30</v>
      </c>
      <c r="D5779" s="2" t="s">
        <v>493</v>
      </c>
      <c r="E5779" s="2"/>
      <c r="F5779" s="2"/>
      <c r="G5779" s="2"/>
      <c r="H5779" s="2"/>
    </row>
    <row r="5780" spans="2:8">
      <c r="B5780" s="2" t="s">
        <v>6253</v>
      </c>
      <c r="C5780" s="2">
        <v>30</v>
      </c>
      <c r="D5780" s="2" t="s">
        <v>493</v>
      </c>
      <c r="E5780" s="2"/>
      <c r="F5780" s="2"/>
      <c r="G5780" s="2"/>
      <c r="H5780" s="2"/>
    </row>
    <row r="5781" spans="2:8">
      <c r="B5781" s="2" t="s">
        <v>6254</v>
      </c>
      <c r="C5781" s="2">
        <v>29</v>
      </c>
      <c r="D5781" s="2" t="s">
        <v>493</v>
      </c>
      <c r="E5781" s="2"/>
      <c r="F5781" s="2"/>
      <c r="G5781" s="2"/>
      <c r="H5781" s="2"/>
    </row>
    <row r="5782" spans="2:8">
      <c r="B5782" s="2" t="s">
        <v>6255</v>
      </c>
      <c r="C5782" s="2">
        <v>28</v>
      </c>
      <c r="D5782" s="2" t="s">
        <v>493</v>
      </c>
      <c r="E5782" s="2"/>
      <c r="F5782" s="2"/>
      <c r="G5782" s="2"/>
      <c r="H5782" s="2"/>
    </row>
    <row r="5783" spans="2:8">
      <c r="B5783" s="2" t="s">
        <v>6256</v>
      </c>
      <c r="C5783" s="2">
        <v>38</v>
      </c>
      <c r="D5783" s="2" t="s">
        <v>493</v>
      </c>
      <c r="E5783" s="2"/>
      <c r="F5783" s="2"/>
      <c r="G5783" s="2"/>
      <c r="H5783" s="2"/>
    </row>
    <row r="5784" spans="2:8">
      <c r="B5784" s="2" t="s">
        <v>6257</v>
      </c>
      <c r="C5784" s="2">
        <v>36</v>
      </c>
      <c r="D5784" s="2" t="s">
        <v>493</v>
      </c>
      <c r="E5784" s="2"/>
      <c r="F5784" s="2"/>
      <c r="G5784" s="2"/>
      <c r="H5784" s="2"/>
    </row>
    <row r="5785" spans="2:8">
      <c r="B5785" s="2" t="s">
        <v>6258</v>
      </c>
      <c r="C5785" s="2">
        <v>30</v>
      </c>
      <c r="D5785" s="2" t="s">
        <v>493</v>
      </c>
      <c r="E5785" s="2"/>
      <c r="F5785" s="2"/>
      <c r="G5785" s="2"/>
      <c r="H5785" s="2"/>
    </row>
    <row r="5786" spans="2:8">
      <c r="B5786" s="2" t="s">
        <v>6259</v>
      </c>
      <c r="C5786" s="2">
        <v>28</v>
      </c>
      <c r="D5786" s="2" t="s">
        <v>493</v>
      </c>
      <c r="E5786" s="2"/>
      <c r="F5786" s="2"/>
      <c r="G5786" s="2"/>
      <c r="H5786" s="2"/>
    </row>
    <row r="5787" spans="2:8">
      <c r="B5787" s="2" t="s">
        <v>6260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6261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6262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6263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6264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6265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6266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6267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6268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6269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6270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6271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6272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6273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6274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6275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6276</v>
      </c>
      <c r="C5803" s="2">
        <v>30</v>
      </c>
      <c r="D5803" s="2" t="s">
        <v>493</v>
      </c>
      <c r="E5803" s="2"/>
      <c r="F5803" s="2"/>
      <c r="G5803" s="2"/>
      <c r="H5803" s="2"/>
    </row>
    <row r="5804" spans="2:8">
      <c r="B5804" s="2" t="s">
        <v>6277</v>
      </c>
      <c r="C5804" s="2">
        <v>31</v>
      </c>
      <c r="D5804" s="2" t="s">
        <v>493</v>
      </c>
      <c r="E5804" s="2"/>
      <c r="F5804" s="2"/>
      <c r="G5804" s="2"/>
      <c r="H5804" s="2"/>
    </row>
    <row r="5805" spans="2:8">
      <c r="B5805" s="2" t="s">
        <v>6278</v>
      </c>
      <c r="C5805" s="2">
        <v>29</v>
      </c>
      <c r="D5805" s="2" t="s">
        <v>493</v>
      </c>
      <c r="E5805" s="2"/>
      <c r="F5805" s="2"/>
      <c r="G5805" s="2"/>
      <c r="H5805" s="2"/>
    </row>
    <row r="5806" spans="2:8">
      <c r="B5806" s="2" t="s">
        <v>6279</v>
      </c>
      <c r="C5806" s="2">
        <v>29</v>
      </c>
      <c r="D5806" s="2" t="s">
        <v>493</v>
      </c>
      <c r="E5806" s="2"/>
      <c r="F5806" s="2"/>
      <c r="G5806" s="2"/>
      <c r="H5806" s="2"/>
    </row>
    <row r="5807" spans="2:8">
      <c r="B5807" s="2" t="s">
        <v>6280</v>
      </c>
      <c r="C5807" s="2">
        <v>29</v>
      </c>
      <c r="D5807" s="2" t="s">
        <v>493</v>
      </c>
      <c r="E5807" s="2"/>
      <c r="F5807" s="2"/>
      <c r="G5807" s="2"/>
      <c r="H5807" s="2"/>
    </row>
    <row r="5808" spans="2:8">
      <c r="B5808" s="2" t="s">
        <v>6281</v>
      </c>
      <c r="C5808" s="2">
        <v>29</v>
      </c>
      <c r="D5808" s="2" t="s">
        <v>493</v>
      </c>
      <c r="E5808" s="2"/>
      <c r="F5808" s="2"/>
      <c r="G5808" s="2"/>
      <c r="H5808" s="2"/>
    </row>
    <row r="5809" spans="2:8">
      <c r="B5809" s="2" t="s">
        <v>6282</v>
      </c>
      <c r="C5809" s="2">
        <v>28</v>
      </c>
      <c r="D5809" s="2" t="s">
        <v>493</v>
      </c>
      <c r="E5809" s="2"/>
      <c r="F5809" s="2"/>
      <c r="G5809" s="2"/>
      <c r="H5809" s="2"/>
    </row>
    <row r="5810" spans="2:8">
      <c r="B5810" s="2" t="s">
        <v>6283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6284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6285</v>
      </c>
      <c r="C5812" s="2">
        <v>21</v>
      </c>
      <c r="D5812" s="2" t="s">
        <v>493</v>
      </c>
      <c r="E5812" s="2"/>
      <c r="F5812" s="2"/>
      <c r="G5812" s="2"/>
      <c r="H5812" s="2"/>
    </row>
    <row r="5813" spans="2:8">
      <c r="B5813" s="2" t="s">
        <v>6286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6287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6288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6289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6290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6291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6292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6293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6294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6295</v>
      </c>
      <c r="C5822" s="2">
        <v>12</v>
      </c>
      <c r="D5822" s="2" t="s">
        <v>19</v>
      </c>
      <c r="E5822" s="2"/>
      <c r="F5822" s="2"/>
      <c r="G5822" s="2"/>
      <c r="H5822" s="2"/>
    </row>
    <row r="5823" spans="2:8">
      <c r="B5823" s="2" t="s">
        <v>6296</v>
      </c>
      <c r="C5823" s="2">
        <v>25</v>
      </c>
      <c r="D5823" s="2" t="s">
        <v>493</v>
      </c>
      <c r="E5823" s="2"/>
      <c r="F5823" s="2"/>
      <c r="G5823" s="2"/>
      <c r="H5823" s="2"/>
    </row>
    <row r="5824" spans="2:8">
      <c r="B5824" s="2" t="s">
        <v>6297</v>
      </c>
      <c r="C5824" s="2">
        <v>28</v>
      </c>
      <c r="D5824" s="2" t="s">
        <v>493</v>
      </c>
      <c r="E5824" s="2"/>
      <c r="F5824" s="2"/>
      <c r="G5824" s="2"/>
      <c r="H5824" s="2"/>
    </row>
    <row r="5825" spans="2:8">
      <c r="B5825" s="2" t="s">
        <v>6298</v>
      </c>
      <c r="C5825" s="2">
        <v>28</v>
      </c>
      <c r="D5825" s="2" t="s">
        <v>493</v>
      </c>
      <c r="E5825" s="2"/>
      <c r="F5825" s="2"/>
      <c r="G5825" s="2"/>
      <c r="H5825" s="2"/>
    </row>
    <row r="5826" spans="2:8">
      <c r="B5826" s="2" t="s">
        <v>6299</v>
      </c>
      <c r="C5826" s="2">
        <v>30</v>
      </c>
      <c r="D5826" s="2" t="s">
        <v>493</v>
      </c>
      <c r="E5826" s="2"/>
      <c r="F5826" s="2"/>
      <c r="G5826" s="2"/>
      <c r="H5826" s="2"/>
    </row>
    <row r="5827" spans="2:8">
      <c r="B5827" s="2" t="s">
        <v>6300</v>
      </c>
      <c r="C5827" s="2">
        <v>30</v>
      </c>
      <c r="D5827" s="2" t="s">
        <v>493</v>
      </c>
      <c r="E5827" s="2"/>
      <c r="F5827" s="2"/>
      <c r="G5827" s="2"/>
      <c r="H5827" s="2"/>
    </row>
    <row r="5828" spans="2:8">
      <c r="B5828" s="2" t="s">
        <v>6301</v>
      </c>
      <c r="C5828" s="2">
        <v>29</v>
      </c>
      <c r="D5828" s="2" t="s">
        <v>493</v>
      </c>
      <c r="E5828" s="2"/>
      <c r="F5828" s="2"/>
      <c r="G5828" s="2"/>
      <c r="H5828" s="2"/>
    </row>
    <row r="5829" spans="2:8">
      <c r="B5829" s="2" t="s">
        <v>6302</v>
      </c>
      <c r="C5829" s="2">
        <v>27</v>
      </c>
      <c r="D5829" s="2" t="s">
        <v>493</v>
      </c>
      <c r="E5829" s="2"/>
      <c r="F5829" s="2"/>
      <c r="G5829" s="2"/>
      <c r="H5829" s="2"/>
    </row>
    <row r="5830" spans="2:8">
      <c r="B5830" s="2" t="s">
        <v>6303</v>
      </c>
      <c r="C5830" s="2">
        <v>25</v>
      </c>
      <c r="D5830" s="2" t="s">
        <v>493</v>
      </c>
      <c r="E5830" s="2"/>
      <c r="F5830" s="2"/>
      <c r="G5830" s="2"/>
      <c r="H5830" s="2"/>
    </row>
    <row r="5831" spans="2:8">
      <c r="B5831" s="2" t="s">
        <v>6304</v>
      </c>
      <c r="C5831" s="2">
        <v>24</v>
      </c>
      <c r="D5831" s="2" t="s">
        <v>493</v>
      </c>
      <c r="E5831" s="2"/>
      <c r="F5831" s="2"/>
      <c r="G5831" s="2"/>
      <c r="H5831" s="2"/>
    </row>
    <row r="5832" spans="2:8">
      <c r="B5832" s="2" t="s">
        <v>6305</v>
      </c>
      <c r="C5832" s="2">
        <v>27</v>
      </c>
      <c r="D5832" s="2" t="s">
        <v>493</v>
      </c>
      <c r="E5832" s="2"/>
      <c r="F5832" s="2"/>
      <c r="G5832" s="2"/>
      <c r="H5832" s="2"/>
    </row>
    <row r="5833" spans="2:8">
      <c r="B5833" s="2" t="s">
        <v>6306</v>
      </c>
      <c r="C5833" s="2">
        <v>28</v>
      </c>
      <c r="D5833" s="2" t="s">
        <v>493</v>
      </c>
      <c r="E5833" s="2"/>
      <c r="F5833" s="2"/>
      <c r="G5833" s="2"/>
      <c r="H5833" s="2"/>
    </row>
    <row r="5834" spans="2:8">
      <c r="B5834" s="2" t="s">
        <v>6307</v>
      </c>
      <c r="C5834" s="2">
        <v>27</v>
      </c>
      <c r="D5834" s="2" t="s">
        <v>493</v>
      </c>
      <c r="E5834" s="2"/>
      <c r="F5834" s="2"/>
      <c r="G5834" s="2"/>
      <c r="H5834" s="2"/>
    </row>
    <row r="5835" spans="2:8">
      <c r="B5835" s="2" t="s">
        <v>6308</v>
      </c>
      <c r="C5835" s="2">
        <v>26</v>
      </c>
      <c r="D5835" s="2" t="s">
        <v>493</v>
      </c>
      <c r="E5835" s="2"/>
      <c r="F5835" s="2"/>
      <c r="G5835" s="2"/>
      <c r="H5835" s="2"/>
    </row>
    <row r="5836" spans="2:8">
      <c r="B5836" s="2" t="s">
        <v>6309</v>
      </c>
      <c r="C5836" s="2">
        <v>27</v>
      </c>
      <c r="D5836" s="2" t="s">
        <v>493</v>
      </c>
      <c r="E5836" s="2"/>
      <c r="F5836" s="2"/>
      <c r="G5836" s="2"/>
      <c r="H5836" s="2"/>
    </row>
    <row r="5837" spans="2:8">
      <c r="B5837" s="2" t="s">
        <v>6310</v>
      </c>
      <c r="C5837" s="2">
        <v>26</v>
      </c>
      <c r="D5837" s="2" t="s">
        <v>493</v>
      </c>
      <c r="E5837" s="2"/>
      <c r="F5837" s="2"/>
      <c r="G5837" s="2"/>
      <c r="H5837" s="2"/>
    </row>
    <row r="5838" spans="2:8">
      <c r="B5838" s="2" t="s">
        <v>6311</v>
      </c>
      <c r="C5838" s="2">
        <v>25</v>
      </c>
      <c r="D5838" s="2" t="s">
        <v>493</v>
      </c>
      <c r="E5838" s="2"/>
      <c r="F5838" s="2"/>
      <c r="G5838" s="2"/>
      <c r="H5838" s="2"/>
    </row>
    <row r="5839" spans="2:8">
      <c r="B5839" s="2" t="s">
        <v>6312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6313</v>
      </c>
      <c r="C5840" s="2">
        <v>28</v>
      </c>
      <c r="D5840" s="2" t="s">
        <v>493</v>
      </c>
      <c r="E5840" s="2"/>
      <c r="F5840" s="2"/>
      <c r="G5840" s="2"/>
      <c r="H5840" s="2"/>
    </row>
    <row r="5841" spans="2:8">
      <c r="B5841" s="2" t="s">
        <v>6314</v>
      </c>
      <c r="C5841" s="2">
        <v>28</v>
      </c>
      <c r="D5841" s="2" t="s">
        <v>493</v>
      </c>
      <c r="E5841" s="2"/>
      <c r="F5841" s="2"/>
      <c r="G5841" s="2"/>
      <c r="H5841" s="2"/>
    </row>
    <row r="5842" spans="2:8">
      <c r="B5842" s="2" t="s">
        <v>6315</v>
      </c>
      <c r="C5842" s="2">
        <v>28</v>
      </c>
      <c r="D5842" s="2" t="s">
        <v>493</v>
      </c>
      <c r="E5842" s="2"/>
      <c r="F5842" s="2"/>
      <c r="G5842" s="2"/>
      <c r="H5842" s="2"/>
    </row>
    <row r="5843" spans="2:8">
      <c r="B5843" s="2" t="s">
        <v>6316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6317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6318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6319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6320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6321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6322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6323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6324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6325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6326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6327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6328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6329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6330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6331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6332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6333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6334</v>
      </c>
      <c r="C5861" s="2">
        <v>31</v>
      </c>
      <c r="D5861" s="2" t="s">
        <v>493</v>
      </c>
      <c r="E5861" s="2"/>
      <c r="F5861" s="2"/>
      <c r="G5861" s="2"/>
      <c r="H5861" s="2"/>
    </row>
    <row r="5862" spans="2:8">
      <c r="B5862" s="2" t="s">
        <v>6335</v>
      </c>
      <c r="C5862" s="2">
        <v>32</v>
      </c>
      <c r="D5862" s="2" t="s">
        <v>493</v>
      </c>
      <c r="E5862" s="2"/>
      <c r="F5862" s="2"/>
      <c r="G5862" s="2"/>
      <c r="H5862" s="2"/>
    </row>
    <row r="5863" spans="2:8">
      <c r="B5863" s="2" t="s">
        <v>6336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6337</v>
      </c>
      <c r="C5864" s="2">
        <v>30</v>
      </c>
      <c r="D5864" s="2" t="s">
        <v>493</v>
      </c>
      <c r="E5864" s="2"/>
      <c r="F5864" s="2"/>
      <c r="G5864" s="2"/>
      <c r="H5864" s="2"/>
    </row>
    <row r="5865" spans="2:8">
      <c r="B5865" s="2" t="s">
        <v>6338</v>
      </c>
      <c r="C5865" s="2">
        <v>26</v>
      </c>
      <c r="D5865" s="2" t="s">
        <v>493</v>
      </c>
      <c r="E5865" s="2"/>
      <c r="F5865" s="2"/>
      <c r="G5865" s="2"/>
      <c r="H5865" s="2"/>
    </row>
    <row r="5866" spans="2:8">
      <c r="B5866" s="2" t="s">
        <v>6339</v>
      </c>
      <c r="C5866" s="2">
        <v>18</v>
      </c>
      <c r="D5866" s="2" t="s">
        <v>493</v>
      </c>
      <c r="E5866" s="2"/>
      <c r="F5866" s="2"/>
      <c r="G5866" s="2"/>
      <c r="H5866" s="2"/>
    </row>
    <row r="5867" spans="2:8">
      <c r="B5867" s="2" t="s">
        <v>6340</v>
      </c>
      <c r="C5867" s="2">
        <v>18</v>
      </c>
      <c r="D5867" s="2" t="s">
        <v>493</v>
      </c>
      <c r="E5867" s="2"/>
      <c r="F5867" s="2"/>
      <c r="G5867" s="2"/>
      <c r="H5867" s="2"/>
    </row>
    <row r="5868" spans="2:8">
      <c r="B5868" s="2" t="s">
        <v>6341</v>
      </c>
      <c r="C5868" s="2">
        <v>20</v>
      </c>
      <c r="D5868" s="2" t="s">
        <v>493</v>
      </c>
      <c r="E5868" s="2"/>
      <c r="F5868" s="2"/>
      <c r="G5868" s="2"/>
      <c r="H5868" s="2"/>
    </row>
    <row r="5869" spans="2:8">
      <c r="B5869" s="2" t="s">
        <v>6342</v>
      </c>
      <c r="C5869" s="2">
        <v>24</v>
      </c>
      <c r="D5869" s="2" t="s">
        <v>493</v>
      </c>
      <c r="E5869" s="2"/>
      <c r="F5869" s="2"/>
      <c r="G5869" s="2"/>
      <c r="H5869" s="2"/>
    </row>
    <row r="5870" spans="2:8">
      <c r="B5870" s="2" t="s">
        <v>6343</v>
      </c>
      <c r="C5870" s="2">
        <v>27</v>
      </c>
      <c r="D5870" s="2" t="s">
        <v>493</v>
      </c>
      <c r="E5870" s="2"/>
      <c r="F5870" s="2"/>
      <c r="G5870" s="2"/>
      <c r="H5870" s="2"/>
    </row>
    <row r="5871" spans="2:8">
      <c r="B5871" s="2" t="s">
        <v>6344</v>
      </c>
      <c r="C5871" s="2">
        <v>28</v>
      </c>
      <c r="D5871" s="2" t="s">
        <v>493</v>
      </c>
      <c r="E5871" s="2"/>
      <c r="F5871" s="2"/>
      <c r="G5871" s="2"/>
      <c r="H5871" s="2"/>
    </row>
    <row r="5872" spans="2:8">
      <c r="B5872" s="2" t="s">
        <v>6345</v>
      </c>
      <c r="C5872" s="2">
        <v>29</v>
      </c>
      <c r="D5872" s="2" t="s">
        <v>493</v>
      </c>
      <c r="E5872" s="2"/>
      <c r="F5872" s="2"/>
      <c r="G5872" s="2"/>
      <c r="H5872" s="2"/>
    </row>
    <row r="5873" spans="2:8">
      <c r="B5873" s="2" t="s">
        <v>6346</v>
      </c>
      <c r="C5873" s="2">
        <v>27</v>
      </c>
      <c r="D5873" s="2" t="s">
        <v>493</v>
      </c>
      <c r="E5873" s="2"/>
      <c r="F5873" s="2"/>
      <c r="G5873" s="2"/>
      <c r="H5873" s="2"/>
    </row>
    <row r="5874" spans="2:8">
      <c r="B5874" s="2" t="s">
        <v>6347</v>
      </c>
      <c r="C5874" s="2">
        <v>24</v>
      </c>
      <c r="D5874" s="2" t="s">
        <v>493</v>
      </c>
      <c r="E5874" s="2"/>
      <c r="F5874" s="2"/>
      <c r="G5874" s="2"/>
      <c r="H5874" s="2"/>
    </row>
    <row r="5875" spans="2:8">
      <c r="B5875" s="2" t="s">
        <v>6348</v>
      </c>
      <c r="C5875" s="2">
        <v>21</v>
      </c>
      <c r="D5875" s="2" t="s">
        <v>493</v>
      </c>
      <c r="E5875" s="2"/>
      <c r="F5875" s="2"/>
      <c r="G5875" s="2"/>
      <c r="H5875" s="2"/>
    </row>
    <row r="5876" spans="2:8">
      <c r="B5876" s="2" t="s">
        <v>6349</v>
      </c>
      <c r="C5876" s="2">
        <v>21</v>
      </c>
      <c r="D5876" s="2" t="s">
        <v>493</v>
      </c>
      <c r="E5876" s="2"/>
      <c r="F5876" s="2"/>
      <c r="G5876" s="2"/>
      <c r="H5876" s="2"/>
    </row>
    <row r="5877" spans="2:8">
      <c r="B5877" s="2" t="s">
        <v>6350</v>
      </c>
      <c r="C5877" s="2">
        <v>28</v>
      </c>
      <c r="D5877" s="2" t="s">
        <v>493</v>
      </c>
      <c r="E5877" s="2"/>
      <c r="F5877" s="2"/>
      <c r="G5877" s="2"/>
      <c r="H5877" s="2"/>
    </row>
    <row r="5878" spans="2:8">
      <c r="B5878" s="2" t="s">
        <v>6351</v>
      </c>
      <c r="C5878" s="2">
        <v>29</v>
      </c>
      <c r="D5878" s="2" t="s">
        <v>493</v>
      </c>
      <c r="E5878" s="2"/>
      <c r="F5878" s="2"/>
      <c r="G5878" s="2"/>
      <c r="H5878" s="2"/>
    </row>
    <row r="5879" spans="2:8">
      <c r="B5879" s="2" t="s">
        <v>6352</v>
      </c>
      <c r="C5879" s="2">
        <v>29</v>
      </c>
      <c r="D5879" s="2" t="s">
        <v>493</v>
      </c>
      <c r="E5879" s="2"/>
      <c r="F5879" s="2"/>
      <c r="G5879" s="2"/>
      <c r="H5879" s="2"/>
    </row>
    <row r="5880" spans="2:8">
      <c r="B5880" s="2" t="s">
        <v>6353</v>
      </c>
      <c r="C5880" s="2">
        <v>29</v>
      </c>
      <c r="D5880" s="2" t="s">
        <v>493</v>
      </c>
      <c r="E5880" s="2"/>
      <c r="F5880" s="2"/>
      <c r="G5880" s="2"/>
      <c r="H5880" s="2"/>
    </row>
    <row r="5881" spans="2:8">
      <c r="B5881" s="2" t="s">
        <v>6354</v>
      </c>
      <c r="C5881" s="2">
        <v>30</v>
      </c>
      <c r="D5881" s="2" t="s">
        <v>493</v>
      </c>
      <c r="E5881" s="2"/>
      <c r="F5881" s="2"/>
      <c r="G5881" s="2"/>
      <c r="H5881" s="2"/>
    </row>
    <row r="5882" spans="2:8">
      <c r="B5882" s="2" t="s">
        <v>6355</v>
      </c>
      <c r="C5882" s="2">
        <v>30</v>
      </c>
      <c r="D5882" s="2" t="s">
        <v>493</v>
      </c>
      <c r="E5882" s="2"/>
      <c r="F5882" s="2"/>
      <c r="G5882" s="2"/>
      <c r="H5882" s="2"/>
    </row>
    <row r="5883" spans="2:8">
      <c r="B5883" s="2" t="s">
        <v>6356</v>
      </c>
      <c r="C5883" s="2">
        <v>26</v>
      </c>
      <c r="D5883" s="2" t="s">
        <v>493</v>
      </c>
      <c r="E5883" s="2"/>
      <c r="F5883" s="2"/>
      <c r="G5883" s="2"/>
      <c r="H5883" s="2"/>
    </row>
    <row r="5884" spans="2:8">
      <c r="B5884" s="2" t="s">
        <v>6357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6358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6359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6360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6361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6362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6363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6364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6365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6366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6367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6368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6369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6370</v>
      </c>
      <c r="C5897" s="2">
        <v>32</v>
      </c>
      <c r="D5897" s="2" t="s">
        <v>493</v>
      </c>
      <c r="E5897" s="2"/>
      <c r="F5897" s="2"/>
      <c r="G5897" s="2"/>
      <c r="H5897" s="2"/>
    </row>
    <row r="5898" spans="2:8">
      <c r="B5898" s="2" t="s">
        <v>6371</v>
      </c>
      <c r="C5898" s="2">
        <v>33</v>
      </c>
      <c r="D5898" s="2" t="s">
        <v>493</v>
      </c>
      <c r="E5898" s="2"/>
      <c r="F5898" s="2"/>
      <c r="G5898" s="2"/>
      <c r="H5898" s="2"/>
    </row>
    <row r="5899" spans="2:8">
      <c r="B5899" s="2" t="s">
        <v>6372</v>
      </c>
      <c r="C5899" s="2">
        <v>30</v>
      </c>
      <c r="D5899" s="2" t="s">
        <v>493</v>
      </c>
      <c r="E5899" s="2"/>
      <c r="F5899" s="2"/>
      <c r="G5899" s="2"/>
      <c r="H5899" s="2"/>
    </row>
    <row r="5900" spans="2:8">
      <c r="B5900" s="2" t="s">
        <v>6373</v>
      </c>
      <c r="C5900" s="2">
        <v>18</v>
      </c>
      <c r="D5900" s="2" t="s">
        <v>493</v>
      </c>
      <c r="E5900" s="2"/>
      <c r="F5900" s="2"/>
      <c r="G5900" s="2"/>
      <c r="H5900" s="2"/>
    </row>
    <row r="5901" spans="2:8">
      <c r="B5901" s="2" t="s">
        <v>6374</v>
      </c>
      <c r="C5901" s="2">
        <v>14</v>
      </c>
      <c r="D5901" s="2" t="s">
        <v>493</v>
      </c>
      <c r="E5901" s="2"/>
      <c r="F5901" s="2"/>
      <c r="G5901" s="2"/>
      <c r="H5901" s="2"/>
    </row>
    <row r="5902" spans="2:8">
      <c r="B5902" s="2" t="s">
        <v>6375</v>
      </c>
      <c r="C5902" s="2">
        <v>18</v>
      </c>
      <c r="D5902" s="2" t="s">
        <v>493</v>
      </c>
      <c r="E5902" s="2"/>
      <c r="F5902" s="2"/>
      <c r="G5902" s="2"/>
      <c r="H5902" s="2"/>
    </row>
    <row r="5903" spans="2:8">
      <c r="B5903" s="2" t="s">
        <v>6376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6377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6378</v>
      </c>
      <c r="C5905" s="2">
        <v>14</v>
      </c>
      <c r="D5905" s="2" t="s">
        <v>19</v>
      </c>
      <c r="E5905" s="2"/>
      <c r="F5905" s="2"/>
      <c r="G5905" s="2"/>
      <c r="H5905" s="2"/>
    </row>
    <row r="5906" spans="2:8">
      <c r="B5906" s="2" t="s">
        <v>6379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6380</v>
      </c>
      <c r="C5907" s="2">
        <v>16</v>
      </c>
      <c r="D5907" s="2" t="s">
        <v>19</v>
      </c>
      <c r="E5907" s="2"/>
      <c r="F5907" s="2"/>
      <c r="G5907" s="2"/>
      <c r="H5907" s="2"/>
    </row>
    <row r="5908" spans="2:8">
      <c r="B5908" s="2" t="s">
        <v>6381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6382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6383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6384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6385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6386</v>
      </c>
      <c r="C5913" s="2">
        <v>34</v>
      </c>
      <c r="D5913" s="2" t="s">
        <v>493</v>
      </c>
      <c r="E5913" s="2"/>
      <c r="F5913" s="2"/>
      <c r="G5913" s="2"/>
      <c r="H5913" s="2"/>
    </row>
    <row r="5914" spans="2:8">
      <c r="B5914" s="2" t="s">
        <v>6387</v>
      </c>
      <c r="C5914" s="2">
        <v>36</v>
      </c>
      <c r="D5914" s="2" t="s">
        <v>493</v>
      </c>
      <c r="E5914" s="2"/>
      <c r="F5914" s="2"/>
      <c r="G5914" s="2"/>
      <c r="H5914" s="2"/>
    </row>
    <row r="5915" spans="2:8">
      <c r="B5915" s="2" t="s">
        <v>6388</v>
      </c>
      <c r="C5915" s="2">
        <v>35</v>
      </c>
      <c r="D5915" s="2" t="s">
        <v>493</v>
      </c>
      <c r="E5915" s="2"/>
      <c r="F5915" s="2"/>
      <c r="G5915" s="2"/>
      <c r="H5915" s="2"/>
    </row>
    <row r="5916" spans="2:8">
      <c r="B5916" s="2" t="s">
        <v>6389</v>
      </c>
      <c r="C5916" s="2">
        <v>35</v>
      </c>
      <c r="D5916" s="2" t="s">
        <v>493</v>
      </c>
      <c r="E5916" s="2"/>
      <c r="F5916" s="2"/>
      <c r="G5916" s="2"/>
      <c r="H5916" s="2"/>
    </row>
    <row r="5917" spans="2:8">
      <c r="B5917" s="2" t="s">
        <v>6390</v>
      </c>
      <c r="C5917" s="2">
        <v>32</v>
      </c>
      <c r="D5917" s="2" t="s">
        <v>493</v>
      </c>
      <c r="E5917" s="2"/>
      <c r="F5917" s="2"/>
      <c r="G5917" s="2"/>
      <c r="H5917" s="2"/>
    </row>
    <row r="5918" spans="2:8">
      <c r="B5918" s="2" t="s">
        <v>6391</v>
      </c>
      <c r="C5918" s="2">
        <v>26</v>
      </c>
      <c r="D5918" s="2" t="s">
        <v>493</v>
      </c>
      <c r="E5918" s="2"/>
      <c r="F5918" s="2"/>
      <c r="G5918" s="2"/>
      <c r="H5918" s="2"/>
    </row>
    <row r="5919" spans="2:8">
      <c r="B5919" s="2" t="s">
        <v>6392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6393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6394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6395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6396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6397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6398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6399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6400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6401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6402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6403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6404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6405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6406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6407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6408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6409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6410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6411</v>
      </c>
      <c r="C5938" s="2">
        <v>19</v>
      </c>
      <c r="D5938" s="2" t="s">
        <v>493</v>
      </c>
      <c r="E5938" s="2"/>
      <c r="F5938" s="2"/>
      <c r="G5938" s="2"/>
      <c r="H5938" s="2"/>
    </row>
    <row r="5939" spans="2:8">
      <c r="B5939" s="2" t="s">
        <v>6412</v>
      </c>
      <c r="C5939" s="2">
        <v>22</v>
      </c>
      <c r="D5939" s="2" t="s">
        <v>493</v>
      </c>
      <c r="E5939" s="2"/>
      <c r="F5939" s="2"/>
      <c r="G5939" s="2"/>
      <c r="H5939" s="2"/>
    </row>
    <row r="5940" spans="2:8">
      <c r="B5940" s="2" t="s">
        <v>6413</v>
      </c>
      <c r="C5940" s="2">
        <v>19</v>
      </c>
      <c r="D5940" s="2" t="s">
        <v>493</v>
      </c>
      <c r="E5940" s="2"/>
      <c r="F5940" s="2"/>
      <c r="G5940" s="2"/>
      <c r="H5940" s="2"/>
    </row>
    <row r="5941" spans="2:8">
      <c r="B5941" s="2" t="s">
        <v>6414</v>
      </c>
      <c r="C5941" s="2">
        <v>22</v>
      </c>
      <c r="D5941" s="2" t="s">
        <v>493</v>
      </c>
      <c r="E5941" s="2"/>
      <c r="F5941" s="2"/>
      <c r="G5941" s="2"/>
      <c r="H5941" s="2"/>
    </row>
    <row r="5942" spans="2:8">
      <c r="B5942" s="2" t="s">
        <v>6415</v>
      </c>
      <c r="C5942" s="2">
        <v>18</v>
      </c>
      <c r="D5942" s="2" t="s">
        <v>493</v>
      </c>
      <c r="E5942" s="2"/>
      <c r="F5942" s="2"/>
      <c r="G5942" s="2"/>
      <c r="H5942" s="2"/>
    </row>
    <row r="5943" spans="2:8">
      <c r="B5943" s="2" t="s">
        <v>6416</v>
      </c>
      <c r="C5943" s="2">
        <v>17</v>
      </c>
      <c r="D5943" s="2" t="s">
        <v>493</v>
      </c>
      <c r="E5943" s="2"/>
      <c r="F5943" s="2"/>
      <c r="G5943" s="2"/>
      <c r="H5943" s="2"/>
    </row>
    <row r="5944" spans="2:8">
      <c r="B5944" s="2" t="s">
        <v>6417</v>
      </c>
      <c r="C5944" s="2">
        <v>20</v>
      </c>
      <c r="D5944" s="2" t="s">
        <v>493</v>
      </c>
      <c r="E5944" s="2"/>
      <c r="F5944" s="2"/>
      <c r="G5944" s="2"/>
      <c r="H5944" s="2"/>
    </row>
    <row r="5945" spans="2:8">
      <c r="B5945" s="2" t="s">
        <v>6418</v>
      </c>
      <c r="C5945" s="2">
        <v>21</v>
      </c>
      <c r="D5945" s="2" t="s">
        <v>493</v>
      </c>
      <c r="E5945" s="2"/>
      <c r="F5945" s="2"/>
      <c r="G5945" s="2"/>
      <c r="H5945" s="2"/>
    </row>
    <row r="5946" spans="2:8">
      <c r="B5946" s="2" t="s">
        <v>6419</v>
      </c>
      <c r="C5946" s="2">
        <v>22</v>
      </c>
      <c r="D5946" s="2" t="s">
        <v>493</v>
      </c>
      <c r="E5946" s="2"/>
      <c r="F5946" s="2"/>
      <c r="G5946" s="2"/>
      <c r="H5946" s="2"/>
    </row>
    <row r="5947" spans="2:8">
      <c r="B5947" s="2" t="s">
        <v>6420</v>
      </c>
      <c r="C5947" s="2">
        <v>22</v>
      </c>
      <c r="D5947" s="2" t="s">
        <v>493</v>
      </c>
      <c r="E5947" s="2"/>
      <c r="F5947" s="2"/>
      <c r="G5947" s="2"/>
      <c r="H5947" s="2"/>
    </row>
    <row r="5948" spans="2:8">
      <c r="B5948" s="2" t="s">
        <v>6421</v>
      </c>
      <c r="C5948" s="2">
        <v>22</v>
      </c>
      <c r="D5948" s="2" t="s">
        <v>493</v>
      </c>
      <c r="E5948" s="2"/>
      <c r="F5948" s="2"/>
      <c r="G5948" s="2"/>
      <c r="H5948" s="2"/>
    </row>
    <row r="5949" spans="2:8">
      <c r="B5949" s="2" t="s">
        <v>6422</v>
      </c>
      <c r="C5949" s="2">
        <v>21</v>
      </c>
      <c r="D5949" s="2" t="s">
        <v>493</v>
      </c>
      <c r="E5949" s="2"/>
      <c r="F5949" s="2"/>
      <c r="G5949" s="2"/>
      <c r="H5949" s="2"/>
    </row>
    <row r="5950" spans="2:8">
      <c r="B5950" s="2" t="s">
        <v>6423</v>
      </c>
      <c r="C5950" s="2">
        <v>20</v>
      </c>
      <c r="D5950" s="2" t="s">
        <v>493</v>
      </c>
      <c r="E5950" s="2"/>
      <c r="F5950" s="2"/>
      <c r="G5950" s="2"/>
      <c r="H5950" s="2"/>
    </row>
    <row r="5951" spans="2:8">
      <c r="B5951" s="2" t="s">
        <v>6424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6425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6426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6427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6428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6429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6430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6431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6432</v>
      </c>
      <c r="C5959" s="2">
        <v>22</v>
      </c>
      <c r="D5959" s="2" t="s">
        <v>493</v>
      </c>
      <c r="E5959" s="2"/>
      <c r="F5959" s="2"/>
      <c r="G5959" s="2"/>
      <c r="H5959" s="2"/>
    </row>
    <row r="5960" spans="2:8">
      <c r="B5960" s="2" t="s">
        <v>6433</v>
      </c>
      <c r="C5960" s="2">
        <v>24</v>
      </c>
      <c r="D5960" s="2" t="s">
        <v>493</v>
      </c>
      <c r="E5960" s="2"/>
      <c r="F5960" s="2"/>
      <c r="G5960" s="2"/>
      <c r="H5960" s="2"/>
    </row>
    <row r="5961" spans="2:8">
      <c r="B5961" s="2" t="s">
        <v>6434</v>
      </c>
      <c r="C5961" s="2">
        <v>24</v>
      </c>
      <c r="D5961" s="2" t="s">
        <v>493</v>
      </c>
      <c r="E5961" s="2"/>
      <c r="F5961" s="2"/>
      <c r="G5961" s="2"/>
      <c r="H5961" s="2"/>
    </row>
    <row r="5962" spans="2:8">
      <c r="B5962" s="2" t="s">
        <v>6435</v>
      </c>
      <c r="C5962" s="2">
        <v>25</v>
      </c>
      <c r="D5962" s="2" t="s">
        <v>493</v>
      </c>
      <c r="E5962" s="2"/>
      <c r="F5962" s="2"/>
      <c r="G5962" s="2"/>
      <c r="H5962" s="2"/>
    </row>
    <row r="5963" spans="2:8">
      <c r="B5963" s="2" t="s">
        <v>6436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6437</v>
      </c>
      <c r="C5964" s="2">
        <v>26</v>
      </c>
      <c r="D5964" s="2" t="s">
        <v>493</v>
      </c>
      <c r="E5964" s="2"/>
      <c r="F5964" s="2"/>
      <c r="G5964" s="2"/>
      <c r="H5964" s="2"/>
    </row>
    <row r="5965" spans="2:8">
      <c r="B5965" s="2" t="s">
        <v>6438</v>
      </c>
      <c r="C5965" s="2">
        <v>24</v>
      </c>
      <c r="D5965" s="2" t="s">
        <v>493</v>
      </c>
      <c r="E5965" s="2"/>
      <c r="F5965" s="2"/>
      <c r="G5965" s="2"/>
      <c r="H5965" s="2"/>
    </row>
    <row r="5966" spans="2:8">
      <c r="B5966" s="2" t="s">
        <v>6439</v>
      </c>
      <c r="C5966" s="2">
        <v>22</v>
      </c>
      <c r="D5966" s="2" t="s">
        <v>493</v>
      </c>
      <c r="E5966" s="2"/>
      <c r="F5966" s="2"/>
      <c r="G5966" s="2"/>
      <c r="H5966" s="2"/>
    </row>
    <row r="5967" spans="2:8">
      <c r="B5967" s="2" t="s">
        <v>6440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6441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6442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6443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6444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6445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6446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6447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6448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6449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6450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6451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6452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6453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6454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6455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6456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6457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6458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6459</v>
      </c>
      <c r="C5986" s="2">
        <v>30</v>
      </c>
      <c r="D5986" s="2" t="s">
        <v>493</v>
      </c>
      <c r="E5986" s="2"/>
      <c r="F5986" s="2"/>
      <c r="G5986" s="2"/>
      <c r="H5986" s="2"/>
    </row>
    <row r="5987" spans="2:8">
      <c r="B5987" s="2" t="s">
        <v>6460</v>
      </c>
      <c r="C5987" s="2">
        <v>31</v>
      </c>
      <c r="D5987" s="2" t="s">
        <v>493</v>
      </c>
      <c r="E5987" s="2"/>
      <c r="F5987" s="2"/>
      <c r="G5987" s="2"/>
      <c r="H5987" s="2"/>
    </row>
    <row r="5988" spans="2:8">
      <c r="B5988" s="2" t="s">
        <v>6461</v>
      </c>
      <c r="C5988" s="2">
        <v>31</v>
      </c>
      <c r="D5988" s="2" t="s">
        <v>493</v>
      </c>
      <c r="E5988" s="2"/>
      <c r="F5988" s="2"/>
      <c r="G5988" s="2"/>
      <c r="H5988" s="2"/>
    </row>
    <row r="5989" spans="2:8">
      <c r="B5989" s="2" t="s">
        <v>6462</v>
      </c>
      <c r="C5989" s="2">
        <v>31</v>
      </c>
      <c r="D5989" s="2" t="s">
        <v>493</v>
      </c>
      <c r="E5989" s="2"/>
      <c r="F5989" s="2"/>
      <c r="G5989" s="2"/>
      <c r="H5989" s="2"/>
    </row>
    <row r="5990" spans="2:8">
      <c r="B5990" s="2" t="s">
        <v>6463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6464</v>
      </c>
      <c r="C5991" s="2">
        <v>27</v>
      </c>
      <c r="D5991" s="2" t="s">
        <v>493</v>
      </c>
      <c r="E5991" s="2"/>
      <c r="F5991" s="2"/>
      <c r="G5991" s="2"/>
      <c r="H5991" s="2"/>
    </row>
    <row r="5992" spans="2:8">
      <c r="B5992" s="2" t="s">
        <v>6465</v>
      </c>
      <c r="C5992" s="2">
        <v>24</v>
      </c>
      <c r="D5992" s="2" t="s">
        <v>493</v>
      </c>
      <c r="E5992" s="2"/>
      <c r="F5992" s="2"/>
      <c r="G5992" s="2"/>
      <c r="H5992" s="2"/>
    </row>
    <row r="5993" spans="2:8">
      <c r="B5993" s="2" t="s">
        <v>6466</v>
      </c>
      <c r="C5993" s="2">
        <v>30</v>
      </c>
      <c r="D5993" s="2" t="s">
        <v>493</v>
      </c>
      <c r="E5993" s="2"/>
      <c r="F5993" s="2"/>
      <c r="G5993" s="2"/>
      <c r="H5993" s="2"/>
    </row>
    <row r="5994" spans="2:8">
      <c r="B5994" s="2" t="s">
        <v>6467</v>
      </c>
      <c r="C5994" s="2">
        <v>33</v>
      </c>
      <c r="D5994" s="2" t="s">
        <v>493</v>
      </c>
      <c r="E5994" s="2"/>
      <c r="F5994" s="2"/>
      <c r="G5994" s="2"/>
      <c r="H5994" s="2"/>
    </row>
    <row r="5995" spans="2:8">
      <c r="B5995" s="2" t="s">
        <v>6468</v>
      </c>
      <c r="C5995" s="2">
        <v>34</v>
      </c>
      <c r="D5995" s="2" t="s">
        <v>493</v>
      </c>
      <c r="E5995" s="2"/>
      <c r="F5995" s="2"/>
      <c r="G5995" s="2"/>
      <c r="H5995" s="2"/>
    </row>
    <row r="5996" spans="2:8">
      <c r="B5996" s="2" t="s">
        <v>6469</v>
      </c>
      <c r="C5996" s="2">
        <v>33</v>
      </c>
      <c r="D5996" s="2" t="s">
        <v>493</v>
      </c>
      <c r="E5996" s="2"/>
      <c r="F5996" s="2"/>
      <c r="G5996" s="2"/>
      <c r="H5996" s="2"/>
    </row>
    <row r="5997" spans="2:8">
      <c r="B5997" s="2" t="s">
        <v>6470</v>
      </c>
      <c r="C5997" s="2">
        <v>31</v>
      </c>
      <c r="D5997" s="2" t="s">
        <v>493</v>
      </c>
      <c r="E5997" s="2"/>
      <c r="F5997" s="2"/>
      <c r="G5997" s="2"/>
      <c r="H5997" s="2"/>
    </row>
    <row r="5998" spans="2:8">
      <c r="B5998" s="2" t="s">
        <v>6471</v>
      </c>
      <c r="C5998" s="2">
        <v>26</v>
      </c>
      <c r="D5998" s="2" t="s">
        <v>493</v>
      </c>
      <c r="E5998" s="2"/>
      <c r="F5998" s="2"/>
      <c r="G5998" s="2"/>
      <c r="H5998" s="2"/>
    </row>
    <row r="5999" spans="2:8">
      <c r="B5999" s="2" t="s">
        <v>6472</v>
      </c>
      <c r="C5999" s="2">
        <v>22</v>
      </c>
      <c r="D5999" s="2" t="s">
        <v>493</v>
      </c>
      <c r="E5999" s="2"/>
      <c r="F5999" s="2"/>
      <c r="G5999" s="2"/>
      <c r="H5999" s="2"/>
    </row>
    <row r="6000" spans="2:8">
      <c r="B6000" s="2" t="s">
        <v>6473</v>
      </c>
      <c r="C6000" s="2">
        <v>20</v>
      </c>
      <c r="D6000" s="2" t="s">
        <v>493</v>
      </c>
      <c r="E6000" s="2"/>
      <c r="F6000" s="2"/>
      <c r="G6000" s="2"/>
      <c r="H6000" s="2"/>
    </row>
    <row r="6001" spans="2:8">
      <c r="B6001" s="2" t="s">
        <v>6474</v>
      </c>
      <c r="C6001" s="2">
        <v>23</v>
      </c>
      <c r="D6001" s="2" t="s">
        <v>493</v>
      </c>
      <c r="E6001" s="2"/>
      <c r="F6001" s="2"/>
      <c r="G6001" s="2"/>
      <c r="H6001" s="2"/>
    </row>
    <row r="6002" spans="2:8">
      <c r="B6002" s="2" t="s">
        <v>6475</v>
      </c>
      <c r="C6002" s="2">
        <v>25</v>
      </c>
      <c r="D6002" s="2" t="s">
        <v>493</v>
      </c>
      <c r="E6002" s="2"/>
      <c r="F6002" s="2"/>
      <c r="G6002" s="2"/>
      <c r="H6002" s="2"/>
    </row>
    <row r="6003" spans="2:8">
      <c r="B6003" s="2" t="s">
        <v>6476</v>
      </c>
      <c r="C6003" s="2">
        <v>26</v>
      </c>
      <c r="D6003" s="2" t="s">
        <v>493</v>
      </c>
      <c r="E6003" s="2"/>
      <c r="F6003" s="2"/>
      <c r="G6003" s="2"/>
      <c r="H6003" s="2"/>
    </row>
    <row r="6004" spans="2:8">
      <c r="B6004" s="2" t="s">
        <v>6477</v>
      </c>
      <c r="C6004" s="2">
        <v>26</v>
      </c>
      <c r="D6004" s="2" t="s">
        <v>493</v>
      </c>
      <c r="E6004" s="2"/>
      <c r="F6004" s="2"/>
      <c r="G6004" s="2"/>
      <c r="H6004" s="2"/>
    </row>
    <row r="6005" spans="2:8">
      <c r="B6005" s="2" t="s">
        <v>6478</v>
      </c>
      <c r="C6005" s="2">
        <v>27</v>
      </c>
      <c r="D6005" s="2" t="s">
        <v>493</v>
      </c>
      <c r="E6005" s="2"/>
      <c r="F6005" s="2"/>
      <c r="G6005" s="2"/>
      <c r="H6005" s="2"/>
    </row>
    <row r="6006" spans="2:8">
      <c r="B6006" s="2" t="s">
        <v>6479</v>
      </c>
      <c r="C6006" s="2">
        <v>27</v>
      </c>
      <c r="D6006" s="2" t="s">
        <v>493</v>
      </c>
      <c r="E6006" s="2"/>
      <c r="F6006" s="2"/>
      <c r="G6006" s="2"/>
      <c r="H6006" s="2"/>
    </row>
    <row r="6007" spans="2:8">
      <c r="B6007" s="2" t="s">
        <v>6480</v>
      </c>
      <c r="C6007" s="2">
        <v>22</v>
      </c>
      <c r="D6007" s="2" t="s">
        <v>493</v>
      </c>
      <c r="E6007" s="2"/>
      <c r="F6007" s="2"/>
      <c r="G6007" s="2"/>
      <c r="H6007" s="2"/>
    </row>
    <row r="6008" spans="2:8">
      <c r="B6008" s="2" t="s">
        <v>6481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6482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6483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6484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6485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6486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6487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6488</v>
      </c>
      <c r="C6015" s="2">
        <v>8</v>
      </c>
      <c r="D6015" s="2" t="s">
        <v>19</v>
      </c>
      <c r="E6015" s="2"/>
      <c r="F6015" s="2"/>
      <c r="G6015" s="2"/>
      <c r="H6015" s="2"/>
    </row>
    <row r="6016" spans="2:8">
      <c r="B6016" s="2" t="s">
        <v>6489</v>
      </c>
      <c r="C6016" s="2">
        <v>8</v>
      </c>
      <c r="D6016" s="2" t="s">
        <v>19</v>
      </c>
      <c r="E6016" s="2"/>
      <c r="F6016" s="2"/>
      <c r="G6016" s="2"/>
      <c r="H6016" s="2"/>
    </row>
    <row r="6017" spans="2:8">
      <c r="B6017" s="2" t="s">
        <v>6490</v>
      </c>
      <c r="C6017" s="2">
        <v>27</v>
      </c>
      <c r="D6017" s="2" t="s">
        <v>493</v>
      </c>
      <c r="E6017" s="2"/>
      <c r="F6017" s="2"/>
      <c r="G6017" s="2"/>
      <c r="H6017" s="2"/>
    </row>
    <row r="6018" spans="2:8">
      <c r="B6018" s="2" t="s">
        <v>6491</v>
      </c>
      <c r="C6018" s="2">
        <v>33</v>
      </c>
      <c r="D6018" s="2" t="s">
        <v>493</v>
      </c>
      <c r="E6018" s="2"/>
      <c r="F6018" s="2"/>
      <c r="G6018" s="2"/>
      <c r="H6018" s="2"/>
    </row>
    <row r="6019" spans="2:8">
      <c r="B6019" s="2" t="s">
        <v>6492</v>
      </c>
      <c r="C6019" s="2">
        <v>36</v>
      </c>
      <c r="D6019" s="2" t="s">
        <v>493</v>
      </c>
      <c r="E6019" s="2"/>
      <c r="F6019" s="2"/>
      <c r="G6019" s="2"/>
      <c r="H6019" s="2"/>
    </row>
    <row r="6020" spans="2:8">
      <c r="B6020" s="2" t="s">
        <v>6493</v>
      </c>
      <c r="C6020" s="2">
        <v>36</v>
      </c>
      <c r="D6020" s="2" t="s">
        <v>493</v>
      </c>
      <c r="E6020" s="2"/>
      <c r="F6020" s="2"/>
      <c r="G6020" s="2"/>
      <c r="H6020" s="2"/>
    </row>
    <row r="6021" spans="2:8">
      <c r="B6021" s="2" t="s">
        <v>6494</v>
      </c>
      <c r="C6021" s="2">
        <v>36</v>
      </c>
      <c r="D6021" s="2" t="s">
        <v>493</v>
      </c>
      <c r="E6021" s="2"/>
      <c r="F6021" s="2"/>
      <c r="G6021" s="2"/>
      <c r="H6021" s="2"/>
    </row>
    <row r="6022" spans="2:8">
      <c r="B6022" s="2" t="s">
        <v>6495</v>
      </c>
      <c r="C6022" s="2">
        <v>30</v>
      </c>
      <c r="D6022" s="2" t="s">
        <v>493</v>
      </c>
      <c r="E6022" s="2"/>
      <c r="F6022" s="2"/>
      <c r="G6022" s="2"/>
      <c r="H6022" s="2"/>
    </row>
    <row r="6023" spans="2:8">
      <c r="B6023" s="2" t="s">
        <v>6496</v>
      </c>
      <c r="C6023" s="2">
        <v>27</v>
      </c>
      <c r="D6023" s="2" t="s">
        <v>493</v>
      </c>
      <c r="E6023" s="2"/>
      <c r="F6023" s="2"/>
      <c r="G6023" s="2"/>
      <c r="H6023" s="2"/>
    </row>
    <row r="6024" spans="2:8">
      <c r="B6024" s="2" t="s">
        <v>6497</v>
      </c>
      <c r="C6024" s="2">
        <v>29</v>
      </c>
      <c r="D6024" s="2" t="s">
        <v>493</v>
      </c>
      <c r="E6024" s="2"/>
      <c r="F6024" s="2"/>
      <c r="G6024" s="2"/>
      <c r="H6024" s="2"/>
    </row>
    <row r="6025" spans="2:8">
      <c r="B6025" s="2" t="s">
        <v>6498</v>
      </c>
      <c r="C6025" s="2">
        <v>30</v>
      </c>
      <c r="D6025" s="2" t="s">
        <v>493</v>
      </c>
      <c r="E6025" s="2"/>
      <c r="F6025" s="2"/>
      <c r="G6025" s="2"/>
      <c r="H6025" s="2"/>
    </row>
    <row r="6026" spans="2:8">
      <c r="B6026" s="2" t="s">
        <v>6499</v>
      </c>
      <c r="C6026" s="2">
        <v>31</v>
      </c>
      <c r="D6026" s="2" t="s">
        <v>493</v>
      </c>
      <c r="E6026" s="2"/>
      <c r="F6026" s="2"/>
      <c r="G6026" s="2"/>
      <c r="H6026" s="2"/>
    </row>
    <row r="6027" spans="2:8">
      <c r="B6027" s="2" t="s">
        <v>6500</v>
      </c>
      <c r="C6027" s="2">
        <v>32</v>
      </c>
      <c r="D6027" s="2" t="s">
        <v>493</v>
      </c>
      <c r="E6027" s="2"/>
      <c r="F6027" s="2"/>
      <c r="G6027" s="2"/>
      <c r="H6027" s="2"/>
    </row>
    <row r="6028" spans="2:8">
      <c r="B6028" s="2" t="s">
        <v>6501</v>
      </c>
      <c r="C6028" s="2">
        <v>32</v>
      </c>
      <c r="D6028" s="2" t="s">
        <v>493</v>
      </c>
      <c r="E6028" s="2"/>
      <c r="F6028" s="2"/>
      <c r="G6028" s="2"/>
      <c r="H6028" s="2"/>
    </row>
    <row r="6029" spans="2:8">
      <c r="B6029" s="2" t="s">
        <v>6502</v>
      </c>
      <c r="C6029" s="2">
        <v>28</v>
      </c>
      <c r="D6029" s="2" t="s">
        <v>493</v>
      </c>
      <c r="E6029" s="2"/>
      <c r="F6029" s="2"/>
      <c r="G6029" s="2"/>
      <c r="H6029" s="2"/>
    </row>
    <row r="6030" spans="2:8">
      <c r="B6030" s="2" t="s">
        <v>6503</v>
      </c>
      <c r="C6030" s="2">
        <v>20</v>
      </c>
      <c r="D6030" s="2" t="s">
        <v>493</v>
      </c>
      <c r="E6030" s="2"/>
      <c r="F6030" s="2"/>
      <c r="G6030" s="2"/>
      <c r="H6030" s="2"/>
    </row>
    <row r="6031" spans="2:8">
      <c r="B6031" s="2" t="s">
        <v>6504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6505</v>
      </c>
      <c r="C6032" s="2">
        <v>22</v>
      </c>
      <c r="D6032" s="2" t="s">
        <v>493</v>
      </c>
      <c r="E6032" s="2"/>
      <c r="F6032" s="2"/>
      <c r="G6032" s="2"/>
      <c r="H6032" s="2"/>
    </row>
    <row r="6033" spans="2:8">
      <c r="B6033" s="2" t="s">
        <v>6506</v>
      </c>
      <c r="C6033" s="2">
        <v>24</v>
      </c>
      <c r="D6033" s="2" t="s">
        <v>493</v>
      </c>
      <c r="E6033" s="2"/>
      <c r="F6033" s="2"/>
      <c r="G6033" s="2"/>
      <c r="H6033" s="2"/>
    </row>
    <row r="6034" spans="2:8">
      <c r="B6034" s="2" t="s">
        <v>6507</v>
      </c>
      <c r="C6034" s="2">
        <v>25</v>
      </c>
      <c r="D6034" s="2" t="s">
        <v>493</v>
      </c>
      <c r="E6034" s="2"/>
      <c r="F6034" s="2"/>
      <c r="G6034" s="2"/>
      <c r="H6034" s="2"/>
    </row>
    <row r="6035" spans="2:8">
      <c r="B6035" s="2" t="s">
        <v>6508</v>
      </c>
      <c r="C6035" s="2">
        <v>26</v>
      </c>
      <c r="D6035" s="2" t="s">
        <v>493</v>
      </c>
      <c r="E6035" s="2"/>
      <c r="F6035" s="2"/>
      <c r="G6035" s="2"/>
      <c r="H6035" s="2"/>
    </row>
    <row r="6036" spans="2:8">
      <c r="B6036" s="2" t="s">
        <v>6509</v>
      </c>
      <c r="C6036" s="2">
        <v>27</v>
      </c>
      <c r="D6036" s="2" t="s">
        <v>493</v>
      </c>
      <c r="E6036" s="2"/>
      <c r="F6036" s="2"/>
      <c r="G6036" s="2"/>
      <c r="H6036" s="2"/>
    </row>
    <row r="6037" spans="2:8">
      <c r="B6037" s="2" t="s">
        <v>6510</v>
      </c>
      <c r="C6037" s="2">
        <v>27</v>
      </c>
      <c r="D6037" s="2" t="s">
        <v>493</v>
      </c>
      <c r="E6037" s="2"/>
      <c r="F6037" s="2"/>
      <c r="G6037" s="2"/>
      <c r="H6037" s="2"/>
    </row>
    <row r="6038" spans="2:8">
      <c r="B6038" s="2" t="s">
        <v>6511</v>
      </c>
      <c r="C6038" s="2">
        <v>26</v>
      </c>
      <c r="D6038" s="2" t="s">
        <v>493</v>
      </c>
      <c r="E6038" s="2"/>
      <c r="F6038" s="2"/>
      <c r="G6038" s="2"/>
      <c r="H6038" s="2"/>
    </row>
    <row r="6039" spans="2:8">
      <c r="B6039" s="2" t="s">
        <v>6512</v>
      </c>
      <c r="C6039" s="2">
        <v>24</v>
      </c>
      <c r="D6039" s="2" t="s">
        <v>493</v>
      </c>
      <c r="E6039" s="2"/>
      <c r="F6039" s="2"/>
      <c r="G6039" s="2"/>
      <c r="H6039" s="2"/>
    </row>
    <row r="6040" spans="2:8">
      <c r="B6040" s="2" t="s">
        <v>6513</v>
      </c>
      <c r="C6040" s="2">
        <v>17</v>
      </c>
      <c r="D6040" s="2" t="s">
        <v>493</v>
      </c>
      <c r="E6040" s="2"/>
      <c r="F6040" s="2"/>
      <c r="G6040" s="2"/>
      <c r="H6040" s="2"/>
    </row>
    <row r="6041" spans="2:8">
      <c r="B6041" s="2" t="s">
        <v>6514</v>
      </c>
      <c r="C6041" s="2">
        <v>33</v>
      </c>
      <c r="D6041" s="2" t="s">
        <v>493</v>
      </c>
      <c r="E6041" s="2"/>
      <c r="F6041" s="2"/>
      <c r="G6041" s="2"/>
      <c r="H6041" s="2"/>
    </row>
    <row r="6042" spans="2:8">
      <c r="B6042" s="2" t="s">
        <v>6515</v>
      </c>
      <c r="C6042" s="2">
        <v>34</v>
      </c>
      <c r="D6042" s="2" t="s">
        <v>493</v>
      </c>
      <c r="E6042" s="2"/>
      <c r="F6042" s="2"/>
      <c r="G6042" s="2"/>
      <c r="H6042" s="2"/>
    </row>
    <row r="6043" spans="2:8">
      <c r="B6043" s="2" t="s">
        <v>6516</v>
      </c>
      <c r="C6043" s="2">
        <v>35</v>
      </c>
      <c r="D6043" s="2" t="s">
        <v>493</v>
      </c>
      <c r="E6043" s="2"/>
      <c r="F6043" s="2"/>
      <c r="G6043" s="2"/>
      <c r="H6043" s="2"/>
    </row>
    <row r="6044" spans="2:8">
      <c r="B6044" s="2" t="s">
        <v>6517</v>
      </c>
      <c r="C6044" s="2">
        <v>31</v>
      </c>
      <c r="D6044" s="2" t="s">
        <v>493</v>
      </c>
      <c r="E6044" s="2"/>
      <c r="F6044" s="2"/>
      <c r="G6044" s="2"/>
      <c r="H6044" s="2"/>
    </row>
    <row r="6045" spans="2:8">
      <c r="B6045" s="2" t="s">
        <v>6518</v>
      </c>
      <c r="C6045" s="2">
        <v>29</v>
      </c>
      <c r="D6045" s="2" t="s">
        <v>493</v>
      </c>
      <c r="E6045" s="2"/>
      <c r="F6045" s="2"/>
      <c r="G6045" s="2"/>
      <c r="H6045" s="2"/>
    </row>
    <row r="6046" spans="2:8">
      <c r="B6046" s="2" t="s">
        <v>6519</v>
      </c>
      <c r="C6046" s="2">
        <v>27</v>
      </c>
      <c r="D6046" s="2" t="s">
        <v>493</v>
      </c>
      <c r="E6046" s="2"/>
      <c r="F6046" s="2"/>
      <c r="G6046" s="2"/>
      <c r="H6046" s="2"/>
    </row>
    <row r="6047" spans="2:8">
      <c r="B6047" s="2" t="s">
        <v>6520</v>
      </c>
      <c r="C6047" s="2">
        <v>21</v>
      </c>
      <c r="D6047" s="2" t="s">
        <v>493</v>
      </c>
      <c r="E6047" s="2"/>
      <c r="F6047" s="2"/>
      <c r="G6047" s="2"/>
      <c r="H6047" s="2"/>
    </row>
    <row r="6048" spans="2:8">
      <c r="B6048" s="2" t="s">
        <v>6521</v>
      </c>
      <c r="C6048" s="2">
        <v>27</v>
      </c>
      <c r="D6048" s="2" t="s">
        <v>493</v>
      </c>
      <c r="E6048" s="2"/>
      <c r="F6048" s="2"/>
      <c r="G6048" s="2"/>
      <c r="H6048" s="2"/>
    </row>
    <row r="6049" spans="2:8">
      <c r="B6049" s="2" t="s">
        <v>6522</v>
      </c>
      <c r="C6049" s="2">
        <v>28</v>
      </c>
      <c r="D6049" s="2" t="s">
        <v>493</v>
      </c>
      <c r="E6049" s="2"/>
      <c r="F6049" s="2"/>
      <c r="G6049" s="2"/>
      <c r="H6049" s="2"/>
    </row>
    <row r="6050" spans="2:8">
      <c r="B6050" s="2" t="s">
        <v>6523</v>
      </c>
      <c r="C6050" s="2">
        <v>29</v>
      </c>
      <c r="D6050" s="2" t="s">
        <v>493</v>
      </c>
      <c r="E6050" s="2"/>
      <c r="F6050" s="2"/>
      <c r="G6050" s="2"/>
      <c r="H6050" s="2"/>
    </row>
    <row r="6051" spans="2:8">
      <c r="B6051" s="2" t="s">
        <v>6524</v>
      </c>
      <c r="C6051" s="2">
        <v>28</v>
      </c>
      <c r="D6051" s="2" t="s">
        <v>493</v>
      </c>
      <c r="E6051" s="2"/>
      <c r="F6051" s="2"/>
      <c r="G6051" s="2"/>
      <c r="H6051" s="2"/>
    </row>
    <row r="6052" spans="2:8">
      <c r="B6052" s="2" t="s">
        <v>6525</v>
      </c>
      <c r="C6052" s="2">
        <v>26</v>
      </c>
      <c r="D6052" s="2" t="s">
        <v>493</v>
      </c>
      <c r="E6052" s="2"/>
      <c r="F6052" s="2"/>
      <c r="G6052" s="2"/>
      <c r="H6052" s="2"/>
    </row>
    <row r="6053" spans="2:8">
      <c r="B6053" s="2" t="s">
        <v>6526</v>
      </c>
      <c r="C6053" s="2">
        <v>24</v>
      </c>
      <c r="D6053" s="2" t="s">
        <v>493</v>
      </c>
      <c r="E6053" s="2"/>
      <c r="F6053" s="2"/>
      <c r="G6053" s="2"/>
      <c r="H6053" s="2"/>
    </row>
    <row r="6054" spans="2:8">
      <c r="B6054" s="2" t="s">
        <v>6527</v>
      </c>
      <c r="C6054" s="2">
        <v>22</v>
      </c>
      <c r="D6054" s="2" t="s">
        <v>493</v>
      </c>
      <c r="E6054" s="2"/>
      <c r="F6054" s="2"/>
      <c r="G6054" s="2"/>
      <c r="H6054" s="2"/>
    </row>
    <row r="6055" spans="2:8">
      <c r="B6055" s="2" t="s">
        <v>6528</v>
      </c>
      <c r="C6055" s="2">
        <v>21</v>
      </c>
      <c r="D6055" s="2" t="s">
        <v>493</v>
      </c>
      <c r="E6055" s="2"/>
      <c r="F6055" s="2"/>
      <c r="G6055" s="2"/>
      <c r="H6055" s="2"/>
    </row>
    <row r="6056" spans="2:8">
      <c r="B6056" s="2" t="s">
        <v>6529</v>
      </c>
      <c r="C6056" s="2">
        <v>20</v>
      </c>
      <c r="D6056" s="2" t="s">
        <v>493</v>
      </c>
      <c r="E6056" s="2"/>
      <c r="F6056" s="2"/>
      <c r="G6056" s="2"/>
      <c r="H6056" s="2"/>
    </row>
    <row r="6057" spans="2:8">
      <c r="B6057" s="2" t="s">
        <v>6530</v>
      </c>
      <c r="C6057" s="2">
        <v>19</v>
      </c>
      <c r="D6057" s="2" t="s">
        <v>493</v>
      </c>
      <c r="E6057" s="2"/>
      <c r="F6057" s="2"/>
      <c r="G6057" s="2"/>
      <c r="H6057" s="2"/>
    </row>
    <row r="6058" spans="2:8">
      <c r="B6058" s="2" t="s">
        <v>6531</v>
      </c>
      <c r="C6058" s="2">
        <v>33</v>
      </c>
      <c r="D6058" s="2" t="s">
        <v>493</v>
      </c>
      <c r="E6058" s="2"/>
      <c r="F6058" s="2"/>
      <c r="G6058" s="2"/>
      <c r="H6058" s="2"/>
    </row>
    <row r="6059" spans="2:8">
      <c r="B6059" s="2" t="s">
        <v>6532</v>
      </c>
      <c r="C6059" s="2">
        <v>34</v>
      </c>
      <c r="D6059" s="2" t="s">
        <v>493</v>
      </c>
      <c r="E6059" s="2"/>
      <c r="F6059" s="2"/>
      <c r="G6059" s="2"/>
      <c r="H6059" s="2"/>
    </row>
    <row r="6060" spans="2:8">
      <c r="B6060" s="2" t="s">
        <v>6533</v>
      </c>
      <c r="C6060" s="2">
        <v>35</v>
      </c>
      <c r="D6060" s="2" t="s">
        <v>493</v>
      </c>
      <c r="E6060" s="2"/>
      <c r="F6060" s="2"/>
      <c r="G6060" s="2"/>
      <c r="H6060" s="2"/>
    </row>
    <row r="6061" spans="2:8">
      <c r="B6061" s="2" t="s">
        <v>6534</v>
      </c>
      <c r="C6061" s="2">
        <v>35</v>
      </c>
      <c r="D6061" s="2" t="s">
        <v>493</v>
      </c>
      <c r="E6061" s="2"/>
      <c r="F6061" s="2"/>
      <c r="G6061" s="2"/>
      <c r="H6061" s="2"/>
    </row>
    <row r="6062" spans="2:8">
      <c r="B6062" s="2" t="s">
        <v>6535</v>
      </c>
      <c r="C6062" s="2">
        <v>32</v>
      </c>
      <c r="D6062" s="2" t="s">
        <v>493</v>
      </c>
      <c r="E6062" s="2"/>
      <c r="F6062" s="2"/>
      <c r="G6062" s="2"/>
      <c r="H6062" s="2"/>
    </row>
    <row r="6063" spans="2:8">
      <c r="B6063" s="2" t="s">
        <v>6536</v>
      </c>
      <c r="C6063" s="2">
        <v>14</v>
      </c>
      <c r="D6063" s="2" t="s">
        <v>493</v>
      </c>
      <c r="E6063" s="2"/>
      <c r="F6063" s="2"/>
      <c r="G6063" s="2"/>
      <c r="H6063" s="2"/>
    </row>
    <row r="6064" spans="2:8">
      <c r="B6064" s="2" t="s">
        <v>6537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6538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6539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6540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6541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6542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6543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6544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6545</v>
      </c>
      <c r="C6072" s="2">
        <v>28</v>
      </c>
      <c r="D6072" s="2" t="s">
        <v>493</v>
      </c>
      <c r="E6072" s="2"/>
      <c r="F6072" s="2"/>
      <c r="G6072" s="2"/>
      <c r="H6072" s="2"/>
    </row>
    <row r="6073" spans="2:8">
      <c r="B6073" s="2" t="s">
        <v>6546</v>
      </c>
      <c r="C6073" s="2">
        <v>31</v>
      </c>
      <c r="D6073" s="2" t="s">
        <v>493</v>
      </c>
      <c r="E6073" s="2"/>
      <c r="F6073" s="2"/>
      <c r="G6073" s="2"/>
      <c r="H6073" s="2"/>
    </row>
    <row r="6074" spans="2:8">
      <c r="B6074" s="2" t="s">
        <v>6547</v>
      </c>
      <c r="C6074" s="2">
        <v>32</v>
      </c>
      <c r="D6074" s="2" t="s">
        <v>493</v>
      </c>
      <c r="E6074" s="2"/>
      <c r="F6074" s="2"/>
      <c r="G6074" s="2"/>
      <c r="H6074" s="2"/>
    </row>
    <row r="6075" spans="2:8">
      <c r="B6075" s="2" t="s">
        <v>6548</v>
      </c>
      <c r="C6075" s="2">
        <v>34</v>
      </c>
      <c r="D6075" s="2" t="s">
        <v>493</v>
      </c>
      <c r="E6075" s="2"/>
      <c r="F6075" s="2"/>
      <c r="G6075" s="2"/>
      <c r="H6075" s="2"/>
    </row>
    <row r="6076" spans="2:8">
      <c r="B6076" s="2" t="s">
        <v>6549</v>
      </c>
      <c r="C6076" s="2">
        <v>36</v>
      </c>
      <c r="D6076" s="2" t="s">
        <v>493</v>
      </c>
      <c r="E6076" s="2"/>
      <c r="F6076" s="2"/>
      <c r="G6076" s="2"/>
      <c r="H6076" s="2"/>
    </row>
    <row r="6077" spans="2:8">
      <c r="B6077" s="2" t="s">
        <v>6550</v>
      </c>
      <c r="C6077" s="2">
        <v>40</v>
      </c>
      <c r="D6077" s="2" t="s">
        <v>493</v>
      </c>
      <c r="E6077" s="2"/>
      <c r="F6077" s="2"/>
      <c r="G6077" s="2"/>
      <c r="H6077" s="2"/>
    </row>
    <row r="6078" spans="2:8">
      <c r="B6078" s="2" t="s">
        <v>6551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6552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6553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6554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6555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6556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6557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6558</v>
      </c>
      <c r="C6085" s="2">
        <v>19</v>
      </c>
      <c r="D6085" s="2" t="s">
        <v>493</v>
      </c>
      <c r="E6085" s="2"/>
      <c r="F6085" s="2"/>
      <c r="G6085" s="2"/>
      <c r="H6085" s="2"/>
    </row>
    <row r="6086" spans="2:8">
      <c r="B6086" s="2" t="s">
        <v>6559</v>
      </c>
      <c r="C6086" s="2">
        <v>25</v>
      </c>
      <c r="D6086" s="2" t="s">
        <v>493</v>
      </c>
      <c r="E6086" s="2"/>
      <c r="F6086" s="2"/>
      <c r="G6086" s="2"/>
      <c r="H6086" s="2"/>
    </row>
    <row r="6087" spans="2:8">
      <c r="B6087" s="2" t="s">
        <v>6560</v>
      </c>
      <c r="C6087" s="2">
        <v>27</v>
      </c>
      <c r="D6087" s="2" t="s">
        <v>493</v>
      </c>
      <c r="E6087" s="2"/>
      <c r="F6087" s="2"/>
      <c r="G6087" s="2"/>
      <c r="H6087" s="2"/>
    </row>
    <row r="6088" spans="2:8">
      <c r="B6088" s="2" t="s">
        <v>6561</v>
      </c>
      <c r="C6088" s="2">
        <v>28</v>
      </c>
      <c r="D6088" s="2" t="s">
        <v>493</v>
      </c>
      <c r="E6088" s="2"/>
      <c r="F6088" s="2"/>
      <c r="G6088" s="2"/>
      <c r="H6088" s="2"/>
    </row>
    <row r="6089" spans="2:8">
      <c r="B6089" s="2" t="s">
        <v>6562</v>
      </c>
      <c r="C6089" s="2">
        <v>29</v>
      </c>
      <c r="D6089" s="2" t="s">
        <v>493</v>
      </c>
      <c r="E6089" s="2"/>
      <c r="F6089" s="2"/>
      <c r="G6089" s="2"/>
      <c r="H6089" s="2"/>
    </row>
    <row r="6090" spans="2:8">
      <c r="B6090" s="2" t="s">
        <v>6563</v>
      </c>
      <c r="C6090" s="2">
        <v>28</v>
      </c>
      <c r="D6090" s="2" t="s">
        <v>493</v>
      </c>
      <c r="E6090" s="2"/>
      <c r="F6090" s="2"/>
      <c r="G6090" s="2"/>
      <c r="H6090" s="2"/>
    </row>
    <row r="6091" spans="2:8">
      <c r="B6091" s="2" t="s">
        <v>6564</v>
      </c>
      <c r="C6091" s="2">
        <v>26</v>
      </c>
      <c r="D6091" s="2" t="s">
        <v>493</v>
      </c>
      <c r="E6091" s="2"/>
      <c r="F6091" s="2"/>
      <c r="G6091" s="2"/>
      <c r="H6091" s="2"/>
    </row>
    <row r="6092" spans="2:8">
      <c r="B6092" s="2" t="s">
        <v>6565</v>
      </c>
      <c r="C6092" s="2">
        <v>36</v>
      </c>
      <c r="D6092" s="2" t="s">
        <v>493</v>
      </c>
      <c r="E6092" s="2"/>
      <c r="F6092" s="2"/>
      <c r="G6092" s="2"/>
      <c r="H6092" s="2"/>
    </row>
    <row r="6093" spans="2:8">
      <c r="B6093" s="2" t="s">
        <v>6566</v>
      </c>
      <c r="C6093" s="2">
        <v>39</v>
      </c>
      <c r="D6093" s="2" t="s">
        <v>493</v>
      </c>
      <c r="E6093" s="2"/>
      <c r="F6093" s="2"/>
      <c r="G6093" s="2"/>
      <c r="H6093" s="2"/>
    </row>
    <row r="6094" spans="2:8">
      <c r="B6094" s="2" t="s">
        <v>6567</v>
      </c>
      <c r="C6094" s="2">
        <v>39</v>
      </c>
      <c r="D6094" s="2" t="s">
        <v>493</v>
      </c>
      <c r="E6094" s="2"/>
      <c r="F6094" s="2"/>
      <c r="G6094" s="2"/>
      <c r="H6094" s="2"/>
    </row>
    <row r="6095" spans="2:8">
      <c r="B6095" s="2" t="s">
        <v>6568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6569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6570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6571</v>
      </c>
      <c r="C6098" s="2">
        <v>27</v>
      </c>
      <c r="D6098" s="2" t="s">
        <v>493</v>
      </c>
      <c r="E6098" s="2"/>
      <c r="F6098" s="2"/>
      <c r="G6098" s="2"/>
      <c r="H6098" s="2"/>
    </row>
    <row r="6099" spans="2:8">
      <c r="B6099" s="2" t="s">
        <v>6572</v>
      </c>
      <c r="C6099" s="2">
        <v>29</v>
      </c>
      <c r="D6099" s="2" t="s">
        <v>493</v>
      </c>
      <c r="E6099" s="2"/>
      <c r="F6099" s="2"/>
      <c r="G6099" s="2"/>
      <c r="H6099" s="2"/>
    </row>
    <row r="6100" spans="2:8">
      <c r="B6100" s="2" t="s">
        <v>6573</v>
      </c>
      <c r="C6100" s="2">
        <v>31</v>
      </c>
      <c r="D6100" s="2" t="s">
        <v>493</v>
      </c>
      <c r="E6100" s="2"/>
      <c r="F6100" s="2"/>
      <c r="G6100" s="2"/>
      <c r="H6100" s="2"/>
    </row>
    <row r="6101" spans="2:8">
      <c r="B6101" s="2" t="s">
        <v>6574</v>
      </c>
      <c r="C6101" s="2">
        <v>32</v>
      </c>
      <c r="D6101" s="2" t="s">
        <v>493</v>
      </c>
      <c r="E6101" s="2"/>
      <c r="F6101" s="2"/>
      <c r="G6101" s="2"/>
      <c r="H6101" s="2"/>
    </row>
    <row r="6102" spans="2:8">
      <c r="B6102" s="2" t="s">
        <v>6575</v>
      </c>
      <c r="C6102" s="2">
        <v>27</v>
      </c>
      <c r="D6102" s="2" t="s">
        <v>493</v>
      </c>
      <c r="E6102" s="2"/>
      <c r="F6102" s="2"/>
      <c r="G6102" s="2"/>
      <c r="H6102" s="2"/>
    </row>
    <row r="6103" spans="2:8">
      <c r="B6103" s="2" t="s">
        <v>6576</v>
      </c>
      <c r="C6103" s="2">
        <v>32</v>
      </c>
      <c r="D6103" s="2" t="s">
        <v>493</v>
      </c>
      <c r="E6103" s="2"/>
      <c r="F6103" s="2"/>
      <c r="G6103" s="2"/>
      <c r="H6103" s="2"/>
    </row>
    <row r="6104" spans="2:8">
      <c r="B6104" s="2" t="s">
        <v>6577</v>
      </c>
      <c r="C6104" s="2">
        <v>35</v>
      </c>
      <c r="D6104" s="2" t="s">
        <v>493</v>
      </c>
      <c r="E6104" s="2"/>
      <c r="F6104" s="2"/>
      <c r="G6104" s="2"/>
      <c r="H6104" s="2"/>
    </row>
    <row r="6105" spans="2:8">
      <c r="B6105" s="2" t="s">
        <v>6578</v>
      </c>
      <c r="C6105" s="2">
        <v>34</v>
      </c>
      <c r="D6105" s="2" t="s">
        <v>493</v>
      </c>
      <c r="E6105" s="2"/>
      <c r="F6105" s="2"/>
      <c r="G6105" s="2"/>
      <c r="H6105" s="2"/>
    </row>
    <row r="6106" spans="2:8">
      <c r="B6106" s="2" t="s">
        <v>6579</v>
      </c>
      <c r="C6106" s="2">
        <v>26</v>
      </c>
      <c r="D6106" s="2" t="s">
        <v>493</v>
      </c>
      <c r="E6106" s="2"/>
      <c r="F6106" s="2"/>
      <c r="G6106" s="2"/>
      <c r="H6106" s="2"/>
    </row>
    <row r="6107" spans="2:8">
      <c r="B6107" s="2" t="s">
        <v>6580</v>
      </c>
      <c r="C6107" s="2">
        <v>30</v>
      </c>
      <c r="D6107" s="2" t="s">
        <v>493</v>
      </c>
      <c r="E6107" s="2"/>
      <c r="F6107" s="2"/>
      <c r="G6107" s="2"/>
      <c r="H6107" s="2"/>
    </row>
    <row r="6108" spans="2:8">
      <c r="B6108" s="2" t="s">
        <v>6581</v>
      </c>
      <c r="C6108" s="2">
        <v>33</v>
      </c>
      <c r="D6108" s="2" t="s">
        <v>493</v>
      </c>
      <c r="E6108" s="2"/>
      <c r="F6108" s="2"/>
      <c r="G6108" s="2"/>
      <c r="H6108" s="2"/>
    </row>
    <row r="6109" spans="2:8">
      <c r="B6109" s="2" t="s">
        <v>6582</v>
      </c>
      <c r="C6109" s="2">
        <v>34</v>
      </c>
      <c r="D6109" s="2" t="s">
        <v>493</v>
      </c>
      <c r="E6109" s="2"/>
      <c r="F6109" s="2"/>
      <c r="G6109" s="2"/>
      <c r="H6109" s="2"/>
    </row>
    <row r="6110" spans="2:8">
      <c r="B6110" s="2" t="s">
        <v>6583</v>
      </c>
      <c r="C6110" s="2">
        <v>35</v>
      </c>
      <c r="D6110" s="2" t="s">
        <v>493</v>
      </c>
      <c r="E6110" s="2"/>
      <c r="F6110" s="2"/>
      <c r="G6110" s="2"/>
      <c r="H6110" s="2"/>
    </row>
    <row r="6111" spans="2:8">
      <c r="B6111" s="2" t="s">
        <v>6584</v>
      </c>
      <c r="C6111" s="2">
        <v>34</v>
      </c>
      <c r="D6111" s="2" t="s">
        <v>493</v>
      </c>
      <c r="E6111" s="2"/>
      <c r="F6111" s="2"/>
      <c r="G6111" s="2"/>
      <c r="H6111" s="2"/>
    </row>
    <row r="6112" spans="2:8">
      <c r="B6112" s="2" t="s">
        <v>6585</v>
      </c>
      <c r="C6112" s="2">
        <v>29</v>
      </c>
      <c r="D6112" s="2" t="s">
        <v>493</v>
      </c>
      <c r="E6112" s="2"/>
      <c r="F6112" s="2"/>
      <c r="G6112" s="2"/>
      <c r="H6112" s="2"/>
    </row>
    <row r="6113" spans="2:8">
      <c r="B6113" s="2" t="s">
        <v>6586</v>
      </c>
      <c r="C6113" s="2">
        <v>25</v>
      </c>
      <c r="D6113" s="2" t="s">
        <v>493</v>
      </c>
      <c r="E6113" s="2"/>
      <c r="F6113" s="2"/>
      <c r="G6113" s="2"/>
      <c r="H6113" s="2"/>
    </row>
    <row r="6114" spans="2:8">
      <c r="B6114" s="2" t="s">
        <v>6587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6588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6589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6590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6591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6592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6593</v>
      </c>
      <c r="C6120" s="2">
        <v>23</v>
      </c>
      <c r="D6120" s="2" t="s">
        <v>493</v>
      </c>
      <c r="E6120" s="2"/>
      <c r="F6120" s="2"/>
      <c r="G6120" s="2"/>
      <c r="H6120" s="2"/>
    </row>
    <row r="6121" spans="2:8">
      <c r="B6121" s="2" t="s">
        <v>6594</v>
      </c>
      <c r="C6121" s="2">
        <v>26</v>
      </c>
      <c r="D6121" s="2" t="s">
        <v>493</v>
      </c>
      <c r="E6121" s="2"/>
      <c r="F6121" s="2"/>
      <c r="G6121" s="2"/>
      <c r="H6121" s="2"/>
    </row>
    <row r="6122" spans="2:8">
      <c r="B6122" s="2" t="s">
        <v>6595</v>
      </c>
      <c r="C6122" s="2">
        <v>26</v>
      </c>
      <c r="D6122" s="2" t="s">
        <v>493</v>
      </c>
      <c r="E6122" s="2"/>
      <c r="F6122" s="2"/>
      <c r="G6122" s="2"/>
      <c r="H6122" s="2"/>
    </row>
    <row r="6123" spans="2:8">
      <c r="B6123" s="2" t="s">
        <v>6596</v>
      </c>
      <c r="C6123" s="2">
        <v>27</v>
      </c>
      <c r="D6123" s="2" t="s">
        <v>493</v>
      </c>
      <c r="E6123" s="2"/>
      <c r="F6123" s="2"/>
      <c r="G6123" s="2"/>
      <c r="H6123" s="2"/>
    </row>
    <row r="6124" spans="2:8">
      <c r="B6124" s="2" t="s">
        <v>6597</v>
      </c>
      <c r="C6124" s="2">
        <v>28</v>
      </c>
      <c r="D6124" s="2" t="s">
        <v>493</v>
      </c>
      <c r="E6124" s="2"/>
      <c r="F6124" s="2"/>
      <c r="G6124" s="2"/>
      <c r="H6124" s="2"/>
    </row>
    <row r="6125" spans="2:8">
      <c r="B6125" s="2" t="s">
        <v>6598</v>
      </c>
      <c r="C6125" s="2">
        <v>25</v>
      </c>
      <c r="D6125" s="2" t="s">
        <v>493</v>
      </c>
      <c r="E6125" s="2"/>
      <c r="F6125" s="2"/>
      <c r="G6125" s="2"/>
      <c r="H6125" s="2"/>
    </row>
    <row r="6126" spans="2:8">
      <c r="B6126" s="2" t="s">
        <v>6599</v>
      </c>
      <c r="C6126" s="2">
        <v>29</v>
      </c>
      <c r="D6126" s="2" t="s">
        <v>493</v>
      </c>
      <c r="E6126" s="2"/>
      <c r="F6126" s="2"/>
      <c r="G6126" s="2"/>
      <c r="H6126" s="2"/>
    </row>
    <row r="6127" spans="2:8">
      <c r="B6127" s="2" t="s">
        <v>6600</v>
      </c>
      <c r="C6127" s="2">
        <v>31</v>
      </c>
      <c r="D6127" s="2" t="s">
        <v>493</v>
      </c>
      <c r="E6127" s="2"/>
      <c r="F6127" s="2"/>
      <c r="G6127" s="2"/>
      <c r="H6127" s="2"/>
    </row>
    <row r="6128" spans="2:8">
      <c r="B6128" s="2" t="s">
        <v>6601</v>
      </c>
      <c r="C6128" s="2">
        <v>32</v>
      </c>
      <c r="D6128" s="2" t="s">
        <v>493</v>
      </c>
      <c r="E6128" s="2"/>
      <c r="F6128" s="2"/>
      <c r="G6128" s="2"/>
      <c r="H6128" s="2"/>
    </row>
    <row r="6129" spans="2:8">
      <c r="B6129" s="2" t="s">
        <v>6602</v>
      </c>
      <c r="C6129" s="2">
        <v>31</v>
      </c>
      <c r="D6129" s="2" t="s">
        <v>493</v>
      </c>
      <c r="E6129" s="2"/>
      <c r="F6129" s="2"/>
      <c r="G6129" s="2"/>
      <c r="H6129" s="2"/>
    </row>
    <row r="6130" spans="2:8">
      <c r="B6130" s="2" t="s">
        <v>6603</v>
      </c>
      <c r="C6130" s="2">
        <v>32</v>
      </c>
      <c r="D6130" s="2" t="s">
        <v>493</v>
      </c>
      <c r="E6130" s="2"/>
      <c r="F6130" s="2"/>
      <c r="G6130" s="2"/>
      <c r="H6130" s="2"/>
    </row>
    <row r="6131" spans="2:8">
      <c r="B6131" s="2" t="s">
        <v>6604</v>
      </c>
      <c r="C6131" s="2">
        <v>19</v>
      </c>
      <c r="D6131" s="2" t="s">
        <v>493</v>
      </c>
      <c r="E6131" s="2"/>
      <c r="F6131" s="2"/>
      <c r="G6131" s="2"/>
      <c r="H6131" s="2"/>
    </row>
    <row r="6132" spans="2:8">
      <c r="B6132" s="2" t="s">
        <v>6605</v>
      </c>
      <c r="C6132" s="2">
        <v>21</v>
      </c>
      <c r="D6132" s="2" t="s">
        <v>493</v>
      </c>
      <c r="E6132" s="2"/>
      <c r="F6132" s="2"/>
      <c r="G6132" s="2"/>
      <c r="H6132" s="2"/>
    </row>
    <row r="6133" spans="2:8">
      <c r="B6133" s="2" t="s">
        <v>6606</v>
      </c>
      <c r="C6133" s="2">
        <v>25</v>
      </c>
      <c r="D6133" s="2" t="s">
        <v>493</v>
      </c>
      <c r="E6133" s="2"/>
      <c r="F6133" s="2"/>
      <c r="G6133" s="2"/>
      <c r="H6133" s="2"/>
    </row>
    <row r="6134" spans="2:8">
      <c r="B6134" s="2" t="s">
        <v>6607</v>
      </c>
      <c r="C6134" s="2">
        <v>27</v>
      </c>
      <c r="D6134" s="2" t="s">
        <v>493</v>
      </c>
      <c r="E6134" s="2"/>
      <c r="F6134" s="2"/>
      <c r="G6134" s="2"/>
      <c r="H6134" s="2"/>
    </row>
    <row r="6135" spans="2:8">
      <c r="B6135" s="2" t="s">
        <v>6608</v>
      </c>
      <c r="C6135" s="2">
        <v>29</v>
      </c>
      <c r="D6135" s="2" t="s">
        <v>493</v>
      </c>
      <c r="E6135" s="2"/>
      <c r="F6135" s="2"/>
      <c r="G6135" s="2"/>
      <c r="H6135" s="2"/>
    </row>
    <row r="6136" spans="2:8">
      <c r="B6136" s="2" t="s">
        <v>6609</v>
      </c>
      <c r="C6136" s="2">
        <v>30</v>
      </c>
      <c r="D6136" s="2" t="s">
        <v>493</v>
      </c>
      <c r="E6136" s="2"/>
      <c r="F6136" s="2"/>
      <c r="G6136" s="2"/>
      <c r="H6136" s="2"/>
    </row>
    <row r="6137" spans="2:8">
      <c r="B6137" s="2" t="s">
        <v>6610</v>
      </c>
      <c r="C6137" s="2">
        <v>29</v>
      </c>
      <c r="D6137" s="2" t="s">
        <v>493</v>
      </c>
      <c r="E6137" s="2"/>
      <c r="F6137" s="2"/>
      <c r="G6137" s="2"/>
      <c r="H6137" s="2"/>
    </row>
    <row r="6138" spans="2:8">
      <c r="B6138" s="2" t="s">
        <v>6611</v>
      </c>
      <c r="C6138" s="2">
        <v>29</v>
      </c>
      <c r="D6138" s="2" t="s">
        <v>493</v>
      </c>
      <c r="E6138" s="2"/>
      <c r="F6138" s="2"/>
      <c r="G6138" s="2"/>
      <c r="H6138" s="2"/>
    </row>
    <row r="6139" spans="2:8">
      <c r="B6139" s="2" t="s">
        <v>6612</v>
      </c>
      <c r="C6139" s="2">
        <v>28</v>
      </c>
      <c r="D6139" s="2" t="s">
        <v>493</v>
      </c>
      <c r="E6139" s="2"/>
      <c r="F6139" s="2"/>
      <c r="G6139" s="2"/>
      <c r="H6139" s="2"/>
    </row>
    <row r="6140" spans="2:8">
      <c r="B6140" s="2" t="s">
        <v>6613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6614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6615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6616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6617</v>
      </c>
      <c r="C6144" s="2">
        <v>29</v>
      </c>
      <c r="D6144" s="2" t="s">
        <v>493</v>
      </c>
      <c r="E6144" s="2"/>
      <c r="F6144" s="2"/>
      <c r="G6144" s="2"/>
      <c r="H6144" s="2"/>
    </row>
    <row r="6145" spans="2:8">
      <c r="B6145" s="2" t="s">
        <v>6618</v>
      </c>
      <c r="C6145" s="2">
        <v>30</v>
      </c>
      <c r="D6145" s="2" t="s">
        <v>493</v>
      </c>
      <c r="E6145" s="2"/>
      <c r="F6145" s="2"/>
      <c r="G6145" s="2"/>
      <c r="H6145" s="2"/>
    </row>
    <row r="6146" spans="2:8">
      <c r="B6146" s="2" t="s">
        <v>6619</v>
      </c>
      <c r="C6146" s="2">
        <v>31</v>
      </c>
      <c r="D6146" s="2" t="s">
        <v>493</v>
      </c>
      <c r="E6146" s="2"/>
      <c r="F6146" s="2"/>
      <c r="G6146" s="2"/>
      <c r="H6146" s="2"/>
    </row>
    <row r="6147" spans="2:8">
      <c r="B6147" s="2" t="s">
        <v>6620</v>
      </c>
      <c r="C6147" s="2">
        <v>31</v>
      </c>
      <c r="D6147" s="2" t="s">
        <v>493</v>
      </c>
      <c r="E6147" s="2"/>
      <c r="F6147" s="2"/>
      <c r="G6147" s="2"/>
      <c r="H6147" s="2"/>
    </row>
    <row r="6148" spans="2:8">
      <c r="B6148" s="2" t="s">
        <v>6621</v>
      </c>
      <c r="C6148" s="2">
        <v>31</v>
      </c>
      <c r="D6148" s="2" t="s">
        <v>493</v>
      </c>
      <c r="E6148" s="2"/>
      <c r="F6148" s="2"/>
      <c r="G6148" s="2"/>
      <c r="H6148" s="2"/>
    </row>
    <row r="6149" spans="2:8">
      <c r="B6149" s="2" t="s">
        <v>6622</v>
      </c>
      <c r="C6149" s="2">
        <v>32</v>
      </c>
      <c r="D6149" s="2" t="s">
        <v>493</v>
      </c>
      <c r="E6149" s="2"/>
      <c r="F6149" s="2"/>
      <c r="G6149" s="2"/>
      <c r="H6149" s="2"/>
    </row>
    <row r="6150" spans="2:8">
      <c r="B6150" s="2" t="s">
        <v>6623</v>
      </c>
      <c r="C6150" s="2">
        <v>27</v>
      </c>
      <c r="D6150" s="2" t="s">
        <v>493</v>
      </c>
      <c r="E6150" s="2"/>
      <c r="F6150" s="2"/>
      <c r="G6150" s="2"/>
      <c r="H6150" s="2"/>
    </row>
    <row r="6151" spans="2:8">
      <c r="B6151" s="2" t="s">
        <v>6624</v>
      </c>
      <c r="C6151" s="2">
        <v>22</v>
      </c>
      <c r="D6151" s="2" t="s">
        <v>493</v>
      </c>
      <c r="E6151" s="2"/>
      <c r="F6151" s="2"/>
      <c r="G6151" s="2"/>
      <c r="H6151" s="2"/>
    </row>
    <row r="6152" spans="2:8">
      <c r="B6152" s="2" t="s">
        <v>6625</v>
      </c>
      <c r="C6152" s="2">
        <v>22</v>
      </c>
      <c r="D6152" s="2" t="s">
        <v>493</v>
      </c>
      <c r="E6152" s="2"/>
      <c r="F6152" s="2"/>
      <c r="G6152" s="2"/>
      <c r="H6152" s="2"/>
    </row>
    <row r="6153" spans="2:8">
      <c r="B6153" s="2" t="s">
        <v>6626</v>
      </c>
      <c r="C6153" s="2">
        <v>24</v>
      </c>
      <c r="D6153" s="2" t="s">
        <v>493</v>
      </c>
      <c r="E6153" s="2"/>
      <c r="F6153" s="2"/>
      <c r="G6153" s="2"/>
      <c r="H6153" s="2"/>
    </row>
    <row r="6154" spans="2:8">
      <c r="B6154" s="2" t="s">
        <v>6627</v>
      </c>
      <c r="C6154" s="2">
        <v>24</v>
      </c>
      <c r="D6154" s="2" t="s">
        <v>493</v>
      </c>
      <c r="E6154" s="2"/>
      <c r="F6154" s="2"/>
      <c r="G6154" s="2"/>
      <c r="H6154" s="2"/>
    </row>
    <row r="6155" spans="2:8">
      <c r="B6155" s="2" t="s">
        <v>6628</v>
      </c>
      <c r="C6155" s="2">
        <v>24</v>
      </c>
      <c r="D6155" s="2" t="s">
        <v>493</v>
      </c>
      <c r="E6155" s="2"/>
      <c r="F6155" s="2"/>
      <c r="G6155" s="2"/>
      <c r="H6155" s="2"/>
    </row>
    <row r="6156" spans="2:8">
      <c r="B6156" s="2" t="s">
        <v>6629</v>
      </c>
      <c r="C6156" s="2">
        <v>24</v>
      </c>
      <c r="D6156" s="2" t="s">
        <v>493</v>
      </c>
      <c r="E6156" s="2"/>
      <c r="F6156" s="2"/>
      <c r="G6156" s="2"/>
      <c r="H6156" s="2"/>
    </row>
    <row r="6157" spans="2:8">
      <c r="B6157" s="2" t="s">
        <v>6630</v>
      </c>
      <c r="C6157" s="2">
        <v>24</v>
      </c>
      <c r="D6157" s="2" t="s">
        <v>493</v>
      </c>
      <c r="E6157" s="2"/>
      <c r="F6157" s="2"/>
      <c r="G6157" s="2"/>
      <c r="H6157" s="2"/>
    </row>
    <row r="6158" spans="2:8">
      <c r="B6158" s="2" t="s">
        <v>6631</v>
      </c>
      <c r="C6158" s="2">
        <v>24</v>
      </c>
      <c r="D6158" s="2" t="s">
        <v>493</v>
      </c>
      <c r="E6158" s="2"/>
      <c r="F6158" s="2"/>
      <c r="G6158" s="2"/>
      <c r="H6158" s="2"/>
    </row>
    <row r="6159" spans="2:8">
      <c r="B6159" s="2" t="s">
        <v>6632</v>
      </c>
      <c r="C6159" s="2">
        <v>22</v>
      </c>
      <c r="D6159" s="2" t="s">
        <v>493</v>
      </c>
      <c r="E6159" s="2"/>
      <c r="F6159" s="2"/>
      <c r="G6159" s="2"/>
      <c r="H6159" s="2"/>
    </row>
    <row r="6160" spans="2:8">
      <c r="B6160" s="2" t="s">
        <v>6633</v>
      </c>
      <c r="C6160" s="2">
        <v>18</v>
      </c>
      <c r="D6160" s="2" t="s">
        <v>493</v>
      </c>
      <c r="E6160" s="2"/>
      <c r="F6160" s="2"/>
      <c r="G6160" s="2"/>
      <c r="H6160" s="2"/>
    </row>
    <row r="6161" spans="2:8">
      <c r="B6161" s="2" t="s">
        <v>6634</v>
      </c>
      <c r="C6161" s="2">
        <v>36</v>
      </c>
      <c r="D6161" s="2" t="s">
        <v>493</v>
      </c>
      <c r="E6161" s="2"/>
      <c r="F6161" s="2"/>
      <c r="G6161" s="2"/>
      <c r="H6161" s="2"/>
    </row>
    <row r="6162" spans="2:8">
      <c r="B6162" s="2" t="s">
        <v>6635</v>
      </c>
      <c r="C6162" s="2">
        <v>37</v>
      </c>
      <c r="D6162" s="2" t="s">
        <v>493</v>
      </c>
      <c r="E6162" s="2"/>
      <c r="F6162" s="2"/>
      <c r="G6162" s="2"/>
      <c r="H6162" s="2"/>
    </row>
    <row r="6163" spans="2:8">
      <c r="B6163" s="2" t="s">
        <v>6636</v>
      </c>
      <c r="C6163" s="2">
        <v>37</v>
      </c>
      <c r="D6163" s="2" t="s">
        <v>493</v>
      </c>
      <c r="E6163" s="2"/>
      <c r="F6163" s="2"/>
      <c r="G6163" s="2"/>
      <c r="H6163" s="2"/>
    </row>
    <row r="6164" spans="2:8">
      <c r="B6164" s="2" t="s">
        <v>6637</v>
      </c>
      <c r="C6164" s="2">
        <v>37</v>
      </c>
      <c r="D6164" s="2" t="s">
        <v>493</v>
      </c>
      <c r="E6164" s="2"/>
      <c r="F6164" s="2"/>
      <c r="G6164" s="2"/>
      <c r="H6164" s="2"/>
    </row>
    <row r="6165" spans="2:8">
      <c r="B6165" s="2" t="s">
        <v>6638</v>
      </c>
      <c r="C6165" s="2">
        <v>33</v>
      </c>
      <c r="D6165" s="2" t="s">
        <v>493</v>
      </c>
      <c r="E6165" s="2"/>
      <c r="F6165" s="2"/>
      <c r="G6165" s="2"/>
      <c r="H6165" s="2"/>
    </row>
    <row r="6166" spans="2:8">
      <c r="B6166" s="2" t="s">
        <v>6639</v>
      </c>
      <c r="C6166" s="2">
        <v>27</v>
      </c>
      <c r="D6166" s="2" t="s">
        <v>493</v>
      </c>
      <c r="E6166" s="2"/>
      <c r="F6166" s="2"/>
      <c r="G6166" s="2"/>
      <c r="H6166" s="2"/>
    </row>
    <row r="6167" spans="2:8">
      <c r="B6167" s="2" t="s">
        <v>6640</v>
      </c>
      <c r="C6167" s="2">
        <v>29</v>
      </c>
      <c r="D6167" s="2" t="s">
        <v>493</v>
      </c>
      <c r="E6167" s="2"/>
      <c r="F6167" s="2"/>
      <c r="G6167" s="2"/>
      <c r="H6167" s="2"/>
    </row>
    <row r="6168" spans="2:8">
      <c r="B6168" s="2" t="s">
        <v>6641</v>
      </c>
      <c r="C6168" s="2">
        <v>34</v>
      </c>
      <c r="D6168" s="2" t="s">
        <v>493</v>
      </c>
      <c r="E6168" s="2"/>
      <c r="F6168" s="2"/>
      <c r="G6168" s="2"/>
      <c r="H6168" s="2"/>
    </row>
    <row r="6169" spans="2:8">
      <c r="B6169" s="2" t="s">
        <v>6642</v>
      </c>
      <c r="C6169" s="2">
        <v>35</v>
      </c>
      <c r="D6169" s="2" t="s">
        <v>493</v>
      </c>
      <c r="E6169" s="2"/>
      <c r="F6169" s="2"/>
      <c r="G6169" s="2"/>
      <c r="H6169" s="2"/>
    </row>
    <row r="6170" spans="2:8">
      <c r="B6170" s="2" t="s">
        <v>6643</v>
      </c>
      <c r="C6170" s="2">
        <v>35</v>
      </c>
      <c r="D6170" s="2" t="s">
        <v>493</v>
      </c>
      <c r="E6170" s="2"/>
      <c r="F6170" s="2"/>
      <c r="G6170" s="2"/>
      <c r="H6170" s="2"/>
    </row>
    <row r="6171" spans="2:8">
      <c r="B6171" s="2" t="s">
        <v>6644</v>
      </c>
      <c r="C6171" s="2">
        <v>32</v>
      </c>
      <c r="D6171" s="2" t="s">
        <v>493</v>
      </c>
      <c r="E6171" s="2"/>
      <c r="F6171" s="2"/>
      <c r="G6171" s="2"/>
      <c r="H6171" s="2"/>
    </row>
    <row r="6172" spans="2:8">
      <c r="B6172" s="2" t="s">
        <v>6645</v>
      </c>
      <c r="C6172" s="2">
        <v>27</v>
      </c>
      <c r="D6172" s="2" t="s">
        <v>493</v>
      </c>
      <c r="E6172" s="2"/>
      <c r="F6172" s="2"/>
      <c r="G6172" s="2"/>
      <c r="H6172" s="2"/>
    </row>
    <row r="6173" spans="2:8">
      <c r="B6173" s="2" t="s">
        <v>6646</v>
      </c>
      <c r="C6173" s="2">
        <v>20</v>
      </c>
      <c r="D6173" s="2" t="s">
        <v>493</v>
      </c>
      <c r="E6173" s="2"/>
      <c r="F6173" s="2"/>
      <c r="G6173" s="2"/>
      <c r="H6173" s="2"/>
    </row>
    <row r="6174" spans="2:8">
      <c r="B6174" s="2" t="s">
        <v>6647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6648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6649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6650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6651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6652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6653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6654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6655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6656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6657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6658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6659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6660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6661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6662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6663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6664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6665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6666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6667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6668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6669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6670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6671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6672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6673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6674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6675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6676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6677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6678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6679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6680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6681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6682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6683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6684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6685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6686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6687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6688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6689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6690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6691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6692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6693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6694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6695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6696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6697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6698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6699</v>
      </c>
      <c r="C6226" s="2">
        <v>31</v>
      </c>
      <c r="D6226" s="2" t="s">
        <v>493</v>
      </c>
      <c r="E6226" s="2"/>
      <c r="F6226" s="2"/>
      <c r="G6226" s="2"/>
      <c r="H6226" s="2"/>
    </row>
    <row r="6227" spans="2:8">
      <c r="B6227" s="2" t="s">
        <v>6700</v>
      </c>
      <c r="C6227" s="2">
        <v>30</v>
      </c>
      <c r="D6227" s="2" t="s">
        <v>493</v>
      </c>
      <c r="E6227" s="2"/>
      <c r="F6227" s="2"/>
      <c r="G6227" s="2"/>
      <c r="H6227" s="2"/>
    </row>
    <row r="6228" spans="2:8">
      <c r="B6228" s="2" t="s">
        <v>6701</v>
      </c>
      <c r="C6228" s="2">
        <v>23</v>
      </c>
      <c r="D6228" s="2" t="s">
        <v>493</v>
      </c>
      <c r="E6228" s="2"/>
      <c r="F6228" s="2"/>
      <c r="G6228" s="2"/>
      <c r="H6228" s="2"/>
    </row>
    <row r="6229" spans="2:8">
      <c r="B6229" s="2" t="s">
        <v>6702</v>
      </c>
      <c r="C6229" s="2">
        <v>22</v>
      </c>
      <c r="D6229" s="2" t="s">
        <v>493</v>
      </c>
      <c r="E6229" s="2"/>
      <c r="F6229" s="2"/>
      <c r="G6229" s="2"/>
      <c r="H6229" s="2"/>
    </row>
    <row r="6230" spans="2:8">
      <c r="B6230" s="2" t="s">
        <v>6703</v>
      </c>
      <c r="C6230" s="2">
        <v>23</v>
      </c>
      <c r="D6230" s="2" t="s">
        <v>493</v>
      </c>
      <c r="E6230" s="2"/>
      <c r="F6230" s="2"/>
      <c r="G6230" s="2"/>
      <c r="H6230" s="2"/>
    </row>
    <row r="6231" spans="2:8">
      <c r="B6231" s="2" t="s">
        <v>6704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6705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6706</v>
      </c>
      <c r="C6233" s="2">
        <v>21</v>
      </c>
      <c r="D6233" s="2" t="s">
        <v>493</v>
      </c>
      <c r="E6233" s="2"/>
      <c r="F6233" s="2"/>
      <c r="G6233" s="2"/>
      <c r="H6233" s="2"/>
    </row>
    <row r="6234" spans="2:8">
      <c r="B6234" s="2" t="s">
        <v>6707</v>
      </c>
      <c r="C6234" s="2">
        <v>31</v>
      </c>
      <c r="D6234" s="2" t="s">
        <v>493</v>
      </c>
      <c r="E6234" s="2"/>
      <c r="F6234" s="2"/>
      <c r="G6234" s="2"/>
      <c r="H6234" s="2"/>
    </row>
    <row r="6235" spans="2:8">
      <c r="B6235" s="2" t="s">
        <v>6708</v>
      </c>
      <c r="C6235" s="2">
        <v>32</v>
      </c>
      <c r="D6235" s="2" t="s">
        <v>493</v>
      </c>
      <c r="E6235" s="2"/>
      <c r="F6235" s="2"/>
      <c r="G6235" s="2"/>
      <c r="H6235" s="2"/>
    </row>
    <row r="6236" spans="2:8">
      <c r="B6236" s="2" t="s">
        <v>6709</v>
      </c>
      <c r="C6236" s="2">
        <v>32</v>
      </c>
      <c r="D6236" s="2" t="s">
        <v>493</v>
      </c>
      <c r="E6236" s="2"/>
      <c r="F6236" s="2"/>
      <c r="G6236" s="2"/>
      <c r="H6236" s="2"/>
    </row>
    <row r="6237" spans="2:8">
      <c r="B6237" s="2" t="s">
        <v>6710</v>
      </c>
      <c r="C6237" s="2">
        <v>32</v>
      </c>
      <c r="D6237" s="2" t="s">
        <v>493</v>
      </c>
      <c r="E6237" s="2"/>
      <c r="F6237" s="2"/>
      <c r="G6237" s="2"/>
      <c r="H6237" s="2"/>
    </row>
    <row r="6238" spans="2:8">
      <c r="B6238" s="2" t="s">
        <v>6711</v>
      </c>
      <c r="C6238" s="2">
        <v>32</v>
      </c>
      <c r="D6238" s="2" t="s">
        <v>493</v>
      </c>
      <c r="E6238" s="2"/>
      <c r="F6238" s="2"/>
      <c r="G6238" s="2"/>
      <c r="H6238" s="2"/>
    </row>
    <row r="6239" spans="2:8">
      <c r="B6239" s="2" t="s">
        <v>6712</v>
      </c>
      <c r="C6239" s="2">
        <v>27</v>
      </c>
      <c r="D6239" s="2" t="s">
        <v>493</v>
      </c>
      <c r="E6239" s="2"/>
      <c r="F6239" s="2"/>
      <c r="G6239" s="2"/>
      <c r="H6239" s="2"/>
    </row>
    <row r="6240" spans="2:8">
      <c r="B6240" s="2" t="s">
        <v>6713</v>
      </c>
      <c r="C6240" s="2">
        <v>30</v>
      </c>
      <c r="D6240" s="2" t="s">
        <v>493</v>
      </c>
      <c r="E6240" s="2"/>
      <c r="F6240" s="2"/>
      <c r="G6240" s="2"/>
      <c r="H6240" s="2"/>
    </row>
    <row r="6241" spans="2:8">
      <c r="B6241" s="2" t="s">
        <v>6714</v>
      </c>
      <c r="C6241" s="2">
        <v>32</v>
      </c>
      <c r="D6241" s="2" t="s">
        <v>493</v>
      </c>
      <c r="E6241" s="2"/>
      <c r="F6241" s="2"/>
      <c r="G6241" s="2"/>
      <c r="H6241" s="2"/>
    </row>
    <row r="6242" spans="2:8">
      <c r="B6242" s="2" t="s">
        <v>6715</v>
      </c>
      <c r="C6242" s="2">
        <v>32</v>
      </c>
      <c r="D6242" s="2" t="s">
        <v>493</v>
      </c>
      <c r="E6242" s="2"/>
      <c r="F6242" s="2"/>
      <c r="G6242" s="2"/>
      <c r="H6242" s="2"/>
    </row>
    <row r="6243" spans="2:8">
      <c r="B6243" s="2" t="s">
        <v>6716</v>
      </c>
      <c r="C6243" s="2">
        <v>32</v>
      </c>
      <c r="D6243" s="2" t="s">
        <v>493</v>
      </c>
      <c r="E6243" s="2"/>
      <c r="F6243" s="2"/>
      <c r="G6243" s="2"/>
      <c r="H6243" s="2"/>
    </row>
    <row r="6244" spans="2:8">
      <c r="B6244" s="2" t="s">
        <v>6717</v>
      </c>
      <c r="C6244" s="2">
        <v>27</v>
      </c>
      <c r="D6244" s="2" t="s">
        <v>493</v>
      </c>
      <c r="E6244" s="2"/>
      <c r="F6244" s="2"/>
      <c r="G6244" s="2"/>
      <c r="H6244" s="2"/>
    </row>
    <row r="6245" spans="2:8">
      <c r="B6245" s="2" t="s">
        <v>6718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6719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6720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6721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6722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6723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6724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6725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6726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6727</v>
      </c>
      <c r="C6254" s="2">
        <v>36</v>
      </c>
      <c r="D6254" s="2" t="s">
        <v>19</v>
      </c>
      <c r="E6254" s="2"/>
      <c r="F6254" s="2"/>
      <c r="G6254" s="2"/>
      <c r="H6254" s="2"/>
    </row>
    <row r="6255" spans="2:8">
      <c r="B6255" s="2" t="s">
        <v>6728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6729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6730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6731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6732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6733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6734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6735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6736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6737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6738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6739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6740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6741</v>
      </c>
      <c r="C6268" s="2">
        <v>23</v>
      </c>
      <c r="D6268" s="2" t="s">
        <v>493</v>
      </c>
      <c r="E6268" s="2"/>
      <c r="F6268" s="2"/>
      <c r="G6268" s="2"/>
      <c r="H6268" s="2"/>
    </row>
    <row r="6269" spans="2:8">
      <c r="B6269" s="2" t="s">
        <v>6742</v>
      </c>
      <c r="C6269" s="2">
        <v>26</v>
      </c>
      <c r="D6269" s="2" t="s">
        <v>493</v>
      </c>
      <c r="E6269" s="2"/>
      <c r="F6269" s="2"/>
      <c r="G6269" s="2"/>
      <c r="H6269" s="2"/>
    </row>
    <row r="6270" spans="2:8">
      <c r="B6270" s="2" t="s">
        <v>6743</v>
      </c>
      <c r="C6270" s="2">
        <v>28</v>
      </c>
      <c r="D6270" s="2" t="s">
        <v>493</v>
      </c>
      <c r="E6270" s="2"/>
      <c r="F6270" s="2"/>
      <c r="G6270" s="2"/>
      <c r="H6270" s="2"/>
    </row>
    <row r="6271" spans="2:8">
      <c r="B6271" s="2" t="s">
        <v>6744</v>
      </c>
      <c r="C6271" s="2">
        <v>29</v>
      </c>
      <c r="D6271" s="2" t="s">
        <v>493</v>
      </c>
      <c r="E6271" s="2"/>
      <c r="F6271" s="2"/>
      <c r="G6271" s="2"/>
      <c r="H6271" s="2"/>
    </row>
    <row r="6272" spans="2:8">
      <c r="B6272" s="2" t="s">
        <v>6745</v>
      </c>
      <c r="C6272" s="2">
        <v>30</v>
      </c>
      <c r="D6272" s="2" t="s">
        <v>493</v>
      </c>
      <c r="E6272" s="2"/>
      <c r="F6272" s="2"/>
      <c r="G6272" s="2"/>
      <c r="H6272" s="2"/>
    </row>
    <row r="6273" spans="2:8">
      <c r="B6273" s="2" t="s">
        <v>6746</v>
      </c>
      <c r="C6273" s="2">
        <v>29</v>
      </c>
      <c r="D6273" s="2" t="s">
        <v>493</v>
      </c>
      <c r="E6273" s="2"/>
      <c r="F6273" s="2"/>
      <c r="G6273" s="2"/>
      <c r="H6273" s="2"/>
    </row>
    <row r="6274" spans="2:8">
      <c r="B6274" s="2" t="s">
        <v>6747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6748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6749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6750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6751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6752</v>
      </c>
      <c r="C6279" s="2">
        <v>31</v>
      </c>
      <c r="D6279" s="2" t="s">
        <v>493</v>
      </c>
      <c r="E6279" s="2"/>
      <c r="F6279" s="2"/>
      <c r="G6279" s="2"/>
      <c r="H6279" s="2"/>
    </row>
    <row r="6280" spans="2:8">
      <c r="B6280" s="2" t="s">
        <v>6753</v>
      </c>
      <c r="C6280" s="2">
        <v>33</v>
      </c>
      <c r="D6280" s="2" t="s">
        <v>493</v>
      </c>
      <c r="E6280" s="2"/>
      <c r="F6280" s="2"/>
      <c r="G6280" s="2"/>
      <c r="H6280" s="2"/>
    </row>
    <row r="6281" spans="2:8">
      <c r="B6281" s="2" t="s">
        <v>6754</v>
      </c>
      <c r="C6281" s="2">
        <v>33</v>
      </c>
      <c r="D6281" s="2" t="s">
        <v>493</v>
      </c>
      <c r="E6281" s="2"/>
      <c r="F6281" s="2"/>
      <c r="G6281" s="2"/>
      <c r="H6281" s="2"/>
    </row>
    <row r="6282" spans="2:8">
      <c r="B6282" s="2" t="s">
        <v>6755</v>
      </c>
      <c r="C6282" s="2">
        <v>33</v>
      </c>
      <c r="D6282" s="2" t="s">
        <v>493</v>
      </c>
      <c r="E6282" s="2"/>
      <c r="F6282" s="2"/>
      <c r="G6282" s="2"/>
      <c r="H6282" s="2"/>
    </row>
    <row r="6283" spans="2:8">
      <c r="B6283" s="2" t="s">
        <v>6756</v>
      </c>
      <c r="C6283" s="2">
        <v>32</v>
      </c>
      <c r="D6283" s="2" t="s">
        <v>493</v>
      </c>
      <c r="E6283" s="2"/>
      <c r="F6283" s="2"/>
      <c r="G6283" s="2"/>
      <c r="H6283" s="2"/>
    </row>
    <row r="6284" spans="2:8">
      <c r="B6284" s="2" t="s">
        <v>6757</v>
      </c>
      <c r="C6284" s="2">
        <v>29</v>
      </c>
      <c r="D6284" s="2" t="s">
        <v>493</v>
      </c>
      <c r="E6284" s="2"/>
      <c r="F6284" s="2"/>
      <c r="G6284" s="2"/>
      <c r="H6284" s="2"/>
    </row>
    <row r="6285" spans="2:8">
      <c r="B6285" s="2" t="s">
        <v>6758</v>
      </c>
      <c r="C6285" s="2">
        <v>30</v>
      </c>
      <c r="D6285" s="2" t="s">
        <v>493</v>
      </c>
      <c r="E6285" s="2"/>
      <c r="F6285" s="2"/>
      <c r="G6285" s="2"/>
      <c r="H6285" s="2"/>
    </row>
    <row r="6286" spans="2:8">
      <c r="B6286" s="2" t="s">
        <v>6759</v>
      </c>
      <c r="C6286" s="2">
        <v>32</v>
      </c>
      <c r="D6286" s="2" t="s">
        <v>493</v>
      </c>
      <c r="E6286" s="2"/>
      <c r="F6286" s="2"/>
      <c r="G6286" s="2"/>
      <c r="H6286" s="2"/>
    </row>
    <row r="6287" spans="2:8">
      <c r="B6287" s="2" t="s">
        <v>6760</v>
      </c>
      <c r="C6287" s="2">
        <v>32</v>
      </c>
      <c r="D6287" s="2" t="s">
        <v>493</v>
      </c>
      <c r="E6287" s="2"/>
      <c r="F6287" s="2"/>
      <c r="G6287" s="2"/>
      <c r="H6287" s="2"/>
    </row>
    <row r="6288" spans="2:8">
      <c r="B6288" s="2" t="s">
        <v>6761</v>
      </c>
      <c r="C6288" s="2">
        <v>31</v>
      </c>
      <c r="D6288" s="2" t="s">
        <v>493</v>
      </c>
      <c r="E6288" s="2"/>
      <c r="F6288" s="2"/>
      <c r="G6288" s="2"/>
      <c r="H6288" s="2"/>
    </row>
    <row r="6289" spans="2:8">
      <c r="B6289" s="2" t="s">
        <v>6762</v>
      </c>
      <c r="C6289" s="2">
        <v>30</v>
      </c>
      <c r="D6289" s="2" t="s">
        <v>493</v>
      </c>
      <c r="E6289" s="2"/>
      <c r="F6289" s="2"/>
      <c r="G6289" s="2"/>
      <c r="H6289" s="2"/>
    </row>
    <row r="6290" spans="2:8">
      <c r="B6290" s="2" t="s">
        <v>6763</v>
      </c>
      <c r="C6290" s="2">
        <v>29</v>
      </c>
      <c r="D6290" s="2" t="s">
        <v>493</v>
      </c>
      <c r="E6290" s="2"/>
      <c r="F6290" s="2"/>
      <c r="G6290" s="2"/>
      <c r="H6290" s="2"/>
    </row>
    <row r="6291" spans="2:8">
      <c r="B6291" s="2" t="s">
        <v>6764</v>
      </c>
      <c r="C6291" s="2">
        <v>27</v>
      </c>
      <c r="D6291" s="2" t="s">
        <v>493</v>
      </c>
      <c r="E6291" s="2"/>
      <c r="F6291" s="2"/>
      <c r="G6291" s="2"/>
      <c r="H6291" s="2"/>
    </row>
    <row r="6292" spans="2:8">
      <c r="B6292" s="2" t="s">
        <v>6765</v>
      </c>
      <c r="C6292" s="2">
        <v>20</v>
      </c>
      <c r="D6292" s="2" t="s">
        <v>493</v>
      </c>
      <c r="E6292" s="2"/>
      <c r="F6292" s="2"/>
      <c r="G6292" s="2"/>
      <c r="H6292" s="2"/>
    </row>
    <row r="6293" spans="2:8">
      <c r="B6293" s="2" t="s">
        <v>6766</v>
      </c>
      <c r="C6293" s="2">
        <v>36</v>
      </c>
      <c r="D6293" s="2" t="s">
        <v>493</v>
      </c>
      <c r="E6293" s="2"/>
      <c r="F6293" s="2"/>
      <c r="G6293" s="2"/>
      <c r="H6293" s="2"/>
    </row>
    <row r="6294" spans="2:8">
      <c r="B6294" s="2" t="s">
        <v>6767</v>
      </c>
      <c r="C6294" s="2">
        <v>35</v>
      </c>
      <c r="D6294" s="2" t="s">
        <v>493</v>
      </c>
      <c r="E6294" s="2"/>
      <c r="F6294" s="2"/>
      <c r="G6294" s="2"/>
      <c r="H6294" s="2"/>
    </row>
    <row r="6295" spans="2:8">
      <c r="B6295" s="2" t="s">
        <v>6768</v>
      </c>
      <c r="C6295" s="2">
        <v>34</v>
      </c>
      <c r="D6295" s="2" t="s">
        <v>493</v>
      </c>
      <c r="E6295" s="2"/>
      <c r="F6295" s="2"/>
      <c r="G6295" s="2"/>
      <c r="H6295" s="2"/>
    </row>
    <row r="6296" spans="2:8">
      <c r="B6296" s="2" t="s">
        <v>6769</v>
      </c>
      <c r="C6296" s="2">
        <v>33</v>
      </c>
      <c r="D6296" s="2" t="s">
        <v>493</v>
      </c>
      <c r="E6296" s="2"/>
      <c r="F6296" s="2"/>
      <c r="G6296" s="2"/>
      <c r="H6296" s="2"/>
    </row>
    <row r="6297" spans="2:8">
      <c r="B6297" s="2" t="s">
        <v>6770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6771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6772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6773</v>
      </c>
      <c r="C6300" s="2">
        <v>25</v>
      </c>
      <c r="D6300" s="2" t="s">
        <v>493</v>
      </c>
      <c r="E6300" s="2"/>
      <c r="F6300" s="2"/>
      <c r="G6300" s="2"/>
      <c r="H6300" s="2"/>
    </row>
    <row r="6301" spans="2:8">
      <c r="B6301" s="2" t="s">
        <v>6774</v>
      </c>
      <c r="C6301" s="2">
        <v>28</v>
      </c>
      <c r="D6301" s="2" t="s">
        <v>493</v>
      </c>
      <c r="E6301" s="2"/>
      <c r="F6301" s="2"/>
      <c r="G6301" s="2"/>
      <c r="H6301" s="2"/>
    </row>
    <row r="6302" spans="2:8">
      <c r="B6302" s="2" t="s">
        <v>6775</v>
      </c>
      <c r="C6302" s="2">
        <v>30</v>
      </c>
      <c r="D6302" s="2" t="s">
        <v>493</v>
      </c>
      <c r="E6302" s="2"/>
      <c r="F6302" s="2"/>
      <c r="G6302" s="2"/>
      <c r="H6302" s="2"/>
    </row>
    <row r="6303" spans="2:8">
      <c r="B6303" s="2" t="s">
        <v>6776</v>
      </c>
      <c r="C6303" s="2">
        <v>30</v>
      </c>
      <c r="D6303" s="2" t="s">
        <v>493</v>
      </c>
      <c r="E6303" s="2"/>
      <c r="F6303" s="2"/>
      <c r="G6303" s="2"/>
      <c r="H6303" s="2"/>
    </row>
    <row r="6304" spans="2:8">
      <c r="B6304" s="2" t="s">
        <v>6777</v>
      </c>
      <c r="C6304" s="2">
        <v>22</v>
      </c>
      <c r="D6304" s="2" t="s">
        <v>493</v>
      </c>
      <c r="E6304" s="2"/>
      <c r="F6304" s="2"/>
      <c r="G6304" s="2"/>
      <c r="H6304" s="2"/>
    </row>
    <row r="6305" spans="2:8">
      <c r="B6305" s="2" t="s">
        <v>6778</v>
      </c>
      <c r="C6305" s="2">
        <v>20</v>
      </c>
      <c r="D6305" s="2" t="s">
        <v>493</v>
      </c>
      <c r="E6305" s="2"/>
      <c r="F6305" s="2"/>
      <c r="G6305" s="2"/>
      <c r="H6305" s="2"/>
    </row>
    <row r="6306" spans="2:8">
      <c r="B6306" s="2" t="s">
        <v>6779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6780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6781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6782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6783</v>
      </c>
      <c r="C6310" s="2">
        <v>27</v>
      </c>
      <c r="D6310" s="2" t="s">
        <v>493</v>
      </c>
      <c r="E6310" s="2"/>
      <c r="F6310" s="2"/>
      <c r="G6310" s="2"/>
      <c r="H6310" s="2"/>
    </row>
    <row r="6311" spans="2:8">
      <c r="B6311" s="2" t="s">
        <v>6784</v>
      </c>
      <c r="C6311" s="2">
        <v>28</v>
      </c>
      <c r="D6311" s="2" t="s">
        <v>493</v>
      </c>
      <c r="E6311" s="2"/>
      <c r="F6311" s="2"/>
      <c r="G6311" s="2"/>
      <c r="H6311" s="2"/>
    </row>
    <row r="6312" spans="2:8">
      <c r="B6312" s="2" t="s">
        <v>6785</v>
      </c>
      <c r="C6312" s="2">
        <v>27</v>
      </c>
      <c r="D6312" s="2" t="s">
        <v>493</v>
      </c>
      <c r="E6312" s="2"/>
      <c r="F6312" s="2"/>
      <c r="G6312" s="2"/>
      <c r="H6312" s="2"/>
    </row>
    <row r="6313" spans="2:8">
      <c r="B6313" s="2" t="s">
        <v>6786</v>
      </c>
      <c r="C6313" s="2">
        <v>25</v>
      </c>
      <c r="D6313" s="2" t="s">
        <v>493</v>
      </c>
      <c r="E6313" s="2"/>
      <c r="F6313" s="2"/>
      <c r="G6313" s="2"/>
      <c r="H6313" s="2"/>
    </row>
    <row r="6314" spans="2:8">
      <c r="B6314" s="2" t="s">
        <v>6787</v>
      </c>
      <c r="C6314" s="2">
        <v>24</v>
      </c>
      <c r="D6314" s="2" t="s">
        <v>493</v>
      </c>
      <c r="E6314" s="2"/>
      <c r="F6314" s="2"/>
      <c r="G6314" s="2"/>
      <c r="H6314" s="2"/>
    </row>
    <row r="6315" spans="2:8">
      <c r="B6315" s="2" t="s">
        <v>6788</v>
      </c>
      <c r="C6315" s="2">
        <v>24</v>
      </c>
      <c r="D6315" s="2" t="s">
        <v>493</v>
      </c>
      <c r="E6315" s="2"/>
      <c r="F6315" s="2"/>
      <c r="G6315" s="2"/>
      <c r="H6315" s="2"/>
    </row>
    <row r="6316" spans="2:8">
      <c r="B6316" s="2" t="s">
        <v>6789</v>
      </c>
      <c r="C6316" s="2">
        <v>26</v>
      </c>
      <c r="D6316" s="2" t="s">
        <v>493</v>
      </c>
      <c r="E6316" s="2"/>
      <c r="F6316" s="2"/>
      <c r="G6316" s="2"/>
      <c r="H6316" s="2"/>
    </row>
    <row r="6317" spans="2:8">
      <c r="B6317" s="2" t="s">
        <v>6790</v>
      </c>
      <c r="C6317" s="2">
        <v>28</v>
      </c>
      <c r="D6317" s="2" t="s">
        <v>493</v>
      </c>
      <c r="E6317" s="2"/>
      <c r="F6317" s="2"/>
      <c r="G6317" s="2"/>
      <c r="H6317" s="2"/>
    </row>
    <row r="6318" spans="2:8">
      <c r="B6318" s="2" t="s">
        <v>6791</v>
      </c>
      <c r="C6318" s="2">
        <v>30</v>
      </c>
      <c r="D6318" s="2" t="s">
        <v>493</v>
      </c>
      <c r="E6318" s="2"/>
      <c r="F6318" s="2"/>
      <c r="G6318" s="2"/>
      <c r="H6318" s="2"/>
    </row>
    <row r="6319" spans="2:8">
      <c r="B6319" s="2" t="s">
        <v>6792</v>
      </c>
      <c r="C6319" s="2">
        <v>17</v>
      </c>
      <c r="D6319" s="2" t="s">
        <v>19</v>
      </c>
      <c r="E6319" s="2"/>
      <c r="F6319" s="2"/>
      <c r="G6319" s="2"/>
      <c r="H6319" s="2"/>
    </row>
    <row r="6320" spans="2:8">
      <c r="B6320" s="2" t="s">
        <v>6793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6794</v>
      </c>
      <c r="C6321" s="2">
        <v>27</v>
      </c>
      <c r="D6321" s="2" t="s">
        <v>493</v>
      </c>
      <c r="E6321" s="2"/>
      <c r="F6321" s="2"/>
      <c r="G6321" s="2"/>
      <c r="H6321" s="2"/>
    </row>
    <row r="6322" spans="2:8">
      <c r="B6322" s="2" t="s">
        <v>6795</v>
      </c>
      <c r="C6322" s="2">
        <v>36</v>
      </c>
      <c r="D6322" s="2" t="s">
        <v>493</v>
      </c>
      <c r="E6322" s="2"/>
      <c r="F6322" s="2"/>
      <c r="G6322" s="2"/>
      <c r="H6322" s="2"/>
    </row>
    <row r="6323" spans="2:8">
      <c r="B6323" s="2" t="s">
        <v>6796</v>
      </c>
      <c r="C6323" s="2">
        <v>39</v>
      </c>
      <c r="D6323" s="2" t="s">
        <v>493</v>
      </c>
      <c r="E6323" s="2"/>
      <c r="F6323" s="2"/>
      <c r="G6323" s="2"/>
      <c r="H6323" s="2"/>
    </row>
    <row r="6324" spans="2:8">
      <c r="B6324" s="2" t="s">
        <v>6797</v>
      </c>
      <c r="C6324" s="2">
        <v>39</v>
      </c>
      <c r="D6324" s="2" t="s">
        <v>493</v>
      </c>
      <c r="E6324" s="2"/>
      <c r="F6324" s="2"/>
      <c r="G6324" s="2"/>
      <c r="H6324" s="2"/>
    </row>
    <row r="6325" spans="2:8">
      <c r="B6325" s="2" t="s">
        <v>6798</v>
      </c>
      <c r="C6325" s="2">
        <v>39</v>
      </c>
      <c r="D6325" s="2" t="s">
        <v>493</v>
      </c>
      <c r="E6325" s="2"/>
      <c r="F6325" s="2"/>
      <c r="G6325" s="2"/>
      <c r="H6325" s="2"/>
    </row>
    <row r="6326" spans="2:8">
      <c r="B6326" s="2" t="s">
        <v>6799</v>
      </c>
      <c r="C6326" s="2">
        <v>34</v>
      </c>
      <c r="D6326" s="2" t="s">
        <v>493</v>
      </c>
      <c r="E6326" s="2"/>
      <c r="F6326" s="2"/>
      <c r="G6326" s="2"/>
      <c r="H6326" s="2"/>
    </row>
    <row r="6327" spans="2:8">
      <c r="B6327" s="2" t="s">
        <v>6800</v>
      </c>
      <c r="C6327" s="2">
        <v>25</v>
      </c>
      <c r="D6327" s="2" t="s">
        <v>493</v>
      </c>
      <c r="E6327" s="2"/>
      <c r="F6327" s="2"/>
      <c r="G6327" s="2"/>
      <c r="H6327" s="2"/>
    </row>
    <row r="6328" spans="2:8">
      <c r="B6328" s="2" t="s">
        <v>6801</v>
      </c>
      <c r="C6328" s="2">
        <v>32</v>
      </c>
      <c r="D6328" s="2" t="s">
        <v>493</v>
      </c>
      <c r="E6328" s="2"/>
      <c r="F6328" s="2"/>
      <c r="G6328" s="2"/>
      <c r="H6328" s="2"/>
    </row>
    <row r="6329" spans="2:8">
      <c r="B6329" s="2" t="s">
        <v>6802</v>
      </c>
      <c r="C6329" s="2">
        <v>30</v>
      </c>
      <c r="D6329" s="2" t="s">
        <v>493</v>
      </c>
      <c r="E6329" s="2"/>
      <c r="F6329" s="2"/>
      <c r="G6329" s="2"/>
      <c r="H6329" s="2"/>
    </row>
    <row r="6330" spans="2:8">
      <c r="B6330" s="2" t="s">
        <v>6803</v>
      </c>
      <c r="C6330" s="2">
        <v>25</v>
      </c>
      <c r="D6330" s="2" t="s">
        <v>493</v>
      </c>
      <c r="E6330" s="2"/>
      <c r="F6330" s="2"/>
      <c r="G6330" s="2"/>
      <c r="H6330" s="2"/>
    </row>
    <row r="6331" spans="2:8">
      <c r="B6331" s="2" t="s">
        <v>6804</v>
      </c>
      <c r="C6331" s="2">
        <v>25</v>
      </c>
      <c r="D6331" s="2" t="s">
        <v>493</v>
      </c>
      <c r="E6331" s="2"/>
      <c r="F6331" s="2"/>
      <c r="G6331" s="2"/>
      <c r="H6331" s="2"/>
    </row>
    <row r="6332" spans="2:8">
      <c r="B6332" s="2" t="s">
        <v>6805</v>
      </c>
      <c r="C6332" s="2">
        <v>29</v>
      </c>
      <c r="D6332" s="2" t="s">
        <v>493</v>
      </c>
      <c r="E6332" s="2"/>
      <c r="F6332" s="2"/>
      <c r="G6332" s="2"/>
      <c r="H6332" s="2"/>
    </row>
    <row r="6333" spans="2:8">
      <c r="B6333" s="2" t="s">
        <v>6806</v>
      </c>
      <c r="C6333" s="2">
        <v>29</v>
      </c>
      <c r="D6333" s="2" t="s">
        <v>493</v>
      </c>
      <c r="E6333" s="2"/>
      <c r="F6333" s="2"/>
      <c r="G6333" s="2"/>
      <c r="H6333" s="2"/>
    </row>
    <row r="6334" spans="2:8">
      <c r="B6334" s="2" t="s">
        <v>6807</v>
      </c>
      <c r="C6334" s="2">
        <v>17</v>
      </c>
      <c r="D6334" s="2" t="s">
        <v>493</v>
      </c>
      <c r="E6334" s="2"/>
      <c r="F6334" s="2"/>
      <c r="G6334" s="2"/>
      <c r="H6334" s="2"/>
    </row>
    <row r="6335" spans="2:8">
      <c r="B6335" s="2" t="s">
        <v>6808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6809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6810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6811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6812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6813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6814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6815</v>
      </c>
      <c r="C6342" s="2">
        <v>28</v>
      </c>
      <c r="D6342" s="2" t="s">
        <v>493</v>
      </c>
      <c r="E6342" s="2"/>
      <c r="F6342" s="2"/>
      <c r="G6342" s="2"/>
      <c r="H6342" s="2"/>
    </row>
    <row r="6343" spans="2:8">
      <c r="B6343" s="2" t="s">
        <v>6816</v>
      </c>
      <c r="C6343" s="2">
        <v>30</v>
      </c>
      <c r="D6343" s="2" t="s">
        <v>493</v>
      </c>
      <c r="E6343" s="2"/>
      <c r="F6343" s="2"/>
      <c r="G6343" s="2"/>
      <c r="H6343" s="2"/>
    </row>
    <row r="6344" spans="2:8">
      <c r="B6344" s="2" t="s">
        <v>6817</v>
      </c>
      <c r="C6344" s="2">
        <v>30</v>
      </c>
      <c r="D6344" s="2" t="s">
        <v>493</v>
      </c>
      <c r="E6344" s="2"/>
      <c r="F6344" s="2"/>
      <c r="G6344" s="2"/>
      <c r="H6344" s="2"/>
    </row>
    <row r="6345" spans="2:8">
      <c r="B6345" s="2" t="s">
        <v>6818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6819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6820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6821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6822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6823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6824</v>
      </c>
      <c r="C6351" s="2">
        <v>13</v>
      </c>
      <c r="D6351" s="2" t="s">
        <v>19</v>
      </c>
      <c r="E6351" s="2"/>
      <c r="F6351" s="2"/>
      <c r="G6351" s="2"/>
      <c r="H6351" s="2"/>
    </row>
    <row r="6352" spans="2:8">
      <c r="B6352" s="2" t="s">
        <v>6825</v>
      </c>
      <c r="C6352" s="2">
        <v>12</v>
      </c>
      <c r="D6352" s="2" t="s">
        <v>19</v>
      </c>
      <c r="E6352" s="2"/>
      <c r="F6352" s="2"/>
      <c r="G6352" s="2"/>
      <c r="H6352" s="2"/>
    </row>
    <row r="6353" spans="2:8">
      <c r="B6353" s="2" t="s">
        <v>6826</v>
      </c>
      <c r="C6353" s="2">
        <v>11</v>
      </c>
      <c r="D6353" s="2" t="s">
        <v>19</v>
      </c>
      <c r="E6353" s="2"/>
      <c r="F6353" s="2"/>
      <c r="G6353" s="2"/>
      <c r="H6353" s="2"/>
    </row>
    <row r="6354" spans="2:8">
      <c r="B6354" s="2" t="s">
        <v>6827</v>
      </c>
      <c r="C6354" s="2">
        <v>30</v>
      </c>
      <c r="D6354" s="2" t="s">
        <v>493</v>
      </c>
      <c r="E6354" s="2"/>
      <c r="F6354" s="2"/>
      <c r="G6354" s="2"/>
      <c r="H6354" s="2"/>
    </row>
    <row r="6355" spans="2:8">
      <c r="B6355" s="2" t="s">
        <v>6828</v>
      </c>
      <c r="C6355" s="2">
        <v>32</v>
      </c>
      <c r="D6355" s="2" t="s">
        <v>493</v>
      </c>
      <c r="E6355" s="2"/>
      <c r="F6355" s="2"/>
      <c r="G6355" s="2"/>
      <c r="H6355" s="2"/>
    </row>
    <row r="6356" spans="2:8">
      <c r="B6356" s="2" t="s">
        <v>6829</v>
      </c>
      <c r="C6356" s="2">
        <v>33</v>
      </c>
      <c r="D6356" s="2" t="s">
        <v>493</v>
      </c>
      <c r="E6356" s="2"/>
      <c r="F6356" s="2"/>
      <c r="G6356" s="2"/>
      <c r="H6356" s="2"/>
    </row>
    <row r="6357" spans="2:8">
      <c r="B6357" s="2" t="s">
        <v>6830</v>
      </c>
      <c r="C6357" s="2">
        <v>32</v>
      </c>
      <c r="D6357" s="2" t="s">
        <v>493</v>
      </c>
      <c r="E6357" s="2"/>
      <c r="F6357" s="2"/>
      <c r="G6357" s="2"/>
      <c r="H6357" s="2"/>
    </row>
    <row r="6358" spans="2:8">
      <c r="B6358" s="2" t="s">
        <v>6831</v>
      </c>
      <c r="C6358" s="2">
        <v>31</v>
      </c>
      <c r="D6358" s="2" t="s">
        <v>493</v>
      </c>
      <c r="E6358" s="2"/>
      <c r="F6358" s="2"/>
      <c r="G6358" s="2"/>
      <c r="H6358" s="2"/>
    </row>
    <row r="6359" spans="2:8">
      <c r="B6359" s="2" t="s">
        <v>6832</v>
      </c>
      <c r="C6359" s="2">
        <v>29</v>
      </c>
      <c r="D6359" s="2" t="s">
        <v>493</v>
      </c>
      <c r="E6359" s="2"/>
      <c r="F6359" s="2"/>
      <c r="G6359" s="2"/>
      <c r="H6359" s="2"/>
    </row>
    <row r="6360" spans="2:8">
      <c r="B6360" s="2" t="s">
        <v>6833</v>
      </c>
      <c r="C6360" s="2">
        <v>25</v>
      </c>
      <c r="D6360" s="2" t="s">
        <v>493</v>
      </c>
      <c r="E6360" s="2"/>
      <c r="F6360" s="2"/>
      <c r="G6360" s="2"/>
      <c r="H6360" s="2"/>
    </row>
    <row r="6361" spans="2:8">
      <c r="B6361" s="2" t="s">
        <v>6834</v>
      </c>
      <c r="C6361" s="2">
        <v>23</v>
      </c>
      <c r="D6361" s="2" t="s">
        <v>493</v>
      </c>
      <c r="E6361" s="2"/>
      <c r="F6361" s="2"/>
      <c r="G6361" s="2"/>
      <c r="H6361" s="2"/>
    </row>
    <row r="6362" spans="2:8">
      <c r="B6362" s="2" t="s">
        <v>6835</v>
      </c>
      <c r="C6362" s="2">
        <v>27</v>
      </c>
      <c r="D6362" s="2" t="s">
        <v>493</v>
      </c>
      <c r="E6362" s="2"/>
      <c r="F6362" s="2"/>
      <c r="G6362" s="2"/>
      <c r="H6362" s="2"/>
    </row>
    <row r="6363" spans="2:8">
      <c r="B6363" s="2" t="s">
        <v>6836</v>
      </c>
      <c r="C6363" s="2">
        <v>30</v>
      </c>
      <c r="D6363" s="2" t="s">
        <v>493</v>
      </c>
      <c r="E6363" s="2"/>
      <c r="F6363" s="2"/>
      <c r="G6363" s="2"/>
      <c r="H6363" s="2"/>
    </row>
    <row r="6364" spans="2:8">
      <c r="B6364" s="2" t="s">
        <v>6837</v>
      </c>
      <c r="C6364" s="2">
        <v>29</v>
      </c>
      <c r="D6364" s="2" t="s">
        <v>493</v>
      </c>
      <c r="E6364" s="2"/>
      <c r="F6364" s="2"/>
      <c r="G6364" s="2"/>
      <c r="H6364" s="2"/>
    </row>
    <row r="6365" spans="2:8">
      <c r="B6365" s="2" t="s">
        <v>6838</v>
      </c>
      <c r="C6365" s="2">
        <v>29</v>
      </c>
      <c r="D6365" s="2" t="s">
        <v>493</v>
      </c>
      <c r="E6365" s="2"/>
      <c r="F6365" s="2"/>
      <c r="G6365" s="2"/>
      <c r="H6365" s="2"/>
    </row>
    <row r="6366" spans="2:8">
      <c r="B6366" s="2" t="s">
        <v>6839</v>
      </c>
      <c r="C6366" s="2">
        <v>27</v>
      </c>
      <c r="D6366" s="2" t="s">
        <v>493</v>
      </c>
      <c r="E6366" s="2"/>
      <c r="F6366" s="2"/>
      <c r="G6366" s="2"/>
      <c r="H6366" s="2"/>
    </row>
    <row r="6367" spans="2:8">
      <c r="B6367" s="2" t="s">
        <v>6840</v>
      </c>
      <c r="C6367" s="2">
        <v>17</v>
      </c>
      <c r="D6367" s="2" t="s">
        <v>493</v>
      </c>
      <c r="E6367" s="2"/>
      <c r="F6367" s="2"/>
      <c r="G6367" s="2"/>
      <c r="H6367" s="2"/>
    </row>
    <row r="6368" spans="2:8">
      <c r="B6368" s="2" t="s">
        <v>6841</v>
      </c>
      <c r="C6368" s="2">
        <v>21</v>
      </c>
      <c r="D6368" s="2" t="s">
        <v>493</v>
      </c>
      <c r="E6368" s="2"/>
      <c r="F6368" s="2"/>
      <c r="G6368" s="2"/>
      <c r="H6368" s="2"/>
    </row>
    <row r="6369" spans="2:8">
      <c r="B6369" s="2" t="s">
        <v>6842</v>
      </c>
      <c r="C6369" s="2">
        <v>19</v>
      </c>
      <c r="D6369" s="2" t="s">
        <v>493</v>
      </c>
      <c r="E6369" s="2"/>
      <c r="F6369" s="2"/>
      <c r="G6369" s="2"/>
      <c r="H6369" s="2"/>
    </row>
    <row r="6370" spans="2:8">
      <c r="B6370" s="2" t="s">
        <v>6843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6844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6845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6846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6847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6848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6849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6850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6851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6852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6853</v>
      </c>
      <c r="C6380" s="2">
        <v>30</v>
      </c>
      <c r="D6380" s="2" t="s">
        <v>493</v>
      </c>
      <c r="E6380" s="2"/>
      <c r="F6380" s="2"/>
      <c r="G6380" s="2"/>
      <c r="H6380" s="2"/>
    </row>
    <row r="6381" spans="2:8">
      <c r="B6381" s="2" t="s">
        <v>6854</v>
      </c>
      <c r="C6381" s="2">
        <v>31</v>
      </c>
      <c r="D6381" s="2" t="s">
        <v>493</v>
      </c>
      <c r="E6381" s="2"/>
      <c r="F6381" s="2"/>
      <c r="G6381" s="2"/>
      <c r="H6381" s="2"/>
    </row>
    <row r="6382" spans="2:8">
      <c r="B6382" s="2" t="s">
        <v>6855</v>
      </c>
      <c r="C6382" s="2">
        <v>31</v>
      </c>
      <c r="D6382" s="2" t="s">
        <v>493</v>
      </c>
      <c r="E6382" s="2"/>
      <c r="F6382" s="2"/>
      <c r="G6382" s="2"/>
      <c r="H6382" s="2"/>
    </row>
    <row r="6383" spans="2:8">
      <c r="B6383" s="2" t="s">
        <v>6856</v>
      </c>
      <c r="C6383" s="2">
        <v>32</v>
      </c>
      <c r="D6383" s="2" t="s">
        <v>493</v>
      </c>
      <c r="E6383" s="2"/>
      <c r="F6383" s="2"/>
      <c r="G6383" s="2"/>
      <c r="H6383" s="2"/>
    </row>
    <row r="6384" spans="2:8">
      <c r="B6384" s="2" t="s">
        <v>6857</v>
      </c>
      <c r="C6384" s="2">
        <v>32</v>
      </c>
      <c r="D6384" s="2" t="s">
        <v>493</v>
      </c>
      <c r="E6384" s="2"/>
      <c r="F6384" s="2"/>
      <c r="G6384" s="2"/>
      <c r="H6384" s="2"/>
    </row>
    <row r="6385" spans="2:8">
      <c r="B6385" s="2" t="s">
        <v>6858</v>
      </c>
      <c r="C6385" s="2">
        <v>27</v>
      </c>
      <c r="D6385" s="2" t="s">
        <v>493</v>
      </c>
      <c r="E6385" s="2"/>
      <c r="F6385" s="2"/>
      <c r="G6385" s="2"/>
      <c r="H6385" s="2"/>
    </row>
    <row r="6386" spans="2:8">
      <c r="B6386" s="2" t="s">
        <v>6859</v>
      </c>
      <c r="C6386" s="2">
        <v>24</v>
      </c>
      <c r="D6386" s="2" t="s">
        <v>493</v>
      </c>
      <c r="E6386" s="2"/>
      <c r="F6386" s="2"/>
      <c r="G6386" s="2"/>
      <c r="H6386" s="2"/>
    </row>
    <row r="6387" spans="2:8">
      <c r="B6387" s="2" t="s">
        <v>6860</v>
      </c>
      <c r="C6387" s="2">
        <v>39</v>
      </c>
      <c r="D6387" s="2" t="s">
        <v>493</v>
      </c>
      <c r="E6387" s="2"/>
      <c r="F6387" s="2"/>
      <c r="G6387" s="2"/>
      <c r="H6387" s="2"/>
    </row>
    <row r="6388" spans="2:8">
      <c r="B6388" s="2" t="s">
        <v>6861</v>
      </c>
      <c r="C6388" s="2">
        <v>42</v>
      </c>
      <c r="D6388" s="2" t="s">
        <v>493</v>
      </c>
      <c r="E6388" s="2"/>
      <c r="F6388" s="2"/>
      <c r="G6388" s="2"/>
      <c r="H6388" s="2"/>
    </row>
    <row r="6389" spans="2:8">
      <c r="B6389" s="2" t="s">
        <v>6862</v>
      </c>
      <c r="C6389" s="2">
        <v>43</v>
      </c>
      <c r="D6389" s="2" t="s">
        <v>493</v>
      </c>
      <c r="E6389" s="2"/>
      <c r="F6389" s="2"/>
      <c r="G6389" s="2"/>
      <c r="H6389" s="2"/>
    </row>
    <row r="6390" spans="2:8">
      <c r="B6390" s="2" t="s">
        <v>6863</v>
      </c>
      <c r="C6390" s="2">
        <v>35</v>
      </c>
      <c r="D6390" s="2" t="s">
        <v>493</v>
      </c>
      <c r="E6390" s="2"/>
      <c r="F6390" s="2"/>
      <c r="G6390" s="2"/>
      <c r="H6390" s="2"/>
    </row>
    <row r="6391" spans="2:8">
      <c r="B6391" s="2" t="s">
        <v>6864</v>
      </c>
      <c r="C6391" s="2">
        <v>35</v>
      </c>
      <c r="D6391" s="2" t="s">
        <v>493</v>
      </c>
      <c r="E6391" s="2"/>
      <c r="F6391" s="2"/>
      <c r="G6391" s="2"/>
      <c r="H6391" s="2"/>
    </row>
    <row r="6392" spans="2:8">
      <c r="B6392" s="2" t="s">
        <v>6865</v>
      </c>
      <c r="C6392" s="2">
        <v>34</v>
      </c>
      <c r="D6392" s="2" t="s">
        <v>493</v>
      </c>
      <c r="E6392" s="2"/>
      <c r="F6392" s="2"/>
      <c r="G6392" s="2"/>
      <c r="H6392" s="2"/>
    </row>
    <row r="6393" spans="2:8">
      <c r="B6393" s="2" t="s">
        <v>6866</v>
      </c>
      <c r="C6393" s="2">
        <v>30</v>
      </c>
      <c r="D6393" s="2" t="s">
        <v>493</v>
      </c>
      <c r="E6393" s="2"/>
      <c r="F6393" s="2"/>
      <c r="G6393" s="2"/>
      <c r="H6393" s="2"/>
    </row>
    <row r="6394" spans="2:8">
      <c r="B6394" s="2" t="s">
        <v>6867</v>
      </c>
      <c r="C6394" s="2">
        <v>25</v>
      </c>
      <c r="D6394" s="2" t="s">
        <v>493</v>
      </c>
      <c r="E6394" s="2"/>
      <c r="F6394" s="2"/>
      <c r="G6394" s="2"/>
      <c r="H6394" s="2"/>
    </row>
    <row r="6395" spans="2:8">
      <c r="B6395" s="2" t="s">
        <v>6868</v>
      </c>
      <c r="C6395" s="2">
        <v>22</v>
      </c>
      <c r="D6395" s="2" t="s">
        <v>493</v>
      </c>
      <c r="E6395" s="2"/>
      <c r="F6395" s="2"/>
      <c r="G6395" s="2"/>
      <c r="H6395" s="2"/>
    </row>
    <row r="6396" spans="2:8">
      <c r="B6396" s="2" t="s">
        <v>6869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6870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6871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6872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6873</v>
      </c>
      <c r="C6400" s="2">
        <v>27</v>
      </c>
      <c r="D6400" s="2" t="s">
        <v>493</v>
      </c>
      <c r="E6400" s="2"/>
      <c r="F6400" s="2"/>
      <c r="G6400" s="2"/>
      <c r="H6400" s="2"/>
    </row>
    <row r="6401" spans="2:8">
      <c r="B6401" s="2" t="s">
        <v>6874</v>
      </c>
      <c r="C6401" s="2">
        <v>29</v>
      </c>
      <c r="D6401" s="2" t="s">
        <v>493</v>
      </c>
      <c r="E6401" s="2"/>
      <c r="F6401" s="2"/>
      <c r="G6401" s="2"/>
      <c r="H6401" s="2"/>
    </row>
    <row r="6402" spans="2:8">
      <c r="B6402" s="2" t="s">
        <v>6875</v>
      </c>
      <c r="C6402" s="2">
        <v>30</v>
      </c>
      <c r="D6402" s="2" t="s">
        <v>493</v>
      </c>
      <c r="E6402" s="2"/>
      <c r="F6402" s="2"/>
      <c r="G6402" s="2"/>
      <c r="H6402" s="2"/>
    </row>
    <row r="6403" spans="2:8">
      <c r="B6403" s="2" t="s">
        <v>6876</v>
      </c>
      <c r="C6403" s="2">
        <v>31</v>
      </c>
      <c r="D6403" s="2" t="s">
        <v>493</v>
      </c>
      <c r="E6403" s="2"/>
      <c r="F6403" s="2"/>
      <c r="G6403" s="2"/>
      <c r="H6403" s="2"/>
    </row>
    <row r="6404" spans="2:8">
      <c r="B6404" s="2" t="s">
        <v>6877</v>
      </c>
      <c r="C6404" s="2">
        <v>30</v>
      </c>
      <c r="D6404" s="2" t="s">
        <v>493</v>
      </c>
      <c r="E6404" s="2"/>
      <c r="F6404" s="2"/>
      <c r="G6404" s="2"/>
      <c r="H6404" s="2"/>
    </row>
    <row r="6405" spans="2:8">
      <c r="B6405" s="2" t="s">
        <v>6878</v>
      </c>
      <c r="C6405" s="2">
        <v>28</v>
      </c>
      <c r="D6405" s="2" t="s">
        <v>493</v>
      </c>
      <c r="E6405" s="2"/>
      <c r="F6405" s="2"/>
      <c r="G6405" s="2"/>
      <c r="H6405" s="2"/>
    </row>
    <row r="6406" spans="2:8">
      <c r="B6406" s="2" t="s">
        <v>6879</v>
      </c>
      <c r="C6406" s="2">
        <v>24</v>
      </c>
      <c r="D6406" s="2" t="s">
        <v>493</v>
      </c>
      <c r="E6406" s="2"/>
      <c r="F6406" s="2"/>
      <c r="G6406" s="2"/>
      <c r="H6406" s="2"/>
    </row>
    <row r="6407" spans="2:8">
      <c r="B6407" s="2" t="s">
        <v>6880</v>
      </c>
      <c r="C6407" s="2">
        <v>31</v>
      </c>
      <c r="D6407" s="2" t="s">
        <v>493</v>
      </c>
      <c r="E6407" s="2"/>
      <c r="F6407" s="2"/>
      <c r="G6407" s="2"/>
      <c r="H6407" s="2"/>
    </row>
    <row r="6408" spans="2:8">
      <c r="B6408" s="2" t="s">
        <v>6881</v>
      </c>
      <c r="C6408" s="2">
        <v>31</v>
      </c>
      <c r="D6408" s="2" t="s">
        <v>493</v>
      </c>
      <c r="E6408" s="2"/>
      <c r="F6408" s="2"/>
      <c r="G6408" s="2"/>
      <c r="H6408" s="2"/>
    </row>
    <row r="6409" spans="2:8">
      <c r="B6409" s="2" t="s">
        <v>6882</v>
      </c>
      <c r="C6409" s="2">
        <v>30</v>
      </c>
      <c r="D6409" s="2" t="s">
        <v>493</v>
      </c>
      <c r="E6409" s="2"/>
      <c r="F6409" s="2"/>
      <c r="G6409" s="2"/>
      <c r="H6409" s="2"/>
    </row>
    <row r="6410" spans="2:8">
      <c r="B6410" s="2" t="s">
        <v>6883</v>
      </c>
      <c r="C6410" s="2">
        <v>30</v>
      </c>
      <c r="D6410" s="2" t="s">
        <v>493</v>
      </c>
      <c r="E6410" s="2"/>
      <c r="F6410" s="2"/>
      <c r="G6410" s="2"/>
      <c r="H6410" s="2"/>
    </row>
    <row r="6411" spans="2:8">
      <c r="B6411" s="2" t="s">
        <v>6884</v>
      </c>
      <c r="C6411" s="2">
        <v>26</v>
      </c>
      <c r="D6411" s="2" t="s">
        <v>493</v>
      </c>
      <c r="E6411" s="2"/>
      <c r="F6411" s="2"/>
      <c r="G6411" s="2"/>
      <c r="H6411" s="2"/>
    </row>
    <row r="6412" spans="2:8">
      <c r="B6412" s="2" t="s">
        <v>6885</v>
      </c>
      <c r="C6412" s="2">
        <v>21</v>
      </c>
      <c r="D6412" s="2" t="s">
        <v>493</v>
      </c>
      <c r="E6412" s="2"/>
      <c r="F6412" s="2"/>
      <c r="G6412" s="2"/>
      <c r="H6412" s="2"/>
    </row>
    <row r="6413" spans="2:8">
      <c r="B6413" s="2" t="s">
        <v>6886</v>
      </c>
      <c r="C6413" s="2">
        <v>16</v>
      </c>
      <c r="D6413" s="2" t="s">
        <v>493</v>
      </c>
      <c r="E6413" s="2"/>
      <c r="F6413" s="2"/>
      <c r="G6413" s="2"/>
      <c r="H6413" s="2"/>
    </row>
    <row r="6414" spans="2:8">
      <c r="B6414" s="2" t="s">
        <v>6887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6888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6889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6890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6891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6892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6893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6894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6895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6896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6897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6898</v>
      </c>
      <c r="C6425" s="2">
        <v>28</v>
      </c>
      <c r="D6425" s="2" t="s">
        <v>493</v>
      </c>
      <c r="E6425" s="2"/>
      <c r="F6425" s="2"/>
      <c r="G6425" s="2"/>
      <c r="H6425" s="2"/>
    </row>
    <row r="6426" spans="2:8">
      <c r="B6426" s="2" t="s">
        <v>6899</v>
      </c>
      <c r="C6426" s="2">
        <v>32</v>
      </c>
      <c r="D6426" s="2" t="s">
        <v>493</v>
      </c>
      <c r="E6426" s="2"/>
      <c r="F6426" s="2"/>
      <c r="G6426" s="2"/>
      <c r="H6426" s="2"/>
    </row>
    <row r="6427" spans="2:8">
      <c r="B6427" s="2" t="s">
        <v>6900</v>
      </c>
      <c r="C6427" s="2">
        <v>33</v>
      </c>
      <c r="D6427" s="2" t="s">
        <v>493</v>
      </c>
      <c r="E6427" s="2"/>
      <c r="F6427" s="2"/>
      <c r="G6427" s="2"/>
      <c r="H6427" s="2"/>
    </row>
    <row r="6428" spans="2:8">
      <c r="B6428" s="2" t="s">
        <v>6901</v>
      </c>
      <c r="C6428" s="2">
        <v>33</v>
      </c>
      <c r="D6428" s="2" t="s">
        <v>493</v>
      </c>
      <c r="E6428" s="2"/>
      <c r="F6428" s="2"/>
      <c r="G6428" s="2"/>
      <c r="H6428" s="2"/>
    </row>
    <row r="6429" spans="2:8">
      <c r="B6429" s="2" t="s">
        <v>6902</v>
      </c>
      <c r="C6429" s="2">
        <v>31</v>
      </c>
      <c r="D6429" s="2" t="s">
        <v>493</v>
      </c>
      <c r="E6429" s="2"/>
      <c r="F6429" s="2"/>
      <c r="G6429" s="2"/>
      <c r="H6429" s="2"/>
    </row>
    <row r="6430" spans="2:8">
      <c r="B6430" s="2" t="s">
        <v>6903</v>
      </c>
      <c r="C6430" s="2">
        <v>25</v>
      </c>
      <c r="D6430" s="2" t="s">
        <v>493</v>
      </c>
      <c r="E6430" s="2"/>
      <c r="F6430" s="2"/>
      <c r="G6430" s="2"/>
      <c r="H6430" s="2"/>
    </row>
    <row r="6431" spans="2:8">
      <c r="B6431" s="2" t="s">
        <v>6904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6905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6906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6907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6908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6909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6910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6911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6912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6913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6914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6915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6916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6917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6918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6919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6920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6921</v>
      </c>
      <c r="C6448" s="2">
        <v>28</v>
      </c>
      <c r="D6448" s="2" t="s">
        <v>493</v>
      </c>
      <c r="E6448" s="2"/>
      <c r="F6448" s="2"/>
      <c r="G6448" s="2"/>
      <c r="H6448" s="2"/>
    </row>
    <row r="6449" spans="2:8">
      <c r="B6449" s="2" t="s">
        <v>6922</v>
      </c>
      <c r="C6449" s="2">
        <v>36</v>
      </c>
      <c r="D6449" s="2" t="s">
        <v>493</v>
      </c>
      <c r="E6449" s="2"/>
      <c r="F6449" s="2"/>
      <c r="G6449" s="2"/>
      <c r="H6449" s="2"/>
    </row>
    <row r="6450" spans="2:8">
      <c r="B6450" s="2" t="s">
        <v>6923</v>
      </c>
      <c r="C6450" s="2">
        <v>38</v>
      </c>
      <c r="D6450" s="2" t="s">
        <v>493</v>
      </c>
      <c r="E6450" s="2"/>
      <c r="F6450" s="2"/>
      <c r="G6450" s="2"/>
      <c r="H6450" s="2"/>
    </row>
    <row r="6451" spans="2:8">
      <c r="B6451" s="2" t="s">
        <v>6924</v>
      </c>
      <c r="C6451" s="2">
        <v>37</v>
      </c>
      <c r="D6451" s="2" t="s">
        <v>493</v>
      </c>
      <c r="E6451" s="2"/>
      <c r="F6451" s="2"/>
      <c r="G6451" s="2"/>
      <c r="H6451" s="2"/>
    </row>
    <row r="6452" spans="2:8">
      <c r="B6452" s="2" t="s">
        <v>6925</v>
      </c>
      <c r="C6452" s="2">
        <v>36</v>
      </c>
      <c r="D6452" s="2" t="s">
        <v>493</v>
      </c>
      <c r="E6452" s="2"/>
      <c r="F6452" s="2"/>
      <c r="G6452" s="2"/>
      <c r="H6452" s="2"/>
    </row>
    <row r="6453" spans="2:8">
      <c r="B6453" s="2" t="s">
        <v>6926</v>
      </c>
      <c r="C6453" s="2">
        <v>30</v>
      </c>
      <c r="D6453" s="2" t="s">
        <v>493</v>
      </c>
      <c r="E6453" s="2"/>
      <c r="F6453" s="2"/>
      <c r="G6453" s="2"/>
      <c r="H6453" s="2"/>
    </row>
    <row r="6454" spans="2:8">
      <c r="B6454" s="2" t="s">
        <v>6927</v>
      </c>
      <c r="C6454" s="2">
        <v>26</v>
      </c>
      <c r="D6454" s="2" t="s">
        <v>493</v>
      </c>
      <c r="E6454" s="2"/>
      <c r="F6454" s="2"/>
      <c r="G6454" s="2"/>
      <c r="H6454" s="2"/>
    </row>
    <row r="6455" spans="2:8">
      <c r="B6455" s="2" t="s">
        <v>6928</v>
      </c>
      <c r="C6455" s="2">
        <v>22</v>
      </c>
      <c r="D6455" s="2" t="s">
        <v>493</v>
      </c>
      <c r="E6455" s="2"/>
      <c r="F6455" s="2"/>
      <c r="G6455" s="2"/>
      <c r="H6455" s="2"/>
    </row>
    <row r="6456" spans="2:8">
      <c r="B6456" s="2" t="s">
        <v>6929</v>
      </c>
      <c r="C6456" s="2">
        <v>30</v>
      </c>
      <c r="D6456" s="2" t="s">
        <v>493</v>
      </c>
      <c r="E6456" s="2"/>
      <c r="F6456" s="2"/>
      <c r="G6456" s="2"/>
      <c r="H6456" s="2"/>
    </row>
    <row r="6457" spans="2:8">
      <c r="B6457" s="2" t="s">
        <v>6930</v>
      </c>
      <c r="C6457" s="2">
        <v>31</v>
      </c>
      <c r="D6457" s="2" t="s">
        <v>493</v>
      </c>
      <c r="E6457" s="2"/>
      <c r="F6457" s="2"/>
      <c r="G6457" s="2"/>
      <c r="H6457" s="2"/>
    </row>
    <row r="6458" spans="2:8">
      <c r="B6458" s="2" t="s">
        <v>6931</v>
      </c>
      <c r="C6458" s="2">
        <v>33</v>
      </c>
      <c r="D6458" s="2" t="s">
        <v>493</v>
      </c>
      <c r="E6458" s="2"/>
      <c r="F6458" s="2"/>
      <c r="G6458" s="2"/>
      <c r="H6458" s="2"/>
    </row>
    <row r="6459" spans="2:8">
      <c r="B6459" s="2" t="s">
        <v>6932</v>
      </c>
      <c r="C6459" s="2">
        <v>33</v>
      </c>
      <c r="D6459" s="2" t="s">
        <v>493</v>
      </c>
      <c r="E6459" s="2"/>
      <c r="F6459" s="2"/>
      <c r="G6459" s="2"/>
      <c r="H6459" s="2"/>
    </row>
    <row r="6460" spans="2:8">
      <c r="B6460" s="2" t="s">
        <v>6933</v>
      </c>
      <c r="C6460" s="2">
        <v>33</v>
      </c>
      <c r="D6460" s="2" t="s">
        <v>493</v>
      </c>
      <c r="E6460" s="2"/>
      <c r="F6460" s="2"/>
      <c r="G6460" s="2"/>
      <c r="H6460" s="2"/>
    </row>
    <row r="6461" spans="2:8">
      <c r="B6461" s="2" t="s">
        <v>6934</v>
      </c>
      <c r="C6461" s="2">
        <v>42</v>
      </c>
      <c r="D6461" s="2" t="s">
        <v>493</v>
      </c>
      <c r="E6461" s="2"/>
      <c r="F6461" s="2"/>
      <c r="G6461" s="2"/>
      <c r="H6461" s="2"/>
    </row>
    <row r="6462" spans="2:8">
      <c r="B6462" s="2" t="s">
        <v>6935</v>
      </c>
      <c r="C6462" s="2">
        <v>43</v>
      </c>
      <c r="D6462" s="2" t="s">
        <v>493</v>
      </c>
      <c r="E6462" s="2"/>
      <c r="F6462" s="2"/>
      <c r="G6462" s="2"/>
      <c r="H6462" s="2"/>
    </row>
    <row r="6463" spans="2:8">
      <c r="B6463" s="2" t="s">
        <v>6936</v>
      </c>
      <c r="C6463" s="2">
        <v>42</v>
      </c>
      <c r="D6463" s="2" t="s">
        <v>493</v>
      </c>
      <c r="E6463" s="2"/>
      <c r="F6463" s="2"/>
      <c r="G6463" s="2"/>
      <c r="H6463" s="2"/>
    </row>
    <row r="6464" spans="2:8">
      <c r="B6464" s="2" t="s">
        <v>6937</v>
      </c>
      <c r="C6464" s="2">
        <v>36</v>
      </c>
      <c r="D6464" s="2" t="s">
        <v>493</v>
      </c>
      <c r="E6464" s="2"/>
      <c r="F6464" s="2"/>
      <c r="G6464" s="2"/>
      <c r="H6464" s="2"/>
    </row>
    <row r="6465" spans="2:8">
      <c r="B6465" s="2" t="s">
        <v>6938</v>
      </c>
      <c r="C6465" s="2">
        <v>31</v>
      </c>
      <c r="D6465" s="2" t="s">
        <v>493</v>
      </c>
      <c r="E6465" s="2"/>
      <c r="F6465" s="2"/>
      <c r="G6465" s="2"/>
      <c r="H6465" s="2"/>
    </row>
    <row r="6466" spans="2:8">
      <c r="B6466" s="2" t="s">
        <v>6939</v>
      </c>
      <c r="C6466" s="2">
        <v>30</v>
      </c>
      <c r="D6466" s="2" t="s">
        <v>493</v>
      </c>
      <c r="E6466" s="2"/>
      <c r="F6466" s="2"/>
      <c r="G6466" s="2"/>
      <c r="H6466" s="2"/>
    </row>
    <row r="6467" spans="2:8">
      <c r="B6467" s="2" t="s">
        <v>6940</v>
      </c>
      <c r="C6467" s="2">
        <v>25</v>
      </c>
      <c r="D6467" s="2" t="s">
        <v>493</v>
      </c>
      <c r="E6467" s="2"/>
      <c r="F6467" s="2"/>
      <c r="G6467" s="2"/>
      <c r="H6467" s="2"/>
    </row>
    <row r="6468" spans="2:8">
      <c r="B6468" s="2" t="s">
        <v>6941</v>
      </c>
      <c r="C6468" s="2">
        <v>27</v>
      </c>
      <c r="D6468" s="2" t="s">
        <v>493</v>
      </c>
      <c r="E6468" s="2"/>
      <c r="F6468" s="2"/>
      <c r="G6468" s="2"/>
      <c r="H6468" s="2"/>
    </row>
    <row r="6469" spans="2:8">
      <c r="B6469" s="2" t="s">
        <v>6942</v>
      </c>
      <c r="C6469" s="2">
        <v>28</v>
      </c>
      <c r="D6469" s="2" t="s">
        <v>493</v>
      </c>
      <c r="E6469" s="2"/>
      <c r="F6469" s="2"/>
      <c r="G6469" s="2"/>
      <c r="H6469" s="2"/>
    </row>
    <row r="6470" spans="2:8">
      <c r="B6470" s="2" t="s">
        <v>6943</v>
      </c>
      <c r="C6470" s="2">
        <v>31</v>
      </c>
      <c r="D6470" s="2" t="s">
        <v>493</v>
      </c>
      <c r="E6470" s="2"/>
      <c r="F6470" s="2"/>
      <c r="G6470" s="2"/>
      <c r="H6470" s="2"/>
    </row>
    <row r="6471" spans="2:8">
      <c r="B6471" s="2" t="s">
        <v>6944</v>
      </c>
      <c r="C6471" s="2">
        <v>30</v>
      </c>
      <c r="D6471" s="2" t="s">
        <v>493</v>
      </c>
      <c r="E6471" s="2"/>
      <c r="F6471" s="2"/>
      <c r="G6471" s="2"/>
      <c r="H6471" s="2"/>
    </row>
    <row r="6472" spans="2:8">
      <c r="B6472" s="2" t="s">
        <v>6945</v>
      </c>
      <c r="C6472" s="2">
        <v>30</v>
      </c>
      <c r="D6472" s="2" t="s">
        <v>493</v>
      </c>
      <c r="E6472" s="2"/>
      <c r="F6472" s="2"/>
      <c r="G6472" s="2"/>
      <c r="H6472" s="2"/>
    </row>
    <row r="6473" spans="2:8">
      <c r="B6473" s="2" t="s">
        <v>6946</v>
      </c>
      <c r="C6473" s="2">
        <v>32</v>
      </c>
      <c r="D6473" s="2" t="s">
        <v>493</v>
      </c>
      <c r="E6473" s="2"/>
      <c r="F6473" s="2"/>
      <c r="G6473" s="2"/>
      <c r="H6473" s="2"/>
    </row>
    <row r="6474" spans="2:8">
      <c r="B6474" s="2" t="s">
        <v>6947</v>
      </c>
      <c r="C6474" s="2">
        <v>31</v>
      </c>
      <c r="D6474" s="2" t="s">
        <v>493</v>
      </c>
      <c r="E6474" s="2"/>
      <c r="F6474" s="2"/>
      <c r="G6474" s="2"/>
      <c r="H6474" s="2"/>
    </row>
    <row r="6475" spans="2:8">
      <c r="B6475" s="2" t="s">
        <v>6948</v>
      </c>
      <c r="C6475" s="2">
        <v>28</v>
      </c>
      <c r="D6475" s="2" t="s">
        <v>493</v>
      </c>
      <c r="E6475" s="2"/>
      <c r="F6475" s="2"/>
      <c r="G6475" s="2"/>
      <c r="H6475" s="2"/>
    </row>
    <row r="6476" spans="2:8">
      <c r="B6476" s="2" t="s">
        <v>6949</v>
      </c>
      <c r="C6476" s="2">
        <v>22</v>
      </c>
      <c r="D6476" s="2" t="s">
        <v>493</v>
      </c>
      <c r="E6476" s="2"/>
      <c r="F6476" s="2"/>
      <c r="G6476" s="2"/>
      <c r="H6476" s="2"/>
    </row>
    <row r="6477" spans="2:8">
      <c r="B6477" s="2" t="s">
        <v>6950</v>
      </c>
      <c r="C6477" s="2">
        <v>35</v>
      </c>
      <c r="D6477" s="2" t="s">
        <v>493</v>
      </c>
      <c r="E6477" s="2"/>
      <c r="F6477" s="2"/>
      <c r="G6477" s="2"/>
      <c r="H6477" s="2"/>
    </row>
    <row r="6478" spans="2:8">
      <c r="B6478" s="2" t="s">
        <v>6951</v>
      </c>
      <c r="C6478" s="2">
        <v>36</v>
      </c>
      <c r="D6478" s="2" t="s">
        <v>493</v>
      </c>
      <c r="E6478" s="2"/>
      <c r="F6478" s="2"/>
      <c r="G6478" s="2"/>
      <c r="H6478" s="2"/>
    </row>
    <row r="6479" spans="2:8">
      <c r="B6479" s="2" t="s">
        <v>6952</v>
      </c>
      <c r="C6479" s="2">
        <v>34</v>
      </c>
      <c r="D6479" s="2" t="s">
        <v>493</v>
      </c>
      <c r="E6479" s="2"/>
      <c r="F6479" s="2"/>
      <c r="G6479" s="2"/>
      <c r="H6479" s="2"/>
    </row>
    <row r="6480" spans="2:8">
      <c r="B6480" s="2" t="s">
        <v>6953</v>
      </c>
      <c r="C6480" s="2">
        <v>33</v>
      </c>
      <c r="D6480" s="2" t="s">
        <v>493</v>
      </c>
      <c r="E6480" s="2"/>
      <c r="F6480" s="2"/>
      <c r="G6480" s="2"/>
      <c r="H6480" s="2"/>
    </row>
    <row r="6481" spans="2:8">
      <c r="B6481" s="2" t="s">
        <v>6954</v>
      </c>
      <c r="C6481" s="2">
        <v>29</v>
      </c>
      <c r="D6481" s="2" t="s">
        <v>493</v>
      </c>
      <c r="E6481" s="2"/>
      <c r="F6481" s="2"/>
      <c r="G6481" s="2"/>
      <c r="H6481" s="2"/>
    </row>
    <row r="6482" spans="2:8">
      <c r="B6482" s="2" t="s">
        <v>6955</v>
      </c>
      <c r="C6482" s="2">
        <v>25</v>
      </c>
      <c r="D6482" s="2" t="s">
        <v>493</v>
      </c>
      <c r="E6482" s="2"/>
      <c r="F6482" s="2"/>
      <c r="G6482" s="2"/>
      <c r="H6482" s="2"/>
    </row>
    <row r="6483" spans="2:8">
      <c r="B6483" s="2" t="s">
        <v>6956</v>
      </c>
      <c r="C6483" s="2">
        <v>9</v>
      </c>
      <c r="D6483" s="2" t="s">
        <v>19</v>
      </c>
      <c r="E6483" s="2"/>
      <c r="F6483" s="2"/>
      <c r="G6483" s="2"/>
      <c r="H6483" s="2"/>
    </row>
    <row r="6484" spans="2:8">
      <c r="B6484" s="2" t="s">
        <v>6957</v>
      </c>
      <c r="C6484" s="2">
        <v>27</v>
      </c>
      <c r="D6484" s="2" t="s">
        <v>493</v>
      </c>
      <c r="E6484" s="2"/>
      <c r="F6484" s="2"/>
      <c r="G6484" s="2"/>
      <c r="H6484" s="2"/>
    </row>
    <row r="6485" spans="2:8">
      <c r="B6485" s="2" t="s">
        <v>6958</v>
      </c>
      <c r="C6485" s="2">
        <v>30</v>
      </c>
      <c r="D6485" s="2" t="s">
        <v>493</v>
      </c>
      <c r="E6485" s="2"/>
      <c r="F6485" s="2"/>
      <c r="G6485" s="2"/>
      <c r="H6485" s="2"/>
    </row>
    <row r="6486" spans="2:8">
      <c r="B6486" s="2" t="s">
        <v>6959</v>
      </c>
      <c r="C6486" s="2">
        <v>32</v>
      </c>
      <c r="D6486" s="2" t="s">
        <v>493</v>
      </c>
      <c r="E6486" s="2"/>
      <c r="F6486" s="2"/>
      <c r="G6486" s="2"/>
      <c r="H6486" s="2"/>
    </row>
    <row r="6487" spans="2:8">
      <c r="B6487" s="2" t="s">
        <v>6960</v>
      </c>
      <c r="C6487" s="2">
        <v>32</v>
      </c>
      <c r="D6487" s="2" t="s">
        <v>493</v>
      </c>
      <c r="E6487" s="2"/>
      <c r="F6487" s="2"/>
      <c r="G6487" s="2"/>
      <c r="H6487" s="2"/>
    </row>
    <row r="6488" spans="2:8">
      <c r="B6488" s="2" t="s">
        <v>6961</v>
      </c>
      <c r="C6488" s="2">
        <v>31</v>
      </c>
      <c r="D6488" s="2" t="s">
        <v>493</v>
      </c>
      <c r="E6488" s="2"/>
      <c r="F6488" s="2"/>
      <c r="G6488" s="2"/>
      <c r="H6488" s="2"/>
    </row>
    <row r="6489" spans="2:8">
      <c r="B6489" s="2" t="s">
        <v>6962</v>
      </c>
      <c r="C6489" s="2">
        <v>28</v>
      </c>
      <c r="D6489" s="2" t="s">
        <v>493</v>
      </c>
      <c r="E6489" s="2"/>
      <c r="F6489" s="2"/>
      <c r="G6489" s="2"/>
      <c r="H6489" s="2"/>
    </row>
    <row r="6490" spans="2:8">
      <c r="B6490" s="2" t="s">
        <v>6963</v>
      </c>
      <c r="C6490" s="2">
        <v>22</v>
      </c>
      <c r="D6490" s="2" t="s">
        <v>493</v>
      </c>
      <c r="E6490" s="2"/>
      <c r="F6490" s="2"/>
      <c r="G6490" s="2"/>
      <c r="H6490" s="2"/>
    </row>
    <row r="6491" spans="2:8">
      <c r="B6491" s="2" t="s">
        <v>6964</v>
      </c>
      <c r="C6491" s="2">
        <v>28</v>
      </c>
      <c r="D6491" s="2" t="s">
        <v>493</v>
      </c>
      <c r="E6491" s="2"/>
      <c r="F6491" s="2"/>
      <c r="G6491" s="2"/>
      <c r="H6491" s="2"/>
    </row>
    <row r="6492" spans="2:8">
      <c r="B6492" s="2" t="s">
        <v>6965</v>
      </c>
      <c r="C6492" s="2">
        <v>29</v>
      </c>
      <c r="D6492" s="2" t="s">
        <v>493</v>
      </c>
      <c r="E6492" s="2"/>
      <c r="F6492" s="2"/>
      <c r="G6492" s="2"/>
      <c r="H6492" s="2"/>
    </row>
    <row r="6493" spans="2:8">
      <c r="B6493" s="2" t="s">
        <v>6966</v>
      </c>
      <c r="C6493" s="2">
        <v>28</v>
      </c>
      <c r="D6493" s="2" t="s">
        <v>493</v>
      </c>
      <c r="E6493" s="2"/>
      <c r="F6493" s="2"/>
      <c r="G6493" s="2"/>
      <c r="H6493" s="2"/>
    </row>
    <row r="6494" spans="2:8">
      <c r="B6494" s="2" t="s">
        <v>6967</v>
      </c>
      <c r="C6494" s="2">
        <v>26</v>
      </c>
      <c r="D6494" s="2" t="s">
        <v>493</v>
      </c>
      <c r="E6494" s="2"/>
      <c r="F6494" s="2"/>
      <c r="G6494" s="2"/>
      <c r="H6494" s="2"/>
    </row>
    <row r="6495" spans="2:8">
      <c r="B6495" s="2" t="s">
        <v>6968</v>
      </c>
      <c r="C6495" s="2">
        <v>26</v>
      </c>
      <c r="D6495" s="2" t="s">
        <v>493</v>
      </c>
      <c r="E6495" s="2"/>
      <c r="F6495" s="2"/>
      <c r="G6495" s="2"/>
      <c r="H6495" s="2"/>
    </row>
    <row r="6496" spans="2:8">
      <c r="B6496" s="2" t="s">
        <v>6969</v>
      </c>
      <c r="C6496" s="2">
        <v>26</v>
      </c>
      <c r="D6496" s="2" t="s">
        <v>493</v>
      </c>
      <c r="E6496" s="2"/>
      <c r="F6496" s="2"/>
      <c r="G6496" s="2"/>
      <c r="H6496" s="2"/>
    </row>
    <row r="6497" spans="2:8">
      <c r="B6497" s="2" t="s">
        <v>6970</v>
      </c>
      <c r="C6497" s="2">
        <v>25</v>
      </c>
      <c r="D6497" s="2" t="s">
        <v>493</v>
      </c>
      <c r="E6497" s="2"/>
      <c r="F6497" s="2"/>
      <c r="G6497" s="2"/>
      <c r="H6497" s="2"/>
    </row>
    <row r="6498" spans="2:8">
      <c r="B6498" s="2" t="s">
        <v>6971</v>
      </c>
      <c r="C6498" s="2">
        <v>21</v>
      </c>
      <c r="D6498" s="2" t="s">
        <v>493</v>
      </c>
      <c r="E6498" s="2"/>
      <c r="F6498" s="2"/>
      <c r="G6498" s="2"/>
      <c r="H6498" s="2"/>
    </row>
    <row r="6499" spans="2:8">
      <c r="B6499" s="2" t="s">
        <v>6972</v>
      </c>
      <c r="C6499" s="2">
        <v>17</v>
      </c>
      <c r="D6499" s="2" t="s">
        <v>493</v>
      </c>
      <c r="E6499" s="2"/>
      <c r="F6499" s="2"/>
      <c r="G6499" s="2"/>
      <c r="H6499" s="2"/>
    </row>
    <row r="6500" spans="2:8">
      <c r="B6500" s="2" t="s">
        <v>6973</v>
      </c>
      <c r="C6500" s="2">
        <v>33</v>
      </c>
      <c r="D6500" s="2" t="s">
        <v>493</v>
      </c>
      <c r="E6500" s="2"/>
      <c r="F6500" s="2"/>
      <c r="G6500" s="2"/>
      <c r="H6500" s="2"/>
    </row>
    <row r="6501" spans="2:8">
      <c r="B6501" s="2" t="s">
        <v>6974</v>
      </c>
      <c r="C6501" s="2">
        <v>36</v>
      </c>
      <c r="D6501" s="2" t="s">
        <v>493</v>
      </c>
      <c r="E6501" s="2"/>
      <c r="F6501" s="2"/>
      <c r="G6501" s="2"/>
      <c r="H6501" s="2"/>
    </row>
    <row r="6502" spans="2:8">
      <c r="B6502" s="2" t="s">
        <v>6975</v>
      </c>
      <c r="C6502" s="2">
        <v>36</v>
      </c>
      <c r="D6502" s="2" t="s">
        <v>493</v>
      </c>
      <c r="E6502" s="2"/>
      <c r="F6502" s="2"/>
      <c r="G6502" s="2"/>
      <c r="H6502" s="2"/>
    </row>
    <row r="6503" spans="2:8">
      <c r="B6503" s="2" t="s">
        <v>6976</v>
      </c>
      <c r="C6503" s="2">
        <v>35</v>
      </c>
      <c r="D6503" s="2" t="s">
        <v>493</v>
      </c>
      <c r="E6503" s="2"/>
      <c r="F6503" s="2"/>
      <c r="G6503" s="2"/>
      <c r="H6503" s="2"/>
    </row>
    <row r="6504" spans="2:8">
      <c r="B6504" s="2" t="s">
        <v>6977</v>
      </c>
      <c r="C6504" s="2">
        <v>31</v>
      </c>
      <c r="D6504" s="2" t="s">
        <v>493</v>
      </c>
      <c r="E6504" s="2"/>
      <c r="F6504" s="2"/>
      <c r="G6504" s="2"/>
      <c r="H6504" s="2"/>
    </row>
    <row r="6505" spans="2:8">
      <c r="B6505" s="2" t="s">
        <v>6978</v>
      </c>
      <c r="C6505" s="2">
        <v>29</v>
      </c>
      <c r="D6505" s="2" t="s">
        <v>493</v>
      </c>
      <c r="E6505" s="2"/>
      <c r="F6505" s="2"/>
      <c r="G6505" s="2"/>
      <c r="H6505" s="2"/>
    </row>
    <row r="6506" spans="2:8">
      <c r="B6506" s="2" t="s">
        <v>6979</v>
      </c>
      <c r="C6506" s="2">
        <v>34</v>
      </c>
      <c r="D6506" s="2" t="s">
        <v>493</v>
      </c>
      <c r="E6506" s="2"/>
      <c r="F6506" s="2"/>
      <c r="G6506" s="2"/>
      <c r="H6506" s="2"/>
    </row>
    <row r="6507" spans="2:8">
      <c r="B6507" s="2" t="s">
        <v>6980</v>
      </c>
      <c r="C6507" s="2">
        <v>36</v>
      </c>
      <c r="D6507" s="2" t="s">
        <v>493</v>
      </c>
      <c r="E6507" s="2"/>
      <c r="F6507" s="2"/>
      <c r="G6507" s="2"/>
      <c r="H6507" s="2"/>
    </row>
    <row r="6508" spans="2:8">
      <c r="B6508" s="2" t="s">
        <v>6981</v>
      </c>
      <c r="C6508" s="2">
        <v>37</v>
      </c>
      <c r="D6508" s="2" t="s">
        <v>493</v>
      </c>
      <c r="E6508" s="2"/>
      <c r="F6508" s="2"/>
      <c r="G6508" s="2"/>
      <c r="H6508" s="2"/>
    </row>
    <row r="6509" spans="2:8">
      <c r="B6509" s="2" t="s">
        <v>6982</v>
      </c>
      <c r="C6509" s="2">
        <v>35</v>
      </c>
      <c r="D6509" s="2" t="s">
        <v>493</v>
      </c>
      <c r="E6509" s="2"/>
      <c r="F6509" s="2"/>
      <c r="G6509" s="2"/>
      <c r="H6509" s="2"/>
    </row>
    <row r="6510" spans="2:8">
      <c r="B6510" s="2" t="s">
        <v>6983</v>
      </c>
      <c r="C6510" s="2">
        <v>31</v>
      </c>
      <c r="D6510" s="2" t="s">
        <v>493</v>
      </c>
      <c r="E6510" s="2"/>
      <c r="F6510" s="2"/>
      <c r="G6510" s="2"/>
      <c r="H6510" s="2"/>
    </row>
    <row r="6511" spans="2:8">
      <c r="B6511" s="2" t="s">
        <v>6984</v>
      </c>
      <c r="C6511" s="2">
        <v>27</v>
      </c>
      <c r="D6511" s="2" t="s">
        <v>493</v>
      </c>
      <c r="E6511" s="2"/>
      <c r="F6511" s="2"/>
      <c r="G6511" s="2"/>
      <c r="H6511" s="2"/>
    </row>
    <row r="6512" spans="2:8">
      <c r="B6512" s="2" t="s">
        <v>6985</v>
      </c>
      <c r="C6512" s="2">
        <v>24</v>
      </c>
      <c r="D6512" s="2" t="s">
        <v>493</v>
      </c>
      <c r="E6512" s="2"/>
      <c r="F6512" s="2"/>
      <c r="G6512" s="2"/>
      <c r="H6512" s="2"/>
    </row>
    <row r="6513" spans="2:8">
      <c r="B6513" s="2" t="s">
        <v>6986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6987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6988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6989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6990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6991</v>
      </c>
      <c r="C6518" s="2">
        <v>28</v>
      </c>
      <c r="D6518" s="2" t="s">
        <v>493</v>
      </c>
      <c r="E6518" s="2"/>
      <c r="F6518" s="2"/>
      <c r="G6518" s="2"/>
      <c r="H6518" s="2"/>
    </row>
    <row r="6519" spans="2:8">
      <c r="B6519" s="2" t="s">
        <v>6992</v>
      </c>
      <c r="C6519" s="2">
        <v>29</v>
      </c>
      <c r="D6519" s="2" t="s">
        <v>493</v>
      </c>
      <c r="E6519" s="2"/>
      <c r="F6519" s="2"/>
      <c r="G6519" s="2"/>
      <c r="H6519" s="2"/>
    </row>
    <row r="6520" spans="2:8">
      <c r="B6520" s="2" t="s">
        <v>6993</v>
      </c>
      <c r="C6520" s="2">
        <v>29</v>
      </c>
      <c r="D6520" s="2" t="s">
        <v>493</v>
      </c>
      <c r="E6520" s="2"/>
      <c r="F6520" s="2"/>
      <c r="G6520" s="2"/>
      <c r="H6520" s="2"/>
    </row>
    <row r="6521" spans="2:8">
      <c r="B6521" s="2" t="s">
        <v>6994</v>
      </c>
      <c r="C6521" s="2">
        <v>30</v>
      </c>
      <c r="D6521" s="2" t="s">
        <v>493</v>
      </c>
      <c r="E6521" s="2"/>
      <c r="F6521" s="2"/>
      <c r="G6521" s="2"/>
      <c r="H6521" s="2"/>
    </row>
    <row r="6522" spans="2:8">
      <c r="B6522" s="2" t="s">
        <v>6995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6996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6997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6998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6999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7000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7001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7002</v>
      </c>
      <c r="C6529" s="2">
        <v>28</v>
      </c>
      <c r="D6529" s="2" t="s">
        <v>493</v>
      </c>
      <c r="E6529" s="2"/>
      <c r="F6529" s="2"/>
      <c r="G6529" s="2"/>
      <c r="H6529" s="2"/>
    </row>
    <row r="6530" spans="2:8">
      <c r="B6530" s="2" t="s">
        <v>7003</v>
      </c>
      <c r="C6530" s="2">
        <v>29</v>
      </c>
      <c r="D6530" s="2" t="s">
        <v>493</v>
      </c>
      <c r="E6530" s="2"/>
      <c r="F6530" s="2"/>
      <c r="G6530" s="2"/>
      <c r="H6530" s="2"/>
    </row>
    <row r="6531" spans="2:8">
      <c r="B6531" s="2" t="s">
        <v>7004</v>
      </c>
      <c r="C6531" s="2">
        <v>30</v>
      </c>
      <c r="D6531" s="2" t="s">
        <v>493</v>
      </c>
      <c r="E6531" s="2"/>
      <c r="F6531" s="2"/>
      <c r="G6531" s="2"/>
      <c r="H6531" s="2"/>
    </row>
    <row r="6532" spans="2:8">
      <c r="B6532" s="2" t="s">
        <v>7005</v>
      </c>
      <c r="C6532" s="2">
        <v>29</v>
      </c>
      <c r="D6532" s="2" t="s">
        <v>493</v>
      </c>
      <c r="E6532" s="2"/>
      <c r="F6532" s="2"/>
      <c r="G6532" s="2"/>
      <c r="H6532" s="2"/>
    </row>
    <row r="6533" spans="2:8">
      <c r="B6533" s="2" t="s">
        <v>7006</v>
      </c>
      <c r="C6533" s="2">
        <v>29</v>
      </c>
      <c r="D6533" s="2" t="s">
        <v>493</v>
      </c>
      <c r="E6533" s="2"/>
      <c r="F6533" s="2"/>
      <c r="G6533" s="2"/>
      <c r="H6533" s="2"/>
    </row>
    <row r="6534" spans="2:8">
      <c r="B6534" s="2" t="s">
        <v>7007</v>
      </c>
      <c r="C6534" s="2">
        <v>29</v>
      </c>
      <c r="D6534" s="2" t="s">
        <v>493</v>
      </c>
      <c r="E6534" s="2"/>
      <c r="F6534" s="2"/>
      <c r="G6534" s="2"/>
      <c r="H6534" s="2"/>
    </row>
    <row r="6535" spans="2:8">
      <c r="B6535" s="2" t="s">
        <v>7008</v>
      </c>
      <c r="C6535" s="2">
        <v>25</v>
      </c>
      <c r="D6535" s="2" t="s">
        <v>493</v>
      </c>
      <c r="E6535" s="2"/>
      <c r="F6535" s="2"/>
      <c r="G6535" s="2"/>
      <c r="H6535" s="2"/>
    </row>
    <row r="6536" spans="2:8">
      <c r="B6536" s="2" t="s">
        <v>7009</v>
      </c>
      <c r="C6536" s="2">
        <v>23</v>
      </c>
      <c r="D6536" s="2" t="s">
        <v>493</v>
      </c>
      <c r="E6536" s="2"/>
      <c r="F6536" s="2"/>
      <c r="G6536" s="2"/>
      <c r="H6536" s="2"/>
    </row>
    <row r="6537" spans="2:8">
      <c r="B6537" s="2" t="s">
        <v>7010</v>
      </c>
      <c r="C6537" s="2">
        <v>35</v>
      </c>
      <c r="D6537" s="2" t="s">
        <v>493</v>
      </c>
      <c r="E6537" s="2"/>
      <c r="F6537" s="2"/>
      <c r="G6537" s="2"/>
      <c r="H6537" s="2"/>
    </row>
    <row r="6538" spans="2:8">
      <c r="B6538" s="2" t="s">
        <v>7011</v>
      </c>
      <c r="C6538" s="2">
        <v>37</v>
      </c>
      <c r="D6538" s="2" t="s">
        <v>493</v>
      </c>
      <c r="E6538" s="2"/>
      <c r="F6538" s="2"/>
      <c r="G6538" s="2"/>
      <c r="H6538" s="2"/>
    </row>
    <row r="6539" spans="2:8">
      <c r="B6539" s="2" t="s">
        <v>7012</v>
      </c>
      <c r="C6539" s="2">
        <v>38</v>
      </c>
      <c r="D6539" s="2" t="s">
        <v>493</v>
      </c>
      <c r="E6539" s="2"/>
      <c r="F6539" s="2"/>
      <c r="G6539" s="2"/>
      <c r="H6539" s="2"/>
    </row>
    <row r="6540" spans="2:8">
      <c r="B6540" s="2" t="s">
        <v>7013</v>
      </c>
      <c r="C6540" s="2">
        <v>37</v>
      </c>
      <c r="D6540" s="2" t="s">
        <v>493</v>
      </c>
      <c r="E6540" s="2"/>
      <c r="F6540" s="2"/>
      <c r="G6540" s="2"/>
      <c r="H6540" s="2"/>
    </row>
    <row r="6541" spans="2:8">
      <c r="B6541" s="2" t="s">
        <v>7014</v>
      </c>
      <c r="C6541" s="2">
        <v>32</v>
      </c>
      <c r="D6541" s="2" t="s">
        <v>493</v>
      </c>
      <c r="E6541" s="2"/>
      <c r="F6541" s="2"/>
      <c r="G6541" s="2"/>
      <c r="H6541" s="2"/>
    </row>
    <row r="6542" spans="2:8">
      <c r="B6542" s="2" t="s">
        <v>7015</v>
      </c>
      <c r="C6542" s="2">
        <v>18</v>
      </c>
      <c r="D6542" s="2" t="s">
        <v>19</v>
      </c>
      <c r="E6542" s="2"/>
      <c r="F6542" s="2"/>
      <c r="G6542" s="2"/>
      <c r="H6542" s="2"/>
    </row>
    <row r="6543" spans="2:8">
      <c r="B6543" s="2" t="s">
        <v>7016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7017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7018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7019</v>
      </c>
      <c r="C6546" s="2">
        <v>29</v>
      </c>
      <c r="D6546" s="2" t="s">
        <v>493</v>
      </c>
      <c r="E6546" s="2"/>
      <c r="F6546" s="2"/>
      <c r="G6546" s="2"/>
      <c r="H6546" s="2"/>
    </row>
    <row r="6547" spans="2:8">
      <c r="B6547" s="2" t="s">
        <v>7020</v>
      </c>
      <c r="C6547" s="2">
        <v>23</v>
      </c>
      <c r="D6547" s="2" t="s">
        <v>493</v>
      </c>
      <c r="E6547" s="2"/>
      <c r="F6547" s="2"/>
      <c r="G6547" s="2"/>
      <c r="H6547" s="2"/>
    </row>
    <row r="6548" spans="2:8">
      <c r="B6548" s="2" t="s">
        <v>7021</v>
      </c>
      <c r="C6548" s="2">
        <v>25</v>
      </c>
      <c r="D6548" s="2" t="s">
        <v>493</v>
      </c>
      <c r="E6548" s="2"/>
      <c r="F6548" s="2"/>
      <c r="G6548" s="2"/>
      <c r="H6548" s="2"/>
    </row>
    <row r="6549" spans="2:8">
      <c r="B6549" s="2" t="s">
        <v>7022</v>
      </c>
      <c r="C6549" s="2">
        <v>32</v>
      </c>
      <c r="D6549" s="2" t="s">
        <v>493</v>
      </c>
      <c r="E6549" s="2"/>
      <c r="F6549" s="2"/>
      <c r="G6549" s="2"/>
      <c r="H6549" s="2"/>
    </row>
    <row r="6550" spans="2:8">
      <c r="B6550" s="2" t="s">
        <v>7023</v>
      </c>
      <c r="C6550" s="2">
        <v>32</v>
      </c>
      <c r="D6550" s="2" t="s">
        <v>493</v>
      </c>
      <c r="E6550" s="2"/>
      <c r="F6550" s="2"/>
      <c r="G6550" s="2"/>
      <c r="H6550" s="2"/>
    </row>
    <row r="6551" spans="2:8">
      <c r="B6551" s="2" t="s">
        <v>7024</v>
      </c>
      <c r="C6551" s="2">
        <v>29</v>
      </c>
      <c r="D6551" s="2" t="s">
        <v>493</v>
      </c>
      <c r="E6551" s="2"/>
      <c r="F6551" s="2"/>
      <c r="G6551" s="2"/>
      <c r="H6551" s="2"/>
    </row>
    <row r="6552" spans="2:8">
      <c r="B6552" s="2" t="s">
        <v>7025</v>
      </c>
      <c r="C6552" s="2">
        <v>26</v>
      </c>
      <c r="D6552" s="2" t="s">
        <v>493</v>
      </c>
      <c r="E6552" s="2"/>
      <c r="F6552" s="2"/>
      <c r="G6552" s="2"/>
      <c r="H6552" s="2"/>
    </row>
    <row r="6553" spans="2:8">
      <c r="B6553" s="2" t="s">
        <v>7026</v>
      </c>
      <c r="C6553" s="2">
        <v>24</v>
      </c>
      <c r="D6553" s="2" t="s">
        <v>493</v>
      </c>
      <c r="E6553" s="2"/>
      <c r="F6553" s="2"/>
      <c r="G6553" s="2"/>
      <c r="H6553" s="2"/>
    </row>
    <row r="6554" spans="2:8">
      <c r="B6554" s="2" t="s">
        <v>7027</v>
      </c>
      <c r="C6554" s="2">
        <v>30</v>
      </c>
      <c r="D6554" s="2" t="s">
        <v>493</v>
      </c>
      <c r="E6554" s="2"/>
      <c r="F6554" s="2"/>
      <c r="G6554" s="2"/>
      <c r="H6554" s="2"/>
    </row>
    <row r="6555" spans="2:8">
      <c r="B6555" s="2" t="s">
        <v>7028</v>
      </c>
      <c r="C6555" s="2">
        <v>31</v>
      </c>
      <c r="D6555" s="2" t="s">
        <v>493</v>
      </c>
      <c r="E6555" s="2"/>
      <c r="F6555" s="2"/>
      <c r="G6555" s="2"/>
      <c r="H6555" s="2"/>
    </row>
    <row r="6556" spans="2:8">
      <c r="B6556" s="2" t="s">
        <v>7029</v>
      </c>
      <c r="C6556" s="2">
        <v>31</v>
      </c>
      <c r="D6556" s="2" t="s">
        <v>493</v>
      </c>
      <c r="E6556" s="2"/>
      <c r="F6556" s="2"/>
      <c r="G6556" s="2"/>
      <c r="H6556" s="2"/>
    </row>
    <row r="6557" spans="2:8">
      <c r="B6557" s="2" t="s">
        <v>7030</v>
      </c>
      <c r="C6557" s="2">
        <v>30</v>
      </c>
      <c r="D6557" s="2" t="s">
        <v>493</v>
      </c>
      <c r="E6557" s="2"/>
      <c r="F6557" s="2"/>
      <c r="G6557" s="2"/>
      <c r="H6557" s="2"/>
    </row>
    <row r="6558" spans="2:8">
      <c r="B6558" s="2" t="s">
        <v>7031</v>
      </c>
      <c r="C6558" s="2">
        <v>30</v>
      </c>
      <c r="D6558" s="2" t="s">
        <v>493</v>
      </c>
      <c r="E6558" s="2"/>
      <c r="F6558" s="2"/>
      <c r="G6558" s="2"/>
      <c r="H6558" s="2"/>
    </row>
    <row r="6559" spans="2:8">
      <c r="B6559" s="2" t="s">
        <v>7032</v>
      </c>
      <c r="C6559" s="2">
        <v>30</v>
      </c>
      <c r="D6559" s="2" t="s">
        <v>493</v>
      </c>
      <c r="E6559" s="2"/>
      <c r="F6559" s="2"/>
      <c r="G6559" s="2"/>
      <c r="H6559" s="2"/>
    </row>
    <row r="6560" spans="2:8">
      <c r="B6560" s="2" t="s">
        <v>7033</v>
      </c>
      <c r="C6560" s="2">
        <v>28</v>
      </c>
      <c r="D6560" s="2" t="s">
        <v>493</v>
      </c>
      <c r="E6560" s="2"/>
      <c r="F6560" s="2"/>
      <c r="G6560" s="2"/>
      <c r="H6560" s="2"/>
    </row>
    <row r="6561" spans="2:8">
      <c r="B6561" s="2" t="s">
        <v>7034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7035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7036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7037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7038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7039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7040</v>
      </c>
      <c r="C6567" s="2">
        <v>23</v>
      </c>
      <c r="D6567" s="2" t="s">
        <v>493</v>
      </c>
      <c r="E6567" s="2"/>
      <c r="F6567" s="2"/>
      <c r="G6567" s="2"/>
      <c r="H6567" s="2"/>
    </row>
    <row r="6568" spans="2:8">
      <c r="B6568" s="2" t="s">
        <v>7041</v>
      </c>
      <c r="C6568" s="2">
        <v>23</v>
      </c>
      <c r="D6568" s="2" t="s">
        <v>493</v>
      </c>
      <c r="E6568" s="2"/>
      <c r="F6568" s="2"/>
      <c r="G6568" s="2"/>
      <c r="H6568" s="2"/>
    </row>
    <row r="6569" spans="2:8">
      <c r="B6569" s="2" t="s">
        <v>7042</v>
      </c>
      <c r="C6569" s="2">
        <v>27</v>
      </c>
      <c r="D6569" s="2" t="s">
        <v>493</v>
      </c>
      <c r="E6569" s="2"/>
      <c r="F6569" s="2"/>
      <c r="G6569" s="2"/>
      <c r="H6569" s="2"/>
    </row>
    <row r="6570" spans="2:8">
      <c r="B6570" s="2" t="s">
        <v>7043</v>
      </c>
      <c r="C6570" s="2">
        <v>31</v>
      </c>
      <c r="D6570" s="2" t="s">
        <v>493</v>
      </c>
      <c r="E6570" s="2"/>
      <c r="F6570" s="2"/>
      <c r="G6570" s="2"/>
      <c r="H6570" s="2"/>
    </row>
    <row r="6571" spans="2:8">
      <c r="B6571" s="2" t="s">
        <v>7044</v>
      </c>
      <c r="C6571" s="2">
        <v>31</v>
      </c>
      <c r="D6571" s="2" t="s">
        <v>493</v>
      </c>
      <c r="E6571" s="2"/>
      <c r="F6571" s="2"/>
      <c r="G6571" s="2"/>
      <c r="H6571" s="2"/>
    </row>
    <row r="6572" spans="2:8">
      <c r="B6572" s="2" t="s">
        <v>7045</v>
      </c>
      <c r="C6572" s="2">
        <v>28</v>
      </c>
      <c r="D6572" s="2" t="s">
        <v>493</v>
      </c>
      <c r="E6572" s="2"/>
      <c r="F6572" s="2"/>
      <c r="G6572" s="2"/>
      <c r="H6572" s="2"/>
    </row>
    <row r="6573" spans="2:8">
      <c r="B6573" s="2" t="s">
        <v>7046</v>
      </c>
      <c r="C6573" s="2">
        <v>24</v>
      </c>
      <c r="D6573" s="2" t="s">
        <v>493</v>
      </c>
      <c r="E6573" s="2"/>
      <c r="F6573" s="2"/>
      <c r="G6573" s="2"/>
      <c r="H6573" s="2"/>
    </row>
    <row r="6574" spans="2:8">
      <c r="B6574" s="2" t="s">
        <v>7047</v>
      </c>
      <c r="C6574" s="2">
        <v>22</v>
      </c>
      <c r="D6574" s="2" t="s">
        <v>493</v>
      </c>
      <c r="E6574" s="2"/>
      <c r="F6574" s="2"/>
      <c r="G6574" s="2"/>
      <c r="H6574" s="2"/>
    </row>
    <row r="6575" spans="2:8">
      <c r="B6575" s="2" t="s">
        <v>7048</v>
      </c>
      <c r="C6575" s="2">
        <v>26</v>
      </c>
      <c r="D6575" s="2" t="s">
        <v>493</v>
      </c>
      <c r="E6575" s="2"/>
      <c r="F6575" s="2"/>
      <c r="G6575" s="2"/>
      <c r="H6575" s="2"/>
    </row>
    <row r="6576" spans="2:8">
      <c r="B6576" s="2" t="s">
        <v>7049</v>
      </c>
      <c r="C6576" s="2">
        <v>29</v>
      </c>
      <c r="D6576" s="2" t="s">
        <v>493</v>
      </c>
      <c r="E6576" s="2"/>
      <c r="F6576" s="2"/>
      <c r="G6576" s="2"/>
      <c r="H6576" s="2"/>
    </row>
    <row r="6577" spans="2:8">
      <c r="B6577" s="2" t="s">
        <v>7050</v>
      </c>
      <c r="C6577" s="2">
        <v>31</v>
      </c>
      <c r="D6577" s="2" t="s">
        <v>493</v>
      </c>
      <c r="E6577" s="2"/>
      <c r="F6577" s="2"/>
      <c r="G6577" s="2"/>
      <c r="H6577" s="2"/>
    </row>
    <row r="6578" spans="2:8">
      <c r="B6578" s="2" t="s">
        <v>7051</v>
      </c>
      <c r="C6578" s="2">
        <v>36</v>
      </c>
      <c r="D6578" s="2" t="s">
        <v>493</v>
      </c>
      <c r="E6578" s="2"/>
      <c r="F6578" s="2"/>
      <c r="G6578" s="2"/>
      <c r="H6578" s="2"/>
    </row>
    <row r="6579" spans="2:8">
      <c r="B6579" s="2" t="s">
        <v>7052</v>
      </c>
      <c r="C6579" s="2">
        <v>42</v>
      </c>
      <c r="D6579" s="2" t="s">
        <v>493</v>
      </c>
      <c r="E6579" s="2"/>
      <c r="F6579" s="2"/>
      <c r="G6579" s="2"/>
      <c r="H6579" s="2"/>
    </row>
    <row r="6580" spans="2:8">
      <c r="B6580" s="2" t="s">
        <v>7053</v>
      </c>
      <c r="C6580" s="2">
        <v>48</v>
      </c>
      <c r="D6580" s="2" t="s">
        <v>493</v>
      </c>
      <c r="E6580" s="2"/>
      <c r="F6580" s="2"/>
      <c r="G6580" s="2"/>
      <c r="H6580" s="2"/>
    </row>
    <row r="6581" spans="2:8">
      <c r="B6581" s="2" t="s">
        <v>7054</v>
      </c>
      <c r="C6581" s="2">
        <v>40</v>
      </c>
      <c r="D6581" s="2" t="s">
        <v>493</v>
      </c>
      <c r="E6581" s="2"/>
      <c r="F6581" s="2"/>
      <c r="G6581" s="2"/>
      <c r="H6581" s="2"/>
    </row>
    <row r="6582" spans="2:8">
      <c r="B6582" s="2" t="s">
        <v>7055</v>
      </c>
      <c r="C6582" s="2">
        <v>34</v>
      </c>
      <c r="D6582" s="2" t="s">
        <v>493</v>
      </c>
      <c r="E6582" s="2"/>
      <c r="F6582" s="2"/>
      <c r="G6582" s="2"/>
      <c r="H6582" s="2"/>
    </row>
    <row r="6583" spans="2:8">
      <c r="B6583" s="2" t="s">
        <v>7056</v>
      </c>
      <c r="C6583" s="2">
        <v>30</v>
      </c>
      <c r="D6583" s="2" t="s">
        <v>493</v>
      </c>
      <c r="E6583" s="2"/>
      <c r="F6583" s="2"/>
      <c r="G6583" s="2"/>
      <c r="H6583" s="2"/>
    </row>
    <row r="6584" spans="2:8">
      <c r="B6584" s="2" t="s">
        <v>7057</v>
      </c>
      <c r="C6584" s="2">
        <v>30</v>
      </c>
      <c r="D6584" s="2" t="s">
        <v>493</v>
      </c>
      <c r="E6584" s="2"/>
      <c r="F6584" s="2"/>
      <c r="G6584" s="2"/>
      <c r="H6584" s="2"/>
    </row>
    <row r="6585" spans="2:8">
      <c r="B6585" s="2" t="s">
        <v>7058</v>
      </c>
      <c r="C6585" s="2">
        <v>30</v>
      </c>
      <c r="D6585" s="2" t="s">
        <v>493</v>
      </c>
      <c r="E6585" s="2"/>
      <c r="F6585" s="2"/>
      <c r="G6585" s="2"/>
      <c r="H6585" s="2"/>
    </row>
    <row r="6586" spans="2:8">
      <c r="B6586" s="2" t="s">
        <v>7059</v>
      </c>
      <c r="C6586" s="2">
        <v>29</v>
      </c>
      <c r="D6586" s="2" t="s">
        <v>493</v>
      </c>
      <c r="E6586" s="2"/>
      <c r="F6586" s="2"/>
      <c r="G6586" s="2"/>
      <c r="H6586" s="2"/>
    </row>
    <row r="6587" spans="2:8">
      <c r="B6587" s="2" t="s">
        <v>7060</v>
      </c>
      <c r="C6587" s="2">
        <v>30</v>
      </c>
      <c r="D6587" s="2" t="s">
        <v>493</v>
      </c>
      <c r="E6587" s="2"/>
      <c r="F6587" s="2"/>
      <c r="G6587" s="2"/>
      <c r="H6587" s="2"/>
    </row>
    <row r="6588" spans="2:8">
      <c r="B6588" s="2" t="s">
        <v>7061</v>
      </c>
      <c r="C6588" s="2">
        <v>30</v>
      </c>
      <c r="D6588" s="2" t="s">
        <v>493</v>
      </c>
      <c r="E6588" s="2"/>
      <c r="F6588" s="2"/>
      <c r="G6588" s="2"/>
      <c r="H6588" s="2"/>
    </row>
    <row r="6589" spans="2:8">
      <c r="B6589" s="2" t="s">
        <v>7062</v>
      </c>
      <c r="C6589" s="2">
        <v>29</v>
      </c>
      <c r="D6589" s="2" t="s">
        <v>493</v>
      </c>
      <c r="E6589" s="2"/>
      <c r="F6589" s="2"/>
      <c r="G6589" s="2"/>
      <c r="H6589" s="2"/>
    </row>
    <row r="6590" spans="2:8">
      <c r="B6590" s="2" t="s">
        <v>7063</v>
      </c>
      <c r="C6590" s="2">
        <v>26</v>
      </c>
      <c r="D6590" s="2" t="s">
        <v>493</v>
      </c>
      <c r="E6590" s="2"/>
      <c r="F6590" s="2"/>
      <c r="G6590" s="2"/>
      <c r="H6590" s="2"/>
    </row>
    <row r="6591" spans="2:8">
      <c r="B6591" s="2" t="s">
        <v>7064</v>
      </c>
      <c r="C6591" s="2">
        <v>21</v>
      </c>
      <c r="D6591" s="2" t="s">
        <v>493</v>
      </c>
      <c r="E6591" s="2"/>
      <c r="F6591" s="2"/>
      <c r="G6591" s="2"/>
      <c r="H6591" s="2"/>
    </row>
    <row r="6592" spans="2:8">
      <c r="B6592" s="2" t="s">
        <v>7065</v>
      </c>
      <c r="C6592" s="2">
        <v>12</v>
      </c>
      <c r="D6592" s="2" t="s">
        <v>493</v>
      </c>
      <c r="E6592" s="2"/>
      <c r="F6592" s="2"/>
      <c r="G6592" s="2"/>
      <c r="H6592" s="2"/>
    </row>
    <row r="6593" spans="2:8">
      <c r="B6593" s="2" t="s">
        <v>7066</v>
      </c>
      <c r="C6593" s="2">
        <v>17</v>
      </c>
      <c r="D6593" s="2" t="s">
        <v>493</v>
      </c>
      <c r="E6593" s="2"/>
      <c r="F6593" s="2"/>
      <c r="G6593" s="2"/>
      <c r="H6593" s="2"/>
    </row>
    <row r="6594" spans="2:8">
      <c r="B6594" s="2" t="s">
        <v>7067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7068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7069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7070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7071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7072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7073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7074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7075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7076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7077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7078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7079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7080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7081</v>
      </c>
      <c r="C6608" s="2">
        <v>23</v>
      </c>
      <c r="D6608" s="2" t="s">
        <v>493</v>
      </c>
      <c r="E6608" s="2"/>
      <c r="F6608" s="2"/>
      <c r="G6608" s="2"/>
      <c r="H6608" s="2"/>
    </row>
    <row r="6609" spans="2:8">
      <c r="B6609" s="2" t="s">
        <v>7082</v>
      </c>
      <c r="C6609" s="2">
        <v>24</v>
      </c>
      <c r="D6609" s="2" t="s">
        <v>493</v>
      </c>
      <c r="E6609" s="2"/>
      <c r="F6609" s="2"/>
      <c r="G6609" s="2"/>
      <c r="H6609" s="2"/>
    </row>
    <row r="6610" spans="2:8">
      <c r="B6610" s="2" t="s">
        <v>7083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7084</v>
      </c>
      <c r="C6611" s="2">
        <v>31</v>
      </c>
      <c r="D6611" s="2" t="s">
        <v>493</v>
      </c>
      <c r="E6611" s="2"/>
      <c r="F6611" s="2"/>
      <c r="G6611" s="2"/>
      <c r="H6611" s="2"/>
    </row>
    <row r="6612" spans="2:8">
      <c r="B6612" s="2" t="s">
        <v>7085</v>
      </c>
      <c r="C6612" s="2">
        <v>30</v>
      </c>
      <c r="D6612" s="2" t="s">
        <v>493</v>
      </c>
      <c r="E6612" s="2"/>
      <c r="F6612" s="2"/>
      <c r="G6612" s="2"/>
      <c r="H6612" s="2"/>
    </row>
    <row r="6613" spans="2:8">
      <c r="B6613" s="2" t="s">
        <v>7086</v>
      </c>
      <c r="C6613" s="2">
        <v>29</v>
      </c>
      <c r="D6613" s="2" t="s">
        <v>493</v>
      </c>
      <c r="E6613" s="2"/>
      <c r="F6613" s="2"/>
      <c r="G6613" s="2"/>
      <c r="H6613" s="2"/>
    </row>
    <row r="6614" spans="2:8">
      <c r="B6614" s="2" t="s">
        <v>7087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7088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7089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7090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7091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7092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7093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7094</v>
      </c>
      <c r="C6621" s="2">
        <v>25</v>
      </c>
      <c r="D6621" s="2" t="s">
        <v>493</v>
      </c>
      <c r="E6621" s="2"/>
      <c r="F6621" s="2"/>
      <c r="G6621" s="2"/>
      <c r="H6621" s="2"/>
    </row>
    <row r="6622" spans="2:8">
      <c r="B6622" s="2" t="s">
        <v>7095</v>
      </c>
      <c r="C6622" s="2">
        <v>27</v>
      </c>
      <c r="D6622" s="2" t="s">
        <v>493</v>
      </c>
      <c r="E6622" s="2"/>
      <c r="F6622" s="2"/>
      <c r="G6622" s="2"/>
      <c r="H6622" s="2"/>
    </row>
    <row r="6623" spans="2:8">
      <c r="B6623" s="2" t="s">
        <v>7096</v>
      </c>
      <c r="C6623" s="2">
        <v>27</v>
      </c>
      <c r="D6623" s="2" t="s">
        <v>493</v>
      </c>
      <c r="E6623" s="2"/>
      <c r="F6623" s="2"/>
      <c r="G6623" s="2"/>
      <c r="H6623" s="2"/>
    </row>
    <row r="6624" spans="2:8">
      <c r="B6624" s="2" t="s">
        <v>7097</v>
      </c>
      <c r="C6624" s="2">
        <v>28</v>
      </c>
      <c r="D6624" s="2" t="s">
        <v>493</v>
      </c>
      <c r="E6624" s="2"/>
      <c r="F6624" s="2"/>
      <c r="G6624" s="2"/>
      <c r="H6624" s="2"/>
    </row>
    <row r="6625" spans="2:8">
      <c r="B6625" s="2" t="s">
        <v>7098</v>
      </c>
      <c r="C6625" s="2">
        <v>28</v>
      </c>
      <c r="D6625" s="2" t="s">
        <v>493</v>
      </c>
      <c r="E6625" s="2"/>
      <c r="F6625" s="2"/>
      <c r="G6625" s="2"/>
      <c r="H6625" s="2"/>
    </row>
    <row r="6626" spans="2:8">
      <c r="B6626" s="2" t="s">
        <v>7099</v>
      </c>
      <c r="C6626" s="2">
        <v>28</v>
      </c>
      <c r="D6626" s="2" t="s">
        <v>493</v>
      </c>
      <c r="E6626" s="2"/>
      <c r="F6626" s="2"/>
      <c r="G6626" s="2"/>
      <c r="H6626" s="2"/>
    </row>
    <row r="6627" spans="2:8">
      <c r="B6627" s="2" t="s">
        <v>7100</v>
      </c>
      <c r="C6627" s="2">
        <v>27</v>
      </c>
      <c r="D6627" s="2" t="s">
        <v>493</v>
      </c>
      <c r="E6627" s="2"/>
      <c r="F6627" s="2"/>
      <c r="G6627" s="2"/>
      <c r="H6627" s="2"/>
    </row>
    <row r="6628" spans="2:8">
      <c r="B6628" s="2" t="s">
        <v>7101</v>
      </c>
      <c r="C6628" s="2">
        <v>28</v>
      </c>
      <c r="D6628" s="2" t="s">
        <v>493</v>
      </c>
      <c r="E6628" s="2"/>
      <c r="F6628" s="2"/>
      <c r="G6628" s="2"/>
      <c r="H6628" s="2"/>
    </row>
    <row r="6629" spans="2:8">
      <c r="B6629" s="2" t="s">
        <v>7102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7103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7104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7105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7106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7107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7108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7109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7110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7111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7112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7113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7114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7115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7116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7117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7118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7119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7120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7121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7122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7123</v>
      </c>
      <c r="C6650" s="2">
        <v>34</v>
      </c>
      <c r="D6650" s="2" t="s">
        <v>493</v>
      </c>
      <c r="E6650" s="2"/>
      <c r="F6650" s="2"/>
      <c r="G6650" s="2"/>
      <c r="H6650" s="2"/>
    </row>
    <row r="6651" spans="2:8">
      <c r="B6651" s="2" t="s">
        <v>7124</v>
      </c>
      <c r="C6651" s="2">
        <v>37</v>
      </c>
      <c r="D6651" s="2" t="s">
        <v>493</v>
      </c>
      <c r="E6651" s="2"/>
      <c r="F6651" s="2"/>
      <c r="G6651" s="2"/>
      <c r="H6651" s="2"/>
    </row>
    <row r="6652" spans="2:8">
      <c r="B6652" s="2" t="s">
        <v>7125</v>
      </c>
      <c r="C6652" s="2">
        <v>37</v>
      </c>
      <c r="D6652" s="2" t="s">
        <v>493</v>
      </c>
      <c r="E6652" s="2"/>
      <c r="F6652" s="2"/>
      <c r="G6652" s="2"/>
      <c r="H6652" s="2"/>
    </row>
    <row r="6653" spans="2:8">
      <c r="B6653" s="2" t="s">
        <v>7126</v>
      </c>
      <c r="C6653" s="2">
        <v>38</v>
      </c>
      <c r="D6653" s="2" t="s">
        <v>493</v>
      </c>
      <c r="E6653" s="2"/>
      <c r="F6653" s="2"/>
      <c r="G6653" s="2"/>
      <c r="H6653" s="2"/>
    </row>
    <row r="6654" spans="2:8">
      <c r="B6654" s="2" t="s">
        <v>7127</v>
      </c>
      <c r="C6654" s="2">
        <v>36</v>
      </c>
      <c r="D6654" s="2" t="s">
        <v>493</v>
      </c>
      <c r="E6654" s="2"/>
      <c r="F6654" s="2"/>
      <c r="G6654" s="2"/>
      <c r="H6654" s="2"/>
    </row>
    <row r="6655" spans="2:8">
      <c r="B6655" s="2" t="s">
        <v>7128</v>
      </c>
      <c r="C6655" s="2">
        <v>29</v>
      </c>
      <c r="D6655" s="2" t="s">
        <v>493</v>
      </c>
      <c r="E6655" s="2"/>
      <c r="F6655" s="2"/>
      <c r="G6655" s="2"/>
      <c r="H6655" s="2"/>
    </row>
    <row r="6656" spans="2:8">
      <c r="B6656" s="2" t="s">
        <v>7129</v>
      </c>
      <c r="C6656" s="2">
        <v>29</v>
      </c>
      <c r="D6656" s="2" t="s">
        <v>493</v>
      </c>
      <c r="E6656" s="2"/>
      <c r="F6656" s="2"/>
      <c r="G6656" s="2"/>
      <c r="H6656" s="2"/>
    </row>
    <row r="6657" spans="2:8">
      <c r="B6657" s="2" t="s">
        <v>7130</v>
      </c>
      <c r="C6657" s="2">
        <v>31</v>
      </c>
      <c r="D6657" s="2" t="s">
        <v>493</v>
      </c>
      <c r="E6657" s="2"/>
      <c r="F6657" s="2"/>
      <c r="G6657" s="2"/>
      <c r="H6657" s="2"/>
    </row>
    <row r="6658" spans="2:8">
      <c r="B6658" s="2" t="s">
        <v>7131</v>
      </c>
      <c r="C6658" s="2">
        <v>32</v>
      </c>
      <c r="D6658" s="2" t="s">
        <v>493</v>
      </c>
      <c r="E6658" s="2"/>
      <c r="F6658" s="2"/>
      <c r="G6658" s="2"/>
      <c r="H6658" s="2"/>
    </row>
    <row r="6659" spans="2:8">
      <c r="B6659" s="2" t="s">
        <v>7132</v>
      </c>
      <c r="C6659" s="2">
        <v>32</v>
      </c>
      <c r="D6659" s="2" t="s">
        <v>493</v>
      </c>
      <c r="E6659" s="2"/>
      <c r="F6659" s="2"/>
      <c r="G6659" s="2"/>
      <c r="H6659" s="2"/>
    </row>
    <row r="6660" spans="2:8">
      <c r="B6660" s="2" t="s">
        <v>7133</v>
      </c>
      <c r="C6660" s="2">
        <v>26</v>
      </c>
      <c r="D6660" s="2" t="s">
        <v>493</v>
      </c>
      <c r="E6660" s="2"/>
      <c r="F6660" s="2"/>
      <c r="G6660" s="2"/>
      <c r="H6660" s="2"/>
    </row>
    <row r="6661" spans="2:8">
      <c r="B6661" s="2" t="s">
        <v>7134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7135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7136</v>
      </c>
      <c r="C6663" s="2">
        <v>30</v>
      </c>
      <c r="D6663" s="2" t="s">
        <v>493</v>
      </c>
      <c r="E6663" s="2"/>
      <c r="F6663" s="2"/>
      <c r="G6663" s="2"/>
      <c r="H6663" s="2"/>
    </row>
    <row r="6664" spans="2:8">
      <c r="B6664" s="2" t="s">
        <v>7137</v>
      </c>
      <c r="C6664" s="2">
        <v>32</v>
      </c>
      <c r="D6664" s="2" t="s">
        <v>493</v>
      </c>
      <c r="E6664" s="2"/>
      <c r="F6664" s="2"/>
      <c r="G6664" s="2"/>
      <c r="H6664" s="2"/>
    </row>
    <row r="6665" spans="2:8">
      <c r="B6665" s="2" t="s">
        <v>7138</v>
      </c>
      <c r="C6665" s="2">
        <v>31</v>
      </c>
      <c r="D6665" s="2" t="s">
        <v>493</v>
      </c>
      <c r="E6665" s="2"/>
      <c r="F6665" s="2"/>
      <c r="G6665" s="2"/>
      <c r="H6665" s="2"/>
    </row>
    <row r="6666" spans="2:8">
      <c r="B6666" s="2" t="s">
        <v>7139</v>
      </c>
      <c r="C6666" s="2">
        <v>29</v>
      </c>
      <c r="D6666" s="2" t="s">
        <v>493</v>
      </c>
      <c r="E6666" s="2"/>
      <c r="F6666" s="2"/>
      <c r="G6666" s="2"/>
      <c r="H6666" s="2"/>
    </row>
    <row r="6667" spans="2:8">
      <c r="B6667" s="2" t="s">
        <v>7140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7141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7142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7143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7144</v>
      </c>
      <c r="C6671" s="2">
        <v>11</v>
      </c>
      <c r="D6671" s="2" t="s">
        <v>19</v>
      </c>
      <c r="E6671" s="2"/>
      <c r="F6671" s="2"/>
      <c r="G6671" s="2"/>
      <c r="H6671" s="2"/>
    </row>
    <row r="6672" spans="2:8">
      <c r="B6672" s="2" t="s">
        <v>7145</v>
      </c>
      <c r="C6672" s="2">
        <v>40</v>
      </c>
      <c r="D6672" s="2" t="s">
        <v>493</v>
      </c>
      <c r="E6672" s="2"/>
      <c r="F6672" s="2"/>
      <c r="G6672" s="2"/>
      <c r="H6672" s="2"/>
    </row>
    <row r="6673" spans="2:8">
      <c r="B6673" s="2" t="s">
        <v>7146</v>
      </c>
      <c r="C6673" s="2">
        <v>42</v>
      </c>
      <c r="D6673" s="2" t="s">
        <v>493</v>
      </c>
      <c r="E6673" s="2"/>
      <c r="F6673" s="2"/>
      <c r="G6673" s="2"/>
      <c r="H6673" s="2"/>
    </row>
    <row r="6674" spans="2:8">
      <c r="B6674" s="2" t="s">
        <v>7147</v>
      </c>
      <c r="C6674" s="2">
        <v>42</v>
      </c>
      <c r="D6674" s="2" t="s">
        <v>493</v>
      </c>
      <c r="E6674" s="2"/>
      <c r="F6674" s="2"/>
      <c r="G6674" s="2"/>
      <c r="H6674" s="2"/>
    </row>
    <row r="6675" spans="2:8">
      <c r="B6675" s="2" t="s">
        <v>7148</v>
      </c>
      <c r="C6675" s="2">
        <v>31</v>
      </c>
      <c r="D6675" s="2" t="s">
        <v>493</v>
      </c>
      <c r="E6675" s="2"/>
      <c r="F6675" s="2"/>
      <c r="G6675" s="2"/>
      <c r="H6675" s="2"/>
    </row>
    <row r="6676" spans="2:8">
      <c r="B6676" s="2" t="s">
        <v>7149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7150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7151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7152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7153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7154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7155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7156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7157</v>
      </c>
      <c r="C6684" s="2">
        <v>33</v>
      </c>
      <c r="D6684" s="2" t="s">
        <v>493</v>
      </c>
      <c r="E6684" s="2"/>
      <c r="F6684" s="2"/>
      <c r="G6684" s="2"/>
      <c r="H6684" s="2"/>
    </row>
    <row r="6685" spans="2:8">
      <c r="B6685" s="2" t="s">
        <v>7158</v>
      </c>
      <c r="C6685" s="2">
        <v>34</v>
      </c>
      <c r="D6685" s="2" t="s">
        <v>493</v>
      </c>
      <c r="E6685" s="2"/>
      <c r="F6685" s="2"/>
      <c r="G6685" s="2"/>
      <c r="H6685" s="2"/>
    </row>
    <row r="6686" spans="2:8">
      <c r="B6686" s="2" t="s">
        <v>7159</v>
      </c>
      <c r="C6686" s="2">
        <v>36</v>
      </c>
      <c r="D6686" s="2" t="s">
        <v>493</v>
      </c>
      <c r="E6686" s="2"/>
      <c r="F6686" s="2"/>
      <c r="G6686" s="2"/>
      <c r="H6686" s="2"/>
    </row>
    <row r="6687" spans="2:8">
      <c r="B6687" s="2" t="s">
        <v>7160</v>
      </c>
      <c r="C6687" s="2">
        <v>37</v>
      </c>
      <c r="D6687" s="2" t="s">
        <v>493</v>
      </c>
      <c r="E6687" s="2"/>
      <c r="F6687" s="2"/>
      <c r="G6687" s="2"/>
      <c r="H6687" s="2"/>
    </row>
    <row r="6688" spans="2:8">
      <c r="B6688" s="2" t="s">
        <v>7161</v>
      </c>
      <c r="C6688" s="2">
        <v>35</v>
      </c>
      <c r="D6688" s="2" t="s">
        <v>493</v>
      </c>
      <c r="E6688" s="2"/>
      <c r="F6688" s="2"/>
      <c r="G6688" s="2"/>
      <c r="H6688" s="2"/>
    </row>
    <row r="6689" spans="2:8">
      <c r="B6689" s="2" t="s">
        <v>7162</v>
      </c>
      <c r="C6689" s="2">
        <v>24</v>
      </c>
      <c r="D6689" s="2" t="s">
        <v>493</v>
      </c>
      <c r="E6689" s="2"/>
      <c r="F6689" s="2"/>
      <c r="G6689" s="2"/>
      <c r="H6689" s="2"/>
    </row>
    <row r="6690" spans="2:8">
      <c r="B6690" s="2" t="s">
        <v>7163</v>
      </c>
      <c r="C6690" s="2">
        <v>19</v>
      </c>
      <c r="D6690" s="2" t="s">
        <v>493</v>
      </c>
      <c r="E6690" s="2"/>
      <c r="F6690" s="2"/>
      <c r="G6690" s="2"/>
      <c r="H6690" s="2"/>
    </row>
    <row r="6691" spans="2:8">
      <c r="B6691" s="2" t="s">
        <v>7164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7165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7166</v>
      </c>
      <c r="C6693" s="2">
        <v>22</v>
      </c>
      <c r="D6693" s="2" t="s">
        <v>493</v>
      </c>
      <c r="E6693" s="2"/>
      <c r="F6693" s="2"/>
      <c r="G6693" s="2"/>
      <c r="H6693" s="2"/>
    </row>
    <row r="6694" spans="2:8">
      <c r="B6694" s="2" t="s">
        <v>7167</v>
      </c>
      <c r="C6694" s="2">
        <v>17</v>
      </c>
      <c r="D6694" s="2" t="s">
        <v>493</v>
      </c>
      <c r="E6694" s="2"/>
      <c r="F6694" s="2"/>
      <c r="G6694" s="2"/>
      <c r="H6694" s="2"/>
    </row>
    <row r="6695" spans="2:8">
      <c r="B6695" s="2" t="s">
        <v>7168</v>
      </c>
      <c r="C6695" s="2">
        <v>13</v>
      </c>
      <c r="D6695" s="2" t="s">
        <v>493</v>
      </c>
      <c r="E6695" s="2"/>
      <c r="F6695" s="2"/>
      <c r="G6695" s="2"/>
      <c r="H6695" s="2"/>
    </row>
    <row r="6696" spans="2:8">
      <c r="B6696" s="2" t="s">
        <v>7169</v>
      </c>
      <c r="C6696" s="2">
        <v>10</v>
      </c>
      <c r="D6696" s="2" t="s">
        <v>493</v>
      </c>
      <c r="E6696" s="2"/>
      <c r="F6696" s="2"/>
      <c r="G6696" s="2"/>
      <c r="H6696" s="2"/>
    </row>
    <row r="6697" spans="2:8">
      <c r="B6697" s="2" t="s">
        <v>7170</v>
      </c>
      <c r="C6697" s="2">
        <v>11</v>
      </c>
      <c r="D6697" s="2" t="s">
        <v>493</v>
      </c>
      <c r="E6697" s="2"/>
      <c r="F6697" s="2"/>
      <c r="G6697" s="2"/>
      <c r="H6697" s="2"/>
    </row>
    <row r="6698" spans="2:8">
      <c r="B6698" s="2" t="s">
        <v>7171</v>
      </c>
      <c r="C6698" s="2">
        <v>14</v>
      </c>
      <c r="D6698" s="2" t="s">
        <v>493</v>
      </c>
      <c r="E6698" s="2"/>
      <c r="F6698" s="2"/>
      <c r="G6698" s="2"/>
      <c r="H6698" s="2"/>
    </row>
    <row r="6699" spans="2:8">
      <c r="B6699" s="2" t="s">
        <v>7172</v>
      </c>
      <c r="C6699" s="2">
        <v>18</v>
      </c>
      <c r="D6699" s="2" t="s">
        <v>493</v>
      </c>
      <c r="E6699" s="2"/>
      <c r="F6699" s="2"/>
      <c r="G6699" s="2"/>
      <c r="H6699" s="2"/>
    </row>
    <row r="6700" spans="2:8">
      <c r="B6700" s="2" t="s">
        <v>7173</v>
      </c>
      <c r="C6700" s="2">
        <v>22</v>
      </c>
      <c r="D6700" s="2" t="s">
        <v>493</v>
      </c>
      <c r="E6700" s="2"/>
      <c r="F6700" s="2"/>
      <c r="G6700" s="2"/>
      <c r="H6700" s="2"/>
    </row>
    <row r="6701" spans="2:8">
      <c r="B6701" s="2" t="s">
        <v>7174</v>
      </c>
      <c r="C6701" s="2">
        <v>23</v>
      </c>
      <c r="D6701" s="2" t="s">
        <v>493</v>
      </c>
      <c r="E6701" s="2"/>
      <c r="F6701" s="2"/>
      <c r="G6701" s="2"/>
      <c r="H6701" s="2"/>
    </row>
    <row r="6702" spans="2:8">
      <c r="B6702" s="2" t="s">
        <v>7175</v>
      </c>
      <c r="C6702" s="2">
        <v>23</v>
      </c>
      <c r="D6702" s="2" t="s">
        <v>493</v>
      </c>
      <c r="E6702" s="2"/>
      <c r="F6702" s="2"/>
      <c r="G6702" s="2"/>
      <c r="H6702" s="2"/>
    </row>
    <row r="6703" spans="2:8">
      <c r="B6703" s="2" t="s">
        <v>7176</v>
      </c>
      <c r="C6703" s="2">
        <v>22</v>
      </c>
      <c r="D6703" s="2" t="s">
        <v>493</v>
      </c>
      <c r="E6703" s="2"/>
      <c r="F6703" s="2"/>
      <c r="G6703" s="2"/>
      <c r="H6703" s="2"/>
    </row>
    <row r="6704" spans="2:8">
      <c r="B6704" s="2" t="s">
        <v>7177</v>
      </c>
      <c r="C6704" s="2">
        <v>20</v>
      </c>
      <c r="D6704" s="2" t="s">
        <v>493</v>
      </c>
      <c r="E6704" s="2"/>
      <c r="F6704" s="2"/>
      <c r="G6704" s="2"/>
      <c r="H6704" s="2"/>
    </row>
    <row r="6705" spans="2:8">
      <c r="B6705" s="2" t="s">
        <v>7178</v>
      </c>
      <c r="C6705" s="2">
        <v>17</v>
      </c>
      <c r="D6705" s="2" t="s">
        <v>493</v>
      </c>
      <c r="E6705" s="2"/>
      <c r="F6705" s="2"/>
      <c r="G6705" s="2"/>
      <c r="H6705" s="2"/>
    </row>
    <row r="6706" spans="2:8">
      <c r="B6706" s="2" t="s">
        <v>7179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7180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7181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7182</v>
      </c>
      <c r="C6709" s="2">
        <v>38</v>
      </c>
      <c r="D6709" s="2" t="s">
        <v>19</v>
      </c>
      <c r="E6709" s="2"/>
      <c r="F6709" s="2"/>
      <c r="G6709" s="2"/>
      <c r="H6709" s="2"/>
    </row>
    <row r="6710" spans="2:8">
      <c r="B6710" s="2" t="s">
        <v>7183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7184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7185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7186</v>
      </c>
      <c r="C6713" s="2">
        <v>22</v>
      </c>
      <c r="D6713" s="2" t="s">
        <v>493</v>
      </c>
      <c r="E6713" s="2"/>
      <c r="F6713" s="2"/>
      <c r="G6713" s="2"/>
      <c r="H6713" s="2"/>
    </row>
    <row r="6714" spans="2:8">
      <c r="B6714" s="2" t="s">
        <v>7187</v>
      </c>
      <c r="C6714" s="2">
        <v>23</v>
      </c>
      <c r="D6714" s="2" t="s">
        <v>493</v>
      </c>
      <c r="E6714" s="2"/>
      <c r="F6714" s="2"/>
      <c r="G6714" s="2"/>
      <c r="H6714" s="2"/>
    </row>
    <row r="6715" spans="2:8">
      <c r="B6715" s="2" t="s">
        <v>7188</v>
      </c>
      <c r="C6715" s="2">
        <v>24</v>
      </c>
      <c r="D6715" s="2" t="s">
        <v>493</v>
      </c>
      <c r="E6715" s="2"/>
      <c r="F6715" s="2"/>
      <c r="G6715" s="2"/>
      <c r="H6715" s="2"/>
    </row>
    <row r="6716" spans="2:8">
      <c r="B6716" s="2" t="s">
        <v>7189</v>
      </c>
      <c r="C6716" s="2">
        <v>25</v>
      </c>
      <c r="D6716" s="2" t="s">
        <v>493</v>
      </c>
      <c r="E6716" s="2"/>
      <c r="F6716" s="2"/>
      <c r="G6716" s="2"/>
      <c r="H6716" s="2"/>
    </row>
    <row r="6717" spans="2:8">
      <c r="B6717" s="2" t="s">
        <v>7190</v>
      </c>
      <c r="C6717" s="2">
        <v>25</v>
      </c>
      <c r="D6717" s="2" t="s">
        <v>493</v>
      </c>
      <c r="E6717" s="2"/>
      <c r="F6717" s="2"/>
      <c r="G6717" s="2"/>
      <c r="H6717" s="2"/>
    </row>
    <row r="6718" spans="2:8">
      <c r="B6718" s="2" t="s">
        <v>7191</v>
      </c>
      <c r="C6718" s="2">
        <v>25</v>
      </c>
      <c r="D6718" s="2" t="s">
        <v>493</v>
      </c>
      <c r="E6718" s="2"/>
      <c r="F6718" s="2"/>
      <c r="G6718" s="2"/>
      <c r="H6718" s="2"/>
    </row>
    <row r="6719" spans="2:8">
      <c r="B6719" s="2" t="s">
        <v>7192</v>
      </c>
      <c r="C6719" s="2">
        <v>24</v>
      </c>
      <c r="D6719" s="2" t="s">
        <v>493</v>
      </c>
      <c r="E6719" s="2"/>
      <c r="F6719" s="2"/>
      <c r="G6719" s="2"/>
      <c r="H6719" s="2"/>
    </row>
    <row r="6720" spans="2:8">
      <c r="B6720" s="2" t="s">
        <v>7193</v>
      </c>
      <c r="C6720" s="2">
        <v>23</v>
      </c>
      <c r="D6720" s="2" t="s">
        <v>493</v>
      </c>
      <c r="E6720" s="2"/>
      <c r="F6720" s="2"/>
      <c r="G6720" s="2"/>
      <c r="H6720" s="2"/>
    </row>
    <row r="6721" spans="2:8">
      <c r="B6721" s="2" t="s">
        <v>7194</v>
      </c>
      <c r="C6721" s="2">
        <v>24</v>
      </c>
      <c r="D6721" s="2" t="s">
        <v>493</v>
      </c>
      <c r="E6721" s="2"/>
      <c r="F6721" s="2"/>
      <c r="G6721" s="2"/>
      <c r="H6721" s="2"/>
    </row>
    <row r="6722" spans="2:8">
      <c r="B6722" s="2" t="s">
        <v>7195</v>
      </c>
      <c r="C6722" s="2">
        <v>25</v>
      </c>
      <c r="D6722" s="2" t="s">
        <v>493</v>
      </c>
      <c r="E6722" s="2"/>
      <c r="F6722" s="2"/>
      <c r="G6722" s="2"/>
      <c r="H6722" s="2"/>
    </row>
    <row r="6723" spans="2:8">
      <c r="B6723" s="2" t="s">
        <v>7196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7197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7198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7199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7200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7201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7202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7203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7204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7205</v>
      </c>
      <c r="C6732" s="2">
        <v>34</v>
      </c>
      <c r="D6732" s="2" t="s">
        <v>493</v>
      </c>
      <c r="E6732" s="2"/>
      <c r="F6732" s="2"/>
      <c r="G6732" s="2"/>
      <c r="H6732" s="2"/>
    </row>
    <row r="6733" spans="2:8">
      <c r="B6733" s="2" t="s">
        <v>7206</v>
      </c>
      <c r="C6733" s="2">
        <v>34</v>
      </c>
      <c r="D6733" s="2" t="s">
        <v>493</v>
      </c>
      <c r="E6733" s="2"/>
      <c r="F6733" s="2"/>
      <c r="G6733" s="2"/>
      <c r="H6733" s="2"/>
    </row>
    <row r="6734" spans="2:8">
      <c r="B6734" s="2" t="s">
        <v>7207</v>
      </c>
      <c r="C6734" s="2">
        <v>34</v>
      </c>
      <c r="D6734" s="2" t="s">
        <v>493</v>
      </c>
      <c r="E6734" s="2"/>
      <c r="F6734" s="2"/>
      <c r="G6734" s="2"/>
      <c r="H6734" s="2"/>
    </row>
    <row r="6735" spans="2:8">
      <c r="B6735" s="2" t="s">
        <v>7208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7209</v>
      </c>
      <c r="C6736" s="2">
        <v>31</v>
      </c>
      <c r="D6736" s="2" t="s">
        <v>493</v>
      </c>
      <c r="E6736" s="2"/>
      <c r="F6736" s="2"/>
      <c r="G6736" s="2"/>
      <c r="H6736" s="2"/>
    </row>
    <row r="6737" spans="2:8">
      <c r="B6737" s="2" t="s">
        <v>7210</v>
      </c>
      <c r="C6737" s="2">
        <v>28</v>
      </c>
      <c r="D6737" s="2" t="s">
        <v>493</v>
      </c>
      <c r="E6737" s="2"/>
      <c r="F6737" s="2"/>
      <c r="G6737" s="2"/>
      <c r="H6737" s="2"/>
    </row>
    <row r="6738" spans="2:8">
      <c r="B6738" s="2" t="s">
        <v>7211</v>
      </c>
      <c r="C6738" s="2">
        <v>24</v>
      </c>
      <c r="D6738" s="2" t="s">
        <v>493</v>
      </c>
      <c r="E6738" s="2"/>
      <c r="F6738" s="2"/>
      <c r="G6738" s="2"/>
      <c r="H6738" s="2"/>
    </row>
    <row r="6739" spans="2:8">
      <c r="B6739" s="2" t="s">
        <v>7212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7213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7214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7215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7216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7217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7218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7219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7220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7221</v>
      </c>
      <c r="C6748" s="2">
        <v>25</v>
      </c>
      <c r="D6748" s="2" t="s">
        <v>493</v>
      </c>
      <c r="E6748" s="2"/>
      <c r="F6748" s="2"/>
      <c r="G6748" s="2"/>
      <c r="H6748" s="2"/>
    </row>
    <row r="6749" spans="2:8">
      <c r="B6749" s="2" t="s">
        <v>7222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7223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7224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7225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7226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7227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7228</v>
      </c>
      <c r="C6755" s="2">
        <v>31</v>
      </c>
      <c r="D6755" s="2" t="s">
        <v>493</v>
      </c>
      <c r="E6755" s="2"/>
      <c r="F6755" s="2"/>
      <c r="G6755" s="2"/>
      <c r="H6755" s="2"/>
    </row>
    <row r="6756" spans="2:8">
      <c r="B6756" s="2" t="s">
        <v>7229</v>
      </c>
      <c r="C6756" s="2">
        <v>35</v>
      </c>
      <c r="D6756" s="2" t="s">
        <v>493</v>
      </c>
      <c r="E6756" s="2"/>
      <c r="F6756" s="2"/>
      <c r="G6756" s="2"/>
      <c r="H6756" s="2"/>
    </row>
    <row r="6757" spans="2:8">
      <c r="B6757" s="2" t="s">
        <v>7230</v>
      </c>
      <c r="C6757" s="2">
        <v>36</v>
      </c>
      <c r="D6757" s="2" t="s">
        <v>493</v>
      </c>
      <c r="E6757" s="2"/>
      <c r="F6757" s="2"/>
      <c r="G6757" s="2"/>
      <c r="H6757" s="2"/>
    </row>
    <row r="6758" spans="2:8">
      <c r="B6758" s="2" t="s">
        <v>7231</v>
      </c>
      <c r="C6758" s="2">
        <v>40</v>
      </c>
      <c r="D6758" s="2" t="s">
        <v>493</v>
      </c>
      <c r="E6758" s="2"/>
      <c r="F6758" s="2"/>
      <c r="G6758" s="2"/>
      <c r="H6758" s="2"/>
    </row>
    <row r="6759" spans="2:8">
      <c r="B6759" s="2" t="s">
        <v>7232</v>
      </c>
      <c r="C6759" s="2">
        <v>41</v>
      </c>
      <c r="D6759" s="2" t="s">
        <v>493</v>
      </c>
      <c r="E6759" s="2"/>
      <c r="F6759" s="2"/>
      <c r="G6759" s="2"/>
      <c r="H6759" s="2"/>
    </row>
    <row r="6760" spans="2:8">
      <c r="B6760" s="2" t="s">
        <v>7233</v>
      </c>
      <c r="C6760" s="2">
        <v>42</v>
      </c>
      <c r="D6760" s="2" t="s">
        <v>493</v>
      </c>
      <c r="E6760" s="2"/>
      <c r="F6760" s="2"/>
      <c r="G6760" s="2"/>
      <c r="H6760" s="2"/>
    </row>
    <row r="6761" spans="2:8">
      <c r="B6761" s="2" t="s">
        <v>7234</v>
      </c>
      <c r="C6761" s="2">
        <v>38</v>
      </c>
      <c r="D6761" s="2" t="s">
        <v>493</v>
      </c>
      <c r="E6761" s="2"/>
      <c r="F6761" s="2"/>
      <c r="G6761" s="2"/>
      <c r="H6761" s="2"/>
    </row>
    <row r="6762" spans="2:8">
      <c r="B6762" s="2" t="s">
        <v>7235</v>
      </c>
      <c r="C6762" s="2">
        <v>26</v>
      </c>
      <c r="D6762" s="2" t="s">
        <v>493</v>
      </c>
      <c r="E6762" s="2"/>
      <c r="F6762" s="2"/>
      <c r="G6762" s="2"/>
      <c r="H6762" s="2"/>
    </row>
    <row r="6763" spans="2:8">
      <c r="B6763" s="2" t="s">
        <v>7236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7237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7238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7239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7240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7241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7242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7243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7244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7245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7246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7247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7248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7249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7250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7251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7252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7253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7254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7255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7256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7257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7258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7259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7260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7261</v>
      </c>
      <c r="C6788" s="2">
        <v>28</v>
      </c>
      <c r="D6788" s="2" t="s">
        <v>493</v>
      </c>
      <c r="E6788" s="2"/>
      <c r="F6788" s="2"/>
      <c r="G6788" s="2"/>
      <c r="H6788" s="2"/>
    </row>
    <row r="6789" spans="2:8">
      <c r="B6789" s="2" t="s">
        <v>7262</v>
      </c>
      <c r="C6789" s="2">
        <v>28</v>
      </c>
      <c r="D6789" s="2" t="s">
        <v>493</v>
      </c>
      <c r="E6789" s="2"/>
      <c r="F6789" s="2"/>
      <c r="G6789" s="2"/>
      <c r="H6789" s="2"/>
    </row>
    <row r="6790" spans="2:8">
      <c r="B6790" s="2" t="s">
        <v>7263</v>
      </c>
      <c r="C6790" s="2">
        <v>28</v>
      </c>
      <c r="D6790" s="2" t="s">
        <v>493</v>
      </c>
      <c r="E6790" s="2"/>
      <c r="F6790" s="2"/>
      <c r="G6790" s="2"/>
      <c r="H6790" s="2"/>
    </row>
    <row r="6791" spans="2:8">
      <c r="B6791" s="2" t="s">
        <v>7264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7265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7266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7267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7268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7269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7270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7271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7272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7273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7274</v>
      </c>
      <c r="C6801" s="2">
        <v>24</v>
      </c>
      <c r="D6801" s="2" t="s">
        <v>493</v>
      </c>
      <c r="E6801" s="2"/>
      <c r="F6801" s="2"/>
      <c r="G6801" s="2"/>
      <c r="H6801" s="2"/>
    </row>
    <row r="6802" spans="2:8">
      <c r="B6802" s="2" t="s">
        <v>7275</v>
      </c>
      <c r="C6802" s="2">
        <v>25</v>
      </c>
      <c r="D6802" s="2" t="s">
        <v>493</v>
      </c>
      <c r="E6802" s="2"/>
      <c r="F6802" s="2"/>
      <c r="G6802" s="2"/>
      <c r="H6802" s="2"/>
    </row>
    <row r="6803" spans="2:8">
      <c r="B6803" s="2" t="s">
        <v>7276</v>
      </c>
      <c r="C6803" s="2">
        <v>28</v>
      </c>
      <c r="D6803" s="2" t="s">
        <v>493</v>
      </c>
      <c r="E6803" s="2"/>
      <c r="F6803" s="2"/>
      <c r="G6803" s="2"/>
      <c r="H6803" s="2"/>
    </row>
    <row r="6804" spans="2:8">
      <c r="B6804" s="2" t="s">
        <v>7277</v>
      </c>
      <c r="C6804" s="2">
        <v>28</v>
      </c>
      <c r="D6804" s="2" t="s">
        <v>493</v>
      </c>
      <c r="E6804" s="2"/>
      <c r="F6804" s="2"/>
      <c r="G6804" s="2"/>
      <c r="H6804" s="2"/>
    </row>
    <row r="6805" spans="2:8">
      <c r="B6805" s="2" t="s">
        <v>7278</v>
      </c>
      <c r="C6805" s="2">
        <v>30</v>
      </c>
      <c r="D6805" s="2" t="s">
        <v>493</v>
      </c>
      <c r="E6805" s="2"/>
      <c r="F6805" s="2"/>
      <c r="G6805" s="2"/>
      <c r="H6805" s="2"/>
    </row>
    <row r="6806" spans="2:8">
      <c r="B6806" s="2" t="s">
        <v>7279</v>
      </c>
      <c r="C6806" s="2">
        <v>30</v>
      </c>
      <c r="D6806" s="2" t="s">
        <v>493</v>
      </c>
      <c r="E6806" s="2"/>
      <c r="F6806" s="2"/>
      <c r="G6806" s="2"/>
      <c r="H6806" s="2"/>
    </row>
    <row r="6807" spans="2:8">
      <c r="B6807" s="2" t="s">
        <v>7280</v>
      </c>
      <c r="C6807" s="2">
        <v>27</v>
      </c>
      <c r="D6807" s="2" t="s">
        <v>493</v>
      </c>
      <c r="E6807" s="2"/>
      <c r="F6807" s="2"/>
      <c r="G6807" s="2"/>
      <c r="H6807" s="2"/>
    </row>
    <row r="6808" spans="2:8">
      <c r="B6808" s="2" t="s">
        <v>7281</v>
      </c>
      <c r="C6808" s="2">
        <v>24</v>
      </c>
      <c r="D6808" s="2" t="s">
        <v>493</v>
      </c>
      <c r="E6808" s="2"/>
      <c r="F6808" s="2"/>
      <c r="G6808" s="2"/>
      <c r="H6808" s="2"/>
    </row>
    <row r="6809" spans="2:8">
      <c r="B6809" s="2" t="s">
        <v>7282</v>
      </c>
      <c r="C6809" s="2">
        <v>21</v>
      </c>
      <c r="D6809" s="2" t="s">
        <v>493</v>
      </c>
      <c r="E6809" s="2"/>
      <c r="F6809" s="2"/>
      <c r="G6809" s="2"/>
      <c r="H6809" s="2"/>
    </row>
    <row r="6810" spans="2:8">
      <c r="B6810" s="2" t="s">
        <v>7283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7284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7285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7286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7287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7288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7289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7290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7291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7292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7293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7294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7295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7296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7297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7298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7299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7300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7301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7302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7303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7304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7305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7306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7307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7308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7309</v>
      </c>
      <c r="C6836" s="2">
        <v>27</v>
      </c>
      <c r="D6836" s="2" t="s">
        <v>493</v>
      </c>
      <c r="E6836" s="2"/>
      <c r="F6836" s="2"/>
      <c r="G6836" s="2"/>
      <c r="H6836" s="2"/>
    </row>
    <row r="6837" spans="2:8">
      <c r="B6837" s="2" t="s">
        <v>7310</v>
      </c>
      <c r="C6837" s="2">
        <v>28</v>
      </c>
      <c r="D6837" s="2" t="s">
        <v>493</v>
      </c>
      <c r="E6837" s="2"/>
      <c r="F6837" s="2"/>
      <c r="G6837" s="2"/>
      <c r="H6837" s="2"/>
    </row>
    <row r="6838" spans="2:8">
      <c r="B6838" s="2" t="s">
        <v>7311</v>
      </c>
      <c r="C6838" s="2">
        <v>28</v>
      </c>
      <c r="D6838" s="2" t="s">
        <v>493</v>
      </c>
      <c r="E6838" s="2"/>
      <c r="F6838" s="2"/>
      <c r="G6838" s="2"/>
      <c r="H6838" s="2"/>
    </row>
    <row r="6839" spans="2:8">
      <c r="B6839" s="2" t="s">
        <v>7312</v>
      </c>
      <c r="C6839" s="2">
        <v>28</v>
      </c>
      <c r="D6839" s="2" t="s">
        <v>493</v>
      </c>
      <c r="E6839" s="2"/>
      <c r="F6839" s="2"/>
      <c r="G6839" s="2"/>
      <c r="H6839" s="2"/>
    </row>
    <row r="6840" spans="2:8">
      <c r="B6840" s="2" t="s">
        <v>7313</v>
      </c>
      <c r="C6840" s="2">
        <v>28</v>
      </c>
      <c r="D6840" s="2" t="s">
        <v>493</v>
      </c>
      <c r="E6840" s="2"/>
      <c r="F6840" s="2"/>
      <c r="G6840" s="2"/>
      <c r="H6840" s="2"/>
    </row>
    <row r="6841" spans="2:8">
      <c r="B6841" s="2" t="s">
        <v>7314</v>
      </c>
      <c r="C6841" s="2">
        <v>28</v>
      </c>
      <c r="D6841" s="2" t="s">
        <v>493</v>
      </c>
      <c r="E6841" s="2"/>
      <c r="F6841" s="2"/>
      <c r="G6841" s="2"/>
      <c r="H6841" s="2"/>
    </row>
    <row r="6842" spans="2:8">
      <c r="B6842" s="2" t="s">
        <v>7315</v>
      </c>
      <c r="C6842" s="2">
        <v>24</v>
      </c>
      <c r="D6842" s="2" t="s">
        <v>493</v>
      </c>
      <c r="E6842" s="2"/>
      <c r="F6842" s="2"/>
      <c r="G6842" s="2"/>
      <c r="H6842" s="2"/>
    </row>
    <row r="6843" spans="2:8">
      <c r="B6843" s="2" t="s">
        <v>7316</v>
      </c>
      <c r="C6843" s="2">
        <v>22</v>
      </c>
      <c r="D6843" s="2" t="s">
        <v>493</v>
      </c>
      <c r="E6843" s="2"/>
      <c r="F6843" s="2"/>
      <c r="G6843" s="2"/>
      <c r="H6843" s="2"/>
    </row>
    <row r="6844" spans="2:8">
      <c r="B6844" s="2" t="s">
        <v>7317</v>
      </c>
      <c r="C6844" s="2">
        <v>28</v>
      </c>
      <c r="D6844" s="2" t="s">
        <v>493</v>
      </c>
      <c r="E6844" s="2"/>
      <c r="F6844" s="2"/>
      <c r="G6844" s="2"/>
      <c r="H6844" s="2"/>
    </row>
    <row r="6845" spans="2:8">
      <c r="B6845" s="2" t="s">
        <v>7318</v>
      </c>
      <c r="C6845" s="2">
        <v>29</v>
      </c>
      <c r="D6845" s="2" t="s">
        <v>493</v>
      </c>
      <c r="E6845" s="2"/>
      <c r="F6845" s="2"/>
      <c r="G6845" s="2"/>
      <c r="H6845" s="2"/>
    </row>
    <row r="6846" spans="2:8">
      <c r="B6846" s="2" t="s">
        <v>7319</v>
      </c>
      <c r="C6846" s="2">
        <v>29</v>
      </c>
      <c r="D6846" s="2" t="s">
        <v>493</v>
      </c>
      <c r="E6846" s="2"/>
      <c r="F6846" s="2"/>
      <c r="G6846" s="2"/>
      <c r="H6846" s="2"/>
    </row>
    <row r="6847" spans="2:8">
      <c r="B6847" s="2" t="s">
        <v>7320</v>
      </c>
      <c r="C6847" s="2">
        <v>30</v>
      </c>
      <c r="D6847" s="2" t="s">
        <v>493</v>
      </c>
      <c r="E6847" s="2"/>
      <c r="F6847" s="2"/>
      <c r="G6847" s="2"/>
      <c r="H6847" s="2"/>
    </row>
    <row r="6848" spans="2:8">
      <c r="B6848" s="2" t="s">
        <v>7321</v>
      </c>
      <c r="C6848" s="2">
        <v>30</v>
      </c>
      <c r="D6848" s="2" t="s">
        <v>493</v>
      </c>
      <c r="E6848" s="2"/>
      <c r="F6848" s="2"/>
      <c r="G6848" s="2"/>
      <c r="H6848" s="2"/>
    </row>
    <row r="6849" spans="2:8">
      <c r="B6849" s="2" t="s">
        <v>7322</v>
      </c>
      <c r="C6849" s="2">
        <v>30</v>
      </c>
      <c r="D6849" s="2" t="s">
        <v>493</v>
      </c>
      <c r="E6849" s="2"/>
      <c r="F6849" s="2"/>
      <c r="G6849" s="2"/>
      <c r="H6849" s="2"/>
    </row>
    <row r="6850" spans="2:8">
      <c r="B6850" s="2" t="s">
        <v>7323</v>
      </c>
      <c r="C6850" s="2">
        <v>30</v>
      </c>
      <c r="D6850" s="2" t="s">
        <v>493</v>
      </c>
      <c r="E6850" s="2"/>
      <c r="F6850" s="2"/>
      <c r="G6850" s="2"/>
      <c r="H6850" s="2"/>
    </row>
    <row r="6851" spans="2:8">
      <c r="B6851" s="2" t="s">
        <v>7324</v>
      </c>
      <c r="C6851" s="2">
        <v>30</v>
      </c>
      <c r="D6851" s="2" t="s">
        <v>493</v>
      </c>
      <c r="E6851" s="2"/>
      <c r="F6851" s="2"/>
      <c r="G6851" s="2"/>
      <c r="H6851" s="2"/>
    </row>
    <row r="6852" spans="2:8">
      <c r="B6852" s="2" t="s">
        <v>7325</v>
      </c>
      <c r="C6852" s="2">
        <v>31</v>
      </c>
      <c r="D6852" s="2" t="s">
        <v>493</v>
      </c>
      <c r="E6852" s="2"/>
      <c r="F6852" s="2"/>
      <c r="G6852" s="2"/>
      <c r="H6852" s="2"/>
    </row>
    <row r="6853" spans="2:8">
      <c r="B6853" s="2" t="s">
        <v>7326</v>
      </c>
      <c r="C6853" s="2">
        <v>16</v>
      </c>
      <c r="D6853" s="2" t="s">
        <v>493</v>
      </c>
      <c r="E6853" s="2"/>
      <c r="F6853" s="2"/>
      <c r="G6853" s="2"/>
      <c r="H6853" s="2"/>
    </row>
    <row r="6854" spans="2:8">
      <c r="B6854" s="2" t="s">
        <v>7327</v>
      </c>
      <c r="C6854" s="2">
        <v>17</v>
      </c>
      <c r="D6854" s="2" t="s">
        <v>493</v>
      </c>
      <c r="E6854" s="2"/>
      <c r="F6854" s="2"/>
      <c r="G6854" s="2"/>
      <c r="H6854" s="2"/>
    </row>
    <row r="6855" spans="2:8">
      <c r="B6855" s="2" t="s">
        <v>7328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7329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7330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7331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7332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7333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7334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7335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7336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7337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7338</v>
      </c>
      <c r="C6865" s="2">
        <v>31</v>
      </c>
      <c r="D6865" s="2" t="s">
        <v>493</v>
      </c>
      <c r="E6865" s="2"/>
      <c r="F6865" s="2"/>
      <c r="G6865" s="2"/>
      <c r="H6865" s="2"/>
    </row>
    <row r="6866" spans="2:8">
      <c r="B6866" s="2" t="s">
        <v>7339</v>
      </c>
      <c r="C6866" s="2">
        <v>31</v>
      </c>
      <c r="D6866" s="2" t="s">
        <v>493</v>
      </c>
      <c r="E6866" s="2"/>
      <c r="F6866" s="2"/>
      <c r="G6866" s="2"/>
      <c r="H6866" s="2"/>
    </row>
    <row r="6867" spans="2:8">
      <c r="B6867" s="2" t="s">
        <v>7340</v>
      </c>
      <c r="C6867" s="2">
        <v>30</v>
      </c>
      <c r="D6867" s="2" t="s">
        <v>493</v>
      </c>
      <c r="E6867" s="2"/>
      <c r="F6867" s="2"/>
      <c r="G6867" s="2"/>
      <c r="H6867" s="2"/>
    </row>
    <row r="6868" spans="2:8">
      <c r="B6868" s="2" t="s">
        <v>7341</v>
      </c>
      <c r="C6868" s="2">
        <v>29</v>
      </c>
      <c r="D6868" s="2" t="s">
        <v>493</v>
      </c>
      <c r="E6868" s="2"/>
      <c r="F6868" s="2"/>
      <c r="G6868" s="2"/>
      <c r="H6868" s="2"/>
    </row>
    <row r="6869" spans="2:8">
      <c r="B6869" s="2" t="s">
        <v>7342</v>
      </c>
      <c r="C6869" s="2">
        <v>32</v>
      </c>
      <c r="D6869" s="2" t="s">
        <v>493</v>
      </c>
      <c r="E6869" s="2"/>
      <c r="F6869" s="2"/>
      <c r="G6869" s="2"/>
      <c r="H6869" s="2"/>
    </row>
    <row r="6870" spans="2:8">
      <c r="B6870" s="2" t="s">
        <v>7343</v>
      </c>
      <c r="C6870" s="2">
        <v>28</v>
      </c>
      <c r="D6870" s="2" t="s">
        <v>493</v>
      </c>
      <c r="E6870" s="2"/>
      <c r="F6870" s="2"/>
      <c r="G6870" s="2"/>
      <c r="H6870" s="2"/>
    </row>
    <row r="6871" spans="2:8">
      <c r="B6871" s="2" t="s">
        <v>7344</v>
      </c>
      <c r="C6871" s="2">
        <v>28</v>
      </c>
      <c r="D6871" s="2" t="s">
        <v>493</v>
      </c>
      <c r="E6871" s="2"/>
      <c r="F6871" s="2"/>
      <c r="G6871" s="2"/>
      <c r="H6871" s="2"/>
    </row>
    <row r="6872" spans="2:8">
      <c r="B6872" s="2" t="s">
        <v>7345</v>
      </c>
      <c r="C6872" s="2">
        <v>30</v>
      </c>
      <c r="D6872" s="2" t="s">
        <v>493</v>
      </c>
      <c r="E6872" s="2"/>
      <c r="F6872" s="2"/>
      <c r="G6872" s="2"/>
      <c r="H6872" s="2"/>
    </row>
    <row r="6873" spans="2:8">
      <c r="B6873" s="2" t="s">
        <v>7346</v>
      </c>
      <c r="C6873" s="2">
        <v>29</v>
      </c>
      <c r="D6873" s="2" t="s">
        <v>493</v>
      </c>
      <c r="E6873" s="2"/>
      <c r="F6873" s="2"/>
      <c r="G6873" s="2"/>
      <c r="H6873" s="2"/>
    </row>
    <row r="6874" spans="2:8">
      <c r="B6874" s="2" t="s">
        <v>7347</v>
      </c>
      <c r="C6874" s="2">
        <v>28</v>
      </c>
      <c r="D6874" s="2" t="s">
        <v>493</v>
      </c>
      <c r="E6874" s="2"/>
      <c r="F6874" s="2"/>
      <c r="G6874" s="2"/>
      <c r="H6874" s="2"/>
    </row>
    <row r="6875" spans="2:8">
      <c r="B6875" s="2" t="s">
        <v>7348</v>
      </c>
      <c r="C6875" s="2">
        <v>16</v>
      </c>
      <c r="D6875" s="2" t="s">
        <v>493</v>
      </c>
      <c r="E6875" s="2"/>
      <c r="F6875" s="2"/>
      <c r="G6875" s="2"/>
      <c r="H6875" s="2"/>
    </row>
    <row r="6876" spans="2:8">
      <c r="B6876" s="2" t="s">
        <v>7349</v>
      </c>
      <c r="C6876" s="2">
        <v>13</v>
      </c>
      <c r="D6876" s="2" t="s">
        <v>493</v>
      </c>
      <c r="E6876" s="2"/>
      <c r="F6876" s="2"/>
      <c r="G6876" s="2"/>
      <c r="H6876" s="2"/>
    </row>
    <row r="6877" spans="2:8">
      <c r="B6877" s="2" t="s">
        <v>7350</v>
      </c>
      <c r="C6877" s="2">
        <v>10</v>
      </c>
      <c r="D6877" s="2" t="s">
        <v>493</v>
      </c>
      <c r="E6877" s="2"/>
      <c r="F6877" s="2"/>
      <c r="G6877" s="2"/>
      <c r="H6877" s="2"/>
    </row>
    <row r="6878" spans="2:8">
      <c r="B6878" s="2" t="s">
        <v>7351</v>
      </c>
      <c r="C6878" s="2">
        <v>12</v>
      </c>
      <c r="D6878" s="2" t="s">
        <v>493</v>
      </c>
      <c r="E6878" s="2"/>
      <c r="F6878" s="2"/>
      <c r="G6878" s="2"/>
      <c r="H6878" s="2"/>
    </row>
    <row r="6879" spans="2:8">
      <c r="B6879" s="2" t="s">
        <v>7352</v>
      </c>
      <c r="C6879" s="2">
        <v>23</v>
      </c>
      <c r="D6879" s="2" t="s">
        <v>493</v>
      </c>
      <c r="E6879" s="2"/>
      <c r="F6879" s="2"/>
      <c r="G6879" s="2"/>
      <c r="H6879" s="2"/>
    </row>
    <row r="6880" spans="2:8">
      <c r="B6880" s="2" t="s">
        <v>7353</v>
      </c>
      <c r="C6880" s="2">
        <v>22</v>
      </c>
      <c r="D6880" s="2" t="s">
        <v>493</v>
      </c>
      <c r="E6880" s="2"/>
      <c r="F6880" s="2"/>
      <c r="G6880" s="2"/>
      <c r="H6880" s="2"/>
    </row>
    <row r="6881" spans="2:8">
      <c r="B6881" s="2" t="s">
        <v>7354</v>
      </c>
      <c r="C6881" s="2">
        <v>22</v>
      </c>
      <c r="D6881" s="2" t="s">
        <v>493</v>
      </c>
      <c r="E6881" s="2"/>
      <c r="F6881" s="2"/>
      <c r="G6881" s="2"/>
      <c r="H6881" s="2"/>
    </row>
    <row r="6882" spans="2:8">
      <c r="B6882" s="2" t="s">
        <v>7355</v>
      </c>
      <c r="C6882" s="2">
        <v>18</v>
      </c>
      <c r="D6882" s="2" t="s">
        <v>493</v>
      </c>
      <c r="E6882" s="2"/>
      <c r="F6882" s="2"/>
      <c r="G6882" s="2"/>
      <c r="H6882" s="2"/>
    </row>
    <row r="6883" spans="2:8">
      <c r="B6883" s="2" t="s">
        <v>7356</v>
      </c>
      <c r="C6883" s="2">
        <v>17</v>
      </c>
      <c r="D6883" s="2" t="s">
        <v>493</v>
      </c>
      <c r="E6883" s="2"/>
      <c r="F6883" s="2"/>
      <c r="G6883" s="2"/>
      <c r="H6883" s="2"/>
    </row>
    <row r="6884" spans="2:8">
      <c r="B6884" s="2" t="s">
        <v>7357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7358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7359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7360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7361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7362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7363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7364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7365</v>
      </c>
      <c r="C6892" s="2">
        <v>10</v>
      </c>
      <c r="D6892" s="2" t="s">
        <v>19</v>
      </c>
      <c r="E6892" s="2"/>
      <c r="F6892" s="2"/>
      <c r="G6892" s="2"/>
      <c r="H6892" s="2"/>
    </row>
    <row r="6893" spans="2:8">
      <c r="B6893" s="2" t="s">
        <v>7366</v>
      </c>
      <c r="C6893" s="2">
        <v>25</v>
      </c>
      <c r="D6893" s="2" t="s">
        <v>493</v>
      </c>
      <c r="E6893" s="2"/>
      <c r="F6893" s="2"/>
      <c r="G6893" s="2"/>
      <c r="H6893" s="2"/>
    </row>
    <row r="6894" spans="2:8">
      <c r="B6894" s="2" t="s">
        <v>7367</v>
      </c>
      <c r="C6894" s="2">
        <v>26</v>
      </c>
      <c r="D6894" s="2" t="s">
        <v>493</v>
      </c>
      <c r="E6894" s="2"/>
      <c r="F6894" s="2"/>
      <c r="G6894" s="2"/>
      <c r="H6894" s="2"/>
    </row>
    <row r="6895" spans="2:8">
      <c r="B6895" s="2" t="s">
        <v>7368</v>
      </c>
      <c r="C6895" s="2">
        <v>28</v>
      </c>
      <c r="D6895" s="2" t="s">
        <v>493</v>
      </c>
      <c r="E6895" s="2"/>
      <c r="F6895" s="2"/>
      <c r="G6895" s="2"/>
      <c r="H6895" s="2"/>
    </row>
    <row r="6896" spans="2:8">
      <c r="B6896" s="2" t="s">
        <v>7369</v>
      </c>
      <c r="C6896" s="2">
        <v>30</v>
      </c>
      <c r="D6896" s="2" t="s">
        <v>493</v>
      </c>
      <c r="E6896" s="2"/>
      <c r="F6896" s="2"/>
      <c r="G6896" s="2"/>
      <c r="H6896" s="2"/>
    </row>
    <row r="6897" spans="2:8">
      <c r="B6897" s="2" t="s">
        <v>7370</v>
      </c>
      <c r="C6897" s="2">
        <v>28</v>
      </c>
      <c r="D6897" s="2" t="s">
        <v>493</v>
      </c>
      <c r="E6897" s="2"/>
      <c r="F6897" s="2"/>
      <c r="G6897" s="2"/>
      <c r="H6897" s="2"/>
    </row>
    <row r="6898" spans="2:8">
      <c r="B6898" s="2" t="s">
        <v>7371</v>
      </c>
      <c r="C6898" s="2">
        <v>28</v>
      </c>
      <c r="D6898" s="2" t="s">
        <v>493</v>
      </c>
      <c r="E6898" s="2"/>
      <c r="F6898" s="2"/>
      <c r="G6898" s="2"/>
      <c r="H6898" s="2"/>
    </row>
    <row r="6899" spans="2:8">
      <c r="B6899" s="2" t="s">
        <v>7372</v>
      </c>
      <c r="C6899" s="2">
        <v>28</v>
      </c>
      <c r="D6899" s="2" t="s">
        <v>493</v>
      </c>
      <c r="E6899" s="2"/>
      <c r="F6899" s="2"/>
      <c r="G6899" s="2"/>
      <c r="H6899" s="2"/>
    </row>
    <row r="6900" spans="2:8">
      <c r="B6900" s="2" t="s">
        <v>7373</v>
      </c>
      <c r="C6900" s="2">
        <v>19</v>
      </c>
      <c r="D6900" s="2" t="s">
        <v>493</v>
      </c>
      <c r="E6900" s="2"/>
      <c r="F6900" s="2"/>
      <c r="G6900" s="2"/>
      <c r="H6900" s="2"/>
    </row>
    <row r="6901" spans="2:8">
      <c r="B6901" s="2" t="s">
        <v>7374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7375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7376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7377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7378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7379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7380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7381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7382</v>
      </c>
      <c r="C6909" s="2">
        <v>25</v>
      </c>
      <c r="D6909" s="2" t="s">
        <v>493</v>
      </c>
      <c r="E6909" s="2"/>
      <c r="F6909" s="2"/>
      <c r="G6909" s="2"/>
      <c r="H6909" s="2"/>
    </row>
    <row r="6910" spans="2:8">
      <c r="B6910" s="2" t="s">
        <v>7383</v>
      </c>
      <c r="C6910" s="2">
        <v>27</v>
      </c>
      <c r="D6910" s="2" t="s">
        <v>493</v>
      </c>
      <c r="E6910" s="2"/>
      <c r="F6910" s="2"/>
      <c r="G6910" s="2"/>
      <c r="H6910" s="2"/>
    </row>
    <row r="6911" spans="2:8">
      <c r="B6911" s="2" t="s">
        <v>7384</v>
      </c>
      <c r="C6911" s="2">
        <v>28</v>
      </c>
      <c r="D6911" s="2" t="s">
        <v>493</v>
      </c>
      <c r="E6911" s="2"/>
      <c r="F6911" s="2"/>
      <c r="G6911" s="2"/>
      <c r="H6911" s="2"/>
    </row>
    <row r="6912" spans="2:8">
      <c r="B6912" s="2" t="s">
        <v>7385</v>
      </c>
      <c r="C6912" s="2">
        <v>28</v>
      </c>
      <c r="D6912" s="2" t="s">
        <v>493</v>
      </c>
      <c r="E6912" s="2"/>
      <c r="F6912" s="2"/>
      <c r="G6912" s="2"/>
      <c r="H6912" s="2"/>
    </row>
    <row r="6913" spans="2:8">
      <c r="B6913" s="2" t="s">
        <v>7386</v>
      </c>
      <c r="C6913" s="2">
        <v>29</v>
      </c>
      <c r="D6913" s="2" t="s">
        <v>493</v>
      </c>
      <c r="E6913" s="2"/>
      <c r="F6913" s="2"/>
      <c r="G6913" s="2"/>
      <c r="H6913" s="2"/>
    </row>
    <row r="6914" spans="2:8">
      <c r="B6914" s="2" t="s">
        <v>7387</v>
      </c>
      <c r="C6914" s="2">
        <v>29</v>
      </c>
      <c r="D6914" s="2" t="s">
        <v>493</v>
      </c>
      <c r="E6914" s="2"/>
      <c r="F6914" s="2"/>
      <c r="G6914" s="2"/>
      <c r="H6914" s="2"/>
    </row>
    <row r="6915" spans="2:8">
      <c r="B6915" s="2" t="s">
        <v>7388</v>
      </c>
      <c r="C6915" s="2">
        <v>24</v>
      </c>
      <c r="D6915" s="2" t="s">
        <v>493</v>
      </c>
      <c r="E6915" s="2"/>
      <c r="F6915" s="2"/>
      <c r="G6915" s="2"/>
      <c r="H6915" s="2"/>
    </row>
    <row r="6916" spans="2:8">
      <c r="B6916" s="2" t="s">
        <v>7389</v>
      </c>
      <c r="C6916" s="2">
        <v>23</v>
      </c>
      <c r="D6916" s="2" t="s">
        <v>493</v>
      </c>
      <c r="E6916" s="2"/>
      <c r="F6916" s="2"/>
      <c r="G6916" s="2"/>
      <c r="H6916" s="2"/>
    </row>
    <row r="6917" spans="2:8">
      <c r="B6917" s="2" t="s">
        <v>7390</v>
      </c>
      <c r="C6917" s="2">
        <v>24</v>
      </c>
      <c r="D6917" s="2" t="s">
        <v>493</v>
      </c>
      <c r="E6917" s="2"/>
      <c r="F6917" s="2"/>
      <c r="G6917" s="2"/>
      <c r="H6917" s="2"/>
    </row>
    <row r="6918" spans="2:8">
      <c r="B6918" s="2" t="s">
        <v>7391</v>
      </c>
      <c r="C6918" s="2">
        <v>23</v>
      </c>
      <c r="D6918" s="2" t="s">
        <v>493</v>
      </c>
      <c r="E6918" s="2"/>
      <c r="F6918" s="2"/>
      <c r="G6918" s="2"/>
      <c r="H6918" s="2"/>
    </row>
    <row r="6919" spans="2:8">
      <c r="B6919" s="2" t="s">
        <v>7392</v>
      </c>
      <c r="C6919" s="2">
        <v>23</v>
      </c>
      <c r="D6919" s="2" t="s">
        <v>493</v>
      </c>
      <c r="E6919" s="2"/>
      <c r="F6919" s="2"/>
      <c r="G6919" s="2"/>
      <c r="H6919" s="2"/>
    </row>
    <row r="6920" spans="2:8">
      <c r="B6920" s="2" t="s">
        <v>7393</v>
      </c>
      <c r="C6920" s="2">
        <v>22</v>
      </c>
      <c r="D6920" s="2" t="s">
        <v>493</v>
      </c>
      <c r="E6920" s="2"/>
      <c r="F6920" s="2"/>
      <c r="G6920" s="2"/>
      <c r="H6920" s="2"/>
    </row>
    <row r="6921" spans="2:8">
      <c r="B6921" s="2" t="s">
        <v>7394</v>
      </c>
      <c r="C6921" s="2">
        <v>21</v>
      </c>
      <c r="D6921" s="2" t="s">
        <v>493</v>
      </c>
      <c r="E6921" s="2"/>
      <c r="F6921" s="2"/>
      <c r="G6921" s="2"/>
      <c r="H6921" s="2"/>
    </row>
    <row r="6922" spans="2:8">
      <c r="B6922" s="2" t="s">
        <v>7395</v>
      </c>
      <c r="C6922" s="2">
        <v>31</v>
      </c>
      <c r="D6922" s="2" t="s">
        <v>493</v>
      </c>
      <c r="E6922" s="2"/>
      <c r="F6922" s="2"/>
      <c r="G6922" s="2"/>
      <c r="H6922" s="2"/>
    </row>
    <row r="6923" spans="2:8">
      <c r="B6923" s="2" t="s">
        <v>7396</v>
      </c>
      <c r="C6923" s="2">
        <v>34</v>
      </c>
      <c r="D6923" s="2" t="s">
        <v>493</v>
      </c>
      <c r="E6923" s="2"/>
      <c r="F6923" s="2"/>
      <c r="G6923" s="2"/>
      <c r="H6923" s="2"/>
    </row>
    <row r="6924" spans="2:8">
      <c r="B6924" s="2" t="s">
        <v>7397</v>
      </c>
      <c r="C6924" s="2">
        <v>33</v>
      </c>
      <c r="D6924" s="2" t="s">
        <v>493</v>
      </c>
      <c r="E6924" s="2"/>
      <c r="F6924" s="2"/>
      <c r="G6924" s="2"/>
      <c r="H6924" s="2"/>
    </row>
    <row r="6925" spans="2:8">
      <c r="B6925" s="2" t="s">
        <v>7398</v>
      </c>
      <c r="C6925" s="2">
        <v>28</v>
      </c>
      <c r="D6925" s="2" t="s">
        <v>493</v>
      </c>
      <c r="E6925" s="2"/>
      <c r="F6925" s="2"/>
      <c r="G6925" s="2"/>
      <c r="H6925" s="2"/>
    </row>
    <row r="6926" spans="2:8">
      <c r="B6926" s="2" t="s">
        <v>7399</v>
      </c>
      <c r="C6926" s="2">
        <v>24</v>
      </c>
      <c r="D6926" s="2" t="s">
        <v>493</v>
      </c>
      <c r="E6926" s="2"/>
      <c r="F6926" s="2"/>
      <c r="G6926" s="2"/>
      <c r="H6926" s="2"/>
    </row>
    <row r="6927" spans="2:8">
      <c r="B6927" s="2" t="s">
        <v>7400</v>
      </c>
      <c r="C6927" s="2">
        <v>16</v>
      </c>
      <c r="D6927" s="2" t="s">
        <v>493</v>
      </c>
      <c r="E6927" s="2"/>
      <c r="F6927" s="2"/>
      <c r="G6927" s="2"/>
      <c r="H6927" s="2"/>
    </row>
    <row r="6928" spans="2:8">
      <c r="B6928" s="2" t="s">
        <v>7401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7402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7403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7404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7405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7406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7407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7408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7409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7410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7411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7412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7413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7414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7415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7416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7417</v>
      </c>
      <c r="C6944" s="2">
        <v>16</v>
      </c>
      <c r="D6944" s="2" t="s">
        <v>19</v>
      </c>
      <c r="E6944" s="2"/>
      <c r="F6944" s="2"/>
      <c r="G6944" s="2"/>
      <c r="H6944" s="2"/>
    </row>
    <row r="6945" spans="2:8">
      <c r="B6945" s="2" t="s">
        <v>7418</v>
      </c>
      <c r="C6945" s="2">
        <v>30</v>
      </c>
      <c r="D6945" s="2" t="s">
        <v>493</v>
      </c>
      <c r="E6945" s="2"/>
      <c r="F6945" s="2"/>
      <c r="G6945" s="2"/>
      <c r="H6945" s="2"/>
    </row>
    <row r="6946" spans="2:8">
      <c r="B6946" s="2" t="s">
        <v>7419</v>
      </c>
      <c r="C6946" s="2">
        <v>33</v>
      </c>
      <c r="D6946" s="2" t="s">
        <v>493</v>
      </c>
      <c r="E6946" s="2"/>
      <c r="F6946" s="2"/>
      <c r="G6946" s="2"/>
      <c r="H6946" s="2"/>
    </row>
    <row r="6947" spans="2:8">
      <c r="B6947" s="2" t="s">
        <v>7420</v>
      </c>
      <c r="C6947" s="2">
        <v>35</v>
      </c>
      <c r="D6947" s="2" t="s">
        <v>493</v>
      </c>
      <c r="E6947" s="2"/>
      <c r="F6947" s="2"/>
      <c r="G6947" s="2"/>
      <c r="H6947" s="2"/>
    </row>
    <row r="6948" spans="2:8">
      <c r="B6948" s="2" t="s">
        <v>7421</v>
      </c>
      <c r="C6948" s="2">
        <v>35</v>
      </c>
      <c r="D6948" s="2" t="s">
        <v>493</v>
      </c>
      <c r="E6948" s="2"/>
      <c r="F6948" s="2"/>
      <c r="G6948" s="2"/>
      <c r="H6948" s="2"/>
    </row>
    <row r="6949" spans="2:8">
      <c r="B6949" s="2" t="s">
        <v>7422</v>
      </c>
      <c r="C6949" s="2">
        <v>35</v>
      </c>
      <c r="D6949" s="2" t="s">
        <v>493</v>
      </c>
      <c r="E6949" s="2"/>
      <c r="F6949" s="2"/>
      <c r="G6949" s="2"/>
      <c r="H6949" s="2"/>
    </row>
    <row r="6950" spans="2:8">
      <c r="B6950" s="2" t="s">
        <v>7423</v>
      </c>
      <c r="C6950" s="2">
        <v>34</v>
      </c>
      <c r="D6950" s="2" t="s">
        <v>493</v>
      </c>
      <c r="E6950" s="2"/>
      <c r="F6950" s="2"/>
      <c r="G6950" s="2"/>
      <c r="H6950" s="2"/>
    </row>
    <row r="6951" spans="2:8">
      <c r="B6951" s="2" t="s">
        <v>7424</v>
      </c>
      <c r="C6951" s="2">
        <v>29</v>
      </c>
      <c r="D6951" s="2" t="s">
        <v>493</v>
      </c>
      <c r="E6951" s="2"/>
      <c r="F6951" s="2"/>
      <c r="G6951" s="2"/>
      <c r="H6951" s="2"/>
    </row>
    <row r="6952" spans="2:8">
      <c r="B6952" s="2" t="s">
        <v>7425</v>
      </c>
      <c r="C6952" s="2">
        <v>31</v>
      </c>
      <c r="D6952" s="2" t="s">
        <v>493</v>
      </c>
      <c r="E6952" s="2"/>
      <c r="F6952" s="2"/>
      <c r="G6952" s="2"/>
      <c r="H6952" s="2"/>
    </row>
    <row r="6953" spans="2:8">
      <c r="B6953" s="2" t="s">
        <v>7426</v>
      </c>
      <c r="C6953" s="2">
        <v>33</v>
      </c>
      <c r="D6953" s="2" t="s">
        <v>493</v>
      </c>
      <c r="E6953" s="2"/>
      <c r="F6953" s="2"/>
      <c r="G6953" s="2"/>
      <c r="H6953" s="2"/>
    </row>
    <row r="6954" spans="2:8">
      <c r="B6954" s="2" t="s">
        <v>7427</v>
      </c>
      <c r="C6954" s="2">
        <v>33</v>
      </c>
      <c r="D6954" s="2" t="s">
        <v>493</v>
      </c>
      <c r="E6954" s="2"/>
      <c r="F6954" s="2"/>
      <c r="G6954" s="2"/>
      <c r="H6954" s="2"/>
    </row>
    <row r="6955" spans="2:8">
      <c r="B6955" s="2" t="s">
        <v>7428</v>
      </c>
      <c r="C6955" s="2">
        <v>34</v>
      </c>
      <c r="D6955" s="2" t="s">
        <v>493</v>
      </c>
      <c r="E6955" s="2"/>
      <c r="F6955" s="2"/>
      <c r="G6955" s="2"/>
      <c r="H6955" s="2"/>
    </row>
    <row r="6956" spans="2:8">
      <c r="B6956" s="2" t="s">
        <v>7429</v>
      </c>
      <c r="C6956" s="2">
        <v>33</v>
      </c>
      <c r="D6956" s="2" t="s">
        <v>493</v>
      </c>
      <c r="E6956" s="2"/>
      <c r="F6956" s="2"/>
      <c r="G6956" s="2"/>
      <c r="H6956" s="2"/>
    </row>
    <row r="6957" spans="2:8">
      <c r="B6957" s="2" t="s">
        <v>7430</v>
      </c>
      <c r="C6957" s="2">
        <v>30</v>
      </c>
      <c r="D6957" s="2" t="s">
        <v>493</v>
      </c>
      <c r="E6957" s="2"/>
      <c r="F6957" s="2"/>
      <c r="G6957" s="2"/>
      <c r="H6957" s="2"/>
    </row>
    <row r="6958" spans="2:8">
      <c r="B6958" s="2" t="s">
        <v>7431</v>
      </c>
      <c r="C6958" s="2">
        <v>27</v>
      </c>
      <c r="D6958" s="2" t="s">
        <v>493</v>
      </c>
      <c r="E6958" s="2"/>
      <c r="F6958" s="2"/>
      <c r="G6958" s="2"/>
      <c r="H6958" s="2"/>
    </row>
    <row r="6959" spans="2:8">
      <c r="B6959" s="2" t="s">
        <v>7432</v>
      </c>
      <c r="C6959" s="2">
        <v>24</v>
      </c>
      <c r="D6959" s="2" t="s">
        <v>493</v>
      </c>
      <c r="E6959" s="2"/>
      <c r="F6959" s="2"/>
      <c r="G6959" s="2"/>
      <c r="H6959" s="2"/>
    </row>
    <row r="6960" spans="2:8">
      <c r="B6960" s="2" t="s">
        <v>7433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7434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7435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7436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7437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7438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7439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7440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7441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7442</v>
      </c>
      <c r="C6969" s="2">
        <v>33</v>
      </c>
      <c r="D6969" s="2" t="s">
        <v>493</v>
      </c>
      <c r="E6969" s="2"/>
      <c r="F6969" s="2"/>
      <c r="G6969" s="2"/>
      <c r="H6969" s="2"/>
    </row>
    <row r="6970" spans="2:8">
      <c r="B6970" s="2" t="s">
        <v>7443</v>
      </c>
      <c r="C6970" s="2">
        <v>31</v>
      </c>
      <c r="D6970" s="2" t="s">
        <v>493</v>
      </c>
      <c r="E6970" s="2"/>
      <c r="F6970" s="2"/>
      <c r="G6970" s="2"/>
      <c r="H6970" s="2"/>
    </row>
    <row r="6971" spans="2:8">
      <c r="B6971" s="2" t="s">
        <v>7444</v>
      </c>
      <c r="C6971" s="2">
        <v>26</v>
      </c>
      <c r="D6971" s="2" t="s">
        <v>493</v>
      </c>
      <c r="E6971" s="2"/>
      <c r="F6971" s="2"/>
      <c r="G6971" s="2"/>
      <c r="H6971" s="2"/>
    </row>
    <row r="6972" spans="2:8">
      <c r="B6972" s="2" t="s">
        <v>7445</v>
      </c>
      <c r="C6972" s="2">
        <v>27</v>
      </c>
      <c r="D6972" s="2" t="s">
        <v>493</v>
      </c>
      <c r="E6972" s="2"/>
      <c r="F6972" s="2"/>
      <c r="G6972" s="2"/>
      <c r="H6972" s="2"/>
    </row>
    <row r="6973" spans="2:8">
      <c r="B6973" s="2" t="s">
        <v>7446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7447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7448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7449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7450</v>
      </c>
      <c r="C6977" s="2">
        <v>33</v>
      </c>
      <c r="D6977" s="2" t="s">
        <v>493</v>
      </c>
      <c r="E6977" s="2"/>
      <c r="F6977" s="2"/>
      <c r="G6977" s="2"/>
      <c r="H6977" s="2"/>
    </row>
    <row r="6978" spans="2:8">
      <c r="B6978" s="2" t="s">
        <v>7451</v>
      </c>
      <c r="C6978" s="2">
        <v>33</v>
      </c>
      <c r="D6978" s="2" t="s">
        <v>493</v>
      </c>
      <c r="E6978" s="2"/>
      <c r="F6978" s="2"/>
      <c r="G6978" s="2"/>
      <c r="H6978" s="2"/>
    </row>
    <row r="6979" spans="2:8">
      <c r="B6979" s="2" t="s">
        <v>7452</v>
      </c>
      <c r="C6979" s="2">
        <v>33</v>
      </c>
      <c r="D6979" s="2" t="s">
        <v>493</v>
      </c>
      <c r="E6979" s="2"/>
      <c r="F6979" s="2"/>
      <c r="G6979" s="2"/>
      <c r="H6979" s="2"/>
    </row>
    <row r="6980" spans="2:8">
      <c r="B6980" s="2" t="s">
        <v>7453</v>
      </c>
      <c r="C6980" s="2">
        <v>32</v>
      </c>
      <c r="D6980" s="2" t="s">
        <v>493</v>
      </c>
      <c r="E6980" s="2"/>
      <c r="F6980" s="2"/>
      <c r="G6980" s="2"/>
      <c r="H6980" s="2"/>
    </row>
    <row r="6981" spans="2:8">
      <c r="B6981" s="2" t="s">
        <v>7454</v>
      </c>
      <c r="C6981" s="2">
        <v>32</v>
      </c>
      <c r="D6981" s="2" t="s">
        <v>493</v>
      </c>
      <c r="E6981" s="2"/>
      <c r="F6981" s="2"/>
      <c r="G6981" s="2"/>
      <c r="H6981" s="2"/>
    </row>
    <row r="6982" spans="2:8">
      <c r="B6982" s="2" t="s">
        <v>7455</v>
      </c>
      <c r="C6982" s="2">
        <v>27</v>
      </c>
      <c r="D6982" s="2" t="s">
        <v>493</v>
      </c>
      <c r="E6982" s="2"/>
      <c r="F6982" s="2"/>
      <c r="G6982" s="2"/>
      <c r="H6982" s="2"/>
    </row>
    <row r="6983" spans="2:8">
      <c r="B6983" s="2" t="s">
        <v>7456</v>
      </c>
      <c r="C6983" s="2">
        <v>28</v>
      </c>
      <c r="D6983" s="2" t="s">
        <v>493</v>
      </c>
      <c r="E6983" s="2"/>
      <c r="F6983" s="2"/>
      <c r="G6983" s="2"/>
      <c r="H6983" s="2"/>
    </row>
    <row r="6984" spans="2:8">
      <c r="B6984" s="2" t="s">
        <v>7457</v>
      </c>
      <c r="C6984" s="2">
        <v>27</v>
      </c>
      <c r="D6984" s="2" t="s">
        <v>493</v>
      </c>
      <c r="E6984" s="2"/>
      <c r="F6984" s="2"/>
      <c r="G6984" s="2"/>
      <c r="H6984" s="2"/>
    </row>
    <row r="6985" spans="2:8">
      <c r="B6985" s="2" t="s">
        <v>7458</v>
      </c>
      <c r="C6985" s="2">
        <v>28</v>
      </c>
      <c r="D6985" s="2" t="s">
        <v>493</v>
      </c>
      <c r="E6985" s="2"/>
      <c r="F6985" s="2"/>
      <c r="G6985" s="2"/>
      <c r="H6985" s="2"/>
    </row>
    <row r="6986" spans="2:8">
      <c r="B6986" s="2" t="s">
        <v>7459</v>
      </c>
      <c r="C6986" s="2">
        <v>27</v>
      </c>
      <c r="D6986" s="2" t="s">
        <v>493</v>
      </c>
      <c r="E6986" s="2"/>
      <c r="F6986" s="2"/>
      <c r="G6986" s="2"/>
      <c r="H6986" s="2"/>
    </row>
    <row r="6987" spans="2:8">
      <c r="B6987" s="2" t="s">
        <v>7460</v>
      </c>
      <c r="C6987" s="2">
        <v>27</v>
      </c>
      <c r="D6987" s="2" t="s">
        <v>493</v>
      </c>
      <c r="E6987" s="2"/>
      <c r="F6987" s="2"/>
      <c r="G6987" s="2"/>
      <c r="H6987" s="2"/>
    </row>
    <row r="6988" spans="2:8">
      <c r="B6988" s="2" t="s">
        <v>7461</v>
      </c>
      <c r="C6988" s="2">
        <v>27</v>
      </c>
      <c r="D6988" s="2" t="s">
        <v>493</v>
      </c>
      <c r="E6988" s="2"/>
      <c r="F6988" s="2"/>
      <c r="G6988" s="2"/>
      <c r="H6988" s="2"/>
    </row>
    <row r="6989" spans="2:8">
      <c r="B6989" s="2" t="s">
        <v>7462</v>
      </c>
      <c r="C6989" s="2">
        <v>23</v>
      </c>
      <c r="D6989" s="2" t="s">
        <v>493</v>
      </c>
      <c r="E6989" s="2"/>
      <c r="F6989" s="2"/>
      <c r="G6989" s="2"/>
      <c r="H6989" s="2"/>
    </row>
    <row r="6990" spans="2:8">
      <c r="B6990" s="2" t="s">
        <v>7463</v>
      </c>
      <c r="C6990" s="2">
        <v>26</v>
      </c>
      <c r="D6990" s="2" t="s">
        <v>493</v>
      </c>
      <c r="E6990" s="2"/>
      <c r="F6990" s="2"/>
      <c r="G6990" s="2"/>
      <c r="H6990" s="2"/>
    </row>
    <row r="6991" spans="2:8">
      <c r="B6991" s="2" t="s">
        <v>7464</v>
      </c>
      <c r="C6991" s="2">
        <v>27</v>
      </c>
      <c r="D6991" s="2" t="s">
        <v>493</v>
      </c>
      <c r="E6991" s="2"/>
      <c r="F6991" s="2"/>
      <c r="G6991" s="2"/>
      <c r="H6991" s="2"/>
    </row>
    <row r="6992" spans="2:8">
      <c r="B6992" s="2" t="s">
        <v>7465</v>
      </c>
      <c r="C6992" s="2">
        <v>27</v>
      </c>
      <c r="D6992" s="2" t="s">
        <v>493</v>
      </c>
      <c r="E6992" s="2"/>
      <c r="F6992" s="2"/>
      <c r="G6992" s="2"/>
      <c r="H6992" s="2"/>
    </row>
    <row r="6993" spans="2:8">
      <c r="B6993" s="2" t="s">
        <v>7466</v>
      </c>
      <c r="C6993" s="2">
        <v>20</v>
      </c>
      <c r="D6993" s="2" t="s">
        <v>493</v>
      </c>
      <c r="E6993" s="2"/>
      <c r="F6993" s="2"/>
      <c r="G6993" s="2"/>
      <c r="H6993" s="2"/>
    </row>
    <row r="6994" spans="2:8">
      <c r="B6994" s="2" t="s">
        <v>7467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7468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7469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7470</v>
      </c>
      <c r="C6997" s="2">
        <v>16</v>
      </c>
      <c r="D6997" s="2" t="s">
        <v>19</v>
      </c>
      <c r="E6997" s="2"/>
      <c r="F6997" s="2"/>
      <c r="G6997" s="2"/>
      <c r="H6997" s="2"/>
    </row>
    <row r="6998" spans="2:8">
      <c r="B6998" s="2" t="s">
        <v>7471</v>
      </c>
      <c r="C6998" s="2">
        <v>15</v>
      </c>
      <c r="D6998" s="2" t="s">
        <v>19</v>
      </c>
      <c r="E6998" s="2"/>
      <c r="F6998" s="2"/>
      <c r="G6998" s="2"/>
      <c r="H6998" s="2"/>
    </row>
    <row r="6999" spans="2:8">
      <c r="B6999" s="2" t="s">
        <v>7472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7473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7474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7475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7476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7477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7478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7479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7480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7481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7482</v>
      </c>
      <c r="C7009" s="2">
        <v>34</v>
      </c>
      <c r="D7009" s="2" t="s">
        <v>493</v>
      </c>
      <c r="E7009" s="2"/>
      <c r="F7009" s="2"/>
      <c r="G7009" s="2"/>
      <c r="H7009" s="2"/>
    </row>
    <row r="7010" spans="2:8">
      <c r="B7010" s="2" t="s">
        <v>7483</v>
      </c>
      <c r="C7010" s="2">
        <v>39</v>
      </c>
      <c r="D7010" s="2" t="s">
        <v>493</v>
      </c>
      <c r="E7010" s="2"/>
      <c r="F7010" s="2"/>
      <c r="G7010" s="2"/>
      <c r="H7010" s="2"/>
    </row>
    <row r="7011" spans="2:8">
      <c r="B7011" s="2" t="s">
        <v>7484</v>
      </c>
      <c r="C7011" s="2">
        <v>37</v>
      </c>
      <c r="D7011" s="2" t="s">
        <v>493</v>
      </c>
      <c r="E7011" s="2"/>
      <c r="F7011" s="2"/>
      <c r="G7011" s="2"/>
      <c r="H7011" s="2"/>
    </row>
    <row r="7012" spans="2:8">
      <c r="B7012" s="2" t="s">
        <v>7485</v>
      </c>
      <c r="C7012" s="2">
        <v>36</v>
      </c>
      <c r="D7012" s="2" t="s">
        <v>493</v>
      </c>
      <c r="E7012" s="2"/>
      <c r="F7012" s="2"/>
      <c r="G7012" s="2"/>
      <c r="H7012" s="2"/>
    </row>
    <row r="7013" spans="2:8">
      <c r="B7013" s="2" t="s">
        <v>7486</v>
      </c>
      <c r="C7013" s="2">
        <v>35</v>
      </c>
      <c r="D7013" s="2" t="s">
        <v>493</v>
      </c>
      <c r="E7013" s="2"/>
      <c r="F7013" s="2"/>
      <c r="G7013" s="2"/>
      <c r="H7013" s="2"/>
    </row>
    <row r="7014" spans="2:8">
      <c r="B7014" s="2" t="s">
        <v>7487</v>
      </c>
      <c r="C7014" s="2">
        <v>27</v>
      </c>
      <c r="D7014" s="2" t="s">
        <v>493</v>
      </c>
      <c r="E7014" s="2"/>
      <c r="F7014" s="2"/>
      <c r="G7014" s="2"/>
      <c r="H7014" s="2"/>
    </row>
    <row r="7015" spans="2:8">
      <c r="B7015" s="2" t="s">
        <v>7488</v>
      </c>
      <c r="C7015" s="2">
        <v>27</v>
      </c>
      <c r="D7015" s="2" t="s">
        <v>493</v>
      </c>
      <c r="E7015" s="2"/>
      <c r="F7015" s="2"/>
      <c r="G7015" s="2"/>
      <c r="H7015" s="2"/>
    </row>
    <row r="7016" spans="2:8">
      <c r="B7016" s="2" t="s">
        <v>7489</v>
      </c>
      <c r="C7016" s="2">
        <v>27</v>
      </c>
      <c r="D7016" s="2" t="s">
        <v>493</v>
      </c>
      <c r="E7016" s="2"/>
      <c r="F7016" s="2"/>
      <c r="G7016" s="2"/>
      <c r="H7016" s="2"/>
    </row>
    <row r="7017" spans="2:8">
      <c r="B7017" s="2" t="s">
        <v>7490</v>
      </c>
      <c r="C7017" s="2">
        <v>27</v>
      </c>
      <c r="D7017" s="2" t="s">
        <v>493</v>
      </c>
      <c r="E7017" s="2"/>
      <c r="F7017" s="2"/>
      <c r="G7017" s="2"/>
      <c r="H7017" s="2"/>
    </row>
    <row r="7018" spans="2:8">
      <c r="B7018" s="2" t="s">
        <v>7491</v>
      </c>
      <c r="C7018" s="2">
        <v>26</v>
      </c>
      <c r="D7018" s="2" t="s">
        <v>493</v>
      </c>
      <c r="E7018" s="2"/>
      <c r="F7018" s="2"/>
      <c r="G7018" s="2"/>
      <c r="H7018" s="2"/>
    </row>
    <row r="7019" spans="2:8">
      <c r="B7019" s="2" t="s">
        <v>7492</v>
      </c>
      <c r="C7019" s="2">
        <v>26</v>
      </c>
      <c r="D7019" s="2" t="s">
        <v>493</v>
      </c>
      <c r="E7019" s="2"/>
      <c r="F7019" s="2"/>
      <c r="G7019" s="2"/>
      <c r="H7019" s="2"/>
    </row>
    <row r="7020" spans="2:8">
      <c r="B7020" s="2" t="s">
        <v>7493</v>
      </c>
      <c r="C7020" s="2">
        <v>24</v>
      </c>
      <c r="D7020" s="2" t="s">
        <v>493</v>
      </c>
      <c r="E7020" s="2"/>
      <c r="F7020" s="2"/>
      <c r="G7020" s="2"/>
      <c r="H7020" s="2"/>
    </row>
    <row r="7021" spans="2:8">
      <c r="B7021" s="2" t="s">
        <v>7494</v>
      </c>
      <c r="C7021" s="2">
        <v>21</v>
      </c>
      <c r="D7021" s="2" t="s">
        <v>493</v>
      </c>
      <c r="E7021" s="2"/>
      <c r="F7021" s="2"/>
      <c r="G7021" s="2"/>
      <c r="H7021" s="2"/>
    </row>
    <row r="7022" spans="2:8">
      <c r="B7022" s="2" t="s">
        <v>7495</v>
      </c>
      <c r="C7022" s="2">
        <v>33</v>
      </c>
      <c r="D7022" s="2" t="s">
        <v>493</v>
      </c>
      <c r="E7022" s="2"/>
      <c r="F7022" s="2"/>
      <c r="G7022" s="2"/>
      <c r="H7022" s="2"/>
    </row>
    <row r="7023" spans="2:8">
      <c r="B7023" s="2" t="s">
        <v>7496</v>
      </c>
      <c r="C7023" s="2">
        <v>36</v>
      </c>
      <c r="D7023" s="2" t="s">
        <v>493</v>
      </c>
      <c r="E7023" s="2"/>
      <c r="F7023" s="2"/>
      <c r="G7023" s="2"/>
      <c r="H7023" s="2"/>
    </row>
    <row r="7024" spans="2:8">
      <c r="B7024" s="2" t="s">
        <v>7497</v>
      </c>
      <c r="C7024" s="2">
        <v>38</v>
      </c>
      <c r="D7024" s="2" t="s">
        <v>493</v>
      </c>
      <c r="E7024" s="2"/>
      <c r="F7024" s="2"/>
      <c r="G7024" s="2"/>
      <c r="H7024" s="2"/>
    </row>
    <row r="7025" spans="2:8">
      <c r="B7025" s="2" t="s">
        <v>7498</v>
      </c>
      <c r="C7025" s="2">
        <v>39</v>
      </c>
      <c r="D7025" s="2" t="s">
        <v>493</v>
      </c>
      <c r="E7025" s="2"/>
      <c r="F7025" s="2"/>
      <c r="G7025" s="2"/>
      <c r="H7025" s="2"/>
    </row>
    <row r="7026" spans="2:8">
      <c r="B7026" s="2" t="s">
        <v>7499</v>
      </c>
      <c r="C7026" s="2">
        <v>39</v>
      </c>
      <c r="D7026" s="2" t="s">
        <v>493</v>
      </c>
      <c r="E7026" s="2"/>
      <c r="F7026" s="2"/>
      <c r="G7026" s="2"/>
      <c r="H7026" s="2"/>
    </row>
    <row r="7027" spans="2:8">
      <c r="B7027" s="2" t="s">
        <v>7500</v>
      </c>
      <c r="C7027" s="2">
        <v>34</v>
      </c>
      <c r="D7027" s="2" t="s">
        <v>493</v>
      </c>
      <c r="E7027" s="2"/>
      <c r="F7027" s="2"/>
      <c r="G7027" s="2"/>
      <c r="H7027" s="2"/>
    </row>
    <row r="7028" spans="2:8">
      <c r="B7028" s="2" t="s">
        <v>7501</v>
      </c>
      <c r="C7028" s="2">
        <v>29</v>
      </c>
      <c r="D7028" s="2" t="s">
        <v>493</v>
      </c>
      <c r="E7028" s="2"/>
      <c r="F7028" s="2"/>
      <c r="G7028" s="2"/>
      <c r="H7028" s="2"/>
    </row>
    <row r="7029" spans="2:8">
      <c r="B7029" s="2" t="s">
        <v>7502</v>
      </c>
      <c r="C7029" s="2">
        <v>30</v>
      </c>
      <c r="D7029" s="2" t="s">
        <v>493</v>
      </c>
      <c r="E7029" s="2"/>
      <c r="F7029" s="2"/>
      <c r="G7029" s="2"/>
      <c r="H7029" s="2"/>
    </row>
    <row r="7030" spans="2:8">
      <c r="B7030" s="2" t="s">
        <v>7503</v>
      </c>
      <c r="C7030" s="2">
        <v>29</v>
      </c>
      <c r="D7030" s="2" t="s">
        <v>493</v>
      </c>
      <c r="E7030" s="2"/>
      <c r="F7030" s="2"/>
      <c r="G7030" s="2"/>
      <c r="H7030" s="2"/>
    </row>
    <row r="7031" spans="2:8">
      <c r="B7031" s="2" t="s">
        <v>7504</v>
      </c>
      <c r="C7031" s="2">
        <v>29</v>
      </c>
      <c r="D7031" s="2" t="s">
        <v>493</v>
      </c>
      <c r="E7031" s="2"/>
      <c r="F7031" s="2"/>
      <c r="G7031" s="2"/>
      <c r="H7031" s="2"/>
    </row>
    <row r="7032" spans="2:8">
      <c r="B7032" s="2" t="s">
        <v>7505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7506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7507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7508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7509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7510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7511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7512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7513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7514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7515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7516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7517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7518</v>
      </c>
      <c r="C7045" s="2">
        <v>19</v>
      </c>
      <c r="D7045" s="2" t="s">
        <v>493</v>
      </c>
      <c r="E7045" s="2"/>
      <c r="F7045" s="2"/>
      <c r="G7045" s="2"/>
      <c r="H7045" s="2"/>
    </row>
    <row r="7046" spans="2:8">
      <c r="B7046" s="2" t="s">
        <v>7519</v>
      </c>
      <c r="C7046" s="2">
        <v>16</v>
      </c>
      <c r="D7046" s="2" t="s">
        <v>493</v>
      </c>
      <c r="E7046" s="2"/>
      <c r="F7046" s="2"/>
      <c r="G7046" s="2"/>
      <c r="H7046" s="2"/>
    </row>
    <row r="7047" spans="2:8">
      <c r="B7047" s="2" t="s">
        <v>7520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7521</v>
      </c>
      <c r="C7048" s="2">
        <v>23</v>
      </c>
      <c r="D7048" s="2" t="s">
        <v>493</v>
      </c>
      <c r="E7048" s="2"/>
      <c r="F7048" s="2"/>
      <c r="G7048" s="2"/>
      <c r="H7048" s="2"/>
    </row>
    <row r="7049" spans="2:8">
      <c r="B7049" s="2" t="s">
        <v>7522</v>
      </c>
      <c r="C7049" s="2">
        <v>25</v>
      </c>
      <c r="D7049" s="2" t="s">
        <v>493</v>
      </c>
      <c r="E7049" s="2"/>
      <c r="F7049" s="2"/>
      <c r="G7049" s="2"/>
      <c r="H7049" s="2"/>
    </row>
    <row r="7050" spans="2:8">
      <c r="B7050" s="2" t="s">
        <v>7523</v>
      </c>
      <c r="C7050" s="2">
        <v>25</v>
      </c>
      <c r="D7050" s="2" t="s">
        <v>493</v>
      </c>
      <c r="E7050" s="2"/>
      <c r="F7050" s="2"/>
      <c r="G7050" s="2"/>
      <c r="H7050" s="2"/>
    </row>
    <row r="7051" spans="2:8">
      <c r="B7051" s="2" t="s">
        <v>7524</v>
      </c>
      <c r="C7051" s="2">
        <v>25</v>
      </c>
      <c r="D7051" s="2" t="s">
        <v>493</v>
      </c>
      <c r="E7051" s="2"/>
      <c r="F7051" s="2"/>
      <c r="G7051" s="2"/>
      <c r="H7051" s="2"/>
    </row>
    <row r="7052" spans="2:8">
      <c r="B7052" s="2" t="s">
        <v>7525</v>
      </c>
      <c r="C7052" s="2">
        <v>25</v>
      </c>
      <c r="D7052" s="2" t="s">
        <v>493</v>
      </c>
      <c r="E7052" s="2"/>
      <c r="F7052" s="2"/>
      <c r="G7052" s="2"/>
      <c r="H7052" s="2"/>
    </row>
    <row r="7053" spans="2:8">
      <c r="B7053" s="2" t="s">
        <v>7526</v>
      </c>
      <c r="C7053" s="2">
        <v>25</v>
      </c>
      <c r="D7053" s="2" t="s">
        <v>493</v>
      </c>
      <c r="E7053" s="2"/>
      <c r="F7053" s="2"/>
      <c r="G7053" s="2"/>
      <c r="H7053" s="2"/>
    </row>
    <row r="7054" spans="2:8">
      <c r="B7054" s="2" t="s">
        <v>7527</v>
      </c>
      <c r="C7054" s="2">
        <v>40</v>
      </c>
      <c r="D7054" s="2" t="s">
        <v>493</v>
      </c>
      <c r="E7054" s="2"/>
      <c r="F7054" s="2"/>
      <c r="G7054" s="2"/>
      <c r="H7054" s="2"/>
    </row>
    <row r="7055" spans="2:8">
      <c r="B7055" s="2" t="s">
        <v>7528</v>
      </c>
      <c r="C7055" s="2">
        <v>43</v>
      </c>
      <c r="D7055" s="2" t="s">
        <v>493</v>
      </c>
      <c r="E7055" s="2"/>
      <c r="F7055" s="2"/>
      <c r="G7055" s="2"/>
      <c r="H7055" s="2"/>
    </row>
    <row r="7056" spans="2:8">
      <c r="B7056" s="2" t="s">
        <v>7529</v>
      </c>
      <c r="C7056" s="2">
        <v>44</v>
      </c>
      <c r="D7056" s="2" t="s">
        <v>493</v>
      </c>
      <c r="E7056" s="2"/>
      <c r="F7056" s="2"/>
      <c r="G7056" s="2"/>
      <c r="H7056" s="2"/>
    </row>
    <row r="7057" spans="2:8">
      <c r="B7057" s="2" t="s">
        <v>7530</v>
      </c>
      <c r="C7057" s="2">
        <v>43</v>
      </c>
      <c r="D7057" s="2" t="s">
        <v>493</v>
      </c>
      <c r="E7057" s="2"/>
      <c r="F7057" s="2"/>
      <c r="G7057" s="2"/>
      <c r="H7057" s="2"/>
    </row>
    <row r="7058" spans="2:8">
      <c r="B7058" s="2" t="s">
        <v>7531</v>
      </c>
      <c r="C7058" s="2">
        <v>36</v>
      </c>
      <c r="D7058" s="2" t="s">
        <v>493</v>
      </c>
      <c r="E7058" s="2"/>
      <c r="F7058" s="2"/>
      <c r="G7058" s="2"/>
      <c r="H7058" s="2"/>
    </row>
    <row r="7059" spans="2:8">
      <c r="B7059" s="2" t="s">
        <v>7532</v>
      </c>
      <c r="C7059" s="2">
        <v>31</v>
      </c>
      <c r="D7059" s="2" t="s">
        <v>493</v>
      </c>
      <c r="E7059" s="2"/>
      <c r="F7059" s="2"/>
      <c r="G7059" s="2"/>
      <c r="H7059" s="2"/>
    </row>
    <row r="7060" spans="2:8">
      <c r="B7060" s="2" t="s">
        <v>7533</v>
      </c>
      <c r="C7060" s="2">
        <v>29</v>
      </c>
      <c r="D7060" s="2" t="s">
        <v>493</v>
      </c>
      <c r="E7060" s="2"/>
      <c r="F7060" s="2"/>
      <c r="G7060" s="2"/>
      <c r="H7060" s="2"/>
    </row>
    <row r="7061" spans="2:8">
      <c r="B7061" s="2" t="s">
        <v>7534</v>
      </c>
      <c r="C7061" s="2">
        <v>29</v>
      </c>
      <c r="D7061" s="2" t="s">
        <v>493</v>
      </c>
      <c r="E7061" s="2"/>
      <c r="F7061" s="2"/>
      <c r="G7061" s="2"/>
      <c r="H7061" s="2"/>
    </row>
    <row r="7062" spans="2:8">
      <c r="B7062" s="2" t="s">
        <v>7535</v>
      </c>
      <c r="C7062" s="2">
        <v>30</v>
      </c>
      <c r="D7062" s="2" t="s">
        <v>493</v>
      </c>
      <c r="E7062" s="2"/>
      <c r="F7062" s="2"/>
      <c r="G7062" s="2"/>
      <c r="H7062" s="2"/>
    </row>
    <row r="7063" spans="2:8">
      <c r="B7063" s="2" t="s">
        <v>7536</v>
      </c>
      <c r="C7063" s="2">
        <v>31</v>
      </c>
      <c r="D7063" s="2" t="s">
        <v>493</v>
      </c>
      <c r="E7063" s="2"/>
      <c r="F7063" s="2"/>
      <c r="G7063" s="2"/>
      <c r="H7063" s="2"/>
    </row>
    <row r="7064" spans="2:8">
      <c r="B7064" s="2" t="s">
        <v>7537</v>
      </c>
      <c r="C7064" s="2">
        <v>31</v>
      </c>
      <c r="D7064" s="2" t="s">
        <v>493</v>
      </c>
      <c r="E7064" s="2"/>
      <c r="F7064" s="2"/>
      <c r="G7064" s="2"/>
      <c r="H7064" s="2"/>
    </row>
    <row r="7065" spans="2:8">
      <c r="B7065" s="2" t="s">
        <v>7538</v>
      </c>
      <c r="C7065" s="2">
        <v>27</v>
      </c>
      <c r="D7065" s="2" t="s">
        <v>493</v>
      </c>
      <c r="E7065" s="2"/>
      <c r="F7065" s="2"/>
      <c r="G7065" s="2"/>
      <c r="H7065" s="2"/>
    </row>
    <row r="7066" spans="2:8">
      <c r="B7066" s="2" t="s">
        <v>7539</v>
      </c>
      <c r="C7066" s="2">
        <v>28</v>
      </c>
      <c r="D7066" s="2" t="s">
        <v>493</v>
      </c>
      <c r="E7066" s="2"/>
      <c r="F7066" s="2"/>
      <c r="G7066" s="2"/>
      <c r="H7066" s="2"/>
    </row>
    <row r="7067" spans="2:8">
      <c r="B7067" s="2" t="s">
        <v>7540</v>
      </c>
      <c r="C7067" s="2">
        <v>29</v>
      </c>
      <c r="D7067" s="2" t="s">
        <v>493</v>
      </c>
      <c r="E7067" s="2"/>
      <c r="F7067" s="2"/>
      <c r="G7067" s="2"/>
      <c r="H7067" s="2"/>
    </row>
    <row r="7068" spans="2:8">
      <c r="B7068" s="2" t="s">
        <v>7541</v>
      </c>
      <c r="C7068" s="2">
        <v>30</v>
      </c>
      <c r="D7068" s="2" t="s">
        <v>493</v>
      </c>
      <c r="E7068" s="2"/>
      <c r="F7068" s="2"/>
      <c r="G7068" s="2"/>
      <c r="H7068" s="2"/>
    </row>
    <row r="7069" spans="2:8">
      <c r="B7069" s="2" t="s">
        <v>7542</v>
      </c>
      <c r="C7069" s="2">
        <v>28</v>
      </c>
      <c r="D7069" s="2" t="s">
        <v>493</v>
      </c>
      <c r="E7069" s="2"/>
      <c r="F7069" s="2"/>
      <c r="G7069" s="2"/>
      <c r="H7069" s="2"/>
    </row>
    <row r="7070" spans="2:8">
      <c r="B7070" s="2" t="s">
        <v>7543</v>
      </c>
      <c r="C7070" s="2">
        <v>31</v>
      </c>
      <c r="D7070" s="2" t="s">
        <v>493</v>
      </c>
      <c r="E7070" s="2"/>
      <c r="F7070" s="2"/>
      <c r="G7070" s="2"/>
      <c r="H7070" s="2"/>
    </row>
    <row r="7071" spans="2:8">
      <c r="B7071" s="2" t="s">
        <v>7544</v>
      </c>
      <c r="C7071" s="2">
        <v>30</v>
      </c>
      <c r="D7071" s="2" t="s">
        <v>493</v>
      </c>
      <c r="E7071" s="2"/>
      <c r="F7071" s="2"/>
      <c r="G7071" s="2"/>
      <c r="H7071" s="2"/>
    </row>
    <row r="7072" spans="2:8">
      <c r="B7072" s="2" t="s">
        <v>7545</v>
      </c>
      <c r="C7072" s="2">
        <v>25</v>
      </c>
      <c r="D7072" s="2" t="s">
        <v>493</v>
      </c>
      <c r="E7072" s="2"/>
      <c r="F7072" s="2"/>
      <c r="G7072" s="2"/>
      <c r="H7072" s="2"/>
    </row>
    <row r="7073" spans="2:8">
      <c r="B7073" s="2" t="s">
        <v>7546</v>
      </c>
      <c r="C7073" s="2">
        <v>25</v>
      </c>
      <c r="D7073" s="2" t="s">
        <v>493</v>
      </c>
      <c r="E7073" s="2"/>
      <c r="F7073" s="2"/>
      <c r="G7073" s="2"/>
      <c r="H7073" s="2"/>
    </row>
    <row r="7074" spans="2:8">
      <c r="B7074" s="2" t="s">
        <v>7547</v>
      </c>
      <c r="C7074" s="2">
        <v>25</v>
      </c>
      <c r="D7074" s="2" t="s">
        <v>493</v>
      </c>
      <c r="E7074" s="2"/>
      <c r="F7074" s="2"/>
      <c r="G7074" s="2"/>
      <c r="H7074" s="2"/>
    </row>
    <row r="7075" spans="2:8">
      <c r="B7075" s="2" t="s">
        <v>7548</v>
      </c>
      <c r="C7075" s="2">
        <v>25</v>
      </c>
      <c r="D7075" s="2" t="s">
        <v>493</v>
      </c>
      <c r="E7075" s="2"/>
      <c r="F7075" s="2"/>
      <c r="G7075" s="2"/>
      <c r="H7075" s="2"/>
    </row>
    <row r="7076" spans="2:8">
      <c r="B7076" s="2" t="s">
        <v>7549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7550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7551</v>
      </c>
      <c r="C7078" s="2">
        <v>22</v>
      </c>
      <c r="D7078" s="2" t="s">
        <v>493</v>
      </c>
      <c r="E7078" s="2"/>
      <c r="F7078" s="2"/>
      <c r="G7078" s="2"/>
      <c r="H7078" s="2"/>
    </row>
    <row r="7079" spans="2:8">
      <c r="B7079" s="2" t="s">
        <v>7552</v>
      </c>
      <c r="C7079" s="2">
        <v>22</v>
      </c>
      <c r="D7079" s="2" t="s">
        <v>493</v>
      </c>
      <c r="E7079" s="2"/>
      <c r="F7079" s="2"/>
      <c r="G7079" s="2"/>
      <c r="H7079" s="2"/>
    </row>
    <row r="7080" spans="2:8">
      <c r="B7080" s="2" t="s">
        <v>7553</v>
      </c>
      <c r="C7080" s="2">
        <v>22</v>
      </c>
      <c r="D7080" s="2" t="s">
        <v>493</v>
      </c>
      <c r="E7080" s="2"/>
      <c r="F7080" s="2"/>
      <c r="G7080" s="2"/>
      <c r="H7080" s="2"/>
    </row>
    <row r="7081" spans="2:8">
      <c r="B7081" s="2" t="s">
        <v>7554</v>
      </c>
      <c r="C7081" s="2">
        <v>22</v>
      </c>
      <c r="D7081" s="2" t="s">
        <v>493</v>
      </c>
      <c r="E7081" s="2"/>
      <c r="F7081" s="2"/>
      <c r="G7081" s="2"/>
      <c r="H7081" s="2"/>
    </row>
    <row r="7082" spans="2:8">
      <c r="B7082" s="2" t="s">
        <v>7555</v>
      </c>
      <c r="C7082" s="2">
        <v>22</v>
      </c>
      <c r="D7082" s="2" t="s">
        <v>493</v>
      </c>
      <c r="E7082" s="2"/>
      <c r="F7082" s="2"/>
      <c r="G7082" s="2"/>
      <c r="H7082" s="2"/>
    </row>
    <row r="7083" spans="2:8">
      <c r="B7083" s="2" t="s">
        <v>7556</v>
      </c>
      <c r="C7083" s="2">
        <v>22</v>
      </c>
      <c r="D7083" s="2" t="s">
        <v>493</v>
      </c>
      <c r="E7083" s="2"/>
      <c r="F7083" s="2"/>
      <c r="G7083" s="2"/>
      <c r="H7083" s="2"/>
    </row>
    <row r="7084" spans="2:8">
      <c r="B7084" s="2" t="s">
        <v>7557</v>
      </c>
      <c r="C7084" s="2">
        <v>21</v>
      </c>
      <c r="D7084" s="2" t="s">
        <v>493</v>
      </c>
      <c r="E7084" s="2"/>
      <c r="F7084" s="2"/>
      <c r="G7084" s="2"/>
      <c r="H7084" s="2"/>
    </row>
    <row r="7085" spans="2:8">
      <c r="B7085" s="2" t="s">
        <v>7558</v>
      </c>
      <c r="C7085" s="2">
        <v>27</v>
      </c>
      <c r="D7085" s="2" t="s">
        <v>493</v>
      </c>
      <c r="E7085" s="2"/>
      <c r="F7085" s="2"/>
      <c r="G7085" s="2"/>
      <c r="H7085" s="2"/>
    </row>
    <row r="7086" spans="2:8">
      <c r="B7086" s="2" t="s">
        <v>7559</v>
      </c>
      <c r="C7086" s="2">
        <v>29</v>
      </c>
      <c r="D7086" s="2" t="s">
        <v>493</v>
      </c>
      <c r="E7086" s="2"/>
      <c r="F7086" s="2"/>
      <c r="G7086" s="2"/>
      <c r="H7086" s="2"/>
    </row>
    <row r="7087" spans="2:8">
      <c r="B7087" s="2" t="s">
        <v>7560</v>
      </c>
      <c r="C7087" s="2">
        <v>30</v>
      </c>
      <c r="D7087" s="2" t="s">
        <v>493</v>
      </c>
      <c r="E7087" s="2"/>
      <c r="F7087" s="2"/>
      <c r="G7087" s="2"/>
      <c r="H7087" s="2"/>
    </row>
    <row r="7088" spans="2:8">
      <c r="B7088" s="2" t="s">
        <v>7561</v>
      </c>
      <c r="C7088" s="2">
        <v>30</v>
      </c>
      <c r="D7088" s="2" t="s">
        <v>493</v>
      </c>
      <c r="E7088" s="2"/>
      <c r="F7088" s="2"/>
      <c r="G7088" s="2"/>
      <c r="H7088" s="2"/>
    </row>
    <row r="7089" spans="2:8">
      <c r="B7089" s="2" t="s">
        <v>7562</v>
      </c>
      <c r="C7089" s="2">
        <v>30</v>
      </c>
      <c r="D7089" s="2" t="s">
        <v>493</v>
      </c>
      <c r="E7089" s="2"/>
      <c r="F7089" s="2"/>
      <c r="G7089" s="2"/>
      <c r="H7089" s="2"/>
    </row>
    <row r="7090" spans="2:8">
      <c r="B7090" s="2" t="s">
        <v>7563</v>
      </c>
      <c r="C7090" s="2">
        <v>26</v>
      </c>
      <c r="D7090" s="2" t="s">
        <v>493</v>
      </c>
      <c r="E7090" s="2"/>
      <c r="F7090" s="2"/>
      <c r="G7090" s="2"/>
      <c r="H7090" s="2"/>
    </row>
    <row r="7091" spans="2:8">
      <c r="B7091" s="2" t="s">
        <v>7564</v>
      </c>
      <c r="C7091" s="2">
        <v>20</v>
      </c>
      <c r="D7091" s="2" t="s">
        <v>493</v>
      </c>
      <c r="E7091" s="2"/>
      <c r="F7091" s="2"/>
      <c r="G7091" s="2"/>
      <c r="H7091" s="2"/>
    </row>
    <row r="7092" spans="2:8">
      <c r="B7092" s="2" t="s">
        <v>7565</v>
      </c>
      <c r="C7092" s="2">
        <v>21</v>
      </c>
      <c r="D7092" s="2" t="s">
        <v>493</v>
      </c>
      <c r="E7092" s="2"/>
      <c r="F7092" s="2"/>
      <c r="G7092" s="2"/>
      <c r="H7092" s="2"/>
    </row>
    <row r="7093" spans="2:8">
      <c r="B7093" s="2" t="s">
        <v>7566</v>
      </c>
      <c r="C7093" s="2">
        <v>36</v>
      </c>
      <c r="D7093" s="2" t="s">
        <v>493</v>
      </c>
      <c r="E7093" s="2"/>
      <c r="F7093" s="2"/>
      <c r="G7093" s="2"/>
      <c r="H7093" s="2"/>
    </row>
    <row r="7094" spans="2:8">
      <c r="B7094" s="2" t="s">
        <v>7567</v>
      </c>
      <c r="C7094" s="2">
        <v>37</v>
      </c>
      <c r="D7094" s="2" t="s">
        <v>493</v>
      </c>
      <c r="E7094" s="2"/>
      <c r="F7094" s="2"/>
      <c r="G7094" s="2"/>
      <c r="H7094" s="2"/>
    </row>
    <row r="7095" spans="2:8">
      <c r="B7095" s="2" t="s">
        <v>7568</v>
      </c>
      <c r="C7095" s="2">
        <v>38</v>
      </c>
      <c r="D7095" s="2" t="s">
        <v>493</v>
      </c>
      <c r="E7095" s="2"/>
      <c r="F7095" s="2"/>
      <c r="G7095" s="2"/>
      <c r="H7095" s="2"/>
    </row>
    <row r="7096" spans="2:8">
      <c r="B7096" s="2" t="s">
        <v>7569</v>
      </c>
      <c r="C7096" s="2">
        <v>36</v>
      </c>
      <c r="D7096" s="2" t="s">
        <v>493</v>
      </c>
      <c r="E7096" s="2"/>
      <c r="F7096" s="2"/>
      <c r="G7096" s="2"/>
      <c r="H7096" s="2"/>
    </row>
    <row r="7097" spans="2:8">
      <c r="B7097" s="2" t="s">
        <v>7570</v>
      </c>
      <c r="C7097" s="2">
        <v>31</v>
      </c>
      <c r="D7097" s="2" t="s">
        <v>493</v>
      </c>
      <c r="E7097" s="2"/>
      <c r="F7097" s="2"/>
      <c r="G7097" s="2"/>
      <c r="H7097" s="2"/>
    </row>
    <row r="7098" spans="2:8">
      <c r="B7098" s="2" t="s">
        <v>7571</v>
      </c>
      <c r="C7098" s="2">
        <v>29</v>
      </c>
      <c r="D7098" s="2" t="s">
        <v>493</v>
      </c>
      <c r="E7098" s="2"/>
      <c r="F7098" s="2"/>
      <c r="G7098" s="2"/>
      <c r="H7098" s="2"/>
    </row>
    <row r="7099" spans="2:8">
      <c r="B7099" s="2" t="s">
        <v>7572</v>
      </c>
      <c r="C7099" s="2">
        <v>26</v>
      </c>
      <c r="D7099" s="2" t="s">
        <v>493</v>
      </c>
      <c r="E7099" s="2"/>
      <c r="F7099" s="2"/>
      <c r="G7099" s="2"/>
      <c r="H7099" s="2"/>
    </row>
    <row r="7100" spans="2:8">
      <c r="B7100" s="2" t="s">
        <v>7573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7574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7575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7576</v>
      </c>
      <c r="C7103" s="2">
        <v>19</v>
      </c>
      <c r="D7103" s="2" t="s">
        <v>493</v>
      </c>
      <c r="E7103" s="2"/>
      <c r="F7103" s="2"/>
      <c r="G7103" s="2"/>
      <c r="H7103" s="2"/>
    </row>
    <row r="7104" spans="2:8">
      <c r="B7104" s="2" t="s">
        <v>7577</v>
      </c>
      <c r="C7104" s="2">
        <v>14</v>
      </c>
      <c r="D7104" s="2" t="s">
        <v>493</v>
      </c>
      <c r="E7104" s="2"/>
      <c r="F7104" s="2"/>
      <c r="G7104" s="2"/>
      <c r="H7104" s="2"/>
    </row>
    <row r="7105" spans="2:8">
      <c r="B7105" s="2" t="s">
        <v>7578</v>
      </c>
      <c r="C7105" s="2">
        <v>20</v>
      </c>
      <c r="D7105" s="2" t="s">
        <v>493</v>
      </c>
      <c r="E7105" s="2"/>
      <c r="F7105" s="2"/>
      <c r="G7105" s="2"/>
      <c r="H7105" s="2"/>
    </row>
    <row r="7106" spans="2:8">
      <c r="B7106" s="2" t="s">
        <v>7579</v>
      </c>
      <c r="C7106" s="2">
        <v>26</v>
      </c>
      <c r="D7106" s="2" t="s">
        <v>493</v>
      </c>
      <c r="E7106" s="2"/>
      <c r="F7106" s="2"/>
      <c r="G7106" s="2"/>
      <c r="H7106" s="2"/>
    </row>
    <row r="7107" spans="2:8">
      <c r="B7107" s="2" t="s">
        <v>7580</v>
      </c>
      <c r="C7107" s="2">
        <v>27</v>
      </c>
      <c r="D7107" s="2" t="s">
        <v>493</v>
      </c>
      <c r="E7107" s="2"/>
      <c r="F7107" s="2"/>
      <c r="G7107" s="2"/>
      <c r="H7107" s="2"/>
    </row>
    <row r="7108" spans="2:8">
      <c r="B7108" s="2" t="s">
        <v>7581</v>
      </c>
      <c r="C7108" s="2">
        <v>28</v>
      </c>
      <c r="D7108" s="2" t="s">
        <v>493</v>
      </c>
      <c r="E7108" s="2"/>
      <c r="F7108" s="2"/>
      <c r="G7108" s="2"/>
      <c r="H7108" s="2"/>
    </row>
    <row r="7109" spans="2:8">
      <c r="B7109" s="2" t="s">
        <v>7582</v>
      </c>
      <c r="C7109" s="2">
        <v>28</v>
      </c>
      <c r="D7109" s="2" t="s">
        <v>493</v>
      </c>
      <c r="E7109" s="2"/>
      <c r="F7109" s="2"/>
      <c r="G7109" s="2"/>
      <c r="H7109" s="2"/>
    </row>
    <row r="7110" spans="2:8">
      <c r="B7110" s="2" t="s">
        <v>7583</v>
      </c>
      <c r="C7110" s="2">
        <v>22</v>
      </c>
      <c r="D7110" s="2" t="s">
        <v>493</v>
      </c>
      <c r="E7110" s="2"/>
      <c r="F7110" s="2"/>
      <c r="G7110" s="2"/>
      <c r="H7110" s="2"/>
    </row>
    <row r="7111" spans="2:8">
      <c r="B7111" s="2" t="s">
        <v>7584</v>
      </c>
      <c r="C7111" s="2">
        <v>32</v>
      </c>
      <c r="D7111" s="2" t="s">
        <v>493</v>
      </c>
      <c r="E7111" s="2"/>
      <c r="F7111" s="2"/>
      <c r="G7111" s="2"/>
      <c r="H7111" s="2"/>
    </row>
    <row r="7112" spans="2:8">
      <c r="B7112" s="2" t="s">
        <v>7585</v>
      </c>
      <c r="C7112" s="2">
        <v>34</v>
      </c>
      <c r="D7112" s="2" t="s">
        <v>493</v>
      </c>
      <c r="E7112" s="2"/>
      <c r="F7112" s="2"/>
      <c r="G7112" s="2"/>
      <c r="H7112" s="2"/>
    </row>
    <row r="7113" spans="2:8">
      <c r="B7113" s="2" t="s">
        <v>7586</v>
      </c>
      <c r="C7113" s="2">
        <v>34</v>
      </c>
      <c r="D7113" s="2" t="s">
        <v>493</v>
      </c>
      <c r="E7113" s="2"/>
      <c r="F7113" s="2"/>
      <c r="G7113" s="2"/>
      <c r="H7113" s="2"/>
    </row>
    <row r="7114" spans="2:8">
      <c r="B7114" s="2" t="s">
        <v>7587</v>
      </c>
      <c r="C7114" s="2">
        <v>34</v>
      </c>
      <c r="D7114" s="2" t="s">
        <v>493</v>
      </c>
      <c r="E7114" s="2"/>
      <c r="F7114" s="2"/>
      <c r="G7114" s="2"/>
      <c r="H7114" s="2"/>
    </row>
    <row r="7115" spans="2:8">
      <c r="B7115" s="2" t="s">
        <v>7588</v>
      </c>
      <c r="C7115" s="2">
        <v>34</v>
      </c>
      <c r="D7115" s="2" t="s">
        <v>493</v>
      </c>
      <c r="E7115" s="2"/>
      <c r="F7115" s="2"/>
      <c r="G7115" s="2"/>
      <c r="H7115" s="2"/>
    </row>
    <row r="7116" spans="2:8">
      <c r="B7116" s="2" t="s">
        <v>7589</v>
      </c>
      <c r="C7116" s="2">
        <v>31</v>
      </c>
      <c r="D7116" s="2" t="s">
        <v>493</v>
      </c>
      <c r="E7116" s="2"/>
      <c r="F7116" s="2"/>
      <c r="G7116" s="2"/>
      <c r="H7116" s="2"/>
    </row>
    <row r="7117" spans="2:8">
      <c r="B7117" s="2" t="s">
        <v>7590</v>
      </c>
      <c r="C7117" s="2">
        <v>27</v>
      </c>
      <c r="D7117" s="2" t="s">
        <v>493</v>
      </c>
      <c r="E7117" s="2"/>
      <c r="F7117" s="2"/>
      <c r="G7117" s="2"/>
      <c r="H7117" s="2"/>
    </row>
    <row r="7118" spans="2:8">
      <c r="B7118" s="2" t="s">
        <v>7591</v>
      </c>
      <c r="C7118" s="2">
        <v>33</v>
      </c>
      <c r="D7118" s="2" t="s">
        <v>493</v>
      </c>
      <c r="E7118" s="2"/>
      <c r="F7118" s="2"/>
      <c r="G7118" s="2"/>
      <c r="H7118" s="2"/>
    </row>
    <row r="7119" spans="2:8">
      <c r="B7119" s="2" t="s">
        <v>7592</v>
      </c>
      <c r="C7119" s="2">
        <v>34</v>
      </c>
      <c r="D7119" s="2" t="s">
        <v>493</v>
      </c>
      <c r="E7119" s="2"/>
      <c r="F7119" s="2"/>
      <c r="G7119" s="2"/>
      <c r="H7119" s="2"/>
    </row>
    <row r="7120" spans="2:8">
      <c r="B7120" s="2" t="s">
        <v>7593</v>
      </c>
      <c r="C7120" s="2">
        <v>34</v>
      </c>
      <c r="D7120" s="2" t="s">
        <v>493</v>
      </c>
      <c r="E7120" s="2"/>
      <c r="F7120" s="2"/>
      <c r="G7120" s="2"/>
      <c r="H7120" s="2"/>
    </row>
    <row r="7121" spans="2:8">
      <c r="B7121" s="2" t="s">
        <v>7594</v>
      </c>
      <c r="C7121" s="2">
        <v>34</v>
      </c>
      <c r="D7121" s="2" t="s">
        <v>493</v>
      </c>
      <c r="E7121" s="2"/>
      <c r="F7121" s="2"/>
      <c r="G7121" s="2"/>
      <c r="H7121" s="2"/>
    </row>
    <row r="7122" spans="2:8">
      <c r="B7122" s="2" t="s">
        <v>7595</v>
      </c>
      <c r="C7122" s="2">
        <v>33</v>
      </c>
      <c r="D7122" s="2" t="s">
        <v>493</v>
      </c>
      <c r="E7122" s="2"/>
      <c r="F7122" s="2"/>
      <c r="G7122" s="2"/>
      <c r="H7122" s="2"/>
    </row>
    <row r="7123" spans="2:8">
      <c r="B7123" s="2" t="s">
        <v>7596</v>
      </c>
      <c r="C7123" s="2">
        <v>31</v>
      </c>
      <c r="D7123" s="2" t="s">
        <v>493</v>
      </c>
      <c r="E7123" s="2"/>
      <c r="F7123" s="2"/>
      <c r="G7123" s="2"/>
      <c r="H7123" s="2"/>
    </row>
    <row r="7124" spans="2:8">
      <c r="B7124" s="2" t="s">
        <v>7597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7598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7599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7600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7601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7602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7603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7604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7605</v>
      </c>
      <c r="C7132" s="2">
        <v>18</v>
      </c>
      <c r="D7132" s="2" t="s">
        <v>493</v>
      </c>
      <c r="E7132" s="2"/>
      <c r="F7132" s="2"/>
      <c r="G7132" s="2"/>
      <c r="H7132" s="2"/>
    </row>
    <row r="7133" spans="2:8">
      <c r="B7133" s="2" t="s">
        <v>7606</v>
      </c>
      <c r="C7133" s="2">
        <v>18</v>
      </c>
      <c r="D7133" s="2" t="s">
        <v>493</v>
      </c>
      <c r="E7133" s="2"/>
      <c r="F7133" s="2"/>
      <c r="G7133" s="2"/>
      <c r="H7133" s="2"/>
    </row>
    <row r="7134" spans="2:8">
      <c r="B7134" s="2" t="s">
        <v>7607</v>
      </c>
      <c r="C7134" s="2">
        <v>18</v>
      </c>
      <c r="D7134" s="2" t="s">
        <v>493</v>
      </c>
      <c r="E7134" s="2"/>
      <c r="F7134" s="2"/>
      <c r="G7134" s="2"/>
      <c r="H7134" s="2"/>
    </row>
    <row r="7135" spans="2:8">
      <c r="B7135" s="2" t="s">
        <v>7608</v>
      </c>
      <c r="C7135" s="2">
        <v>25</v>
      </c>
      <c r="D7135" s="2" t="s">
        <v>493</v>
      </c>
      <c r="E7135" s="2"/>
      <c r="F7135" s="2"/>
      <c r="G7135" s="2"/>
      <c r="H7135" s="2"/>
    </row>
    <row r="7136" spans="2:8">
      <c r="B7136" s="2" t="s">
        <v>7609</v>
      </c>
      <c r="C7136" s="2">
        <v>28</v>
      </c>
      <c r="D7136" s="2" t="s">
        <v>493</v>
      </c>
      <c r="E7136" s="2"/>
      <c r="F7136" s="2"/>
      <c r="G7136" s="2"/>
      <c r="H7136" s="2"/>
    </row>
    <row r="7137" spans="2:8">
      <c r="B7137" s="2" t="s">
        <v>7610</v>
      </c>
      <c r="C7137" s="2">
        <v>27</v>
      </c>
      <c r="D7137" s="2" t="s">
        <v>493</v>
      </c>
      <c r="E7137" s="2"/>
      <c r="F7137" s="2"/>
      <c r="G7137" s="2"/>
      <c r="H7137" s="2"/>
    </row>
    <row r="7138" spans="2:8">
      <c r="B7138" s="2" t="s">
        <v>7611</v>
      </c>
      <c r="C7138" s="2">
        <v>26</v>
      </c>
      <c r="D7138" s="2" t="s">
        <v>493</v>
      </c>
      <c r="E7138" s="2"/>
      <c r="F7138" s="2"/>
      <c r="G7138" s="2"/>
      <c r="H7138" s="2"/>
    </row>
    <row r="7139" spans="2:8">
      <c r="B7139" s="2" t="s">
        <v>7612</v>
      </c>
      <c r="C7139" s="2">
        <v>24</v>
      </c>
      <c r="D7139" s="2" t="s">
        <v>493</v>
      </c>
      <c r="E7139" s="2"/>
      <c r="F7139" s="2"/>
      <c r="G7139" s="2"/>
      <c r="H7139" s="2"/>
    </row>
    <row r="7140" spans="2:8">
      <c r="B7140" s="2" t="s">
        <v>7613</v>
      </c>
      <c r="C7140" s="2">
        <v>23</v>
      </c>
      <c r="D7140" s="2" t="s">
        <v>493</v>
      </c>
      <c r="E7140" s="2"/>
      <c r="F7140" s="2"/>
      <c r="G7140" s="2"/>
      <c r="H7140" s="2"/>
    </row>
    <row r="7141" spans="2:8">
      <c r="B7141" s="2" t="s">
        <v>7614</v>
      </c>
      <c r="C7141" s="2">
        <v>22</v>
      </c>
      <c r="D7141" s="2" t="s">
        <v>493</v>
      </c>
      <c r="E7141" s="2"/>
      <c r="F7141" s="2"/>
      <c r="G7141" s="2"/>
      <c r="H7141" s="2"/>
    </row>
    <row r="7142" spans="2:8">
      <c r="B7142" s="2" t="s">
        <v>7615</v>
      </c>
      <c r="C7142" s="2">
        <v>17</v>
      </c>
      <c r="D7142" s="2" t="s">
        <v>493</v>
      </c>
      <c r="E7142" s="2"/>
      <c r="F7142" s="2"/>
      <c r="G7142" s="2"/>
      <c r="H7142" s="2"/>
    </row>
    <row r="7143" spans="2:8">
      <c r="B7143" s="2" t="s">
        <v>7616</v>
      </c>
      <c r="C7143" s="2">
        <v>16</v>
      </c>
      <c r="D7143" s="2" t="s">
        <v>493</v>
      </c>
      <c r="E7143" s="2"/>
      <c r="F7143" s="2"/>
      <c r="G7143" s="2"/>
      <c r="H7143" s="2"/>
    </row>
    <row r="7144" spans="2:8">
      <c r="B7144" s="2" t="s">
        <v>7617</v>
      </c>
      <c r="C7144" s="2">
        <v>27</v>
      </c>
      <c r="D7144" s="2" t="s">
        <v>493</v>
      </c>
      <c r="E7144" s="2"/>
      <c r="F7144" s="2"/>
      <c r="G7144" s="2"/>
      <c r="H7144" s="2"/>
    </row>
    <row r="7145" spans="2:8">
      <c r="B7145" s="2" t="s">
        <v>7618</v>
      </c>
      <c r="C7145" s="2">
        <v>28</v>
      </c>
      <c r="D7145" s="2" t="s">
        <v>493</v>
      </c>
      <c r="E7145" s="2"/>
      <c r="F7145" s="2"/>
      <c r="G7145" s="2"/>
      <c r="H7145" s="2"/>
    </row>
    <row r="7146" spans="2:8">
      <c r="B7146" s="2" t="s">
        <v>7619</v>
      </c>
      <c r="C7146" s="2">
        <v>28</v>
      </c>
      <c r="D7146" s="2" t="s">
        <v>493</v>
      </c>
      <c r="E7146" s="2"/>
      <c r="F7146" s="2"/>
      <c r="G7146" s="2"/>
      <c r="H7146" s="2"/>
    </row>
    <row r="7147" spans="2:8">
      <c r="B7147" s="2" t="s">
        <v>7620</v>
      </c>
      <c r="C7147" s="2">
        <v>29</v>
      </c>
      <c r="D7147" s="2" t="s">
        <v>493</v>
      </c>
      <c r="E7147" s="2"/>
      <c r="F7147" s="2"/>
      <c r="G7147" s="2"/>
      <c r="H7147" s="2"/>
    </row>
    <row r="7148" spans="2:8">
      <c r="B7148" s="2" t="s">
        <v>7621</v>
      </c>
      <c r="C7148" s="2">
        <v>28</v>
      </c>
      <c r="D7148" s="2" t="s">
        <v>493</v>
      </c>
      <c r="E7148" s="2"/>
      <c r="F7148" s="2"/>
      <c r="G7148" s="2"/>
      <c r="H7148" s="2"/>
    </row>
    <row r="7149" spans="2:8">
      <c r="B7149" s="2" t="s">
        <v>7622</v>
      </c>
      <c r="C7149" s="2">
        <v>29</v>
      </c>
      <c r="D7149" s="2" t="s">
        <v>493</v>
      </c>
      <c r="E7149" s="2"/>
      <c r="F7149" s="2"/>
      <c r="G7149" s="2"/>
      <c r="H7149" s="2"/>
    </row>
    <row r="7150" spans="2:8">
      <c r="B7150" s="2" t="s">
        <v>7623</v>
      </c>
      <c r="C7150" s="2">
        <v>28</v>
      </c>
      <c r="D7150" s="2" t="s">
        <v>493</v>
      </c>
      <c r="E7150" s="2"/>
      <c r="F7150" s="2"/>
      <c r="G7150" s="2"/>
      <c r="H7150" s="2"/>
    </row>
    <row r="7151" spans="2:8">
      <c r="B7151" s="2" t="s">
        <v>7624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7625</v>
      </c>
      <c r="C7152" s="2">
        <v>29</v>
      </c>
      <c r="D7152" s="2" t="s">
        <v>493</v>
      </c>
      <c r="E7152" s="2"/>
      <c r="F7152" s="2"/>
      <c r="G7152" s="2"/>
      <c r="H7152" s="2"/>
    </row>
    <row r="7153" spans="2:8">
      <c r="B7153" s="2" t="s">
        <v>7626</v>
      </c>
      <c r="C7153" s="2">
        <v>31</v>
      </c>
      <c r="D7153" s="2" t="s">
        <v>493</v>
      </c>
      <c r="E7153" s="2"/>
      <c r="F7153" s="2"/>
      <c r="G7153" s="2"/>
      <c r="H7153" s="2"/>
    </row>
    <row r="7154" spans="2:8">
      <c r="B7154" s="2" t="s">
        <v>7627</v>
      </c>
      <c r="C7154" s="2">
        <v>30</v>
      </c>
      <c r="D7154" s="2" t="s">
        <v>493</v>
      </c>
      <c r="E7154" s="2"/>
      <c r="F7154" s="2"/>
      <c r="G7154" s="2"/>
      <c r="H7154" s="2"/>
    </row>
    <row r="7155" spans="2:8">
      <c r="B7155" s="2" t="s">
        <v>7628</v>
      </c>
      <c r="C7155" s="2">
        <v>22</v>
      </c>
      <c r="D7155" s="2" t="s">
        <v>493</v>
      </c>
      <c r="E7155" s="2"/>
      <c r="F7155" s="2"/>
      <c r="G7155" s="2"/>
      <c r="H7155" s="2"/>
    </row>
    <row r="7156" spans="2:8">
      <c r="B7156" s="2" t="s">
        <v>7629</v>
      </c>
      <c r="C7156" s="2">
        <v>20</v>
      </c>
      <c r="D7156" s="2" t="s">
        <v>493</v>
      </c>
      <c r="E7156" s="2"/>
      <c r="F7156" s="2"/>
      <c r="G7156" s="2"/>
      <c r="H7156" s="2"/>
    </row>
    <row r="7157" spans="2:8">
      <c r="B7157" s="2" t="s">
        <v>7630</v>
      </c>
      <c r="C7157" s="2">
        <v>17</v>
      </c>
      <c r="D7157" s="2" t="s">
        <v>493</v>
      </c>
      <c r="E7157" s="2"/>
      <c r="F7157" s="2"/>
      <c r="G7157" s="2"/>
      <c r="H7157" s="2"/>
    </row>
    <row r="7158" spans="2:8">
      <c r="B7158" s="2" t="s">
        <v>7631</v>
      </c>
      <c r="C7158" s="2">
        <v>13</v>
      </c>
      <c r="D7158" s="2" t="s">
        <v>493</v>
      </c>
      <c r="E7158" s="2"/>
      <c r="F7158" s="2"/>
      <c r="G7158" s="2"/>
      <c r="H7158" s="2"/>
    </row>
    <row r="7159" spans="2:8">
      <c r="B7159" s="2" t="s">
        <v>7632</v>
      </c>
      <c r="C7159" s="2">
        <v>7</v>
      </c>
      <c r="D7159" s="2" t="s">
        <v>493</v>
      </c>
      <c r="E7159" s="2"/>
      <c r="F7159" s="2"/>
      <c r="G7159" s="2"/>
      <c r="H7159" s="2"/>
    </row>
    <row r="7160" spans="2:8">
      <c r="B7160" s="2" t="s">
        <v>7633</v>
      </c>
      <c r="C7160" s="2">
        <v>31</v>
      </c>
      <c r="D7160" s="2" t="s">
        <v>493</v>
      </c>
      <c r="E7160" s="2"/>
      <c r="F7160" s="2"/>
      <c r="G7160" s="2"/>
      <c r="H7160" s="2"/>
    </row>
    <row r="7161" spans="2:8">
      <c r="B7161" s="2" t="s">
        <v>7634</v>
      </c>
      <c r="C7161" s="2">
        <v>32</v>
      </c>
      <c r="D7161" s="2" t="s">
        <v>493</v>
      </c>
      <c r="E7161" s="2"/>
      <c r="F7161" s="2"/>
      <c r="G7161" s="2"/>
      <c r="H7161" s="2"/>
    </row>
    <row r="7162" spans="2:8">
      <c r="B7162" s="2" t="s">
        <v>7635</v>
      </c>
      <c r="C7162" s="2">
        <v>34</v>
      </c>
      <c r="D7162" s="2" t="s">
        <v>493</v>
      </c>
      <c r="E7162" s="2"/>
      <c r="F7162" s="2"/>
      <c r="G7162" s="2"/>
      <c r="H7162" s="2"/>
    </row>
    <row r="7163" spans="2:8">
      <c r="B7163" s="2" t="s">
        <v>7636</v>
      </c>
      <c r="C7163" s="2">
        <v>35</v>
      </c>
      <c r="D7163" s="2" t="s">
        <v>493</v>
      </c>
      <c r="E7163" s="2"/>
      <c r="F7163" s="2"/>
      <c r="G7163" s="2"/>
      <c r="H7163" s="2"/>
    </row>
    <row r="7164" spans="2:8">
      <c r="B7164" s="2" t="s">
        <v>7637</v>
      </c>
      <c r="C7164" s="2">
        <v>35</v>
      </c>
      <c r="D7164" s="2" t="s">
        <v>493</v>
      </c>
      <c r="E7164" s="2"/>
      <c r="F7164" s="2"/>
      <c r="G7164" s="2"/>
      <c r="H7164" s="2"/>
    </row>
    <row r="7165" spans="2:8">
      <c r="B7165" s="2" t="s">
        <v>7638</v>
      </c>
      <c r="C7165" s="2">
        <v>29</v>
      </c>
      <c r="D7165" s="2" t="s">
        <v>493</v>
      </c>
      <c r="E7165" s="2"/>
      <c r="F7165" s="2"/>
      <c r="G7165" s="2"/>
      <c r="H7165" s="2"/>
    </row>
    <row r="7166" spans="2:8">
      <c r="B7166" s="2" t="s">
        <v>7639</v>
      </c>
      <c r="C7166" s="2">
        <v>25</v>
      </c>
      <c r="D7166" s="2" t="s">
        <v>493</v>
      </c>
      <c r="E7166" s="2"/>
      <c r="F7166" s="2"/>
      <c r="G7166" s="2"/>
      <c r="H7166" s="2"/>
    </row>
    <row r="7167" spans="2:8">
      <c r="B7167" s="2" t="s">
        <v>7640</v>
      </c>
      <c r="C7167" s="2">
        <v>27</v>
      </c>
      <c r="D7167" s="2" t="s">
        <v>493</v>
      </c>
      <c r="E7167" s="2"/>
      <c r="F7167" s="2"/>
      <c r="G7167" s="2"/>
      <c r="H7167" s="2"/>
    </row>
    <row r="7168" spans="2:8">
      <c r="B7168" s="2" t="s">
        <v>7641</v>
      </c>
      <c r="C7168" s="2">
        <v>28</v>
      </c>
      <c r="D7168" s="2" t="s">
        <v>493</v>
      </c>
      <c r="E7168" s="2"/>
      <c r="F7168" s="2"/>
      <c r="G7168" s="2"/>
      <c r="H7168" s="2"/>
    </row>
    <row r="7169" spans="2:8">
      <c r="B7169" s="2" t="s">
        <v>7642</v>
      </c>
      <c r="C7169" s="2">
        <v>28</v>
      </c>
      <c r="D7169" s="2" t="s">
        <v>493</v>
      </c>
      <c r="E7169" s="2"/>
      <c r="F7169" s="2"/>
      <c r="G7169" s="2"/>
      <c r="H7169" s="2"/>
    </row>
    <row r="7170" spans="2:8">
      <c r="B7170" s="2" t="s">
        <v>7643</v>
      </c>
      <c r="C7170" s="2">
        <v>28</v>
      </c>
      <c r="D7170" s="2" t="s">
        <v>493</v>
      </c>
      <c r="E7170" s="2"/>
      <c r="F7170" s="2"/>
      <c r="G7170" s="2"/>
      <c r="H7170" s="2"/>
    </row>
    <row r="7171" spans="2:8">
      <c r="B7171" s="2" t="s">
        <v>7644</v>
      </c>
      <c r="C7171" s="2">
        <v>23</v>
      </c>
      <c r="D7171" s="2" t="s">
        <v>493</v>
      </c>
      <c r="E7171" s="2"/>
      <c r="F7171" s="2"/>
      <c r="G7171" s="2"/>
      <c r="H7171" s="2"/>
    </row>
    <row r="7172" spans="2:8">
      <c r="B7172" s="2" t="s">
        <v>7645</v>
      </c>
      <c r="C7172" s="2">
        <v>16</v>
      </c>
      <c r="D7172" s="2" t="s">
        <v>493</v>
      </c>
      <c r="E7172" s="2"/>
      <c r="F7172" s="2"/>
      <c r="G7172" s="2"/>
      <c r="H7172" s="2"/>
    </row>
    <row r="7173" spans="2:8">
      <c r="B7173" s="2" t="s">
        <v>7646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7647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7648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7649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7650</v>
      </c>
      <c r="C7177" s="2">
        <v>33</v>
      </c>
      <c r="D7177" s="2" t="s">
        <v>493</v>
      </c>
      <c r="E7177" s="2"/>
      <c r="F7177" s="2"/>
      <c r="G7177" s="2"/>
      <c r="H7177" s="2"/>
    </row>
    <row r="7178" spans="2:8">
      <c r="B7178" s="2" t="s">
        <v>7651</v>
      </c>
      <c r="C7178" s="2">
        <v>34</v>
      </c>
      <c r="D7178" s="2" t="s">
        <v>493</v>
      </c>
      <c r="E7178" s="2"/>
      <c r="F7178" s="2"/>
      <c r="G7178" s="2"/>
      <c r="H7178" s="2"/>
    </row>
    <row r="7179" spans="2:8">
      <c r="B7179" s="2" t="s">
        <v>7652</v>
      </c>
      <c r="C7179" s="2">
        <v>35</v>
      </c>
      <c r="D7179" s="2" t="s">
        <v>493</v>
      </c>
      <c r="E7179" s="2"/>
      <c r="F7179" s="2"/>
      <c r="G7179" s="2"/>
      <c r="H7179" s="2"/>
    </row>
    <row r="7180" spans="2:8">
      <c r="B7180" s="2" t="s">
        <v>7653</v>
      </c>
      <c r="C7180" s="2">
        <v>35</v>
      </c>
      <c r="D7180" s="2" t="s">
        <v>493</v>
      </c>
      <c r="E7180" s="2"/>
      <c r="F7180" s="2"/>
      <c r="G7180" s="2"/>
      <c r="H7180" s="2"/>
    </row>
    <row r="7181" spans="2:8">
      <c r="B7181" s="2" t="s">
        <v>7654</v>
      </c>
      <c r="C7181" s="2">
        <v>33</v>
      </c>
      <c r="D7181" s="2" t="s">
        <v>493</v>
      </c>
      <c r="E7181" s="2"/>
      <c r="F7181" s="2"/>
      <c r="G7181" s="2"/>
      <c r="H7181" s="2"/>
    </row>
    <row r="7182" spans="2:8">
      <c r="B7182" s="2" t="s">
        <v>7655</v>
      </c>
      <c r="C7182" s="2">
        <v>25</v>
      </c>
      <c r="D7182" s="2" t="s">
        <v>493</v>
      </c>
      <c r="E7182" s="2"/>
      <c r="F7182" s="2"/>
      <c r="G7182" s="2"/>
      <c r="H7182" s="2"/>
    </row>
    <row r="7183" spans="2:8">
      <c r="B7183" s="2" t="s">
        <v>7656</v>
      </c>
      <c r="C7183" s="2">
        <v>30</v>
      </c>
      <c r="D7183" s="2" t="s">
        <v>493</v>
      </c>
      <c r="E7183" s="2"/>
      <c r="F7183" s="2"/>
      <c r="G7183" s="2"/>
      <c r="H7183" s="2"/>
    </row>
    <row r="7184" spans="2:8">
      <c r="B7184" s="2" t="s">
        <v>7657</v>
      </c>
      <c r="C7184" s="2">
        <v>31</v>
      </c>
      <c r="D7184" s="2" t="s">
        <v>493</v>
      </c>
      <c r="E7184" s="2"/>
      <c r="F7184" s="2"/>
      <c r="G7184" s="2"/>
      <c r="H7184" s="2"/>
    </row>
    <row r="7185" spans="2:8">
      <c r="B7185" s="2" t="s">
        <v>7658</v>
      </c>
      <c r="C7185" s="2">
        <v>33</v>
      </c>
      <c r="D7185" s="2" t="s">
        <v>493</v>
      </c>
      <c r="E7185" s="2"/>
      <c r="F7185" s="2"/>
      <c r="G7185" s="2"/>
      <c r="H7185" s="2"/>
    </row>
    <row r="7186" spans="2:8">
      <c r="B7186" s="2" t="s">
        <v>7659</v>
      </c>
      <c r="C7186" s="2">
        <v>33</v>
      </c>
      <c r="D7186" s="2" t="s">
        <v>493</v>
      </c>
      <c r="E7186" s="2"/>
      <c r="F7186" s="2"/>
      <c r="G7186" s="2"/>
      <c r="H7186" s="2"/>
    </row>
    <row r="7187" spans="2:8">
      <c r="B7187" s="2" t="s">
        <v>7660</v>
      </c>
      <c r="C7187" s="2">
        <v>32</v>
      </c>
      <c r="D7187" s="2" t="s">
        <v>493</v>
      </c>
      <c r="E7187" s="2"/>
      <c r="F7187" s="2"/>
      <c r="G7187" s="2"/>
      <c r="H7187" s="2"/>
    </row>
    <row r="7188" spans="2:8">
      <c r="B7188" s="2" t="s">
        <v>7661</v>
      </c>
      <c r="C7188" s="2">
        <v>31</v>
      </c>
      <c r="D7188" s="2" t="s">
        <v>493</v>
      </c>
      <c r="E7188" s="2"/>
      <c r="F7188" s="2"/>
      <c r="G7188" s="2"/>
      <c r="H7188" s="2"/>
    </row>
    <row r="7189" spans="2:8">
      <c r="B7189" s="2" t="s">
        <v>7662</v>
      </c>
      <c r="C7189" s="2">
        <v>27</v>
      </c>
      <c r="D7189" s="2" t="s">
        <v>493</v>
      </c>
      <c r="E7189" s="2"/>
      <c r="F7189" s="2"/>
      <c r="G7189" s="2"/>
      <c r="H7189" s="2"/>
    </row>
    <row r="7190" spans="2:8">
      <c r="B7190" s="2" t="s">
        <v>7663</v>
      </c>
      <c r="C7190" s="2">
        <v>23</v>
      </c>
      <c r="D7190" s="2" t="s">
        <v>493</v>
      </c>
      <c r="E7190" s="2"/>
      <c r="F7190" s="2"/>
      <c r="G7190" s="2"/>
      <c r="H7190" s="2"/>
    </row>
    <row r="7191" spans="2:8">
      <c r="B7191" s="2" t="s">
        <v>7664</v>
      </c>
      <c r="C7191" s="2">
        <v>25</v>
      </c>
      <c r="D7191" s="2" t="s">
        <v>493</v>
      </c>
      <c r="E7191" s="2"/>
      <c r="F7191" s="2"/>
      <c r="G7191" s="2"/>
      <c r="H7191" s="2"/>
    </row>
    <row r="7192" spans="2:8">
      <c r="B7192" s="2" t="s">
        <v>7665</v>
      </c>
      <c r="C7192" s="2">
        <v>27</v>
      </c>
      <c r="D7192" s="2" t="s">
        <v>493</v>
      </c>
      <c r="E7192" s="2"/>
      <c r="F7192" s="2"/>
      <c r="G7192" s="2"/>
      <c r="H7192" s="2"/>
    </row>
    <row r="7193" spans="2:8">
      <c r="B7193" s="2" t="s">
        <v>7666</v>
      </c>
      <c r="C7193" s="2">
        <v>28</v>
      </c>
      <c r="D7193" s="2" t="s">
        <v>493</v>
      </c>
      <c r="E7193" s="2"/>
      <c r="F7193" s="2"/>
      <c r="G7193" s="2"/>
      <c r="H7193" s="2"/>
    </row>
    <row r="7194" spans="2:8">
      <c r="B7194" s="2" t="s">
        <v>7667</v>
      </c>
      <c r="C7194" s="2">
        <v>28</v>
      </c>
      <c r="D7194" s="2" t="s">
        <v>493</v>
      </c>
      <c r="E7194" s="2"/>
      <c r="F7194" s="2"/>
      <c r="G7194" s="2"/>
      <c r="H7194" s="2"/>
    </row>
    <row r="7195" spans="2:8">
      <c r="B7195" s="2" t="s">
        <v>7668</v>
      </c>
      <c r="C7195" s="2">
        <v>29</v>
      </c>
      <c r="D7195" s="2" t="s">
        <v>493</v>
      </c>
      <c r="E7195" s="2"/>
      <c r="F7195" s="2"/>
      <c r="G7195" s="2"/>
      <c r="H7195" s="2"/>
    </row>
    <row r="7196" spans="2:8">
      <c r="B7196" s="2" t="s">
        <v>7669</v>
      </c>
      <c r="C7196" s="2">
        <v>27</v>
      </c>
      <c r="D7196" s="2" t="s">
        <v>493</v>
      </c>
      <c r="E7196" s="2"/>
      <c r="F7196" s="2"/>
      <c r="G7196" s="2"/>
      <c r="H7196" s="2"/>
    </row>
    <row r="7197" spans="2:8">
      <c r="B7197" s="2" t="s">
        <v>7670</v>
      </c>
      <c r="C7197" s="2">
        <v>23</v>
      </c>
      <c r="D7197" s="2" t="s">
        <v>493</v>
      </c>
      <c r="E7197" s="2"/>
      <c r="F7197" s="2"/>
      <c r="G7197" s="2"/>
      <c r="H7197" s="2"/>
    </row>
    <row r="7198" spans="2:8">
      <c r="B7198" s="2" t="s">
        <v>7671</v>
      </c>
      <c r="C7198" s="2">
        <v>21</v>
      </c>
      <c r="D7198" s="2" t="s">
        <v>493</v>
      </c>
      <c r="E7198" s="2"/>
      <c r="F7198" s="2"/>
      <c r="G7198" s="2"/>
      <c r="H7198" s="2"/>
    </row>
    <row r="7199" spans="2:8">
      <c r="B7199" s="2" t="s">
        <v>7672</v>
      </c>
      <c r="C7199" s="2">
        <v>30</v>
      </c>
      <c r="D7199" s="2" t="s">
        <v>493</v>
      </c>
      <c r="E7199" s="2"/>
      <c r="F7199" s="2"/>
      <c r="G7199" s="2"/>
      <c r="H7199" s="2"/>
    </row>
    <row r="7200" spans="2:8">
      <c r="B7200" s="2" t="s">
        <v>7673</v>
      </c>
      <c r="C7200" s="2">
        <v>33</v>
      </c>
      <c r="D7200" s="2" t="s">
        <v>493</v>
      </c>
      <c r="E7200" s="2"/>
      <c r="F7200" s="2"/>
      <c r="G7200" s="2"/>
      <c r="H7200" s="2"/>
    </row>
    <row r="7201" spans="2:8">
      <c r="B7201" s="2" t="s">
        <v>7674</v>
      </c>
      <c r="C7201" s="2">
        <v>34</v>
      </c>
      <c r="D7201" s="2" t="s">
        <v>493</v>
      </c>
      <c r="E7201" s="2"/>
      <c r="F7201" s="2"/>
      <c r="G7201" s="2"/>
      <c r="H7201" s="2"/>
    </row>
    <row r="7202" spans="2:8">
      <c r="B7202" s="2" t="s">
        <v>7675</v>
      </c>
      <c r="C7202" s="2">
        <v>29</v>
      </c>
      <c r="D7202" s="2" t="s">
        <v>493</v>
      </c>
      <c r="E7202" s="2"/>
      <c r="F7202" s="2"/>
      <c r="G7202" s="2"/>
      <c r="H7202" s="2"/>
    </row>
    <row r="7203" spans="2:8">
      <c r="B7203" s="2" t="s">
        <v>7676</v>
      </c>
      <c r="C7203" s="2">
        <v>29</v>
      </c>
      <c r="D7203" s="2" t="s">
        <v>493</v>
      </c>
      <c r="E7203" s="2"/>
      <c r="F7203" s="2"/>
      <c r="G7203" s="2"/>
      <c r="H7203" s="2"/>
    </row>
    <row r="7204" spans="2:8">
      <c r="B7204" s="2" t="s">
        <v>7677</v>
      </c>
      <c r="C7204" s="2">
        <v>29</v>
      </c>
      <c r="D7204" s="2" t="s">
        <v>493</v>
      </c>
      <c r="E7204" s="2"/>
      <c r="F7204" s="2"/>
      <c r="G7204" s="2"/>
      <c r="H7204" s="2"/>
    </row>
    <row r="7205" spans="2:8">
      <c r="B7205" s="2" t="s">
        <v>7678</v>
      </c>
      <c r="C7205" s="2">
        <v>30</v>
      </c>
      <c r="D7205" s="2" t="s">
        <v>493</v>
      </c>
      <c r="E7205" s="2"/>
      <c r="F7205" s="2"/>
      <c r="G7205" s="2"/>
      <c r="H7205" s="2"/>
    </row>
    <row r="7206" spans="2:8">
      <c r="B7206" s="2" t="s">
        <v>7679</v>
      </c>
      <c r="C7206" s="2">
        <v>30</v>
      </c>
      <c r="D7206" s="2" t="s">
        <v>493</v>
      </c>
      <c r="E7206" s="2"/>
      <c r="F7206" s="2"/>
      <c r="G7206" s="2"/>
      <c r="H7206" s="2"/>
    </row>
    <row r="7207" spans="2:8">
      <c r="B7207" s="2" t="s">
        <v>7680</v>
      </c>
      <c r="C7207" s="2">
        <v>29</v>
      </c>
      <c r="D7207" s="2" t="s">
        <v>493</v>
      </c>
      <c r="E7207" s="2"/>
      <c r="F7207" s="2"/>
      <c r="G7207" s="2"/>
      <c r="H7207" s="2"/>
    </row>
    <row r="7208" spans="2:8">
      <c r="B7208" s="2" t="s">
        <v>7681</v>
      </c>
      <c r="C7208" s="2">
        <v>28</v>
      </c>
      <c r="D7208" s="2" t="s">
        <v>493</v>
      </c>
      <c r="E7208" s="2"/>
      <c r="F7208" s="2"/>
      <c r="G7208" s="2"/>
      <c r="H7208" s="2"/>
    </row>
    <row r="7209" spans="2:8">
      <c r="B7209" s="2" t="s">
        <v>7682</v>
      </c>
      <c r="C7209" s="2">
        <v>28</v>
      </c>
      <c r="D7209" s="2" t="s">
        <v>493</v>
      </c>
      <c r="E7209" s="2"/>
      <c r="F7209" s="2"/>
      <c r="G7209" s="2"/>
      <c r="H7209" s="2"/>
    </row>
    <row r="7210" spans="2:8">
      <c r="B7210" s="2" t="s">
        <v>7683</v>
      </c>
      <c r="C7210" s="2">
        <v>31</v>
      </c>
      <c r="D7210" s="2" t="s">
        <v>493</v>
      </c>
      <c r="E7210" s="2"/>
      <c r="F7210" s="2"/>
      <c r="G7210" s="2"/>
      <c r="H7210" s="2"/>
    </row>
    <row r="7211" spans="2:8">
      <c r="B7211" s="2" t="s">
        <v>7684</v>
      </c>
      <c r="C7211" s="2">
        <v>32</v>
      </c>
      <c r="D7211" s="2" t="s">
        <v>493</v>
      </c>
      <c r="E7211" s="2"/>
      <c r="F7211" s="2"/>
      <c r="G7211" s="2"/>
      <c r="H7211" s="2"/>
    </row>
    <row r="7212" spans="2:8">
      <c r="B7212" s="2" t="s">
        <v>7685</v>
      </c>
      <c r="C7212" s="2">
        <v>32</v>
      </c>
      <c r="D7212" s="2" t="s">
        <v>493</v>
      </c>
      <c r="E7212" s="2"/>
      <c r="F7212" s="2"/>
      <c r="G7212" s="2"/>
      <c r="H7212" s="2"/>
    </row>
    <row r="7213" spans="2:8">
      <c r="B7213" s="2" t="s">
        <v>7686</v>
      </c>
      <c r="C7213" s="2">
        <v>31</v>
      </c>
      <c r="D7213" s="2" t="s">
        <v>493</v>
      </c>
      <c r="E7213" s="2"/>
      <c r="F7213" s="2"/>
      <c r="G7213" s="2"/>
      <c r="H7213" s="2"/>
    </row>
    <row r="7214" spans="2:8">
      <c r="B7214" s="2" t="s">
        <v>7687</v>
      </c>
      <c r="C7214" s="2">
        <v>30</v>
      </c>
      <c r="D7214" s="2" t="s">
        <v>493</v>
      </c>
      <c r="E7214" s="2"/>
      <c r="F7214" s="2"/>
      <c r="G7214" s="2"/>
      <c r="H7214" s="2"/>
    </row>
    <row r="7215" spans="2:8">
      <c r="B7215" s="2" t="s">
        <v>7688</v>
      </c>
      <c r="C7215" s="2">
        <v>28</v>
      </c>
      <c r="D7215" s="2" t="s">
        <v>493</v>
      </c>
      <c r="E7215" s="2"/>
      <c r="F7215" s="2"/>
      <c r="G7215" s="2"/>
      <c r="H7215" s="2"/>
    </row>
    <row r="7216" spans="2:8">
      <c r="B7216" s="2" t="s">
        <v>7689</v>
      </c>
      <c r="C7216" s="2">
        <v>29</v>
      </c>
      <c r="D7216" s="2" t="s">
        <v>493</v>
      </c>
      <c r="E7216" s="2"/>
      <c r="F7216" s="2"/>
      <c r="G7216" s="2"/>
      <c r="H7216" s="2"/>
    </row>
    <row r="7217" spans="2:8">
      <c r="B7217" s="2" t="s">
        <v>7690</v>
      </c>
      <c r="C7217" s="2">
        <v>30</v>
      </c>
      <c r="D7217" s="2" t="s">
        <v>493</v>
      </c>
      <c r="E7217" s="2"/>
      <c r="F7217" s="2"/>
      <c r="G7217" s="2"/>
      <c r="H7217" s="2"/>
    </row>
    <row r="7218" spans="2:8">
      <c r="B7218" s="2" t="s">
        <v>7691</v>
      </c>
      <c r="C7218" s="2">
        <v>32</v>
      </c>
      <c r="D7218" s="2" t="s">
        <v>493</v>
      </c>
      <c r="E7218" s="2"/>
      <c r="F7218" s="2"/>
      <c r="G7218" s="2"/>
      <c r="H7218" s="2"/>
    </row>
    <row r="7219" spans="2:8">
      <c r="B7219" s="2" t="s">
        <v>7692</v>
      </c>
      <c r="C7219" s="2">
        <v>32</v>
      </c>
      <c r="D7219" s="2" t="s">
        <v>493</v>
      </c>
      <c r="E7219" s="2"/>
      <c r="F7219" s="2"/>
      <c r="G7219" s="2"/>
      <c r="H7219" s="2"/>
    </row>
    <row r="7220" spans="2:8">
      <c r="B7220" s="2" t="s">
        <v>7693</v>
      </c>
      <c r="C7220" s="2">
        <v>28</v>
      </c>
      <c r="D7220" s="2" t="s">
        <v>493</v>
      </c>
      <c r="E7220" s="2"/>
      <c r="F7220" s="2"/>
      <c r="G7220" s="2"/>
      <c r="H7220" s="2"/>
    </row>
    <row r="7221" spans="2:8">
      <c r="B7221" s="2" t="s">
        <v>7694</v>
      </c>
      <c r="C7221" s="2">
        <v>26</v>
      </c>
      <c r="D7221" s="2" t="s">
        <v>493</v>
      </c>
      <c r="E7221" s="2"/>
      <c r="F7221" s="2"/>
      <c r="G7221" s="2"/>
      <c r="H7221" s="2"/>
    </row>
    <row r="7222" spans="2:8">
      <c r="B7222" s="2" t="s">
        <v>7695</v>
      </c>
      <c r="C7222" s="2">
        <v>25</v>
      </c>
      <c r="D7222" s="2" t="s">
        <v>493</v>
      </c>
      <c r="E7222" s="2"/>
      <c r="F7222" s="2"/>
      <c r="G7222" s="2"/>
      <c r="H7222" s="2"/>
    </row>
    <row r="7223" spans="2:8">
      <c r="B7223" s="2" t="s">
        <v>7696</v>
      </c>
      <c r="C7223" s="2">
        <v>27</v>
      </c>
      <c r="D7223" s="2" t="s">
        <v>493</v>
      </c>
      <c r="E7223" s="2"/>
      <c r="F7223" s="2"/>
      <c r="G7223" s="2"/>
      <c r="H7223" s="2"/>
    </row>
    <row r="7224" spans="2:8">
      <c r="B7224" s="2" t="s">
        <v>7697</v>
      </c>
      <c r="C7224" s="2">
        <v>29</v>
      </c>
      <c r="D7224" s="2" t="s">
        <v>493</v>
      </c>
      <c r="E7224" s="2"/>
      <c r="F7224" s="2"/>
      <c r="G7224" s="2"/>
      <c r="H7224" s="2"/>
    </row>
    <row r="7225" spans="2:8">
      <c r="B7225" s="2" t="s">
        <v>7698</v>
      </c>
      <c r="C7225" s="2">
        <v>29</v>
      </c>
      <c r="D7225" s="2" t="s">
        <v>493</v>
      </c>
      <c r="E7225" s="2"/>
      <c r="F7225" s="2"/>
      <c r="G7225" s="2"/>
      <c r="H7225" s="2"/>
    </row>
    <row r="7226" spans="2:8">
      <c r="B7226" s="2" t="s">
        <v>7699</v>
      </c>
      <c r="C7226" s="2">
        <v>29</v>
      </c>
      <c r="D7226" s="2" t="s">
        <v>493</v>
      </c>
      <c r="E7226" s="2"/>
      <c r="F7226" s="2"/>
      <c r="G7226" s="2"/>
      <c r="H7226" s="2"/>
    </row>
    <row r="7227" spans="2:8">
      <c r="B7227" s="2" t="s">
        <v>7700</v>
      </c>
      <c r="C7227" s="2">
        <v>28</v>
      </c>
      <c r="D7227" s="2" t="s">
        <v>493</v>
      </c>
      <c r="E7227" s="2"/>
      <c r="F7227" s="2"/>
      <c r="G7227" s="2"/>
      <c r="H7227" s="2"/>
    </row>
    <row r="7228" spans="2:8">
      <c r="B7228" s="2" t="s">
        <v>7701</v>
      </c>
      <c r="C7228" s="2">
        <v>27</v>
      </c>
      <c r="D7228" s="2" t="s">
        <v>493</v>
      </c>
      <c r="E7228" s="2"/>
      <c r="F7228" s="2"/>
      <c r="G7228" s="2"/>
      <c r="H7228" s="2"/>
    </row>
    <row r="7229" spans="2:8">
      <c r="B7229" s="2" t="s">
        <v>7702</v>
      </c>
      <c r="C7229" s="2">
        <v>25</v>
      </c>
      <c r="D7229" s="2" t="s">
        <v>493</v>
      </c>
      <c r="E7229" s="2"/>
      <c r="F7229" s="2"/>
      <c r="G7229" s="2"/>
      <c r="H7229" s="2"/>
    </row>
    <row r="7230" spans="2:8">
      <c r="B7230" s="2" t="s">
        <v>7703</v>
      </c>
      <c r="C7230" s="2">
        <v>21</v>
      </c>
      <c r="D7230" s="2" t="s">
        <v>493</v>
      </c>
      <c r="E7230" s="2"/>
      <c r="F7230" s="2"/>
      <c r="G7230" s="2"/>
      <c r="H7230" s="2"/>
    </row>
    <row r="7231" spans="2:8">
      <c r="B7231" s="2" t="s">
        <v>7704</v>
      </c>
      <c r="C7231" s="2">
        <v>27</v>
      </c>
      <c r="D7231" s="2" t="s">
        <v>493</v>
      </c>
      <c r="E7231" s="2"/>
      <c r="F7231" s="2"/>
      <c r="G7231" s="2"/>
      <c r="H7231" s="2"/>
    </row>
    <row r="7232" spans="2:8">
      <c r="B7232" s="2" t="s">
        <v>7705</v>
      </c>
      <c r="C7232" s="2">
        <v>29</v>
      </c>
      <c r="D7232" s="2" t="s">
        <v>493</v>
      </c>
      <c r="E7232" s="2"/>
      <c r="F7232" s="2"/>
      <c r="G7232" s="2"/>
      <c r="H7232" s="2"/>
    </row>
    <row r="7233" spans="2:8">
      <c r="B7233" s="2" t="s">
        <v>7706</v>
      </c>
      <c r="C7233" s="2">
        <v>29</v>
      </c>
      <c r="D7233" s="2" t="s">
        <v>493</v>
      </c>
      <c r="E7233" s="2"/>
      <c r="F7233" s="2"/>
      <c r="G7233" s="2"/>
      <c r="H7233" s="2"/>
    </row>
    <row r="7234" spans="2:8">
      <c r="B7234" s="2" t="s">
        <v>7707</v>
      </c>
      <c r="C7234" s="2">
        <v>28</v>
      </c>
      <c r="D7234" s="2" t="s">
        <v>493</v>
      </c>
      <c r="E7234" s="2"/>
      <c r="F7234" s="2"/>
      <c r="G7234" s="2"/>
      <c r="H7234" s="2"/>
    </row>
    <row r="7235" spans="2:8">
      <c r="B7235" s="2" t="s">
        <v>7708</v>
      </c>
      <c r="C7235" s="2">
        <v>28</v>
      </c>
      <c r="D7235" s="2" t="s">
        <v>493</v>
      </c>
      <c r="E7235" s="2"/>
      <c r="F7235" s="2"/>
      <c r="G7235" s="2"/>
      <c r="H7235" s="2"/>
    </row>
    <row r="7236" spans="2:8">
      <c r="B7236" s="2" t="s">
        <v>7709</v>
      </c>
      <c r="C7236" s="2">
        <v>27</v>
      </c>
      <c r="D7236" s="2" t="s">
        <v>493</v>
      </c>
      <c r="E7236" s="2"/>
      <c r="F7236" s="2"/>
      <c r="G7236" s="2"/>
      <c r="H7236" s="2"/>
    </row>
    <row r="7237" spans="2:8">
      <c r="B7237" s="2" t="s">
        <v>7710</v>
      </c>
      <c r="C7237" s="2">
        <v>23</v>
      </c>
      <c r="D7237" s="2" t="s">
        <v>493</v>
      </c>
      <c r="E7237" s="2"/>
      <c r="F7237" s="2"/>
      <c r="G7237" s="2"/>
      <c r="H7237" s="2"/>
    </row>
    <row r="7238" spans="2:8">
      <c r="B7238" s="2" t="s">
        <v>7711</v>
      </c>
      <c r="C7238" s="2">
        <v>22</v>
      </c>
      <c r="D7238" s="2" t="s">
        <v>493</v>
      </c>
      <c r="E7238" s="2"/>
      <c r="F7238" s="2"/>
      <c r="G7238" s="2"/>
      <c r="H7238" s="2"/>
    </row>
    <row r="7239" spans="2:8">
      <c r="B7239" s="2" t="s">
        <v>7712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7713</v>
      </c>
      <c r="C7240" s="2">
        <v>27</v>
      </c>
      <c r="D7240" s="2" t="s">
        <v>493</v>
      </c>
      <c r="E7240" s="2"/>
      <c r="F7240" s="2"/>
      <c r="G7240" s="2"/>
      <c r="H7240" s="2"/>
    </row>
    <row r="7241" spans="2:8">
      <c r="B7241" s="2" t="s">
        <v>7714</v>
      </c>
      <c r="C7241" s="2">
        <v>28</v>
      </c>
      <c r="D7241" s="2" t="s">
        <v>493</v>
      </c>
      <c r="E7241" s="2"/>
      <c r="F7241" s="2"/>
      <c r="G7241" s="2"/>
      <c r="H7241" s="2"/>
    </row>
    <row r="7242" spans="2:8">
      <c r="B7242" s="2" t="s">
        <v>7715</v>
      </c>
      <c r="C7242" s="2">
        <v>24</v>
      </c>
      <c r="D7242" s="2" t="s">
        <v>493</v>
      </c>
      <c r="E7242" s="2"/>
      <c r="F7242" s="2"/>
      <c r="G7242" s="2"/>
      <c r="H7242" s="2"/>
    </row>
    <row r="7243" spans="2:8">
      <c r="B7243" s="2" t="s">
        <v>7716</v>
      </c>
      <c r="C7243" s="2">
        <v>18</v>
      </c>
      <c r="D7243" s="2" t="s">
        <v>493</v>
      </c>
      <c r="E7243" s="2"/>
      <c r="F7243" s="2"/>
      <c r="G7243" s="2"/>
      <c r="H7243" s="2"/>
    </row>
    <row r="7244" spans="2:8">
      <c r="B7244" s="2" t="s">
        <v>7717</v>
      </c>
      <c r="C7244" s="2">
        <v>21</v>
      </c>
      <c r="D7244" s="2" t="s">
        <v>493</v>
      </c>
      <c r="E7244" s="2"/>
      <c r="F7244" s="2"/>
      <c r="G7244" s="2"/>
      <c r="H7244" s="2"/>
    </row>
    <row r="7245" spans="2:8">
      <c r="B7245" s="2" t="s">
        <v>7718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7719</v>
      </c>
      <c r="C7246" s="2">
        <v>24</v>
      </c>
      <c r="D7246" s="2" t="s">
        <v>493</v>
      </c>
      <c r="E7246" s="2"/>
      <c r="F7246" s="2"/>
      <c r="G7246" s="2"/>
      <c r="H7246" s="2"/>
    </row>
    <row r="7247" spans="2:8">
      <c r="B7247" s="2" t="s">
        <v>7720</v>
      </c>
      <c r="C7247" s="2">
        <v>26</v>
      </c>
      <c r="D7247" s="2" t="s">
        <v>493</v>
      </c>
      <c r="E7247" s="2"/>
      <c r="F7247" s="2"/>
      <c r="G7247" s="2"/>
      <c r="H7247" s="2"/>
    </row>
    <row r="7248" spans="2:8">
      <c r="B7248" s="2" t="s">
        <v>7721</v>
      </c>
      <c r="C7248" s="2">
        <v>24</v>
      </c>
      <c r="D7248" s="2" t="s">
        <v>493</v>
      </c>
      <c r="E7248" s="2"/>
      <c r="F7248" s="2"/>
      <c r="G7248" s="2"/>
      <c r="H7248" s="2"/>
    </row>
    <row r="7249" spans="2:8">
      <c r="B7249" s="2" t="s">
        <v>7722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7723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7724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7725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7726</v>
      </c>
      <c r="C7253" s="2">
        <v>27</v>
      </c>
      <c r="D7253" s="2" t="s">
        <v>493</v>
      </c>
      <c r="E7253" s="2"/>
      <c r="F7253" s="2"/>
      <c r="G7253" s="2"/>
      <c r="H7253" s="2"/>
    </row>
    <row r="7254" spans="2:8">
      <c r="B7254" s="2" t="s">
        <v>7727</v>
      </c>
      <c r="C7254" s="2">
        <v>27</v>
      </c>
      <c r="D7254" s="2" t="s">
        <v>493</v>
      </c>
      <c r="E7254" s="2"/>
      <c r="F7254" s="2"/>
      <c r="G7254" s="2"/>
      <c r="H7254" s="2"/>
    </row>
    <row r="7255" spans="2:8">
      <c r="B7255" s="2" t="s">
        <v>7728</v>
      </c>
      <c r="C7255" s="2">
        <v>28</v>
      </c>
      <c r="D7255" s="2" t="s">
        <v>493</v>
      </c>
      <c r="E7255" s="2"/>
      <c r="F7255" s="2"/>
      <c r="G7255" s="2"/>
      <c r="H7255" s="2"/>
    </row>
    <row r="7256" spans="2:8">
      <c r="B7256" s="2" t="s">
        <v>7729</v>
      </c>
      <c r="C7256" s="2">
        <v>28</v>
      </c>
      <c r="D7256" s="2" t="s">
        <v>493</v>
      </c>
      <c r="E7256" s="2"/>
      <c r="F7256" s="2"/>
      <c r="G7256" s="2"/>
      <c r="H7256" s="2"/>
    </row>
    <row r="7257" spans="2:8">
      <c r="B7257" s="2" t="s">
        <v>7730</v>
      </c>
      <c r="C7257" s="2">
        <v>28</v>
      </c>
      <c r="D7257" s="2" t="s">
        <v>493</v>
      </c>
      <c r="E7257" s="2"/>
      <c r="F7257" s="2"/>
      <c r="G7257" s="2"/>
      <c r="H7257" s="2"/>
    </row>
    <row r="7258" spans="2:8">
      <c r="B7258" s="2" t="s">
        <v>7731</v>
      </c>
      <c r="C7258" s="2">
        <v>28</v>
      </c>
      <c r="D7258" s="2" t="s">
        <v>493</v>
      </c>
      <c r="E7258" s="2"/>
      <c r="F7258" s="2"/>
      <c r="G7258" s="2"/>
      <c r="H7258" s="2"/>
    </row>
    <row r="7259" spans="2:8">
      <c r="B7259" s="2" t="s">
        <v>7732</v>
      </c>
      <c r="C7259" s="2">
        <v>28</v>
      </c>
      <c r="D7259" s="2" t="s">
        <v>493</v>
      </c>
      <c r="E7259" s="2"/>
      <c r="F7259" s="2"/>
      <c r="G7259" s="2"/>
      <c r="H7259" s="2"/>
    </row>
    <row r="7260" spans="2:8">
      <c r="B7260" s="2" t="s">
        <v>7733</v>
      </c>
      <c r="C7260" s="2">
        <v>25</v>
      </c>
      <c r="D7260" s="2" t="s">
        <v>493</v>
      </c>
      <c r="E7260" s="2"/>
      <c r="F7260" s="2"/>
      <c r="G7260" s="2"/>
      <c r="H7260" s="2"/>
    </row>
    <row r="7261" spans="2:8">
      <c r="B7261" s="2" t="s">
        <v>7734</v>
      </c>
      <c r="C7261" s="2">
        <v>26</v>
      </c>
      <c r="D7261" s="2" t="s">
        <v>493</v>
      </c>
      <c r="E7261" s="2"/>
      <c r="F7261" s="2"/>
      <c r="G7261" s="2"/>
      <c r="H7261" s="2"/>
    </row>
    <row r="7262" spans="2:8">
      <c r="B7262" s="2" t="s">
        <v>7735</v>
      </c>
      <c r="C7262" s="2">
        <v>28</v>
      </c>
      <c r="D7262" s="2" t="s">
        <v>493</v>
      </c>
      <c r="E7262" s="2"/>
      <c r="F7262" s="2"/>
      <c r="G7262" s="2"/>
      <c r="H7262" s="2"/>
    </row>
    <row r="7263" spans="2:8">
      <c r="B7263" s="2" t="s">
        <v>7736</v>
      </c>
      <c r="C7263" s="2">
        <v>30</v>
      </c>
      <c r="D7263" s="2" t="s">
        <v>493</v>
      </c>
      <c r="E7263" s="2"/>
      <c r="F7263" s="2"/>
      <c r="G7263" s="2"/>
      <c r="H7263" s="2"/>
    </row>
    <row r="7264" spans="2:8">
      <c r="B7264" s="2" t="s">
        <v>7737</v>
      </c>
      <c r="C7264" s="2">
        <v>30</v>
      </c>
      <c r="D7264" s="2" t="s">
        <v>493</v>
      </c>
      <c r="E7264" s="2"/>
      <c r="F7264" s="2"/>
      <c r="G7264" s="2"/>
      <c r="H7264" s="2"/>
    </row>
    <row r="7265" spans="2:8">
      <c r="B7265" s="2" t="s">
        <v>7738</v>
      </c>
      <c r="C7265" s="2">
        <v>31</v>
      </c>
      <c r="D7265" s="2" t="s">
        <v>493</v>
      </c>
      <c r="E7265" s="2"/>
      <c r="F7265" s="2"/>
      <c r="G7265" s="2"/>
      <c r="H7265" s="2"/>
    </row>
    <row r="7266" spans="2:8">
      <c r="B7266" s="2" t="s">
        <v>7739</v>
      </c>
      <c r="C7266" s="2">
        <v>32</v>
      </c>
      <c r="D7266" s="2" t="s">
        <v>493</v>
      </c>
      <c r="E7266" s="2"/>
      <c r="F7266" s="2"/>
      <c r="G7266" s="2"/>
      <c r="H7266" s="2"/>
    </row>
    <row r="7267" spans="2:8">
      <c r="B7267" s="2" t="s">
        <v>7740</v>
      </c>
      <c r="C7267" s="2">
        <v>31</v>
      </c>
      <c r="D7267" s="2" t="s">
        <v>493</v>
      </c>
      <c r="E7267" s="2"/>
      <c r="F7267" s="2"/>
      <c r="G7267" s="2"/>
      <c r="H7267" s="2"/>
    </row>
    <row r="7268" spans="2:8">
      <c r="B7268" s="2" t="s">
        <v>7741</v>
      </c>
      <c r="C7268" s="2">
        <v>31</v>
      </c>
      <c r="D7268" s="2" t="s">
        <v>493</v>
      </c>
      <c r="E7268" s="2"/>
      <c r="F7268" s="2"/>
      <c r="G7268" s="2"/>
      <c r="H7268" s="2"/>
    </row>
    <row r="7269" spans="2:8">
      <c r="B7269" s="2" t="s">
        <v>7742</v>
      </c>
      <c r="C7269" s="2">
        <v>33</v>
      </c>
      <c r="D7269" s="2" t="s">
        <v>493</v>
      </c>
      <c r="E7269" s="2"/>
      <c r="F7269" s="2"/>
      <c r="G7269" s="2"/>
      <c r="H7269" s="2"/>
    </row>
    <row r="7270" spans="2:8">
      <c r="B7270" s="2" t="s">
        <v>7743</v>
      </c>
      <c r="C7270" s="2">
        <v>33</v>
      </c>
      <c r="D7270" s="2" t="s">
        <v>493</v>
      </c>
      <c r="E7270" s="2"/>
      <c r="F7270" s="2"/>
      <c r="G7270" s="2"/>
      <c r="H7270" s="2"/>
    </row>
    <row r="7271" spans="2:8">
      <c r="B7271" s="2" t="s">
        <v>7744</v>
      </c>
      <c r="C7271" s="2">
        <v>32</v>
      </c>
      <c r="D7271" s="2" t="s">
        <v>493</v>
      </c>
      <c r="E7271" s="2"/>
      <c r="F7271" s="2"/>
      <c r="G7271" s="2"/>
      <c r="H7271" s="2"/>
    </row>
    <row r="7272" spans="2:8">
      <c r="B7272" s="2" t="s">
        <v>7745</v>
      </c>
      <c r="C7272" s="2">
        <v>27</v>
      </c>
      <c r="D7272" s="2" t="s">
        <v>493</v>
      </c>
      <c r="E7272" s="2"/>
      <c r="F7272" s="2"/>
      <c r="G7272" s="2"/>
      <c r="H7272" s="2"/>
    </row>
    <row r="7273" spans="2:8">
      <c r="B7273" s="2" t="s">
        <v>7746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7747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7748</v>
      </c>
      <c r="C7275" s="2">
        <v>18</v>
      </c>
      <c r="D7275" s="2" t="s">
        <v>493</v>
      </c>
      <c r="E7275" s="2"/>
      <c r="F7275" s="2"/>
      <c r="G7275" s="2"/>
      <c r="H7275" s="2"/>
    </row>
    <row r="7276" spans="2:8">
      <c r="B7276" s="2" t="s">
        <v>7749</v>
      </c>
      <c r="C7276" s="2">
        <v>15</v>
      </c>
      <c r="D7276" s="2" t="s">
        <v>493</v>
      </c>
      <c r="E7276" s="2"/>
      <c r="F7276" s="2"/>
      <c r="G7276" s="2"/>
      <c r="H7276" s="2"/>
    </row>
    <row r="7277" spans="2:8">
      <c r="B7277" s="2" t="s">
        <v>7750</v>
      </c>
      <c r="C7277" s="2">
        <v>12</v>
      </c>
      <c r="D7277" s="2" t="s">
        <v>493</v>
      </c>
      <c r="E7277" s="2"/>
      <c r="F7277" s="2"/>
      <c r="G7277" s="2"/>
      <c r="H7277" s="2"/>
    </row>
    <row r="7278" spans="2:8">
      <c r="B7278" s="2" t="s">
        <v>7751</v>
      </c>
      <c r="C7278" s="2">
        <v>18</v>
      </c>
      <c r="D7278" s="2" t="s">
        <v>493</v>
      </c>
      <c r="E7278" s="2"/>
      <c r="F7278" s="2"/>
      <c r="G7278" s="2"/>
      <c r="H7278" s="2"/>
    </row>
    <row r="7279" spans="2:8">
      <c r="B7279" s="2" t="s">
        <v>7752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7753</v>
      </c>
      <c r="C7280" s="2">
        <v>19</v>
      </c>
      <c r="D7280" s="2" t="s">
        <v>493</v>
      </c>
      <c r="E7280" s="2"/>
      <c r="F7280" s="2"/>
      <c r="G7280" s="2"/>
      <c r="H7280" s="2"/>
    </row>
    <row r="7281" spans="2:8">
      <c r="B7281" s="2" t="s">
        <v>7754</v>
      </c>
      <c r="C7281" s="2">
        <v>18</v>
      </c>
      <c r="D7281" s="2" t="s">
        <v>493</v>
      </c>
      <c r="E7281" s="2"/>
      <c r="F7281" s="2"/>
      <c r="G7281" s="2"/>
      <c r="H7281" s="2"/>
    </row>
    <row r="7282" spans="2:8">
      <c r="B7282" s="2" t="s">
        <v>7755</v>
      </c>
      <c r="C7282" s="2">
        <v>17</v>
      </c>
      <c r="D7282" s="2" t="s">
        <v>493</v>
      </c>
      <c r="E7282" s="2"/>
      <c r="F7282" s="2"/>
      <c r="G7282" s="2"/>
      <c r="H7282" s="2"/>
    </row>
    <row r="7283" spans="2:8">
      <c r="B7283" s="2" t="s">
        <v>7756</v>
      </c>
      <c r="C7283" s="2">
        <v>16</v>
      </c>
      <c r="D7283" s="2" t="s">
        <v>493</v>
      </c>
      <c r="E7283" s="2"/>
      <c r="F7283" s="2"/>
      <c r="G7283" s="2"/>
      <c r="H7283" s="2"/>
    </row>
    <row r="7284" spans="2:8">
      <c r="B7284" s="2" t="s">
        <v>7757</v>
      </c>
      <c r="C7284" s="2">
        <v>32</v>
      </c>
      <c r="D7284" s="2" t="s">
        <v>493</v>
      </c>
      <c r="E7284" s="2"/>
      <c r="F7284" s="2"/>
      <c r="G7284" s="2"/>
      <c r="H7284" s="2"/>
    </row>
    <row r="7285" spans="2:8">
      <c r="B7285" s="2" t="s">
        <v>7758</v>
      </c>
      <c r="C7285" s="2">
        <v>34</v>
      </c>
      <c r="D7285" s="2" t="s">
        <v>493</v>
      </c>
      <c r="E7285" s="2"/>
      <c r="F7285" s="2"/>
      <c r="G7285" s="2"/>
      <c r="H7285" s="2"/>
    </row>
    <row r="7286" spans="2:8">
      <c r="B7286" s="2" t="s">
        <v>7759</v>
      </c>
      <c r="C7286" s="2">
        <v>35</v>
      </c>
      <c r="D7286" s="2" t="s">
        <v>493</v>
      </c>
      <c r="E7286" s="2"/>
      <c r="F7286" s="2"/>
      <c r="G7286" s="2"/>
      <c r="H7286" s="2"/>
    </row>
    <row r="7287" spans="2:8">
      <c r="B7287" s="2" t="s">
        <v>7760</v>
      </c>
      <c r="C7287" s="2">
        <v>27</v>
      </c>
      <c r="D7287" s="2" t="s">
        <v>493</v>
      </c>
      <c r="E7287" s="2"/>
      <c r="F7287" s="2"/>
      <c r="G7287" s="2"/>
      <c r="H7287" s="2"/>
    </row>
    <row r="7288" spans="2:8">
      <c r="B7288" s="2" t="s">
        <v>7761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7762</v>
      </c>
      <c r="C7289" s="2">
        <v>22</v>
      </c>
      <c r="D7289" s="2" t="s">
        <v>493</v>
      </c>
      <c r="E7289" s="2"/>
      <c r="F7289" s="2"/>
      <c r="G7289" s="2"/>
      <c r="H7289" s="2"/>
    </row>
    <row r="7290" spans="2:8">
      <c r="B7290" s="2" t="s">
        <v>7763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7764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7765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7766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7767</v>
      </c>
      <c r="C7294" s="2">
        <v>28</v>
      </c>
      <c r="D7294" s="2" t="s">
        <v>493</v>
      </c>
      <c r="E7294" s="2"/>
      <c r="F7294" s="2"/>
      <c r="G7294" s="2"/>
      <c r="H7294" s="2"/>
    </row>
    <row r="7295" spans="2:8">
      <c r="B7295" s="2" t="s">
        <v>7768</v>
      </c>
      <c r="C7295" s="2">
        <v>28</v>
      </c>
      <c r="D7295" s="2" t="s">
        <v>493</v>
      </c>
      <c r="E7295" s="2"/>
      <c r="F7295" s="2"/>
      <c r="G7295" s="2"/>
      <c r="H7295" s="2"/>
    </row>
    <row r="7296" spans="2:8">
      <c r="B7296" s="2" t="s">
        <v>7769</v>
      </c>
      <c r="C7296" s="2">
        <v>30</v>
      </c>
      <c r="D7296" s="2" t="s">
        <v>493</v>
      </c>
      <c r="E7296" s="2"/>
      <c r="F7296" s="2"/>
      <c r="G7296" s="2"/>
      <c r="H7296" s="2"/>
    </row>
    <row r="7297" spans="2:8">
      <c r="B7297" s="2" t="s">
        <v>7770</v>
      </c>
      <c r="C7297" s="2">
        <v>30</v>
      </c>
      <c r="D7297" s="2" t="s">
        <v>493</v>
      </c>
      <c r="E7297" s="2"/>
      <c r="F7297" s="2"/>
      <c r="G7297" s="2"/>
      <c r="H7297" s="2"/>
    </row>
    <row r="7298" spans="2:8">
      <c r="B7298" s="2" t="s">
        <v>7771</v>
      </c>
      <c r="C7298" s="2">
        <v>31</v>
      </c>
      <c r="D7298" s="2" t="s">
        <v>493</v>
      </c>
      <c r="E7298" s="2"/>
      <c r="F7298" s="2"/>
      <c r="G7298" s="2"/>
      <c r="H7298" s="2"/>
    </row>
    <row r="7299" spans="2:8">
      <c r="B7299" s="2" t="s">
        <v>7772</v>
      </c>
      <c r="C7299" s="2">
        <v>31</v>
      </c>
      <c r="D7299" s="2" t="s">
        <v>493</v>
      </c>
      <c r="E7299" s="2"/>
      <c r="F7299" s="2"/>
      <c r="G7299" s="2"/>
      <c r="H7299" s="2"/>
    </row>
    <row r="7300" spans="2:8">
      <c r="B7300" s="2" t="s">
        <v>7773</v>
      </c>
      <c r="C7300" s="2">
        <v>31</v>
      </c>
      <c r="D7300" s="2" t="s">
        <v>493</v>
      </c>
      <c r="E7300" s="2"/>
      <c r="F7300" s="2"/>
      <c r="G7300" s="2"/>
      <c r="H7300" s="2"/>
    </row>
    <row r="7301" spans="2:8">
      <c r="B7301" s="2" t="s">
        <v>7774</v>
      </c>
      <c r="C7301" s="2">
        <v>29</v>
      </c>
      <c r="D7301" s="2" t="s">
        <v>493</v>
      </c>
      <c r="E7301" s="2"/>
      <c r="F7301" s="2"/>
      <c r="G7301" s="2"/>
      <c r="H7301" s="2"/>
    </row>
    <row r="7302" spans="2:8">
      <c r="B7302" s="2" t="s">
        <v>7775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7776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7777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7778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7779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7780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7781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7782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7783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7784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7785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7786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7787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7788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7789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7790</v>
      </c>
      <c r="C7317" s="2">
        <v>25</v>
      </c>
      <c r="D7317" s="2" t="s">
        <v>493</v>
      </c>
      <c r="E7317" s="2"/>
      <c r="F7317" s="2"/>
      <c r="G7317" s="2"/>
      <c r="H7317" s="2"/>
    </row>
    <row r="7318" spans="2:8">
      <c r="B7318" s="2" t="s">
        <v>7791</v>
      </c>
      <c r="C7318" s="2">
        <v>25</v>
      </c>
      <c r="D7318" s="2" t="s">
        <v>493</v>
      </c>
      <c r="E7318" s="2"/>
      <c r="F7318" s="2"/>
      <c r="G7318" s="2"/>
      <c r="H7318" s="2"/>
    </row>
    <row r="7319" spans="2:8">
      <c r="B7319" s="2" t="s">
        <v>7792</v>
      </c>
      <c r="C7319" s="2">
        <v>25</v>
      </c>
      <c r="D7319" s="2" t="s">
        <v>493</v>
      </c>
      <c r="E7319" s="2"/>
      <c r="F7319" s="2"/>
      <c r="G7319" s="2"/>
      <c r="H7319" s="2"/>
    </row>
    <row r="7320" spans="2:8">
      <c r="B7320" s="2" t="s">
        <v>7793</v>
      </c>
      <c r="C7320" s="2">
        <v>26</v>
      </c>
      <c r="D7320" s="2" t="s">
        <v>493</v>
      </c>
      <c r="E7320" s="2"/>
      <c r="F7320" s="2"/>
      <c r="G7320" s="2"/>
      <c r="H7320" s="2"/>
    </row>
    <row r="7321" spans="2:8">
      <c r="B7321" s="2" t="s">
        <v>7794</v>
      </c>
      <c r="C7321" s="2">
        <v>27</v>
      </c>
      <c r="D7321" s="2" t="s">
        <v>493</v>
      </c>
      <c r="E7321" s="2"/>
      <c r="F7321" s="2"/>
      <c r="G7321" s="2"/>
      <c r="H7321" s="2"/>
    </row>
    <row r="7322" spans="2:8">
      <c r="B7322" s="2" t="s">
        <v>7795</v>
      </c>
      <c r="C7322" s="2">
        <v>26</v>
      </c>
      <c r="D7322" s="2" t="s">
        <v>493</v>
      </c>
      <c r="E7322" s="2"/>
      <c r="F7322" s="2"/>
      <c r="G7322" s="2"/>
      <c r="H7322" s="2"/>
    </row>
    <row r="7323" spans="2:8">
      <c r="B7323" s="2" t="s">
        <v>7796</v>
      </c>
      <c r="C7323" s="2">
        <v>25</v>
      </c>
      <c r="D7323" s="2" t="s">
        <v>493</v>
      </c>
      <c r="E7323" s="2"/>
      <c r="F7323" s="2"/>
      <c r="G7323" s="2"/>
      <c r="H7323" s="2"/>
    </row>
    <row r="7324" spans="2:8">
      <c r="B7324" s="2" t="s">
        <v>7797</v>
      </c>
      <c r="C7324" s="2">
        <v>23</v>
      </c>
      <c r="D7324" s="2" t="s">
        <v>493</v>
      </c>
      <c r="E7324" s="2"/>
      <c r="F7324" s="2"/>
      <c r="G7324" s="2"/>
      <c r="H7324" s="2"/>
    </row>
    <row r="7325" spans="2:8">
      <c r="B7325" s="2" t="s">
        <v>7798</v>
      </c>
      <c r="C7325" s="2">
        <v>20</v>
      </c>
      <c r="D7325" s="2" t="s">
        <v>493</v>
      </c>
      <c r="E7325" s="2"/>
      <c r="F7325" s="2"/>
      <c r="G7325" s="2"/>
      <c r="H7325" s="2"/>
    </row>
    <row r="7326" spans="2:8">
      <c r="B7326" s="2" t="s">
        <v>7799</v>
      </c>
      <c r="C7326" s="2">
        <v>32</v>
      </c>
      <c r="D7326" s="2" t="s">
        <v>493</v>
      </c>
      <c r="E7326" s="2"/>
      <c r="F7326" s="2"/>
      <c r="G7326" s="2"/>
      <c r="H7326" s="2"/>
    </row>
    <row r="7327" spans="2:8">
      <c r="B7327" s="2" t="s">
        <v>7800</v>
      </c>
      <c r="C7327" s="2">
        <v>33</v>
      </c>
      <c r="D7327" s="2" t="s">
        <v>493</v>
      </c>
      <c r="E7327" s="2"/>
      <c r="F7327" s="2"/>
      <c r="G7327" s="2"/>
      <c r="H7327" s="2"/>
    </row>
    <row r="7328" spans="2:8">
      <c r="B7328" s="2" t="s">
        <v>7801</v>
      </c>
      <c r="C7328" s="2">
        <v>34</v>
      </c>
      <c r="D7328" s="2" t="s">
        <v>493</v>
      </c>
      <c r="E7328" s="2"/>
      <c r="F7328" s="2"/>
      <c r="G7328" s="2"/>
      <c r="H7328" s="2"/>
    </row>
    <row r="7329" spans="2:8">
      <c r="B7329" s="2" t="s">
        <v>7802</v>
      </c>
      <c r="C7329" s="2">
        <v>35</v>
      </c>
      <c r="D7329" s="2" t="s">
        <v>493</v>
      </c>
      <c r="E7329" s="2"/>
      <c r="F7329" s="2"/>
      <c r="G7329" s="2"/>
      <c r="H7329" s="2"/>
    </row>
    <row r="7330" spans="2:8">
      <c r="B7330" s="2" t="s">
        <v>7803</v>
      </c>
      <c r="C7330" s="2">
        <v>31</v>
      </c>
      <c r="D7330" s="2" t="s">
        <v>493</v>
      </c>
      <c r="E7330" s="2"/>
      <c r="F7330" s="2"/>
      <c r="G7330" s="2"/>
      <c r="H7330" s="2"/>
    </row>
    <row r="7331" spans="2:8">
      <c r="B7331" s="2" t="s">
        <v>7804</v>
      </c>
      <c r="C7331" s="2">
        <v>15</v>
      </c>
      <c r="D7331" s="2" t="s">
        <v>493</v>
      </c>
      <c r="E7331" s="2"/>
      <c r="F7331" s="2"/>
      <c r="G7331" s="2"/>
      <c r="H7331" s="2"/>
    </row>
    <row r="7332" spans="2:8">
      <c r="B7332" s="2" t="s">
        <v>7805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7806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7807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7808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7809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7810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7811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7812</v>
      </c>
      <c r="C7339" s="2">
        <v>21</v>
      </c>
      <c r="D7339" s="2" t="s">
        <v>493</v>
      </c>
      <c r="E7339" s="2"/>
      <c r="F7339" s="2"/>
      <c r="G7339" s="2"/>
      <c r="H7339" s="2"/>
    </row>
    <row r="7340" spans="2:8">
      <c r="B7340" s="2" t="s">
        <v>7813</v>
      </c>
      <c r="C7340" s="2">
        <v>25</v>
      </c>
      <c r="D7340" s="2" t="s">
        <v>493</v>
      </c>
      <c r="E7340" s="2"/>
      <c r="F7340" s="2"/>
      <c r="G7340" s="2"/>
      <c r="H7340" s="2"/>
    </row>
    <row r="7341" spans="2:8">
      <c r="B7341" s="2" t="s">
        <v>7814</v>
      </c>
      <c r="C7341" s="2">
        <v>28</v>
      </c>
      <c r="D7341" s="2" t="s">
        <v>493</v>
      </c>
      <c r="E7341" s="2"/>
      <c r="F7341" s="2"/>
      <c r="G7341" s="2"/>
      <c r="H7341" s="2"/>
    </row>
    <row r="7342" spans="2:8">
      <c r="B7342" s="2" t="s">
        <v>7815</v>
      </c>
      <c r="C7342" s="2">
        <v>28</v>
      </c>
      <c r="D7342" s="2" t="s">
        <v>493</v>
      </c>
      <c r="E7342" s="2"/>
      <c r="F7342" s="2"/>
      <c r="G7342" s="2"/>
      <c r="H7342" s="2"/>
    </row>
    <row r="7343" spans="2:8">
      <c r="B7343" s="2" t="s">
        <v>7816</v>
      </c>
      <c r="C7343" s="2">
        <v>28</v>
      </c>
      <c r="D7343" s="2" t="s">
        <v>493</v>
      </c>
      <c r="E7343" s="2"/>
      <c r="F7343" s="2"/>
      <c r="G7343" s="2"/>
      <c r="H7343" s="2"/>
    </row>
    <row r="7344" spans="2:8">
      <c r="B7344" s="2" t="s">
        <v>7817</v>
      </c>
      <c r="C7344" s="2">
        <v>21</v>
      </c>
      <c r="D7344" s="2" t="s">
        <v>493</v>
      </c>
      <c r="E7344" s="2"/>
      <c r="F7344" s="2"/>
      <c r="G7344" s="2"/>
      <c r="H7344" s="2"/>
    </row>
    <row r="7345" spans="2:8">
      <c r="B7345" s="2" t="s">
        <v>7818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7819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7820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7821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7822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7823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7824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7825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7826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7827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7828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7829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7830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7831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7832</v>
      </c>
      <c r="C7359" s="2">
        <v>16</v>
      </c>
      <c r="D7359" s="2" t="s">
        <v>493</v>
      </c>
      <c r="E7359" s="2"/>
      <c r="F7359" s="2"/>
      <c r="G7359" s="2"/>
      <c r="H7359" s="2"/>
    </row>
    <row r="7360" spans="2:8">
      <c r="B7360" s="2" t="s">
        <v>7833</v>
      </c>
      <c r="C7360" s="2">
        <v>23</v>
      </c>
      <c r="D7360" s="2" t="s">
        <v>493</v>
      </c>
      <c r="E7360" s="2"/>
      <c r="F7360" s="2"/>
      <c r="G7360" s="2"/>
      <c r="H7360" s="2"/>
    </row>
    <row r="7361" spans="2:8">
      <c r="B7361" s="2" t="s">
        <v>7834</v>
      </c>
      <c r="C7361" s="2">
        <v>27</v>
      </c>
      <c r="D7361" s="2" t="s">
        <v>493</v>
      </c>
      <c r="E7361" s="2"/>
      <c r="F7361" s="2"/>
      <c r="G7361" s="2"/>
      <c r="H7361" s="2"/>
    </row>
    <row r="7362" spans="2:8">
      <c r="B7362" s="2" t="s">
        <v>7835</v>
      </c>
      <c r="C7362" s="2">
        <v>28</v>
      </c>
      <c r="D7362" s="2" t="s">
        <v>493</v>
      </c>
      <c r="E7362" s="2"/>
      <c r="F7362" s="2"/>
      <c r="G7362" s="2"/>
      <c r="H7362" s="2"/>
    </row>
    <row r="7363" spans="2:8">
      <c r="B7363" s="2" t="s">
        <v>7836</v>
      </c>
      <c r="C7363" s="2">
        <v>30</v>
      </c>
      <c r="D7363" s="2" t="s">
        <v>493</v>
      </c>
      <c r="E7363" s="2"/>
      <c r="F7363" s="2"/>
      <c r="G7363" s="2"/>
      <c r="H7363" s="2"/>
    </row>
    <row r="7364" spans="2:8">
      <c r="B7364" s="2" t="s">
        <v>7837</v>
      </c>
      <c r="C7364" s="2">
        <v>30</v>
      </c>
      <c r="D7364" s="2" t="s">
        <v>493</v>
      </c>
      <c r="E7364" s="2"/>
      <c r="F7364" s="2"/>
      <c r="G7364" s="2"/>
      <c r="H7364" s="2"/>
    </row>
    <row r="7365" spans="2:8">
      <c r="B7365" s="2" t="s">
        <v>7838</v>
      </c>
      <c r="C7365" s="2">
        <v>24</v>
      </c>
      <c r="D7365" s="2" t="s">
        <v>493</v>
      </c>
      <c r="E7365" s="2"/>
      <c r="F7365" s="2"/>
      <c r="G7365" s="2"/>
      <c r="H7365" s="2"/>
    </row>
    <row r="7366" spans="2:8">
      <c r="B7366" s="2" t="s">
        <v>7839</v>
      </c>
      <c r="C7366" s="2">
        <v>26</v>
      </c>
      <c r="D7366" s="2" t="s">
        <v>493</v>
      </c>
      <c r="E7366" s="2"/>
      <c r="F7366" s="2"/>
      <c r="G7366" s="2"/>
      <c r="H7366" s="2"/>
    </row>
    <row r="7367" spans="2:8">
      <c r="B7367" s="2" t="s">
        <v>7840</v>
      </c>
      <c r="C7367" s="2">
        <v>19</v>
      </c>
      <c r="D7367" s="2" t="s">
        <v>493</v>
      </c>
      <c r="E7367" s="2"/>
      <c r="F7367" s="2"/>
      <c r="G7367" s="2"/>
      <c r="H7367" s="2"/>
    </row>
    <row r="7368" spans="2:8">
      <c r="B7368" s="2" t="s">
        <v>7841</v>
      </c>
      <c r="C7368" s="2">
        <v>12</v>
      </c>
      <c r="D7368" s="2" t="s">
        <v>493</v>
      </c>
      <c r="E7368" s="2"/>
      <c r="F7368" s="2"/>
      <c r="G7368" s="2"/>
      <c r="H7368" s="2"/>
    </row>
    <row r="7369" spans="2:8">
      <c r="B7369" s="2" t="s">
        <v>7842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7843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7844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7845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7846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7847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7848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7849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7850</v>
      </c>
      <c r="C7377" s="2">
        <v>14</v>
      </c>
      <c r="D7377" s="2" t="s">
        <v>19</v>
      </c>
      <c r="E7377" s="2"/>
      <c r="F7377" s="2"/>
      <c r="G7377" s="2"/>
      <c r="H7377" s="2"/>
    </row>
    <row r="7378" spans="2:8">
      <c r="B7378" s="2" t="s">
        <v>7851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7852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7853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7854</v>
      </c>
      <c r="C7381" s="2">
        <v>17</v>
      </c>
      <c r="D7381" s="2" t="s">
        <v>493</v>
      </c>
      <c r="E7381" s="2"/>
      <c r="F7381" s="2"/>
      <c r="G7381" s="2"/>
      <c r="H7381" s="2"/>
    </row>
    <row r="7382" spans="2:8">
      <c r="B7382" s="2" t="s">
        <v>7855</v>
      </c>
      <c r="C7382" s="2">
        <v>20</v>
      </c>
      <c r="D7382" s="2" t="s">
        <v>493</v>
      </c>
      <c r="E7382" s="2"/>
      <c r="F7382" s="2"/>
      <c r="G7382" s="2"/>
      <c r="H7382" s="2"/>
    </row>
    <row r="7383" spans="2:8">
      <c r="B7383" s="2" t="s">
        <v>7856</v>
      </c>
      <c r="C7383" s="2">
        <v>24</v>
      </c>
      <c r="D7383" s="2" t="s">
        <v>493</v>
      </c>
      <c r="E7383" s="2"/>
      <c r="F7383" s="2"/>
      <c r="G7383" s="2"/>
      <c r="H7383" s="2"/>
    </row>
    <row r="7384" spans="2:8">
      <c r="B7384" s="2" t="s">
        <v>7857</v>
      </c>
      <c r="C7384" s="2">
        <v>23</v>
      </c>
      <c r="D7384" s="2" t="s">
        <v>493</v>
      </c>
      <c r="E7384" s="2"/>
      <c r="F7384" s="2"/>
      <c r="G7384" s="2"/>
      <c r="H7384" s="2"/>
    </row>
    <row r="7385" spans="2:8">
      <c r="B7385" s="2" t="s">
        <v>7858</v>
      </c>
      <c r="C7385" s="2">
        <v>22</v>
      </c>
      <c r="D7385" s="2" t="s">
        <v>493</v>
      </c>
      <c r="E7385" s="2"/>
      <c r="F7385" s="2"/>
      <c r="G7385" s="2"/>
      <c r="H7385" s="2"/>
    </row>
    <row r="7386" spans="2:8">
      <c r="B7386" s="2" t="s">
        <v>7859</v>
      </c>
      <c r="C7386" s="2">
        <v>22</v>
      </c>
      <c r="D7386" s="2" t="s">
        <v>493</v>
      </c>
      <c r="E7386" s="2"/>
      <c r="F7386" s="2"/>
      <c r="G7386" s="2"/>
      <c r="H7386" s="2"/>
    </row>
    <row r="7387" spans="2:8">
      <c r="B7387" s="2" t="s">
        <v>7860</v>
      </c>
      <c r="C7387" s="2">
        <v>21</v>
      </c>
      <c r="D7387" s="2" t="s">
        <v>493</v>
      </c>
      <c r="E7387" s="2"/>
      <c r="F7387" s="2"/>
      <c r="G7387" s="2"/>
      <c r="H7387" s="2"/>
    </row>
    <row r="7388" spans="2:8">
      <c r="B7388" s="2" t="s">
        <v>7861</v>
      </c>
      <c r="C7388" s="2">
        <v>21</v>
      </c>
      <c r="D7388" s="2" t="s">
        <v>493</v>
      </c>
      <c r="E7388" s="2"/>
      <c r="F7388" s="2"/>
      <c r="G7388" s="2"/>
      <c r="H7388" s="2"/>
    </row>
    <row r="7389" spans="2:8">
      <c r="B7389" s="2" t="s">
        <v>7862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7863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7864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7865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7866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7867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7868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7869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7870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7871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7872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7873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7874</v>
      </c>
      <c r="C7401" s="2">
        <v>28</v>
      </c>
      <c r="D7401" s="2" t="s">
        <v>493</v>
      </c>
      <c r="E7401" s="2"/>
      <c r="F7401" s="2"/>
      <c r="G7401" s="2"/>
      <c r="H7401" s="2"/>
    </row>
    <row r="7402" spans="2:8">
      <c r="B7402" s="2" t="s">
        <v>7875</v>
      </c>
      <c r="C7402" s="2">
        <v>28</v>
      </c>
      <c r="D7402" s="2" t="s">
        <v>493</v>
      </c>
      <c r="E7402" s="2"/>
      <c r="F7402" s="2"/>
      <c r="G7402" s="2"/>
      <c r="H7402" s="2"/>
    </row>
    <row r="7403" spans="2:8">
      <c r="B7403" s="2" t="s">
        <v>7876</v>
      </c>
      <c r="C7403" s="2">
        <v>29</v>
      </c>
      <c r="D7403" s="2" t="s">
        <v>493</v>
      </c>
      <c r="E7403" s="2"/>
      <c r="F7403" s="2"/>
      <c r="G7403" s="2"/>
      <c r="H7403" s="2"/>
    </row>
    <row r="7404" spans="2:8">
      <c r="B7404" s="2" t="s">
        <v>7877</v>
      </c>
      <c r="C7404" s="2">
        <v>29</v>
      </c>
      <c r="D7404" s="2" t="s">
        <v>493</v>
      </c>
      <c r="E7404" s="2"/>
      <c r="F7404" s="2"/>
      <c r="G7404" s="2"/>
      <c r="H7404" s="2"/>
    </row>
    <row r="7405" spans="2:8">
      <c r="B7405" s="2" t="s">
        <v>7878</v>
      </c>
      <c r="C7405" s="2">
        <v>29</v>
      </c>
      <c r="D7405" s="2" t="s">
        <v>493</v>
      </c>
      <c r="E7405" s="2"/>
      <c r="F7405" s="2"/>
      <c r="G7405" s="2"/>
      <c r="H7405" s="2"/>
    </row>
    <row r="7406" spans="2:8">
      <c r="B7406" s="2" t="s">
        <v>7879</v>
      </c>
      <c r="C7406" s="2">
        <v>29</v>
      </c>
      <c r="D7406" s="2" t="s">
        <v>493</v>
      </c>
      <c r="E7406" s="2"/>
      <c r="F7406" s="2"/>
      <c r="G7406" s="2"/>
      <c r="H7406" s="2"/>
    </row>
    <row r="7407" spans="2:8">
      <c r="B7407" s="2" t="s">
        <v>7880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>
      <c r="B7408" s="2" t="s">
        <v>7881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7882</v>
      </c>
      <c r="C7409" s="2">
        <v>17</v>
      </c>
      <c r="D7409" s="2" t="s">
        <v>19</v>
      </c>
      <c r="E7409" s="2"/>
      <c r="F7409" s="2"/>
      <c r="G7409" s="2"/>
      <c r="H7409" s="2"/>
    </row>
    <row r="7410" spans="2:8">
      <c r="B7410" s="2" t="s">
        <v>7883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7884</v>
      </c>
      <c r="C7411" s="2">
        <v>33</v>
      </c>
      <c r="D7411" s="2" t="s">
        <v>493</v>
      </c>
      <c r="E7411" s="2"/>
      <c r="F7411" s="2"/>
      <c r="G7411" s="2"/>
      <c r="H7411" s="2"/>
    </row>
    <row r="7412" spans="2:8">
      <c r="B7412" s="2" t="s">
        <v>7885</v>
      </c>
      <c r="C7412" s="2">
        <v>37</v>
      </c>
      <c r="D7412" s="2" t="s">
        <v>493</v>
      </c>
      <c r="E7412" s="2"/>
      <c r="F7412" s="2"/>
      <c r="G7412" s="2"/>
      <c r="H7412" s="2"/>
    </row>
    <row r="7413" spans="2:8">
      <c r="B7413" s="2" t="s">
        <v>7886</v>
      </c>
      <c r="C7413" s="2">
        <v>38</v>
      </c>
      <c r="D7413" s="2" t="s">
        <v>493</v>
      </c>
      <c r="E7413" s="2"/>
      <c r="F7413" s="2"/>
      <c r="G7413" s="2"/>
      <c r="H7413" s="2"/>
    </row>
    <row r="7414" spans="2:8">
      <c r="B7414" s="2" t="s">
        <v>7887</v>
      </c>
      <c r="C7414" s="2">
        <v>38</v>
      </c>
      <c r="D7414" s="2" t="s">
        <v>493</v>
      </c>
      <c r="E7414" s="2"/>
      <c r="F7414" s="2"/>
      <c r="G7414" s="2"/>
      <c r="H7414" s="2"/>
    </row>
    <row r="7415" spans="2:8">
      <c r="B7415" s="2" t="s">
        <v>7888</v>
      </c>
      <c r="C7415" s="2">
        <v>35</v>
      </c>
      <c r="D7415" s="2" t="s">
        <v>493</v>
      </c>
      <c r="E7415" s="2"/>
      <c r="F7415" s="2"/>
      <c r="G7415" s="2"/>
      <c r="H7415" s="2"/>
    </row>
    <row r="7416" spans="2:8">
      <c r="B7416" s="2" t="s">
        <v>7889</v>
      </c>
      <c r="C7416" s="2">
        <v>29</v>
      </c>
      <c r="D7416" s="2" t="s">
        <v>493</v>
      </c>
      <c r="E7416" s="2"/>
      <c r="F7416" s="2"/>
      <c r="G7416" s="2"/>
      <c r="H7416" s="2"/>
    </row>
    <row r="7417" spans="2:8">
      <c r="B7417" s="2" t="s">
        <v>7890</v>
      </c>
      <c r="C7417" s="2">
        <v>21</v>
      </c>
      <c r="D7417" s="2" t="s">
        <v>493</v>
      </c>
      <c r="E7417" s="2"/>
      <c r="F7417" s="2"/>
      <c r="G7417" s="2"/>
      <c r="H7417" s="2"/>
    </row>
    <row r="7418" spans="2:8">
      <c r="B7418" s="2" t="s">
        <v>7891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7892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7893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7894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7895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7896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7897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7898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7899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7900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7901</v>
      </c>
      <c r="C7428" s="2">
        <v>27</v>
      </c>
      <c r="D7428" s="2" t="s">
        <v>493</v>
      </c>
      <c r="E7428" s="2"/>
      <c r="F7428" s="2"/>
      <c r="G7428" s="2"/>
      <c r="H7428" s="2"/>
    </row>
    <row r="7429" spans="2:8">
      <c r="B7429" s="2" t="s">
        <v>7902</v>
      </c>
      <c r="C7429" s="2">
        <v>29</v>
      </c>
      <c r="D7429" s="2" t="s">
        <v>493</v>
      </c>
      <c r="E7429" s="2"/>
      <c r="F7429" s="2"/>
      <c r="G7429" s="2"/>
      <c r="H7429" s="2"/>
    </row>
    <row r="7430" spans="2:8">
      <c r="B7430" s="2" t="s">
        <v>7903</v>
      </c>
      <c r="C7430" s="2">
        <v>30</v>
      </c>
      <c r="D7430" s="2" t="s">
        <v>493</v>
      </c>
      <c r="E7430" s="2"/>
      <c r="F7430" s="2"/>
      <c r="G7430" s="2"/>
      <c r="H7430" s="2"/>
    </row>
    <row r="7431" spans="2:8">
      <c r="B7431" s="2" t="s">
        <v>7904</v>
      </c>
      <c r="C7431" s="2">
        <v>33</v>
      </c>
      <c r="D7431" s="2" t="s">
        <v>493</v>
      </c>
      <c r="E7431" s="2"/>
      <c r="F7431" s="2"/>
      <c r="G7431" s="2"/>
      <c r="H7431" s="2"/>
    </row>
    <row r="7432" spans="2:8">
      <c r="B7432" s="2" t="s">
        <v>7905</v>
      </c>
      <c r="C7432" s="2">
        <v>34</v>
      </c>
      <c r="D7432" s="2" t="s">
        <v>493</v>
      </c>
      <c r="E7432" s="2"/>
      <c r="F7432" s="2"/>
      <c r="G7432" s="2"/>
      <c r="H7432" s="2"/>
    </row>
    <row r="7433" spans="2:8">
      <c r="B7433" s="2" t="s">
        <v>7906</v>
      </c>
      <c r="C7433" s="2">
        <v>34</v>
      </c>
      <c r="D7433" s="2" t="s">
        <v>493</v>
      </c>
      <c r="E7433" s="2"/>
      <c r="F7433" s="2"/>
      <c r="G7433" s="2"/>
      <c r="H7433" s="2"/>
    </row>
    <row r="7434" spans="2:8">
      <c r="B7434" s="2" t="s">
        <v>7907</v>
      </c>
      <c r="C7434" s="2">
        <v>34</v>
      </c>
      <c r="D7434" s="2" t="s">
        <v>493</v>
      </c>
      <c r="E7434" s="2"/>
      <c r="F7434" s="2"/>
      <c r="G7434" s="2"/>
      <c r="H7434" s="2"/>
    </row>
    <row r="7435" spans="2:8">
      <c r="B7435" s="2" t="s">
        <v>7908</v>
      </c>
      <c r="C7435" s="2">
        <v>26</v>
      </c>
      <c r="D7435" s="2" t="s">
        <v>493</v>
      </c>
      <c r="E7435" s="2"/>
      <c r="F7435" s="2"/>
      <c r="G7435" s="2"/>
      <c r="H7435" s="2"/>
    </row>
    <row r="7436" spans="2:8">
      <c r="B7436" s="2" t="s">
        <v>7909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7910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7911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7912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7913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7914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7915</v>
      </c>
      <c r="C7442" s="2">
        <v>25</v>
      </c>
      <c r="D7442" s="2" t="s">
        <v>493</v>
      </c>
      <c r="E7442" s="2"/>
      <c r="F7442" s="2"/>
      <c r="G7442" s="2"/>
      <c r="H7442" s="2"/>
    </row>
    <row r="7443" spans="2:8">
      <c r="B7443" s="2" t="s">
        <v>7916</v>
      </c>
      <c r="C7443" s="2">
        <v>28</v>
      </c>
      <c r="D7443" s="2" t="s">
        <v>493</v>
      </c>
      <c r="E7443" s="2"/>
      <c r="F7443" s="2"/>
      <c r="G7443" s="2"/>
      <c r="H7443" s="2"/>
    </row>
    <row r="7444" spans="2:8">
      <c r="B7444" s="2" t="s">
        <v>7917</v>
      </c>
      <c r="C7444" s="2">
        <v>29</v>
      </c>
      <c r="D7444" s="2" t="s">
        <v>493</v>
      </c>
      <c r="E7444" s="2"/>
      <c r="F7444" s="2"/>
      <c r="G7444" s="2"/>
      <c r="H7444" s="2"/>
    </row>
    <row r="7445" spans="2:8">
      <c r="B7445" s="2" t="s">
        <v>7918</v>
      </c>
      <c r="C7445" s="2">
        <v>31</v>
      </c>
      <c r="D7445" s="2" t="s">
        <v>493</v>
      </c>
      <c r="E7445" s="2"/>
      <c r="F7445" s="2"/>
      <c r="G7445" s="2"/>
      <c r="H7445" s="2"/>
    </row>
    <row r="7446" spans="2:8">
      <c r="B7446" s="2" t="s">
        <v>7919</v>
      </c>
      <c r="C7446" s="2">
        <v>31</v>
      </c>
      <c r="D7446" s="2" t="s">
        <v>493</v>
      </c>
      <c r="E7446" s="2"/>
      <c r="F7446" s="2"/>
      <c r="G7446" s="2"/>
      <c r="H7446" s="2"/>
    </row>
    <row r="7447" spans="2:8">
      <c r="B7447" s="2" t="s">
        <v>7920</v>
      </c>
      <c r="C7447" s="2">
        <v>30</v>
      </c>
      <c r="D7447" s="2" t="s">
        <v>493</v>
      </c>
      <c r="E7447" s="2"/>
      <c r="F7447" s="2"/>
      <c r="G7447" s="2"/>
      <c r="H7447" s="2"/>
    </row>
    <row r="7448" spans="2:8">
      <c r="B7448" s="2" t="s">
        <v>7921</v>
      </c>
      <c r="C7448" s="2">
        <v>24</v>
      </c>
      <c r="D7448" s="2" t="s">
        <v>493</v>
      </c>
      <c r="E7448" s="2"/>
      <c r="F7448" s="2"/>
      <c r="G7448" s="2"/>
      <c r="H7448" s="2"/>
    </row>
    <row r="7449" spans="2:8">
      <c r="B7449" s="2" t="s">
        <v>7922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7923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7924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7925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7926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7927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7928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7929</v>
      </c>
      <c r="C7456" s="2">
        <v>25</v>
      </c>
      <c r="D7456" s="2" t="s">
        <v>493</v>
      </c>
      <c r="E7456" s="2"/>
      <c r="F7456" s="2"/>
      <c r="G7456" s="2"/>
      <c r="H7456" s="2"/>
    </row>
    <row r="7457" spans="2:8">
      <c r="B7457" s="2" t="s">
        <v>7930</v>
      </c>
      <c r="C7457" s="2">
        <v>26</v>
      </c>
      <c r="D7457" s="2" t="s">
        <v>493</v>
      </c>
      <c r="E7457" s="2"/>
      <c r="F7457" s="2"/>
      <c r="G7457" s="2"/>
      <c r="H7457" s="2"/>
    </row>
    <row r="7458" spans="2:8">
      <c r="B7458" s="2" t="s">
        <v>7931</v>
      </c>
      <c r="C7458" s="2">
        <v>26</v>
      </c>
      <c r="D7458" s="2" t="s">
        <v>493</v>
      </c>
      <c r="E7458" s="2"/>
      <c r="F7458" s="2"/>
      <c r="G7458" s="2"/>
      <c r="H7458" s="2"/>
    </row>
    <row r="7459" spans="2:8">
      <c r="B7459" s="2" t="s">
        <v>7932</v>
      </c>
      <c r="C7459" s="2">
        <v>27</v>
      </c>
      <c r="D7459" s="2" t="s">
        <v>493</v>
      </c>
      <c r="E7459" s="2"/>
      <c r="F7459" s="2"/>
      <c r="G7459" s="2"/>
      <c r="H7459" s="2"/>
    </row>
    <row r="7460" spans="2:8">
      <c r="B7460" s="2" t="s">
        <v>7933</v>
      </c>
      <c r="C7460" s="2">
        <v>27</v>
      </c>
      <c r="D7460" s="2" t="s">
        <v>493</v>
      </c>
      <c r="E7460" s="2"/>
      <c r="F7460" s="2"/>
      <c r="G7460" s="2"/>
      <c r="H7460" s="2"/>
    </row>
    <row r="7461" spans="2:8">
      <c r="B7461" s="2" t="s">
        <v>7934</v>
      </c>
      <c r="C7461" s="2">
        <v>27</v>
      </c>
      <c r="D7461" s="2" t="s">
        <v>493</v>
      </c>
      <c r="E7461" s="2"/>
      <c r="F7461" s="2"/>
      <c r="G7461" s="2"/>
      <c r="H7461" s="2"/>
    </row>
    <row r="7462" spans="2:8">
      <c r="B7462" s="2" t="s">
        <v>7935</v>
      </c>
      <c r="C7462" s="2">
        <v>28</v>
      </c>
      <c r="D7462" s="2" t="s">
        <v>493</v>
      </c>
      <c r="E7462" s="2"/>
      <c r="F7462" s="2"/>
      <c r="G7462" s="2"/>
      <c r="H7462" s="2"/>
    </row>
    <row r="7463" spans="2:8">
      <c r="B7463" s="2" t="s">
        <v>7936</v>
      </c>
      <c r="C7463" s="2">
        <v>20</v>
      </c>
      <c r="D7463" s="2" t="s">
        <v>493</v>
      </c>
      <c r="E7463" s="2"/>
      <c r="F7463" s="2"/>
      <c r="G7463" s="2"/>
      <c r="H7463" s="2"/>
    </row>
    <row r="7464" spans="2:8">
      <c r="B7464" s="2" t="s">
        <v>7937</v>
      </c>
      <c r="C7464" s="2">
        <v>23</v>
      </c>
      <c r="D7464" s="2" t="s">
        <v>493</v>
      </c>
      <c r="E7464" s="2"/>
      <c r="F7464" s="2"/>
      <c r="G7464" s="2"/>
      <c r="H7464" s="2"/>
    </row>
    <row r="7465" spans="2:8">
      <c r="B7465" s="2" t="s">
        <v>7938</v>
      </c>
      <c r="C7465" s="2">
        <v>24</v>
      </c>
      <c r="D7465" s="2" t="s">
        <v>493</v>
      </c>
      <c r="E7465" s="2"/>
      <c r="F7465" s="2"/>
      <c r="G7465" s="2"/>
      <c r="H7465" s="2"/>
    </row>
    <row r="7466" spans="2:8">
      <c r="B7466" s="2" t="s">
        <v>7939</v>
      </c>
      <c r="C7466" s="2">
        <v>26</v>
      </c>
      <c r="D7466" s="2" t="s">
        <v>493</v>
      </c>
      <c r="E7466" s="2"/>
      <c r="F7466" s="2"/>
      <c r="G7466" s="2"/>
      <c r="H7466" s="2"/>
    </row>
    <row r="7467" spans="2:8">
      <c r="B7467" s="2" t="s">
        <v>7940</v>
      </c>
      <c r="C7467" s="2">
        <v>27</v>
      </c>
      <c r="D7467" s="2" t="s">
        <v>493</v>
      </c>
      <c r="E7467" s="2"/>
      <c r="F7467" s="2"/>
      <c r="G7467" s="2"/>
      <c r="H7467" s="2"/>
    </row>
    <row r="7468" spans="2:8">
      <c r="B7468" s="2" t="s">
        <v>7941</v>
      </c>
      <c r="C7468" s="2">
        <v>26</v>
      </c>
      <c r="D7468" s="2" t="s">
        <v>493</v>
      </c>
      <c r="E7468" s="2"/>
      <c r="F7468" s="2"/>
      <c r="G7468" s="2"/>
      <c r="H7468" s="2"/>
    </row>
    <row r="7469" spans="2:8">
      <c r="B7469" s="2" t="s">
        <v>7942</v>
      </c>
      <c r="C7469" s="2">
        <v>25</v>
      </c>
      <c r="D7469" s="2" t="s">
        <v>493</v>
      </c>
      <c r="E7469" s="2"/>
      <c r="F7469" s="2"/>
      <c r="G7469" s="2"/>
      <c r="H7469" s="2"/>
    </row>
    <row r="7470" spans="2:8">
      <c r="B7470" s="2" t="s">
        <v>7943</v>
      </c>
      <c r="C7470" s="2">
        <v>23</v>
      </c>
      <c r="D7470" s="2" t="s">
        <v>493</v>
      </c>
      <c r="E7470" s="2"/>
      <c r="F7470" s="2"/>
      <c r="G7470" s="2"/>
      <c r="H7470" s="2"/>
    </row>
    <row r="7471" spans="2:8">
      <c r="B7471" s="2" t="s">
        <v>7944</v>
      </c>
      <c r="C7471" s="2">
        <v>23</v>
      </c>
      <c r="D7471" s="2" t="s">
        <v>493</v>
      </c>
      <c r="E7471" s="2"/>
      <c r="F7471" s="2"/>
      <c r="G7471" s="2"/>
      <c r="H7471" s="2"/>
    </row>
    <row r="7472" spans="2:8">
      <c r="B7472" s="2" t="s">
        <v>7945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7946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7947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7948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7949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7950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7951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7952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7953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7954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7955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7956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7957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7958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7959</v>
      </c>
      <c r="C7486" s="2">
        <v>31</v>
      </c>
      <c r="D7486" s="2" t="s">
        <v>493</v>
      </c>
      <c r="E7486" s="2"/>
      <c r="F7486" s="2"/>
      <c r="G7486" s="2"/>
      <c r="H7486" s="2"/>
    </row>
    <row r="7487" spans="2:8">
      <c r="B7487" s="2" t="s">
        <v>7960</v>
      </c>
      <c r="C7487" s="2">
        <v>31</v>
      </c>
      <c r="D7487" s="2" t="s">
        <v>493</v>
      </c>
      <c r="E7487" s="2"/>
      <c r="F7487" s="2"/>
      <c r="G7487" s="2"/>
      <c r="H7487" s="2"/>
    </row>
    <row r="7488" spans="2:8">
      <c r="B7488" s="2" t="s">
        <v>7961</v>
      </c>
      <c r="C7488" s="2">
        <v>32</v>
      </c>
      <c r="D7488" s="2" t="s">
        <v>493</v>
      </c>
      <c r="E7488" s="2"/>
      <c r="F7488" s="2"/>
      <c r="G7488" s="2"/>
      <c r="H7488" s="2"/>
    </row>
    <row r="7489" spans="2:8">
      <c r="B7489" s="2" t="s">
        <v>7962</v>
      </c>
      <c r="C7489" s="2">
        <v>33</v>
      </c>
      <c r="D7489" s="2" t="s">
        <v>493</v>
      </c>
      <c r="E7489" s="2"/>
      <c r="F7489" s="2"/>
      <c r="G7489" s="2"/>
      <c r="H7489" s="2"/>
    </row>
    <row r="7490" spans="2:8">
      <c r="B7490" s="2" t="s">
        <v>7963</v>
      </c>
      <c r="C7490" s="2">
        <v>31</v>
      </c>
      <c r="D7490" s="2" t="s">
        <v>493</v>
      </c>
      <c r="E7490" s="2"/>
      <c r="F7490" s="2"/>
      <c r="G7490" s="2"/>
      <c r="H7490" s="2"/>
    </row>
    <row r="7491" spans="2:8">
      <c r="B7491" s="2" t="s">
        <v>7964</v>
      </c>
      <c r="C7491" s="2">
        <v>30</v>
      </c>
      <c r="D7491" s="2" t="s">
        <v>493</v>
      </c>
      <c r="E7491" s="2"/>
      <c r="F7491" s="2"/>
      <c r="G7491" s="2"/>
      <c r="H7491" s="2"/>
    </row>
    <row r="7492" spans="2:8">
      <c r="B7492" s="2" t="s">
        <v>7965</v>
      </c>
      <c r="C7492" s="2">
        <v>26</v>
      </c>
      <c r="D7492" s="2" t="s">
        <v>493</v>
      </c>
      <c r="E7492" s="2"/>
      <c r="F7492" s="2"/>
      <c r="G7492" s="2"/>
      <c r="H7492" s="2"/>
    </row>
    <row r="7493" spans="2:8">
      <c r="B7493" s="2" t="s">
        <v>7966</v>
      </c>
      <c r="C7493" s="2">
        <v>26</v>
      </c>
      <c r="D7493" s="2" t="s">
        <v>493</v>
      </c>
      <c r="E7493" s="2"/>
      <c r="F7493" s="2"/>
      <c r="G7493" s="2"/>
      <c r="H7493" s="2"/>
    </row>
    <row r="7494" spans="2:8">
      <c r="B7494" s="2" t="s">
        <v>7967</v>
      </c>
      <c r="C7494" s="2">
        <v>9</v>
      </c>
      <c r="D7494" s="2" t="s">
        <v>19</v>
      </c>
      <c r="E7494" s="2"/>
      <c r="F7494" s="2"/>
      <c r="G7494" s="2"/>
      <c r="H7494" s="2"/>
    </row>
    <row r="7495" spans="2:8">
      <c r="B7495" s="2" t="s">
        <v>7968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7969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7970</v>
      </c>
      <c r="C7497" s="2">
        <v>29</v>
      </c>
      <c r="D7497" s="2" t="s">
        <v>493</v>
      </c>
      <c r="E7497" s="2"/>
      <c r="F7497" s="2"/>
      <c r="G7497" s="2"/>
      <c r="H7497" s="2"/>
    </row>
    <row r="7498" spans="2:8">
      <c r="B7498" s="2" t="s">
        <v>7971</v>
      </c>
      <c r="C7498" s="2">
        <v>31</v>
      </c>
      <c r="D7498" s="2" t="s">
        <v>493</v>
      </c>
      <c r="E7498" s="2"/>
      <c r="F7498" s="2"/>
      <c r="G7498" s="2"/>
      <c r="H7498" s="2"/>
    </row>
    <row r="7499" spans="2:8">
      <c r="B7499" s="2" t="s">
        <v>7972</v>
      </c>
      <c r="C7499" s="2">
        <v>31</v>
      </c>
      <c r="D7499" s="2" t="s">
        <v>493</v>
      </c>
      <c r="E7499" s="2"/>
      <c r="F7499" s="2"/>
      <c r="G7499" s="2"/>
      <c r="H7499" s="2"/>
    </row>
    <row r="7500" spans="2:8">
      <c r="B7500" s="2" t="s">
        <v>7973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7974</v>
      </c>
      <c r="C7501" s="2">
        <v>30</v>
      </c>
      <c r="D7501" s="2" t="s">
        <v>493</v>
      </c>
      <c r="E7501" s="2"/>
      <c r="F7501" s="2"/>
      <c r="G7501" s="2"/>
      <c r="H7501" s="2"/>
    </row>
    <row r="7502" spans="2:8">
      <c r="B7502" s="2" t="s">
        <v>7975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7976</v>
      </c>
      <c r="C7503" s="2">
        <v>24</v>
      </c>
      <c r="D7503" s="2" t="s">
        <v>493</v>
      </c>
      <c r="E7503" s="2"/>
      <c r="F7503" s="2"/>
      <c r="G7503" s="2"/>
      <c r="H7503" s="2"/>
    </row>
    <row r="7504" spans="2:8">
      <c r="B7504" s="2" t="s">
        <v>7977</v>
      </c>
      <c r="C7504" s="2">
        <v>26</v>
      </c>
      <c r="D7504" s="2" t="s">
        <v>493</v>
      </c>
      <c r="E7504" s="2"/>
      <c r="F7504" s="2"/>
      <c r="G7504" s="2"/>
      <c r="H7504" s="2"/>
    </row>
    <row r="7505" spans="2:8">
      <c r="B7505" s="2" t="s">
        <v>7978</v>
      </c>
      <c r="C7505" s="2">
        <v>27</v>
      </c>
      <c r="D7505" s="2" t="s">
        <v>493</v>
      </c>
      <c r="E7505" s="2"/>
      <c r="F7505" s="2"/>
      <c r="G7505" s="2"/>
      <c r="H7505" s="2"/>
    </row>
    <row r="7506" spans="2:8">
      <c r="B7506" s="2" t="s">
        <v>7979</v>
      </c>
      <c r="C7506" s="2">
        <v>26</v>
      </c>
      <c r="D7506" s="2" t="s">
        <v>493</v>
      </c>
      <c r="E7506" s="2"/>
      <c r="F7506" s="2"/>
      <c r="G7506" s="2"/>
      <c r="H7506" s="2"/>
    </row>
    <row r="7507" spans="2:8">
      <c r="B7507" s="2" t="s">
        <v>7980</v>
      </c>
      <c r="C7507" s="2">
        <v>27</v>
      </c>
      <c r="D7507" s="2" t="s">
        <v>493</v>
      </c>
      <c r="E7507" s="2"/>
      <c r="F7507" s="2"/>
      <c r="G7507" s="2"/>
      <c r="H7507" s="2"/>
    </row>
    <row r="7508" spans="2:8">
      <c r="B7508" s="2" t="s">
        <v>7981</v>
      </c>
      <c r="C7508" s="2">
        <v>27</v>
      </c>
      <c r="D7508" s="2" t="s">
        <v>493</v>
      </c>
      <c r="E7508" s="2"/>
      <c r="F7508" s="2"/>
      <c r="G7508" s="2"/>
      <c r="H7508" s="2"/>
    </row>
    <row r="7509" spans="2:8">
      <c r="B7509" s="2" t="s">
        <v>7982</v>
      </c>
      <c r="C7509" s="2">
        <v>27</v>
      </c>
      <c r="D7509" s="2" t="s">
        <v>493</v>
      </c>
      <c r="E7509" s="2"/>
      <c r="F7509" s="2"/>
      <c r="G7509" s="2"/>
      <c r="H7509" s="2"/>
    </row>
    <row r="7510" spans="2:8">
      <c r="B7510" s="2" t="s">
        <v>7983</v>
      </c>
      <c r="C7510" s="2">
        <v>24</v>
      </c>
      <c r="D7510" s="2" t="s">
        <v>493</v>
      </c>
      <c r="E7510" s="2"/>
      <c r="F7510" s="2"/>
      <c r="G7510" s="2"/>
      <c r="H7510" s="2"/>
    </row>
    <row r="7511" spans="2:8">
      <c r="B7511" s="2" t="s">
        <v>7984</v>
      </c>
      <c r="C7511" s="2">
        <v>29</v>
      </c>
      <c r="D7511" s="2" t="s">
        <v>493</v>
      </c>
      <c r="E7511" s="2"/>
      <c r="F7511" s="2"/>
      <c r="G7511" s="2"/>
      <c r="H7511" s="2"/>
    </row>
    <row r="7512" spans="2:8">
      <c r="B7512" s="2" t="s">
        <v>7985</v>
      </c>
      <c r="C7512" s="2">
        <v>30</v>
      </c>
      <c r="D7512" s="2" t="s">
        <v>493</v>
      </c>
      <c r="E7512" s="2"/>
      <c r="F7512" s="2"/>
      <c r="G7512" s="2"/>
      <c r="H7512" s="2"/>
    </row>
    <row r="7513" spans="2:8">
      <c r="B7513" s="2" t="s">
        <v>7986</v>
      </c>
      <c r="C7513" s="2">
        <v>26</v>
      </c>
      <c r="D7513" s="2" t="s">
        <v>493</v>
      </c>
      <c r="E7513" s="2"/>
      <c r="F7513" s="2"/>
      <c r="G7513" s="2"/>
      <c r="H7513" s="2"/>
    </row>
    <row r="7514" spans="2:8">
      <c r="B7514" s="2" t="s">
        <v>7987</v>
      </c>
      <c r="C7514" s="2">
        <v>31</v>
      </c>
      <c r="D7514" s="2" t="s">
        <v>493</v>
      </c>
      <c r="E7514" s="2"/>
      <c r="F7514" s="2"/>
      <c r="G7514" s="2"/>
      <c r="H7514" s="2"/>
    </row>
    <row r="7515" spans="2:8">
      <c r="B7515" s="2" t="s">
        <v>7988</v>
      </c>
      <c r="C7515" s="2">
        <v>31</v>
      </c>
      <c r="D7515" s="2" t="s">
        <v>493</v>
      </c>
      <c r="E7515" s="2"/>
      <c r="F7515" s="2"/>
      <c r="G7515" s="2"/>
      <c r="H7515" s="2"/>
    </row>
    <row r="7516" spans="2:8">
      <c r="B7516" s="2" t="s">
        <v>7989</v>
      </c>
      <c r="C7516" s="2">
        <v>31</v>
      </c>
      <c r="D7516" s="2" t="s">
        <v>493</v>
      </c>
      <c r="E7516" s="2"/>
      <c r="F7516" s="2"/>
      <c r="G7516" s="2"/>
      <c r="H7516" s="2"/>
    </row>
    <row r="7517" spans="2:8">
      <c r="B7517" s="2" t="s">
        <v>7990</v>
      </c>
      <c r="C7517" s="2">
        <v>32</v>
      </c>
      <c r="D7517" s="2" t="s">
        <v>493</v>
      </c>
      <c r="E7517" s="2"/>
      <c r="F7517" s="2"/>
      <c r="G7517" s="2"/>
      <c r="H7517" s="2"/>
    </row>
    <row r="7518" spans="2:8">
      <c r="B7518" s="2" t="s">
        <v>7991</v>
      </c>
      <c r="C7518" s="2">
        <v>32</v>
      </c>
      <c r="D7518" s="2" t="s">
        <v>493</v>
      </c>
      <c r="E7518" s="2"/>
      <c r="F7518" s="2"/>
      <c r="G7518" s="2"/>
      <c r="H7518" s="2"/>
    </row>
    <row r="7519" spans="2:8">
      <c r="B7519" s="2" t="s">
        <v>7992</v>
      </c>
      <c r="C7519" s="2">
        <v>29</v>
      </c>
      <c r="D7519" s="2" t="s">
        <v>493</v>
      </c>
      <c r="E7519" s="2"/>
      <c r="F7519" s="2"/>
      <c r="G7519" s="2"/>
      <c r="H7519" s="2"/>
    </row>
    <row r="7520" spans="2:8">
      <c r="B7520" s="2" t="s">
        <v>7993</v>
      </c>
      <c r="C7520" s="2">
        <v>26</v>
      </c>
      <c r="D7520" s="2" t="s">
        <v>493</v>
      </c>
      <c r="E7520" s="2"/>
      <c r="F7520" s="2"/>
      <c r="G7520" s="2"/>
      <c r="H7520" s="2"/>
    </row>
    <row r="7521" spans="2:8">
      <c r="B7521" s="2" t="s">
        <v>7994</v>
      </c>
      <c r="C7521" s="2">
        <v>29</v>
      </c>
      <c r="D7521" s="2" t="s">
        <v>493</v>
      </c>
      <c r="E7521" s="2"/>
      <c r="F7521" s="2"/>
      <c r="G7521" s="2"/>
      <c r="H7521" s="2"/>
    </row>
    <row r="7522" spans="2:8">
      <c r="B7522" s="2" t="s">
        <v>7995</v>
      </c>
      <c r="C7522" s="2">
        <v>33</v>
      </c>
      <c r="D7522" s="2" t="s">
        <v>493</v>
      </c>
      <c r="E7522" s="2"/>
      <c r="F7522" s="2"/>
      <c r="G7522" s="2"/>
      <c r="H7522" s="2"/>
    </row>
    <row r="7523" spans="2:8">
      <c r="B7523" s="2" t="s">
        <v>7996</v>
      </c>
      <c r="C7523" s="2">
        <v>34</v>
      </c>
      <c r="D7523" s="2" t="s">
        <v>493</v>
      </c>
      <c r="E7523" s="2"/>
      <c r="F7523" s="2"/>
      <c r="G7523" s="2"/>
      <c r="H7523" s="2"/>
    </row>
    <row r="7524" spans="2:8">
      <c r="B7524" s="2" t="s">
        <v>7997</v>
      </c>
      <c r="C7524" s="2">
        <v>34</v>
      </c>
      <c r="D7524" s="2" t="s">
        <v>493</v>
      </c>
      <c r="E7524" s="2"/>
      <c r="F7524" s="2"/>
      <c r="G7524" s="2"/>
      <c r="H7524" s="2"/>
    </row>
    <row r="7525" spans="2:8">
      <c r="B7525" s="2" t="s">
        <v>7998</v>
      </c>
      <c r="C7525" s="2">
        <v>34</v>
      </c>
      <c r="D7525" s="2" t="s">
        <v>493</v>
      </c>
      <c r="E7525" s="2"/>
      <c r="F7525" s="2"/>
      <c r="G7525" s="2"/>
      <c r="H7525" s="2"/>
    </row>
    <row r="7526" spans="2:8">
      <c r="B7526" s="2" t="s">
        <v>7999</v>
      </c>
      <c r="C7526" s="2">
        <v>29</v>
      </c>
      <c r="D7526" s="2" t="s">
        <v>493</v>
      </c>
      <c r="E7526" s="2"/>
      <c r="F7526" s="2"/>
      <c r="G7526" s="2"/>
      <c r="H7526" s="2"/>
    </row>
    <row r="7527" spans="2:8">
      <c r="B7527" s="2" t="s">
        <v>8000</v>
      </c>
      <c r="C7527" s="2">
        <v>24</v>
      </c>
      <c r="D7527" s="2" t="s">
        <v>493</v>
      </c>
      <c r="E7527" s="2"/>
      <c r="F7527" s="2"/>
      <c r="G7527" s="2"/>
      <c r="H7527" s="2"/>
    </row>
    <row r="7528" spans="2:8">
      <c r="B7528" s="2" t="s">
        <v>8001</v>
      </c>
      <c r="C7528" s="2">
        <v>23</v>
      </c>
      <c r="D7528" s="2" t="s">
        <v>493</v>
      </c>
      <c r="E7528" s="2"/>
      <c r="F7528" s="2"/>
      <c r="G7528" s="2"/>
      <c r="H7528" s="2"/>
    </row>
    <row r="7529" spans="2:8">
      <c r="B7529" s="2" t="s">
        <v>8002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8003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8004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8005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8006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8007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8008</v>
      </c>
      <c r="C7535" s="2">
        <v>28</v>
      </c>
      <c r="D7535" s="2" t="s">
        <v>493</v>
      </c>
      <c r="E7535" s="2"/>
      <c r="F7535" s="2"/>
      <c r="G7535" s="2"/>
      <c r="H7535" s="2"/>
    </row>
    <row r="7536" spans="2:8">
      <c r="B7536" s="2" t="s">
        <v>8009</v>
      </c>
      <c r="C7536" s="2">
        <v>30</v>
      </c>
      <c r="D7536" s="2" t="s">
        <v>493</v>
      </c>
      <c r="E7536" s="2"/>
      <c r="F7536" s="2"/>
      <c r="G7536" s="2"/>
      <c r="H7536" s="2"/>
    </row>
    <row r="7537" spans="2:8">
      <c r="B7537" s="2" t="s">
        <v>8010</v>
      </c>
      <c r="C7537" s="2">
        <v>31</v>
      </c>
      <c r="D7537" s="2" t="s">
        <v>493</v>
      </c>
      <c r="E7537" s="2"/>
      <c r="F7537" s="2"/>
      <c r="G7537" s="2"/>
      <c r="H7537" s="2"/>
    </row>
    <row r="7538" spans="2:8">
      <c r="B7538" s="2" t="s">
        <v>8011</v>
      </c>
      <c r="C7538" s="2">
        <v>31</v>
      </c>
      <c r="D7538" s="2" t="s">
        <v>493</v>
      </c>
      <c r="E7538" s="2"/>
      <c r="F7538" s="2"/>
      <c r="G7538" s="2"/>
      <c r="H7538" s="2"/>
    </row>
    <row r="7539" spans="2:8">
      <c r="B7539" s="2" t="s">
        <v>8012</v>
      </c>
      <c r="C7539" s="2">
        <v>32</v>
      </c>
      <c r="D7539" s="2" t="s">
        <v>493</v>
      </c>
      <c r="E7539" s="2"/>
      <c r="F7539" s="2"/>
      <c r="G7539" s="2"/>
      <c r="H7539" s="2"/>
    </row>
    <row r="7540" spans="2:8">
      <c r="B7540" s="2" t="s">
        <v>8013</v>
      </c>
      <c r="C7540" s="2">
        <v>32</v>
      </c>
      <c r="D7540" s="2" t="s">
        <v>493</v>
      </c>
      <c r="E7540" s="2"/>
      <c r="F7540" s="2"/>
      <c r="G7540" s="2"/>
      <c r="H7540" s="2"/>
    </row>
    <row r="7541" spans="2:8">
      <c r="B7541" s="2" t="s">
        <v>8014</v>
      </c>
      <c r="C7541" s="2">
        <v>24</v>
      </c>
      <c r="D7541" s="2" t="s">
        <v>493</v>
      </c>
      <c r="E7541" s="2"/>
      <c r="F7541" s="2"/>
      <c r="G7541" s="2"/>
      <c r="H7541" s="2"/>
    </row>
    <row r="7542" spans="2:8">
      <c r="B7542" s="2" t="s">
        <v>8015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8016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8017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8018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8019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8020</v>
      </c>
      <c r="C7547" s="2">
        <v>32</v>
      </c>
      <c r="D7547" s="2" t="s">
        <v>493</v>
      </c>
      <c r="E7547" s="2"/>
      <c r="F7547" s="2"/>
      <c r="G7547" s="2"/>
      <c r="H7547" s="2"/>
    </row>
    <row r="7548" spans="2:8">
      <c r="B7548" s="2" t="s">
        <v>8021</v>
      </c>
      <c r="C7548" s="2">
        <v>32</v>
      </c>
      <c r="D7548" s="2" t="s">
        <v>493</v>
      </c>
      <c r="E7548" s="2"/>
      <c r="F7548" s="2"/>
      <c r="G7548" s="2"/>
      <c r="H7548" s="2"/>
    </row>
    <row r="7549" spans="2:8">
      <c r="B7549" s="2" t="s">
        <v>8022</v>
      </c>
      <c r="C7549" s="2">
        <v>31</v>
      </c>
      <c r="D7549" s="2" t="s">
        <v>493</v>
      </c>
      <c r="E7549" s="2"/>
      <c r="F7549" s="2"/>
      <c r="G7549" s="2"/>
      <c r="H7549" s="2"/>
    </row>
    <row r="7550" spans="2:8">
      <c r="B7550" s="2" t="s">
        <v>8023</v>
      </c>
      <c r="C7550" s="2">
        <v>25</v>
      </c>
      <c r="D7550" s="2" t="s">
        <v>493</v>
      </c>
      <c r="E7550" s="2"/>
      <c r="F7550" s="2"/>
      <c r="G7550" s="2"/>
      <c r="H7550" s="2"/>
    </row>
    <row r="7551" spans="2:8">
      <c r="B7551" s="2" t="s">
        <v>8024</v>
      </c>
      <c r="C7551" s="2">
        <v>25</v>
      </c>
      <c r="D7551" s="2" t="s">
        <v>493</v>
      </c>
      <c r="E7551" s="2"/>
      <c r="F7551" s="2"/>
      <c r="G7551" s="2"/>
      <c r="H7551" s="2"/>
    </row>
    <row r="7552" spans="2:8">
      <c r="B7552" s="2" t="s">
        <v>8025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8026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8027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8028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8029</v>
      </c>
      <c r="C7556" s="2">
        <v>32</v>
      </c>
      <c r="D7556" s="2" t="s">
        <v>493</v>
      </c>
      <c r="E7556" s="2"/>
      <c r="F7556" s="2"/>
      <c r="G7556" s="2"/>
      <c r="H7556" s="2"/>
    </row>
    <row r="7557" spans="2:8">
      <c r="B7557" s="2" t="s">
        <v>8030</v>
      </c>
      <c r="C7557" s="2">
        <v>34</v>
      </c>
      <c r="D7557" s="2" t="s">
        <v>493</v>
      </c>
      <c r="E7557" s="2"/>
      <c r="F7557" s="2"/>
      <c r="G7557" s="2"/>
      <c r="H7557" s="2"/>
    </row>
    <row r="7558" spans="2:8">
      <c r="B7558" s="2" t="s">
        <v>8031</v>
      </c>
      <c r="C7558" s="2">
        <v>36</v>
      </c>
      <c r="D7558" s="2" t="s">
        <v>493</v>
      </c>
      <c r="E7558" s="2"/>
      <c r="F7558" s="2"/>
      <c r="G7558" s="2"/>
      <c r="H7558" s="2"/>
    </row>
    <row r="7559" spans="2:8">
      <c r="B7559" s="2" t="s">
        <v>8032</v>
      </c>
      <c r="C7559" s="2">
        <v>37</v>
      </c>
      <c r="D7559" s="2" t="s">
        <v>493</v>
      </c>
      <c r="E7559" s="2"/>
      <c r="F7559" s="2"/>
      <c r="G7559" s="2"/>
      <c r="H7559" s="2"/>
    </row>
    <row r="7560" spans="2:8">
      <c r="B7560" s="2" t="s">
        <v>8033</v>
      </c>
      <c r="C7560" s="2">
        <v>37</v>
      </c>
      <c r="D7560" s="2" t="s">
        <v>493</v>
      </c>
      <c r="E7560" s="2"/>
      <c r="F7560" s="2"/>
      <c r="G7560" s="2"/>
      <c r="H7560" s="2"/>
    </row>
    <row r="7561" spans="2:8">
      <c r="B7561" s="2" t="s">
        <v>8034</v>
      </c>
      <c r="C7561" s="2">
        <v>31</v>
      </c>
      <c r="D7561" s="2" t="s">
        <v>493</v>
      </c>
      <c r="E7561" s="2"/>
      <c r="F7561" s="2"/>
      <c r="G7561" s="2"/>
      <c r="H7561" s="2"/>
    </row>
    <row r="7562" spans="2:8">
      <c r="B7562" s="2" t="s">
        <v>8035</v>
      </c>
      <c r="C7562" s="2">
        <v>23</v>
      </c>
      <c r="D7562" s="2" t="s">
        <v>493</v>
      </c>
      <c r="E7562" s="2"/>
      <c r="F7562" s="2"/>
      <c r="G7562" s="2"/>
      <c r="H7562" s="2"/>
    </row>
    <row r="7563" spans="2:8">
      <c r="B7563" s="2" t="s">
        <v>8036</v>
      </c>
      <c r="C7563" s="2">
        <v>25</v>
      </c>
      <c r="D7563" s="2" t="s">
        <v>493</v>
      </c>
      <c r="E7563" s="2"/>
      <c r="F7563" s="2"/>
      <c r="G7563" s="2"/>
      <c r="H7563" s="2"/>
    </row>
    <row r="7564" spans="2:8">
      <c r="B7564" s="2" t="s">
        <v>8037</v>
      </c>
      <c r="C7564" s="2">
        <v>26</v>
      </c>
      <c r="D7564" s="2" t="s">
        <v>493</v>
      </c>
      <c r="E7564" s="2"/>
      <c r="F7564" s="2"/>
      <c r="G7564" s="2"/>
      <c r="H7564" s="2"/>
    </row>
    <row r="7565" spans="2:8">
      <c r="B7565" s="2" t="s">
        <v>8038</v>
      </c>
      <c r="C7565" s="2">
        <v>26</v>
      </c>
      <c r="D7565" s="2" t="s">
        <v>493</v>
      </c>
      <c r="E7565" s="2"/>
      <c r="F7565" s="2"/>
      <c r="G7565" s="2"/>
      <c r="H7565" s="2"/>
    </row>
    <row r="7566" spans="2:8">
      <c r="B7566" s="2" t="s">
        <v>8039</v>
      </c>
      <c r="C7566" s="2">
        <v>26</v>
      </c>
      <c r="D7566" s="2" t="s">
        <v>493</v>
      </c>
      <c r="E7566" s="2"/>
      <c r="F7566" s="2"/>
      <c r="G7566" s="2"/>
      <c r="H7566" s="2"/>
    </row>
    <row r="7567" spans="2:8">
      <c r="B7567" s="2" t="s">
        <v>8040</v>
      </c>
      <c r="C7567" s="2">
        <v>26</v>
      </c>
      <c r="D7567" s="2" t="s">
        <v>493</v>
      </c>
      <c r="E7567" s="2"/>
      <c r="F7567" s="2"/>
      <c r="G7567" s="2"/>
      <c r="H7567" s="2"/>
    </row>
    <row r="7568" spans="2:8">
      <c r="B7568" s="2" t="s">
        <v>8041</v>
      </c>
      <c r="C7568" s="2">
        <v>25</v>
      </c>
      <c r="D7568" s="2" t="s">
        <v>493</v>
      </c>
      <c r="E7568" s="2"/>
      <c r="F7568" s="2"/>
      <c r="G7568" s="2"/>
      <c r="H7568" s="2"/>
    </row>
    <row r="7569" spans="2:8">
      <c r="B7569" s="2" t="s">
        <v>8042</v>
      </c>
      <c r="C7569" s="2">
        <v>21</v>
      </c>
      <c r="D7569" s="2" t="s">
        <v>493</v>
      </c>
      <c r="E7569" s="2"/>
      <c r="F7569" s="2"/>
      <c r="G7569" s="2"/>
      <c r="H7569" s="2"/>
    </row>
    <row r="7570" spans="2:8">
      <c r="B7570" s="2" t="s">
        <v>8043</v>
      </c>
      <c r="C7570" s="2">
        <v>18</v>
      </c>
      <c r="D7570" s="2" t="s">
        <v>493</v>
      </c>
      <c r="E7570" s="2"/>
      <c r="F7570" s="2"/>
      <c r="G7570" s="2"/>
      <c r="H7570" s="2"/>
    </row>
    <row r="7571" spans="2:8">
      <c r="B7571" s="2" t="s">
        <v>8044</v>
      </c>
      <c r="C7571" s="2">
        <v>15</v>
      </c>
      <c r="D7571" s="2" t="s">
        <v>19</v>
      </c>
      <c r="E7571" s="2"/>
      <c r="F7571" s="2"/>
      <c r="G7571" s="2"/>
      <c r="H7571" s="2"/>
    </row>
    <row r="7572" spans="2:8">
      <c r="B7572" s="2" t="s">
        <v>8045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8046</v>
      </c>
      <c r="C7573" s="2">
        <v>29</v>
      </c>
      <c r="D7573" s="2" t="s">
        <v>493</v>
      </c>
      <c r="E7573" s="2"/>
      <c r="F7573" s="2"/>
      <c r="G7573" s="2"/>
      <c r="H7573" s="2"/>
    </row>
    <row r="7574" spans="2:8">
      <c r="B7574" s="2" t="s">
        <v>8047</v>
      </c>
      <c r="C7574" s="2">
        <v>31</v>
      </c>
      <c r="D7574" s="2" t="s">
        <v>493</v>
      </c>
      <c r="E7574" s="2"/>
      <c r="F7574" s="2"/>
      <c r="G7574" s="2"/>
      <c r="H7574" s="2"/>
    </row>
    <row r="7575" spans="2:8">
      <c r="B7575" s="2" t="s">
        <v>8048</v>
      </c>
      <c r="C7575" s="2">
        <v>31</v>
      </c>
      <c r="D7575" s="2" t="s">
        <v>493</v>
      </c>
      <c r="E7575" s="2"/>
      <c r="F7575" s="2"/>
      <c r="G7575" s="2"/>
      <c r="H7575" s="2"/>
    </row>
    <row r="7576" spans="2:8">
      <c r="B7576" s="2" t="s">
        <v>8049</v>
      </c>
      <c r="C7576" s="2">
        <v>30</v>
      </c>
      <c r="D7576" s="2" t="s">
        <v>493</v>
      </c>
      <c r="E7576" s="2"/>
      <c r="F7576" s="2"/>
      <c r="G7576" s="2"/>
      <c r="H7576" s="2"/>
    </row>
    <row r="7577" spans="2:8">
      <c r="B7577" s="2" t="s">
        <v>8050</v>
      </c>
      <c r="C7577" s="2">
        <v>29</v>
      </c>
      <c r="D7577" s="2" t="s">
        <v>493</v>
      </c>
      <c r="E7577" s="2"/>
      <c r="F7577" s="2"/>
      <c r="G7577" s="2"/>
      <c r="H7577" s="2"/>
    </row>
    <row r="7578" spans="2:8">
      <c r="B7578" s="2" t="s">
        <v>8051</v>
      </c>
      <c r="C7578" s="2">
        <v>28</v>
      </c>
      <c r="D7578" s="2" t="s">
        <v>493</v>
      </c>
      <c r="E7578" s="2"/>
      <c r="F7578" s="2"/>
      <c r="G7578" s="2"/>
      <c r="H7578" s="2"/>
    </row>
    <row r="7579" spans="2:8">
      <c r="B7579" s="2" t="s">
        <v>8052</v>
      </c>
      <c r="C7579" s="2">
        <v>27</v>
      </c>
      <c r="D7579" s="2" t="s">
        <v>493</v>
      </c>
      <c r="E7579" s="2"/>
      <c r="F7579" s="2"/>
      <c r="G7579" s="2"/>
      <c r="H7579" s="2"/>
    </row>
    <row r="7580" spans="2:8">
      <c r="B7580" s="2" t="s">
        <v>8053</v>
      </c>
      <c r="C7580" s="2">
        <v>24</v>
      </c>
      <c r="D7580" s="2" t="s">
        <v>493</v>
      </c>
      <c r="E7580" s="2"/>
      <c r="F7580" s="2"/>
      <c r="G7580" s="2"/>
      <c r="H7580" s="2"/>
    </row>
    <row r="7581" spans="2:8">
      <c r="B7581" s="2" t="s">
        <v>8054</v>
      </c>
      <c r="C7581" s="2">
        <v>25</v>
      </c>
      <c r="D7581" s="2" t="s">
        <v>493</v>
      </c>
      <c r="E7581" s="2"/>
      <c r="F7581" s="2"/>
      <c r="G7581" s="2"/>
      <c r="H7581" s="2"/>
    </row>
    <row r="7582" spans="2:8">
      <c r="B7582" s="2" t="s">
        <v>8055</v>
      </c>
      <c r="C7582" s="2">
        <v>25</v>
      </c>
      <c r="D7582" s="2" t="s">
        <v>493</v>
      </c>
      <c r="E7582" s="2"/>
      <c r="F7582" s="2"/>
      <c r="G7582" s="2"/>
      <c r="H7582" s="2"/>
    </row>
    <row r="7583" spans="2:8">
      <c r="B7583" s="2" t="s">
        <v>8056</v>
      </c>
      <c r="C7583" s="2">
        <v>26</v>
      </c>
      <c r="D7583" s="2" t="s">
        <v>493</v>
      </c>
      <c r="E7583" s="2"/>
      <c r="F7583" s="2"/>
      <c r="G7583" s="2"/>
      <c r="H7583" s="2"/>
    </row>
    <row r="7584" spans="2:8">
      <c r="B7584" s="2" t="s">
        <v>8057</v>
      </c>
      <c r="C7584" s="2">
        <v>25</v>
      </c>
      <c r="D7584" s="2" t="s">
        <v>493</v>
      </c>
      <c r="E7584" s="2"/>
      <c r="F7584" s="2"/>
      <c r="G7584" s="2"/>
      <c r="H7584" s="2"/>
    </row>
    <row r="7585" spans="2:8">
      <c r="B7585" s="2" t="s">
        <v>8058</v>
      </c>
      <c r="C7585" s="2">
        <v>25</v>
      </c>
      <c r="D7585" s="2" t="s">
        <v>493</v>
      </c>
      <c r="E7585" s="2"/>
      <c r="F7585" s="2"/>
      <c r="G7585" s="2"/>
      <c r="H7585" s="2"/>
    </row>
    <row r="7586" spans="2:8">
      <c r="B7586" s="2" t="s">
        <v>8059</v>
      </c>
      <c r="C7586" s="2">
        <v>25</v>
      </c>
      <c r="D7586" s="2" t="s">
        <v>493</v>
      </c>
      <c r="E7586" s="2"/>
      <c r="F7586" s="2"/>
      <c r="G7586" s="2"/>
      <c r="H7586" s="2"/>
    </row>
    <row r="7587" spans="2:8">
      <c r="B7587" s="2" t="s">
        <v>8060</v>
      </c>
      <c r="C7587" s="2">
        <v>25</v>
      </c>
      <c r="D7587" s="2" t="s">
        <v>493</v>
      </c>
      <c r="E7587" s="2"/>
      <c r="F7587" s="2"/>
      <c r="G7587" s="2"/>
      <c r="H7587" s="2"/>
    </row>
    <row r="7588" spans="2:8">
      <c r="B7588" s="2" t="s">
        <v>8061</v>
      </c>
      <c r="C7588" s="2">
        <v>24</v>
      </c>
      <c r="D7588" s="2" t="s">
        <v>493</v>
      </c>
      <c r="E7588" s="2"/>
      <c r="F7588" s="2"/>
      <c r="G7588" s="2"/>
      <c r="H7588" s="2"/>
    </row>
    <row r="7589" spans="2:8">
      <c r="B7589" s="2" t="s">
        <v>8062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8063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8064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8065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8066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8067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8068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8069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8070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8071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8072</v>
      </c>
      <c r="C7599" s="2">
        <v>29</v>
      </c>
      <c r="D7599" s="2" t="s">
        <v>493</v>
      </c>
      <c r="E7599" s="2"/>
      <c r="F7599" s="2"/>
      <c r="G7599" s="2"/>
      <c r="H7599" s="2"/>
    </row>
    <row r="7600" spans="2:8">
      <c r="B7600" s="2" t="s">
        <v>8073</v>
      </c>
      <c r="C7600" s="2">
        <v>31</v>
      </c>
      <c r="D7600" s="2" t="s">
        <v>493</v>
      </c>
      <c r="E7600" s="2"/>
      <c r="F7600" s="2"/>
      <c r="G7600" s="2"/>
      <c r="H7600" s="2"/>
    </row>
    <row r="7601" spans="2:8">
      <c r="B7601" s="2" t="s">
        <v>8074</v>
      </c>
      <c r="C7601" s="2">
        <v>33</v>
      </c>
      <c r="D7601" s="2" t="s">
        <v>493</v>
      </c>
      <c r="E7601" s="2"/>
      <c r="F7601" s="2"/>
      <c r="G7601" s="2"/>
      <c r="H7601" s="2"/>
    </row>
    <row r="7602" spans="2:8">
      <c r="B7602" s="2" t="s">
        <v>8075</v>
      </c>
      <c r="C7602" s="2">
        <v>33</v>
      </c>
      <c r="D7602" s="2" t="s">
        <v>493</v>
      </c>
      <c r="E7602" s="2"/>
      <c r="F7602" s="2"/>
      <c r="G7602" s="2"/>
      <c r="H7602" s="2"/>
    </row>
    <row r="7603" spans="2:8">
      <c r="B7603" s="2" t="s">
        <v>8076</v>
      </c>
      <c r="C7603" s="2">
        <v>33</v>
      </c>
      <c r="D7603" s="2" t="s">
        <v>493</v>
      </c>
      <c r="E7603" s="2"/>
      <c r="F7603" s="2"/>
      <c r="G7603" s="2"/>
      <c r="H7603" s="2"/>
    </row>
    <row r="7604" spans="2:8">
      <c r="B7604" s="2" t="s">
        <v>8077</v>
      </c>
      <c r="C7604" s="2">
        <v>31</v>
      </c>
      <c r="D7604" s="2" t="s">
        <v>493</v>
      </c>
      <c r="E7604" s="2"/>
      <c r="F7604" s="2"/>
      <c r="G7604" s="2"/>
      <c r="H7604" s="2"/>
    </row>
    <row r="7605" spans="2:8">
      <c r="B7605" s="2" t="s">
        <v>8078</v>
      </c>
      <c r="C7605" s="2">
        <v>24</v>
      </c>
      <c r="D7605" s="2" t="s">
        <v>493</v>
      </c>
      <c r="E7605" s="2"/>
      <c r="F7605" s="2"/>
      <c r="G7605" s="2"/>
      <c r="H7605" s="2"/>
    </row>
    <row r="7606" spans="2:8">
      <c r="B7606" s="2" t="s">
        <v>8079</v>
      </c>
      <c r="C7606" s="2">
        <v>19</v>
      </c>
      <c r="D7606" s="2" t="s">
        <v>493</v>
      </c>
      <c r="E7606" s="2"/>
      <c r="F7606" s="2"/>
      <c r="G7606" s="2"/>
      <c r="H7606" s="2"/>
    </row>
    <row r="7607" spans="2:8">
      <c r="B7607" s="2" t="s">
        <v>8080</v>
      </c>
      <c r="C7607" s="2">
        <v>30</v>
      </c>
      <c r="D7607" s="2" t="s">
        <v>493</v>
      </c>
      <c r="E7607" s="2"/>
      <c r="F7607" s="2"/>
      <c r="G7607" s="2"/>
      <c r="H7607" s="2"/>
    </row>
    <row r="7608" spans="2:8">
      <c r="B7608" s="2" t="s">
        <v>8081</v>
      </c>
      <c r="C7608" s="2">
        <v>32</v>
      </c>
      <c r="D7608" s="2" t="s">
        <v>493</v>
      </c>
      <c r="E7608" s="2"/>
      <c r="F7608" s="2"/>
      <c r="G7608" s="2"/>
      <c r="H7608" s="2"/>
    </row>
    <row r="7609" spans="2:8">
      <c r="B7609" s="2" t="s">
        <v>8082</v>
      </c>
      <c r="C7609" s="2">
        <v>31</v>
      </c>
      <c r="D7609" s="2" t="s">
        <v>493</v>
      </c>
      <c r="E7609" s="2"/>
      <c r="F7609" s="2"/>
      <c r="G7609" s="2"/>
      <c r="H7609" s="2"/>
    </row>
    <row r="7610" spans="2:8">
      <c r="B7610" s="2" t="s">
        <v>8083</v>
      </c>
      <c r="C7610" s="2">
        <v>31</v>
      </c>
      <c r="D7610" s="2" t="s">
        <v>493</v>
      </c>
      <c r="E7610" s="2"/>
      <c r="F7610" s="2"/>
      <c r="G7610" s="2"/>
      <c r="H7610" s="2"/>
    </row>
    <row r="7611" spans="2:8">
      <c r="B7611" s="2" t="s">
        <v>8084</v>
      </c>
      <c r="C7611" s="2">
        <v>31</v>
      </c>
      <c r="D7611" s="2" t="s">
        <v>493</v>
      </c>
      <c r="E7611" s="2"/>
      <c r="F7611" s="2"/>
      <c r="G7611" s="2"/>
      <c r="H7611" s="2"/>
    </row>
    <row r="7612" spans="2:8">
      <c r="B7612" s="2" t="s">
        <v>8085</v>
      </c>
      <c r="C7612" s="2">
        <v>30</v>
      </c>
      <c r="D7612" s="2" t="s">
        <v>493</v>
      </c>
      <c r="E7612" s="2"/>
      <c r="F7612" s="2"/>
      <c r="G7612" s="2"/>
      <c r="H7612" s="2"/>
    </row>
    <row r="7613" spans="2:8">
      <c r="B7613" s="2" t="s">
        <v>8086</v>
      </c>
      <c r="C7613" s="2">
        <v>27</v>
      </c>
      <c r="D7613" s="2" t="s">
        <v>493</v>
      </c>
      <c r="E7613" s="2"/>
      <c r="F7613" s="2"/>
      <c r="G7613" s="2"/>
      <c r="H7613" s="2"/>
    </row>
    <row r="7614" spans="2:8">
      <c r="B7614" s="2" t="s">
        <v>8087</v>
      </c>
      <c r="C7614" s="2">
        <v>27</v>
      </c>
      <c r="D7614" s="2" t="s">
        <v>493</v>
      </c>
      <c r="E7614" s="2"/>
      <c r="F7614" s="2"/>
      <c r="G7614" s="2"/>
      <c r="H7614" s="2"/>
    </row>
    <row r="7615" spans="2:8">
      <c r="B7615" s="2" t="s">
        <v>8088</v>
      </c>
      <c r="C7615" s="2">
        <v>29</v>
      </c>
      <c r="D7615" s="2" t="s">
        <v>493</v>
      </c>
      <c r="E7615" s="2"/>
      <c r="F7615" s="2"/>
      <c r="G7615" s="2"/>
      <c r="H7615" s="2"/>
    </row>
    <row r="7616" spans="2:8">
      <c r="B7616" s="2" t="s">
        <v>8089</v>
      </c>
      <c r="C7616" s="2">
        <v>29</v>
      </c>
      <c r="D7616" s="2" t="s">
        <v>493</v>
      </c>
      <c r="E7616" s="2"/>
      <c r="F7616" s="2"/>
      <c r="G7616" s="2"/>
      <c r="H7616" s="2"/>
    </row>
    <row r="7617" spans="2:8">
      <c r="B7617" s="2" t="s">
        <v>8090</v>
      </c>
      <c r="C7617" s="2">
        <v>31</v>
      </c>
      <c r="D7617" s="2" t="s">
        <v>493</v>
      </c>
      <c r="E7617" s="2"/>
      <c r="F7617" s="2"/>
      <c r="G7617" s="2"/>
      <c r="H7617" s="2"/>
    </row>
    <row r="7618" spans="2:8">
      <c r="B7618" s="2" t="s">
        <v>8091</v>
      </c>
      <c r="C7618" s="2">
        <v>33</v>
      </c>
      <c r="D7618" s="2" t="s">
        <v>493</v>
      </c>
      <c r="E7618" s="2"/>
      <c r="F7618" s="2"/>
      <c r="G7618" s="2"/>
      <c r="H7618" s="2"/>
    </row>
    <row r="7619" spans="2:8">
      <c r="B7619" s="2" t="s">
        <v>8092</v>
      </c>
      <c r="C7619" s="2">
        <v>34</v>
      </c>
      <c r="D7619" s="2" t="s">
        <v>493</v>
      </c>
      <c r="E7619" s="2"/>
      <c r="F7619" s="2"/>
      <c r="G7619" s="2"/>
      <c r="H7619" s="2"/>
    </row>
    <row r="7620" spans="2:8">
      <c r="B7620" s="2" t="s">
        <v>8093</v>
      </c>
      <c r="C7620" s="2">
        <v>33</v>
      </c>
      <c r="D7620" s="2" t="s">
        <v>493</v>
      </c>
      <c r="E7620" s="2"/>
      <c r="F7620" s="2"/>
      <c r="G7620" s="2"/>
      <c r="H7620" s="2"/>
    </row>
    <row r="7621" spans="2:8">
      <c r="B7621" s="2" t="s">
        <v>8094</v>
      </c>
      <c r="C7621" s="2">
        <v>33</v>
      </c>
      <c r="D7621" s="2" t="s">
        <v>493</v>
      </c>
      <c r="E7621" s="2"/>
      <c r="F7621" s="2"/>
      <c r="G7621" s="2"/>
      <c r="H7621" s="2"/>
    </row>
    <row r="7622" spans="2:8">
      <c r="B7622" s="2" t="s">
        <v>8095</v>
      </c>
      <c r="C7622" s="2">
        <v>33</v>
      </c>
      <c r="D7622" s="2" t="s">
        <v>493</v>
      </c>
      <c r="E7622" s="2"/>
      <c r="F7622" s="2"/>
      <c r="G7622" s="2"/>
      <c r="H7622" s="2"/>
    </row>
    <row r="7623" spans="2:8">
      <c r="B7623" s="2" t="s">
        <v>8096</v>
      </c>
      <c r="C7623" s="2">
        <v>26</v>
      </c>
      <c r="D7623" s="2" t="s">
        <v>493</v>
      </c>
      <c r="E7623" s="2"/>
      <c r="F7623" s="2"/>
      <c r="G7623" s="2"/>
      <c r="H7623" s="2"/>
    </row>
    <row r="7624" spans="2:8">
      <c r="B7624" s="2" t="s">
        <v>8097</v>
      </c>
      <c r="C7624" s="2">
        <v>34</v>
      </c>
      <c r="D7624" s="2" t="s">
        <v>493</v>
      </c>
      <c r="E7624" s="2"/>
      <c r="F7624" s="2"/>
      <c r="G7624" s="2"/>
      <c r="H7624" s="2"/>
    </row>
    <row r="7625" spans="2:8">
      <c r="B7625" s="2" t="s">
        <v>8098</v>
      </c>
      <c r="C7625" s="2">
        <v>37</v>
      </c>
      <c r="D7625" s="2" t="s">
        <v>493</v>
      </c>
      <c r="E7625" s="2"/>
      <c r="F7625" s="2"/>
      <c r="G7625" s="2"/>
      <c r="H7625" s="2"/>
    </row>
    <row r="7626" spans="2:8">
      <c r="B7626" s="2" t="s">
        <v>8099</v>
      </c>
      <c r="C7626" s="2">
        <v>37</v>
      </c>
      <c r="D7626" s="2" t="s">
        <v>493</v>
      </c>
      <c r="E7626" s="2"/>
      <c r="F7626" s="2"/>
      <c r="G7626" s="2"/>
      <c r="H7626" s="2"/>
    </row>
    <row r="7627" spans="2:8">
      <c r="B7627" s="2" t="s">
        <v>8100</v>
      </c>
      <c r="C7627" s="2">
        <v>37</v>
      </c>
      <c r="D7627" s="2" t="s">
        <v>493</v>
      </c>
      <c r="E7627" s="2"/>
      <c r="F7627" s="2"/>
      <c r="G7627" s="2"/>
      <c r="H7627" s="2"/>
    </row>
    <row r="7628" spans="2:8">
      <c r="B7628" s="2" t="s">
        <v>8101</v>
      </c>
      <c r="C7628" s="2">
        <v>34</v>
      </c>
      <c r="D7628" s="2" t="s">
        <v>493</v>
      </c>
      <c r="E7628" s="2"/>
      <c r="F7628" s="2"/>
      <c r="G7628" s="2"/>
      <c r="H7628" s="2"/>
    </row>
    <row r="7629" spans="2:8">
      <c r="B7629" s="2" t="s">
        <v>8102</v>
      </c>
      <c r="C7629" s="2">
        <v>29</v>
      </c>
      <c r="D7629" s="2" t="s">
        <v>493</v>
      </c>
      <c r="E7629" s="2"/>
      <c r="F7629" s="2"/>
      <c r="G7629" s="2"/>
      <c r="H7629" s="2"/>
    </row>
    <row r="7630" spans="2:8">
      <c r="B7630" s="2" t="s">
        <v>8103</v>
      </c>
      <c r="C7630" s="2">
        <v>28</v>
      </c>
      <c r="D7630" s="2" t="s">
        <v>493</v>
      </c>
      <c r="E7630" s="2"/>
      <c r="F7630" s="2"/>
      <c r="G7630" s="2"/>
      <c r="H7630" s="2"/>
    </row>
    <row r="7631" spans="2:8">
      <c r="B7631" s="2" t="s">
        <v>8104</v>
      </c>
      <c r="C7631" s="2">
        <v>28</v>
      </c>
      <c r="D7631" s="2" t="s">
        <v>493</v>
      </c>
      <c r="E7631" s="2"/>
      <c r="F7631" s="2"/>
      <c r="G7631" s="2"/>
      <c r="H7631" s="2"/>
    </row>
    <row r="7632" spans="2:8">
      <c r="B7632" s="2" t="s">
        <v>8105</v>
      </c>
      <c r="C7632" s="2">
        <v>30</v>
      </c>
      <c r="D7632" s="2" t="s">
        <v>493</v>
      </c>
      <c r="E7632" s="2"/>
      <c r="F7632" s="2"/>
      <c r="G7632" s="2"/>
      <c r="H7632" s="2"/>
    </row>
    <row r="7633" spans="2:8">
      <c r="B7633" s="2" t="s">
        <v>8106</v>
      </c>
      <c r="C7633" s="2">
        <v>31</v>
      </c>
      <c r="D7633" s="2" t="s">
        <v>493</v>
      </c>
      <c r="E7633" s="2"/>
      <c r="F7633" s="2"/>
      <c r="G7633" s="2"/>
      <c r="H7633" s="2"/>
    </row>
    <row r="7634" spans="2:8">
      <c r="B7634" s="2" t="s">
        <v>8107</v>
      </c>
      <c r="C7634" s="2">
        <v>31</v>
      </c>
      <c r="D7634" s="2" t="s">
        <v>493</v>
      </c>
      <c r="E7634" s="2"/>
      <c r="F7634" s="2"/>
      <c r="G7634" s="2"/>
      <c r="H7634" s="2"/>
    </row>
    <row r="7635" spans="2:8">
      <c r="B7635" s="2" t="s">
        <v>8108</v>
      </c>
      <c r="C7635" s="2">
        <v>32</v>
      </c>
      <c r="D7635" s="2" t="s">
        <v>493</v>
      </c>
      <c r="E7635" s="2"/>
      <c r="F7635" s="2"/>
      <c r="G7635" s="2"/>
      <c r="H7635" s="2"/>
    </row>
    <row r="7636" spans="2:8">
      <c r="B7636" s="2" t="s">
        <v>8109</v>
      </c>
      <c r="C7636" s="2">
        <v>31</v>
      </c>
      <c r="D7636" s="2" t="s">
        <v>493</v>
      </c>
      <c r="E7636" s="2"/>
      <c r="F7636" s="2"/>
      <c r="G7636" s="2"/>
      <c r="H7636" s="2"/>
    </row>
    <row r="7637" spans="2:8">
      <c r="B7637" s="2" t="s">
        <v>8110</v>
      </c>
      <c r="C7637" s="2">
        <v>27</v>
      </c>
      <c r="D7637" s="2" t="s">
        <v>493</v>
      </c>
      <c r="E7637" s="2"/>
      <c r="F7637" s="2"/>
      <c r="G7637" s="2"/>
      <c r="H7637" s="2"/>
    </row>
    <row r="7638" spans="2:8">
      <c r="B7638" s="2" t="s">
        <v>8111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8112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8113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8114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8115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8116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8117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8118</v>
      </c>
      <c r="C7645" s="2">
        <v>24</v>
      </c>
      <c r="D7645" s="2" t="s">
        <v>493</v>
      </c>
      <c r="E7645" s="2"/>
      <c r="F7645" s="2"/>
      <c r="G7645" s="2"/>
      <c r="H7645" s="2"/>
    </row>
    <row r="7646" spans="2:8">
      <c r="B7646" s="2" t="s">
        <v>8119</v>
      </c>
      <c r="C7646" s="2">
        <v>26</v>
      </c>
      <c r="D7646" s="2" t="s">
        <v>493</v>
      </c>
      <c r="E7646" s="2"/>
      <c r="F7646" s="2"/>
      <c r="G7646" s="2"/>
      <c r="H7646" s="2"/>
    </row>
    <row r="7647" spans="2:8">
      <c r="B7647" s="2" t="s">
        <v>8120</v>
      </c>
      <c r="C7647" s="2">
        <v>29</v>
      </c>
      <c r="D7647" s="2" t="s">
        <v>493</v>
      </c>
      <c r="E7647" s="2"/>
      <c r="F7647" s="2"/>
      <c r="G7647" s="2"/>
      <c r="H7647" s="2"/>
    </row>
    <row r="7648" spans="2:8">
      <c r="B7648" s="2" t="s">
        <v>8121</v>
      </c>
      <c r="C7648" s="2">
        <v>30</v>
      </c>
      <c r="D7648" s="2" t="s">
        <v>493</v>
      </c>
      <c r="E7648" s="2"/>
      <c r="F7648" s="2"/>
      <c r="G7648" s="2"/>
      <c r="H7648" s="2"/>
    </row>
    <row r="7649" spans="2:8">
      <c r="B7649" s="2" t="s">
        <v>8122</v>
      </c>
      <c r="C7649" s="2">
        <v>31</v>
      </c>
      <c r="D7649" s="2" t="s">
        <v>493</v>
      </c>
      <c r="E7649" s="2"/>
      <c r="F7649" s="2"/>
      <c r="G7649" s="2"/>
      <c r="H7649" s="2"/>
    </row>
    <row r="7650" spans="2:8">
      <c r="B7650" s="2" t="s">
        <v>8123</v>
      </c>
      <c r="C7650" s="2">
        <v>31</v>
      </c>
      <c r="D7650" s="2" t="s">
        <v>493</v>
      </c>
      <c r="E7650" s="2"/>
      <c r="F7650" s="2"/>
      <c r="G7650" s="2"/>
      <c r="H7650" s="2"/>
    </row>
    <row r="7651" spans="2:8">
      <c r="B7651" s="2" t="s">
        <v>8124</v>
      </c>
      <c r="C7651" s="2">
        <v>29</v>
      </c>
      <c r="D7651" s="2" t="s">
        <v>493</v>
      </c>
      <c r="E7651" s="2"/>
      <c r="F7651" s="2"/>
      <c r="G7651" s="2"/>
      <c r="H7651" s="2"/>
    </row>
    <row r="7652" spans="2:8">
      <c r="B7652" s="2" t="s">
        <v>8125</v>
      </c>
      <c r="C7652" s="2">
        <v>26</v>
      </c>
      <c r="D7652" s="2" t="s">
        <v>493</v>
      </c>
      <c r="E7652" s="2"/>
      <c r="F7652" s="2"/>
      <c r="G7652" s="2"/>
      <c r="H7652" s="2"/>
    </row>
    <row r="7653" spans="2:8">
      <c r="B7653" s="2" t="s">
        <v>8126</v>
      </c>
      <c r="C7653" s="2">
        <v>27</v>
      </c>
      <c r="D7653" s="2" t="s">
        <v>493</v>
      </c>
      <c r="E7653" s="2"/>
      <c r="F7653" s="2"/>
      <c r="G7653" s="2"/>
      <c r="H7653" s="2"/>
    </row>
    <row r="7654" spans="2:8">
      <c r="B7654" s="2" t="s">
        <v>8127</v>
      </c>
      <c r="C7654" s="2">
        <v>28</v>
      </c>
      <c r="D7654" s="2" t="s">
        <v>493</v>
      </c>
      <c r="E7654" s="2"/>
      <c r="F7654" s="2"/>
      <c r="G7654" s="2"/>
      <c r="H7654" s="2"/>
    </row>
    <row r="7655" spans="2:8">
      <c r="B7655" s="2" t="s">
        <v>8128</v>
      </c>
      <c r="C7655" s="2">
        <v>28</v>
      </c>
      <c r="D7655" s="2" t="s">
        <v>493</v>
      </c>
      <c r="E7655" s="2"/>
      <c r="F7655" s="2"/>
      <c r="G7655" s="2"/>
      <c r="H7655" s="2"/>
    </row>
    <row r="7656" spans="2:8">
      <c r="B7656" s="2" t="s">
        <v>8129</v>
      </c>
      <c r="C7656" s="2">
        <v>27</v>
      </c>
      <c r="D7656" s="2" t="s">
        <v>493</v>
      </c>
      <c r="E7656" s="2"/>
      <c r="F7656" s="2"/>
      <c r="G7656" s="2"/>
      <c r="H7656" s="2"/>
    </row>
    <row r="7657" spans="2:8">
      <c r="B7657" s="2" t="s">
        <v>8130</v>
      </c>
      <c r="C7657" s="2">
        <v>26</v>
      </c>
      <c r="D7657" s="2" t="s">
        <v>493</v>
      </c>
      <c r="E7657" s="2"/>
      <c r="F7657" s="2"/>
      <c r="G7657" s="2"/>
      <c r="H7657" s="2"/>
    </row>
    <row r="7658" spans="2:8">
      <c r="B7658" s="2" t="s">
        <v>8131</v>
      </c>
      <c r="C7658" s="2">
        <v>27</v>
      </c>
      <c r="D7658" s="2" t="s">
        <v>493</v>
      </c>
      <c r="E7658" s="2"/>
      <c r="F7658" s="2"/>
      <c r="G7658" s="2"/>
      <c r="H7658" s="2"/>
    </row>
    <row r="7659" spans="2:8">
      <c r="B7659" s="2" t="s">
        <v>8132</v>
      </c>
      <c r="C7659" s="2">
        <v>26</v>
      </c>
      <c r="D7659" s="2" t="s">
        <v>493</v>
      </c>
      <c r="E7659" s="2"/>
      <c r="F7659" s="2"/>
      <c r="G7659" s="2"/>
      <c r="H7659" s="2"/>
    </row>
    <row r="7660" spans="2:8">
      <c r="B7660" s="2" t="s">
        <v>8133</v>
      </c>
      <c r="C7660" s="2">
        <v>26</v>
      </c>
      <c r="D7660" s="2" t="s">
        <v>493</v>
      </c>
      <c r="E7660" s="2"/>
      <c r="F7660" s="2"/>
      <c r="G7660" s="2"/>
      <c r="H7660" s="2"/>
    </row>
    <row r="7661" spans="2:8">
      <c r="B7661" s="2" t="s">
        <v>8134</v>
      </c>
      <c r="C7661" s="2">
        <v>24</v>
      </c>
      <c r="D7661" s="2" t="s">
        <v>493</v>
      </c>
      <c r="E7661" s="2"/>
      <c r="F7661" s="2"/>
      <c r="G7661" s="2"/>
      <c r="H7661" s="2"/>
    </row>
    <row r="7662" spans="2:8">
      <c r="B7662" s="2" t="s">
        <v>8135</v>
      </c>
      <c r="C7662" s="2">
        <v>32</v>
      </c>
      <c r="D7662" s="2" t="s">
        <v>493</v>
      </c>
      <c r="E7662" s="2"/>
      <c r="F7662" s="2"/>
      <c r="G7662" s="2"/>
      <c r="H7662" s="2"/>
    </row>
    <row r="7663" spans="2:8">
      <c r="B7663" s="2" t="s">
        <v>8136</v>
      </c>
      <c r="C7663" s="2">
        <v>27</v>
      </c>
      <c r="D7663" s="2" t="s">
        <v>493</v>
      </c>
      <c r="E7663" s="2"/>
      <c r="F7663" s="2"/>
      <c r="G7663" s="2"/>
      <c r="H7663" s="2"/>
    </row>
    <row r="7664" spans="2:8">
      <c r="B7664" s="2" t="s">
        <v>8137</v>
      </c>
      <c r="C7664" s="2">
        <v>25</v>
      </c>
      <c r="D7664" s="2" t="s">
        <v>493</v>
      </c>
      <c r="E7664" s="2"/>
      <c r="F7664" s="2"/>
      <c r="G7664" s="2"/>
      <c r="H7664" s="2"/>
    </row>
    <row r="7665" spans="2:8">
      <c r="B7665" s="2" t="s">
        <v>8138</v>
      </c>
      <c r="C7665" s="2">
        <v>32</v>
      </c>
      <c r="D7665" s="2" t="s">
        <v>493</v>
      </c>
      <c r="E7665" s="2"/>
      <c r="F7665" s="2"/>
      <c r="G7665" s="2"/>
      <c r="H7665" s="2"/>
    </row>
    <row r="7666" spans="2:8">
      <c r="B7666" s="2" t="s">
        <v>8139</v>
      </c>
      <c r="C7666" s="2">
        <v>32</v>
      </c>
      <c r="D7666" s="2" t="s">
        <v>493</v>
      </c>
      <c r="E7666" s="2"/>
      <c r="F7666" s="2"/>
      <c r="G7666" s="2"/>
      <c r="H7666" s="2"/>
    </row>
    <row r="7667" spans="2:8">
      <c r="B7667" s="2" t="s">
        <v>8140</v>
      </c>
      <c r="C7667" s="2">
        <v>32</v>
      </c>
      <c r="D7667" s="2" t="s">
        <v>493</v>
      </c>
      <c r="E7667" s="2"/>
      <c r="F7667" s="2"/>
      <c r="G7667" s="2"/>
      <c r="H7667" s="2"/>
    </row>
    <row r="7668" spans="2:8">
      <c r="B7668" s="2" t="s">
        <v>8141</v>
      </c>
      <c r="C7668" s="2">
        <v>28</v>
      </c>
      <c r="D7668" s="2" t="s">
        <v>493</v>
      </c>
      <c r="E7668" s="2"/>
      <c r="F7668" s="2"/>
      <c r="G7668" s="2"/>
      <c r="H7668" s="2"/>
    </row>
    <row r="7669" spans="2:8">
      <c r="B7669" s="2" t="s">
        <v>8142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8143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8144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8145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8146</v>
      </c>
      <c r="C7673" s="2">
        <v>24</v>
      </c>
      <c r="D7673" s="2" t="s">
        <v>493</v>
      </c>
      <c r="E7673" s="2"/>
      <c r="F7673" s="2"/>
      <c r="G7673" s="2"/>
      <c r="H7673" s="2"/>
    </row>
    <row r="7674" spans="2:8">
      <c r="B7674" s="2" t="s">
        <v>8147</v>
      </c>
      <c r="C7674" s="2">
        <v>27</v>
      </c>
      <c r="D7674" s="2" t="s">
        <v>493</v>
      </c>
      <c r="E7674" s="2"/>
      <c r="F7674" s="2"/>
      <c r="G7674" s="2"/>
      <c r="H7674" s="2"/>
    </row>
    <row r="7675" spans="2:8">
      <c r="B7675" s="2" t="s">
        <v>8148</v>
      </c>
      <c r="C7675" s="2">
        <v>27</v>
      </c>
      <c r="D7675" s="2" t="s">
        <v>493</v>
      </c>
      <c r="E7675" s="2"/>
      <c r="F7675" s="2"/>
      <c r="G7675" s="2"/>
      <c r="H7675" s="2"/>
    </row>
    <row r="7676" spans="2:8">
      <c r="B7676" s="2" t="s">
        <v>8149</v>
      </c>
      <c r="C7676" s="2">
        <v>26</v>
      </c>
      <c r="D7676" s="2" t="s">
        <v>493</v>
      </c>
      <c r="E7676" s="2"/>
      <c r="F7676" s="2"/>
      <c r="G7676" s="2"/>
      <c r="H7676" s="2"/>
    </row>
    <row r="7677" spans="2:8">
      <c r="B7677" s="2" t="s">
        <v>8150</v>
      </c>
      <c r="C7677" s="2">
        <v>24</v>
      </c>
      <c r="D7677" s="2" t="s">
        <v>493</v>
      </c>
      <c r="E7677" s="2"/>
      <c r="F7677" s="2"/>
      <c r="G7677" s="2"/>
      <c r="H7677" s="2"/>
    </row>
    <row r="7678" spans="2:8">
      <c r="B7678" s="2" t="s">
        <v>8151</v>
      </c>
      <c r="C7678" s="2">
        <v>24</v>
      </c>
      <c r="D7678" s="2" t="s">
        <v>493</v>
      </c>
      <c r="E7678" s="2"/>
      <c r="F7678" s="2"/>
      <c r="G7678" s="2"/>
      <c r="H7678" s="2"/>
    </row>
    <row r="7679" spans="2:8">
      <c r="B7679" s="2" t="s">
        <v>8152</v>
      </c>
      <c r="C7679" s="2">
        <v>23</v>
      </c>
      <c r="D7679" s="2" t="s">
        <v>493</v>
      </c>
      <c r="E7679" s="2"/>
      <c r="F7679" s="2"/>
      <c r="G7679" s="2"/>
      <c r="H7679" s="2"/>
    </row>
    <row r="7680" spans="2:8">
      <c r="B7680" s="2" t="s">
        <v>8153</v>
      </c>
      <c r="C7680" s="2">
        <v>23</v>
      </c>
      <c r="D7680" s="2" t="s">
        <v>493</v>
      </c>
      <c r="E7680" s="2"/>
      <c r="F7680" s="2"/>
      <c r="G7680" s="2"/>
      <c r="H7680" s="2"/>
    </row>
    <row r="7681" spans="2:8">
      <c r="B7681" s="2" t="s">
        <v>8154</v>
      </c>
      <c r="C7681" s="2">
        <v>7</v>
      </c>
      <c r="D7681" s="2" t="s">
        <v>19</v>
      </c>
      <c r="E7681" s="2"/>
      <c r="F7681" s="2"/>
      <c r="G7681" s="2"/>
      <c r="H7681" s="2"/>
    </row>
    <row r="7682" spans="2:8">
      <c r="B7682" s="2" t="s">
        <v>8155</v>
      </c>
      <c r="C7682" s="2">
        <v>25</v>
      </c>
      <c r="D7682" s="2" t="s">
        <v>493</v>
      </c>
      <c r="E7682" s="2"/>
      <c r="F7682" s="2"/>
      <c r="G7682" s="2"/>
      <c r="H7682" s="2"/>
    </row>
    <row r="7683" spans="2:8">
      <c r="B7683" s="2" t="s">
        <v>8156</v>
      </c>
      <c r="C7683" s="2">
        <v>28</v>
      </c>
      <c r="D7683" s="2" t="s">
        <v>493</v>
      </c>
      <c r="E7683" s="2"/>
      <c r="F7683" s="2"/>
      <c r="G7683" s="2"/>
      <c r="H7683" s="2"/>
    </row>
    <row r="7684" spans="2:8">
      <c r="B7684" s="2" t="s">
        <v>8157</v>
      </c>
      <c r="C7684" s="2">
        <v>28</v>
      </c>
      <c r="D7684" s="2" t="s">
        <v>493</v>
      </c>
      <c r="E7684" s="2"/>
      <c r="F7684" s="2"/>
      <c r="G7684" s="2"/>
      <c r="H7684" s="2"/>
    </row>
    <row r="7685" spans="2:8">
      <c r="B7685" s="2" t="s">
        <v>8158</v>
      </c>
      <c r="C7685" s="2">
        <v>26</v>
      </c>
      <c r="D7685" s="2" t="s">
        <v>493</v>
      </c>
      <c r="E7685" s="2"/>
      <c r="F7685" s="2"/>
      <c r="G7685" s="2"/>
      <c r="H7685" s="2"/>
    </row>
    <row r="7686" spans="2:8">
      <c r="B7686" s="2" t="s">
        <v>8159</v>
      </c>
      <c r="C7686" s="2">
        <v>28</v>
      </c>
      <c r="D7686" s="2" t="s">
        <v>493</v>
      </c>
      <c r="E7686" s="2"/>
      <c r="F7686" s="2"/>
      <c r="G7686" s="2"/>
      <c r="H7686" s="2"/>
    </row>
    <row r="7687" spans="2:8">
      <c r="B7687" s="2" t="s">
        <v>8160</v>
      </c>
      <c r="C7687" s="2">
        <v>22</v>
      </c>
      <c r="D7687" s="2" t="s">
        <v>493</v>
      </c>
      <c r="E7687" s="2"/>
      <c r="F7687" s="2"/>
      <c r="G7687" s="2"/>
      <c r="H7687" s="2"/>
    </row>
    <row r="7688" spans="2:8">
      <c r="B7688" s="2" t="s">
        <v>8161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8162</v>
      </c>
      <c r="C7689" s="2">
        <v>26</v>
      </c>
      <c r="D7689" s="2" t="s">
        <v>493</v>
      </c>
      <c r="E7689" s="2"/>
      <c r="F7689" s="2"/>
      <c r="G7689" s="2"/>
      <c r="H7689" s="2"/>
    </row>
    <row r="7690" spans="2:8">
      <c r="B7690" s="2" t="s">
        <v>8163</v>
      </c>
      <c r="C7690" s="2">
        <v>29</v>
      </c>
      <c r="D7690" s="2" t="s">
        <v>493</v>
      </c>
      <c r="E7690" s="2"/>
      <c r="F7690" s="2"/>
      <c r="G7690" s="2"/>
      <c r="H7690" s="2"/>
    </row>
    <row r="7691" spans="2:8">
      <c r="B7691" s="2" t="s">
        <v>8164</v>
      </c>
      <c r="C7691" s="2">
        <v>30</v>
      </c>
      <c r="D7691" s="2" t="s">
        <v>493</v>
      </c>
      <c r="E7691" s="2"/>
      <c r="F7691" s="2"/>
      <c r="G7691" s="2"/>
      <c r="H7691" s="2"/>
    </row>
    <row r="7692" spans="2:8">
      <c r="B7692" s="2" t="s">
        <v>8165</v>
      </c>
      <c r="C7692" s="2">
        <v>30</v>
      </c>
      <c r="D7692" s="2" t="s">
        <v>493</v>
      </c>
      <c r="E7692" s="2"/>
      <c r="F7692" s="2"/>
      <c r="G7692" s="2"/>
      <c r="H7692" s="2"/>
    </row>
    <row r="7693" spans="2:8">
      <c r="B7693" s="2" t="s">
        <v>8166</v>
      </c>
      <c r="C7693" s="2">
        <v>30</v>
      </c>
      <c r="D7693" s="2" t="s">
        <v>493</v>
      </c>
      <c r="E7693" s="2"/>
      <c r="F7693" s="2"/>
      <c r="G7693" s="2"/>
      <c r="H7693" s="2"/>
    </row>
    <row r="7694" spans="2:8">
      <c r="B7694" s="2" t="s">
        <v>8167</v>
      </c>
      <c r="C7694" s="2">
        <v>26</v>
      </c>
      <c r="D7694" s="2" t="s">
        <v>493</v>
      </c>
      <c r="E7694" s="2"/>
      <c r="F7694" s="2"/>
      <c r="G7694" s="2"/>
      <c r="H7694" s="2"/>
    </row>
    <row r="7695" spans="2:8">
      <c r="B7695" s="2" t="s">
        <v>8168</v>
      </c>
      <c r="C7695" s="2">
        <v>22</v>
      </c>
      <c r="D7695" s="2" t="s">
        <v>493</v>
      </c>
      <c r="E7695" s="2"/>
      <c r="F7695" s="2"/>
      <c r="G7695" s="2"/>
      <c r="H7695" s="2"/>
    </row>
    <row r="7696" spans="2:8">
      <c r="B7696" s="2" t="s">
        <v>8169</v>
      </c>
      <c r="C7696" s="2">
        <v>24</v>
      </c>
      <c r="D7696" s="2" t="s">
        <v>493</v>
      </c>
      <c r="E7696" s="2"/>
      <c r="F7696" s="2"/>
      <c r="G7696" s="2"/>
      <c r="H7696" s="2"/>
    </row>
    <row r="7697" spans="2:8">
      <c r="B7697" s="2" t="s">
        <v>8170</v>
      </c>
      <c r="C7697" s="2">
        <v>26</v>
      </c>
      <c r="D7697" s="2" t="s">
        <v>493</v>
      </c>
      <c r="E7697" s="2"/>
      <c r="F7697" s="2"/>
      <c r="G7697" s="2"/>
      <c r="H7697" s="2"/>
    </row>
    <row r="7698" spans="2:8">
      <c r="B7698" s="2" t="s">
        <v>8171</v>
      </c>
      <c r="C7698" s="2">
        <v>28</v>
      </c>
      <c r="D7698" s="2" t="s">
        <v>493</v>
      </c>
      <c r="E7698" s="2"/>
      <c r="F7698" s="2"/>
      <c r="G7698" s="2"/>
      <c r="H7698" s="2"/>
    </row>
    <row r="7699" spans="2:8">
      <c r="B7699" s="2" t="s">
        <v>8172</v>
      </c>
      <c r="C7699" s="2">
        <v>29</v>
      </c>
      <c r="D7699" s="2" t="s">
        <v>493</v>
      </c>
      <c r="E7699" s="2"/>
      <c r="F7699" s="2"/>
      <c r="G7699" s="2"/>
      <c r="H7699" s="2"/>
    </row>
    <row r="7700" spans="2:8">
      <c r="B7700" s="2" t="s">
        <v>8173</v>
      </c>
      <c r="C7700" s="2">
        <v>30</v>
      </c>
      <c r="D7700" s="2" t="s">
        <v>493</v>
      </c>
      <c r="E7700" s="2"/>
      <c r="F7700" s="2"/>
      <c r="G7700" s="2"/>
      <c r="H7700" s="2"/>
    </row>
    <row r="7701" spans="2:8">
      <c r="B7701" s="2" t="s">
        <v>8174</v>
      </c>
      <c r="C7701" s="2">
        <v>28</v>
      </c>
      <c r="D7701" s="2" t="s">
        <v>493</v>
      </c>
      <c r="E7701" s="2"/>
      <c r="F7701" s="2"/>
      <c r="G7701" s="2"/>
      <c r="H7701" s="2"/>
    </row>
    <row r="7702" spans="2:8">
      <c r="B7702" s="2" t="s">
        <v>8175</v>
      </c>
      <c r="C7702" s="2">
        <v>25</v>
      </c>
      <c r="D7702" s="2" t="s">
        <v>493</v>
      </c>
      <c r="E7702" s="2"/>
      <c r="F7702" s="2"/>
      <c r="G7702" s="2"/>
      <c r="H7702" s="2"/>
    </row>
    <row r="7703" spans="2:8">
      <c r="B7703" s="2" t="s">
        <v>8176</v>
      </c>
      <c r="C7703" s="2">
        <v>22</v>
      </c>
      <c r="D7703" s="2" t="s">
        <v>493</v>
      </c>
      <c r="E7703" s="2"/>
      <c r="F7703" s="2"/>
      <c r="G7703" s="2"/>
      <c r="H7703" s="2"/>
    </row>
    <row r="7704" spans="2:8">
      <c r="B7704" s="2" t="s">
        <v>8177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8178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8179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8180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8181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8182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8183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8184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8185</v>
      </c>
      <c r="C7712" s="2">
        <v>23</v>
      </c>
      <c r="D7712" s="2" t="s">
        <v>493</v>
      </c>
      <c r="E7712" s="2"/>
      <c r="F7712" s="2"/>
      <c r="G7712" s="2"/>
      <c r="H7712" s="2"/>
    </row>
    <row r="7713" spans="2:8">
      <c r="B7713" s="2" t="s">
        <v>8186</v>
      </c>
      <c r="C7713" s="2">
        <v>25</v>
      </c>
      <c r="D7713" s="2" t="s">
        <v>493</v>
      </c>
      <c r="E7713" s="2"/>
      <c r="F7713" s="2"/>
      <c r="G7713" s="2"/>
      <c r="H7713" s="2"/>
    </row>
    <row r="7714" spans="2:8">
      <c r="B7714" s="2" t="s">
        <v>8187</v>
      </c>
      <c r="C7714" s="2">
        <v>26</v>
      </c>
      <c r="D7714" s="2" t="s">
        <v>493</v>
      </c>
      <c r="E7714" s="2"/>
      <c r="F7714" s="2"/>
      <c r="G7714" s="2"/>
      <c r="H7714" s="2"/>
    </row>
    <row r="7715" spans="2:8">
      <c r="B7715" s="2" t="s">
        <v>8188</v>
      </c>
      <c r="C7715" s="2">
        <v>26</v>
      </c>
      <c r="D7715" s="2" t="s">
        <v>493</v>
      </c>
      <c r="E7715" s="2"/>
      <c r="F7715" s="2"/>
      <c r="G7715" s="2"/>
      <c r="H7715" s="2"/>
    </row>
    <row r="7716" spans="2:8">
      <c r="B7716" s="2" t="s">
        <v>8189</v>
      </c>
      <c r="C7716" s="2">
        <v>26</v>
      </c>
      <c r="D7716" s="2" t="s">
        <v>493</v>
      </c>
      <c r="E7716" s="2"/>
      <c r="F7716" s="2"/>
      <c r="G7716" s="2"/>
      <c r="H7716" s="2"/>
    </row>
    <row r="7717" spans="2:8">
      <c r="B7717" s="2" t="s">
        <v>8190</v>
      </c>
      <c r="C7717" s="2">
        <v>26</v>
      </c>
      <c r="D7717" s="2" t="s">
        <v>493</v>
      </c>
      <c r="E7717" s="2"/>
      <c r="F7717" s="2"/>
      <c r="G7717" s="2"/>
      <c r="H7717" s="2"/>
    </row>
    <row r="7718" spans="2:8">
      <c r="B7718" s="2" t="s">
        <v>8191</v>
      </c>
      <c r="C7718" s="2">
        <v>25</v>
      </c>
      <c r="D7718" s="2" t="s">
        <v>493</v>
      </c>
      <c r="E7718" s="2"/>
      <c r="F7718" s="2"/>
      <c r="G7718" s="2"/>
      <c r="H7718" s="2"/>
    </row>
    <row r="7719" spans="2:8">
      <c r="B7719" s="2" t="s">
        <v>8192</v>
      </c>
      <c r="C7719" s="2">
        <v>23</v>
      </c>
      <c r="D7719" s="2" t="s">
        <v>493</v>
      </c>
      <c r="E7719" s="2"/>
      <c r="F7719" s="2"/>
      <c r="G7719" s="2"/>
      <c r="H7719" s="2"/>
    </row>
    <row r="7720" spans="2:8">
      <c r="B7720" s="2" t="s">
        <v>8193</v>
      </c>
      <c r="C7720" s="2">
        <v>15</v>
      </c>
      <c r="D7720" s="2" t="s">
        <v>493</v>
      </c>
      <c r="E7720" s="2"/>
      <c r="F7720" s="2"/>
      <c r="G7720" s="2"/>
      <c r="H7720" s="2"/>
    </row>
    <row r="7721" spans="2:8">
      <c r="B7721" s="2" t="s">
        <v>8194</v>
      </c>
      <c r="C7721" s="2">
        <v>26</v>
      </c>
      <c r="D7721" s="2" t="s">
        <v>493</v>
      </c>
      <c r="E7721" s="2"/>
      <c r="F7721" s="2"/>
      <c r="G7721" s="2"/>
      <c r="H7721" s="2"/>
    </row>
    <row r="7722" spans="2:8">
      <c r="B7722" s="2" t="s">
        <v>8195</v>
      </c>
      <c r="C7722" s="2">
        <v>27</v>
      </c>
      <c r="D7722" s="2" t="s">
        <v>493</v>
      </c>
      <c r="E7722" s="2"/>
      <c r="F7722" s="2"/>
      <c r="G7722" s="2"/>
      <c r="H7722" s="2"/>
    </row>
    <row r="7723" spans="2:8">
      <c r="B7723" s="2" t="s">
        <v>8196</v>
      </c>
      <c r="C7723" s="2">
        <v>27</v>
      </c>
      <c r="D7723" s="2" t="s">
        <v>493</v>
      </c>
      <c r="E7723" s="2"/>
      <c r="F7723" s="2"/>
      <c r="G7723" s="2"/>
      <c r="H7723" s="2"/>
    </row>
    <row r="7724" spans="2:8">
      <c r="B7724" s="2" t="s">
        <v>8197</v>
      </c>
      <c r="C7724" s="2">
        <v>27</v>
      </c>
      <c r="D7724" s="2" t="s">
        <v>493</v>
      </c>
      <c r="E7724" s="2"/>
      <c r="F7724" s="2"/>
      <c r="G7724" s="2"/>
      <c r="H7724" s="2"/>
    </row>
    <row r="7725" spans="2:8">
      <c r="B7725" s="2" t="s">
        <v>8198</v>
      </c>
      <c r="C7725" s="2">
        <v>27</v>
      </c>
      <c r="D7725" s="2" t="s">
        <v>493</v>
      </c>
      <c r="E7725" s="2"/>
      <c r="F7725" s="2"/>
      <c r="G7725" s="2"/>
      <c r="H7725" s="2"/>
    </row>
    <row r="7726" spans="2:8">
      <c r="B7726" s="2" t="s">
        <v>8199</v>
      </c>
      <c r="C7726" s="2">
        <v>25</v>
      </c>
      <c r="D7726" s="2" t="s">
        <v>493</v>
      </c>
      <c r="E7726" s="2"/>
      <c r="F7726" s="2"/>
      <c r="G7726" s="2"/>
      <c r="H7726" s="2"/>
    </row>
    <row r="7727" spans="2:8">
      <c r="B7727" s="2" t="s">
        <v>8200</v>
      </c>
      <c r="C7727" s="2">
        <v>22</v>
      </c>
      <c r="D7727" s="2" t="s">
        <v>493</v>
      </c>
      <c r="E7727" s="2"/>
      <c r="F7727" s="2"/>
      <c r="G7727" s="2"/>
      <c r="H7727" s="2"/>
    </row>
    <row r="7728" spans="2:8">
      <c r="B7728" s="2" t="s">
        <v>8201</v>
      </c>
      <c r="C7728" s="2">
        <v>33</v>
      </c>
      <c r="D7728" s="2" t="s">
        <v>493</v>
      </c>
      <c r="E7728" s="2"/>
      <c r="F7728" s="2"/>
      <c r="G7728" s="2"/>
      <c r="H7728" s="2"/>
    </row>
    <row r="7729" spans="2:8">
      <c r="B7729" s="2" t="s">
        <v>8202</v>
      </c>
      <c r="C7729" s="2">
        <v>34</v>
      </c>
      <c r="D7729" s="2" t="s">
        <v>493</v>
      </c>
      <c r="E7729" s="2"/>
      <c r="F7729" s="2"/>
      <c r="G7729" s="2"/>
      <c r="H7729" s="2"/>
    </row>
    <row r="7730" spans="2:8">
      <c r="B7730" s="2" t="s">
        <v>8203</v>
      </c>
      <c r="C7730" s="2">
        <v>33</v>
      </c>
      <c r="D7730" s="2" t="s">
        <v>493</v>
      </c>
      <c r="E7730" s="2"/>
      <c r="F7730" s="2"/>
      <c r="G7730" s="2"/>
      <c r="H7730" s="2"/>
    </row>
    <row r="7731" spans="2:8">
      <c r="B7731" s="2" t="s">
        <v>8204</v>
      </c>
      <c r="C7731" s="2">
        <v>34</v>
      </c>
      <c r="D7731" s="2" t="s">
        <v>493</v>
      </c>
      <c r="E7731" s="2"/>
      <c r="F7731" s="2"/>
      <c r="G7731" s="2"/>
      <c r="H7731" s="2"/>
    </row>
    <row r="7732" spans="2:8">
      <c r="B7732" s="2" t="s">
        <v>8205</v>
      </c>
      <c r="C7732" s="2">
        <v>31</v>
      </c>
      <c r="D7732" s="2" t="s">
        <v>493</v>
      </c>
      <c r="E7732" s="2"/>
      <c r="F7732" s="2"/>
      <c r="G7732" s="2"/>
      <c r="H7732" s="2"/>
    </row>
    <row r="7733" spans="2:8">
      <c r="B7733" s="2" t="s">
        <v>8206</v>
      </c>
      <c r="C7733" s="2">
        <v>24</v>
      </c>
      <c r="D7733" s="2" t="s">
        <v>493</v>
      </c>
      <c r="E7733" s="2"/>
      <c r="F7733" s="2"/>
      <c r="G7733" s="2"/>
      <c r="H7733" s="2"/>
    </row>
    <row r="7734" spans="2:8">
      <c r="B7734" s="2" t="s">
        <v>8207</v>
      </c>
      <c r="C7734" s="2">
        <v>18</v>
      </c>
      <c r="D7734" s="2" t="s">
        <v>493</v>
      </c>
      <c r="E7734" s="2"/>
      <c r="F7734" s="2"/>
      <c r="G7734" s="2"/>
      <c r="H7734" s="2"/>
    </row>
    <row r="7735" spans="2:8">
      <c r="B7735" s="2" t="s">
        <v>8208</v>
      </c>
      <c r="C7735" s="2">
        <v>18</v>
      </c>
      <c r="D7735" s="2" t="s">
        <v>493</v>
      </c>
      <c r="E7735" s="2"/>
      <c r="F7735" s="2"/>
      <c r="G7735" s="2"/>
      <c r="H7735" s="2"/>
    </row>
    <row r="7736" spans="2:8">
      <c r="B7736" s="2" t="s">
        <v>8209</v>
      </c>
      <c r="C7736" s="2">
        <v>26</v>
      </c>
      <c r="D7736" s="2" t="s">
        <v>493</v>
      </c>
      <c r="E7736" s="2"/>
      <c r="F7736" s="2"/>
      <c r="G7736" s="2"/>
      <c r="H7736" s="2"/>
    </row>
    <row r="7737" spans="2:8">
      <c r="B7737" s="2" t="s">
        <v>8210</v>
      </c>
      <c r="C7737" s="2">
        <v>28</v>
      </c>
      <c r="D7737" s="2" t="s">
        <v>493</v>
      </c>
      <c r="E7737" s="2"/>
      <c r="F7737" s="2"/>
      <c r="G7737" s="2"/>
      <c r="H7737" s="2"/>
    </row>
    <row r="7738" spans="2:8">
      <c r="B7738" s="2" t="s">
        <v>8211</v>
      </c>
      <c r="C7738" s="2">
        <v>29</v>
      </c>
      <c r="D7738" s="2" t="s">
        <v>493</v>
      </c>
      <c r="E7738" s="2"/>
      <c r="F7738" s="2"/>
      <c r="G7738" s="2"/>
      <c r="H7738" s="2"/>
    </row>
    <row r="7739" spans="2:8">
      <c r="B7739" s="2" t="s">
        <v>8212</v>
      </c>
      <c r="C7739" s="2">
        <v>29</v>
      </c>
      <c r="D7739" s="2" t="s">
        <v>493</v>
      </c>
      <c r="E7739" s="2"/>
      <c r="F7739" s="2"/>
      <c r="G7739" s="2"/>
      <c r="H7739" s="2"/>
    </row>
    <row r="7740" spans="2:8">
      <c r="B7740" s="2" t="s">
        <v>8213</v>
      </c>
      <c r="C7740" s="2">
        <v>29</v>
      </c>
      <c r="D7740" s="2" t="s">
        <v>493</v>
      </c>
      <c r="E7740" s="2"/>
      <c r="F7740" s="2"/>
      <c r="G7740" s="2"/>
      <c r="H7740" s="2"/>
    </row>
    <row r="7741" spans="2:8">
      <c r="B7741" s="2" t="s">
        <v>8214</v>
      </c>
      <c r="C7741" s="2">
        <v>30</v>
      </c>
      <c r="D7741" s="2" t="s">
        <v>493</v>
      </c>
      <c r="E7741" s="2"/>
      <c r="F7741" s="2"/>
      <c r="G7741" s="2"/>
      <c r="H7741" s="2"/>
    </row>
    <row r="7742" spans="2:8">
      <c r="B7742" s="2" t="s">
        <v>8215</v>
      </c>
      <c r="C7742" s="2">
        <v>27</v>
      </c>
      <c r="D7742" s="2" t="s">
        <v>493</v>
      </c>
      <c r="E7742" s="2"/>
      <c r="F7742" s="2"/>
      <c r="G7742" s="2"/>
      <c r="H7742" s="2"/>
    </row>
    <row r="7743" spans="2:8">
      <c r="B7743" s="2" t="s">
        <v>8216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8217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8218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8219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8220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8221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8222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8223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8224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8225</v>
      </c>
      <c r="C7752" s="2">
        <v>32</v>
      </c>
      <c r="D7752" s="2" t="s">
        <v>493</v>
      </c>
      <c r="E7752" s="2"/>
      <c r="F7752" s="2"/>
      <c r="G7752" s="2"/>
      <c r="H7752" s="2"/>
    </row>
    <row r="7753" spans="2:8">
      <c r="B7753" s="2" t="s">
        <v>8226</v>
      </c>
      <c r="C7753" s="2">
        <v>33</v>
      </c>
      <c r="D7753" s="2" t="s">
        <v>493</v>
      </c>
      <c r="E7753" s="2"/>
      <c r="F7753" s="2"/>
      <c r="G7753" s="2"/>
      <c r="H7753" s="2"/>
    </row>
    <row r="7754" spans="2:8">
      <c r="B7754" s="2" t="s">
        <v>8227</v>
      </c>
      <c r="C7754" s="2">
        <v>35</v>
      </c>
      <c r="D7754" s="2" t="s">
        <v>493</v>
      </c>
      <c r="E7754" s="2"/>
      <c r="F7754" s="2"/>
      <c r="G7754" s="2"/>
      <c r="H7754" s="2"/>
    </row>
    <row r="7755" spans="2:8">
      <c r="B7755" s="2" t="s">
        <v>8228</v>
      </c>
      <c r="C7755" s="2">
        <v>36</v>
      </c>
      <c r="D7755" s="2" t="s">
        <v>493</v>
      </c>
      <c r="E7755" s="2"/>
      <c r="F7755" s="2"/>
      <c r="G7755" s="2"/>
      <c r="H7755" s="2"/>
    </row>
    <row r="7756" spans="2:8">
      <c r="B7756" s="2" t="s">
        <v>8229</v>
      </c>
      <c r="C7756" s="2">
        <v>31</v>
      </c>
      <c r="D7756" s="2" t="s">
        <v>493</v>
      </c>
      <c r="E7756" s="2"/>
      <c r="F7756" s="2"/>
      <c r="G7756" s="2"/>
      <c r="H7756" s="2"/>
    </row>
    <row r="7757" spans="2:8">
      <c r="B7757" s="2" t="s">
        <v>8230</v>
      </c>
      <c r="C7757" s="2">
        <v>34</v>
      </c>
      <c r="D7757" s="2" t="s">
        <v>493</v>
      </c>
      <c r="E7757" s="2"/>
      <c r="F7757" s="2"/>
      <c r="G7757" s="2"/>
      <c r="H7757" s="2"/>
    </row>
    <row r="7758" spans="2:8">
      <c r="B7758" s="2" t="s">
        <v>8231</v>
      </c>
      <c r="C7758" s="2">
        <v>38</v>
      </c>
      <c r="D7758" s="2" t="s">
        <v>493</v>
      </c>
      <c r="E7758" s="2"/>
      <c r="F7758" s="2"/>
      <c r="G7758" s="2"/>
      <c r="H7758" s="2"/>
    </row>
    <row r="7759" spans="2:8">
      <c r="B7759" s="2" t="s">
        <v>8232</v>
      </c>
      <c r="C7759" s="2">
        <v>38</v>
      </c>
      <c r="D7759" s="2" t="s">
        <v>493</v>
      </c>
      <c r="E7759" s="2"/>
      <c r="F7759" s="2"/>
      <c r="G7759" s="2"/>
      <c r="H7759" s="2"/>
    </row>
    <row r="7760" spans="2:8">
      <c r="B7760" s="2" t="s">
        <v>8233</v>
      </c>
      <c r="C7760" s="2">
        <v>37</v>
      </c>
      <c r="D7760" s="2" t="s">
        <v>493</v>
      </c>
      <c r="E7760" s="2"/>
      <c r="F7760" s="2"/>
      <c r="G7760" s="2"/>
      <c r="H7760" s="2"/>
    </row>
    <row r="7761" spans="2:8">
      <c r="B7761" s="2" t="s">
        <v>8234</v>
      </c>
      <c r="C7761" s="2">
        <v>33</v>
      </c>
      <c r="D7761" s="2" t="s">
        <v>493</v>
      </c>
      <c r="E7761" s="2"/>
      <c r="F7761" s="2"/>
      <c r="G7761" s="2"/>
      <c r="H7761" s="2"/>
    </row>
    <row r="7762" spans="2:8">
      <c r="B7762" s="2" t="s">
        <v>8235</v>
      </c>
      <c r="C7762" s="2">
        <v>29</v>
      </c>
      <c r="D7762" s="2" t="s">
        <v>493</v>
      </c>
      <c r="E7762" s="2"/>
      <c r="F7762" s="2"/>
      <c r="G7762" s="2"/>
      <c r="H7762" s="2"/>
    </row>
    <row r="7763" spans="2:8">
      <c r="B7763" s="2" t="s">
        <v>8236</v>
      </c>
      <c r="C7763" s="2">
        <v>25</v>
      </c>
      <c r="D7763" s="2" t="s">
        <v>493</v>
      </c>
      <c r="E7763" s="2"/>
      <c r="F7763" s="2"/>
      <c r="G7763" s="2"/>
      <c r="H7763" s="2"/>
    </row>
    <row r="7764" spans="2:8">
      <c r="B7764" s="2" t="s">
        <v>8237</v>
      </c>
      <c r="C7764" s="2">
        <v>28</v>
      </c>
      <c r="D7764" s="2" t="s">
        <v>493</v>
      </c>
      <c r="E7764" s="2"/>
      <c r="F7764" s="2"/>
      <c r="G7764" s="2"/>
      <c r="H7764" s="2"/>
    </row>
    <row r="7765" spans="2:8">
      <c r="B7765" s="2" t="s">
        <v>8238</v>
      </c>
      <c r="C7765" s="2">
        <v>30</v>
      </c>
      <c r="D7765" s="2" t="s">
        <v>493</v>
      </c>
      <c r="E7765" s="2"/>
      <c r="F7765" s="2"/>
      <c r="G7765" s="2"/>
      <c r="H7765" s="2"/>
    </row>
    <row r="7766" spans="2:8">
      <c r="B7766" s="2" t="s">
        <v>8239</v>
      </c>
      <c r="C7766" s="2">
        <v>29</v>
      </c>
      <c r="D7766" s="2" t="s">
        <v>493</v>
      </c>
      <c r="E7766" s="2"/>
      <c r="F7766" s="2"/>
      <c r="G7766" s="2"/>
      <c r="H7766" s="2"/>
    </row>
    <row r="7767" spans="2:8">
      <c r="B7767" s="2" t="s">
        <v>8240</v>
      </c>
      <c r="C7767" s="2">
        <v>28</v>
      </c>
      <c r="D7767" s="2" t="s">
        <v>493</v>
      </c>
      <c r="E7767" s="2"/>
      <c r="F7767" s="2"/>
      <c r="G7767" s="2"/>
      <c r="H7767" s="2"/>
    </row>
    <row r="7768" spans="2:8">
      <c r="B7768" s="2" t="s">
        <v>8241</v>
      </c>
      <c r="C7768" s="2">
        <v>30</v>
      </c>
      <c r="D7768" s="2" t="s">
        <v>493</v>
      </c>
      <c r="E7768" s="2"/>
      <c r="F7768" s="2"/>
      <c r="G7768" s="2"/>
      <c r="H7768" s="2"/>
    </row>
    <row r="7769" spans="2:8">
      <c r="B7769" s="2" t="s">
        <v>8242</v>
      </c>
      <c r="C7769" s="2">
        <v>31</v>
      </c>
      <c r="D7769" s="2" t="s">
        <v>493</v>
      </c>
      <c r="E7769" s="2"/>
      <c r="F7769" s="2"/>
      <c r="G7769" s="2"/>
      <c r="H7769" s="2"/>
    </row>
    <row r="7770" spans="2:8">
      <c r="B7770" s="2" t="s">
        <v>8243</v>
      </c>
      <c r="C7770" s="2">
        <v>31</v>
      </c>
      <c r="D7770" s="2" t="s">
        <v>493</v>
      </c>
      <c r="E7770" s="2"/>
      <c r="F7770" s="2"/>
      <c r="G7770" s="2"/>
      <c r="H7770" s="2"/>
    </row>
    <row r="7771" spans="2:8">
      <c r="B7771" s="2" t="s">
        <v>8244</v>
      </c>
      <c r="C7771" s="2">
        <v>30</v>
      </c>
      <c r="D7771" s="2" t="s">
        <v>493</v>
      </c>
      <c r="E7771" s="2"/>
      <c r="F7771" s="2"/>
      <c r="G7771" s="2"/>
      <c r="H7771" s="2"/>
    </row>
    <row r="7772" spans="2:8">
      <c r="B7772" s="2" t="s">
        <v>8245</v>
      </c>
      <c r="C7772" s="2">
        <v>29</v>
      </c>
      <c r="D7772" s="2" t="s">
        <v>493</v>
      </c>
      <c r="E7772" s="2"/>
      <c r="F7772" s="2"/>
      <c r="G7772" s="2"/>
      <c r="H7772" s="2"/>
    </row>
    <row r="7773" spans="2:8">
      <c r="B7773" s="2" t="s">
        <v>8246</v>
      </c>
      <c r="C7773" s="2">
        <v>26</v>
      </c>
      <c r="D7773" s="2" t="s">
        <v>493</v>
      </c>
      <c r="E7773" s="2"/>
      <c r="F7773" s="2"/>
      <c r="G7773" s="2"/>
      <c r="H7773" s="2"/>
    </row>
    <row r="7774" spans="2:8">
      <c r="B7774" s="2" t="s">
        <v>8247</v>
      </c>
      <c r="C7774" s="2">
        <v>33</v>
      </c>
      <c r="D7774" s="2" t="s">
        <v>493</v>
      </c>
      <c r="E7774" s="2"/>
      <c r="F7774" s="2"/>
      <c r="G7774" s="2"/>
      <c r="H7774" s="2"/>
    </row>
    <row r="7775" spans="2:8">
      <c r="B7775" s="2" t="s">
        <v>8248</v>
      </c>
      <c r="C7775" s="2">
        <v>35</v>
      </c>
      <c r="D7775" s="2" t="s">
        <v>493</v>
      </c>
      <c r="E7775" s="2"/>
      <c r="F7775" s="2"/>
      <c r="G7775" s="2"/>
      <c r="H7775" s="2"/>
    </row>
    <row r="7776" spans="2:8">
      <c r="B7776" s="2" t="s">
        <v>8249</v>
      </c>
      <c r="C7776" s="2">
        <v>35</v>
      </c>
      <c r="D7776" s="2" t="s">
        <v>493</v>
      </c>
      <c r="E7776" s="2"/>
      <c r="F7776" s="2"/>
      <c r="G7776" s="2"/>
      <c r="H7776" s="2"/>
    </row>
    <row r="7777" spans="2:8">
      <c r="B7777" s="2" t="s">
        <v>8250</v>
      </c>
      <c r="C7777" s="2">
        <v>35</v>
      </c>
      <c r="D7777" s="2" t="s">
        <v>493</v>
      </c>
      <c r="E7777" s="2"/>
      <c r="F7777" s="2"/>
      <c r="G7777" s="2"/>
      <c r="H7777" s="2"/>
    </row>
    <row r="7778" spans="2:8">
      <c r="B7778" s="2" t="s">
        <v>8251</v>
      </c>
      <c r="C7778" s="2">
        <v>35</v>
      </c>
      <c r="D7778" s="2" t="s">
        <v>493</v>
      </c>
      <c r="E7778" s="2"/>
      <c r="F7778" s="2"/>
      <c r="G7778" s="2"/>
      <c r="H7778" s="2"/>
    </row>
    <row r="7779" spans="2:8">
      <c r="B7779" s="2" t="s">
        <v>8252</v>
      </c>
      <c r="C7779" s="2">
        <v>28</v>
      </c>
      <c r="D7779" s="2" t="s">
        <v>493</v>
      </c>
      <c r="E7779" s="2"/>
      <c r="F7779" s="2"/>
      <c r="G7779" s="2"/>
      <c r="H7779" s="2"/>
    </row>
    <row r="7780" spans="2:8">
      <c r="B7780" s="2" t="s">
        <v>8253</v>
      </c>
      <c r="C7780" s="2">
        <v>24</v>
      </c>
      <c r="D7780" s="2" t="s">
        <v>493</v>
      </c>
      <c r="E7780" s="2"/>
      <c r="F7780" s="2"/>
      <c r="G7780" s="2"/>
      <c r="H7780" s="2"/>
    </row>
    <row r="7781" spans="2:8">
      <c r="B7781" s="2" t="s">
        <v>8254</v>
      </c>
      <c r="C7781" s="2">
        <v>29</v>
      </c>
      <c r="D7781" s="2" t="s">
        <v>493</v>
      </c>
      <c r="E7781" s="2"/>
      <c r="F7781" s="2"/>
      <c r="G7781" s="2"/>
      <c r="H7781" s="2"/>
    </row>
    <row r="7782" spans="2:8">
      <c r="B7782" s="2" t="s">
        <v>8255</v>
      </c>
      <c r="C7782" s="2">
        <v>31</v>
      </c>
      <c r="D7782" s="2" t="s">
        <v>493</v>
      </c>
      <c r="E7782" s="2"/>
      <c r="F7782" s="2"/>
      <c r="G7782" s="2"/>
      <c r="H7782" s="2"/>
    </row>
    <row r="7783" spans="2:8">
      <c r="B7783" s="2" t="s">
        <v>8256</v>
      </c>
      <c r="C7783" s="2">
        <v>32</v>
      </c>
      <c r="D7783" s="2" t="s">
        <v>493</v>
      </c>
      <c r="E7783" s="2"/>
      <c r="F7783" s="2"/>
      <c r="G7783" s="2"/>
      <c r="H7783" s="2"/>
    </row>
    <row r="7784" spans="2:8">
      <c r="B7784" s="2" t="s">
        <v>8257</v>
      </c>
      <c r="C7784" s="2">
        <v>32</v>
      </c>
      <c r="D7784" s="2" t="s">
        <v>493</v>
      </c>
      <c r="E7784" s="2"/>
      <c r="F7784" s="2"/>
      <c r="G7784" s="2"/>
      <c r="H7784" s="2"/>
    </row>
    <row r="7785" spans="2:8">
      <c r="B7785" s="2" t="s">
        <v>8258</v>
      </c>
      <c r="C7785" s="2">
        <v>28</v>
      </c>
      <c r="D7785" s="2" t="s">
        <v>493</v>
      </c>
      <c r="E7785" s="2"/>
      <c r="F7785" s="2"/>
      <c r="G7785" s="2"/>
      <c r="H7785" s="2"/>
    </row>
    <row r="7786" spans="2:8">
      <c r="B7786" s="2" t="s">
        <v>8259</v>
      </c>
      <c r="C7786" s="2">
        <v>28</v>
      </c>
      <c r="D7786" s="2" t="s">
        <v>493</v>
      </c>
      <c r="E7786" s="2"/>
      <c r="F7786" s="2"/>
      <c r="G7786" s="2"/>
      <c r="H7786" s="2"/>
    </row>
    <row r="7787" spans="2:8">
      <c r="B7787" s="2" t="s">
        <v>8260</v>
      </c>
      <c r="C7787" s="2">
        <v>29</v>
      </c>
      <c r="D7787" s="2" t="s">
        <v>493</v>
      </c>
      <c r="E7787" s="2"/>
      <c r="F7787" s="2"/>
      <c r="G7787" s="2"/>
      <c r="H7787" s="2"/>
    </row>
    <row r="7788" spans="2:8">
      <c r="B7788" s="2" t="s">
        <v>8261</v>
      </c>
      <c r="C7788" s="2">
        <v>31</v>
      </c>
      <c r="D7788" s="2" t="s">
        <v>493</v>
      </c>
      <c r="E7788" s="2"/>
      <c r="F7788" s="2"/>
      <c r="G7788" s="2"/>
      <c r="H7788" s="2"/>
    </row>
    <row r="7789" spans="2:8">
      <c r="B7789" s="2" t="s">
        <v>8262</v>
      </c>
      <c r="C7789" s="2">
        <v>30</v>
      </c>
      <c r="D7789" s="2" t="s">
        <v>493</v>
      </c>
      <c r="E7789" s="2"/>
      <c r="F7789" s="2"/>
      <c r="G7789" s="2"/>
      <c r="H7789" s="2"/>
    </row>
    <row r="7790" spans="2:8">
      <c r="B7790" s="2" t="s">
        <v>8263</v>
      </c>
      <c r="C7790" s="2">
        <v>25</v>
      </c>
      <c r="D7790" s="2" t="s">
        <v>493</v>
      </c>
      <c r="E7790" s="2"/>
      <c r="F7790" s="2"/>
      <c r="G7790" s="2"/>
      <c r="H7790" s="2"/>
    </row>
    <row r="7791" spans="2:8">
      <c r="B7791" s="2" t="s">
        <v>8264</v>
      </c>
      <c r="C7791" s="2">
        <v>25</v>
      </c>
      <c r="D7791" s="2" t="s">
        <v>493</v>
      </c>
      <c r="E7791" s="2"/>
      <c r="F7791" s="2"/>
      <c r="G7791" s="2"/>
      <c r="H7791" s="2"/>
    </row>
    <row r="7792" spans="2:8">
      <c r="B7792" s="2" t="s">
        <v>8265</v>
      </c>
      <c r="C7792" s="2">
        <v>24</v>
      </c>
      <c r="D7792" s="2" t="s">
        <v>493</v>
      </c>
      <c r="E7792" s="2"/>
      <c r="F7792" s="2"/>
      <c r="G7792" s="2"/>
      <c r="H7792" s="2"/>
    </row>
    <row r="7793" spans="2:8">
      <c r="B7793" s="2" t="s">
        <v>8266</v>
      </c>
      <c r="C7793" s="2">
        <v>39</v>
      </c>
      <c r="D7793" s="2" t="s">
        <v>493</v>
      </c>
      <c r="E7793" s="2"/>
      <c r="F7793" s="2"/>
      <c r="G7793" s="2"/>
      <c r="H7793" s="2"/>
    </row>
    <row r="7794" spans="2:8">
      <c r="B7794" s="2" t="s">
        <v>8267</v>
      </c>
      <c r="C7794" s="2">
        <v>41</v>
      </c>
      <c r="D7794" s="2" t="s">
        <v>493</v>
      </c>
      <c r="E7794" s="2"/>
      <c r="F7794" s="2"/>
      <c r="G7794" s="2"/>
      <c r="H7794" s="2"/>
    </row>
    <row r="7795" spans="2:8">
      <c r="B7795" s="2" t="s">
        <v>8268</v>
      </c>
      <c r="C7795" s="2">
        <v>42</v>
      </c>
      <c r="D7795" s="2" t="s">
        <v>493</v>
      </c>
      <c r="E7795" s="2"/>
      <c r="F7795" s="2"/>
      <c r="G7795" s="2"/>
      <c r="H7795" s="2"/>
    </row>
    <row r="7796" spans="2:8">
      <c r="B7796" s="2" t="s">
        <v>8269</v>
      </c>
      <c r="C7796" s="2">
        <v>42</v>
      </c>
      <c r="D7796" s="2" t="s">
        <v>493</v>
      </c>
      <c r="E7796" s="2"/>
      <c r="F7796" s="2"/>
      <c r="G7796" s="2"/>
      <c r="H7796" s="2"/>
    </row>
    <row r="7797" spans="2:8">
      <c r="B7797" s="2" t="s">
        <v>8270</v>
      </c>
      <c r="C7797" s="2">
        <v>23</v>
      </c>
      <c r="D7797" s="2" t="s">
        <v>493</v>
      </c>
      <c r="E7797" s="2"/>
      <c r="F7797" s="2"/>
      <c r="G7797" s="2"/>
      <c r="H7797" s="2"/>
    </row>
    <row r="7798" spans="2:8">
      <c r="B7798" s="2" t="s">
        <v>8271</v>
      </c>
      <c r="C7798" s="2">
        <v>25</v>
      </c>
      <c r="D7798" s="2" t="s">
        <v>493</v>
      </c>
      <c r="E7798" s="2"/>
      <c r="F7798" s="2"/>
      <c r="G7798" s="2"/>
      <c r="H7798" s="2"/>
    </row>
    <row r="7799" spans="2:8">
      <c r="B7799" s="2" t="s">
        <v>8272</v>
      </c>
      <c r="C7799" s="2">
        <v>25</v>
      </c>
      <c r="D7799" s="2" t="s">
        <v>493</v>
      </c>
      <c r="E7799" s="2"/>
      <c r="F7799" s="2"/>
      <c r="G7799" s="2"/>
      <c r="H7799" s="2"/>
    </row>
    <row r="7800" spans="2:8">
      <c r="B7800" s="2" t="s">
        <v>8273</v>
      </c>
      <c r="C7800" s="2">
        <v>26</v>
      </c>
      <c r="D7800" s="2" t="s">
        <v>493</v>
      </c>
      <c r="E7800" s="2"/>
      <c r="F7800" s="2"/>
      <c r="G7800" s="2"/>
      <c r="H7800" s="2"/>
    </row>
    <row r="7801" spans="2:8">
      <c r="B7801" s="2" t="s">
        <v>8274</v>
      </c>
      <c r="C7801" s="2">
        <v>26</v>
      </c>
      <c r="D7801" s="2" t="s">
        <v>493</v>
      </c>
      <c r="E7801" s="2"/>
      <c r="F7801" s="2"/>
      <c r="G7801" s="2"/>
      <c r="H7801" s="2"/>
    </row>
    <row r="7802" spans="2:8">
      <c r="B7802" s="2" t="s">
        <v>8275</v>
      </c>
      <c r="C7802" s="2">
        <v>25</v>
      </c>
      <c r="D7802" s="2" t="s">
        <v>493</v>
      </c>
      <c r="E7802" s="2"/>
      <c r="F7802" s="2"/>
      <c r="G7802" s="2"/>
      <c r="H7802" s="2"/>
    </row>
    <row r="7803" spans="2:8">
      <c r="B7803" s="2" t="s">
        <v>8276</v>
      </c>
      <c r="C7803" s="2">
        <v>25</v>
      </c>
      <c r="D7803" s="2" t="s">
        <v>493</v>
      </c>
      <c r="E7803" s="2"/>
      <c r="F7803" s="2"/>
      <c r="G7803" s="2"/>
      <c r="H7803" s="2"/>
    </row>
    <row r="7804" spans="2:8">
      <c r="B7804" s="2" t="s">
        <v>8277</v>
      </c>
      <c r="C7804" s="2">
        <v>26</v>
      </c>
      <c r="D7804" s="2" t="s">
        <v>493</v>
      </c>
      <c r="E7804" s="2"/>
      <c r="F7804" s="2"/>
      <c r="G7804" s="2"/>
      <c r="H7804" s="2"/>
    </row>
    <row r="7805" spans="2:8">
      <c r="B7805" s="2" t="s">
        <v>8278</v>
      </c>
      <c r="C7805" s="2">
        <v>18</v>
      </c>
      <c r="D7805" s="2" t="s">
        <v>493</v>
      </c>
      <c r="E7805" s="2"/>
      <c r="F7805" s="2"/>
      <c r="G7805" s="2"/>
      <c r="H7805" s="2"/>
    </row>
    <row r="7806" spans="2:8">
      <c r="B7806" s="2" t="s">
        <v>8279</v>
      </c>
      <c r="C7806" s="2">
        <v>19</v>
      </c>
      <c r="D7806" s="2" t="s">
        <v>493</v>
      </c>
      <c r="E7806" s="2"/>
      <c r="F7806" s="2"/>
      <c r="G7806" s="2"/>
      <c r="H7806" s="2"/>
    </row>
    <row r="7807" spans="2:8">
      <c r="B7807" s="2" t="s">
        <v>8280</v>
      </c>
      <c r="C7807" s="2">
        <v>21</v>
      </c>
      <c r="D7807" s="2" t="s">
        <v>493</v>
      </c>
      <c r="E7807" s="2"/>
      <c r="F7807" s="2"/>
      <c r="G7807" s="2"/>
      <c r="H7807" s="2"/>
    </row>
    <row r="7808" spans="2:8">
      <c r="B7808" s="2" t="s">
        <v>8281</v>
      </c>
      <c r="C7808" s="2">
        <v>29</v>
      </c>
      <c r="D7808" s="2" t="s">
        <v>493</v>
      </c>
      <c r="E7808" s="2"/>
      <c r="F7808" s="2"/>
      <c r="G7808" s="2"/>
      <c r="H7808" s="2"/>
    </row>
    <row r="7809" spans="2:8">
      <c r="B7809" s="2" t="s">
        <v>8282</v>
      </c>
      <c r="C7809" s="2">
        <v>32</v>
      </c>
      <c r="D7809" s="2" t="s">
        <v>493</v>
      </c>
      <c r="E7809" s="2"/>
      <c r="F7809" s="2"/>
      <c r="G7809" s="2"/>
      <c r="H7809" s="2"/>
    </row>
    <row r="7810" spans="2:8">
      <c r="B7810" s="2" t="s">
        <v>8283</v>
      </c>
      <c r="C7810" s="2">
        <v>34</v>
      </c>
      <c r="D7810" s="2" t="s">
        <v>493</v>
      </c>
      <c r="E7810" s="2"/>
      <c r="F7810" s="2"/>
      <c r="G7810" s="2"/>
      <c r="H7810" s="2"/>
    </row>
    <row r="7811" spans="2:8">
      <c r="B7811" s="2" t="s">
        <v>8284</v>
      </c>
      <c r="C7811" s="2">
        <v>35</v>
      </c>
      <c r="D7811" s="2" t="s">
        <v>493</v>
      </c>
      <c r="E7811" s="2"/>
      <c r="F7811" s="2"/>
      <c r="G7811" s="2"/>
      <c r="H7811" s="2"/>
    </row>
    <row r="7812" spans="2:8">
      <c r="B7812" s="2" t="s">
        <v>8285</v>
      </c>
      <c r="C7812" s="2">
        <v>35</v>
      </c>
      <c r="D7812" s="2" t="s">
        <v>493</v>
      </c>
      <c r="E7812" s="2"/>
      <c r="F7812" s="2"/>
      <c r="G7812" s="2"/>
      <c r="H7812" s="2"/>
    </row>
    <row r="7813" spans="2:8">
      <c r="B7813" s="2" t="s">
        <v>8286</v>
      </c>
      <c r="C7813" s="2">
        <v>33</v>
      </c>
      <c r="D7813" s="2" t="s">
        <v>493</v>
      </c>
      <c r="E7813" s="2"/>
      <c r="F7813" s="2"/>
      <c r="G7813" s="2"/>
      <c r="H7813" s="2"/>
    </row>
    <row r="7814" spans="2:8">
      <c r="B7814" s="2" t="s">
        <v>8287</v>
      </c>
      <c r="C7814" s="2">
        <v>23</v>
      </c>
      <c r="D7814" s="2" t="s">
        <v>493</v>
      </c>
      <c r="E7814" s="2"/>
      <c r="F7814" s="2"/>
      <c r="G7814" s="2"/>
      <c r="H7814" s="2"/>
    </row>
    <row r="7815" spans="2:8">
      <c r="B7815" s="2" t="s">
        <v>8288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8289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8290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8291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8292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8293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8294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8295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8296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8297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8298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8299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8300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8301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8302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8303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8304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8305</v>
      </c>
      <c r="C7832" s="2">
        <v>33</v>
      </c>
      <c r="D7832" s="2" t="s">
        <v>493</v>
      </c>
      <c r="E7832" s="2"/>
      <c r="F7832" s="2"/>
      <c r="G7832" s="2"/>
      <c r="H7832" s="2"/>
    </row>
    <row r="7833" spans="2:8">
      <c r="B7833" s="2" t="s">
        <v>8306</v>
      </c>
      <c r="C7833" s="2">
        <v>35</v>
      </c>
      <c r="D7833" s="2" t="s">
        <v>493</v>
      </c>
      <c r="E7833" s="2"/>
      <c r="F7833" s="2"/>
      <c r="G7833" s="2"/>
      <c r="H7833" s="2"/>
    </row>
    <row r="7834" spans="2:8">
      <c r="B7834" s="2" t="s">
        <v>8307</v>
      </c>
      <c r="C7834" s="2">
        <v>34</v>
      </c>
      <c r="D7834" s="2" t="s">
        <v>493</v>
      </c>
      <c r="E7834" s="2"/>
      <c r="F7834" s="2"/>
      <c r="G7834" s="2"/>
      <c r="H7834" s="2"/>
    </row>
    <row r="7835" spans="2:8">
      <c r="B7835" s="2" t="s">
        <v>8308</v>
      </c>
      <c r="C7835" s="2">
        <v>33</v>
      </c>
      <c r="D7835" s="2" t="s">
        <v>493</v>
      </c>
      <c r="E7835" s="2"/>
      <c r="F7835" s="2"/>
      <c r="G7835" s="2"/>
      <c r="H7835" s="2"/>
    </row>
    <row r="7836" spans="2:8">
      <c r="B7836" s="2" t="s">
        <v>8309</v>
      </c>
      <c r="C7836" s="2">
        <v>33</v>
      </c>
      <c r="D7836" s="2" t="s">
        <v>493</v>
      </c>
      <c r="E7836" s="2"/>
      <c r="F7836" s="2"/>
      <c r="G7836" s="2"/>
      <c r="H7836" s="2"/>
    </row>
    <row r="7837" spans="2:8">
      <c r="B7837" s="2" t="s">
        <v>8310</v>
      </c>
      <c r="C7837" s="2">
        <v>34</v>
      </c>
      <c r="D7837" s="2" t="s">
        <v>493</v>
      </c>
      <c r="E7837" s="2"/>
      <c r="F7837" s="2"/>
      <c r="G7837" s="2"/>
      <c r="H7837" s="2"/>
    </row>
    <row r="7838" spans="2:8">
      <c r="B7838" s="2" t="s">
        <v>8311</v>
      </c>
      <c r="C7838" s="2">
        <v>39</v>
      </c>
      <c r="D7838" s="2" t="s">
        <v>493</v>
      </c>
      <c r="E7838" s="2"/>
      <c r="F7838" s="2"/>
      <c r="G7838" s="2"/>
      <c r="H7838" s="2"/>
    </row>
    <row r="7839" spans="2:8">
      <c r="B7839" s="2" t="s">
        <v>8312</v>
      </c>
      <c r="C7839" s="2">
        <v>44</v>
      </c>
      <c r="D7839" s="2" t="s">
        <v>493</v>
      </c>
      <c r="E7839" s="2"/>
      <c r="F7839" s="2"/>
      <c r="G7839" s="2"/>
      <c r="H7839" s="2"/>
    </row>
    <row r="7840" spans="2:8">
      <c r="B7840" s="2" t="s">
        <v>8313</v>
      </c>
      <c r="C7840" s="2">
        <v>44</v>
      </c>
      <c r="D7840" s="2" t="s">
        <v>493</v>
      </c>
      <c r="E7840" s="2"/>
      <c r="F7840" s="2"/>
      <c r="G7840" s="2"/>
      <c r="H7840" s="2"/>
    </row>
    <row r="7841" spans="2:8">
      <c r="B7841" s="2" t="s">
        <v>8314</v>
      </c>
      <c r="C7841" s="2">
        <v>43</v>
      </c>
      <c r="D7841" s="2" t="s">
        <v>493</v>
      </c>
      <c r="E7841" s="2"/>
      <c r="F7841" s="2"/>
      <c r="G7841" s="2"/>
      <c r="H7841" s="2"/>
    </row>
    <row r="7842" spans="2:8">
      <c r="B7842" s="2" t="s">
        <v>8315</v>
      </c>
      <c r="C7842" s="2">
        <v>36</v>
      </c>
      <c r="D7842" s="2" t="s">
        <v>493</v>
      </c>
      <c r="E7842" s="2"/>
      <c r="F7842" s="2"/>
      <c r="G7842" s="2"/>
      <c r="H7842" s="2"/>
    </row>
    <row r="7843" spans="2:8">
      <c r="B7843" s="2" t="s">
        <v>8316</v>
      </c>
      <c r="C7843" s="2">
        <v>30</v>
      </c>
      <c r="D7843" s="2" t="s">
        <v>493</v>
      </c>
      <c r="E7843" s="2"/>
      <c r="F7843" s="2"/>
      <c r="G7843" s="2"/>
      <c r="H7843" s="2"/>
    </row>
    <row r="7844" spans="2:8">
      <c r="B7844" s="2" t="s">
        <v>8317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8318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8319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8320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8321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8322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8323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8324</v>
      </c>
      <c r="C7851" s="2">
        <v>42</v>
      </c>
      <c r="D7851" s="2" t="s">
        <v>493</v>
      </c>
      <c r="E7851" s="2"/>
      <c r="F7851" s="2"/>
      <c r="G7851" s="2"/>
      <c r="H7851" s="2"/>
    </row>
    <row r="7852" spans="2:8">
      <c r="B7852" s="2" t="s">
        <v>8325</v>
      </c>
      <c r="C7852" s="2">
        <v>44</v>
      </c>
      <c r="D7852" s="2" t="s">
        <v>493</v>
      </c>
      <c r="E7852" s="2"/>
      <c r="F7852" s="2"/>
      <c r="G7852" s="2"/>
      <c r="H7852" s="2"/>
    </row>
    <row r="7853" spans="2:8">
      <c r="B7853" s="2" t="s">
        <v>8326</v>
      </c>
      <c r="C7853" s="2">
        <v>46</v>
      </c>
      <c r="D7853" s="2" t="s">
        <v>493</v>
      </c>
      <c r="E7853" s="2"/>
      <c r="F7853" s="2"/>
      <c r="G7853" s="2"/>
      <c r="H7853" s="2"/>
    </row>
    <row r="7854" spans="2:8">
      <c r="B7854" s="2" t="s">
        <v>8327</v>
      </c>
      <c r="C7854" s="2">
        <v>47</v>
      </c>
      <c r="D7854" s="2" t="s">
        <v>493</v>
      </c>
      <c r="E7854" s="2"/>
      <c r="F7854" s="2"/>
      <c r="G7854" s="2"/>
      <c r="H7854" s="2"/>
    </row>
    <row r="7855" spans="2:8">
      <c r="B7855" s="2" t="s">
        <v>8328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8329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8330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8331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8332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8333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8334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8335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8336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8337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8338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8339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8340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8341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8342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8343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8344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8345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8346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8347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8348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8349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8350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8351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8352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8353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8354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8355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8356</v>
      </c>
      <c r="C7883" s="2">
        <v>28</v>
      </c>
      <c r="D7883" s="2" t="s">
        <v>493</v>
      </c>
      <c r="E7883" s="2"/>
      <c r="F7883" s="2"/>
      <c r="G7883" s="2"/>
      <c r="H7883" s="2"/>
    </row>
    <row r="7884" spans="2:8">
      <c r="B7884" s="2" t="s">
        <v>8357</v>
      </c>
      <c r="C7884" s="2">
        <v>30</v>
      </c>
      <c r="D7884" s="2" t="s">
        <v>493</v>
      </c>
      <c r="E7884" s="2"/>
      <c r="F7884" s="2"/>
      <c r="G7884" s="2"/>
      <c r="H7884" s="2"/>
    </row>
    <row r="7885" spans="2:8">
      <c r="B7885" s="2" t="s">
        <v>8358</v>
      </c>
      <c r="C7885" s="2">
        <v>30</v>
      </c>
      <c r="D7885" s="2" t="s">
        <v>493</v>
      </c>
      <c r="E7885" s="2"/>
      <c r="F7885" s="2"/>
      <c r="G7885" s="2"/>
      <c r="H7885" s="2"/>
    </row>
    <row r="7886" spans="2:8">
      <c r="B7886" s="2" t="s">
        <v>8359</v>
      </c>
      <c r="C7886" s="2">
        <v>31</v>
      </c>
      <c r="D7886" s="2" t="s">
        <v>493</v>
      </c>
      <c r="E7886" s="2"/>
      <c r="F7886" s="2"/>
      <c r="G7886" s="2"/>
      <c r="H7886" s="2"/>
    </row>
    <row r="7887" spans="2:8">
      <c r="B7887" s="2" t="s">
        <v>8360</v>
      </c>
      <c r="C7887" s="2">
        <v>30</v>
      </c>
      <c r="D7887" s="2" t="s">
        <v>493</v>
      </c>
      <c r="E7887" s="2"/>
      <c r="F7887" s="2"/>
      <c r="G7887" s="2"/>
      <c r="H7887" s="2"/>
    </row>
    <row r="7888" spans="2:8">
      <c r="B7888" s="2" t="s">
        <v>8361</v>
      </c>
      <c r="C7888" s="2">
        <v>31</v>
      </c>
      <c r="D7888" s="2" t="s">
        <v>493</v>
      </c>
      <c r="E7888" s="2"/>
      <c r="F7888" s="2"/>
      <c r="G7888" s="2"/>
      <c r="H7888" s="2"/>
    </row>
    <row r="7889" spans="2:8">
      <c r="B7889" s="2" t="s">
        <v>8362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8363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8364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8365</v>
      </c>
      <c r="C7892" s="2">
        <v>26</v>
      </c>
      <c r="D7892" s="2" t="s">
        <v>493</v>
      </c>
      <c r="E7892" s="2"/>
      <c r="F7892" s="2"/>
      <c r="G7892" s="2"/>
      <c r="H7892" s="2"/>
    </row>
    <row r="7893" spans="2:8">
      <c r="B7893" s="2" t="s">
        <v>8366</v>
      </c>
      <c r="C7893" s="2">
        <v>20</v>
      </c>
      <c r="D7893" s="2" t="s">
        <v>493</v>
      </c>
      <c r="E7893" s="2"/>
      <c r="F7893" s="2"/>
      <c r="G7893" s="2"/>
      <c r="H7893" s="2"/>
    </row>
    <row r="7894" spans="2:8">
      <c r="B7894" s="2" t="s">
        <v>8367</v>
      </c>
      <c r="C7894" s="2">
        <v>16</v>
      </c>
      <c r="D7894" s="2" t="s">
        <v>493</v>
      </c>
      <c r="E7894" s="2"/>
      <c r="F7894" s="2"/>
      <c r="G7894" s="2"/>
      <c r="H7894" s="2"/>
    </row>
    <row r="7895" spans="2:8">
      <c r="B7895" s="2" t="s">
        <v>8368</v>
      </c>
      <c r="C7895" s="2">
        <v>21</v>
      </c>
      <c r="D7895" s="2" t="s">
        <v>493</v>
      </c>
      <c r="E7895" s="2"/>
      <c r="F7895" s="2"/>
      <c r="G7895" s="2"/>
      <c r="H7895" s="2"/>
    </row>
    <row r="7896" spans="2:8">
      <c r="B7896" s="2" t="s">
        <v>8369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8370</v>
      </c>
      <c r="C7897" s="2">
        <v>33</v>
      </c>
      <c r="D7897" s="2" t="s">
        <v>493</v>
      </c>
      <c r="E7897" s="2"/>
      <c r="F7897" s="2"/>
      <c r="G7897" s="2"/>
      <c r="H7897" s="2"/>
    </row>
    <row r="7898" spans="2:8">
      <c r="B7898" s="2" t="s">
        <v>8371</v>
      </c>
      <c r="C7898" s="2">
        <v>28</v>
      </c>
      <c r="D7898" s="2" t="s">
        <v>493</v>
      </c>
      <c r="E7898" s="2"/>
      <c r="F7898" s="2"/>
      <c r="G7898" s="2"/>
      <c r="H7898" s="2"/>
    </row>
    <row r="7899" spans="2:8">
      <c r="B7899" s="2" t="s">
        <v>8372</v>
      </c>
      <c r="C7899" s="2">
        <v>30</v>
      </c>
      <c r="D7899" s="2" t="s">
        <v>493</v>
      </c>
      <c r="E7899" s="2"/>
      <c r="F7899" s="2"/>
      <c r="G7899" s="2"/>
      <c r="H7899" s="2"/>
    </row>
    <row r="7900" spans="2:8">
      <c r="B7900" s="2" t="s">
        <v>8373</v>
      </c>
      <c r="C7900" s="2">
        <v>32</v>
      </c>
      <c r="D7900" s="2" t="s">
        <v>493</v>
      </c>
      <c r="E7900" s="2"/>
      <c r="F7900" s="2"/>
      <c r="G7900" s="2"/>
      <c r="H7900" s="2"/>
    </row>
    <row r="7901" spans="2:8">
      <c r="B7901" s="2" t="s">
        <v>8374</v>
      </c>
      <c r="C7901" s="2">
        <v>32</v>
      </c>
      <c r="D7901" s="2" t="s">
        <v>493</v>
      </c>
      <c r="E7901" s="2"/>
      <c r="F7901" s="2"/>
      <c r="G7901" s="2"/>
      <c r="H7901" s="2"/>
    </row>
    <row r="7902" spans="2:8">
      <c r="B7902" s="2" t="s">
        <v>8375</v>
      </c>
      <c r="C7902" s="2">
        <v>30</v>
      </c>
      <c r="D7902" s="2" t="s">
        <v>493</v>
      </c>
      <c r="E7902" s="2"/>
      <c r="F7902" s="2"/>
      <c r="G7902" s="2"/>
      <c r="H7902" s="2"/>
    </row>
    <row r="7903" spans="2:8">
      <c r="B7903" s="2" t="s">
        <v>8376</v>
      </c>
      <c r="C7903" s="2">
        <v>29</v>
      </c>
      <c r="D7903" s="2" t="s">
        <v>493</v>
      </c>
      <c r="E7903" s="2"/>
      <c r="F7903" s="2"/>
      <c r="G7903" s="2"/>
      <c r="H7903" s="2"/>
    </row>
    <row r="7904" spans="2:8">
      <c r="B7904" s="2" t="s">
        <v>8377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8378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8379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8380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8381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8382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8383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8384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8385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8386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8387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8388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8389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8390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8391</v>
      </c>
      <c r="C7918" s="2">
        <v>26</v>
      </c>
      <c r="D7918" s="2" t="s">
        <v>493</v>
      </c>
      <c r="E7918" s="2"/>
      <c r="F7918" s="2"/>
      <c r="G7918" s="2"/>
      <c r="H7918" s="2"/>
    </row>
    <row r="7919" spans="2:8">
      <c r="B7919" s="2" t="s">
        <v>8392</v>
      </c>
      <c r="C7919" s="2">
        <v>27</v>
      </c>
      <c r="D7919" s="2" t="s">
        <v>493</v>
      </c>
      <c r="E7919" s="2"/>
      <c r="F7919" s="2"/>
      <c r="G7919" s="2"/>
      <c r="H7919" s="2"/>
    </row>
    <row r="7920" spans="2:8">
      <c r="B7920" s="2" t="s">
        <v>8393</v>
      </c>
      <c r="C7920" s="2">
        <v>27</v>
      </c>
      <c r="D7920" s="2" t="s">
        <v>493</v>
      </c>
      <c r="E7920" s="2"/>
      <c r="F7920" s="2"/>
      <c r="G7920" s="2"/>
      <c r="H7920" s="2"/>
    </row>
    <row r="7921" spans="2:8">
      <c r="B7921" s="2" t="s">
        <v>8394</v>
      </c>
      <c r="C7921" s="2">
        <v>29</v>
      </c>
      <c r="D7921" s="2" t="s">
        <v>493</v>
      </c>
      <c r="E7921" s="2"/>
      <c r="F7921" s="2"/>
      <c r="G7921" s="2"/>
      <c r="H7921" s="2"/>
    </row>
    <row r="7922" spans="2:8">
      <c r="B7922" s="2" t="s">
        <v>8395</v>
      </c>
      <c r="C7922" s="2">
        <v>26</v>
      </c>
      <c r="D7922" s="2" t="s">
        <v>493</v>
      </c>
      <c r="E7922" s="2"/>
      <c r="F7922" s="2"/>
      <c r="G7922" s="2"/>
      <c r="H7922" s="2"/>
    </row>
    <row r="7923" spans="2:8">
      <c r="B7923" s="2" t="s">
        <v>8396</v>
      </c>
      <c r="C7923" s="2">
        <v>22</v>
      </c>
      <c r="D7923" s="2" t="s">
        <v>493</v>
      </c>
      <c r="E7923" s="2"/>
      <c r="F7923" s="2"/>
      <c r="G7923" s="2"/>
      <c r="H7923" s="2"/>
    </row>
    <row r="7924" spans="2:8">
      <c r="B7924" s="2" t="s">
        <v>8397</v>
      </c>
      <c r="C7924" s="2">
        <v>26</v>
      </c>
      <c r="D7924" s="2" t="s">
        <v>493</v>
      </c>
      <c r="E7924" s="2"/>
      <c r="F7924" s="2"/>
      <c r="G7924" s="2"/>
      <c r="H7924" s="2"/>
    </row>
    <row r="7925" spans="2:8">
      <c r="B7925" s="2" t="s">
        <v>8398</v>
      </c>
      <c r="C7925" s="2">
        <v>28</v>
      </c>
      <c r="D7925" s="2" t="s">
        <v>493</v>
      </c>
      <c r="E7925" s="2"/>
      <c r="F7925" s="2"/>
      <c r="G7925" s="2"/>
      <c r="H7925" s="2"/>
    </row>
    <row r="7926" spans="2:8">
      <c r="B7926" s="2" t="s">
        <v>8399</v>
      </c>
      <c r="C7926" s="2">
        <v>30</v>
      </c>
      <c r="D7926" s="2" t="s">
        <v>493</v>
      </c>
      <c r="E7926" s="2"/>
      <c r="F7926" s="2"/>
      <c r="G7926" s="2"/>
      <c r="H7926" s="2"/>
    </row>
    <row r="7927" spans="2:8">
      <c r="B7927" s="2" t="s">
        <v>8400</v>
      </c>
      <c r="C7927" s="2">
        <v>32</v>
      </c>
      <c r="D7927" s="2" t="s">
        <v>493</v>
      </c>
      <c r="E7927" s="2"/>
      <c r="F7927" s="2"/>
      <c r="G7927" s="2"/>
      <c r="H7927" s="2"/>
    </row>
    <row r="7928" spans="2:8">
      <c r="B7928" s="2" t="s">
        <v>8401</v>
      </c>
      <c r="C7928" s="2">
        <v>33</v>
      </c>
      <c r="D7928" s="2" t="s">
        <v>493</v>
      </c>
      <c r="E7928" s="2"/>
      <c r="F7928" s="2"/>
      <c r="G7928" s="2"/>
      <c r="H7928" s="2"/>
    </row>
    <row r="7929" spans="2:8">
      <c r="B7929" s="2" t="s">
        <v>8402</v>
      </c>
      <c r="C7929" s="2">
        <v>31</v>
      </c>
      <c r="D7929" s="2" t="s">
        <v>493</v>
      </c>
      <c r="E7929" s="2"/>
      <c r="F7929" s="2"/>
      <c r="G7929" s="2"/>
      <c r="H7929" s="2"/>
    </row>
    <row r="7930" spans="2:8">
      <c r="B7930" s="2" t="s">
        <v>8403</v>
      </c>
      <c r="C7930" s="2">
        <v>29</v>
      </c>
      <c r="D7930" s="2" t="s">
        <v>493</v>
      </c>
      <c r="E7930" s="2"/>
      <c r="F7930" s="2"/>
      <c r="G7930" s="2"/>
      <c r="H7930" s="2"/>
    </row>
    <row r="7931" spans="2:8">
      <c r="B7931" s="2" t="s">
        <v>8404</v>
      </c>
      <c r="C7931" s="2">
        <v>38</v>
      </c>
      <c r="D7931" s="2" t="s">
        <v>493</v>
      </c>
      <c r="E7931" s="2"/>
      <c r="F7931" s="2"/>
      <c r="G7931" s="2"/>
      <c r="H7931" s="2"/>
    </row>
    <row r="7932" spans="2:8">
      <c r="B7932" s="2" t="s">
        <v>8405</v>
      </c>
      <c r="C7932" s="2">
        <v>43</v>
      </c>
      <c r="D7932" s="2" t="s">
        <v>493</v>
      </c>
      <c r="E7932" s="2"/>
      <c r="F7932" s="2"/>
      <c r="G7932" s="2"/>
      <c r="H7932" s="2"/>
    </row>
    <row r="7933" spans="2:8">
      <c r="B7933" s="2" t="s">
        <v>8406</v>
      </c>
      <c r="C7933" s="2">
        <v>42</v>
      </c>
      <c r="D7933" s="2" t="s">
        <v>493</v>
      </c>
      <c r="E7933" s="2"/>
      <c r="F7933" s="2"/>
      <c r="G7933" s="2"/>
      <c r="H7933" s="2"/>
    </row>
    <row r="7934" spans="2:8">
      <c r="B7934" s="2" t="s">
        <v>8407</v>
      </c>
      <c r="C7934" s="2">
        <v>27</v>
      </c>
      <c r="D7934" s="2" t="s">
        <v>493</v>
      </c>
      <c r="E7934" s="2"/>
      <c r="F7934" s="2"/>
      <c r="G7934" s="2"/>
      <c r="H7934" s="2"/>
    </row>
    <row r="7935" spans="2:8">
      <c r="B7935" s="2" t="s">
        <v>8408</v>
      </c>
      <c r="C7935" s="2">
        <v>28</v>
      </c>
      <c r="D7935" s="2" t="s">
        <v>493</v>
      </c>
      <c r="E7935" s="2"/>
      <c r="F7935" s="2"/>
      <c r="G7935" s="2"/>
      <c r="H7935" s="2"/>
    </row>
    <row r="7936" spans="2:8">
      <c r="B7936" s="2" t="s">
        <v>8409</v>
      </c>
      <c r="C7936" s="2">
        <v>28</v>
      </c>
      <c r="D7936" s="2" t="s">
        <v>493</v>
      </c>
      <c r="E7936" s="2"/>
      <c r="F7936" s="2"/>
      <c r="G7936" s="2"/>
      <c r="H7936" s="2"/>
    </row>
    <row r="7937" spans="2:8">
      <c r="B7937" s="2" t="s">
        <v>8410</v>
      </c>
      <c r="C7937" s="2">
        <v>27</v>
      </c>
      <c r="D7937" s="2" t="s">
        <v>493</v>
      </c>
      <c r="E7937" s="2"/>
      <c r="F7937" s="2"/>
      <c r="G7937" s="2"/>
      <c r="H7937" s="2"/>
    </row>
    <row r="7938" spans="2:8">
      <c r="B7938" s="2" t="s">
        <v>8411</v>
      </c>
      <c r="C7938" s="2">
        <v>26</v>
      </c>
      <c r="D7938" s="2" t="s">
        <v>493</v>
      </c>
      <c r="E7938" s="2"/>
      <c r="F7938" s="2"/>
      <c r="G7938" s="2"/>
      <c r="H7938" s="2"/>
    </row>
    <row r="7939" spans="2:8">
      <c r="B7939" s="2" t="s">
        <v>8412</v>
      </c>
      <c r="C7939" s="2">
        <v>26</v>
      </c>
      <c r="D7939" s="2" t="s">
        <v>493</v>
      </c>
      <c r="E7939" s="2"/>
      <c r="F7939" s="2"/>
      <c r="G7939" s="2"/>
      <c r="H7939" s="2"/>
    </row>
    <row r="7940" spans="2:8">
      <c r="B7940" s="2" t="s">
        <v>8413</v>
      </c>
      <c r="C7940" s="2">
        <v>25</v>
      </c>
      <c r="D7940" s="2" t="s">
        <v>493</v>
      </c>
      <c r="E7940" s="2"/>
      <c r="F7940" s="2"/>
      <c r="G7940" s="2"/>
      <c r="H7940" s="2"/>
    </row>
    <row r="7941" spans="2:8">
      <c r="B7941" s="2" t="s">
        <v>8414</v>
      </c>
      <c r="C7941" s="2">
        <v>23</v>
      </c>
      <c r="D7941" s="2" t="s">
        <v>493</v>
      </c>
      <c r="E7941" s="2"/>
      <c r="F7941" s="2"/>
      <c r="G7941" s="2"/>
      <c r="H7941" s="2"/>
    </row>
    <row r="7942" spans="2:8">
      <c r="B7942" s="2" t="s">
        <v>8415</v>
      </c>
      <c r="C7942" s="2">
        <v>27</v>
      </c>
      <c r="D7942" s="2" t="s">
        <v>493</v>
      </c>
      <c r="E7942" s="2"/>
      <c r="F7942" s="2"/>
      <c r="G7942" s="2"/>
      <c r="H7942" s="2"/>
    </row>
    <row r="7943" spans="2:8">
      <c r="B7943" s="2" t="s">
        <v>8416</v>
      </c>
      <c r="C7943" s="2">
        <v>30</v>
      </c>
      <c r="D7943" s="2" t="s">
        <v>493</v>
      </c>
      <c r="E7943" s="2"/>
      <c r="F7943" s="2"/>
      <c r="G7943" s="2"/>
      <c r="H7943" s="2"/>
    </row>
    <row r="7944" spans="2:8">
      <c r="B7944" s="2" t="s">
        <v>8417</v>
      </c>
      <c r="C7944" s="2">
        <v>30</v>
      </c>
      <c r="D7944" s="2" t="s">
        <v>493</v>
      </c>
      <c r="E7944" s="2"/>
      <c r="F7944" s="2"/>
      <c r="G7944" s="2"/>
      <c r="H7944" s="2"/>
    </row>
    <row r="7945" spans="2:8">
      <c r="B7945" s="2" t="s">
        <v>8418</v>
      </c>
      <c r="C7945" s="2">
        <v>30</v>
      </c>
      <c r="D7945" s="2" t="s">
        <v>493</v>
      </c>
      <c r="E7945" s="2"/>
      <c r="F7945" s="2"/>
      <c r="G7945" s="2"/>
      <c r="H7945" s="2"/>
    </row>
    <row r="7946" spans="2:8">
      <c r="B7946" s="2" t="s">
        <v>8419</v>
      </c>
      <c r="C7946" s="2">
        <v>31</v>
      </c>
      <c r="D7946" s="2" t="s">
        <v>493</v>
      </c>
      <c r="E7946" s="2"/>
      <c r="F7946" s="2"/>
      <c r="G7946" s="2"/>
      <c r="H7946" s="2"/>
    </row>
    <row r="7947" spans="2:8">
      <c r="B7947" s="2" t="s">
        <v>8420</v>
      </c>
      <c r="C7947" s="2">
        <v>30</v>
      </c>
      <c r="D7947" s="2" t="s">
        <v>493</v>
      </c>
      <c r="E7947" s="2"/>
      <c r="F7947" s="2"/>
      <c r="G7947" s="2"/>
      <c r="H7947" s="2"/>
    </row>
    <row r="7948" spans="2:8">
      <c r="B7948" s="2" t="s">
        <v>8421</v>
      </c>
      <c r="C7948" s="2">
        <v>31</v>
      </c>
      <c r="D7948" s="2" t="s">
        <v>493</v>
      </c>
      <c r="E7948" s="2"/>
      <c r="F7948" s="2"/>
      <c r="G7948" s="2"/>
      <c r="H7948" s="2"/>
    </row>
    <row r="7949" spans="2:8">
      <c r="B7949" s="2" t="s">
        <v>8422</v>
      </c>
      <c r="C7949" s="2">
        <v>22</v>
      </c>
      <c r="D7949" s="2" t="s">
        <v>493</v>
      </c>
      <c r="E7949" s="2"/>
      <c r="F7949" s="2"/>
      <c r="G7949" s="2"/>
      <c r="H7949" s="2"/>
    </row>
    <row r="7950" spans="2:8">
      <c r="B7950" s="2" t="s">
        <v>8423</v>
      </c>
      <c r="C7950" s="2">
        <v>36</v>
      </c>
      <c r="D7950" s="2" t="s">
        <v>493</v>
      </c>
      <c r="E7950" s="2"/>
      <c r="F7950" s="2"/>
      <c r="G7950" s="2"/>
      <c r="H7950" s="2"/>
    </row>
    <row r="7951" spans="2:8">
      <c r="B7951" s="2" t="s">
        <v>8424</v>
      </c>
      <c r="C7951" s="2">
        <v>37</v>
      </c>
      <c r="D7951" s="2" t="s">
        <v>493</v>
      </c>
      <c r="E7951" s="2"/>
      <c r="F7951" s="2"/>
      <c r="G7951" s="2"/>
      <c r="H7951" s="2"/>
    </row>
    <row r="7952" spans="2:8">
      <c r="B7952" s="2" t="s">
        <v>8425</v>
      </c>
      <c r="C7952" s="2">
        <v>38</v>
      </c>
      <c r="D7952" s="2" t="s">
        <v>493</v>
      </c>
      <c r="E7952" s="2"/>
      <c r="F7952" s="2"/>
      <c r="G7952" s="2"/>
      <c r="H7952" s="2"/>
    </row>
    <row r="7953" spans="2:8">
      <c r="B7953" s="2" t="s">
        <v>8426</v>
      </c>
      <c r="C7953" s="2">
        <v>38</v>
      </c>
      <c r="D7953" s="2" t="s">
        <v>493</v>
      </c>
      <c r="E7953" s="2"/>
      <c r="F7953" s="2"/>
      <c r="G7953" s="2"/>
      <c r="H7953" s="2"/>
    </row>
    <row r="7954" spans="2:8">
      <c r="B7954" s="2" t="s">
        <v>8427</v>
      </c>
      <c r="C7954" s="2">
        <v>37</v>
      </c>
      <c r="D7954" s="2" t="s">
        <v>493</v>
      </c>
      <c r="E7954" s="2"/>
      <c r="F7954" s="2"/>
      <c r="G7954" s="2"/>
      <c r="H7954" s="2"/>
    </row>
    <row r="7955" spans="2:8">
      <c r="B7955" s="2" t="s">
        <v>8428</v>
      </c>
      <c r="C7955" s="2">
        <v>32</v>
      </c>
      <c r="D7955" s="2" t="s">
        <v>493</v>
      </c>
      <c r="E7955" s="2"/>
      <c r="F7955" s="2"/>
      <c r="G7955" s="2"/>
      <c r="H7955" s="2"/>
    </row>
    <row r="7956" spans="2:8">
      <c r="B7956" s="2" t="s">
        <v>8429</v>
      </c>
      <c r="C7956" s="2">
        <v>29</v>
      </c>
      <c r="D7956" s="2" t="s">
        <v>493</v>
      </c>
      <c r="E7956" s="2"/>
      <c r="F7956" s="2"/>
      <c r="G7956" s="2"/>
      <c r="H7956" s="2"/>
    </row>
    <row r="7957" spans="2:8">
      <c r="B7957" s="2" t="s">
        <v>8430</v>
      </c>
      <c r="C7957" s="2">
        <v>27</v>
      </c>
      <c r="D7957" s="2" t="s">
        <v>493</v>
      </c>
      <c r="E7957" s="2"/>
      <c r="F7957" s="2"/>
      <c r="G7957" s="2"/>
      <c r="H7957" s="2"/>
    </row>
    <row r="7958" spans="2:8">
      <c r="B7958" s="2" t="s">
        <v>8431</v>
      </c>
      <c r="C7958" s="2">
        <v>28</v>
      </c>
      <c r="D7958" s="2" t="s">
        <v>493</v>
      </c>
      <c r="E7958" s="2"/>
      <c r="F7958" s="2"/>
      <c r="G7958" s="2"/>
      <c r="H7958" s="2"/>
    </row>
    <row r="7959" spans="2:8">
      <c r="B7959" s="2" t="s">
        <v>8432</v>
      </c>
      <c r="C7959" s="2">
        <v>29</v>
      </c>
      <c r="D7959" s="2" t="s">
        <v>493</v>
      </c>
      <c r="E7959" s="2"/>
      <c r="F7959" s="2"/>
      <c r="G7959" s="2"/>
      <c r="H7959" s="2"/>
    </row>
    <row r="7960" spans="2:8">
      <c r="B7960" s="2" t="s">
        <v>8433</v>
      </c>
      <c r="C7960" s="2">
        <v>29</v>
      </c>
      <c r="D7960" s="2" t="s">
        <v>493</v>
      </c>
      <c r="E7960" s="2"/>
      <c r="F7960" s="2"/>
      <c r="G7960" s="2"/>
      <c r="H7960" s="2"/>
    </row>
    <row r="7961" spans="2:8">
      <c r="B7961" s="2" t="s">
        <v>8434</v>
      </c>
      <c r="C7961" s="2">
        <v>30</v>
      </c>
      <c r="D7961" s="2" t="s">
        <v>493</v>
      </c>
      <c r="E7961" s="2"/>
      <c r="F7961" s="2"/>
      <c r="G7961" s="2"/>
      <c r="H7961" s="2"/>
    </row>
    <row r="7962" spans="2:8">
      <c r="B7962" s="2" t="s">
        <v>8435</v>
      </c>
      <c r="C7962" s="2">
        <v>29</v>
      </c>
      <c r="D7962" s="2" t="s">
        <v>493</v>
      </c>
      <c r="E7962" s="2"/>
      <c r="F7962" s="2"/>
      <c r="G7962" s="2"/>
      <c r="H7962" s="2"/>
    </row>
    <row r="7963" spans="2:8">
      <c r="B7963" s="2" t="s">
        <v>8436</v>
      </c>
      <c r="C7963" s="2">
        <v>23</v>
      </c>
      <c r="D7963" s="2" t="s">
        <v>493</v>
      </c>
      <c r="E7963" s="2"/>
      <c r="F7963" s="2"/>
      <c r="G7963" s="2"/>
      <c r="H7963" s="2"/>
    </row>
    <row r="7964" spans="2:8">
      <c r="B7964" s="2" t="s">
        <v>8437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8438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8439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8440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8441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8442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8443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8444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8445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8446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8447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8448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8449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8450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8451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8452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8453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8454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8455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8456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8457</v>
      </c>
      <c r="C7984" s="2">
        <v>29</v>
      </c>
      <c r="D7984" s="2" t="s">
        <v>493</v>
      </c>
      <c r="E7984" s="2"/>
      <c r="F7984" s="2"/>
      <c r="G7984" s="2"/>
      <c r="H7984" s="2"/>
    </row>
    <row r="7985" spans="2:8">
      <c r="B7985" s="2" t="s">
        <v>8458</v>
      </c>
      <c r="C7985" s="2">
        <v>31</v>
      </c>
      <c r="D7985" s="2" t="s">
        <v>493</v>
      </c>
      <c r="E7985" s="2"/>
      <c r="F7985" s="2"/>
      <c r="G7985" s="2"/>
      <c r="H7985" s="2"/>
    </row>
    <row r="7986" spans="2:8">
      <c r="B7986" s="2" t="s">
        <v>8459</v>
      </c>
      <c r="C7986" s="2">
        <v>31</v>
      </c>
      <c r="D7986" s="2" t="s">
        <v>493</v>
      </c>
      <c r="E7986" s="2"/>
      <c r="F7986" s="2"/>
      <c r="G7986" s="2"/>
      <c r="H7986" s="2"/>
    </row>
    <row r="7987" spans="2:8">
      <c r="B7987" s="2" t="s">
        <v>8460</v>
      </c>
      <c r="C7987" s="2">
        <v>31</v>
      </c>
      <c r="D7987" s="2" t="s">
        <v>493</v>
      </c>
      <c r="E7987" s="2"/>
      <c r="F7987" s="2"/>
      <c r="G7987" s="2"/>
      <c r="H7987" s="2"/>
    </row>
    <row r="7988" spans="2:8">
      <c r="B7988" s="2" t="s">
        <v>8461</v>
      </c>
      <c r="C7988" s="2">
        <v>31</v>
      </c>
      <c r="D7988" s="2" t="s">
        <v>493</v>
      </c>
      <c r="E7988" s="2"/>
      <c r="F7988" s="2"/>
      <c r="G7988" s="2"/>
      <c r="H7988" s="2"/>
    </row>
    <row r="7989" spans="2:8">
      <c r="B7989" s="2" t="s">
        <v>8462</v>
      </c>
      <c r="C7989" s="2">
        <v>30</v>
      </c>
      <c r="D7989" s="2" t="s">
        <v>493</v>
      </c>
      <c r="E7989" s="2"/>
      <c r="F7989" s="2"/>
      <c r="G7989" s="2"/>
      <c r="H7989" s="2"/>
    </row>
    <row r="7990" spans="2:8">
      <c r="B7990" s="2" t="s">
        <v>8463</v>
      </c>
      <c r="C7990" s="2">
        <v>26</v>
      </c>
      <c r="D7990" s="2" t="s">
        <v>493</v>
      </c>
      <c r="E7990" s="2"/>
      <c r="F7990" s="2"/>
      <c r="G7990" s="2"/>
      <c r="H7990" s="2"/>
    </row>
    <row r="7991" spans="2:8">
      <c r="B7991" s="2" t="s">
        <v>8464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8465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8466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8467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8468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8469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8470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8471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8472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8473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8474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8475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8476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8477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8478</v>
      </c>
      <c r="C8005" s="2">
        <v>29</v>
      </c>
      <c r="D8005" s="2" t="s">
        <v>493</v>
      </c>
      <c r="E8005" s="2"/>
      <c r="F8005" s="2"/>
      <c r="G8005" s="2"/>
      <c r="H8005" s="2"/>
    </row>
    <row r="8006" spans="2:8">
      <c r="B8006" s="2" t="s">
        <v>8479</v>
      </c>
      <c r="C8006" s="2">
        <v>31</v>
      </c>
      <c r="D8006" s="2" t="s">
        <v>493</v>
      </c>
      <c r="E8006" s="2"/>
      <c r="F8006" s="2"/>
      <c r="G8006" s="2"/>
      <c r="H8006" s="2"/>
    </row>
    <row r="8007" spans="2:8">
      <c r="B8007" s="2" t="s">
        <v>8480</v>
      </c>
      <c r="C8007" s="2">
        <v>35</v>
      </c>
      <c r="D8007" s="2" t="s">
        <v>493</v>
      </c>
      <c r="E8007" s="2"/>
      <c r="F8007" s="2"/>
      <c r="G8007" s="2"/>
      <c r="H8007" s="2"/>
    </row>
    <row r="8008" spans="2:8">
      <c r="B8008" s="2" t="s">
        <v>8481</v>
      </c>
      <c r="C8008" s="2">
        <v>35</v>
      </c>
      <c r="D8008" s="2" t="s">
        <v>493</v>
      </c>
      <c r="E8008" s="2"/>
      <c r="F8008" s="2"/>
      <c r="G8008" s="2"/>
      <c r="H8008" s="2"/>
    </row>
    <row r="8009" spans="2:8">
      <c r="B8009" s="2" t="s">
        <v>8482</v>
      </c>
      <c r="C8009" s="2">
        <v>34</v>
      </c>
      <c r="D8009" s="2" t="s">
        <v>493</v>
      </c>
      <c r="E8009" s="2"/>
      <c r="F8009" s="2"/>
      <c r="G8009" s="2"/>
      <c r="H8009" s="2"/>
    </row>
    <row r="8010" spans="2:8">
      <c r="B8010" s="2" t="s">
        <v>8483</v>
      </c>
      <c r="C8010" s="2">
        <v>33</v>
      </c>
      <c r="D8010" s="2" t="s">
        <v>493</v>
      </c>
      <c r="E8010" s="2"/>
      <c r="F8010" s="2"/>
      <c r="G8010" s="2"/>
      <c r="H8010" s="2"/>
    </row>
    <row r="8011" spans="2:8">
      <c r="B8011" s="2" t="s">
        <v>8484</v>
      </c>
      <c r="C8011" s="2">
        <v>29</v>
      </c>
      <c r="D8011" s="2" t="s">
        <v>493</v>
      </c>
      <c r="E8011" s="2"/>
      <c r="F8011" s="2"/>
      <c r="G8011" s="2"/>
      <c r="H8011" s="2"/>
    </row>
    <row r="8012" spans="2:8">
      <c r="B8012" s="2" t="s">
        <v>8485</v>
      </c>
      <c r="C8012" s="2">
        <v>26</v>
      </c>
      <c r="D8012" s="2" t="s">
        <v>493</v>
      </c>
      <c r="E8012" s="2"/>
      <c r="F8012" s="2"/>
      <c r="G8012" s="2"/>
      <c r="H8012" s="2"/>
    </row>
    <row r="8013" spans="2:8">
      <c r="B8013" s="2" t="s">
        <v>8486</v>
      </c>
      <c r="C8013" s="2">
        <v>27</v>
      </c>
      <c r="D8013" s="2" t="s">
        <v>493</v>
      </c>
      <c r="E8013" s="2"/>
      <c r="F8013" s="2"/>
      <c r="G8013" s="2"/>
      <c r="H8013" s="2"/>
    </row>
    <row r="8014" spans="2:8">
      <c r="B8014" s="2" t="s">
        <v>8487</v>
      </c>
      <c r="C8014" s="2">
        <v>28</v>
      </c>
      <c r="D8014" s="2" t="s">
        <v>493</v>
      </c>
      <c r="E8014" s="2"/>
      <c r="F8014" s="2"/>
      <c r="G8014" s="2"/>
      <c r="H8014" s="2"/>
    </row>
    <row r="8015" spans="2:8">
      <c r="B8015" s="2" t="s">
        <v>8488</v>
      </c>
      <c r="C8015" s="2">
        <v>28</v>
      </c>
      <c r="D8015" s="2" t="s">
        <v>493</v>
      </c>
      <c r="E8015" s="2"/>
      <c r="F8015" s="2"/>
      <c r="G8015" s="2"/>
      <c r="H8015" s="2"/>
    </row>
    <row r="8016" spans="2:8">
      <c r="B8016" s="2" t="s">
        <v>8489</v>
      </c>
      <c r="C8016" s="2">
        <v>30</v>
      </c>
      <c r="D8016" s="2" t="s">
        <v>493</v>
      </c>
      <c r="E8016" s="2"/>
      <c r="F8016" s="2"/>
      <c r="G8016" s="2"/>
      <c r="H8016" s="2"/>
    </row>
    <row r="8017" spans="2:8">
      <c r="B8017" s="2" t="s">
        <v>8490</v>
      </c>
      <c r="C8017" s="2">
        <v>28</v>
      </c>
      <c r="D8017" s="2" t="s">
        <v>493</v>
      </c>
      <c r="E8017" s="2"/>
      <c r="F8017" s="2"/>
      <c r="G8017" s="2"/>
      <c r="H8017" s="2"/>
    </row>
    <row r="8018" spans="2:8">
      <c r="B8018" s="2" t="s">
        <v>8491</v>
      </c>
      <c r="C8018" s="2">
        <v>28</v>
      </c>
      <c r="D8018" s="2" t="s">
        <v>493</v>
      </c>
      <c r="E8018" s="2"/>
      <c r="F8018" s="2"/>
      <c r="G8018" s="2"/>
      <c r="H8018" s="2"/>
    </row>
    <row r="8019" spans="2:8">
      <c r="B8019" s="2" t="s">
        <v>8492</v>
      </c>
      <c r="C8019" s="2">
        <v>25</v>
      </c>
      <c r="D8019" s="2" t="s">
        <v>493</v>
      </c>
      <c r="E8019" s="2"/>
      <c r="F8019" s="2"/>
      <c r="G8019" s="2"/>
      <c r="H8019" s="2"/>
    </row>
    <row r="8020" spans="2:8">
      <c r="B8020" s="2" t="s">
        <v>8493</v>
      </c>
      <c r="C8020" s="2">
        <v>32</v>
      </c>
      <c r="D8020" s="2" t="s">
        <v>493</v>
      </c>
      <c r="E8020" s="2"/>
      <c r="F8020" s="2"/>
      <c r="G8020" s="2"/>
      <c r="H8020" s="2"/>
    </row>
    <row r="8021" spans="2:8">
      <c r="B8021" s="2" t="s">
        <v>8494</v>
      </c>
      <c r="C8021" s="2">
        <v>35</v>
      </c>
      <c r="D8021" s="2" t="s">
        <v>493</v>
      </c>
      <c r="E8021" s="2"/>
      <c r="F8021" s="2"/>
      <c r="G8021" s="2"/>
      <c r="H8021" s="2"/>
    </row>
    <row r="8022" spans="2:8">
      <c r="B8022" s="2" t="s">
        <v>8495</v>
      </c>
      <c r="C8022" s="2">
        <v>36</v>
      </c>
      <c r="D8022" s="2" t="s">
        <v>493</v>
      </c>
      <c r="E8022" s="2"/>
      <c r="F8022" s="2"/>
      <c r="G8022" s="2"/>
      <c r="H8022" s="2"/>
    </row>
    <row r="8023" spans="2:8">
      <c r="B8023" s="2" t="s">
        <v>8496</v>
      </c>
      <c r="C8023" s="2">
        <v>36</v>
      </c>
      <c r="D8023" s="2" t="s">
        <v>493</v>
      </c>
      <c r="E8023" s="2"/>
      <c r="F8023" s="2"/>
      <c r="G8023" s="2"/>
      <c r="H8023" s="2"/>
    </row>
    <row r="8024" spans="2:8">
      <c r="B8024" s="2" t="s">
        <v>8497</v>
      </c>
      <c r="C8024" s="2">
        <v>34</v>
      </c>
      <c r="D8024" s="2" t="s">
        <v>493</v>
      </c>
      <c r="E8024" s="2"/>
      <c r="F8024" s="2"/>
      <c r="G8024" s="2"/>
      <c r="H8024" s="2"/>
    </row>
    <row r="8025" spans="2:8">
      <c r="B8025" s="2" t="s">
        <v>8498</v>
      </c>
      <c r="C8025" s="2">
        <v>29</v>
      </c>
      <c r="D8025" s="2" t="s">
        <v>493</v>
      </c>
      <c r="E8025" s="2"/>
      <c r="F8025" s="2"/>
      <c r="G8025" s="2"/>
      <c r="H8025" s="2"/>
    </row>
    <row r="8026" spans="2:8">
      <c r="B8026" s="2" t="s">
        <v>8499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8500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8501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8502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8503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8504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8505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8506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8507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8508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8509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8510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8511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8512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8513</v>
      </c>
      <c r="C8040" s="2">
        <v>29</v>
      </c>
      <c r="D8040" s="2" t="s">
        <v>493</v>
      </c>
      <c r="E8040" s="2"/>
      <c r="F8040" s="2"/>
      <c r="G8040" s="2"/>
      <c r="H8040" s="2"/>
    </row>
    <row r="8041" spans="2:8">
      <c r="B8041" s="2" t="s">
        <v>8514</v>
      </c>
      <c r="C8041" s="2">
        <v>30</v>
      </c>
      <c r="D8041" s="2" t="s">
        <v>493</v>
      </c>
      <c r="E8041" s="2"/>
      <c r="F8041" s="2"/>
      <c r="G8041" s="2"/>
      <c r="H8041" s="2"/>
    </row>
    <row r="8042" spans="2:8">
      <c r="B8042" s="2" t="s">
        <v>8515</v>
      </c>
      <c r="C8042" s="2">
        <v>30</v>
      </c>
      <c r="D8042" s="2" t="s">
        <v>493</v>
      </c>
      <c r="E8042" s="2"/>
      <c r="F8042" s="2"/>
      <c r="G8042" s="2"/>
      <c r="H8042" s="2"/>
    </row>
    <row r="8043" spans="2:8">
      <c r="B8043" s="2" t="s">
        <v>8516</v>
      </c>
      <c r="C8043" s="2">
        <v>29</v>
      </c>
      <c r="D8043" s="2" t="s">
        <v>493</v>
      </c>
      <c r="E8043" s="2"/>
      <c r="F8043" s="2"/>
      <c r="G8043" s="2"/>
      <c r="H8043" s="2"/>
    </row>
    <row r="8044" spans="2:8">
      <c r="B8044" s="2" t="s">
        <v>8517</v>
      </c>
      <c r="C8044" s="2">
        <v>26</v>
      </c>
      <c r="D8044" s="2" t="s">
        <v>493</v>
      </c>
      <c r="E8044" s="2"/>
      <c r="F8044" s="2"/>
      <c r="G8044" s="2"/>
      <c r="H8044" s="2"/>
    </row>
    <row r="8045" spans="2:8">
      <c r="B8045" s="2" t="s">
        <v>8518</v>
      </c>
      <c r="C8045" s="2">
        <v>28</v>
      </c>
      <c r="D8045" s="2" t="s">
        <v>493</v>
      </c>
      <c r="E8045" s="2"/>
      <c r="F8045" s="2"/>
      <c r="G8045" s="2"/>
      <c r="H8045" s="2"/>
    </row>
    <row r="8046" spans="2:8">
      <c r="B8046" s="2" t="s">
        <v>8519</v>
      </c>
      <c r="C8046" s="2">
        <v>29</v>
      </c>
      <c r="D8046" s="2" t="s">
        <v>493</v>
      </c>
      <c r="E8046" s="2"/>
      <c r="F8046" s="2"/>
      <c r="G8046" s="2"/>
      <c r="H8046" s="2"/>
    </row>
    <row r="8047" spans="2:8">
      <c r="B8047" s="2" t="s">
        <v>8520</v>
      </c>
      <c r="C8047" s="2">
        <v>25</v>
      </c>
      <c r="D8047" s="2" t="s">
        <v>493</v>
      </c>
      <c r="E8047" s="2"/>
      <c r="F8047" s="2"/>
      <c r="G8047" s="2"/>
      <c r="H8047" s="2"/>
    </row>
    <row r="8048" spans="2:8">
      <c r="B8048" s="2" t="s">
        <v>8521</v>
      </c>
      <c r="C8048" s="2">
        <v>27</v>
      </c>
      <c r="D8048" s="2" t="s">
        <v>493</v>
      </c>
      <c r="E8048" s="2"/>
      <c r="F8048" s="2"/>
      <c r="G8048" s="2"/>
      <c r="H8048" s="2"/>
    </row>
    <row r="8049" spans="2:8">
      <c r="B8049" s="2" t="s">
        <v>8522</v>
      </c>
      <c r="C8049" s="2">
        <v>28</v>
      </c>
      <c r="D8049" s="2" t="s">
        <v>493</v>
      </c>
      <c r="E8049" s="2"/>
      <c r="F8049" s="2"/>
      <c r="G8049" s="2"/>
      <c r="H8049" s="2"/>
    </row>
    <row r="8050" spans="2:8">
      <c r="B8050" s="2" t="s">
        <v>8523</v>
      </c>
      <c r="C8050" s="2">
        <v>28</v>
      </c>
      <c r="D8050" s="2" t="s">
        <v>493</v>
      </c>
      <c r="E8050" s="2"/>
      <c r="F8050" s="2"/>
      <c r="G8050" s="2"/>
      <c r="H8050" s="2"/>
    </row>
    <row r="8051" spans="2:8">
      <c r="B8051" s="2" t="s">
        <v>8524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8525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8526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8527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8528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8530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8531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8532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8533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8534</v>
      </c>
      <c r="C8061" s="2">
        <v>31</v>
      </c>
      <c r="D8061" s="2" t="s">
        <v>493</v>
      </c>
      <c r="E8061" s="2"/>
      <c r="F8061" s="2"/>
      <c r="G8061" s="2"/>
      <c r="H8061" s="2"/>
    </row>
    <row r="8062" spans="2:8">
      <c r="B8062" s="2" t="s">
        <v>8535</v>
      </c>
      <c r="C8062" s="2">
        <v>33</v>
      </c>
      <c r="D8062" s="2" t="s">
        <v>493</v>
      </c>
      <c r="E8062" s="2"/>
      <c r="F8062" s="2"/>
      <c r="G8062" s="2"/>
      <c r="H8062" s="2"/>
    </row>
    <row r="8063" spans="2:8">
      <c r="B8063" s="2" t="s">
        <v>8536</v>
      </c>
      <c r="C8063" s="2">
        <v>33</v>
      </c>
      <c r="D8063" s="2" t="s">
        <v>493</v>
      </c>
      <c r="E8063" s="2"/>
      <c r="F8063" s="2"/>
      <c r="G8063" s="2"/>
      <c r="H8063" s="2"/>
    </row>
    <row r="8064" spans="2:8">
      <c r="B8064" s="2" t="s">
        <v>8537</v>
      </c>
      <c r="C8064" s="2">
        <v>34</v>
      </c>
      <c r="D8064" s="2" t="s">
        <v>493</v>
      </c>
      <c r="E8064" s="2"/>
      <c r="F8064" s="2"/>
      <c r="G8064" s="2"/>
      <c r="H8064" s="2"/>
    </row>
    <row r="8065" spans="2:8">
      <c r="B8065" s="2" t="s">
        <v>8538</v>
      </c>
      <c r="C8065" s="2">
        <v>34</v>
      </c>
      <c r="D8065" s="2" t="s">
        <v>493</v>
      </c>
      <c r="E8065" s="2"/>
      <c r="F8065" s="2"/>
      <c r="G8065" s="2"/>
      <c r="H8065" s="2"/>
    </row>
    <row r="8066" spans="2:8">
      <c r="B8066" s="2" t="s">
        <v>8539</v>
      </c>
      <c r="C8066" s="2">
        <v>29</v>
      </c>
      <c r="D8066" s="2" t="s">
        <v>493</v>
      </c>
      <c r="E8066" s="2"/>
      <c r="F8066" s="2"/>
      <c r="G8066" s="2"/>
      <c r="H8066" s="2"/>
    </row>
    <row r="8067" spans="2:8">
      <c r="B8067" s="2" t="s">
        <v>8540</v>
      </c>
      <c r="C8067" s="2">
        <v>22</v>
      </c>
      <c r="D8067" s="2" t="s">
        <v>493</v>
      </c>
      <c r="E8067" s="2"/>
      <c r="F8067" s="2"/>
      <c r="G8067" s="2"/>
      <c r="H8067" s="2"/>
    </row>
    <row r="8068" spans="2:8">
      <c r="B8068" s="2" t="s">
        <v>8541</v>
      </c>
      <c r="C8068" s="2">
        <v>20</v>
      </c>
      <c r="D8068" s="2" t="s">
        <v>493</v>
      </c>
      <c r="E8068" s="2"/>
      <c r="F8068" s="2"/>
      <c r="G8068" s="2"/>
      <c r="H8068" s="2"/>
    </row>
    <row r="8069" spans="2:8">
      <c r="B8069" s="2" t="s">
        <v>8542</v>
      </c>
      <c r="C8069" s="2">
        <v>33</v>
      </c>
      <c r="D8069" s="2" t="s">
        <v>493</v>
      </c>
      <c r="E8069" s="2"/>
      <c r="F8069" s="2"/>
      <c r="G8069" s="2"/>
      <c r="H8069" s="2"/>
    </row>
    <row r="8070" spans="2:8">
      <c r="B8070" s="2" t="s">
        <v>8543</v>
      </c>
      <c r="C8070" s="2">
        <v>35</v>
      </c>
      <c r="D8070" s="2" t="s">
        <v>493</v>
      </c>
      <c r="E8070" s="2"/>
      <c r="F8070" s="2"/>
      <c r="G8070" s="2"/>
      <c r="H8070" s="2"/>
    </row>
    <row r="8071" spans="2:8">
      <c r="B8071" s="2" t="s">
        <v>8544</v>
      </c>
      <c r="C8071" s="2">
        <v>34</v>
      </c>
      <c r="D8071" s="2" t="s">
        <v>493</v>
      </c>
      <c r="E8071" s="2"/>
      <c r="F8071" s="2"/>
      <c r="G8071" s="2"/>
      <c r="H8071" s="2"/>
    </row>
    <row r="8072" spans="2:8">
      <c r="B8072" s="2" t="s">
        <v>8545</v>
      </c>
      <c r="C8072" s="2">
        <v>36</v>
      </c>
      <c r="D8072" s="2" t="s">
        <v>493</v>
      </c>
      <c r="E8072" s="2"/>
      <c r="F8072" s="2"/>
      <c r="G8072" s="2"/>
      <c r="H8072" s="2"/>
    </row>
    <row r="8073" spans="2:8">
      <c r="B8073" s="2" t="s">
        <v>8546</v>
      </c>
      <c r="C8073" s="2">
        <v>31</v>
      </c>
      <c r="D8073" s="2" t="s">
        <v>493</v>
      </c>
      <c r="E8073" s="2"/>
      <c r="F8073" s="2"/>
      <c r="G8073" s="2"/>
      <c r="H8073" s="2"/>
    </row>
    <row r="8074" spans="2:8">
      <c r="B8074" s="2" t="s">
        <v>8547</v>
      </c>
      <c r="C8074" s="2">
        <v>29</v>
      </c>
      <c r="D8074" s="2" t="s">
        <v>493</v>
      </c>
      <c r="E8074" s="2"/>
      <c r="F8074" s="2"/>
      <c r="G8074" s="2"/>
      <c r="H8074" s="2"/>
    </row>
    <row r="8075" spans="2:8">
      <c r="B8075" s="2" t="s">
        <v>8548</v>
      </c>
      <c r="C8075" s="2">
        <v>24</v>
      </c>
      <c r="D8075" s="2" t="s">
        <v>493</v>
      </c>
      <c r="E8075" s="2"/>
      <c r="F8075" s="2"/>
      <c r="G8075" s="2"/>
      <c r="H8075" s="2"/>
    </row>
    <row r="8076" spans="2:8">
      <c r="B8076" s="2" t="s">
        <v>8549</v>
      </c>
      <c r="C8076" s="2">
        <v>27</v>
      </c>
      <c r="D8076" s="2" t="s">
        <v>493</v>
      </c>
      <c r="E8076" s="2"/>
      <c r="F8076" s="2"/>
      <c r="G8076" s="2"/>
      <c r="H8076" s="2"/>
    </row>
    <row r="8077" spans="2:8">
      <c r="B8077" s="2" t="s">
        <v>8550</v>
      </c>
      <c r="C8077" s="2">
        <v>27</v>
      </c>
      <c r="D8077" s="2" t="s">
        <v>493</v>
      </c>
      <c r="E8077" s="2"/>
      <c r="F8077" s="2"/>
      <c r="G8077" s="2"/>
      <c r="H8077" s="2"/>
    </row>
    <row r="8078" spans="2:8">
      <c r="B8078" s="2" t="s">
        <v>8551</v>
      </c>
      <c r="C8078" s="2">
        <v>27</v>
      </c>
      <c r="D8078" s="2" t="s">
        <v>493</v>
      </c>
      <c r="E8078" s="2"/>
      <c r="F8078" s="2"/>
      <c r="G8078" s="2"/>
      <c r="H8078" s="2"/>
    </row>
    <row r="8079" spans="2:8">
      <c r="B8079" s="2" t="s">
        <v>8552</v>
      </c>
      <c r="C8079" s="2">
        <v>28</v>
      </c>
      <c r="D8079" s="2" t="s">
        <v>493</v>
      </c>
      <c r="E8079" s="2"/>
      <c r="F8079" s="2"/>
      <c r="G8079" s="2"/>
      <c r="H8079" s="2"/>
    </row>
    <row r="8080" spans="2:8">
      <c r="B8080" s="2" t="s">
        <v>8553</v>
      </c>
      <c r="C8080" s="2">
        <v>29</v>
      </c>
      <c r="D8080" s="2" t="s">
        <v>493</v>
      </c>
      <c r="E8080" s="2"/>
      <c r="F8080" s="2"/>
      <c r="G8080" s="2"/>
      <c r="H8080" s="2"/>
    </row>
    <row r="8081" spans="2:8">
      <c r="B8081" s="2" t="s">
        <v>8554</v>
      </c>
      <c r="C8081" s="2">
        <v>29</v>
      </c>
      <c r="D8081" s="2" t="s">
        <v>493</v>
      </c>
      <c r="E8081" s="2"/>
      <c r="F8081" s="2"/>
      <c r="G8081" s="2"/>
      <c r="H8081" s="2"/>
    </row>
    <row r="8082" spans="2:8">
      <c r="B8082" s="2" t="s">
        <v>8555</v>
      </c>
      <c r="C8082" s="2">
        <v>29</v>
      </c>
      <c r="D8082" s="2" t="s">
        <v>493</v>
      </c>
      <c r="E8082" s="2"/>
      <c r="F8082" s="2"/>
      <c r="G8082" s="2"/>
      <c r="H8082" s="2"/>
    </row>
    <row r="8083" spans="2:8">
      <c r="B8083" s="2" t="s">
        <v>8556</v>
      </c>
      <c r="C8083" s="2">
        <v>28</v>
      </c>
      <c r="D8083" s="2" t="s">
        <v>493</v>
      </c>
      <c r="E8083" s="2"/>
      <c r="F8083" s="2"/>
      <c r="G8083" s="2"/>
      <c r="H8083" s="2"/>
    </row>
    <row r="8084" spans="2:8">
      <c r="B8084" s="2" t="s">
        <v>8557</v>
      </c>
      <c r="C8084" s="2">
        <v>20</v>
      </c>
      <c r="D8084" s="2" t="s">
        <v>493</v>
      </c>
      <c r="E8084" s="2"/>
      <c r="F8084" s="2"/>
      <c r="G8084" s="2"/>
      <c r="H8084" s="2"/>
    </row>
    <row r="8085" spans="2:8">
      <c r="B8085" s="2" t="s">
        <v>8558</v>
      </c>
      <c r="C8085" s="2">
        <v>22</v>
      </c>
      <c r="D8085" s="2" t="s">
        <v>493</v>
      </c>
      <c r="E8085" s="2"/>
      <c r="F8085" s="2"/>
      <c r="G8085" s="2"/>
      <c r="H8085" s="2"/>
    </row>
    <row r="8086" spans="2:8">
      <c r="B8086" s="2" t="s">
        <v>8559</v>
      </c>
      <c r="C8086" s="2">
        <v>24</v>
      </c>
      <c r="D8086" s="2" t="s">
        <v>493</v>
      </c>
      <c r="E8086" s="2"/>
      <c r="F8086" s="2"/>
      <c r="G8086" s="2"/>
      <c r="H8086" s="2"/>
    </row>
    <row r="8087" spans="2:8">
      <c r="B8087" s="2" t="s">
        <v>8560</v>
      </c>
      <c r="C8087" s="2">
        <v>26</v>
      </c>
      <c r="D8087" s="2" t="s">
        <v>493</v>
      </c>
      <c r="E8087" s="2"/>
      <c r="F8087" s="2"/>
      <c r="G8087" s="2"/>
      <c r="H8087" s="2"/>
    </row>
    <row r="8088" spans="2:8">
      <c r="B8088" s="2" t="s">
        <v>8561</v>
      </c>
      <c r="C8088" s="2">
        <v>26</v>
      </c>
      <c r="D8088" s="2" t="s">
        <v>493</v>
      </c>
      <c r="E8088" s="2"/>
      <c r="F8088" s="2"/>
      <c r="G8088" s="2"/>
      <c r="H8088" s="2"/>
    </row>
    <row r="8089" spans="2:8">
      <c r="B8089" s="2" t="s">
        <v>8562</v>
      </c>
      <c r="C8089" s="2">
        <v>16</v>
      </c>
      <c r="D8089" s="2" t="s">
        <v>493</v>
      </c>
      <c r="E8089" s="2"/>
      <c r="F8089" s="2"/>
      <c r="G8089" s="2"/>
      <c r="H8089" s="2"/>
    </row>
    <row r="8090" spans="2:8">
      <c r="B8090" s="2" t="s">
        <v>8563</v>
      </c>
      <c r="C8090" s="2">
        <v>19</v>
      </c>
      <c r="D8090" s="2" t="s">
        <v>493</v>
      </c>
      <c r="E8090" s="2"/>
      <c r="F8090" s="2"/>
      <c r="G8090" s="2"/>
      <c r="H8090" s="2"/>
    </row>
    <row r="8091" spans="2:8">
      <c r="B8091" s="2" t="s">
        <v>8564</v>
      </c>
      <c r="C8091" s="2">
        <v>20</v>
      </c>
      <c r="D8091" s="2" t="s">
        <v>493</v>
      </c>
      <c r="E8091" s="2"/>
      <c r="F8091" s="2"/>
      <c r="G8091" s="2"/>
      <c r="H8091" s="2"/>
    </row>
    <row r="8092" spans="2:8">
      <c r="B8092" s="2" t="s">
        <v>8565</v>
      </c>
      <c r="C8092" s="2">
        <v>20</v>
      </c>
      <c r="D8092" s="2" t="s">
        <v>493</v>
      </c>
      <c r="E8092" s="2"/>
      <c r="F8092" s="2"/>
      <c r="G8092" s="2"/>
      <c r="H8092" s="2"/>
    </row>
    <row r="8093" spans="2:8">
      <c r="B8093" s="2" t="s">
        <v>8566</v>
      </c>
      <c r="C8093" s="2">
        <v>20</v>
      </c>
      <c r="D8093" s="2" t="s">
        <v>493</v>
      </c>
      <c r="E8093" s="2"/>
      <c r="F8093" s="2"/>
      <c r="G8093" s="2"/>
      <c r="H8093" s="2"/>
    </row>
    <row r="8094" spans="2:8">
      <c r="B8094" s="2" t="s">
        <v>8567</v>
      </c>
      <c r="C8094" s="2">
        <v>22</v>
      </c>
      <c r="D8094" s="2" t="s">
        <v>493</v>
      </c>
      <c r="E8094" s="2"/>
      <c r="F8094" s="2"/>
      <c r="G8094" s="2"/>
      <c r="H8094" s="2"/>
    </row>
    <row r="8095" spans="2:8">
      <c r="B8095" s="2" t="s">
        <v>8568</v>
      </c>
      <c r="C8095" s="2">
        <v>25</v>
      </c>
      <c r="D8095" s="2" t="s">
        <v>493</v>
      </c>
      <c r="E8095" s="2"/>
      <c r="F8095" s="2"/>
      <c r="G8095" s="2"/>
      <c r="H8095" s="2"/>
    </row>
    <row r="8096" spans="2:8">
      <c r="B8096" s="2" t="s">
        <v>8569</v>
      </c>
      <c r="C8096" s="2">
        <v>26</v>
      </c>
      <c r="D8096" s="2" t="s">
        <v>493</v>
      </c>
      <c r="E8096" s="2"/>
      <c r="F8096" s="2"/>
      <c r="G8096" s="2"/>
      <c r="H8096" s="2"/>
    </row>
    <row r="8097" spans="2:8">
      <c r="B8097" s="2" t="s">
        <v>8570</v>
      </c>
      <c r="C8097" s="2">
        <v>26</v>
      </c>
      <c r="D8097" s="2" t="s">
        <v>493</v>
      </c>
      <c r="E8097" s="2"/>
      <c r="F8097" s="2"/>
      <c r="G8097" s="2"/>
      <c r="H8097" s="2"/>
    </row>
    <row r="8098" spans="2:8">
      <c r="B8098" s="2" t="s">
        <v>8571</v>
      </c>
      <c r="C8098" s="2">
        <v>24</v>
      </c>
      <c r="D8098" s="2" t="s">
        <v>493</v>
      </c>
      <c r="E8098" s="2"/>
      <c r="F8098" s="2"/>
      <c r="G8098" s="2"/>
      <c r="H8098" s="2"/>
    </row>
    <row r="8099" spans="2:8">
      <c r="B8099" s="2" t="s">
        <v>8572</v>
      </c>
      <c r="C8099" s="2">
        <v>30</v>
      </c>
      <c r="D8099" s="2" t="s">
        <v>493</v>
      </c>
      <c r="E8099" s="2"/>
      <c r="F8099" s="2"/>
      <c r="G8099" s="2"/>
      <c r="H8099" s="2"/>
    </row>
    <row r="8100" spans="2:8">
      <c r="B8100" s="2" t="s">
        <v>8573</v>
      </c>
      <c r="C8100" s="2">
        <v>35</v>
      </c>
      <c r="D8100" s="2" t="s">
        <v>493</v>
      </c>
      <c r="E8100" s="2"/>
      <c r="F8100" s="2"/>
      <c r="G8100" s="2"/>
      <c r="H8100" s="2"/>
    </row>
    <row r="8101" spans="2:8">
      <c r="B8101" s="2" t="s">
        <v>8574</v>
      </c>
      <c r="C8101" s="2">
        <v>36</v>
      </c>
      <c r="D8101" s="2" t="s">
        <v>493</v>
      </c>
      <c r="E8101" s="2"/>
      <c r="F8101" s="2"/>
      <c r="G8101" s="2"/>
      <c r="H8101" s="2"/>
    </row>
    <row r="8102" spans="2:8">
      <c r="B8102" s="2" t="s">
        <v>8575</v>
      </c>
      <c r="C8102" s="2">
        <v>36</v>
      </c>
      <c r="D8102" s="2" t="s">
        <v>493</v>
      </c>
      <c r="E8102" s="2"/>
      <c r="F8102" s="2"/>
      <c r="G8102" s="2"/>
      <c r="H8102" s="2"/>
    </row>
    <row r="8103" spans="2:8">
      <c r="B8103" s="2" t="s">
        <v>8576</v>
      </c>
      <c r="C8103" s="2">
        <v>37</v>
      </c>
      <c r="D8103" s="2" t="s">
        <v>493</v>
      </c>
      <c r="E8103" s="2"/>
      <c r="F8103" s="2"/>
      <c r="G8103" s="2"/>
      <c r="H8103" s="2"/>
    </row>
    <row r="8104" spans="2:8">
      <c r="B8104" s="2" t="s">
        <v>8577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8578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8579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8580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8581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8582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8583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8584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8585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8586</v>
      </c>
      <c r="C8113" s="2">
        <v>29</v>
      </c>
      <c r="D8113" s="2" t="s">
        <v>493</v>
      </c>
      <c r="E8113" s="2"/>
      <c r="F8113" s="2"/>
      <c r="G8113" s="2"/>
      <c r="H8113" s="2"/>
    </row>
    <row r="8114" spans="2:8">
      <c r="B8114" s="2" t="s">
        <v>8587</v>
      </c>
      <c r="C8114" s="2">
        <v>30</v>
      </c>
      <c r="D8114" s="2" t="s">
        <v>493</v>
      </c>
      <c r="E8114" s="2"/>
      <c r="F8114" s="2"/>
      <c r="G8114" s="2"/>
      <c r="H8114" s="2"/>
    </row>
    <row r="8115" spans="2:8">
      <c r="B8115" s="2" t="s">
        <v>8588</v>
      </c>
      <c r="C8115" s="2">
        <v>31</v>
      </c>
      <c r="D8115" s="2" t="s">
        <v>493</v>
      </c>
      <c r="E8115" s="2"/>
      <c r="F8115" s="2"/>
      <c r="G8115" s="2"/>
      <c r="H8115" s="2"/>
    </row>
    <row r="8116" spans="2:8">
      <c r="B8116" s="2" t="s">
        <v>8589</v>
      </c>
      <c r="C8116" s="2">
        <v>30</v>
      </c>
      <c r="D8116" s="2" t="s">
        <v>493</v>
      </c>
      <c r="E8116" s="2"/>
      <c r="F8116" s="2"/>
      <c r="G8116" s="2"/>
      <c r="H8116" s="2"/>
    </row>
    <row r="8117" spans="2:8">
      <c r="B8117" s="2" t="s">
        <v>8590</v>
      </c>
      <c r="C8117" s="2">
        <v>30</v>
      </c>
      <c r="D8117" s="2" t="s">
        <v>493</v>
      </c>
      <c r="E8117" s="2"/>
      <c r="F8117" s="2"/>
      <c r="G8117" s="2"/>
      <c r="H8117" s="2"/>
    </row>
    <row r="8118" spans="2:8">
      <c r="B8118" s="2" t="s">
        <v>8591</v>
      </c>
      <c r="C8118" s="2">
        <v>26</v>
      </c>
      <c r="D8118" s="2" t="s">
        <v>493</v>
      </c>
      <c r="E8118" s="2"/>
      <c r="F8118" s="2"/>
      <c r="G8118" s="2"/>
      <c r="H8118" s="2"/>
    </row>
    <row r="8119" spans="2:8">
      <c r="B8119" s="2" t="s">
        <v>8592</v>
      </c>
      <c r="C8119" s="2">
        <v>22</v>
      </c>
      <c r="D8119" s="2" t="s">
        <v>493</v>
      </c>
      <c r="E8119" s="2"/>
      <c r="F8119" s="2"/>
      <c r="G8119" s="2"/>
      <c r="H8119" s="2"/>
    </row>
    <row r="8120" spans="2:8">
      <c r="B8120" s="2" t="s">
        <v>8593</v>
      </c>
      <c r="C8120" s="2">
        <v>20</v>
      </c>
      <c r="D8120" s="2" t="s">
        <v>493</v>
      </c>
      <c r="E8120" s="2"/>
      <c r="F8120" s="2"/>
      <c r="G8120" s="2"/>
      <c r="H8120" s="2"/>
    </row>
    <row r="8121" spans="2:8">
      <c r="B8121" s="2" t="s">
        <v>8594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8595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8596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8597</v>
      </c>
      <c r="C8124" s="2">
        <v>25</v>
      </c>
      <c r="D8124" s="2" t="s">
        <v>493</v>
      </c>
      <c r="E8124" s="2"/>
      <c r="F8124" s="2"/>
      <c r="G8124" s="2"/>
      <c r="H8124" s="2"/>
    </row>
    <row r="8125" spans="2:8">
      <c r="B8125" s="2" t="s">
        <v>8598</v>
      </c>
      <c r="C8125" s="2">
        <v>27</v>
      </c>
      <c r="D8125" s="2" t="s">
        <v>493</v>
      </c>
      <c r="E8125" s="2"/>
      <c r="F8125" s="2"/>
      <c r="G8125" s="2"/>
      <c r="H8125" s="2"/>
    </row>
    <row r="8126" spans="2:8">
      <c r="B8126" s="2" t="s">
        <v>8599</v>
      </c>
      <c r="C8126" s="2">
        <v>28</v>
      </c>
      <c r="D8126" s="2" t="s">
        <v>493</v>
      </c>
      <c r="E8126" s="2"/>
      <c r="F8126" s="2"/>
      <c r="G8126" s="2"/>
      <c r="H8126" s="2"/>
    </row>
    <row r="8127" spans="2:8">
      <c r="B8127" s="2" t="s">
        <v>8600</v>
      </c>
      <c r="C8127" s="2">
        <v>30</v>
      </c>
      <c r="D8127" s="2" t="s">
        <v>493</v>
      </c>
      <c r="E8127" s="2"/>
      <c r="F8127" s="2"/>
      <c r="G8127" s="2"/>
      <c r="H8127" s="2"/>
    </row>
    <row r="8128" spans="2:8">
      <c r="B8128" s="2" t="s">
        <v>8601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8602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8603</v>
      </c>
      <c r="C8130" s="2">
        <v>26</v>
      </c>
      <c r="D8130" s="2" t="s">
        <v>493</v>
      </c>
      <c r="E8130" s="2"/>
      <c r="F8130" s="2"/>
      <c r="G8130" s="2"/>
      <c r="H8130" s="2"/>
    </row>
    <row r="8131" spans="2:8">
      <c r="B8131" s="2" t="s">
        <v>8604</v>
      </c>
      <c r="C8131" s="2">
        <v>26</v>
      </c>
      <c r="D8131" s="2" t="s">
        <v>493</v>
      </c>
      <c r="E8131" s="2"/>
      <c r="F8131" s="2"/>
      <c r="G8131" s="2"/>
      <c r="H8131" s="2"/>
    </row>
    <row r="8132" spans="2:8">
      <c r="B8132" s="2" t="s">
        <v>8605</v>
      </c>
      <c r="C8132" s="2">
        <v>32</v>
      </c>
      <c r="D8132" s="2" t="s">
        <v>493</v>
      </c>
      <c r="E8132" s="2"/>
      <c r="F8132" s="2"/>
      <c r="G8132" s="2"/>
      <c r="H8132" s="2"/>
    </row>
    <row r="8133" spans="2:8">
      <c r="B8133" s="2" t="s">
        <v>8606</v>
      </c>
      <c r="C8133" s="2">
        <v>33</v>
      </c>
      <c r="D8133" s="2" t="s">
        <v>493</v>
      </c>
      <c r="E8133" s="2"/>
      <c r="F8133" s="2"/>
      <c r="G8133" s="2"/>
      <c r="H8133" s="2"/>
    </row>
    <row r="8134" spans="2:8">
      <c r="B8134" s="2" t="s">
        <v>8607</v>
      </c>
      <c r="C8134" s="2">
        <v>32</v>
      </c>
      <c r="D8134" s="2" t="s">
        <v>493</v>
      </c>
      <c r="E8134" s="2"/>
      <c r="F8134" s="2"/>
      <c r="G8134" s="2"/>
      <c r="H8134" s="2"/>
    </row>
    <row r="8135" spans="2:8">
      <c r="B8135" s="2" t="s">
        <v>8608</v>
      </c>
      <c r="C8135" s="2">
        <v>32</v>
      </c>
      <c r="D8135" s="2" t="s">
        <v>493</v>
      </c>
      <c r="E8135" s="2"/>
      <c r="F8135" s="2"/>
      <c r="G8135" s="2"/>
      <c r="H8135" s="2"/>
    </row>
    <row r="8136" spans="2:8">
      <c r="B8136" s="2" t="s">
        <v>8609</v>
      </c>
      <c r="C8136" s="2">
        <v>29</v>
      </c>
      <c r="D8136" s="2" t="s">
        <v>493</v>
      </c>
      <c r="E8136" s="2"/>
      <c r="F8136" s="2"/>
      <c r="G8136" s="2"/>
      <c r="H8136" s="2"/>
    </row>
    <row r="8137" spans="2:8">
      <c r="B8137" s="2" t="s">
        <v>8610</v>
      </c>
      <c r="C8137" s="2">
        <v>36</v>
      </c>
      <c r="D8137" s="2" t="s">
        <v>493</v>
      </c>
      <c r="E8137" s="2"/>
      <c r="F8137" s="2"/>
      <c r="G8137" s="2"/>
      <c r="H8137" s="2"/>
    </row>
    <row r="8138" spans="2:8">
      <c r="B8138" s="2" t="s">
        <v>8611</v>
      </c>
      <c r="C8138" s="2">
        <v>37</v>
      </c>
      <c r="D8138" s="2" t="s">
        <v>493</v>
      </c>
      <c r="E8138" s="2"/>
      <c r="F8138" s="2"/>
      <c r="G8138" s="2"/>
      <c r="H8138" s="2"/>
    </row>
    <row r="8139" spans="2:8">
      <c r="B8139" s="2" t="s">
        <v>8612</v>
      </c>
      <c r="C8139" s="2">
        <v>37</v>
      </c>
      <c r="D8139" s="2" t="s">
        <v>493</v>
      </c>
      <c r="E8139" s="2"/>
      <c r="F8139" s="2"/>
      <c r="G8139" s="2"/>
      <c r="H8139" s="2"/>
    </row>
    <row r="8140" spans="2:8">
      <c r="B8140" s="2" t="s">
        <v>8613</v>
      </c>
      <c r="C8140" s="2">
        <v>38</v>
      </c>
      <c r="D8140" s="2" t="s">
        <v>493</v>
      </c>
      <c r="E8140" s="2"/>
      <c r="F8140" s="2"/>
      <c r="G8140" s="2"/>
      <c r="H8140" s="2"/>
    </row>
    <row r="8141" spans="2:8">
      <c r="B8141" s="2" t="s">
        <v>8614</v>
      </c>
      <c r="C8141" s="2">
        <v>35</v>
      </c>
      <c r="D8141" s="2" t="s">
        <v>493</v>
      </c>
      <c r="E8141" s="2"/>
      <c r="F8141" s="2"/>
      <c r="G8141" s="2"/>
      <c r="H8141" s="2"/>
    </row>
    <row r="8142" spans="2:8">
      <c r="B8142" s="2" t="s">
        <v>8615</v>
      </c>
      <c r="C8142" s="2">
        <v>30</v>
      </c>
      <c r="D8142" s="2" t="s">
        <v>493</v>
      </c>
      <c r="E8142" s="2"/>
      <c r="F8142" s="2"/>
      <c r="G8142" s="2"/>
      <c r="H8142" s="2"/>
    </row>
    <row r="8143" spans="2:8">
      <c r="B8143" s="2" t="s">
        <v>8616</v>
      </c>
      <c r="C8143" s="2">
        <v>33</v>
      </c>
      <c r="D8143" s="2" t="s">
        <v>493</v>
      </c>
      <c r="E8143" s="2"/>
      <c r="F8143" s="2"/>
      <c r="G8143" s="2"/>
      <c r="H8143" s="2"/>
    </row>
    <row r="8144" spans="2:8">
      <c r="B8144" s="2" t="s">
        <v>8617</v>
      </c>
      <c r="C8144" s="2">
        <v>36</v>
      </c>
      <c r="D8144" s="2" t="s">
        <v>493</v>
      </c>
      <c r="E8144" s="2"/>
      <c r="F8144" s="2"/>
      <c r="G8144" s="2"/>
      <c r="H8144" s="2"/>
    </row>
    <row r="8145" spans="2:8">
      <c r="B8145" s="2" t="s">
        <v>8618</v>
      </c>
      <c r="C8145" s="2">
        <v>38</v>
      </c>
      <c r="D8145" s="2" t="s">
        <v>493</v>
      </c>
      <c r="E8145" s="2"/>
      <c r="F8145" s="2"/>
      <c r="G8145" s="2"/>
      <c r="H8145" s="2"/>
    </row>
    <row r="8146" spans="2:8">
      <c r="B8146" s="2" t="s">
        <v>8619</v>
      </c>
      <c r="C8146" s="2">
        <v>38</v>
      </c>
      <c r="D8146" s="2" t="s">
        <v>493</v>
      </c>
      <c r="E8146" s="2"/>
      <c r="F8146" s="2"/>
      <c r="G8146" s="2"/>
      <c r="H8146" s="2"/>
    </row>
    <row r="8147" spans="2:8">
      <c r="B8147" s="2" t="s">
        <v>8620</v>
      </c>
      <c r="C8147" s="2">
        <v>36</v>
      </c>
      <c r="D8147" s="2" t="s">
        <v>493</v>
      </c>
      <c r="E8147" s="2"/>
      <c r="F8147" s="2"/>
      <c r="G8147" s="2"/>
      <c r="H8147" s="2"/>
    </row>
    <row r="8148" spans="2:8">
      <c r="B8148" s="2" t="s">
        <v>8621</v>
      </c>
      <c r="C8148" s="2">
        <v>30</v>
      </c>
      <c r="D8148" s="2" t="s">
        <v>493</v>
      </c>
      <c r="E8148" s="2"/>
      <c r="F8148" s="2"/>
      <c r="G8148" s="2"/>
      <c r="H8148" s="2"/>
    </row>
    <row r="8149" spans="2:8">
      <c r="B8149" s="2" t="s">
        <v>8622</v>
      </c>
      <c r="C8149" s="2">
        <v>28</v>
      </c>
      <c r="D8149" s="2" t="s">
        <v>493</v>
      </c>
      <c r="E8149" s="2"/>
      <c r="F8149" s="2"/>
      <c r="G8149" s="2"/>
      <c r="H8149" s="2"/>
    </row>
    <row r="8150" spans="2:8">
      <c r="B8150" s="2" t="s">
        <v>8623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8624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8625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8626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8627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8628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8629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8630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8631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8632</v>
      </c>
      <c r="C8159" s="2">
        <v>40</v>
      </c>
      <c r="D8159" s="2" t="s">
        <v>493</v>
      </c>
      <c r="E8159" s="2"/>
      <c r="F8159" s="2"/>
      <c r="G8159" s="2"/>
      <c r="H8159" s="2"/>
    </row>
    <row r="8160" spans="2:8">
      <c r="B8160" s="2" t="s">
        <v>8633</v>
      </c>
      <c r="C8160" s="2">
        <v>44</v>
      </c>
      <c r="D8160" s="2" t="s">
        <v>493</v>
      </c>
      <c r="E8160" s="2"/>
      <c r="F8160" s="2"/>
      <c r="G8160" s="2"/>
      <c r="H8160" s="2"/>
    </row>
    <row r="8161" spans="2:8">
      <c r="B8161" s="2" t="s">
        <v>8634</v>
      </c>
      <c r="C8161" s="2">
        <v>43</v>
      </c>
      <c r="D8161" s="2" t="s">
        <v>493</v>
      </c>
      <c r="E8161" s="2"/>
      <c r="F8161" s="2"/>
      <c r="G8161" s="2"/>
      <c r="H8161" s="2"/>
    </row>
    <row r="8162" spans="2:8">
      <c r="B8162" s="2" t="s">
        <v>8635</v>
      </c>
      <c r="C8162" s="2">
        <v>42</v>
      </c>
      <c r="D8162" s="2" t="s">
        <v>493</v>
      </c>
      <c r="E8162" s="2"/>
      <c r="F8162" s="2"/>
      <c r="G8162" s="2"/>
      <c r="H8162" s="2"/>
    </row>
    <row r="8163" spans="2:8">
      <c r="B8163" s="2" t="s">
        <v>8636</v>
      </c>
      <c r="C8163" s="2">
        <v>37</v>
      </c>
      <c r="D8163" s="2" t="s">
        <v>493</v>
      </c>
      <c r="E8163" s="2"/>
      <c r="F8163" s="2"/>
      <c r="G8163" s="2"/>
      <c r="H8163" s="2"/>
    </row>
    <row r="8164" spans="2:8">
      <c r="B8164" s="2" t="s">
        <v>8637</v>
      </c>
      <c r="C8164" s="2">
        <v>27</v>
      </c>
      <c r="D8164" s="2" t="s">
        <v>493</v>
      </c>
      <c r="E8164" s="2"/>
      <c r="F8164" s="2"/>
      <c r="G8164" s="2"/>
      <c r="H8164" s="2"/>
    </row>
    <row r="8165" spans="2:8">
      <c r="B8165" s="2" t="s">
        <v>8638</v>
      </c>
      <c r="C8165" s="2">
        <v>32</v>
      </c>
      <c r="D8165" s="2" t="s">
        <v>493</v>
      </c>
      <c r="E8165" s="2"/>
      <c r="F8165" s="2"/>
      <c r="G8165" s="2"/>
      <c r="H8165" s="2"/>
    </row>
    <row r="8166" spans="2:8">
      <c r="B8166" s="2" t="s">
        <v>8639</v>
      </c>
      <c r="C8166" s="2">
        <v>34</v>
      </c>
      <c r="D8166" s="2" t="s">
        <v>493</v>
      </c>
      <c r="E8166" s="2"/>
      <c r="F8166" s="2"/>
      <c r="G8166" s="2"/>
      <c r="H8166" s="2"/>
    </row>
    <row r="8167" spans="2:8">
      <c r="B8167" s="2" t="s">
        <v>8640</v>
      </c>
      <c r="C8167" s="2">
        <v>35</v>
      </c>
      <c r="D8167" s="2" t="s">
        <v>493</v>
      </c>
      <c r="E8167" s="2"/>
      <c r="F8167" s="2"/>
      <c r="G8167" s="2"/>
      <c r="H8167" s="2"/>
    </row>
    <row r="8168" spans="2:8">
      <c r="B8168" s="2" t="s">
        <v>8641</v>
      </c>
      <c r="C8168" s="2">
        <v>35</v>
      </c>
      <c r="D8168" s="2" t="s">
        <v>493</v>
      </c>
      <c r="E8168" s="2"/>
      <c r="F8168" s="2"/>
      <c r="G8168" s="2"/>
      <c r="H8168" s="2"/>
    </row>
    <row r="8169" spans="2:8">
      <c r="B8169" s="2" t="s">
        <v>8642</v>
      </c>
      <c r="C8169" s="2">
        <v>35</v>
      </c>
      <c r="D8169" s="2" t="s">
        <v>493</v>
      </c>
      <c r="E8169" s="2"/>
      <c r="F8169" s="2"/>
      <c r="G8169" s="2"/>
      <c r="H8169" s="2"/>
    </row>
    <row r="8170" spans="2:8">
      <c r="B8170" s="2" t="s">
        <v>8643</v>
      </c>
      <c r="C8170" s="2">
        <v>32</v>
      </c>
      <c r="D8170" s="2" t="s">
        <v>493</v>
      </c>
      <c r="E8170" s="2"/>
      <c r="F8170" s="2"/>
      <c r="G8170" s="2"/>
      <c r="H8170" s="2"/>
    </row>
    <row r="8171" spans="2:8">
      <c r="B8171" s="2" t="s">
        <v>8644</v>
      </c>
      <c r="C8171" s="2">
        <v>30</v>
      </c>
      <c r="D8171" s="2" t="s">
        <v>493</v>
      </c>
      <c r="E8171" s="2"/>
      <c r="F8171" s="2"/>
      <c r="G8171" s="2"/>
      <c r="H8171" s="2"/>
    </row>
    <row r="8172" spans="2:8">
      <c r="B8172" s="2" t="s">
        <v>8645</v>
      </c>
      <c r="C8172" s="2">
        <v>29</v>
      </c>
      <c r="D8172" s="2" t="s">
        <v>493</v>
      </c>
      <c r="E8172" s="2"/>
      <c r="F8172" s="2"/>
      <c r="G8172" s="2"/>
      <c r="H8172" s="2"/>
    </row>
    <row r="8173" spans="2:8">
      <c r="B8173" s="2" t="s">
        <v>8646</v>
      </c>
      <c r="C8173" s="2">
        <v>30</v>
      </c>
      <c r="D8173" s="2" t="s">
        <v>493</v>
      </c>
      <c r="E8173" s="2"/>
      <c r="F8173" s="2"/>
      <c r="G8173" s="2"/>
      <c r="H8173" s="2"/>
    </row>
    <row r="8174" spans="2:8">
      <c r="B8174" s="2" t="s">
        <v>8647</v>
      </c>
      <c r="C8174" s="2">
        <v>30</v>
      </c>
      <c r="D8174" s="2" t="s">
        <v>493</v>
      </c>
      <c r="E8174" s="2"/>
      <c r="F8174" s="2"/>
      <c r="G8174" s="2"/>
      <c r="H8174" s="2"/>
    </row>
    <row r="8175" spans="2:8">
      <c r="B8175" s="2" t="s">
        <v>8648</v>
      </c>
      <c r="C8175" s="2">
        <v>30</v>
      </c>
      <c r="D8175" s="2" t="s">
        <v>493</v>
      </c>
      <c r="E8175" s="2"/>
      <c r="F8175" s="2"/>
      <c r="G8175" s="2"/>
      <c r="H8175" s="2"/>
    </row>
    <row r="8176" spans="2:8">
      <c r="B8176" s="2" t="s">
        <v>8649</v>
      </c>
      <c r="C8176" s="2">
        <v>29</v>
      </c>
      <c r="D8176" s="2" t="s">
        <v>493</v>
      </c>
      <c r="E8176" s="2"/>
      <c r="F8176" s="2"/>
      <c r="G8176" s="2"/>
      <c r="H8176" s="2"/>
    </row>
    <row r="8177" spans="2:8">
      <c r="B8177" s="2" t="s">
        <v>8650</v>
      </c>
      <c r="C8177" s="2">
        <v>27</v>
      </c>
      <c r="D8177" s="2" t="s">
        <v>493</v>
      </c>
      <c r="E8177" s="2"/>
      <c r="F8177" s="2"/>
      <c r="G8177" s="2"/>
      <c r="H8177" s="2"/>
    </row>
    <row r="8178" spans="2:8">
      <c r="B8178" s="2" t="s">
        <v>8651</v>
      </c>
      <c r="C8178" s="2">
        <v>25</v>
      </c>
      <c r="D8178" s="2" t="s">
        <v>493</v>
      </c>
      <c r="E8178" s="2"/>
      <c r="F8178" s="2"/>
      <c r="G8178" s="2"/>
      <c r="H8178" s="2"/>
    </row>
    <row r="8179" spans="2:8">
      <c r="B8179" s="2" t="s">
        <v>8652</v>
      </c>
      <c r="C8179" s="2">
        <v>24</v>
      </c>
      <c r="D8179" s="2" t="s">
        <v>493</v>
      </c>
      <c r="E8179" s="2"/>
      <c r="F8179" s="2"/>
      <c r="G8179" s="2"/>
      <c r="H8179" s="2"/>
    </row>
    <row r="8180" spans="2:8">
      <c r="B8180" s="2" t="s">
        <v>8653</v>
      </c>
      <c r="C8180" s="2">
        <v>22</v>
      </c>
      <c r="D8180" s="2" t="s">
        <v>493</v>
      </c>
      <c r="E8180" s="2"/>
      <c r="F8180" s="2"/>
      <c r="G8180" s="2"/>
      <c r="H8180" s="2"/>
    </row>
    <row r="8181" spans="2:8">
      <c r="B8181" s="2" t="s">
        <v>8654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8655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8656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8657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8658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8659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8660</v>
      </c>
      <c r="C8187" s="2">
        <v>25</v>
      </c>
      <c r="D8187" s="2" t="s">
        <v>493</v>
      </c>
      <c r="E8187" s="2"/>
      <c r="F8187" s="2"/>
      <c r="G8187" s="2"/>
      <c r="H8187" s="2"/>
    </row>
    <row r="8188" spans="2:8">
      <c r="B8188" s="2" t="s">
        <v>8661</v>
      </c>
      <c r="C8188" s="2">
        <v>25</v>
      </c>
      <c r="D8188" s="2" t="s">
        <v>493</v>
      </c>
      <c r="E8188" s="2"/>
      <c r="F8188" s="2"/>
      <c r="G8188" s="2"/>
      <c r="H8188" s="2"/>
    </row>
    <row r="8189" spans="2:8">
      <c r="B8189" s="2" t="s">
        <v>8662</v>
      </c>
      <c r="C8189" s="2">
        <v>25</v>
      </c>
      <c r="D8189" s="2" t="s">
        <v>493</v>
      </c>
      <c r="E8189" s="2"/>
      <c r="F8189" s="2"/>
      <c r="G8189" s="2"/>
      <c r="H8189" s="2"/>
    </row>
    <row r="8190" spans="2:8">
      <c r="B8190" s="2" t="s">
        <v>8663</v>
      </c>
      <c r="C8190" s="2">
        <v>26</v>
      </c>
      <c r="D8190" s="2" t="s">
        <v>493</v>
      </c>
      <c r="E8190" s="2"/>
      <c r="F8190" s="2"/>
      <c r="G8190" s="2"/>
      <c r="H8190" s="2"/>
    </row>
    <row r="8191" spans="2:8">
      <c r="B8191" s="2" t="s">
        <v>8664</v>
      </c>
      <c r="C8191" s="2">
        <v>26</v>
      </c>
      <c r="D8191" s="2" t="s">
        <v>493</v>
      </c>
      <c r="E8191" s="2"/>
      <c r="F8191" s="2"/>
      <c r="G8191" s="2"/>
      <c r="H8191" s="2"/>
    </row>
    <row r="8192" spans="2:8">
      <c r="B8192" s="2" t="s">
        <v>8665</v>
      </c>
      <c r="C8192" s="2">
        <v>26</v>
      </c>
      <c r="D8192" s="2" t="s">
        <v>493</v>
      </c>
      <c r="E8192" s="2"/>
      <c r="F8192" s="2"/>
      <c r="G8192" s="2"/>
      <c r="H8192" s="2"/>
    </row>
    <row r="8193" spans="2:8">
      <c r="B8193" s="2" t="s">
        <v>8666</v>
      </c>
      <c r="C8193" s="2">
        <v>23</v>
      </c>
      <c r="D8193" s="2" t="s">
        <v>493</v>
      </c>
      <c r="E8193" s="2"/>
      <c r="F8193" s="2"/>
      <c r="G8193" s="2"/>
      <c r="H8193" s="2"/>
    </row>
    <row r="8194" spans="2:8">
      <c r="B8194" s="2" t="s">
        <v>8667</v>
      </c>
      <c r="C8194" s="2">
        <v>22</v>
      </c>
      <c r="D8194" s="2" t="s">
        <v>493</v>
      </c>
      <c r="E8194" s="2"/>
      <c r="F8194" s="2"/>
      <c r="G8194" s="2"/>
      <c r="H8194" s="2"/>
    </row>
    <row r="8195" spans="2:8">
      <c r="B8195" s="2" t="s">
        <v>8668</v>
      </c>
      <c r="C8195" s="2">
        <v>22</v>
      </c>
      <c r="D8195" s="2" t="s">
        <v>493</v>
      </c>
      <c r="E8195" s="2"/>
      <c r="F8195" s="2"/>
      <c r="G8195" s="2"/>
      <c r="H8195" s="2"/>
    </row>
    <row r="8196" spans="2:8">
      <c r="B8196" s="2" t="s">
        <v>8669</v>
      </c>
      <c r="C8196" s="2">
        <v>30</v>
      </c>
      <c r="D8196" s="2" t="s">
        <v>493</v>
      </c>
      <c r="E8196" s="2"/>
      <c r="F8196" s="2"/>
      <c r="G8196" s="2"/>
      <c r="H8196" s="2"/>
    </row>
    <row r="8197" spans="2:8">
      <c r="B8197" s="2" t="s">
        <v>8670</v>
      </c>
      <c r="C8197" s="2">
        <v>28</v>
      </c>
      <c r="D8197" s="2" t="s">
        <v>493</v>
      </c>
      <c r="E8197" s="2"/>
      <c r="F8197" s="2"/>
      <c r="G8197" s="2"/>
      <c r="H8197" s="2"/>
    </row>
    <row r="8198" spans="2:8">
      <c r="B8198" s="2" t="s">
        <v>8671</v>
      </c>
      <c r="C8198" s="2">
        <v>24</v>
      </c>
      <c r="D8198" s="2" t="s">
        <v>493</v>
      </c>
      <c r="E8198" s="2"/>
      <c r="F8198" s="2"/>
      <c r="G8198" s="2"/>
      <c r="H8198" s="2"/>
    </row>
    <row r="8199" spans="2:8">
      <c r="B8199" s="2" t="s">
        <v>8672</v>
      </c>
      <c r="C8199" s="2">
        <v>25</v>
      </c>
      <c r="D8199" s="2" t="s">
        <v>493</v>
      </c>
      <c r="E8199" s="2"/>
      <c r="F8199" s="2"/>
      <c r="G8199" s="2"/>
      <c r="H8199" s="2"/>
    </row>
    <row r="8200" spans="2:8">
      <c r="B8200" s="2" t="s">
        <v>8673</v>
      </c>
      <c r="C8200" s="2">
        <v>28</v>
      </c>
      <c r="D8200" s="2" t="s">
        <v>493</v>
      </c>
      <c r="E8200" s="2"/>
      <c r="F8200" s="2"/>
      <c r="G8200" s="2"/>
      <c r="H8200" s="2"/>
    </row>
    <row r="8201" spans="2:8">
      <c r="B8201" s="2" t="s">
        <v>8674</v>
      </c>
      <c r="C8201" s="2">
        <v>30</v>
      </c>
      <c r="D8201" s="2" t="s">
        <v>493</v>
      </c>
      <c r="E8201" s="2"/>
      <c r="F8201" s="2"/>
      <c r="G8201" s="2"/>
      <c r="H8201" s="2"/>
    </row>
    <row r="8202" spans="2:8">
      <c r="B8202" s="2" t="s">
        <v>8675</v>
      </c>
      <c r="C8202" s="2">
        <v>24</v>
      </c>
      <c r="D8202" s="2" t="s">
        <v>493</v>
      </c>
      <c r="E8202" s="2"/>
      <c r="F8202" s="2"/>
      <c r="G8202" s="2"/>
      <c r="H8202" s="2"/>
    </row>
    <row r="8203" spans="2:8">
      <c r="B8203" s="2" t="s">
        <v>8676</v>
      </c>
      <c r="C8203" s="2">
        <v>20</v>
      </c>
      <c r="D8203" s="2" t="s">
        <v>493</v>
      </c>
      <c r="E8203" s="2"/>
      <c r="F8203" s="2"/>
      <c r="G8203" s="2"/>
      <c r="H8203" s="2"/>
    </row>
    <row r="8204" spans="2:8">
      <c r="B8204" s="2" t="s">
        <v>8677</v>
      </c>
      <c r="C8204" s="2">
        <v>23</v>
      </c>
      <c r="D8204" s="2" t="s">
        <v>493</v>
      </c>
      <c r="E8204" s="2"/>
      <c r="F8204" s="2"/>
      <c r="G8204" s="2"/>
      <c r="H8204" s="2"/>
    </row>
    <row r="8205" spans="2:8">
      <c r="B8205" s="2" t="s">
        <v>8678</v>
      </c>
      <c r="C8205" s="2">
        <v>24</v>
      </c>
      <c r="D8205" s="2" t="s">
        <v>493</v>
      </c>
      <c r="E8205" s="2"/>
      <c r="F8205" s="2"/>
      <c r="G8205" s="2"/>
      <c r="H8205" s="2"/>
    </row>
    <row r="8206" spans="2:8">
      <c r="B8206" s="2" t="s">
        <v>8679</v>
      </c>
      <c r="C8206" s="2">
        <v>27</v>
      </c>
      <c r="D8206" s="2" t="s">
        <v>493</v>
      </c>
      <c r="E8206" s="2"/>
      <c r="F8206" s="2"/>
      <c r="G8206" s="2"/>
      <c r="H8206" s="2"/>
    </row>
    <row r="8207" spans="2:8">
      <c r="B8207" s="2" t="s">
        <v>8680</v>
      </c>
      <c r="C8207" s="2">
        <v>28</v>
      </c>
      <c r="D8207" s="2" t="s">
        <v>493</v>
      </c>
      <c r="E8207" s="2"/>
      <c r="F8207" s="2"/>
      <c r="G8207" s="2"/>
      <c r="H8207" s="2"/>
    </row>
    <row r="8208" spans="2:8">
      <c r="B8208" s="2" t="s">
        <v>8681</v>
      </c>
      <c r="C8208" s="2">
        <v>29</v>
      </c>
      <c r="D8208" s="2" t="s">
        <v>493</v>
      </c>
      <c r="E8208" s="2"/>
      <c r="F8208" s="2"/>
      <c r="G8208" s="2"/>
      <c r="H8208" s="2"/>
    </row>
    <row r="8209" spans="2:8">
      <c r="B8209" s="2" t="s">
        <v>8682</v>
      </c>
      <c r="C8209" s="2">
        <v>29</v>
      </c>
      <c r="D8209" s="2" t="s">
        <v>493</v>
      </c>
      <c r="E8209" s="2"/>
      <c r="F8209" s="2"/>
      <c r="G8209" s="2"/>
      <c r="H8209" s="2"/>
    </row>
    <row r="8210" spans="2:8">
      <c r="B8210" s="2" t="s">
        <v>8683</v>
      </c>
      <c r="C8210" s="2">
        <v>29</v>
      </c>
      <c r="D8210" s="2" t="s">
        <v>493</v>
      </c>
      <c r="E8210" s="2"/>
      <c r="F8210" s="2"/>
      <c r="G8210" s="2"/>
      <c r="H8210" s="2"/>
    </row>
    <row r="8211" spans="2:8">
      <c r="B8211" s="2" t="s">
        <v>8684</v>
      </c>
      <c r="C8211" s="2">
        <v>29</v>
      </c>
      <c r="D8211" s="2" t="s">
        <v>493</v>
      </c>
      <c r="E8211" s="2"/>
      <c r="F8211" s="2"/>
      <c r="G8211" s="2"/>
      <c r="H8211" s="2"/>
    </row>
    <row r="8212" spans="2:8">
      <c r="B8212" s="2" t="s">
        <v>8685</v>
      </c>
      <c r="C8212" s="2">
        <v>25</v>
      </c>
      <c r="D8212" s="2" t="s">
        <v>493</v>
      </c>
      <c r="E8212" s="2"/>
      <c r="F8212" s="2"/>
      <c r="G8212" s="2"/>
      <c r="H8212" s="2"/>
    </row>
    <row r="8213" spans="2:8">
      <c r="B8213" s="2" t="s">
        <v>8686</v>
      </c>
      <c r="C8213" s="2">
        <v>22</v>
      </c>
      <c r="D8213" s="2" t="s">
        <v>493</v>
      </c>
      <c r="E8213" s="2"/>
      <c r="F8213" s="2"/>
      <c r="G8213" s="2"/>
      <c r="H8213" s="2"/>
    </row>
    <row r="8214" spans="2:8">
      <c r="B8214" s="2" t="s">
        <v>8687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8688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8689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8690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8691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8692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8693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8694</v>
      </c>
      <c r="C8221" s="2">
        <v>18</v>
      </c>
      <c r="D8221" s="2" t="s">
        <v>493</v>
      </c>
      <c r="E8221" s="2"/>
      <c r="F8221" s="2"/>
      <c r="G8221" s="2"/>
      <c r="H8221" s="2"/>
    </row>
    <row r="8222" spans="2:8">
      <c r="B8222" s="2" t="s">
        <v>8695</v>
      </c>
      <c r="C8222" s="2">
        <v>19</v>
      </c>
      <c r="D8222" s="2" t="s">
        <v>493</v>
      </c>
      <c r="E8222" s="2"/>
      <c r="F8222" s="2"/>
      <c r="G8222" s="2"/>
      <c r="H8222" s="2"/>
    </row>
    <row r="8223" spans="2:8">
      <c r="B8223" s="2" t="s">
        <v>8696</v>
      </c>
      <c r="C8223" s="2">
        <v>20</v>
      </c>
      <c r="D8223" s="2" t="s">
        <v>493</v>
      </c>
      <c r="E8223" s="2"/>
      <c r="F8223" s="2"/>
      <c r="G8223" s="2"/>
      <c r="H8223" s="2"/>
    </row>
    <row r="8224" spans="2:8">
      <c r="B8224" s="2" t="s">
        <v>8697</v>
      </c>
      <c r="C8224" s="2">
        <v>18</v>
      </c>
      <c r="D8224" s="2" t="s">
        <v>493</v>
      </c>
      <c r="E8224" s="2"/>
      <c r="F8224" s="2"/>
      <c r="G8224" s="2"/>
      <c r="H8224" s="2"/>
    </row>
    <row r="8225" spans="2:8">
      <c r="B8225" s="2" t="s">
        <v>8698</v>
      </c>
      <c r="C8225" s="2">
        <v>14</v>
      </c>
      <c r="D8225" s="2" t="s">
        <v>493</v>
      </c>
      <c r="E8225" s="2"/>
      <c r="F8225" s="2"/>
      <c r="G8225" s="2"/>
      <c r="H8225" s="2"/>
    </row>
    <row r="8226" spans="2:8">
      <c r="B8226" s="2" t="s">
        <v>8699</v>
      </c>
      <c r="C8226" s="2">
        <v>10</v>
      </c>
      <c r="D8226" s="2" t="s">
        <v>493</v>
      </c>
      <c r="E8226" s="2"/>
      <c r="F8226" s="2"/>
      <c r="G8226" s="2"/>
      <c r="H8226" s="2"/>
    </row>
    <row r="8227" spans="2:8">
      <c r="B8227" s="2" t="s">
        <v>8700</v>
      </c>
      <c r="C8227" s="2">
        <v>30</v>
      </c>
      <c r="D8227" s="2" t="s">
        <v>493</v>
      </c>
      <c r="E8227" s="2"/>
      <c r="F8227" s="2"/>
      <c r="G8227" s="2"/>
      <c r="H8227" s="2"/>
    </row>
    <row r="8228" spans="2:8">
      <c r="B8228" s="2" t="s">
        <v>8701</v>
      </c>
      <c r="C8228" s="2">
        <v>30</v>
      </c>
      <c r="D8228" s="2" t="s">
        <v>493</v>
      </c>
      <c r="E8228" s="2"/>
      <c r="F8228" s="2"/>
      <c r="G8228" s="2"/>
      <c r="H8228" s="2"/>
    </row>
    <row r="8229" spans="2:8">
      <c r="B8229" s="2" t="s">
        <v>8702</v>
      </c>
      <c r="C8229" s="2">
        <v>30</v>
      </c>
      <c r="D8229" s="2" t="s">
        <v>493</v>
      </c>
      <c r="E8229" s="2"/>
      <c r="F8229" s="2"/>
      <c r="G8229" s="2"/>
      <c r="H8229" s="2"/>
    </row>
    <row r="8230" spans="2:8">
      <c r="B8230" s="2" t="s">
        <v>8703</v>
      </c>
      <c r="C8230" s="2">
        <v>31</v>
      </c>
      <c r="D8230" s="2" t="s">
        <v>493</v>
      </c>
      <c r="E8230" s="2"/>
      <c r="F8230" s="2"/>
      <c r="G8230" s="2"/>
      <c r="H8230" s="2"/>
    </row>
    <row r="8231" spans="2:8">
      <c r="B8231" s="2" t="s">
        <v>8704</v>
      </c>
      <c r="C8231" s="2">
        <v>32</v>
      </c>
      <c r="D8231" s="2" t="s">
        <v>493</v>
      </c>
      <c r="E8231" s="2"/>
      <c r="F8231" s="2"/>
      <c r="G8231" s="2"/>
      <c r="H8231" s="2"/>
    </row>
    <row r="8232" spans="2:8">
      <c r="B8232" s="2" t="s">
        <v>8705</v>
      </c>
      <c r="C8232" s="2">
        <v>28</v>
      </c>
      <c r="D8232" s="2" t="s">
        <v>493</v>
      </c>
      <c r="E8232" s="2"/>
      <c r="F8232" s="2"/>
      <c r="G8232" s="2"/>
      <c r="H8232" s="2"/>
    </row>
    <row r="8233" spans="2:8">
      <c r="B8233" s="2" t="s">
        <v>8706</v>
      </c>
      <c r="C8233" s="2">
        <v>38</v>
      </c>
      <c r="D8233" s="2" t="s">
        <v>493</v>
      </c>
      <c r="E8233" s="2"/>
      <c r="F8233" s="2"/>
      <c r="G8233" s="2"/>
      <c r="H8233" s="2"/>
    </row>
    <row r="8234" spans="2:8">
      <c r="B8234" s="2" t="s">
        <v>8707</v>
      </c>
      <c r="C8234" s="2">
        <v>39</v>
      </c>
      <c r="D8234" s="2" t="s">
        <v>493</v>
      </c>
      <c r="E8234" s="2"/>
      <c r="F8234" s="2"/>
      <c r="G8234" s="2"/>
      <c r="H8234" s="2"/>
    </row>
    <row r="8235" spans="2:8">
      <c r="B8235" s="2" t="s">
        <v>8708</v>
      </c>
      <c r="C8235" s="2">
        <v>39</v>
      </c>
      <c r="D8235" s="2" t="s">
        <v>493</v>
      </c>
      <c r="E8235" s="2"/>
      <c r="F8235" s="2"/>
      <c r="G8235" s="2"/>
      <c r="H8235" s="2"/>
    </row>
    <row r="8236" spans="2:8">
      <c r="B8236" s="2" t="s">
        <v>8709</v>
      </c>
      <c r="C8236" s="2">
        <v>37</v>
      </c>
      <c r="D8236" s="2" t="s">
        <v>493</v>
      </c>
      <c r="E8236" s="2"/>
      <c r="F8236" s="2"/>
      <c r="G8236" s="2"/>
      <c r="H8236" s="2"/>
    </row>
    <row r="8237" spans="2:8">
      <c r="B8237" s="2" t="s">
        <v>8710</v>
      </c>
      <c r="C8237" s="2">
        <v>29</v>
      </c>
      <c r="D8237" s="2" t="s">
        <v>493</v>
      </c>
      <c r="E8237" s="2"/>
      <c r="F8237" s="2"/>
      <c r="G8237" s="2"/>
      <c r="H8237" s="2"/>
    </row>
    <row r="8238" spans="2:8">
      <c r="B8238" s="2" t="s">
        <v>8711</v>
      </c>
      <c r="C8238" s="2">
        <v>16</v>
      </c>
      <c r="D8238" s="2" t="s">
        <v>493</v>
      </c>
      <c r="E8238" s="2"/>
      <c r="F8238" s="2"/>
      <c r="G8238" s="2"/>
      <c r="H8238" s="2"/>
    </row>
    <row r="8239" spans="2:8">
      <c r="B8239" s="2" t="s">
        <v>8712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8713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8714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8715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8716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8717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8718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8719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8720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8721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8722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8723</v>
      </c>
      <c r="C8250" s="2">
        <v>39</v>
      </c>
      <c r="D8250" s="2" t="s">
        <v>493</v>
      </c>
      <c r="E8250" s="2"/>
      <c r="F8250" s="2"/>
      <c r="G8250" s="2"/>
      <c r="H8250" s="2"/>
    </row>
    <row r="8251" spans="2:8">
      <c r="B8251" s="2" t="s">
        <v>8724</v>
      </c>
      <c r="C8251" s="2">
        <v>39</v>
      </c>
      <c r="D8251" s="2" t="s">
        <v>493</v>
      </c>
      <c r="E8251" s="2"/>
      <c r="F8251" s="2"/>
      <c r="G8251" s="2"/>
      <c r="H8251" s="2"/>
    </row>
    <row r="8252" spans="2:8">
      <c r="B8252" s="2" t="s">
        <v>8725</v>
      </c>
      <c r="C8252" s="2">
        <v>35</v>
      </c>
      <c r="D8252" s="2" t="s">
        <v>493</v>
      </c>
      <c r="E8252" s="2"/>
      <c r="F8252" s="2"/>
      <c r="G8252" s="2"/>
      <c r="H8252" s="2"/>
    </row>
    <row r="8253" spans="2:8">
      <c r="B8253" s="2" t="s">
        <v>8726</v>
      </c>
      <c r="C8253" s="2">
        <v>30</v>
      </c>
      <c r="D8253" s="2" t="s">
        <v>493</v>
      </c>
      <c r="E8253" s="2"/>
      <c r="F8253" s="2"/>
      <c r="G8253" s="2"/>
      <c r="H8253" s="2"/>
    </row>
    <row r="8254" spans="2:8">
      <c r="B8254" s="2" t="s">
        <v>8727</v>
      </c>
      <c r="C8254" s="2">
        <v>30</v>
      </c>
      <c r="D8254" s="2" t="s">
        <v>493</v>
      </c>
      <c r="E8254" s="2"/>
      <c r="F8254" s="2"/>
      <c r="G8254" s="2"/>
      <c r="H8254" s="2"/>
    </row>
    <row r="8255" spans="2:8">
      <c r="B8255" s="2" t="s">
        <v>8728</v>
      </c>
      <c r="C8255" s="2">
        <v>38</v>
      </c>
      <c r="D8255" s="2" t="s">
        <v>493</v>
      </c>
      <c r="E8255" s="2"/>
      <c r="F8255" s="2"/>
      <c r="G8255" s="2"/>
      <c r="H8255" s="2"/>
    </row>
    <row r="8256" spans="2:8">
      <c r="B8256" s="2" t="s">
        <v>8729</v>
      </c>
      <c r="C8256" s="2">
        <v>36</v>
      </c>
      <c r="D8256" s="2" t="s">
        <v>493</v>
      </c>
      <c r="E8256" s="2"/>
      <c r="F8256" s="2"/>
      <c r="G8256" s="2"/>
      <c r="H8256" s="2"/>
    </row>
    <row r="8257" spans="2:8">
      <c r="B8257" s="2" t="s">
        <v>8730</v>
      </c>
      <c r="C8257" s="2">
        <v>31</v>
      </c>
      <c r="D8257" s="2" t="s">
        <v>493</v>
      </c>
      <c r="E8257" s="2"/>
      <c r="F8257" s="2"/>
      <c r="G8257" s="2"/>
      <c r="H8257" s="2"/>
    </row>
    <row r="8258" spans="2:8">
      <c r="B8258" s="2" t="s">
        <v>8731</v>
      </c>
      <c r="C8258" s="2">
        <v>31</v>
      </c>
      <c r="D8258" s="2" t="s">
        <v>493</v>
      </c>
      <c r="E8258" s="2"/>
      <c r="F8258" s="2"/>
      <c r="G8258" s="2"/>
      <c r="H8258" s="2"/>
    </row>
    <row r="8259" spans="2:8">
      <c r="B8259" s="2" t="s">
        <v>8732</v>
      </c>
      <c r="C8259" s="2">
        <v>33</v>
      </c>
      <c r="D8259" s="2" t="s">
        <v>493</v>
      </c>
      <c r="E8259" s="2"/>
      <c r="F8259" s="2"/>
      <c r="G8259" s="2"/>
      <c r="H8259" s="2"/>
    </row>
    <row r="8260" spans="2:8">
      <c r="B8260" s="2" t="s">
        <v>8733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8734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8735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8736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8737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8738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8739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8740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8741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8742</v>
      </c>
      <c r="C8269" s="2">
        <v>36</v>
      </c>
      <c r="D8269" s="2" t="s">
        <v>493</v>
      </c>
      <c r="E8269" s="2"/>
      <c r="F8269" s="2"/>
      <c r="G8269" s="2"/>
      <c r="H8269" s="2"/>
    </row>
    <row r="8270" spans="2:8">
      <c r="B8270" s="2" t="s">
        <v>8743</v>
      </c>
      <c r="C8270" s="2">
        <v>37</v>
      </c>
      <c r="D8270" s="2" t="s">
        <v>493</v>
      </c>
      <c r="E8270" s="2"/>
      <c r="F8270" s="2"/>
      <c r="G8270" s="2"/>
      <c r="H8270" s="2"/>
    </row>
    <row r="8271" spans="2:8">
      <c r="B8271" s="2" t="s">
        <v>8744</v>
      </c>
      <c r="C8271" s="2">
        <v>37</v>
      </c>
      <c r="D8271" s="2" t="s">
        <v>493</v>
      </c>
      <c r="E8271" s="2"/>
      <c r="F8271" s="2"/>
      <c r="G8271" s="2"/>
      <c r="H8271" s="2"/>
    </row>
    <row r="8272" spans="2:8">
      <c r="B8272" s="2" t="s">
        <v>8745</v>
      </c>
      <c r="C8272" s="2">
        <v>28</v>
      </c>
      <c r="D8272" s="2" t="s">
        <v>493</v>
      </c>
      <c r="E8272" s="2"/>
      <c r="F8272" s="2"/>
      <c r="G8272" s="2"/>
      <c r="H8272" s="2"/>
    </row>
    <row r="8273" spans="2:8">
      <c r="B8273" s="2" t="s">
        <v>8746</v>
      </c>
      <c r="C8273" s="2">
        <v>27</v>
      </c>
      <c r="D8273" s="2" t="s">
        <v>493</v>
      </c>
      <c r="E8273" s="2"/>
      <c r="F8273" s="2"/>
      <c r="G8273" s="2"/>
      <c r="H8273" s="2"/>
    </row>
    <row r="8274" spans="2:8">
      <c r="B8274" s="2" t="s">
        <v>8747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8748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8749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8750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8751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8752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8753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8754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8755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8756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8757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8758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8759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8760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8761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8762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8763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8764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8765</v>
      </c>
      <c r="C8292" s="2">
        <v>33</v>
      </c>
      <c r="D8292" s="2" t="s">
        <v>493</v>
      </c>
      <c r="E8292" s="2"/>
      <c r="F8292" s="2"/>
      <c r="G8292" s="2"/>
      <c r="H8292" s="2"/>
    </row>
    <row r="8293" spans="2:8">
      <c r="B8293" s="2" t="s">
        <v>8766</v>
      </c>
      <c r="C8293" s="2">
        <v>35</v>
      </c>
      <c r="D8293" s="2" t="s">
        <v>493</v>
      </c>
      <c r="E8293" s="2"/>
      <c r="F8293" s="2"/>
      <c r="G8293" s="2"/>
      <c r="H8293" s="2"/>
    </row>
    <row r="8294" spans="2:8">
      <c r="B8294" s="2" t="s">
        <v>8767</v>
      </c>
      <c r="C8294" s="2">
        <v>36</v>
      </c>
      <c r="D8294" s="2" t="s">
        <v>493</v>
      </c>
      <c r="E8294" s="2"/>
      <c r="F8294" s="2"/>
      <c r="G8294" s="2"/>
      <c r="H8294" s="2"/>
    </row>
    <row r="8295" spans="2:8">
      <c r="B8295" s="2" t="s">
        <v>8768</v>
      </c>
      <c r="C8295" s="2">
        <v>35</v>
      </c>
      <c r="D8295" s="2" t="s">
        <v>493</v>
      </c>
      <c r="E8295" s="2"/>
      <c r="F8295" s="2"/>
      <c r="G8295" s="2"/>
      <c r="H8295" s="2"/>
    </row>
    <row r="8296" spans="2:8">
      <c r="B8296" s="2" t="s">
        <v>8769</v>
      </c>
      <c r="C8296" s="2">
        <v>31</v>
      </c>
      <c r="D8296" s="2" t="s">
        <v>493</v>
      </c>
      <c r="E8296" s="2"/>
      <c r="F8296" s="2"/>
      <c r="G8296" s="2"/>
      <c r="H8296" s="2"/>
    </row>
    <row r="8297" spans="2:8">
      <c r="B8297" s="2" t="s">
        <v>8770</v>
      </c>
      <c r="C8297" s="2">
        <v>25</v>
      </c>
      <c r="D8297" s="2" t="s">
        <v>493</v>
      </c>
      <c r="E8297" s="2"/>
      <c r="F8297" s="2"/>
      <c r="G8297" s="2"/>
      <c r="H8297" s="2"/>
    </row>
    <row r="8298" spans="2:8">
      <c r="B8298" s="2" t="s">
        <v>8771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8772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8773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8774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8775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8776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8777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8778</v>
      </c>
      <c r="C8305" s="2">
        <v>33</v>
      </c>
      <c r="D8305" s="2" t="s">
        <v>493</v>
      </c>
      <c r="E8305" s="2"/>
      <c r="F8305" s="2"/>
      <c r="G8305" s="2"/>
      <c r="H8305" s="2"/>
    </row>
    <row r="8306" spans="2:8">
      <c r="B8306" s="2" t="s">
        <v>8779</v>
      </c>
      <c r="C8306" s="2">
        <v>35</v>
      </c>
      <c r="D8306" s="2" t="s">
        <v>493</v>
      </c>
      <c r="E8306" s="2"/>
      <c r="F8306" s="2"/>
      <c r="G8306" s="2"/>
      <c r="H8306" s="2"/>
    </row>
    <row r="8307" spans="2:8">
      <c r="B8307" s="2" t="s">
        <v>8780</v>
      </c>
      <c r="C8307" s="2">
        <v>36</v>
      </c>
      <c r="D8307" s="2" t="s">
        <v>493</v>
      </c>
      <c r="E8307" s="2"/>
      <c r="F8307" s="2"/>
      <c r="G8307" s="2"/>
      <c r="H8307" s="2"/>
    </row>
    <row r="8308" spans="2:8">
      <c r="B8308" s="2" t="s">
        <v>8781</v>
      </c>
      <c r="C8308" s="2">
        <v>36</v>
      </c>
      <c r="D8308" s="2" t="s">
        <v>493</v>
      </c>
      <c r="E8308" s="2"/>
      <c r="F8308" s="2"/>
      <c r="G8308" s="2"/>
      <c r="H8308" s="2"/>
    </row>
    <row r="8309" spans="2:8">
      <c r="B8309" s="2" t="s">
        <v>8782</v>
      </c>
      <c r="C8309" s="2">
        <v>31</v>
      </c>
      <c r="D8309" s="2" t="s">
        <v>493</v>
      </c>
      <c r="E8309" s="2"/>
      <c r="F8309" s="2"/>
      <c r="G8309" s="2"/>
      <c r="H8309" s="2"/>
    </row>
    <row r="8310" spans="2:8">
      <c r="B8310" s="2" t="s">
        <v>8783</v>
      </c>
      <c r="C8310" s="2">
        <v>26</v>
      </c>
      <c r="D8310" s="2" t="s">
        <v>493</v>
      </c>
      <c r="E8310" s="2"/>
      <c r="F8310" s="2"/>
      <c r="G8310" s="2"/>
      <c r="H8310" s="2"/>
    </row>
    <row r="8311" spans="2:8">
      <c r="B8311" s="2" t="s">
        <v>8784</v>
      </c>
      <c r="C8311" s="2">
        <v>21</v>
      </c>
      <c r="D8311" s="2" t="s">
        <v>493</v>
      </c>
      <c r="E8311" s="2"/>
      <c r="F8311" s="2"/>
      <c r="G8311" s="2"/>
      <c r="H8311" s="2"/>
    </row>
    <row r="8312" spans="2:8">
      <c r="B8312" s="2" t="s">
        <v>8785</v>
      </c>
      <c r="C8312" s="2">
        <v>13</v>
      </c>
      <c r="D8312" s="2" t="s">
        <v>19</v>
      </c>
      <c r="E8312" s="2"/>
      <c r="F8312" s="2"/>
      <c r="G8312" s="2"/>
      <c r="H8312" s="2"/>
    </row>
    <row r="8313" spans="2:8">
      <c r="B8313" s="2" t="s">
        <v>8786</v>
      </c>
      <c r="C8313" s="2">
        <v>12</v>
      </c>
      <c r="D8313" s="2" t="s">
        <v>19</v>
      </c>
      <c r="E8313" s="2"/>
      <c r="F8313" s="2"/>
      <c r="G8313" s="2"/>
      <c r="H8313" s="2"/>
    </row>
    <row r="8314" spans="2:8">
      <c r="B8314" s="2" t="s">
        <v>8787</v>
      </c>
      <c r="C8314" s="2">
        <v>29</v>
      </c>
      <c r="D8314" s="2" t="s">
        <v>493</v>
      </c>
      <c r="E8314" s="2"/>
      <c r="F8314" s="2"/>
      <c r="G8314" s="2"/>
      <c r="H8314" s="2"/>
    </row>
    <row r="8315" spans="2:8">
      <c r="B8315" s="2" t="s">
        <v>8788</v>
      </c>
      <c r="C8315" s="2">
        <v>30</v>
      </c>
      <c r="D8315" s="2" t="s">
        <v>493</v>
      </c>
      <c r="E8315" s="2"/>
      <c r="F8315" s="2"/>
      <c r="G8315" s="2"/>
      <c r="H8315" s="2"/>
    </row>
    <row r="8316" spans="2:8">
      <c r="B8316" s="2" t="s">
        <v>8789</v>
      </c>
      <c r="C8316" s="2">
        <v>29</v>
      </c>
      <c r="D8316" s="2" t="s">
        <v>493</v>
      </c>
      <c r="E8316" s="2"/>
      <c r="F8316" s="2"/>
      <c r="G8316" s="2"/>
      <c r="H8316" s="2"/>
    </row>
    <row r="8317" spans="2:8">
      <c r="B8317" s="2" t="s">
        <v>8790</v>
      </c>
      <c r="C8317" s="2">
        <v>29</v>
      </c>
      <c r="D8317" s="2" t="s">
        <v>493</v>
      </c>
      <c r="E8317" s="2"/>
      <c r="F8317" s="2"/>
      <c r="G8317" s="2"/>
      <c r="H8317" s="2"/>
    </row>
    <row r="8318" spans="2:8">
      <c r="B8318" s="2" t="s">
        <v>8791</v>
      </c>
      <c r="C8318" s="2">
        <v>29</v>
      </c>
      <c r="D8318" s="2" t="s">
        <v>493</v>
      </c>
      <c r="E8318" s="2"/>
      <c r="F8318" s="2"/>
      <c r="G8318" s="2"/>
      <c r="H8318" s="2"/>
    </row>
    <row r="8319" spans="2:8">
      <c r="B8319" s="2" t="s">
        <v>8792</v>
      </c>
      <c r="C8319" s="2">
        <v>28</v>
      </c>
      <c r="D8319" s="2" t="s">
        <v>493</v>
      </c>
      <c r="E8319" s="2"/>
      <c r="F8319" s="2"/>
      <c r="G8319" s="2"/>
      <c r="H8319" s="2"/>
    </row>
    <row r="8320" spans="2:8">
      <c r="B8320" s="2" t="s">
        <v>8793</v>
      </c>
      <c r="C8320" s="2">
        <v>27</v>
      </c>
      <c r="D8320" s="2" t="s">
        <v>493</v>
      </c>
      <c r="E8320" s="2"/>
      <c r="F8320" s="2"/>
      <c r="G8320" s="2"/>
      <c r="H8320" s="2"/>
    </row>
    <row r="8321" spans="2:8">
      <c r="B8321" s="2" t="s">
        <v>8794</v>
      </c>
      <c r="C8321" s="2">
        <v>26</v>
      </c>
      <c r="D8321" s="2" t="s">
        <v>493</v>
      </c>
      <c r="E8321" s="2"/>
      <c r="F8321" s="2"/>
      <c r="G8321" s="2"/>
      <c r="H8321" s="2"/>
    </row>
    <row r="8322" spans="2:8">
      <c r="B8322" s="2" t="s">
        <v>8795</v>
      </c>
      <c r="C8322" s="2">
        <v>34</v>
      </c>
      <c r="D8322" s="2" t="s">
        <v>493</v>
      </c>
      <c r="E8322" s="2"/>
      <c r="F8322" s="2"/>
      <c r="G8322" s="2"/>
      <c r="H8322" s="2"/>
    </row>
    <row r="8323" spans="2:8">
      <c r="B8323" s="2" t="s">
        <v>8796</v>
      </c>
      <c r="C8323" s="2">
        <v>36</v>
      </c>
      <c r="D8323" s="2" t="s">
        <v>493</v>
      </c>
      <c r="E8323" s="2"/>
      <c r="F8323" s="2"/>
      <c r="G8323" s="2"/>
      <c r="H8323" s="2"/>
    </row>
    <row r="8324" spans="2:8">
      <c r="B8324" s="2" t="s">
        <v>8797</v>
      </c>
      <c r="C8324" s="2">
        <v>37</v>
      </c>
      <c r="D8324" s="2" t="s">
        <v>493</v>
      </c>
      <c r="E8324" s="2"/>
      <c r="F8324" s="2"/>
      <c r="G8324" s="2"/>
      <c r="H8324" s="2"/>
    </row>
    <row r="8325" spans="2:8">
      <c r="B8325" s="2" t="s">
        <v>8798</v>
      </c>
      <c r="C8325" s="2">
        <v>38</v>
      </c>
      <c r="D8325" s="2" t="s">
        <v>493</v>
      </c>
      <c r="E8325" s="2"/>
      <c r="F8325" s="2"/>
      <c r="G8325" s="2"/>
      <c r="H8325" s="2"/>
    </row>
    <row r="8326" spans="2:8">
      <c r="B8326" s="2" t="s">
        <v>8799</v>
      </c>
      <c r="C8326" s="2">
        <v>35</v>
      </c>
      <c r="D8326" s="2" t="s">
        <v>493</v>
      </c>
      <c r="E8326" s="2"/>
      <c r="F8326" s="2"/>
      <c r="G8326" s="2"/>
      <c r="H8326" s="2"/>
    </row>
    <row r="8327" spans="2:8">
      <c r="B8327" s="2" t="s">
        <v>8800</v>
      </c>
      <c r="C8327" s="2">
        <v>29</v>
      </c>
      <c r="D8327" s="2" t="s">
        <v>493</v>
      </c>
      <c r="E8327" s="2"/>
      <c r="F8327" s="2"/>
      <c r="G8327" s="2"/>
      <c r="H8327" s="2"/>
    </row>
    <row r="8328" spans="2:8">
      <c r="B8328" s="2" t="s">
        <v>8801</v>
      </c>
      <c r="C8328" s="2">
        <v>30</v>
      </c>
      <c r="D8328" s="2" t="s">
        <v>493</v>
      </c>
      <c r="E8328" s="2"/>
      <c r="F8328" s="2"/>
      <c r="G8328" s="2"/>
      <c r="H8328" s="2"/>
    </row>
    <row r="8329" spans="2:8">
      <c r="B8329" s="2" t="s">
        <v>8802</v>
      </c>
      <c r="C8329" s="2">
        <v>30</v>
      </c>
      <c r="D8329" s="2" t="s">
        <v>493</v>
      </c>
      <c r="E8329" s="2"/>
      <c r="F8329" s="2"/>
      <c r="G8329" s="2"/>
      <c r="H8329" s="2"/>
    </row>
    <row r="8330" spans="2:8">
      <c r="B8330" s="2" t="s">
        <v>8803</v>
      </c>
      <c r="C8330" s="2">
        <v>30</v>
      </c>
      <c r="D8330" s="2" t="s">
        <v>493</v>
      </c>
      <c r="E8330" s="2"/>
      <c r="F8330" s="2"/>
      <c r="G8330" s="2"/>
      <c r="H8330" s="2"/>
    </row>
    <row r="8331" spans="2:8">
      <c r="B8331" s="2" t="s">
        <v>8804</v>
      </c>
      <c r="C8331" s="2">
        <v>30</v>
      </c>
      <c r="D8331" s="2" t="s">
        <v>493</v>
      </c>
      <c r="E8331" s="2"/>
      <c r="F8331" s="2"/>
      <c r="G8331" s="2"/>
      <c r="H8331" s="2"/>
    </row>
    <row r="8332" spans="2:8">
      <c r="B8332" s="2" t="s">
        <v>8805</v>
      </c>
      <c r="C8332" s="2">
        <v>31</v>
      </c>
      <c r="D8332" s="2" t="s">
        <v>493</v>
      </c>
      <c r="E8332" s="2"/>
      <c r="F8332" s="2"/>
      <c r="G8332" s="2"/>
      <c r="H8332" s="2"/>
    </row>
    <row r="8333" spans="2:8">
      <c r="B8333" s="2" t="s">
        <v>8806</v>
      </c>
      <c r="C8333" s="2">
        <v>30</v>
      </c>
      <c r="D8333" s="2" t="s">
        <v>493</v>
      </c>
      <c r="E8333" s="2"/>
      <c r="F8333" s="2"/>
      <c r="G8333" s="2"/>
      <c r="H8333" s="2"/>
    </row>
    <row r="8334" spans="2:8">
      <c r="B8334" s="2" t="s">
        <v>8807</v>
      </c>
      <c r="C8334" s="2">
        <v>26</v>
      </c>
      <c r="D8334" s="2" t="s">
        <v>493</v>
      </c>
      <c r="E8334" s="2"/>
      <c r="F8334" s="2"/>
      <c r="G8334" s="2"/>
      <c r="H8334" s="2"/>
    </row>
    <row r="8335" spans="2:8">
      <c r="B8335" s="2" t="s">
        <v>8808</v>
      </c>
      <c r="C8335" s="2">
        <v>28</v>
      </c>
      <c r="D8335" s="2" t="s">
        <v>493</v>
      </c>
      <c r="E8335" s="2"/>
      <c r="F8335" s="2"/>
      <c r="G8335" s="2"/>
      <c r="H8335" s="2"/>
    </row>
    <row r="8336" spans="2:8">
      <c r="B8336" s="2" t="s">
        <v>8809</v>
      </c>
      <c r="C8336" s="2">
        <v>30</v>
      </c>
      <c r="D8336" s="2" t="s">
        <v>493</v>
      </c>
      <c r="E8336" s="2"/>
      <c r="F8336" s="2"/>
      <c r="G8336" s="2"/>
      <c r="H8336" s="2"/>
    </row>
    <row r="8337" spans="2:8">
      <c r="B8337" s="2" t="s">
        <v>8810</v>
      </c>
      <c r="C8337" s="2">
        <v>29</v>
      </c>
      <c r="D8337" s="2" t="s">
        <v>493</v>
      </c>
      <c r="E8337" s="2"/>
      <c r="F8337" s="2"/>
      <c r="G8337" s="2"/>
      <c r="H8337" s="2"/>
    </row>
    <row r="8338" spans="2:8">
      <c r="B8338" s="2" t="s">
        <v>8811</v>
      </c>
      <c r="C8338" s="2">
        <v>30</v>
      </c>
      <c r="D8338" s="2" t="s">
        <v>493</v>
      </c>
      <c r="E8338" s="2"/>
      <c r="F8338" s="2"/>
      <c r="G8338" s="2"/>
      <c r="H8338" s="2"/>
    </row>
    <row r="8339" spans="2:8">
      <c r="B8339" s="2" t="s">
        <v>8812</v>
      </c>
      <c r="C8339" s="2">
        <v>30</v>
      </c>
      <c r="D8339" s="2" t="s">
        <v>493</v>
      </c>
      <c r="E8339" s="2"/>
      <c r="F8339" s="2"/>
      <c r="G8339" s="2"/>
      <c r="H8339" s="2"/>
    </row>
    <row r="8340" spans="2:8">
      <c r="B8340" s="2" t="s">
        <v>8813</v>
      </c>
      <c r="C8340" s="2">
        <v>30</v>
      </c>
      <c r="D8340" s="2" t="s">
        <v>493</v>
      </c>
      <c r="E8340" s="2"/>
      <c r="F8340" s="2"/>
      <c r="G8340" s="2"/>
      <c r="H8340" s="2"/>
    </row>
    <row r="8341" spans="2:8">
      <c r="B8341" s="2" t="s">
        <v>8814</v>
      </c>
      <c r="C8341" s="2">
        <v>30</v>
      </c>
      <c r="D8341" s="2" t="s">
        <v>493</v>
      </c>
      <c r="E8341" s="2"/>
      <c r="F8341" s="2"/>
      <c r="G8341" s="2"/>
      <c r="H8341" s="2"/>
    </row>
    <row r="8342" spans="2:8">
      <c r="B8342" s="2" t="s">
        <v>8815</v>
      </c>
      <c r="C8342" s="2">
        <v>28</v>
      </c>
      <c r="D8342" s="2" t="s">
        <v>493</v>
      </c>
      <c r="E8342" s="2"/>
      <c r="F8342" s="2"/>
      <c r="G8342" s="2"/>
      <c r="H8342" s="2"/>
    </row>
    <row r="8343" spans="2:8">
      <c r="B8343" s="2" t="s">
        <v>8816</v>
      </c>
      <c r="C8343" s="2">
        <v>28</v>
      </c>
      <c r="D8343" s="2" t="s">
        <v>493</v>
      </c>
      <c r="E8343" s="2"/>
      <c r="F8343" s="2"/>
      <c r="G8343" s="2"/>
      <c r="H8343" s="2"/>
    </row>
    <row r="8344" spans="2:8">
      <c r="B8344" s="2" t="s">
        <v>8817</v>
      </c>
      <c r="C8344" s="2">
        <v>25</v>
      </c>
      <c r="D8344" s="2" t="s">
        <v>493</v>
      </c>
      <c r="E8344" s="2"/>
      <c r="F8344" s="2"/>
      <c r="G8344" s="2"/>
      <c r="H8344" s="2"/>
    </row>
    <row r="8345" spans="2:8">
      <c r="B8345" s="2" t="s">
        <v>8818</v>
      </c>
      <c r="C8345" s="2">
        <v>26</v>
      </c>
      <c r="D8345" s="2" t="s">
        <v>493</v>
      </c>
      <c r="E8345" s="2"/>
      <c r="F8345" s="2"/>
      <c r="G8345" s="2"/>
      <c r="H8345" s="2"/>
    </row>
    <row r="8346" spans="2:8">
      <c r="B8346" s="2" t="s">
        <v>8819</v>
      </c>
      <c r="C8346" s="2">
        <v>28</v>
      </c>
      <c r="D8346" s="2" t="s">
        <v>493</v>
      </c>
      <c r="E8346" s="2"/>
      <c r="F8346" s="2"/>
      <c r="G8346" s="2"/>
      <c r="H8346" s="2"/>
    </row>
    <row r="8347" spans="2:8">
      <c r="B8347" s="2" t="s">
        <v>8820</v>
      </c>
      <c r="C8347" s="2">
        <v>30</v>
      </c>
      <c r="D8347" s="2" t="s">
        <v>493</v>
      </c>
      <c r="E8347" s="2"/>
      <c r="F8347" s="2"/>
      <c r="G8347" s="2"/>
      <c r="H8347" s="2"/>
    </row>
    <row r="8348" spans="2:8">
      <c r="B8348" s="2" t="s">
        <v>8821</v>
      </c>
      <c r="C8348" s="2">
        <v>30</v>
      </c>
      <c r="D8348" s="2" t="s">
        <v>493</v>
      </c>
      <c r="E8348" s="2"/>
      <c r="F8348" s="2"/>
      <c r="G8348" s="2"/>
      <c r="H8348" s="2"/>
    </row>
    <row r="8349" spans="2:8">
      <c r="B8349" s="2" t="s">
        <v>8822</v>
      </c>
      <c r="C8349" s="2">
        <v>31</v>
      </c>
      <c r="D8349" s="2" t="s">
        <v>493</v>
      </c>
      <c r="E8349" s="2"/>
      <c r="F8349" s="2"/>
      <c r="G8349" s="2"/>
      <c r="H8349" s="2"/>
    </row>
    <row r="8350" spans="2:8">
      <c r="B8350" s="2" t="s">
        <v>8823</v>
      </c>
      <c r="C8350" s="2">
        <v>27</v>
      </c>
      <c r="D8350" s="2" t="s">
        <v>493</v>
      </c>
      <c r="E8350" s="2"/>
      <c r="F8350" s="2"/>
      <c r="G8350" s="2"/>
      <c r="H8350" s="2"/>
    </row>
    <row r="8351" spans="2:8">
      <c r="B8351" s="2" t="s">
        <v>8824</v>
      </c>
      <c r="C8351" s="2">
        <v>23</v>
      </c>
      <c r="D8351" s="2" t="s">
        <v>493</v>
      </c>
      <c r="E8351" s="2"/>
      <c r="F8351" s="2"/>
      <c r="G8351" s="2"/>
      <c r="H8351" s="2"/>
    </row>
    <row r="8352" spans="2:8">
      <c r="B8352" s="2" t="s">
        <v>8825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8826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8827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8828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8829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8830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8831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8832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8833</v>
      </c>
      <c r="C8360" s="2">
        <v>26</v>
      </c>
      <c r="D8360" s="2" t="s">
        <v>493</v>
      </c>
      <c r="E8360" s="2"/>
      <c r="F8360" s="2"/>
      <c r="G8360" s="2"/>
      <c r="H8360" s="2"/>
    </row>
    <row r="8361" spans="2:8">
      <c r="B8361" s="2" t="s">
        <v>8834</v>
      </c>
      <c r="C8361" s="2">
        <v>28</v>
      </c>
      <c r="D8361" s="2" t="s">
        <v>493</v>
      </c>
      <c r="E8361" s="2"/>
      <c r="F8361" s="2"/>
      <c r="G8361" s="2"/>
      <c r="H8361" s="2"/>
    </row>
    <row r="8362" spans="2:8">
      <c r="B8362" s="2" t="s">
        <v>8835</v>
      </c>
      <c r="C8362" s="2">
        <v>28</v>
      </c>
      <c r="D8362" s="2" t="s">
        <v>493</v>
      </c>
      <c r="E8362" s="2"/>
      <c r="F8362" s="2"/>
      <c r="G8362" s="2"/>
      <c r="H8362" s="2"/>
    </row>
    <row r="8363" spans="2:8">
      <c r="B8363" s="2" t="s">
        <v>8836</v>
      </c>
      <c r="C8363" s="2">
        <v>28</v>
      </c>
      <c r="D8363" s="2" t="s">
        <v>493</v>
      </c>
      <c r="E8363" s="2"/>
      <c r="F8363" s="2"/>
      <c r="G8363" s="2"/>
      <c r="H8363" s="2"/>
    </row>
    <row r="8364" spans="2:8">
      <c r="B8364" s="2" t="s">
        <v>8837</v>
      </c>
      <c r="C8364" s="2">
        <v>29</v>
      </c>
      <c r="D8364" s="2" t="s">
        <v>493</v>
      </c>
      <c r="E8364" s="2"/>
      <c r="F8364" s="2"/>
      <c r="G8364" s="2"/>
      <c r="H8364" s="2"/>
    </row>
    <row r="8365" spans="2:8">
      <c r="B8365" s="2" t="s">
        <v>8838</v>
      </c>
      <c r="C8365" s="2">
        <v>26</v>
      </c>
      <c r="D8365" s="2" t="s">
        <v>493</v>
      </c>
      <c r="E8365" s="2"/>
      <c r="F8365" s="2"/>
      <c r="G8365" s="2"/>
      <c r="H8365" s="2"/>
    </row>
    <row r="8366" spans="2:8">
      <c r="B8366" s="2" t="s">
        <v>8839</v>
      </c>
      <c r="C8366" s="2">
        <v>23</v>
      </c>
      <c r="D8366" s="2" t="s">
        <v>493</v>
      </c>
      <c r="E8366" s="2"/>
      <c r="F8366" s="2"/>
      <c r="G8366" s="2"/>
      <c r="H8366" s="2"/>
    </row>
    <row r="8367" spans="2:8">
      <c r="B8367" s="2" t="s">
        <v>8840</v>
      </c>
      <c r="C8367" s="2">
        <v>21</v>
      </c>
      <c r="D8367" s="2" t="s">
        <v>493</v>
      </c>
      <c r="E8367" s="2"/>
      <c r="F8367" s="2"/>
      <c r="G8367" s="2"/>
      <c r="H8367" s="2"/>
    </row>
    <row r="8368" spans="2:8">
      <c r="B8368" s="2" t="s">
        <v>8841</v>
      </c>
      <c r="C8368" s="2">
        <v>38</v>
      </c>
      <c r="D8368" s="2" t="s">
        <v>493</v>
      </c>
      <c r="E8368" s="2"/>
      <c r="F8368" s="2"/>
      <c r="G8368" s="2"/>
      <c r="H8368" s="2"/>
    </row>
    <row r="8369" spans="2:8">
      <c r="B8369" s="2" t="s">
        <v>8842</v>
      </c>
      <c r="C8369" s="2">
        <v>40</v>
      </c>
      <c r="D8369" s="2" t="s">
        <v>493</v>
      </c>
      <c r="E8369" s="2"/>
      <c r="F8369" s="2"/>
      <c r="G8369" s="2"/>
      <c r="H8369" s="2"/>
    </row>
    <row r="8370" spans="2:8">
      <c r="B8370" s="2" t="s">
        <v>8843</v>
      </c>
      <c r="C8370" s="2">
        <v>41</v>
      </c>
      <c r="D8370" s="2" t="s">
        <v>493</v>
      </c>
      <c r="E8370" s="2"/>
      <c r="F8370" s="2"/>
      <c r="G8370" s="2"/>
      <c r="H8370" s="2"/>
    </row>
    <row r="8371" spans="2:8">
      <c r="B8371" s="2" t="s">
        <v>8844</v>
      </c>
      <c r="C8371" s="2">
        <v>37</v>
      </c>
      <c r="D8371" s="2" t="s">
        <v>493</v>
      </c>
      <c r="E8371" s="2"/>
      <c r="F8371" s="2"/>
      <c r="G8371" s="2"/>
      <c r="H8371" s="2"/>
    </row>
    <row r="8372" spans="2:8">
      <c r="B8372" s="2" t="s">
        <v>8845</v>
      </c>
      <c r="C8372" s="2">
        <v>30</v>
      </c>
      <c r="D8372" s="2" t="s">
        <v>493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493</v>
      </c>
      <c r="E8373" s="2"/>
      <c r="F8373" s="2"/>
      <c r="G8373" s="2"/>
      <c r="H8373" s="2"/>
    </row>
    <row r="8374" spans="2:8">
      <c r="B8374" s="2" t="s">
        <v>8847</v>
      </c>
      <c r="C8374" s="2">
        <v>29</v>
      </c>
      <c r="D8374" s="2" t="s">
        <v>493</v>
      </c>
      <c r="E8374" s="2"/>
      <c r="F8374" s="2"/>
      <c r="G8374" s="2"/>
      <c r="H8374" s="2"/>
    </row>
    <row r="8375" spans="2:8">
      <c r="B8375" s="2" t="s">
        <v>8848</v>
      </c>
      <c r="C8375" s="2">
        <v>29</v>
      </c>
      <c r="D8375" s="2" t="s">
        <v>493</v>
      </c>
      <c r="E8375" s="2"/>
      <c r="F8375" s="2"/>
      <c r="G8375" s="2"/>
      <c r="H8375" s="2"/>
    </row>
    <row r="8376" spans="2:8">
      <c r="B8376" s="2" t="s">
        <v>8849</v>
      </c>
      <c r="C8376" s="2">
        <v>31</v>
      </c>
      <c r="D8376" s="2" t="s">
        <v>493</v>
      </c>
      <c r="E8376" s="2"/>
      <c r="F8376" s="2"/>
      <c r="G8376" s="2"/>
      <c r="H8376" s="2"/>
    </row>
    <row r="8377" spans="2:8">
      <c r="B8377" s="2" t="s">
        <v>8850</v>
      </c>
      <c r="C8377" s="2">
        <v>30</v>
      </c>
      <c r="D8377" s="2" t="s">
        <v>493</v>
      </c>
      <c r="E8377" s="2"/>
      <c r="F8377" s="2"/>
      <c r="G8377" s="2"/>
      <c r="H8377" s="2"/>
    </row>
    <row r="8378" spans="2:8">
      <c r="B8378" s="2" t="s">
        <v>8851</v>
      </c>
      <c r="C8378" s="2">
        <v>30</v>
      </c>
      <c r="D8378" s="2" t="s">
        <v>493</v>
      </c>
      <c r="E8378" s="2"/>
      <c r="F8378" s="2"/>
      <c r="G8378" s="2"/>
      <c r="H8378" s="2"/>
    </row>
    <row r="8379" spans="2:8">
      <c r="B8379" s="2" t="s">
        <v>8852</v>
      </c>
      <c r="C8379" s="2">
        <v>27</v>
      </c>
      <c r="D8379" s="2" t="s">
        <v>493</v>
      </c>
      <c r="E8379" s="2"/>
      <c r="F8379" s="2"/>
      <c r="G8379" s="2"/>
      <c r="H8379" s="2"/>
    </row>
    <row r="8380" spans="2:8">
      <c r="B8380" s="2" t="s">
        <v>8853</v>
      </c>
      <c r="C8380" s="2">
        <v>24</v>
      </c>
      <c r="D8380" s="2" t="s">
        <v>493</v>
      </c>
      <c r="E8380" s="2"/>
      <c r="F8380" s="2"/>
      <c r="G8380" s="2"/>
      <c r="H8380" s="2"/>
    </row>
    <row r="8381" spans="2:8">
      <c r="B8381" s="2" t="s">
        <v>8854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8855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8856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8857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8858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8859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8860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8861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8862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8863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8864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8865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8866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8867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8868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8869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8870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8871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8872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8873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8874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8875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8876</v>
      </c>
      <c r="C8403" s="2">
        <v>31</v>
      </c>
      <c r="D8403" s="2" t="s">
        <v>493</v>
      </c>
      <c r="E8403" s="2"/>
      <c r="F8403" s="2"/>
      <c r="G8403" s="2"/>
      <c r="H8403" s="2"/>
    </row>
    <row r="8404" spans="2:8">
      <c r="B8404" s="2" t="s">
        <v>8877</v>
      </c>
      <c r="C8404" s="2">
        <v>36</v>
      </c>
      <c r="D8404" s="2" t="s">
        <v>493</v>
      </c>
      <c r="E8404" s="2"/>
      <c r="F8404" s="2"/>
      <c r="G8404" s="2"/>
      <c r="H8404" s="2"/>
    </row>
    <row r="8405" spans="2:8">
      <c r="B8405" s="2" t="s">
        <v>8878</v>
      </c>
      <c r="C8405" s="2">
        <v>37</v>
      </c>
      <c r="D8405" s="2" t="s">
        <v>493</v>
      </c>
      <c r="E8405" s="2"/>
      <c r="F8405" s="2"/>
      <c r="G8405" s="2"/>
      <c r="H8405" s="2"/>
    </row>
    <row r="8406" spans="2:8">
      <c r="B8406" s="2" t="s">
        <v>8879</v>
      </c>
      <c r="C8406" s="2">
        <v>36</v>
      </c>
      <c r="D8406" s="2" t="s">
        <v>493</v>
      </c>
      <c r="E8406" s="2"/>
      <c r="F8406" s="2"/>
      <c r="G8406" s="2"/>
      <c r="H8406" s="2"/>
    </row>
    <row r="8407" spans="2:8">
      <c r="B8407" s="2" t="s">
        <v>8880</v>
      </c>
      <c r="C8407" s="2">
        <v>35</v>
      </c>
      <c r="D8407" s="2" t="s">
        <v>493</v>
      </c>
      <c r="E8407" s="2"/>
      <c r="F8407" s="2"/>
      <c r="G8407" s="2"/>
      <c r="H8407" s="2"/>
    </row>
    <row r="8408" spans="2:8">
      <c r="B8408" s="2" t="s">
        <v>8881</v>
      </c>
      <c r="C8408" s="2">
        <v>30</v>
      </c>
      <c r="D8408" s="2" t="s">
        <v>493</v>
      </c>
      <c r="E8408" s="2"/>
      <c r="F8408" s="2"/>
      <c r="G8408" s="2"/>
      <c r="H8408" s="2"/>
    </row>
    <row r="8409" spans="2:8">
      <c r="B8409" s="2" t="s">
        <v>8882</v>
      </c>
      <c r="C8409" s="2">
        <v>26</v>
      </c>
      <c r="D8409" s="2" t="s">
        <v>493</v>
      </c>
      <c r="E8409" s="2"/>
      <c r="F8409" s="2"/>
      <c r="G8409" s="2"/>
      <c r="H8409" s="2"/>
    </row>
    <row r="8410" spans="2:8">
      <c r="B8410" s="2" t="s">
        <v>8883</v>
      </c>
      <c r="C8410" s="2">
        <v>29</v>
      </c>
      <c r="D8410" s="2" t="s">
        <v>493</v>
      </c>
      <c r="E8410" s="2"/>
      <c r="F8410" s="2"/>
      <c r="G8410" s="2"/>
      <c r="H8410" s="2"/>
    </row>
    <row r="8411" spans="2:8">
      <c r="B8411" s="2" t="s">
        <v>8884</v>
      </c>
      <c r="C8411" s="2">
        <v>29</v>
      </c>
      <c r="D8411" s="2" t="s">
        <v>493</v>
      </c>
      <c r="E8411" s="2"/>
      <c r="F8411" s="2"/>
      <c r="G8411" s="2"/>
      <c r="H8411" s="2"/>
    </row>
    <row r="8412" spans="2:8">
      <c r="B8412" s="2" t="s">
        <v>8885</v>
      </c>
      <c r="C8412" s="2">
        <v>30</v>
      </c>
      <c r="D8412" s="2" t="s">
        <v>493</v>
      </c>
      <c r="E8412" s="2"/>
      <c r="F8412" s="2"/>
      <c r="G8412" s="2"/>
      <c r="H8412" s="2"/>
    </row>
    <row r="8413" spans="2:8">
      <c r="B8413" s="2" t="s">
        <v>8886</v>
      </c>
      <c r="C8413" s="2">
        <v>29</v>
      </c>
      <c r="D8413" s="2" t="s">
        <v>493</v>
      </c>
      <c r="E8413" s="2"/>
      <c r="F8413" s="2"/>
      <c r="G8413" s="2"/>
      <c r="H8413" s="2"/>
    </row>
    <row r="8414" spans="2:8">
      <c r="B8414" s="2" t="s">
        <v>8887</v>
      </c>
      <c r="C8414" s="2">
        <v>29</v>
      </c>
      <c r="D8414" s="2" t="s">
        <v>493</v>
      </c>
      <c r="E8414" s="2"/>
      <c r="F8414" s="2"/>
      <c r="G8414" s="2"/>
      <c r="H8414" s="2"/>
    </row>
    <row r="8415" spans="2:8">
      <c r="B8415" s="2" t="s">
        <v>8888</v>
      </c>
      <c r="C8415" s="2">
        <v>28</v>
      </c>
      <c r="D8415" s="2" t="s">
        <v>493</v>
      </c>
      <c r="E8415" s="2"/>
      <c r="F8415" s="2"/>
      <c r="G8415" s="2"/>
      <c r="H8415" s="2"/>
    </row>
    <row r="8416" spans="2:8">
      <c r="B8416" s="2" t="s">
        <v>8889</v>
      </c>
      <c r="C8416" s="2">
        <v>23</v>
      </c>
      <c r="D8416" s="2" t="s">
        <v>493</v>
      </c>
      <c r="E8416" s="2"/>
      <c r="F8416" s="2"/>
      <c r="G8416" s="2"/>
      <c r="H8416" s="2"/>
    </row>
    <row r="8417" spans="2:8">
      <c r="B8417" s="2" t="s">
        <v>8890</v>
      </c>
      <c r="C8417" s="2">
        <v>20</v>
      </c>
      <c r="D8417" s="2" t="s">
        <v>493</v>
      </c>
      <c r="E8417" s="2"/>
      <c r="F8417" s="2"/>
      <c r="G8417" s="2"/>
      <c r="H8417" s="2"/>
    </row>
    <row r="8418" spans="2:8">
      <c r="B8418" s="2" t="s">
        <v>8891</v>
      </c>
      <c r="C8418" s="2">
        <v>30</v>
      </c>
      <c r="D8418" s="2" t="s">
        <v>493</v>
      </c>
      <c r="E8418" s="2"/>
      <c r="F8418" s="2"/>
      <c r="G8418" s="2"/>
      <c r="H8418" s="2"/>
    </row>
    <row r="8419" spans="2:8">
      <c r="B8419" s="2" t="s">
        <v>8892</v>
      </c>
      <c r="C8419" s="2">
        <v>31</v>
      </c>
      <c r="D8419" s="2" t="s">
        <v>493</v>
      </c>
      <c r="E8419" s="2"/>
      <c r="F8419" s="2"/>
      <c r="G8419" s="2"/>
      <c r="H8419" s="2"/>
    </row>
    <row r="8420" spans="2:8">
      <c r="B8420" s="2" t="s">
        <v>8893</v>
      </c>
      <c r="C8420" s="2">
        <v>32</v>
      </c>
      <c r="D8420" s="2" t="s">
        <v>493</v>
      </c>
      <c r="E8420" s="2"/>
      <c r="F8420" s="2"/>
      <c r="G8420" s="2"/>
      <c r="H8420" s="2"/>
    </row>
    <row r="8421" spans="2:8">
      <c r="B8421" s="2" t="s">
        <v>8894</v>
      </c>
      <c r="C8421" s="2">
        <v>33</v>
      </c>
      <c r="D8421" s="2" t="s">
        <v>493</v>
      </c>
      <c r="E8421" s="2"/>
      <c r="F8421" s="2"/>
      <c r="G8421" s="2"/>
      <c r="H8421" s="2"/>
    </row>
    <row r="8422" spans="2:8">
      <c r="B8422" s="2" t="s">
        <v>8895</v>
      </c>
      <c r="C8422" s="2">
        <v>32</v>
      </c>
      <c r="D8422" s="2" t="s">
        <v>493</v>
      </c>
      <c r="E8422" s="2"/>
      <c r="F8422" s="2"/>
      <c r="G8422" s="2"/>
      <c r="H8422" s="2"/>
    </row>
    <row r="8423" spans="2:8">
      <c r="B8423" s="2" t="s">
        <v>8896</v>
      </c>
      <c r="C8423" s="2">
        <v>28</v>
      </c>
      <c r="D8423" s="2" t="s">
        <v>493</v>
      </c>
      <c r="E8423" s="2"/>
      <c r="F8423" s="2"/>
      <c r="G8423" s="2"/>
      <c r="H8423" s="2"/>
    </row>
    <row r="8424" spans="2:8">
      <c r="B8424" s="2" t="s">
        <v>8897</v>
      </c>
      <c r="C8424" s="2">
        <v>31</v>
      </c>
      <c r="D8424" s="2" t="s">
        <v>493</v>
      </c>
      <c r="E8424" s="2"/>
      <c r="F8424" s="2"/>
      <c r="G8424" s="2"/>
      <c r="H8424" s="2"/>
    </row>
    <row r="8425" spans="2:8">
      <c r="B8425" s="2" t="s">
        <v>8898</v>
      </c>
      <c r="C8425" s="2">
        <v>32</v>
      </c>
      <c r="D8425" s="2" t="s">
        <v>493</v>
      </c>
      <c r="E8425" s="2"/>
      <c r="F8425" s="2"/>
      <c r="G8425" s="2"/>
      <c r="H8425" s="2"/>
    </row>
    <row r="8426" spans="2:8">
      <c r="B8426" s="2" t="s">
        <v>8899</v>
      </c>
      <c r="C8426" s="2">
        <v>32</v>
      </c>
      <c r="D8426" s="2" t="s">
        <v>493</v>
      </c>
      <c r="E8426" s="2"/>
      <c r="F8426" s="2"/>
      <c r="G8426" s="2"/>
      <c r="H8426" s="2"/>
    </row>
    <row r="8427" spans="2:8">
      <c r="B8427" s="2" t="s">
        <v>8900</v>
      </c>
      <c r="C8427" s="2">
        <v>32</v>
      </c>
      <c r="D8427" s="2" t="s">
        <v>493</v>
      </c>
      <c r="E8427" s="2"/>
      <c r="F8427" s="2"/>
      <c r="G8427" s="2"/>
      <c r="H8427" s="2"/>
    </row>
    <row r="8428" spans="2:8">
      <c r="B8428" s="2" t="s">
        <v>8901</v>
      </c>
      <c r="C8428" s="2">
        <v>30</v>
      </c>
      <c r="D8428" s="2" t="s">
        <v>493</v>
      </c>
      <c r="E8428" s="2"/>
      <c r="F8428" s="2"/>
      <c r="G8428" s="2"/>
      <c r="H8428" s="2"/>
    </row>
    <row r="8429" spans="2:8">
      <c r="B8429" s="2" t="s">
        <v>8902</v>
      </c>
      <c r="C8429" s="2">
        <v>20</v>
      </c>
      <c r="D8429" s="2" t="s">
        <v>493</v>
      </c>
      <c r="E8429" s="2"/>
      <c r="F8429" s="2"/>
      <c r="G8429" s="2"/>
      <c r="H8429" s="2"/>
    </row>
    <row r="8430" spans="2:8">
      <c r="B8430" s="2" t="s">
        <v>8903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8904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8905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8906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8907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8908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8909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8910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8911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8912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8913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8914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8915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8916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8917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8918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8919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8920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8921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8922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8923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8924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8925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8926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8927</v>
      </c>
      <c r="C8454" s="2">
        <v>29</v>
      </c>
      <c r="D8454" s="2" t="s">
        <v>493</v>
      </c>
      <c r="E8454" s="2"/>
      <c r="F8454" s="2"/>
      <c r="G8454" s="2"/>
      <c r="H8454" s="2"/>
    </row>
    <row r="8455" spans="2:8">
      <c r="B8455" s="2" t="s">
        <v>8928</v>
      </c>
      <c r="C8455" s="2">
        <v>31</v>
      </c>
      <c r="D8455" s="2" t="s">
        <v>493</v>
      </c>
      <c r="E8455" s="2"/>
      <c r="F8455" s="2"/>
      <c r="G8455" s="2"/>
      <c r="H8455" s="2"/>
    </row>
    <row r="8456" spans="2:8">
      <c r="B8456" s="2" t="s">
        <v>8929</v>
      </c>
      <c r="C8456" s="2">
        <v>31</v>
      </c>
      <c r="D8456" s="2" t="s">
        <v>493</v>
      </c>
      <c r="E8456" s="2"/>
      <c r="F8456" s="2"/>
      <c r="G8456" s="2"/>
      <c r="H8456" s="2"/>
    </row>
    <row r="8457" spans="2:8">
      <c r="B8457" s="2" t="s">
        <v>8930</v>
      </c>
      <c r="C8457" s="2">
        <v>30</v>
      </c>
      <c r="D8457" s="2" t="s">
        <v>493</v>
      </c>
      <c r="E8457" s="2"/>
      <c r="F8457" s="2"/>
      <c r="G8457" s="2"/>
      <c r="H8457" s="2"/>
    </row>
    <row r="8458" spans="2:8">
      <c r="B8458" s="2" t="s">
        <v>8931</v>
      </c>
      <c r="C8458" s="2">
        <v>25</v>
      </c>
      <c r="D8458" s="2" t="s">
        <v>493</v>
      </c>
      <c r="E8458" s="2"/>
      <c r="F8458" s="2"/>
      <c r="G8458" s="2"/>
      <c r="H8458" s="2"/>
    </row>
    <row r="8459" spans="2:8">
      <c r="B8459" s="2" t="s">
        <v>8932</v>
      </c>
      <c r="C8459" s="2">
        <v>14</v>
      </c>
      <c r="D8459" s="2" t="s">
        <v>493</v>
      </c>
      <c r="E8459" s="2"/>
      <c r="F8459" s="2"/>
      <c r="G8459" s="2"/>
      <c r="H8459" s="2"/>
    </row>
    <row r="8460" spans="2:8">
      <c r="B8460" s="2" t="s">
        <v>8933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8934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8935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8936</v>
      </c>
      <c r="C8463" s="2">
        <v>26</v>
      </c>
      <c r="D8463" s="2" t="s">
        <v>493</v>
      </c>
      <c r="E8463" s="2"/>
      <c r="F8463" s="2"/>
      <c r="G8463" s="2"/>
      <c r="H8463" s="2"/>
    </row>
    <row r="8464" spans="2:8">
      <c r="B8464" s="2" t="s">
        <v>8937</v>
      </c>
      <c r="C8464" s="2">
        <v>22</v>
      </c>
      <c r="D8464" s="2" t="s">
        <v>493</v>
      </c>
      <c r="E8464" s="2"/>
      <c r="F8464" s="2"/>
      <c r="G8464" s="2"/>
      <c r="H8464" s="2"/>
    </row>
    <row r="8465" spans="2:8">
      <c r="B8465" s="2" t="s">
        <v>8938</v>
      </c>
      <c r="C8465" s="2">
        <v>26</v>
      </c>
      <c r="D8465" s="2" t="s">
        <v>493</v>
      </c>
      <c r="E8465" s="2"/>
      <c r="F8465" s="2"/>
      <c r="G8465" s="2"/>
      <c r="H8465" s="2"/>
    </row>
    <row r="8466" spans="2:8">
      <c r="B8466" s="2" t="s">
        <v>8939</v>
      </c>
      <c r="C8466" s="2">
        <v>32</v>
      </c>
      <c r="D8466" s="2" t="s">
        <v>493</v>
      </c>
      <c r="E8466" s="2"/>
      <c r="F8466" s="2"/>
      <c r="G8466" s="2"/>
      <c r="H8466" s="2"/>
    </row>
    <row r="8467" spans="2:8">
      <c r="B8467" s="2" t="s">
        <v>8940</v>
      </c>
      <c r="C8467" s="2">
        <v>33</v>
      </c>
      <c r="D8467" s="2" t="s">
        <v>493</v>
      </c>
      <c r="E8467" s="2"/>
      <c r="F8467" s="2"/>
      <c r="G8467" s="2"/>
      <c r="H8467" s="2"/>
    </row>
    <row r="8468" spans="2:8">
      <c r="B8468" s="2" t="s">
        <v>8941</v>
      </c>
      <c r="C8468" s="2">
        <v>29</v>
      </c>
      <c r="D8468" s="2" t="s">
        <v>493</v>
      </c>
      <c r="E8468" s="2"/>
      <c r="F8468" s="2"/>
      <c r="G8468" s="2"/>
      <c r="H8468" s="2"/>
    </row>
    <row r="8469" spans="2:8">
      <c r="B8469" s="2" t="s">
        <v>8942</v>
      </c>
      <c r="C8469" s="2">
        <v>28</v>
      </c>
      <c r="D8469" s="2" t="s">
        <v>493</v>
      </c>
      <c r="E8469" s="2"/>
      <c r="F8469" s="2"/>
      <c r="G8469" s="2"/>
      <c r="H8469" s="2"/>
    </row>
    <row r="8470" spans="2:8">
      <c r="B8470" s="2" t="s">
        <v>8943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8944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8945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8946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8947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8948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8949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8950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8951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8952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8953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8954</v>
      </c>
      <c r="C8481" s="2">
        <v>29</v>
      </c>
      <c r="D8481" s="2" t="s">
        <v>493</v>
      </c>
      <c r="E8481" s="2"/>
      <c r="F8481" s="2"/>
      <c r="G8481" s="2"/>
      <c r="H8481" s="2"/>
    </row>
    <row r="8482" spans="2:8">
      <c r="B8482" s="2" t="s">
        <v>8955</v>
      </c>
      <c r="C8482" s="2">
        <v>32</v>
      </c>
      <c r="D8482" s="2" t="s">
        <v>493</v>
      </c>
      <c r="E8482" s="2"/>
      <c r="F8482" s="2"/>
      <c r="G8482" s="2"/>
      <c r="H8482" s="2"/>
    </row>
    <row r="8483" spans="2:8">
      <c r="B8483" s="2" t="s">
        <v>8956</v>
      </c>
      <c r="C8483" s="2">
        <v>32</v>
      </c>
      <c r="D8483" s="2" t="s">
        <v>493</v>
      </c>
      <c r="E8483" s="2"/>
      <c r="F8483" s="2"/>
      <c r="G8483" s="2"/>
      <c r="H8483" s="2"/>
    </row>
    <row r="8484" spans="2:8">
      <c r="B8484" s="2" t="s">
        <v>8957</v>
      </c>
      <c r="C8484" s="2">
        <v>32</v>
      </c>
      <c r="D8484" s="2" t="s">
        <v>493</v>
      </c>
      <c r="E8484" s="2"/>
      <c r="F8484" s="2"/>
      <c r="G8484" s="2"/>
      <c r="H8484" s="2"/>
    </row>
    <row r="8485" spans="2:8">
      <c r="B8485" s="2" t="s">
        <v>8958</v>
      </c>
      <c r="C8485" s="2">
        <v>32</v>
      </c>
      <c r="D8485" s="2" t="s">
        <v>493</v>
      </c>
      <c r="E8485" s="2"/>
      <c r="F8485" s="2"/>
      <c r="G8485" s="2"/>
      <c r="H8485" s="2"/>
    </row>
    <row r="8486" spans="2:8">
      <c r="B8486" s="2" t="s">
        <v>8959</v>
      </c>
      <c r="C8486" s="2">
        <v>29</v>
      </c>
      <c r="D8486" s="2" t="s">
        <v>493</v>
      </c>
      <c r="E8486" s="2"/>
      <c r="F8486" s="2"/>
      <c r="G8486" s="2"/>
      <c r="H8486" s="2"/>
    </row>
    <row r="8487" spans="2:8">
      <c r="B8487" s="2" t="s">
        <v>8960</v>
      </c>
      <c r="C8487" s="2">
        <v>24</v>
      </c>
      <c r="D8487" s="2" t="s">
        <v>493</v>
      </c>
      <c r="E8487" s="2"/>
      <c r="F8487" s="2"/>
      <c r="G8487" s="2"/>
      <c r="H8487" s="2"/>
    </row>
    <row r="8488" spans="2:8">
      <c r="B8488" s="2" t="s">
        <v>8961</v>
      </c>
      <c r="C8488" s="2">
        <v>29</v>
      </c>
      <c r="D8488" s="2" t="s">
        <v>493</v>
      </c>
      <c r="E8488" s="2"/>
      <c r="F8488" s="2"/>
      <c r="G8488" s="2"/>
      <c r="H8488" s="2"/>
    </row>
    <row r="8489" spans="2:8">
      <c r="B8489" s="2" t="s">
        <v>8962</v>
      </c>
      <c r="C8489" s="2">
        <v>31</v>
      </c>
      <c r="D8489" s="2" t="s">
        <v>493</v>
      </c>
      <c r="E8489" s="2"/>
      <c r="F8489" s="2"/>
      <c r="G8489" s="2"/>
      <c r="H8489" s="2"/>
    </row>
    <row r="8490" spans="2:8">
      <c r="B8490" s="2" t="s">
        <v>8963</v>
      </c>
      <c r="C8490" s="2">
        <v>32</v>
      </c>
      <c r="D8490" s="2" t="s">
        <v>493</v>
      </c>
      <c r="E8490" s="2"/>
      <c r="F8490" s="2"/>
      <c r="G8490" s="2"/>
      <c r="H8490" s="2"/>
    </row>
    <row r="8491" spans="2:8">
      <c r="B8491" s="2" t="s">
        <v>8964</v>
      </c>
      <c r="C8491" s="2">
        <v>32</v>
      </c>
      <c r="D8491" s="2" t="s">
        <v>493</v>
      </c>
      <c r="E8491" s="2"/>
      <c r="F8491" s="2"/>
      <c r="G8491" s="2"/>
      <c r="H8491" s="2"/>
    </row>
    <row r="8492" spans="2:8">
      <c r="B8492" s="2" t="s">
        <v>8965</v>
      </c>
      <c r="C8492" s="2">
        <v>32</v>
      </c>
      <c r="D8492" s="2" t="s">
        <v>493</v>
      </c>
      <c r="E8492" s="2"/>
      <c r="F8492" s="2"/>
      <c r="G8492" s="2"/>
      <c r="H8492" s="2"/>
    </row>
    <row r="8493" spans="2:8">
      <c r="B8493" s="2" t="s">
        <v>8966</v>
      </c>
      <c r="C8493" s="2">
        <v>30</v>
      </c>
      <c r="D8493" s="2" t="s">
        <v>493</v>
      </c>
      <c r="E8493" s="2"/>
      <c r="F8493" s="2"/>
      <c r="G8493" s="2"/>
      <c r="H8493" s="2"/>
    </row>
    <row r="8494" spans="2:8">
      <c r="B8494" s="2" t="s">
        <v>8967</v>
      </c>
      <c r="C8494" s="2">
        <v>26</v>
      </c>
      <c r="D8494" s="2" t="s">
        <v>493</v>
      </c>
      <c r="E8494" s="2"/>
      <c r="F8494" s="2"/>
      <c r="G8494" s="2"/>
      <c r="H8494" s="2"/>
    </row>
    <row r="8495" spans="2:8">
      <c r="B8495" s="2" t="s">
        <v>8968</v>
      </c>
      <c r="C8495" s="2">
        <v>24</v>
      </c>
      <c r="D8495" s="2" t="s">
        <v>493</v>
      </c>
      <c r="E8495" s="2"/>
      <c r="F8495" s="2"/>
      <c r="G8495" s="2"/>
      <c r="H8495" s="2"/>
    </row>
    <row r="8496" spans="2:8">
      <c r="B8496" s="2" t="s">
        <v>8969</v>
      </c>
      <c r="C8496" s="2">
        <v>34</v>
      </c>
      <c r="D8496" s="2" t="s">
        <v>493</v>
      </c>
      <c r="E8496" s="2"/>
      <c r="F8496" s="2"/>
      <c r="G8496" s="2"/>
      <c r="H8496" s="2"/>
    </row>
    <row r="8497" spans="2:8">
      <c r="B8497" s="2" t="s">
        <v>8970</v>
      </c>
      <c r="C8497" s="2">
        <v>34</v>
      </c>
      <c r="D8497" s="2" t="s">
        <v>493</v>
      </c>
      <c r="E8497" s="2"/>
      <c r="F8497" s="2"/>
      <c r="G8497" s="2"/>
      <c r="H8497" s="2"/>
    </row>
    <row r="8498" spans="2:8">
      <c r="B8498" s="2" t="s">
        <v>8971</v>
      </c>
      <c r="C8498" s="2">
        <v>35</v>
      </c>
      <c r="D8498" s="2" t="s">
        <v>493</v>
      </c>
      <c r="E8498" s="2"/>
      <c r="F8498" s="2"/>
      <c r="G8498" s="2"/>
      <c r="H8498" s="2"/>
    </row>
    <row r="8499" spans="2:8">
      <c r="B8499" s="2" t="s">
        <v>8972</v>
      </c>
      <c r="C8499" s="2">
        <v>35</v>
      </c>
      <c r="D8499" s="2" t="s">
        <v>493</v>
      </c>
      <c r="E8499" s="2"/>
      <c r="F8499" s="2"/>
      <c r="G8499" s="2"/>
      <c r="H8499" s="2"/>
    </row>
    <row r="8500" spans="2:8">
      <c r="B8500" s="2" t="s">
        <v>8973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8974</v>
      </c>
      <c r="C8501" s="2">
        <v>13</v>
      </c>
      <c r="D8501" s="2" t="s">
        <v>493</v>
      </c>
      <c r="E8501" s="2"/>
      <c r="F8501" s="2"/>
      <c r="G8501" s="2"/>
      <c r="H8501" s="2"/>
    </row>
    <row r="8502" spans="2:8">
      <c r="B8502" s="2" t="s">
        <v>8975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8976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8977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8978</v>
      </c>
      <c r="C8505" s="2">
        <v>30</v>
      </c>
      <c r="D8505" s="2" t="s">
        <v>493</v>
      </c>
      <c r="E8505" s="2"/>
      <c r="F8505" s="2"/>
      <c r="G8505" s="2"/>
      <c r="H8505" s="2"/>
    </row>
    <row r="8506" spans="2:8">
      <c r="B8506" s="2" t="s">
        <v>8979</v>
      </c>
      <c r="C8506" s="2">
        <v>31</v>
      </c>
      <c r="D8506" s="2" t="s">
        <v>493</v>
      </c>
      <c r="E8506" s="2"/>
      <c r="F8506" s="2"/>
      <c r="G8506" s="2"/>
      <c r="H8506" s="2"/>
    </row>
    <row r="8507" spans="2:8">
      <c r="B8507" s="2" t="s">
        <v>8980</v>
      </c>
      <c r="C8507" s="2">
        <v>32</v>
      </c>
      <c r="D8507" s="2" t="s">
        <v>493</v>
      </c>
      <c r="E8507" s="2"/>
      <c r="F8507" s="2"/>
      <c r="G8507" s="2"/>
      <c r="H8507" s="2"/>
    </row>
    <row r="8508" spans="2:8">
      <c r="B8508" s="2" t="s">
        <v>8981</v>
      </c>
      <c r="C8508" s="2">
        <v>32</v>
      </c>
      <c r="D8508" s="2" t="s">
        <v>493</v>
      </c>
      <c r="E8508" s="2"/>
      <c r="F8508" s="2"/>
      <c r="G8508" s="2"/>
      <c r="H8508" s="2"/>
    </row>
    <row r="8509" spans="2:8">
      <c r="B8509" s="2" t="s">
        <v>8982</v>
      </c>
      <c r="C8509" s="2">
        <v>31</v>
      </c>
      <c r="D8509" s="2" t="s">
        <v>493</v>
      </c>
      <c r="E8509" s="2"/>
      <c r="F8509" s="2"/>
      <c r="G8509" s="2"/>
      <c r="H8509" s="2"/>
    </row>
    <row r="8510" spans="2:8">
      <c r="B8510" s="2" t="s">
        <v>8983</v>
      </c>
      <c r="C8510" s="2">
        <v>27</v>
      </c>
      <c r="D8510" s="2" t="s">
        <v>493</v>
      </c>
      <c r="E8510" s="2"/>
      <c r="F8510" s="2"/>
      <c r="G8510" s="2"/>
      <c r="H8510" s="2"/>
    </row>
    <row r="8511" spans="2:8">
      <c r="B8511" s="2" t="s">
        <v>8984</v>
      </c>
      <c r="C8511" s="2">
        <v>25</v>
      </c>
      <c r="D8511" s="2" t="s">
        <v>493</v>
      </c>
      <c r="E8511" s="2"/>
      <c r="F8511" s="2"/>
      <c r="G8511" s="2"/>
      <c r="H8511" s="2"/>
    </row>
    <row r="8512" spans="2:8">
      <c r="B8512" s="2" t="s">
        <v>8985</v>
      </c>
      <c r="C8512" s="2">
        <v>23</v>
      </c>
      <c r="D8512" s="2" t="s">
        <v>493</v>
      </c>
      <c r="E8512" s="2"/>
      <c r="F8512" s="2"/>
      <c r="G8512" s="2"/>
      <c r="H8512" s="2"/>
    </row>
    <row r="8513" spans="2:8">
      <c r="B8513" s="2" t="s">
        <v>8986</v>
      </c>
      <c r="C8513" s="2">
        <v>28</v>
      </c>
      <c r="D8513" s="2" t="s">
        <v>493</v>
      </c>
      <c r="E8513" s="2"/>
      <c r="F8513" s="2"/>
      <c r="G8513" s="2"/>
      <c r="H8513" s="2"/>
    </row>
    <row r="8514" spans="2:8">
      <c r="B8514" s="2" t="s">
        <v>8987</v>
      </c>
      <c r="C8514" s="2">
        <v>29</v>
      </c>
      <c r="D8514" s="2" t="s">
        <v>493</v>
      </c>
      <c r="E8514" s="2"/>
      <c r="F8514" s="2"/>
      <c r="G8514" s="2"/>
      <c r="H8514" s="2"/>
    </row>
    <row r="8515" spans="2:8">
      <c r="B8515" s="2" t="s">
        <v>8988</v>
      </c>
      <c r="C8515" s="2">
        <v>30</v>
      </c>
      <c r="D8515" s="2" t="s">
        <v>493</v>
      </c>
      <c r="E8515" s="2"/>
      <c r="F8515" s="2"/>
      <c r="G8515" s="2"/>
      <c r="H8515" s="2"/>
    </row>
    <row r="8516" spans="2:8">
      <c r="B8516" s="2" t="s">
        <v>8989</v>
      </c>
      <c r="C8516" s="2">
        <v>30</v>
      </c>
      <c r="D8516" s="2" t="s">
        <v>493</v>
      </c>
      <c r="E8516" s="2"/>
      <c r="F8516" s="2"/>
      <c r="G8516" s="2"/>
      <c r="H8516" s="2"/>
    </row>
    <row r="8517" spans="2:8">
      <c r="B8517" s="2" t="s">
        <v>8990</v>
      </c>
      <c r="C8517" s="2">
        <v>30</v>
      </c>
      <c r="D8517" s="2" t="s">
        <v>493</v>
      </c>
      <c r="E8517" s="2"/>
      <c r="F8517" s="2"/>
      <c r="G8517" s="2"/>
      <c r="H8517" s="2"/>
    </row>
    <row r="8518" spans="2:8">
      <c r="B8518" s="2" t="s">
        <v>8991</v>
      </c>
      <c r="C8518" s="2">
        <v>30</v>
      </c>
      <c r="D8518" s="2" t="s">
        <v>493</v>
      </c>
      <c r="E8518" s="2"/>
      <c r="F8518" s="2"/>
      <c r="G8518" s="2"/>
      <c r="H8518" s="2"/>
    </row>
    <row r="8519" spans="2:8">
      <c r="B8519" s="2" t="s">
        <v>8992</v>
      </c>
      <c r="C8519" s="2">
        <v>36</v>
      </c>
      <c r="D8519" s="2" t="s">
        <v>493</v>
      </c>
      <c r="E8519" s="2"/>
      <c r="F8519" s="2"/>
      <c r="G8519" s="2"/>
      <c r="H8519" s="2"/>
    </row>
    <row r="8520" spans="2:8">
      <c r="B8520" s="2" t="s">
        <v>8993</v>
      </c>
      <c r="C8520" s="2">
        <v>38</v>
      </c>
      <c r="D8520" s="2" t="s">
        <v>493</v>
      </c>
      <c r="E8520" s="2"/>
      <c r="F8520" s="2"/>
      <c r="G8520" s="2"/>
      <c r="H8520" s="2"/>
    </row>
    <row r="8521" spans="2:8">
      <c r="B8521" s="2" t="s">
        <v>8994</v>
      </c>
      <c r="C8521" s="2">
        <v>38</v>
      </c>
      <c r="D8521" s="2" t="s">
        <v>493</v>
      </c>
      <c r="E8521" s="2"/>
      <c r="F8521" s="2"/>
      <c r="G8521" s="2"/>
      <c r="H8521" s="2"/>
    </row>
    <row r="8522" spans="2:8">
      <c r="B8522" s="2" t="s">
        <v>8995</v>
      </c>
      <c r="C8522" s="2">
        <v>39</v>
      </c>
      <c r="D8522" s="2" t="s">
        <v>493</v>
      </c>
      <c r="E8522" s="2"/>
      <c r="F8522" s="2"/>
      <c r="G8522" s="2"/>
      <c r="H8522" s="2"/>
    </row>
    <row r="8523" spans="2:8">
      <c r="B8523" s="2" t="s">
        <v>8996</v>
      </c>
      <c r="C8523" s="2">
        <v>33</v>
      </c>
      <c r="D8523" s="2" t="s">
        <v>493</v>
      </c>
      <c r="E8523" s="2"/>
      <c r="F8523" s="2"/>
      <c r="G8523" s="2"/>
      <c r="H8523" s="2"/>
    </row>
    <row r="8524" spans="2:8">
      <c r="B8524" s="2" t="s">
        <v>8997</v>
      </c>
      <c r="C8524" s="2">
        <v>37</v>
      </c>
      <c r="D8524" s="2" t="s">
        <v>493</v>
      </c>
      <c r="E8524" s="2"/>
      <c r="F8524" s="2"/>
      <c r="G8524" s="2"/>
      <c r="H8524" s="2"/>
    </row>
    <row r="8525" spans="2:8">
      <c r="B8525" s="2" t="s">
        <v>8998</v>
      </c>
      <c r="C8525" s="2">
        <v>38</v>
      </c>
      <c r="D8525" s="2" t="s">
        <v>493</v>
      </c>
      <c r="E8525" s="2"/>
      <c r="F8525" s="2"/>
      <c r="G8525" s="2"/>
      <c r="H8525" s="2"/>
    </row>
    <row r="8526" spans="2:8">
      <c r="B8526" s="2" t="s">
        <v>8999</v>
      </c>
      <c r="C8526" s="2">
        <v>40</v>
      </c>
      <c r="D8526" s="2" t="s">
        <v>493</v>
      </c>
      <c r="E8526" s="2"/>
      <c r="F8526" s="2"/>
      <c r="G8526" s="2"/>
      <c r="H8526" s="2"/>
    </row>
    <row r="8527" spans="2:8">
      <c r="B8527" s="2" t="s">
        <v>9000</v>
      </c>
      <c r="C8527" s="2">
        <v>39</v>
      </c>
      <c r="D8527" s="2" t="s">
        <v>493</v>
      </c>
      <c r="E8527" s="2"/>
      <c r="F8527" s="2"/>
      <c r="G8527" s="2"/>
      <c r="H8527" s="2"/>
    </row>
    <row r="8528" spans="2:8">
      <c r="B8528" s="2" t="s">
        <v>9001</v>
      </c>
      <c r="C8528" s="2">
        <v>32</v>
      </c>
      <c r="D8528" s="2" t="s">
        <v>493</v>
      </c>
      <c r="E8528" s="2"/>
      <c r="F8528" s="2"/>
      <c r="G8528" s="2"/>
      <c r="H8528" s="2"/>
    </row>
    <row r="8529" spans="2:8">
      <c r="B8529" s="2" t="s">
        <v>9002</v>
      </c>
      <c r="C8529" s="2">
        <v>27</v>
      </c>
      <c r="D8529" s="2" t="s">
        <v>493</v>
      </c>
      <c r="E8529" s="2"/>
      <c r="F8529" s="2"/>
      <c r="G8529" s="2"/>
      <c r="H8529" s="2"/>
    </row>
    <row r="8530" spans="2:8">
      <c r="B8530" s="2" t="s">
        <v>9003</v>
      </c>
      <c r="C8530" s="2">
        <v>27</v>
      </c>
      <c r="D8530" s="2" t="s">
        <v>493</v>
      </c>
      <c r="E8530" s="2"/>
      <c r="F8530" s="2"/>
      <c r="G8530" s="2"/>
      <c r="H8530" s="2"/>
    </row>
    <row r="8531" spans="2:8">
      <c r="B8531" s="2" t="s">
        <v>9004</v>
      </c>
      <c r="C8531" s="2">
        <v>35</v>
      </c>
      <c r="D8531" s="2" t="s">
        <v>493</v>
      </c>
      <c r="E8531" s="2"/>
      <c r="F8531" s="2"/>
      <c r="G8531" s="2"/>
      <c r="H8531" s="2"/>
    </row>
    <row r="8532" spans="2:8">
      <c r="B8532" s="2" t="s">
        <v>9005</v>
      </c>
      <c r="C8532" s="2">
        <v>37</v>
      </c>
      <c r="D8532" s="2" t="s">
        <v>493</v>
      </c>
      <c r="E8532" s="2"/>
      <c r="F8532" s="2"/>
      <c r="G8532" s="2"/>
      <c r="H8532" s="2"/>
    </row>
    <row r="8533" spans="2:8">
      <c r="B8533" s="2" t="s">
        <v>9006</v>
      </c>
      <c r="C8533" s="2">
        <v>34</v>
      </c>
      <c r="D8533" s="2" t="s">
        <v>493</v>
      </c>
      <c r="E8533" s="2"/>
      <c r="F8533" s="2"/>
      <c r="G8533" s="2"/>
      <c r="H8533" s="2"/>
    </row>
    <row r="8534" spans="2:8">
      <c r="B8534" s="2" t="s">
        <v>9007</v>
      </c>
      <c r="C8534" s="2">
        <v>29</v>
      </c>
      <c r="D8534" s="2" t="s">
        <v>493</v>
      </c>
      <c r="E8534" s="2"/>
      <c r="F8534" s="2"/>
      <c r="G8534" s="2"/>
      <c r="H8534" s="2"/>
    </row>
    <row r="8535" spans="2:8">
      <c r="B8535" s="2" t="s">
        <v>9008</v>
      </c>
      <c r="C8535" s="2">
        <v>27</v>
      </c>
      <c r="D8535" s="2" t="s">
        <v>493</v>
      </c>
      <c r="E8535" s="2"/>
      <c r="F8535" s="2"/>
      <c r="G8535" s="2"/>
      <c r="H8535" s="2"/>
    </row>
    <row r="8536" spans="2:8">
      <c r="B8536" s="2" t="s">
        <v>9009</v>
      </c>
      <c r="C8536" s="2">
        <v>22</v>
      </c>
      <c r="D8536" s="2" t="s">
        <v>493</v>
      </c>
      <c r="E8536" s="2"/>
      <c r="F8536" s="2"/>
      <c r="G8536" s="2"/>
      <c r="H8536" s="2"/>
    </row>
    <row r="8537" spans="2:8">
      <c r="B8537" s="2" t="s">
        <v>9010</v>
      </c>
      <c r="C8537" s="2">
        <v>19</v>
      </c>
      <c r="D8537" s="2" t="s">
        <v>493</v>
      </c>
      <c r="E8537" s="2"/>
      <c r="F8537" s="2"/>
      <c r="G8537" s="2"/>
      <c r="H8537" s="2"/>
    </row>
    <row r="8538" spans="2:8">
      <c r="B8538" s="2" t="s">
        <v>9011</v>
      </c>
      <c r="C8538" s="2">
        <v>23</v>
      </c>
      <c r="D8538" s="2" t="s">
        <v>493</v>
      </c>
      <c r="E8538" s="2"/>
      <c r="F8538" s="2"/>
      <c r="G8538" s="2"/>
      <c r="H8538" s="2"/>
    </row>
    <row r="8539" spans="2:8">
      <c r="B8539" s="2" t="s">
        <v>9012</v>
      </c>
      <c r="C8539" s="2">
        <v>25</v>
      </c>
      <c r="D8539" s="2" t="s">
        <v>493</v>
      </c>
      <c r="E8539" s="2"/>
      <c r="F8539" s="2"/>
      <c r="G8539" s="2"/>
      <c r="H8539" s="2"/>
    </row>
    <row r="8540" spans="2:8">
      <c r="B8540" s="2" t="s">
        <v>9013</v>
      </c>
      <c r="C8540" s="2">
        <v>26</v>
      </c>
      <c r="D8540" s="2" t="s">
        <v>493</v>
      </c>
      <c r="E8540" s="2"/>
      <c r="F8540" s="2"/>
      <c r="G8540" s="2"/>
      <c r="H8540" s="2"/>
    </row>
    <row r="8541" spans="2:8">
      <c r="B8541" s="2" t="s">
        <v>9014</v>
      </c>
      <c r="C8541" s="2">
        <v>27</v>
      </c>
      <c r="D8541" s="2" t="s">
        <v>493</v>
      </c>
      <c r="E8541" s="2"/>
      <c r="F8541" s="2"/>
      <c r="G8541" s="2"/>
      <c r="H8541" s="2"/>
    </row>
    <row r="8542" spans="2:8">
      <c r="B8542" s="2" t="s">
        <v>9015</v>
      </c>
      <c r="C8542" s="2">
        <v>28</v>
      </c>
      <c r="D8542" s="2" t="s">
        <v>493</v>
      </c>
      <c r="E8542" s="2"/>
      <c r="F8542" s="2"/>
      <c r="G8542" s="2"/>
      <c r="H8542" s="2"/>
    </row>
    <row r="8543" spans="2:8">
      <c r="B8543" s="2" t="s">
        <v>9016</v>
      </c>
      <c r="C8543" s="2">
        <v>28</v>
      </c>
      <c r="D8543" s="2" t="s">
        <v>493</v>
      </c>
      <c r="E8543" s="2"/>
      <c r="F8543" s="2"/>
      <c r="G8543" s="2"/>
      <c r="H8543" s="2"/>
    </row>
    <row r="8544" spans="2:8">
      <c r="B8544" s="2" t="s">
        <v>9017</v>
      </c>
      <c r="C8544" s="2">
        <v>28</v>
      </c>
      <c r="D8544" s="2" t="s">
        <v>493</v>
      </c>
      <c r="E8544" s="2"/>
      <c r="F8544" s="2"/>
      <c r="G8544" s="2"/>
      <c r="H8544" s="2"/>
    </row>
    <row r="8545" spans="2:8">
      <c r="B8545" s="2" t="s">
        <v>9018</v>
      </c>
      <c r="C8545" s="2">
        <v>21</v>
      </c>
      <c r="D8545" s="2" t="s">
        <v>493</v>
      </c>
      <c r="E8545" s="2"/>
      <c r="F8545" s="2"/>
      <c r="G8545" s="2"/>
      <c r="H8545" s="2"/>
    </row>
    <row r="8546" spans="2:8">
      <c r="B8546" s="2" t="s">
        <v>9019</v>
      </c>
      <c r="C8546" s="2">
        <v>31</v>
      </c>
      <c r="D8546" s="2" t="s">
        <v>493</v>
      </c>
      <c r="E8546" s="2"/>
      <c r="F8546" s="2"/>
      <c r="G8546" s="2"/>
      <c r="H8546" s="2"/>
    </row>
    <row r="8547" spans="2:8">
      <c r="B8547" s="2" t="s">
        <v>9020</v>
      </c>
      <c r="C8547" s="2">
        <v>35</v>
      </c>
      <c r="D8547" s="2" t="s">
        <v>493</v>
      </c>
      <c r="E8547" s="2"/>
      <c r="F8547" s="2"/>
      <c r="G8547" s="2"/>
      <c r="H8547" s="2"/>
    </row>
    <row r="8548" spans="2:8">
      <c r="B8548" s="2" t="s">
        <v>9021</v>
      </c>
      <c r="C8548" s="2">
        <v>37</v>
      </c>
      <c r="D8548" s="2" t="s">
        <v>493</v>
      </c>
      <c r="E8548" s="2"/>
      <c r="F8548" s="2"/>
      <c r="G8548" s="2"/>
      <c r="H8548" s="2"/>
    </row>
    <row r="8549" spans="2:8">
      <c r="B8549" s="2" t="s">
        <v>9022</v>
      </c>
      <c r="C8549" s="2">
        <v>37</v>
      </c>
      <c r="D8549" s="2" t="s">
        <v>493</v>
      </c>
      <c r="E8549" s="2"/>
      <c r="F8549" s="2"/>
      <c r="G8549" s="2"/>
      <c r="H8549" s="2"/>
    </row>
    <row r="8550" spans="2:8">
      <c r="B8550" s="2" t="s">
        <v>9023</v>
      </c>
      <c r="C8550" s="2">
        <v>37</v>
      </c>
      <c r="D8550" s="2" t="s">
        <v>493</v>
      </c>
      <c r="E8550" s="2"/>
      <c r="F8550" s="2"/>
      <c r="G8550" s="2"/>
      <c r="H8550" s="2"/>
    </row>
    <row r="8551" spans="2:8">
      <c r="B8551" s="2" t="s">
        <v>9024</v>
      </c>
      <c r="C8551" s="2">
        <v>31</v>
      </c>
      <c r="D8551" s="2" t="s">
        <v>493</v>
      </c>
      <c r="E8551" s="2"/>
      <c r="F8551" s="2"/>
      <c r="G8551" s="2"/>
      <c r="H8551" s="2"/>
    </row>
    <row r="8552" spans="2:8">
      <c r="B8552" s="2" t="s">
        <v>9025</v>
      </c>
      <c r="C8552" s="2">
        <v>29</v>
      </c>
      <c r="D8552" s="2" t="s">
        <v>493</v>
      </c>
      <c r="E8552" s="2"/>
      <c r="F8552" s="2"/>
      <c r="G8552" s="2"/>
      <c r="H8552" s="2"/>
    </row>
    <row r="8553" spans="2:8">
      <c r="B8553" s="2" t="s">
        <v>9026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9027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9028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9029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9030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9031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9032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9033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9034</v>
      </c>
      <c r="C8561" s="2">
        <v>29</v>
      </c>
      <c r="D8561" s="2" t="s">
        <v>493</v>
      </c>
      <c r="E8561" s="2"/>
      <c r="F8561" s="2"/>
      <c r="G8561" s="2"/>
      <c r="H8561" s="2"/>
    </row>
    <row r="8562" spans="2:8">
      <c r="B8562" s="2" t="s">
        <v>9035</v>
      </c>
      <c r="C8562" s="2">
        <v>30</v>
      </c>
      <c r="D8562" s="2" t="s">
        <v>493</v>
      </c>
      <c r="E8562" s="2"/>
      <c r="F8562" s="2"/>
      <c r="G8562" s="2"/>
      <c r="H8562" s="2"/>
    </row>
    <row r="8563" spans="2:8">
      <c r="B8563" s="2" t="s">
        <v>9036</v>
      </c>
      <c r="C8563" s="2">
        <v>30</v>
      </c>
      <c r="D8563" s="2" t="s">
        <v>493</v>
      </c>
      <c r="E8563" s="2"/>
      <c r="F8563" s="2"/>
      <c r="G8563" s="2"/>
      <c r="H8563" s="2"/>
    </row>
    <row r="8564" spans="2:8">
      <c r="B8564" s="2" t="s">
        <v>9037</v>
      </c>
      <c r="C8564" s="2">
        <v>28</v>
      </c>
      <c r="D8564" s="2" t="s">
        <v>493</v>
      </c>
      <c r="E8564" s="2"/>
      <c r="F8564" s="2"/>
      <c r="G8564" s="2"/>
      <c r="H8564" s="2"/>
    </row>
    <row r="8565" spans="2:8">
      <c r="B8565" s="2" t="s">
        <v>9038</v>
      </c>
      <c r="C8565" s="2">
        <v>24</v>
      </c>
      <c r="D8565" s="2" t="s">
        <v>493</v>
      </c>
      <c r="E8565" s="2"/>
      <c r="F8565" s="2"/>
      <c r="G8565" s="2"/>
      <c r="H8565" s="2"/>
    </row>
    <row r="8566" spans="2:8">
      <c r="B8566" s="2" t="s">
        <v>9039</v>
      </c>
      <c r="C8566" s="2">
        <v>21</v>
      </c>
      <c r="D8566" s="2" t="s">
        <v>493</v>
      </c>
      <c r="E8566" s="2"/>
      <c r="F8566" s="2"/>
      <c r="G8566" s="2"/>
      <c r="H8566" s="2"/>
    </row>
    <row r="8567" spans="2:8">
      <c r="B8567" s="2" t="s">
        <v>9040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9041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9042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9043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9044</v>
      </c>
      <c r="C8571" s="2">
        <v>29</v>
      </c>
      <c r="D8571" s="2" t="s">
        <v>493</v>
      </c>
      <c r="E8571" s="2"/>
      <c r="F8571" s="2"/>
      <c r="G8571" s="2"/>
      <c r="H8571" s="2"/>
    </row>
    <row r="8572" spans="2:8">
      <c r="B8572" s="2" t="s">
        <v>9045</v>
      </c>
      <c r="C8572" s="2">
        <v>31</v>
      </c>
      <c r="D8572" s="2" t="s">
        <v>493</v>
      </c>
      <c r="E8572" s="2"/>
      <c r="F8572" s="2"/>
      <c r="G8572" s="2"/>
      <c r="H8572" s="2"/>
    </row>
    <row r="8573" spans="2:8">
      <c r="B8573" s="2" t="s">
        <v>9046</v>
      </c>
      <c r="C8573" s="2">
        <v>32</v>
      </c>
      <c r="D8573" s="2" t="s">
        <v>493</v>
      </c>
      <c r="E8573" s="2"/>
      <c r="F8573" s="2"/>
      <c r="G8573" s="2"/>
      <c r="H8573" s="2"/>
    </row>
    <row r="8574" spans="2:8">
      <c r="B8574" s="2" t="s">
        <v>9047</v>
      </c>
      <c r="C8574" s="2">
        <v>31</v>
      </c>
      <c r="D8574" s="2" t="s">
        <v>493</v>
      </c>
      <c r="E8574" s="2"/>
      <c r="F8574" s="2"/>
      <c r="G8574" s="2"/>
      <c r="H8574" s="2"/>
    </row>
    <row r="8575" spans="2:8">
      <c r="B8575" s="2" t="s">
        <v>9048</v>
      </c>
      <c r="C8575" s="2">
        <v>32</v>
      </c>
      <c r="D8575" s="2" t="s">
        <v>493</v>
      </c>
      <c r="E8575" s="2"/>
      <c r="F8575" s="2"/>
      <c r="G8575" s="2"/>
      <c r="H8575" s="2"/>
    </row>
    <row r="8576" spans="2:8">
      <c r="B8576" s="2" t="s">
        <v>9049</v>
      </c>
      <c r="C8576" s="2">
        <v>29</v>
      </c>
      <c r="D8576" s="2" t="s">
        <v>493</v>
      </c>
      <c r="E8576" s="2"/>
      <c r="F8576" s="2"/>
      <c r="G8576" s="2"/>
      <c r="H8576" s="2"/>
    </row>
    <row r="8577" spans="2:8">
      <c r="B8577" s="2" t="s">
        <v>9050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9051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9052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9053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9054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9055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9056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9057</v>
      </c>
      <c r="C8584" s="2">
        <v>27</v>
      </c>
      <c r="D8584" s="2" t="s">
        <v>493</v>
      </c>
      <c r="E8584" s="2"/>
      <c r="F8584" s="2"/>
      <c r="G8584" s="2"/>
      <c r="H8584" s="2"/>
    </row>
    <row r="8585" spans="2:8">
      <c r="B8585" s="2" t="s">
        <v>9058</v>
      </c>
      <c r="C8585" s="2">
        <v>28</v>
      </c>
      <c r="D8585" s="2" t="s">
        <v>493</v>
      </c>
      <c r="E8585" s="2"/>
      <c r="F8585" s="2"/>
      <c r="G8585" s="2"/>
      <c r="H8585" s="2"/>
    </row>
    <row r="8586" spans="2:8">
      <c r="B8586" s="2" t="s">
        <v>9059</v>
      </c>
      <c r="C8586" s="2">
        <v>30</v>
      </c>
      <c r="D8586" s="2" t="s">
        <v>493</v>
      </c>
      <c r="E8586" s="2"/>
      <c r="F8586" s="2"/>
      <c r="G8586" s="2"/>
      <c r="H8586" s="2"/>
    </row>
    <row r="8587" spans="2:8">
      <c r="B8587" s="2" t="s">
        <v>9060</v>
      </c>
      <c r="C8587" s="2">
        <v>29</v>
      </c>
      <c r="D8587" s="2" t="s">
        <v>493</v>
      </c>
      <c r="E8587" s="2"/>
      <c r="F8587" s="2"/>
      <c r="G8587" s="2"/>
      <c r="H8587" s="2"/>
    </row>
    <row r="8588" spans="2:8">
      <c r="B8588" s="2" t="s">
        <v>9061</v>
      </c>
      <c r="C8588" s="2">
        <v>30</v>
      </c>
      <c r="D8588" s="2" t="s">
        <v>493</v>
      </c>
      <c r="E8588" s="2"/>
      <c r="F8588" s="2"/>
      <c r="G8588" s="2"/>
      <c r="H8588" s="2"/>
    </row>
    <row r="8589" spans="2:8">
      <c r="B8589" s="2" t="s">
        <v>9062</v>
      </c>
      <c r="C8589" s="2">
        <v>29</v>
      </c>
      <c r="D8589" s="2" t="s">
        <v>493</v>
      </c>
      <c r="E8589" s="2"/>
      <c r="F8589" s="2"/>
      <c r="G8589" s="2"/>
      <c r="H8589" s="2"/>
    </row>
    <row r="8590" spans="2:8">
      <c r="B8590" s="2" t="s">
        <v>9063</v>
      </c>
      <c r="C8590" s="2">
        <v>28</v>
      </c>
      <c r="D8590" s="2" t="s">
        <v>493</v>
      </c>
      <c r="E8590" s="2"/>
      <c r="F8590" s="2"/>
      <c r="G8590" s="2"/>
      <c r="H8590" s="2"/>
    </row>
    <row r="8591" spans="2:8">
      <c r="B8591" s="2" t="s">
        <v>9064</v>
      </c>
      <c r="C8591" s="2">
        <v>27</v>
      </c>
      <c r="D8591" s="2" t="s">
        <v>493</v>
      </c>
      <c r="E8591" s="2"/>
      <c r="F8591" s="2"/>
      <c r="G8591" s="2"/>
      <c r="H8591" s="2"/>
    </row>
    <row r="8592" spans="2:8">
      <c r="B8592" s="2" t="s">
        <v>9065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9066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9067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9068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9069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9070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9071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9072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9073</v>
      </c>
      <c r="C8600" s="2">
        <v>25</v>
      </c>
      <c r="D8600" s="2" t="s">
        <v>493</v>
      </c>
      <c r="E8600" s="2"/>
      <c r="F8600" s="2"/>
      <c r="G8600" s="2"/>
      <c r="H8600" s="2"/>
    </row>
    <row r="8601" spans="2:8">
      <c r="B8601" s="2" t="s">
        <v>9074</v>
      </c>
      <c r="C8601" s="2">
        <v>26</v>
      </c>
      <c r="D8601" s="2" t="s">
        <v>493</v>
      </c>
      <c r="E8601" s="2"/>
      <c r="F8601" s="2"/>
      <c r="G8601" s="2"/>
      <c r="H8601" s="2"/>
    </row>
    <row r="8602" spans="2:8">
      <c r="B8602" s="2" t="s">
        <v>9075</v>
      </c>
      <c r="C8602" s="2">
        <v>27</v>
      </c>
      <c r="D8602" s="2" t="s">
        <v>493</v>
      </c>
      <c r="E8602" s="2"/>
      <c r="F8602" s="2"/>
      <c r="G8602" s="2"/>
      <c r="H8602" s="2"/>
    </row>
    <row r="8603" spans="2:8">
      <c r="B8603" s="2" t="s">
        <v>9076</v>
      </c>
      <c r="C8603" s="2">
        <v>29</v>
      </c>
      <c r="D8603" s="2" t="s">
        <v>493</v>
      </c>
      <c r="E8603" s="2"/>
      <c r="F8603" s="2"/>
      <c r="G8603" s="2"/>
      <c r="H8603" s="2"/>
    </row>
    <row r="8604" spans="2:8">
      <c r="B8604" s="2" t="s">
        <v>9077</v>
      </c>
      <c r="C8604" s="2">
        <v>29</v>
      </c>
      <c r="D8604" s="2" t="s">
        <v>493</v>
      </c>
      <c r="E8604" s="2"/>
      <c r="F8604" s="2"/>
      <c r="G8604" s="2"/>
      <c r="H8604" s="2"/>
    </row>
    <row r="8605" spans="2:8">
      <c r="B8605" s="2" t="s">
        <v>9078</v>
      </c>
      <c r="C8605" s="2">
        <v>28</v>
      </c>
      <c r="D8605" s="2" t="s">
        <v>493</v>
      </c>
      <c r="E8605" s="2"/>
      <c r="F8605" s="2"/>
      <c r="G8605" s="2"/>
      <c r="H8605" s="2"/>
    </row>
    <row r="8606" spans="2:8">
      <c r="B8606" s="2" t="s">
        <v>9079</v>
      </c>
      <c r="C8606" s="2">
        <v>25</v>
      </c>
      <c r="D8606" s="2" t="s">
        <v>493</v>
      </c>
      <c r="E8606" s="2"/>
      <c r="F8606" s="2"/>
      <c r="G8606" s="2"/>
      <c r="H8606" s="2"/>
    </row>
    <row r="8607" spans="2:8">
      <c r="B8607" s="2" t="s">
        <v>9080</v>
      </c>
      <c r="C8607" s="2">
        <v>24</v>
      </c>
      <c r="D8607" s="2" t="s">
        <v>493</v>
      </c>
      <c r="E8607" s="2"/>
      <c r="F8607" s="2"/>
      <c r="G8607" s="2"/>
      <c r="H8607" s="2"/>
    </row>
    <row r="8608" spans="2:8">
      <c r="B8608" s="2" t="s">
        <v>9081</v>
      </c>
      <c r="C8608" s="2">
        <v>24</v>
      </c>
      <c r="D8608" s="2" t="s">
        <v>493</v>
      </c>
      <c r="E8608" s="2"/>
      <c r="F8608" s="2"/>
      <c r="G8608" s="2"/>
      <c r="H8608" s="2"/>
    </row>
    <row r="8609" spans="2:8">
      <c r="B8609" s="2" t="s">
        <v>9082</v>
      </c>
      <c r="C8609" s="2">
        <v>26</v>
      </c>
      <c r="D8609" s="2" t="s">
        <v>493</v>
      </c>
      <c r="E8609" s="2"/>
      <c r="F8609" s="2"/>
      <c r="G8609" s="2"/>
      <c r="H8609" s="2"/>
    </row>
    <row r="8610" spans="2:8">
      <c r="B8610" s="2" t="s">
        <v>9083</v>
      </c>
      <c r="C8610" s="2">
        <v>27</v>
      </c>
      <c r="D8610" s="2" t="s">
        <v>493</v>
      </c>
      <c r="E8610" s="2"/>
      <c r="F8610" s="2"/>
      <c r="G8610" s="2"/>
      <c r="H8610" s="2"/>
    </row>
    <row r="8611" spans="2:8">
      <c r="B8611" s="2" t="s">
        <v>9084</v>
      </c>
      <c r="C8611" s="2">
        <v>27</v>
      </c>
      <c r="D8611" s="2" t="s">
        <v>493</v>
      </c>
      <c r="E8611" s="2"/>
      <c r="F8611" s="2"/>
      <c r="G8611" s="2"/>
      <c r="H8611" s="2"/>
    </row>
    <row r="8612" spans="2:8">
      <c r="B8612" s="2" t="s">
        <v>9085</v>
      </c>
      <c r="C8612" s="2">
        <v>28</v>
      </c>
      <c r="D8612" s="2" t="s">
        <v>493</v>
      </c>
      <c r="E8612" s="2"/>
      <c r="F8612" s="2"/>
      <c r="G8612" s="2"/>
      <c r="H8612" s="2"/>
    </row>
    <row r="8613" spans="2:8">
      <c r="B8613" s="2" t="s">
        <v>9086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9087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9088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9089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9090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9091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9092</v>
      </c>
      <c r="C8619" s="2">
        <v>23</v>
      </c>
      <c r="D8619" s="2" t="s">
        <v>493</v>
      </c>
      <c r="E8619" s="2"/>
      <c r="F8619" s="2"/>
      <c r="G8619" s="2"/>
      <c r="H8619" s="2"/>
    </row>
    <row r="8620" spans="2:8">
      <c r="B8620" s="2" t="s">
        <v>9093</v>
      </c>
      <c r="C8620" s="2">
        <v>27</v>
      </c>
      <c r="D8620" s="2" t="s">
        <v>493</v>
      </c>
      <c r="E8620" s="2"/>
      <c r="F8620" s="2"/>
      <c r="G8620" s="2"/>
      <c r="H8620" s="2"/>
    </row>
    <row r="8621" spans="2:8">
      <c r="B8621" s="2" t="s">
        <v>9094</v>
      </c>
      <c r="C8621" s="2">
        <v>27</v>
      </c>
      <c r="D8621" s="2" t="s">
        <v>493</v>
      </c>
      <c r="E8621" s="2"/>
      <c r="F8621" s="2"/>
      <c r="G8621" s="2"/>
      <c r="H8621" s="2"/>
    </row>
    <row r="8622" spans="2:8">
      <c r="B8622" s="2" t="s">
        <v>9095</v>
      </c>
      <c r="C8622" s="2">
        <v>27</v>
      </c>
      <c r="D8622" s="2" t="s">
        <v>493</v>
      </c>
      <c r="E8622" s="2"/>
      <c r="F8622" s="2"/>
      <c r="G8622" s="2"/>
      <c r="H8622" s="2"/>
    </row>
    <row r="8623" spans="2:8">
      <c r="B8623" s="2" t="s">
        <v>9096</v>
      </c>
      <c r="C8623" s="2">
        <v>28</v>
      </c>
      <c r="D8623" s="2" t="s">
        <v>493</v>
      </c>
      <c r="E8623" s="2"/>
      <c r="F8623" s="2"/>
      <c r="G8623" s="2"/>
      <c r="H8623" s="2"/>
    </row>
    <row r="8624" spans="2:8">
      <c r="B8624" s="2" t="s">
        <v>9097</v>
      </c>
      <c r="C8624" s="2">
        <v>27</v>
      </c>
      <c r="D8624" s="2" t="s">
        <v>493</v>
      </c>
      <c r="E8624" s="2"/>
      <c r="F8624" s="2"/>
      <c r="G8624" s="2"/>
      <c r="H8624" s="2"/>
    </row>
    <row r="8625" spans="2:8">
      <c r="B8625" s="2" t="s">
        <v>9098</v>
      </c>
      <c r="C8625" s="2">
        <v>25</v>
      </c>
      <c r="D8625" s="2" t="s">
        <v>493</v>
      </c>
      <c r="E8625" s="2"/>
      <c r="F8625" s="2"/>
      <c r="G8625" s="2"/>
      <c r="H8625" s="2"/>
    </row>
    <row r="8626" spans="2:8">
      <c r="B8626" s="2" t="s">
        <v>9099</v>
      </c>
      <c r="C8626" s="2">
        <v>24</v>
      </c>
      <c r="D8626" s="2" t="s">
        <v>493</v>
      </c>
      <c r="E8626" s="2"/>
      <c r="F8626" s="2"/>
      <c r="G8626" s="2"/>
      <c r="H8626" s="2"/>
    </row>
    <row r="8627" spans="2:8">
      <c r="B8627" s="2" t="s">
        <v>9100</v>
      </c>
      <c r="C8627" s="2">
        <v>21</v>
      </c>
      <c r="D8627" s="2" t="s">
        <v>493</v>
      </c>
      <c r="E8627" s="2"/>
      <c r="F8627" s="2"/>
      <c r="G8627" s="2"/>
      <c r="H8627" s="2"/>
    </row>
    <row r="8628" spans="2:8">
      <c r="B8628" s="2" t="s">
        <v>9101</v>
      </c>
      <c r="C8628" s="2">
        <v>19</v>
      </c>
      <c r="D8628" s="2" t="s">
        <v>493</v>
      </c>
      <c r="E8628" s="2"/>
      <c r="F8628" s="2"/>
      <c r="G8628" s="2"/>
      <c r="H8628" s="2"/>
    </row>
    <row r="8629" spans="2:8">
      <c r="B8629" s="2" t="s">
        <v>9102</v>
      </c>
      <c r="C8629" s="2">
        <v>32</v>
      </c>
      <c r="D8629" s="2" t="s">
        <v>493</v>
      </c>
      <c r="E8629" s="2"/>
      <c r="F8629" s="2"/>
      <c r="G8629" s="2"/>
      <c r="H8629" s="2"/>
    </row>
    <row r="8630" spans="2:8">
      <c r="B8630" s="2" t="s">
        <v>9103</v>
      </c>
      <c r="C8630" s="2">
        <v>35</v>
      </c>
      <c r="D8630" s="2" t="s">
        <v>493</v>
      </c>
      <c r="E8630" s="2"/>
      <c r="F8630" s="2"/>
      <c r="G8630" s="2"/>
      <c r="H8630" s="2"/>
    </row>
    <row r="8631" spans="2:8">
      <c r="B8631" s="2" t="s">
        <v>9104</v>
      </c>
      <c r="C8631" s="2">
        <v>33</v>
      </c>
      <c r="D8631" s="2" t="s">
        <v>493</v>
      </c>
      <c r="E8631" s="2"/>
      <c r="F8631" s="2"/>
      <c r="G8631" s="2"/>
      <c r="H8631" s="2"/>
    </row>
    <row r="8632" spans="2:8">
      <c r="B8632" s="2" t="s">
        <v>9105</v>
      </c>
      <c r="C8632" s="2">
        <v>33</v>
      </c>
      <c r="D8632" s="2" t="s">
        <v>493</v>
      </c>
      <c r="E8632" s="2"/>
      <c r="F8632" s="2"/>
      <c r="G8632" s="2"/>
      <c r="H8632" s="2"/>
    </row>
    <row r="8633" spans="2:8">
      <c r="B8633" s="2" t="s">
        <v>9106</v>
      </c>
      <c r="C8633" s="2">
        <v>34</v>
      </c>
      <c r="D8633" s="2" t="s">
        <v>493</v>
      </c>
      <c r="E8633" s="2"/>
      <c r="F8633" s="2"/>
      <c r="G8633" s="2"/>
      <c r="H8633" s="2"/>
    </row>
    <row r="8634" spans="2:8">
      <c r="B8634" s="2" t="s">
        <v>9107</v>
      </c>
      <c r="C8634" s="2">
        <v>31</v>
      </c>
      <c r="D8634" s="2" t="s">
        <v>493</v>
      </c>
      <c r="E8634" s="2"/>
      <c r="F8634" s="2"/>
      <c r="G8634" s="2"/>
      <c r="H8634" s="2"/>
    </row>
    <row r="8635" spans="2:8">
      <c r="B8635" s="2" t="s">
        <v>9108</v>
      </c>
      <c r="C8635" s="2">
        <v>32</v>
      </c>
      <c r="D8635" s="2" t="s">
        <v>493</v>
      </c>
      <c r="E8635" s="2"/>
      <c r="F8635" s="2"/>
      <c r="G8635" s="2"/>
      <c r="H8635" s="2"/>
    </row>
    <row r="8636" spans="2:8">
      <c r="B8636" s="2" t="s">
        <v>9109</v>
      </c>
      <c r="C8636" s="2">
        <v>29</v>
      </c>
      <c r="D8636" s="2" t="s">
        <v>493</v>
      </c>
      <c r="E8636" s="2"/>
      <c r="F8636" s="2"/>
      <c r="G8636" s="2"/>
      <c r="H8636" s="2"/>
    </row>
    <row r="8637" spans="2:8">
      <c r="B8637" s="2" t="s">
        <v>9110</v>
      </c>
      <c r="C8637" s="2">
        <v>28</v>
      </c>
      <c r="D8637" s="2" t="s">
        <v>493</v>
      </c>
      <c r="E8637" s="2"/>
      <c r="F8637" s="2"/>
      <c r="G8637" s="2"/>
      <c r="H8637" s="2"/>
    </row>
    <row r="8638" spans="2:8">
      <c r="B8638" s="2" t="s">
        <v>9111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9112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9113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9114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9115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9116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9117</v>
      </c>
      <c r="C8644" s="2">
        <v>39</v>
      </c>
      <c r="D8644" s="2" t="s">
        <v>493</v>
      </c>
      <c r="E8644" s="2"/>
      <c r="F8644" s="2"/>
      <c r="G8644" s="2"/>
      <c r="H8644" s="2"/>
    </row>
    <row r="8645" spans="2:8">
      <c r="B8645" s="2" t="s">
        <v>9118</v>
      </c>
      <c r="C8645" s="2">
        <v>41</v>
      </c>
      <c r="D8645" s="2" t="s">
        <v>493</v>
      </c>
      <c r="E8645" s="2"/>
      <c r="F8645" s="2"/>
      <c r="G8645" s="2"/>
      <c r="H8645" s="2"/>
    </row>
    <row r="8646" spans="2:8">
      <c r="B8646" s="2" t="s">
        <v>9119</v>
      </c>
      <c r="C8646" s="2">
        <v>40</v>
      </c>
      <c r="D8646" s="2" t="s">
        <v>493</v>
      </c>
      <c r="E8646" s="2"/>
      <c r="F8646" s="2"/>
      <c r="G8646" s="2"/>
      <c r="H8646" s="2"/>
    </row>
    <row r="8647" spans="2:8">
      <c r="B8647" s="2" t="s">
        <v>9120</v>
      </c>
      <c r="C8647" s="2">
        <v>38</v>
      </c>
      <c r="D8647" s="2" t="s">
        <v>493</v>
      </c>
      <c r="E8647" s="2"/>
      <c r="F8647" s="2"/>
      <c r="G8647" s="2"/>
      <c r="H8647" s="2"/>
    </row>
    <row r="8648" spans="2:8">
      <c r="B8648" s="2" t="s">
        <v>9121</v>
      </c>
      <c r="C8648" s="2">
        <v>32</v>
      </c>
      <c r="D8648" s="2" t="s">
        <v>493</v>
      </c>
      <c r="E8648" s="2"/>
      <c r="F8648" s="2"/>
      <c r="G8648" s="2"/>
      <c r="H8648" s="2"/>
    </row>
    <row r="8649" spans="2:8">
      <c r="B8649" s="2" t="s">
        <v>9122</v>
      </c>
      <c r="C8649" s="2">
        <v>29</v>
      </c>
      <c r="D8649" s="2" t="s">
        <v>493</v>
      </c>
      <c r="E8649" s="2"/>
      <c r="F8649" s="2"/>
      <c r="G8649" s="2"/>
      <c r="H8649" s="2"/>
    </row>
    <row r="8650" spans="2:8">
      <c r="B8650" s="2" t="s">
        <v>9123</v>
      </c>
      <c r="C8650" s="2">
        <v>37</v>
      </c>
      <c r="D8650" s="2" t="s">
        <v>19</v>
      </c>
      <c r="E8650" s="2"/>
      <c r="F8650" s="2"/>
      <c r="G8650" s="2"/>
      <c r="H8650" s="2"/>
    </row>
    <row r="8651" spans="2:8">
      <c r="B8651" s="2" t="s">
        <v>9124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9125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9126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9127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9128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9129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9130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9131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9132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9133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9134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9135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9136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9137</v>
      </c>
      <c r="C8664" s="2">
        <v>28</v>
      </c>
      <c r="D8664" s="2" t="s">
        <v>493</v>
      </c>
      <c r="E8664" s="2"/>
      <c r="F8664" s="2"/>
      <c r="G8664" s="2"/>
      <c r="H8664" s="2"/>
    </row>
    <row r="8665" spans="2:8">
      <c r="B8665" s="2" t="s">
        <v>9138</v>
      </c>
      <c r="C8665" s="2">
        <v>28</v>
      </c>
      <c r="D8665" s="2" t="s">
        <v>493</v>
      </c>
      <c r="E8665" s="2"/>
      <c r="F8665" s="2"/>
      <c r="G8665" s="2"/>
      <c r="H8665" s="2"/>
    </row>
    <row r="8666" spans="2:8">
      <c r="B8666" s="2" t="s">
        <v>9139</v>
      </c>
      <c r="C8666" s="2">
        <v>30</v>
      </c>
      <c r="D8666" s="2" t="s">
        <v>493</v>
      </c>
      <c r="E8666" s="2"/>
      <c r="F8666" s="2"/>
      <c r="G8666" s="2"/>
      <c r="H8666" s="2"/>
    </row>
    <row r="8667" spans="2:8">
      <c r="B8667" s="2" t="s">
        <v>9140</v>
      </c>
      <c r="C8667" s="2">
        <v>30</v>
      </c>
      <c r="D8667" s="2" t="s">
        <v>493</v>
      </c>
      <c r="E8667" s="2"/>
      <c r="F8667" s="2"/>
      <c r="G8667" s="2"/>
      <c r="H8667" s="2"/>
    </row>
    <row r="8668" spans="2:8">
      <c r="B8668" s="2" t="s">
        <v>9141</v>
      </c>
      <c r="C8668" s="2">
        <v>29</v>
      </c>
      <c r="D8668" s="2" t="s">
        <v>493</v>
      </c>
      <c r="E8668" s="2"/>
      <c r="F8668" s="2"/>
      <c r="G8668" s="2"/>
      <c r="H8668" s="2"/>
    </row>
    <row r="8669" spans="2:8">
      <c r="B8669" s="2" t="s">
        <v>9142</v>
      </c>
      <c r="C8669" s="2">
        <v>29</v>
      </c>
      <c r="D8669" s="2" t="s">
        <v>493</v>
      </c>
      <c r="E8669" s="2"/>
      <c r="F8669" s="2"/>
      <c r="G8669" s="2"/>
      <c r="H8669" s="2"/>
    </row>
    <row r="8670" spans="2:8">
      <c r="B8670" s="2" t="s">
        <v>9143</v>
      </c>
      <c r="C8670" s="2">
        <v>24</v>
      </c>
      <c r="D8670" s="2" t="s">
        <v>493</v>
      </c>
      <c r="E8670" s="2"/>
      <c r="F8670" s="2"/>
      <c r="G8670" s="2"/>
      <c r="H8670" s="2"/>
    </row>
    <row r="8671" spans="2:8">
      <c r="B8671" s="2" t="s">
        <v>9144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9145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9146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9147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9148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9149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9150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9151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9152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9153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9154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9155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9156</v>
      </c>
      <c r="C8683" s="2">
        <v>29</v>
      </c>
      <c r="D8683" s="2" t="s">
        <v>493</v>
      </c>
      <c r="E8683" s="2"/>
      <c r="F8683" s="2"/>
      <c r="G8683" s="2"/>
      <c r="H8683" s="2"/>
    </row>
    <row r="8684" spans="2:8">
      <c r="B8684" s="2" t="s">
        <v>9157</v>
      </c>
      <c r="C8684" s="2">
        <v>30</v>
      </c>
      <c r="D8684" s="2" t="s">
        <v>493</v>
      </c>
      <c r="E8684" s="2"/>
      <c r="F8684" s="2"/>
      <c r="G8684" s="2"/>
      <c r="H8684" s="2"/>
    </row>
    <row r="8685" spans="2:8">
      <c r="B8685" s="2" t="s">
        <v>9158</v>
      </c>
      <c r="C8685" s="2">
        <v>32</v>
      </c>
      <c r="D8685" s="2" t="s">
        <v>493</v>
      </c>
      <c r="E8685" s="2"/>
      <c r="F8685" s="2"/>
      <c r="G8685" s="2"/>
      <c r="H8685" s="2"/>
    </row>
    <row r="8686" spans="2:8">
      <c r="B8686" s="2" t="s">
        <v>9159</v>
      </c>
      <c r="C8686" s="2">
        <v>32</v>
      </c>
      <c r="D8686" s="2" t="s">
        <v>493</v>
      </c>
      <c r="E8686" s="2"/>
      <c r="F8686" s="2"/>
      <c r="G8686" s="2"/>
      <c r="H8686" s="2"/>
    </row>
    <row r="8687" spans="2:8">
      <c r="B8687" s="2" t="s">
        <v>9160</v>
      </c>
      <c r="C8687" s="2">
        <v>31</v>
      </c>
      <c r="D8687" s="2" t="s">
        <v>493</v>
      </c>
      <c r="E8687" s="2"/>
      <c r="F8687" s="2"/>
      <c r="G8687" s="2"/>
      <c r="H8687" s="2"/>
    </row>
    <row r="8688" spans="2:8">
      <c r="B8688" s="2" t="s">
        <v>9161</v>
      </c>
      <c r="C8688" s="2">
        <v>23</v>
      </c>
      <c r="D8688" s="2" t="s">
        <v>493</v>
      </c>
      <c r="E8688" s="2"/>
      <c r="F8688" s="2"/>
      <c r="G8688" s="2"/>
      <c r="H8688" s="2"/>
    </row>
    <row r="8689" spans="2:8">
      <c r="B8689" s="2" t="s">
        <v>9162</v>
      </c>
      <c r="C8689" s="2">
        <v>17</v>
      </c>
      <c r="D8689" s="2" t="s">
        <v>493</v>
      </c>
      <c r="E8689" s="2"/>
      <c r="F8689" s="2"/>
      <c r="G8689" s="2"/>
      <c r="H8689" s="2"/>
    </row>
    <row r="8690" spans="2:8">
      <c r="B8690" s="2" t="s">
        <v>9163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9164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9165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9166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9167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9168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9169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9170</v>
      </c>
      <c r="C8697" s="2">
        <v>31</v>
      </c>
      <c r="D8697" s="2" t="s">
        <v>493</v>
      </c>
      <c r="E8697" s="2"/>
      <c r="F8697" s="2"/>
      <c r="G8697" s="2"/>
      <c r="H8697" s="2"/>
    </row>
    <row r="8698" spans="2:8">
      <c r="B8698" s="2" t="s">
        <v>9171</v>
      </c>
      <c r="C8698" s="2">
        <v>32</v>
      </c>
      <c r="D8698" s="2" t="s">
        <v>493</v>
      </c>
      <c r="E8698" s="2"/>
      <c r="F8698" s="2"/>
      <c r="G8698" s="2"/>
      <c r="H8698" s="2"/>
    </row>
    <row r="8699" spans="2:8">
      <c r="B8699" s="2" t="s">
        <v>9172</v>
      </c>
      <c r="C8699" s="2">
        <v>32</v>
      </c>
      <c r="D8699" s="2" t="s">
        <v>493</v>
      </c>
      <c r="E8699" s="2"/>
      <c r="F8699" s="2"/>
      <c r="G8699" s="2"/>
      <c r="H8699" s="2"/>
    </row>
    <row r="8700" spans="2:8">
      <c r="B8700" s="2" t="s">
        <v>9173</v>
      </c>
      <c r="C8700" s="2">
        <v>31</v>
      </c>
      <c r="D8700" s="2" t="s">
        <v>493</v>
      </c>
      <c r="E8700" s="2"/>
      <c r="F8700" s="2"/>
      <c r="G8700" s="2"/>
      <c r="H8700" s="2"/>
    </row>
    <row r="8701" spans="2:8">
      <c r="B8701" s="2" t="s">
        <v>9174</v>
      </c>
      <c r="C8701" s="2">
        <v>32</v>
      </c>
      <c r="D8701" s="2" t="s">
        <v>493</v>
      </c>
      <c r="E8701" s="2"/>
      <c r="F8701" s="2"/>
      <c r="G8701" s="2"/>
      <c r="H8701" s="2"/>
    </row>
    <row r="8702" spans="2:8">
      <c r="B8702" s="2" t="s">
        <v>9175</v>
      </c>
      <c r="C8702" s="2">
        <v>31</v>
      </c>
      <c r="D8702" s="2" t="s">
        <v>493</v>
      </c>
      <c r="E8702" s="2"/>
      <c r="F8702" s="2"/>
      <c r="G8702" s="2"/>
      <c r="H8702" s="2"/>
    </row>
    <row r="8703" spans="2:8">
      <c r="B8703" s="2" t="s">
        <v>9176</v>
      </c>
      <c r="C8703" s="2">
        <v>31</v>
      </c>
      <c r="D8703" s="2" t="s">
        <v>493</v>
      </c>
      <c r="E8703" s="2"/>
      <c r="F8703" s="2"/>
      <c r="G8703" s="2"/>
      <c r="H8703" s="2"/>
    </row>
    <row r="8704" spans="2:8">
      <c r="B8704" s="2" t="s">
        <v>9177</v>
      </c>
      <c r="C8704" s="2">
        <v>30</v>
      </c>
      <c r="D8704" s="2" t="s">
        <v>493</v>
      </c>
      <c r="E8704" s="2"/>
      <c r="F8704" s="2"/>
      <c r="G8704" s="2"/>
      <c r="H8704" s="2"/>
    </row>
    <row r="8705" spans="2:8">
      <c r="B8705" s="2" t="s">
        <v>9178</v>
      </c>
      <c r="C8705" s="2">
        <v>31</v>
      </c>
      <c r="D8705" s="2" t="s">
        <v>493</v>
      </c>
      <c r="E8705" s="2"/>
      <c r="F8705" s="2"/>
      <c r="G8705" s="2"/>
      <c r="H8705" s="2"/>
    </row>
    <row r="8706" spans="2:8">
      <c r="B8706" s="2" t="s">
        <v>9179</v>
      </c>
      <c r="C8706" s="2">
        <v>31</v>
      </c>
      <c r="D8706" s="2" t="s">
        <v>493</v>
      </c>
      <c r="E8706" s="2"/>
      <c r="F8706" s="2"/>
      <c r="G8706" s="2"/>
      <c r="H8706" s="2"/>
    </row>
    <row r="8707" spans="2:8">
      <c r="B8707" s="2" t="s">
        <v>9180</v>
      </c>
      <c r="C8707" s="2">
        <v>27</v>
      </c>
      <c r="D8707" s="2" t="s">
        <v>493</v>
      </c>
      <c r="E8707" s="2"/>
      <c r="F8707" s="2"/>
      <c r="G8707" s="2"/>
      <c r="H8707" s="2"/>
    </row>
    <row r="8708" spans="2:8">
      <c r="B8708" s="2" t="s">
        <v>9181</v>
      </c>
      <c r="C8708" s="2">
        <v>23</v>
      </c>
      <c r="D8708" s="2" t="s">
        <v>493</v>
      </c>
      <c r="E8708" s="2"/>
      <c r="F8708" s="2"/>
      <c r="G8708" s="2"/>
      <c r="H8708" s="2"/>
    </row>
    <row r="8709" spans="2:8">
      <c r="B8709" s="2" t="s">
        <v>9182</v>
      </c>
      <c r="C8709" s="2">
        <v>20</v>
      </c>
      <c r="D8709" s="2" t="s">
        <v>493</v>
      </c>
      <c r="E8709" s="2"/>
      <c r="F8709" s="2"/>
      <c r="G8709" s="2"/>
      <c r="H8709" s="2"/>
    </row>
    <row r="8710" spans="2:8">
      <c r="B8710" s="2" t="s">
        <v>9183</v>
      </c>
      <c r="C8710" s="2">
        <v>33</v>
      </c>
      <c r="D8710" s="2" t="s">
        <v>493</v>
      </c>
      <c r="E8710" s="2"/>
      <c r="F8710" s="2"/>
      <c r="G8710" s="2"/>
      <c r="H8710" s="2"/>
    </row>
    <row r="8711" spans="2:8">
      <c r="B8711" s="2" t="s">
        <v>9184</v>
      </c>
      <c r="C8711" s="2">
        <v>33</v>
      </c>
      <c r="D8711" s="2" t="s">
        <v>493</v>
      </c>
      <c r="E8711" s="2"/>
      <c r="F8711" s="2"/>
      <c r="G8711" s="2"/>
      <c r="H8711" s="2"/>
    </row>
    <row r="8712" spans="2:8">
      <c r="B8712" s="2" t="s">
        <v>9185</v>
      </c>
      <c r="C8712" s="2">
        <v>34</v>
      </c>
      <c r="D8712" s="2" t="s">
        <v>493</v>
      </c>
      <c r="E8712" s="2"/>
      <c r="F8712" s="2"/>
      <c r="G8712" s="2"/>
      <c r="H8712" s="2"/>
    </row>
    <row r="8713" spans="2:8">
      <c r="B8713" s="2" t="s">
        <v>9186</v>
      </c>
      <c r="C8713" s="2">
        <v>34</v>
      </c>
      <c r="D8713" s="2" t="s">
        <v>493</v>
      </c>
      <c r="E8713" s="2"/>
      <c r="F8713" s="2"/>
      <c r="G8713" s="2"/>
      <c r="H8713" s="2"/>
    </row>
    <row r="8714" spans="2:8">
      <c r="B8714" s="2" t="s">
        <v>9187</v>
      </c>
      <c r="C8714" s="2">
        <v>33</v>
      </c>
      <c r="D8714" s="2" t="s">
        <v>493</v>
      </c>
      <c r="E8714" s="2"/>
      <c r="F8714" s="2"/>
      <c r="G8714" s="2"/>
      <c r="H8714" s="2"/>
    </row>
    <row r="8715" spans="2:8">
      <c r="B8715" s="2" t="s">
        <v>9188</v>
      </c>
      <c r="C8715" s="2">
        <v>25</v>
      </c>
      <c r="D8715" s="2" t="s">
        <v>493</v>
      </c>
      <c r="E8715" s="2"/>
      <c r="F8715" s="2"/>
      <c r="G8715" s="2"/>
      <c r="H8715" s="2"/>
    </row>
    <row r="8716" spans="2:8">
      <c r="B8716" s="2" t="s">
        <v>9189</v>
      </c>
      <c r="C8716" s="2">
        <v>16</v>
      </c>
      <c r="D8716" s="2" t="s">
        <v>493</v>
      </c>
      <c r="E8716" s="2"/>
      <c r="F8716" s="2"/>
      <c r="G8716" s="2"/>
      <c r="H8716" s="2"/>
    </row>
    <row r="8717" spans="2:8">
      <c r="B8717" s="2" t="s">
        <v>9190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9191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9192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9193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9194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9195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9196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9197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9198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9199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9200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9201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9202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9203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9204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9205</v>
      </c>
      <c r="C8732" s="2">
        <v>29</v>
      </c>
      <c r="D8732" s="2" t="s">
        <v>493</v>
      </c>
      <c r="E8732" s="2"/>
      <c r="F8732" s="2"/>
      <c r="G8732" s="2"/>
      <c r="H8732" s="2"/>
    </row>
    <row r="8733" spans="2:8">
      <c r="B8733" s="2" t="s">
        <v>9206</v>
      </c>
      <c r="C8733" s="2">
        <v>31</v>
      </c>
      <c r="D8733" s="2" t="s">
        <v>493</v>
      </c>
      <c r="E8733" s="2"/>
      <c r="F8733" s="2"/>
      <c r="G8733" s="2"/>
      <c r="H8733" s="2"/>
    </row>
    <row r="8734" spans="2:8">
      <c r="B8734" s="2" t="s">
        <v>9207</v>
      </c>
      <c r="C8734" s="2">
        <v>31</v>
      </c>
      <c r="D8734" s="2" t="s">
        <v>493</v>
      </c>
      <c r="E8734" s="2"/>
      <c r="F8734" s="2"/>
      <c r="G8734" s="2"/>
      <c r="H8734" s="2"/>
    </row>
    <row r="8735" spans="2:8">
      <c r="B8735" s="2" t="s">
        <v>9208</v>
      </c>
      <c r="C8735" s="2">
        <v>31</v>
      </c>
      <c r="D8735" s="2" t="s">
        <v>493</v>
      </c>
      <c r="E8735" s="2"/>
      <c r="F8735" s="2"/>
      <c r="G8735" s="2"/>
      <c r="H8735" s="2"/>
    </row>
    <row r="8736" spans="2:8">
      <c r="B8736" s="2" t="s">
        <v>9209</v>
      </c>
      <c r="C8736" s="2">
        <v>31</v>
      </c>
      <c r="D8736" s="2" t="s">
        <v>493</v>
      </c>
      <c r="E8736" s="2"/>
      <c r="F8736" s="2"/>
      <c r="G8736" s="2"/>
      <c r="H8736" s="2"/>
    </row>
    <row r="8737" spans="2:8">
      <c r="B8737" s="2" t="s">
        <v>9210</v>
      </c>
      <c r="C8737" s="2">
        <v>31</v>
      </c>
      <c r="D8737" s="2" t="s">
        <v>493</v>
      </c>
      <c r="E8737" s="2"/>
      <c r="F8737" s="2"/>
      <c r="G8737" s="2"/>
      <c r="H8737" s="2"/>
    </row>
    <row r="8738" spans="2:8">
      <c r="B8738" s="2" t="s">
        <v>9211</v>
      </c>
      <c r="C8738" s="2">
        <v>27</v>
      </c>
      <c r="D8738" s="2" t="s">
        <v>493</v>
      </c>
      <c r="E8738" s="2"/>
      <c r="F8738" s="2"/>
      <c r="G8738" s="2"/>
      <c r="H8738" s="2"/>
    </row>
    <row r="8739" spans="2:8">
      <c r="B8739" s="2" t="s">
        <v>9212</v>
      </c>
      <c r="C8739" s="2">
        <v>43</v>
      </c>
      <c r="D8739" s="2" t="s">
        <v>493</v>
      </c>
      <c r="E8739" s="2"/>
      <c r="F8739" s="2"/>
      <c r="G8739" s="2"/>
      <c r="H8739" s="2"/>
    </row>
    <row r="8740" spans="2:8">
      <c r="B8740" s="2" t="s">
        <v>9213</v>
      </c>
      <c r="C8740" s="2">
        <v>45</v>
      </c>
      <c r="D8740" s="2" t="s">
        <v>493</v>
      </c>
      <c r="E8740" s="2"/>
      <c r="F8740" s="2"/>
      <c r="G8740" s="2"/>
      <c r="H8740" s="2"/>
    </row>
    <row r="8741" spans="2:8">
      <c r="B8741" s="2" t="s">
        <v>9214</v>
      </c>
      <c r="C8741" s="2">
        <v>46</v>
      </c>
      <c r="D8741" s="2" t="s">
        <v>493</v>
      </c>
      <c r="E8741" s="2"/>
      <c r="F8741" s="2"/>
      <c r="G8741" s="2"/>
      <c r="H8741" s="2"/>
    </row>
    <row r="8742" spans="2:8">
      <c r="B8742" s="2" t="s">
        <v>9215</v>
      </c>
      <c r="C8742" s="2">
        <v>39</v>
      </c>
      <c r="D8742" s="2" t="s">
        <v>493</v>
      </c>
      <c r="E8742" s="2"/>
      <c r="F8742" s="2"/>
      <c r="G8742" s="2"/>
      <c r="H8742" s="2"/>
    </row>
    <row r="8743" spans="2:8">
      <c r="B8743" s="2" t="s">
        <v>9216</v>
      </c>
      <c r="C8743" s="2">
        <v>28</v>
      </c>
      <c r="D8743" s="2" t="s">
        <v>493</v>
      </c>
      <c r="E8743" s="2"/>
      <c r="F8743" s="2"/>
      <c r="G8743" s="2"/>
      <c r="H8743" s="2"/>
    </row>
    <row r="8744" spans="2:8">
      <c r="B8744" s="2" t="s">
        <v>9217</v>
      </c>
      <c r="C8744" s="2">
        <v>26</v>
      </c>
      <c r="D8744" s="2" t="s">
        <v>493</v>
      </c>
      <c r="E8744" s="2"/>
      <c r="F8744" s="2"/>
      <c r="G8744" s="2"/>
      <c r="H8744" s="2"/>
    </row>
    <row r="8745" spans="2:8">
      <c r="B8745" s="2" t="s">
        <v>9218</v>
      </c>
      <c r="C8745" s="2">
        <v>26</v>
      </c>
      <c r="D8745" s="2" t="s">
        <v>493</v>
      </c>
      <c r="E8745" s="2"/>
      <c r="F8745" s="2"/>
      <c r="G8745" s="2"/>
      <c r="H8745" s="2"/>
    </row>
    <row r="8746" spans="2:8">
      <c r="B8746" s="2" t="s">
        <v>9219</v>
      </c>
      <c r="C8746" s="2">
        <v>28</v>
      </c>
      <c r="D8746" s="2" t="s">
        <v>493</v>
      </c>
      <c r="E8746" s="2"/>
      <c r="F8746" s="2"/>
      <c r="G8746" s="2"/>
      <c r="H8746" s="2"/>
    </row>
    <row r="8747" spans="2:8">
      <c r="B8747" s="2" t="s">
        <v>9220</v>
      </c>
      <c r="C8747" s="2">
        <v>30</v>
      </c>
      <c r="D8747" s="2" t="s">
        <v>493</v>
      </c>
      <c r="E8747" s="2"/>
      <c r="F8747" s="2"/>
      <c r="G8747" s="2"/>
      <c r="H8747" s="2"/>
    </row>
    <row r="8748" spans="2:8">
      <c r="B8748" s="2" t="s">
        <v>9221</v>
      </c>
      <c r="C8748" s="2">
        <v>31</v>
      </c>
      <c r="D8748" s="2" t="s">
        <v>493</v>
      </c>
      <c r="E8748" s="2"/>
      <c r="F8748" s="2"/>
      <c r="G8748" s="2"/>
      <c r="H8748" s="2"/>
    </row>
    <row r="8749" spans="2:8">
      <c r="B8749" s="2" t="s">
        <v>9222</v>
      </c>
      <c r="C8749" s="2">
        <v>30</v>
      </c>
      <c r="D8749" s="2" t="s">
        <v>493</v>
      </c>
      <c r="E8749" s="2"/>
      <c r="F8749" s="2"/>
      <c r="G8749" s="2"/>
      <c r="H8749" s="2"/>
    </row>
    <row r="8750" spans="2:8">
      <c r="B8750" s="2" t="s">
        <v>9223</v>
      </c>
      <c r="C8750" s="2">
        <v>31</v>
      </c>
      <c r="D8750" s="2" t="s">
        <v>493</v>
      </c>
      <c r="E8750" s="2"/>
      <c r="F8750" s="2"/>
      <c r="G8750" s="2"/>
      <c r="H8750" s="2"/>
    </row>
    <row r="8751" spans="2:8">
      <c r="B8751" s="2" t="s">
        <v>9224</v>
      </c>
      <c r="C8751" s="2">
        <v>27</v>
      </c>
      <c r="D8751" s="2" t="s">
        <v>493</v>
      </c>
      <c r="E8751" s="2"/>
      <c r="F8751" s="2"/>
      <c r="G8751" s="2"/>
      <c r="H8751" s="2"/>
    </row>
    <row r="8752" spans="2:8">
      <c r="B8752" s="2" t="s">
        <v>9225</v>
      </c>
      <c r="C8752" s="2">
        <v>25</v>
      </c>
      <c r="D8752" s="2" t="s">
        <v>493</v>
      </c>
      <c r="E8752" s="2"/>
      <c r="F8752" s="2"/>
      <c r="G8752" s="2"/>
      <c r="H8752" s="2"/>
    </row>
    <row r="8753" spans="2:8">
      <c r="B8753" s="2" t="s">
        <v>9226</v>
      </c>
      <c r="C8753" s="2">
        <v>23</v>
      </c>
      <c r="D8753" s="2" t="s">
        <v>493</v>
      </c>
      <c r="E8753" s="2"/>
      <c r="F8753" s="2"/>
      <c r="G8753" s="2"/>
      <c r="H8753" s="2"/>
    </row>
    <row r="8754" spans="2:8">
      <c r="B8754" s="2" t="s">
        <v>9227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9228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9229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9230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9231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9232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9233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9234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9235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9236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9237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9238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9239</v>
      </c>
      <c r="C8766" s="2">
        <v>25</v>
      </c>
      <c r="D8766" s="2" t="s">
        <v>493</v>
      </c>
      <c r="E8766" s="2"/>
      <c r="F8766" s="2"/>
      <c r="G8766" s="2"/>
      <c r="H8766" s="2"/>
    </row>
    <row r="8767" spans="2:8">
      <c r="B8767" s="2" t="s">
        <v>9240</v>
      </c>
      <c r="C8767" s="2">
        <v>26</v>
      </c>
      <c r="D8767" s="2" t="s">
        <v>493</v>
      </c>
      <c r="E8767" s="2"/>
      <c r="F8767" s="2"/>
      <c r="G8767" s="2"/>
      <c r="H8767" s="2"/>
    </row>
    <row r="8768" spans="2:8">
      <c r="B8768" s="2" t="s">
        <v>9241</v>
      </c>
      <c r="C8768" s="2">
        <v>26</v>
      </c>
      <c r="D8768" s="2" t="s">
        <v>493</v>
      </c>
      <c r="E8768" s="2"/>
      <c r="F8768" s="2"/>
      <c r="G8768" s="2"/>
      <c r="H8768" s="2"/>
    </row>
    <row r="8769" spans="2:8">
      <c r="B8769" s="2" t="s">
        <v>9242</v>
      </c>
      <c r="C8769" s="2">
        <v>26</v>
      </c>
      <c r="D8769" s="2" t="s">
        <v>493</v>
      </c>
      <c r="E8769" s="2"/>
      <c r="F8769" s="2"/>
      <c r="G8769" s="2"/>
      <c r="H8769" s="2"/>
    </row>
    <row r="8770" spans="2:8">
      <c r="B8770" s="2" t="s">
        <v>9243</v>
      </c>
      <c r="C8770" s="2">
        <v>27</v>
      </c>
      <c r="D8770" s="2" t="s">
        <v>493</v>
      </c>
      <c r="E8770" s="2"/>
      <c r="F8770" s="2"/>
      <c r="G8770" s="2"/>
      <c r="H8770" s="2"/>
    </row>
    <row r="8771" spans="2:8">
      <c r="B8771" s="2" t="s">
        <v>9244</v>
      </c>
      <c r="C8771" s="2">
        <v>22</v>
      </c>
      <c r="D8771" s="2" t="s">
        <v>493</v>
      </c>
      <c r="E8771" s="2"/>
      <c r="F8771" s="2"/>
      <c r="G8771" s="2"/>
      <c r="H8771" s="2"/>
    </row>
    <row r="8772" spans="2:8">
      <c r="B8772" s="2" t="s">
        <v>9245</v>
      </c>
      <c r="C8772" s="2">
        <v>28</v>
      </c>
      <c r="D8772" s="2" t="s">
        <v>493</v>
      </c>
      <c r="E8772" s="2"/>
      <c r="F8772" s="2"/>
      <c r="G8772" s="2"/>
      <c r="H8772" s="2"/>
    </row>
    <row r="8773" spans="2:8">
      <c r="B8773" s="2" t="s">
        <v>9246</v>
      </c>
      <c r="C8773" s="2">
        <v>29</v>
      </c>
      <c r="D8773" s="2" t="s">
        <v>493</v>
      </c>
      <c r="E8773" s="2"/>
      <c r="F8773" s="2"/>
      <c r="G8773" s="2"/>
      <c r="H8773" s="2"/>
    </row>
    <row r="8774" spans="2:8">
      <c r="B8774" s="2" t="s">
        <v>9247</v>
      </c>
      <c r="C8774" s="2">
        <v>29</v>
      </c>
      <c r="D8774" s="2" t="s">
        <v>493</v>
      </c>
      <c r="E8774" s="2"/>
      <c r="F8774" s="2"/>
      <c r="G8774" s="2"/>
      <c r="H8774" s="2"/>
    </row>
    <row r="8775" spans="2:8">
      <c r="B8775" s="2" t="s">
        <v>9248</v>
      </c>
      <c r="C8775" s="2">
        <v>30</v>
      </c>
      <c r="D8775" s="2" t="s">
        <v>493</v>
      </c>
      <c r="E8775" s="2"/>
      <c r="F8775" s="2"/>
      <c r="G8775" s="2"/>
      <c r="H8775" s="2"/>
    </row>
    <row r="8776" spans="2:8">
      <c r="B8776" s="2" t="s">
        <v>9249</v>
      </c>
      <c r="C8776" s="2">
        <v>30</v>
      </c>
      <c r="D8776" s="2" t="s">
        <v>493</v>
      </c>
      <c r="E8776" s="2"/>
      <c r="F8776" s="2"/>
      <c r="G8776" s="2"/>
      <c r="H8776" s="2"/>
    </row>
    <row r="8777" spans="2:8">
      <c r="B8777" s="2" t="s">
        <v>9250</v>
      </c>
      <c r="C8777" s="2">
        <v>30</v>
      </c>
      <c r="D8777" s="2" t="s">
        <v>493</v>
      </c>
      <c r="E8777" s="2"/>
      <c r="F8777" s="2"/>
      <c r="G8777" s="2"/>
      <c r="H8777" s="2"/>
    </row>
    <row r="8778" spans="2:8">
      <c r="B8778" s="2" t="s">
        <v>9251</v>
      </c>
      <c r="C8778" s="2">
        <v>31</v>
      </c>
      <c r="D8778" s="2" t="s">
        <v>493</v>
      </c>
      <c r="E8778" s="2"/>
      <c r="F8778" s="2"/>
      <c r="G8778" s="2"/>
      <c r="H8778" s="2"/>
    </row>
    <row r="8779" spans="2:8">
      <c r="B8779" s="2" t="s">
        <v>9252</v>
      </c>
      <c r="C8779" s="2">
        <v>28</v>
      </c>
      <c r="D8779" s="2" t="s">
        <v>493</v>
      </c>
      <c r="E8779" s="2"/>
      <c r="F8779" s="2"/>
      <c r="G8779" s="2"/>
      <c r="H8779" s="2"/>
    </row>
    <row r="8780" spans="2:8">
      <c r="B8780" s="2" t="s">
        <v>9253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9254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9255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9256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9257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9258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9259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9260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9261</v>
      </c>
      <c r="C8788" s="2">
        <v>44</v>
      </c>
      <c r="D8788" s="2" t="s">
        <v>493</v>
      </c>
      <c r="E8788" s="2"/>
      <c r="F8788" s="2"/>
      <c r="G8788" s="2"/>
      <c r="H8788" s="2"/>
    </row>
    <row r="8789" spans="2:8">
      <c r="B8789" s="2" t="s">
        <v>9262</v>
      </c>
      <c r="C8789" s="2">
        <v>51</v>
      </c>
      <c r="D8789" s="2" t="s">
        <v>493</v>
      </c>
      <c r="E8789" s="2"/>
      <c r="F8789" s="2"/>
      <c r="G8789" s="2"/>
      <c r="H8789" s="2"/>
    </row>
    <row r="8790" spans="2:8">
      <c r="B8790" s="2" t="s">
        <v>9263</v>
      </c>
      <c r="C8790" s="2">
        <v>53</v>
      </c>
      <c r="D8790" s="2" t="s">
        <v>493</v>
      </c>
      <c r="E8790" s="2"/>
      <c r="F8790" s="2"/>
      <c r="G8790" s="2"/>
      <c r="H8790" s="2"/>
    </row>
    <row r="8791" spans="2:8">
      <c r="B8791" s="2" t="s">
        <v>9264</v>
      </c>
      <c r="C8791" s="2">
        <v>50</v>
      </c>
      <c r="D8791" s="2" t="s">
        <v>493</v>
      </c>
      <c r="E8791" s="2"/>
      <c r="F8791" s="2"/>
      <c r="G8791" s="2"/>
      <c r="H8791" s="2"/>
    </row>
    <row r="8792" spans="2:8">
      <c r="B8792" s="2" t="s">
        <v>9265</v>
      </c>
      <c r="C8792" s="2">
        <v>38</v>
      </c>
      <c r="D8792" s="2" t="s">
        <v>493</v>
      </c>
      <c r="E8792" s="2"/>
      <c r="F8792" s="2"/>
      <c r="G8792" s="2"/>
      <c r="H8792" s="2"/>
    </row>
    <row r="8793" spans="2:8">
      <c r="B8793" s="2" t="s">
        <v>9266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9267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9268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9269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9270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9271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9272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9273</v>
      </c>
      <c r="C8800" s="2">
        <v>35</v>
      </c>
      <c r="D8800" s="2" t="s">
        <v>493</v>
      </c>
      <c r="E8800" s="2"/>
      <c r="F8800" s="2"/>
      <c r="G8800" s="2"/>
      <c r="H8800" s="2"/>
    </row>
    <row r="8801" spans="2:8">
      <c r="B8801" s="2" t="s">
        <v>9274</v>
      </c>
      <c r="C8801" s="2">
        <v>36</v>
      </c>
      <c r="D8801" s="2" t="s">
        <v>493</v>
      </c>
      <c r="E8801" s="2"/>
      <c r="F8801" s="2"/>
      <c r="G8801" s="2"/>
      <c r="H8801" s="2"/>
    </row>
    <row r="8802" spans="2:8">
      <c r="B8802" s="2" t="s">
        <v>9275</v>
      </c>
      <c r="C8802" s="2">
        <v>36</v>
      </c>
      <c r="D8802" s="2" t="s">
        <v>493</v>
      </c>
      <c r="E8802" s="2"/>
      <c r="F8802" s="2"/>
      <c r="G8802" s="2"/>
      <c r="H8802" s="2"/>
    </row>
    <row r="8803" spans="2:8">
      <c r="B8803" s="2" t="s">
        <v>9276</v>
      </c>
      <c r="C8803" s="2">
        <v>36</v>
      </c>
      <c r="D8803" s="2" t="s">
        <v>493</v>
      </c>
      <c r="E8803" s="2"/>
      <c r="F8803" s="2"/>
      <c r="G8803" s="2"/>
      <c r="H8803" s="2"/>
    </row>
    <row r="8804" spans="2:8">
      <c r="B8804" s="2" t="s">
        <v>9277</v>
      </c>
      <c r="C8804" s="2">
        <v>31</v>
      </c>
      <c r="D8804" s="2" t="s">
        <v>493</v>
      </c>
      <c r="E8804" s="2"/>
      <c r="F8804" s="2"/>
      <c r="G8804" s="2"/>
      <c r="H8804" s="2"/>
    </row>
    <row r="8805" spans="2:8">
      <c r="B8805" s="2" t="s">
        <v>9278</v>
      </c>
      <c r="C8805" s="2">
        <v>23</v>
      </c>
      <c r="D8805" s="2" t="s">
        <v>493</v>
      </c>
      <c r="E8805" s="2"/>
      <c r="F8805" s="2"/>
      <c r="G8805" s="2"/>
      <c r="H8805" s="2"/>
    </row>
    <row r="8806" spans="2:8">
      <c r="B8806" s="2" t="s">
        <v>9279</v>
      </c>
      <c r="C8806" s="2">
        <v>23</v>
      </c>
      <c r="D8806" s="2" t="s">
        <v>493</v>
      </c>
      <c r="E8806" s="2"/>
      <c r="F8806" s="2"/>
      <c r="G8806" s="2"/>
      <c r="H8806" s="2"/>
    </row>
    <row r="8807" spans="2:8">
      <c r="B8807" s="2" t="s">
        <v>9280</v>
      </c>
      <c r="C8807" s="2">
        <v>24</v>
      </c>
      <c r="D8807" s="2" t="s">
        <v>493</v>
      </c>
      <c r="E8807" s="2"/>
      <c r="F8807" s="2"/>
      <c r="G8807" s="2"/>
      <c r="H8807" s="2"/>
    </row>
    <row r="8808" spans="2:8">
      <c r="B8808" s="2" t="s">
        <v>9281</v>
      </c>
      <c r="C8808" s="2">
        <v>23</v>
      </c>
      <c r="D8808" s="2" t="s">
        <v>493</v>
      </c>
      <c r="E8808" s="2"/>
      <c r="F8808" s="2"/>
      <c r="G8808" s="2"/>
      <c r="H8808" s="2"/>
    </row>
    <row r="8809" spans="2:8">
      <c r="B8809" s="2" t="s">
        <v>9282</v>
      </c>
      <c r="C8809" s="2">
        <v>23</v>
      </c>
      <c r="D8809" s="2" t="s">
        <v>493</v>
      </c>
      <c r="E8809" s="2"/>
      <c r="F8809" s="2"/>
      <c r="G8809" s="2"/>
      <c r="H8809" s="2"/>
    </row>
    <row r="8810" spans="2:8">
      <c r="B8810" s="2" t="s">
        <v>9283</v>
      </c>
      <c r="C8810" s="2">
        <v>23</v>
      </c>
      <c r="D8810" s="2" t="s">
        <v>493</v>
      </c>
      <c r="E8810" s="2"/>
      <c r="F8810" s="2"/>
      <c r="G8810" s="2"/>
      <c r="H8810" s="2"/>
    </row>
    <row r="8811" spans="2:8">
      <c r="B8811" s="2" t="s">
        <v>9284</v>
      </c>
      <c r="C8811" s="2">
        <v>20</v>
      </c>
      <c r="D8811" s="2" t="s">
        <v>493</v>
      </c>
      <c r="E8811" s="2"/>
      <c r="F8811" s="2"/>
      <c r="G8811" s="2"/>
      <c r="H8811" s="2"/>
    </row>
    <row r="8812" spans="2:8">
      <c r="B8812" s="2" t="s">
        <v>9285</v>
      </c>
      <c r="C8812" s="2">
        <v>12</v>
      </c>
      <c r="D8812" s="2" t="s">
        <v>19</v>
      </c>
      <c r="E8812" s="2"/>
      <c r="F8812" s="2"/>
      <c r="G8812" s="2"/>
      <c r="H8812" s="2"/>
    </row>
    <row r="8813" spans="2:8">
      <c r="B8813" s="2" t="s">
        <v>9286</v>
      </c>
      <c r="C8813" s="2">
        <v>31</v>
      </c>
      <c r="D8813" s="2" t="s">
        <v>493</v>
      </c>
      <c r="E8813" s="2"/>
      <c r="F8813" s="2"/>
      <c r="G8813" s="2"/>
      <c r="H8813" s="2"/>
    </row>
    <row r="8814" spans="2:8">
      <c r="B8814" s="2" t="s">
        <v>9287</v>
      </c>
      <c r="C8814" s="2">
        <v>33</v>
      </c>
      <c r="D8814" s="2" t="s">
        <v>493</v>
      </c>
      <c r="E8814" s="2"/>
      <c r="F8814" s="2"/>
      <c r="G8814" s="2"/>
      <c r="H8814" s="2"/>
    </row>
    <row r="8815" spans="2:8">
      <c r="B8815" s="2" t="s">
        <v>9288</v>
      </c>
      <c r="C8815" s="2">
        <v>34</v>
      </c>
      <c r="D8815" s="2" t="s">
        <v>493</v>
      </c>
      <c r="E8815" s="2"/>
      <c r="F8815" s="2"/>
      <c r="G8815" s="2"/>
      <c r="H8815" s="2"/>
    </row>
    <row r="8816" spans="2:8">
      <c r="B8816" s="2" t="s">
        <v>9289</v>
      </c>
      <c r="C8816" s="2">
        <v>34</v>
      </c>
      <c r="D8816" s="2" t="s">
        <v>493</v>
      </c>
      <c r="E8816" s="2"/>
      <c r="F8816" s="2"/>
      <c r="G8816" s="2"/>
      <c r="H8816" s="2"/>
    </row>
    <row r="8817" spans="2:8">
      <c r="B8817" s="2" t="s">
        <v>9290</v>
      </c>
      <c r="C8817" s="2">
        <v>26</v>
      </c>
      <c r="D8817" s="2" t="s">
        <v>493</v>
      </c>
      <c r="E8817" s="2"/>
      <c r="F8817" s="2"/>
      <c r="G8817" s="2"/>
      <c r="H8817" s="2"/>
    </row>
    <row r="8818" spans="2:8">
      <c r="B8818" s="2" t="s">
        <v>9291</v>
      </c>
      <c r="C8818" s="2">
        <v>28</v>
      </c>
      <c r="D8818" s="2" t="s">
        <v>493</v>
      </c>
      <c r="E8818" s="2"/>
      <c r="F8818" s="2"/>
      <c r="G8818" s="2"/>
      <c r="H8818" s="2"/>
    </row>
    <row r="8819" spans="2:8">
      <c r="B8819" s="2" t="s">
        <v>9292</v>
      </c>
      <c r="C8819" s="2">
        <v>29</v>
      </c>
      <c r="D8819" s="2" t="s">
        <v>493</v>
      </c>
      <c r="E8819" s="2"/>
      <c r="F8819" s="2"/>
      <c r="G8819" s="2"/>
      <c r="H8819" s="2"/>
    </row>
    <row r="8820" spans="2:8">
      <c r="B8820" s="2" t="s">
        <v>9293</v>
      </c>
      <c r="C8820" s="2">
        <v>29</v>
      </c>
      <c r="D8820" s="2" t="s">
        <v>493</v>
      </c>
      <c r="E8820" s="2"/>
      <c r="F8820" s="2"/>
      <c r="G8820" s="2"/>
      <c r="H8820" s="2"/>
    </row>
    <row r="8821" spans="2:8">
      <c r="B8821" s="2" t="s">
        <v>9294</v>
      </c>
      <c r="C8821" s="2">
        <v>29</v>
      </c>
      <c r="D8821" s="2" t="s">
        <v>493</v>
      </c>
      <c r="E8821" s="2"/>
      <c r="F8821" s="2"/>
      <c r="G8821" s="2"/>
      <c r="H8821" s="2"/>
    </row>
    <row r="8822" spans="2:8">
      <c r="B8822" s="2" t="s">
        <v>9295</v>
      </c>
      <c r="C8822" s="2">
        <v>27</v>
      </c>
      <c r="D8822" s="2" t="s">
        <v>493</v>
      </c>
      <c r="E8822" s="2"/>
      <c r="F8822" s="2"/>
      <c r="G8822" s="2"/>
      <c r="H8822" s="2"/>
    </row>
    <row r="8823" spans="2:8">
      <c r="B8823" s="2" t="s">
        <v>9296</v>
      </c>
      <c r="C8823" s="2">
        <v>24</v>
      </c>
      <c r="D8823" s="2" t="s">
        <v>493</v>
      </c>
      <c r="E8823" s="2"/>
      <c r="F8823" s="2"/>
      <c r="G8823" s="2"/>
      <c r="H8823" s="2"/>
    </row>
    <row r="8824" spans="2:8">
      <c r="B8824" s="2" t="s">
        <v>9297</v>
      </c>
      <c r="C8824" s="2">
        <v>26</v>
      </c>
      <c r="D8824" s="2" t="s">
        <v>493</v>
      </c>
      <c r="E8824" s="2"/>
      <c r="F8824" s="2"/>
      <c r="G8824" s="2"/>
      <c r="H8824" s="2"/>
    </row>
    <row r="8825" spans="2:8">
      <c r="B8825" s="2" t="s">
        <v>9298</v>
      </c>
      <c r="C8825" s="2">
        <v>26</v>
      </c>
      <c r="D8825" s="2" t="s">
        <v>493</v>
      </c>
      <c r="E8825" s="2"/>
      <c r="F8825" s="2"/>
      <c r="G8825" s="2"/>
      <c r="H8825" s="2"/>
    </row>
    <row r="8826" spans="2:8">
      <c r="B8826" s="2" t="s">
        <v>9299</v>
      </c>
      <c r="C8826" s="2">
        <v>27</v>
      </c>
      <c r="D8826" s="2" t="s">
        <v>493</v>
      </c>
      <c r="E8826" s="2"/>
      <c r="F8826" s="2"/>
      <c r="G8826" s="2"/>
      <c r="H8826" s="2"/>
    </row>
    <row r="8827" spans="2:8">
      <c r="B8827" s="2" t="s">
        <v>9300</v>
      </c>
      <c r="C8827" s="2">
        <v>26</v>
      </c>
      <c r="D8827" s="2" t="s">
        <v>493</v>
      </c>
      <c r="E8827" s="2"/>
      <c r="F8827" s="2"/>
      <c r="G8827" s="2"/>
      <c r="H8827" s="2"/>
    </row>
    <row r="8828" spans="2:8">
      <c r="B8828" s="2" t="s">
        <v>9301</v>
      </c>
      <c r="C8828" s="2">
        <v>26</v>
      </c>
      <c r="D8828" s="2" t="s">
        <v>493</v>
      </c>
      <c r="E8828" s="2"/>
      <c r="F8828" s="2"/>
      <c r="G8828" s="2"/>
      <c r="H8828" s="2"/>
    </row>
    <row r="8829" spans="2:8">
      <c r="B8829" s="2" t="s">
        <v>9302</v>
      </c>
      <c r="C8829" s="2">
        <v>27</v>
      </c>
      <c r="D8829" s="2" t="s">
        <v>493</v>
      </c>
      <c r="E8829" s="2"/>
      <c r="F8829" s="2"/>
      <c r="G8829" s="2"/>
      <c r="H8829" s="2"/>
    </row>
    <row r="8830" spans="2:8">
      <c r="B8830" s="2" t="s">
        <v>9303</v>
      </c>
      <c r="C8830" s="2">
        <v>25</v>
      </c>
      <c r="D8830" s="2" t="s">
        <v>493</v>
      </c>
      <c r="E8830" s="2"/>
      <c r="F8830" s="2"/>
      <c r="G8830" s="2"/>
      <c r="H8830" s="2"/>
    </row>
    <row r="8831" spans="2:8">
      <c r="B8831" s="2" t="s">
        <v>9304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9305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9306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9307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9308</v>
      </c>
      <c r="C8835" s="2">
        <v>27</v>
      </c>
      <c r="D8835" s="2" t="s">
        <v>493</v>
      </c>
      <c r="E8835" s="2"/>
      <c r="F8835" s="2"/>
      <c r="G8835" s="2"/>
      <c r="H8835" s="2"/>
    </row>
    <row r="8836" spans="2:8">
      <c r="B8836" s="2" t="s">
        <v>9309</v>
      </c>
      <c r="C8836" s="2">
        <v>30</v>
      </c>
      <c r="D8836" s="2" t="s">
        <v>493</v>
      </c>
      <c r="E8836" s="2"/>
      <c r="F8836" s="2"/>
      <c r="G8836" s="2"/>
      <c r="H8836" s="2"/>
    </row>
    <row r="8837" spans="2:8">
      <c r="B8837" s="2" t="s">
        <v>9310</v>
      </c>
      <c r="C8837" s="2">
        <v>30</v>
      </c>
      <c r="D8837" s="2" t="s">
        <v>493</v>
      </c>
      <c r="E8837" s="2"/>
      <c r="F8837" s="2"/>
      <c r="G8837" s="2"/>
      <c r="H8837" s="2"/>
    </row>
    <row r="8838" spans="2:8">
      <c r="B8838" s="2" t="s">
        <v>9311</v>
      </c>
      <c r="C8838" s="2">
        <v>31</v>
      </c>
      <c r="D8838" s="2" t="s">
        <v>493</v>
      </c>
      <c r="E8838" s="2"/>
      <c r="F8838" s="2"/>
      <c r="G8838" s="2"/>
      <c r="H8838" s="2"/>
    </row>
    <row r="8839" spans="2:8">
      <c r="B8839" s="2" t="s">
        <v>9312</v>
      </c>
      <c r="C8839" s="2">
        <v>29</v>
      </c>
      <c r="D8839" s="2" t="s">
        <v>493</v>
      </c>
      <c r="E8839" s="2"/>
      <c r="F8839" s="2"/>
      <c r="G8839" s="2"/>
      <c r="H8839" s="2"/>
    </row>
    <row r="8840" spans="2:8">
      <c r="B8840" s="2" t="s">
        <v>9313</v>
      </c>
      <c r="C8840" s="2">
        <v>30</v>
      </c>
      <c r="D8840" s="2" t="s">
        <v>493</v>
      </c>
      <c r="E8840" s="2"/>
      <c r="F8840" s="2"/>
      <c r="G8840" s="2"/>
      <c r="H8840" s="2"/>
    </row>
    <row r="8841" spans="2:8">
      <c r="B8841" s="2" t="s">
        <v>9314</v>
      </c>
      <c r="C8841" s="2">
        <v>30</v>
      </c>
      <c r="D8841" s="2" t="s">
        <v>493</v>
      </c>
      <c r="E8841" s="2"/>
      <c r="F8841" s="2"/>
      <c r="G8841" s="2"/>
      <c r="H8841" s="2"/>
    </row>
    <row r="8842" spans="2:8">
      <c r="B8842" s="2" t="s">
        <v>9315</v>
      </c>
      <c r="C8842" s="2">
        <v>27</v>
      </c>
      <c r="D8842" s="2" t="s">
        <v>493</v>
      </c>
      <c r="E8842" s="2"/>
      <c r="F8842" s="2"/>
      <c r="G8842" s="2"/>
      <c r="H8842" s="2"/>
    </row>
    <row r="8843" spans="2:8">
      <c r="B8843" s="2" t="s">
        <v>9316</v>
      </c>
      <c r="C8843" s="2">
        <v>27</v>
      </c>
      <c r="D8843" s="2" t="s">
        <v>493</v>
      </c>
      <c r="E8843" s="2"/>
      <c r="F8843" s="2"/>
      <c r="G8843" s="2"/>
      <c r="H8843" s="2"/>
    </row>
    <row r="8844" spans="2:8">
      <c r="B8844" s="2" t="s">
        <v>9317</v>
      </c>
      <c r="C8844" s="2">
        <v>25</v>
      </c>
      <c r="D8844" s="2" t="s">
        <v>493</v>
      </c>
      <c r="E8844" s="2"/>
      <c r="F8844" s="2"/>
      <c r="G8844" s="2"/>
      <c r="H8844" s="2"/>
    </row>
    <row r="8845" spans="2:8">
      <c r="B8845" s="2" t="s">
        <v>9318</v>
      </c>
      <c r="C8845" s="2">
        <v>31</v>
      </c>
      <c r="D8845" s="2" t="s">
        <v>493</v>
      </c>
      <c r="E8845" s="2"/>
      <c r="F8845" s="2"/>
      <c r="G8845" s="2"/>
      <c r="H8845" s="2"/>
    </row>
    <row r="8846" spans="2:8">
      <c r="B8846" s="2" t="s">
        <v>9319</v>
      </c>
      <c r="C8846" s="2">
        <v>32</v>
      </c>
      <c r="D8846" s="2" t="s">
        <v>493</v>
      </c>
      <c r="E8846" s="2"/>
      <c r="F8846" s="2"/>
      <c r="G8846" s="2"/>
      <c r="H8846" s="2"/>
    </row>
    <row r="8847" spans="2:8">
      <c r="B8847" s="2" t="s">
        <v>9320</v>
      </c>
      <c r="C8847" s="2">
        <v>32</v>
      </c>
      <c r="D8847" s="2" t="s">
        <v>493</v>
      </c>
      <c r="E8847" s="2"/>
      <c r="F8847" s="2"/>
      <c r="G8847" s="2"/>
      <c r="H8847" s="2"/>
    </row>
    <row r="8848" spans="2:8">
      <c r="B8848" s="2" t="s">
        <v>9321</v>
      </c>
      <c r="C8848" s="2">
        <v>31</v>
      </c>
      <c r="D8848" s="2" t="s">
        <v>493</v>
      </c>
      <c r="E8848" s="2"/>
      <c r="F8848" s="2"/>
      <c r="G8848" s="2"/>
      <c r="H8848" s="2"/>
    </row>
    <row r="8849" spans="2:8">
      <c r="B8849" s="2" t="s">
        <v>9322</v>
      </c>
      <c r="C8849" s="2">
        <v>31</v>
      </c>
      <c r="D8849" s="2" t="s">
        <v>493</v>
      </c>
      <c r="E8849" s="2"/>
      <c r="F8849" s="2"/>
      <c r="G8849" s="2"/>
      <c r="H8849" s="2"/>
    </row>
    <row r="8850" spans="2:8">
      <c r="B8850" s="2" t="s">
        <v>9323</v>
      </c>
      <c r="C8850" s="2">
        <v>29</v>
      </c>
      <c r="D8850" s="2" t="s">
        <v>493</v>
      </c>
      <c r="E8850" s="2"/>
      <c r="F8850" s="2"/>
      <c r="G8850" s="2"/>
      <c r="H8850" s="2"/>
    </row>
    <row r="8851" spans="2:8">
      <c r="B8851" s="2" t="s">
        <v>9324</v>
      </c>
      <c r="C8851" s="2">
        <v>39</v>
      </c>
      <c r="D8851" s="2" t="s">
        <v>493</v>
      </c>
      <c r="E8851" s="2"/>
      <c r="F8851" s="2"/>
      <c r="G8851" s="2"/>
      <c r="H8851" s="2"/>
    </row>
    <row r="8852" spans="2:8">
      <c r="B8852" s="2" t="s">
        <v>9325</v>
      </c>
      <c r="C8852" s="2">
        <v>39</v>
      </c>
      <c r="D8852" s="2" t="s">
        <v>493</v>
      </c>
      <c r="E8852" s="2"/>
      <c r="F8852" s="2"/>
      <c r="G8852" s="2"/>
      <c r="H8852" s="2"/>
    </row>
    <row r="8853" spans="2:8">
      <c r="B8853" s="2" t="s">
        <v>9326</v>
      </c>
      <c r="C8853" s="2">
        <v>40</v>
      </c>
      <c r="D8853" s="2" t="s">
        <v>493</v>
      </c>
      <c r="E8853" s="2"/>
      <c r="F8853" s="2"/>
      <c r="G8853" s="2"/>
      <c r="H8853" s="2"/>
    </row>
    <row r="8854" spans="2:8">
      <c r="B8854" s="2" t="s">
        <v>9327</v>
      </c>
      <c r="C8854" s="2">
        <v>35</v>
      </c>
      <c r="D8854" s="2" t="s">
        <v>493</v>
      </c>
      <c r="E8854" s="2"/>
      <c r="F8854" s="2"/>
      <c r="G8854" s="2"/>
      <c r="H8854" s="2"/>
    </row>
    <row r="8855" spans="2:8">
      <c r="B8855" s="2" t="s">
        <v>9328</v>
      </c>
      <c r="C8855" s="2">
        <v>32</v>
      </c>
      <c r="D8855" s="2" t="s">
        <v>493</v>
      </c>
      <c r="E8855" s="2"/>
      <c r="F8855" s="2"/>
      <c r="G8855" s="2"/>
      <c r="H8855" s="2"/>
    </row>
    <row r="8856" spans="2:8">
      <c r="B8856" s="2" t="s">
        <v>9329</v>
      </c>
      <c r="C8856" s="2">
        <v>27</v>
      </c>
      <c r="D8856" s="2" t="s">
        <v>493</v>
      </c>
      <c r="E8856" s="2"/>
      <c r="F8856" s="2"/>
      <c r="G8856" s="2"/>
      <c r="H8856" s="2"/>
    </row>
    <row r="8857" spans="2:8">
      <c r="B8857" s="2" t="s">
        <v>9330</v>
      </c>
      <c r="C8857" s="2">
        <v>36</v>
      </c>
      <c r="D8857" s="2" t="s">
        <v>493</v>
      </c>
      <c r="E8857" s="2"/>
      <c r="F8857" s="2"/>
      <c r="G8857" s="2"/>
      <c r="H8857" s="2"/>
    </row>
    <row r="8858" spans="2:8">
      <c r="B8858" s="2" t="s">
        <v>9331</v>
      </c>
      <c r="C8858" s="2">
        <v>36</v>
      </c>
      <c r="D8858" s="2" t="s">
        <v>493</v>
      </c>
      <c r="E8858" s="2"/>
      <c r="F8858" s="2"/>
      <c r="G8858" s="2"/>
      <c r="H8858" s="2"/>
    </row>
    <row r="8859" spans="2:8">
      <c r="B8859" s="2" t="s">
        <v>9332</v>
      </c>
      <c r="C8859" s="2">
        <v>37</v>
      </c>
      <c r="D8859" s="2" t="s">
        <v>493</v>
      </c>
      <c r="E8859" s="2"/>
      <c r="F8859" s="2"/>
      <c r="G8859" s="2"/>
      <c r="H8859" s="2"/>
    </row>
    <row r="8860" spans="2:8">
      <c r="B8860" s="2" t="s">
        <v>9333</v>
      </c>
      <c r="C8860" s="2">
        <v>36</v>
      </c>
      <c r="D8860" s="2" t="s">
        <v>493</v>
      </c>
      <c r="E8860" s="2"/>
      <c r="F8860" s="2"/>
      <c r="G8860" s="2"/>
      <c r="H8860" s="2"/>
    </row>
    <row r="8861" spans="2:8">
      <c r="B8861" s="2" t="s">
        <v>9334</v>
      </c>
      <c r="C8861" s="2">
        <v>35</v>
      </c>
      <c r="D8861" s="2" t="s">
        <v>493</v>
      </c>
      <c r="E8861" s="2"/>
      <c r="F8861" s="2"/>
      <c r="G8861" s="2"/>
      <c r="H8861" s="2"/>
    </row>
    <row r="8862" spans="2:8">
      <c r="B8862" s="2" t="s">
        <v>9335</v>
      </c>
      <c r="C8862" s="2">
        <v>30</v>
      </c>
      <c r="D8862" s="2" t="s">
        <v>493</v>
      </c>
      <c r="E8862" s="2"/>
      <c r="F8862" s="2"/>
      <c r="G8862" s="2"/>
      <c r="H8862" s="2"/>
    </row>
    <row r="8863" spans="2:8">
      <c r="B8863" s="2" t="s">
        <v>9336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9337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9338</v>
      </c>
      <c r="C8865" s="2">
        <v>40</v>
      </c>
      <c r="D8865" s="2" t="s">
        <v>19</v>
      </c>
      <c r="E8865" s="2"/>
      <c r="F8865" s="2"/>
      <c r="G8865" s="2"/>
      <c r="H8865" s="2"/>
    </row>
    <row r="8866" spans="2:8">
      <c r="B8866" s="2" t="s">
        <v>9339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9340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9341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9342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9343</v>
      </c>
      <c r="C8870" s="2">
        <v>28</v>
      </c>
      <c r="D8870" s="2" t="s">
        <v>493</v>
      </c>
      <c r="E8870" s="2"/>
      <c r="F8870" s="2"/>
      <c r="G8870" s="2"/>
      <c r="H8870" s="2"/>
    </row>
    <row r="8871" spans="2:8">
      <c r="B8871" s="2" t="s">
        <v>9344</v>
      </c>
      <c r="C8871" s="2">
        <v>29</v>
      </c>
      <c r="D8871" s="2" t="s">
        <v>493</v>
      </c>
      <c r="E8871" s="2"/>
      <c r="F8871" s="2"/>
      <c r="G8871" s="2"/>
      <c r="H8871" s="2"/>
    </row>
    <row r="8872" spans="2:8">
      <c r="B8872" s="2" t="s">
        <v>9345</v>
      </c>
      <c r="C8872" s="2">
        <v>30</v>
      </c>
      <c r="D8872" s="2" t="s">
        <v>493</v>
      </c>
      <c r="E8872" s="2"/>
      <c r="F8872" s="2"/>
      <c r="G8872" s="2"/>
      <c r="H8872" s="2"/>
    </row>
    <row r="8873" spans="2:8">
      <c r="B8873" s="2" t="s">
        <v>9346</v>
      </c>
      <c r="C8873" s="2">
        <v>30</v>
      </c>
      <c r="D8873" s="2" t="s">
        <v>493</v>
      </c>
      <c r="E8873" s="2"/>
      <c r="F8873" s="2"/>
      <c r="G8873" s="2"/>
      <c r="H8873" s="2"/>
    </row>
    <row r="8874" spans="2:8">
      <c r="B8874" s="2" t="s">
        <v>9347</v>
      </c>
      <c r="C8874" s="2">
        <v>29</v>
      </c>
      <c r="D8874" s="2" t="s">
        <v>493</v>
      </c>
      <c r="E8874" s="2"/>
      <c r="F8874" s="2"/>
      <c r="G8874" s="2"/>
      <c r="H8874" s="2"/>
    </row>
    <row r="8875" spans="2:8">
      <c r="B8875" s="2" t="s">
        <v>9348</v>
      </c>
      <c r="C8875" s="2">
        <v>28</v>
      </c>
      <c r="D8875" s="2" t="s">
        <v>493</v>
      </c>
      <c r="E8875" s="2"/>
      <c r="F8875" s="2"/>
      <c r="G8875" s="2"/>
      <c r="H8875" s="2"/>
    </row>
    <row r="8876" spans="2:8">
      <c r="B8876" s="2" t="s">
        <v>9349</v>
      </c>
      <c r="C8876" s="2">
        <v>25</v>
      </c>
      <c r="D8876" s="2" t="s">
        <v>493</v>
      </c>
      <c r="E8876" s="2"/>
      <c r="F8876" s="2"/>
      <c r="G8876" s="2"/>
      <c r="H8876" s="2"/>
    </row>
    <row r="8877" spans="2:8">
      <c r="B8877" s="2" t="s">
        <v>9350</v>
      </c>
      <c r="C8877" s="2">
        <v>22</v>
      </c>
      <c r="D8877" s="2" t="s">
        <v>493</v>
      </c>
      <c r="E8877" s="2"/>
      <c r="F8877" s="2"/>
      <c r="G8877" s="2"/>
      <c r="H8877" s="2"/>
    </row>
    <row r="8878" spans="2:8">
      <c r="B8878" s="2" t="s">
        <v>9351</v>
      </c>
      <c r="C8878" s="2">
        <v>35</v>
      </c>
      <c r="D8878" s="2" t="s">
        <v>493</v>
      </c>
      <c r="E8878" s="2"/>
      <c r="F8878" s="2"/>
      <c r="G8878" s="2"/>
      <c r="H8878" s="2"/>
    </row>
    <row r="8879" spans="2:8">
      <c r="B8879" s="2" t="s">
        <v>9352</v>
      </c>
      <c r="C8879" s="2">
        <v>37</v>
      </c>
      <c r="D8879" s="2" t="s">
        <v>493</v>
      </c>
      <c r="E8879" s="2"/>
      <c r="F8879" s="2"/>
      <c r="G8879" s="2"/>
      <c r="H8879" s="2"/>
    </row>
    <row r="8880" spans="2:8">
      <c r="B8880" s="2" t="s">
        <v>9353</v>
      </c>
      <c r="C8880" s="2">
        <v>38</v>
      </c>
      <c r="D8880" s="2" t="s">
        <v>493</v>
      </c>
      <c r="E8880" s="2"/>
      <c r="F8880" s="2"/>
      <c r="G8880" s="2"/>
      <c r="H8880" s="2"/>
    </row>
    <row r="8881" spans="2:8">
      <c r="B8881" s="2" t="s">
        <v>9354</v>
      </c>
      <c r="C8881" s="2">
        <v>37</v>
      </c>
      <c r="D8881" s="2" t="s">
        <v>493</v>
      </c>
      <c r="E8881" s="2"/>
      <c r="F8881" s="2"/>
      <c r="G8881" s="2"/>
      <c r="H8881" s="2"/>
    </row>
    <row r="8882" spans="2:8">
      <c r="B8882" s="2" t="s">
        <v>9355</v>
      </c>
      <c r="C8882" s="2">
        <v>31</v>
      </c>
      <c r="D8882" s="2" t="s">
        <v>493</v>
      </c>
      <c r="E8882" s="2"/>
      <c r="F8882" s="2"/>
      <c r="G8882" s="2"/>
      <c r="H8882" s="2"/>
    </row>
    <row r="8883" spans="2:8">
      <c r="B8883" s="2" t="s">
        <v>9356</v>
      </c>
      <c r="C8883" s="2">
        <v>30</v>
      </c>
      <c r="D8883" s="2" t="s">
        <v>493</v>
      </c>
      <c r="E8883" s="2"/>
      <c r="F8883" s="2"/>
      <c r="G8883" s="2"/>
      <c r="H8883" s="2"/>
    </row>
    <row r="8884" spans="2:8">
      <c r="B8884" s="2" t="s">
        <v>9357</v>
      </c>
      <c r="C8884" s="2">
        <v>31</v>
      </c>
      <c r="D8884" s="2" t="s">
        <v>493</v>
      </c>
      <c r="E8884" s="2"/>
      <c r="F8884" s="2"/>
      <c r="G8884" s="2"/>
      <c r="H8884" s="2"/>
    </row>
    <row r="8885" spans="2:8">
      <c r="B8885" s="2" t="s">
        <v>9358</v>
      </c>
      <c r="C8885" s="2">
        <v>31</v>
      </c>
      <c r="D8885" s="2" t="s">
        <v>493</v>
      </c>
      <c r="E8885" s="2"/>
      <c r="F8885" s="2"/>
      <c r="G8885" s="2"/>
      <c r="H8885" s="2"/>
    </row>
    <row r="8886" spans="2:8">
      <c r="B8886" s="2" t="s">
        <v>9359</v>
      </c>
      <c r="C8886" s="2">
        <v>31</v>
      </c>
      <c r="D8886" s="2" t="s">
        <v>493</v>
      </c>
      <c r="E8886" s="2"/>
      <c r="F8886" s="2"/>
      <c r="G8886" s="2"/>
      <c r="H8886" s="2"/>
    </row>
    <row r="8887" spans="2:8">
      <c r="B8887" s="2" t="s">
        <v>9360</v>
      </c>
      <c r="C8887" s="2">
        <v>33</v>
      </c>
      <c r="D8887" s="2" t="s">
        <v>493</v>
      </c>
      <c r="E8887" s="2"/>
      <c r="F8887" s="2"/>
      <c r="G8887" s="2"/>
      <c r="H8887" s="2"/>
    </row>
    <row r="8888" spans="2:8">
      <c r="B8888" s="2" t="s">
        <v>9361</v>
      </c>
      <c r="C8888" s="2">
        <v>28</v>
      </c>
      <c r="D8888" s="2" t="s">
        <v>493</v>
      </c>
      <c r="E8888" s="2"/>
      <c r="F8888" s="2"/>
      <c r="G8888" s="2"/>
      <c r="H8888" s="2"/>
    </row>
    <row r="8889" spans="2:8">
      <c r="B8889" s="2" t="s">
        <v>9362</v>
      </c>
      <c r="C8889" s="2">
        <v>20</v>
      </c>
      <c r="D8889" s="2" t="s">
        <v>493</v>
      </c>
      <c r="E8889" s="2"/>
      <c r="F8889" s="2"/>
      <c r="G8889" s="2"/>
      <c r="H8889" s="2"/>
    </row>
    <row r="8890" spans="2:8">
      <c r="B8890" s="2" t="s">
        <v>9363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9364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9365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9366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9367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9368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9369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9370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9371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9372</v>
      </c>
      <c r="C8899" s="2">
        <v>27</v>
      </c>
      <c r="D8899" s="2" t="s">
        <v>493</v>
      </c>
      <c r="E8899" s="2"/>
      <c r="F8899" s="2"/>
      <c r="G8899" s="2"/>
      <c r="H8899" s="2"/>
    </row>
    <row r="8900" spans="2:8">
      <c r="B8900" s="2" t="s">
        <v>9373</v>
      </c>
      <c r="C8900" s="2">
        <v>28</v>
      </c>
      <c r="D8900" s="2" t="s">
        <v>493</v>
      </c>
      <c r="E8900" s="2"/>
      <c r="F8900" s="2"/>
      <c r="G8900" s="2"/>
      <c r="H8900" s="2"/>
    </row>
    <row r="8901" spans="2:8">
      <c r="B8901" s="2" t="s">
        <v>9374</v>
      </c>
      <c r="C8901" s="2">
        <v>29</v>
      </c>
      <c r="D8901" s="2" t="s">
        <v>493</v>
      </c>
      <c r="E8901" s="2"/>
      <c r="F8901" s="2"/>
      <c r="G8901" s="2"/>
      <c r="H8901" s="2"/>
    </row>
    <row r="8902" spans="2:8">
      <c r="B8902" s="2" t="s">
        <v>9375</v>
      </c>
      <c r="C8902" s="2">
        <v>28</v>
      </c>
      <c r="D8902" s="2" t="s">
        <v>493</v>
      </c>
      <c r="E8902" s="2"/>
      <c r="F8902" s="2"/>
      <c r="G8902" s="2"/>
      <c r="H8902" s="2"/>
    </row>
    <row r="8903" spans="2:8">
      <c r="B8903" s="2" t="s">
        <v>9376</v>
      </c>
      <c r="C8903" s="2">
        <v>29</v>
      </c>
      <c r="D8903" s="2" t="s">
        <v>493</v>
      </c>
      <c r="E8903" s="2"/>
      <c r="F8903" s="2"/>
      <c r="G8903" s="2"/>
      <c r="H8903" s="2"/>
    </row>
    <row r="8904" spans="2:8">
      <c r="B8904" s="2" t="s">
        <v>9377</v>
      </c>
      <c r="C8904" s="2">
        <v>29</v>
      </c>
      <c r="D8904" s="2" t="s">
        <v>493</v>
      </c>
      <c r="E8904" s="2"/>
      <c r="F8904" s="2"/>
      <c r="G8904" s="2"/>
      <c r="H8904" s="2"/>
    </row>
    <row r="8905" spans="2:8">
      <c r="B8905" s="2" t="s">
        <v>9378</v>
      </c>
      <c r="C8905" s="2">
        <v>27</v>
      </c>
      <c r="D8905" s="2" t="s">
        <v>493</v>
      </c>
      <c r="E8905" s="2"/>
      <c r="F8905" s="2"/>
      <c r="G8905" s="2"/>
      <c r="H8905" s="2"/>
    </row>
    <row r="8906" spans="2:8">
      <c r="B8906" s="2" t="s">
        <v>9379</v>
      </c>
      <c r="C8906" s="2">
        <v>23</v>
      </c>
      <c r="D8906" s="2" t="s">
        <v>493</v>
      </c>
      <c r="E8906" s="2"/>
      <c r="F8906" s="2"/>
      <c r="G8906" s="2"/>
      <c r="H8906" s="2"/>
    </row>
    <row r="8907" spans="2:8">
      <c r="B8907" s="2" t="s">
        <v>9380</v>
      </c>
      <c r="C8907" s="2">
        <v>29</v>
      </c>
      <c r="D8907" s="2" t="s">
        <v>493</v>
      </c>
      <c r="E8907" s="2"/>
      <c r="F8907" s="2"/>
      <c r="G8907" s="2"/>
      <c r="H8907" s="2"/>
    </row>
    <row r="8908" spans="2:8">
      <c r="B8908" s="2" t="s">
        <v>9381</v>
      </c>
      <c r="C8908" s="2">
        <v>31</v>
      </c>
      <c r="D8908" s="2" t="s">
        <v>493</v>
      </c>
      <c r="E8908" s="2"/>
      <c r="F8908" s="2"/>
      <c r="G8908" s="2"/>
      <c r="H8908" s="2"/>
    </row>
    <row r="8909" spans="2:8">
      <c r="B8909" s="2" t="s">
        <v>9382</v>
      </c>
      <c r="C8909" s="2">
        <v>31</v>
      </c>
      <c r="D8909" s="2" t="s">
        <v>493</v>
      </c>
      <c r="E8909" s="2"/>
      <c r="F8909" s="2"/>
      <c r="G8909" s="2"/>
      <c r="H8909" s="2"/>
    </row>
    <row r="8910" spans="2:8">
      <c r="B8910" s="2" t="s">
        <v>9383</v>
      </c>
      <c r="C8910" s="2">
        <v>31</v>
      </c>
      <c r="D8910" s="2" t="s">
        <v>493</v>
      </c>
      <c r="E8910" s="2"/>
      <c r="F8910" s="2"/>
      <c r="G8910" s="2"/>
      <c r="H8910" s="2"/>
    </row>
    <row r="8911" spans="2:8">
      <c r="B8911" s="2" t="s">
        <v>9384</v>
      </c>
      <c r="C8911" s="2">
        <v>30</v>
      </c>
      <c r="D8911" s="2" t="s">
        <v>493</v>
      </c>
      <c r="E8911" s="2"/>
      <c r="F8911" s="2"/>
      <c r="G8911" s="2"/>
      <c r="H8911" s="2"/>
    </row>
    <row r="8912" spans="2:8">
      <c r="B8912" s="2" t="s">
        <v>9385</v>
      </c>
      <c r="C8912" s="2">
        <v>23</v>
      </c>
      <c r="D8912" s="2" t="s">
        <v>493</v>
      </c>
      <c r="E8912" s="2"/>
      <c r="F8912" s="2"/>
      <c r="G8912" s="2"/>
      <c r="H8912" s="2"/>
    </row>
    <row r="8913" spans="2:8">
      <c r="B8913" s="2" t="s">
        <v>9386</v>
      </c>
      <c r="C8913" s="2">
        <v>41</v>
      </c>
      <c r="D8913" s="2" t="s">
        <v>493</v>
      </c>
      <c r="E8913" s="2"/>
      <c r="F8913" s="2"/>
      <c r="G8913" s="2"/>
      <c r="H8913" s="2"/>
    </row>
    <row r="8914" spans="2:8">
      <c r="B8914" s="2" t="s">
        <v>9387</v>
      </c>
      <c r="C8914" s="2">
        <v>42</v>
      </c>
      <c r="D8914" s="2" t="s">
        <v>493</v>
      </c>
      <c r="E8914" s="2"/>
      <c r="F8914" s="2"/>
      <c r="G8914" s="2"/>
      <c r="H8914" s="2"/>
    </row>
    <row r="8915" spans="2:8">
      <c r="B8915" s="2" t="s">
        <v>9388</v>
      </c>
      <c r="C8915" s="2">
        <v>37</v>
      </c>
      <c r="D8915" s="2" t="s">
        <v>493</v>
      </c>
      <c r="E8915" s="2"/>
      <c r="F8915" s="2"/>
      <c r="G8915" s="2"/>
      <c r="H8915" s="2"/>
    </row>
    <row r="8916" spans="2:8">
      <c r="B8916" s="2" t="s">
        <v>9389</v>
      </c>
      <c r="C8916" s="2">
        <v>31</v>
      </c>
      <c r="D8916" s="2" t="s">
        <v>493</v>
      </c>
      <c r="E8916" s="2"/>
      <c r="F8916" s="2"/>
      <c r="G8916" s="2"/>
      <c r="H8916" s="2"/>
    </row>
    <row r="8917" spans="2:8">
      <c r="B8917" s="2" t="s">
        <v>9390</v>
      </c>
      <c r="C8917" s="2">
        <v>22</v>
      </c>
      <c r="D8917" s="2" t="s">
        <v>493</v>
      </c>
      <c r="E8917" s="2"/>
      <c r="F8917" s="2"/>
      <c r="G8917" s="2"/>
      <c r="H8917" s="2"/>
    </row>
    <row r="8918" spans="2:8">
      <c r="B8918" s="2" t="s">
        <v>9391</v>
      </c>
      <c r="C8918" s="2">
        <v>16</v>
      </c>
      <c r="D8918" s="2" t="s">
        <v>493</v>
      </c>
      <c r="E8918" s="2"/>
      <c r="F8918" s="2"/>
      <c r="G8918" s="2"/>
      <c r="H8918" s="2"/>
    </row>
    <row r="8919" spans="2:8">
      <c r="B8919" s="2" t="s">
        <v>9392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9393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9394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9395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9396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9397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9398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9399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9400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9401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9402</v>
      </c>
      <c r="C8929" s="2">
        <v>35</v>
      </c>
      <c r="D8929" s="2" t="s">
        <v>493</v>
      </c>
      <c r="E8929" s="2"/>
      <c r="F8929" s="2"/>
      <c r="G8929" s="2"/>
      <c r="H8929" s="2"/>
    </row>
    <row r="8930" spans="2:8">
      <c r="B8930" s="2" t="s">
        <v>9403</v>
      </c>
      <c r="C8930" s="2">
        <v>36</v>
      </c>
      <c r="D8930" s="2" t="s">
        <v>493</v>
      </c>
      <c r="E8930" s="2"/>
      <c r="F8930" s="2"/>
      <c r="G8930" s="2"/>
      <c r="H8930" s="2"/>
    </row>
    <row r="8931" spans="2:8">
      <c r="B8931" s="2" t="s">
        <v>9404</v>
      </c>
      <c r="C8931" s="2">
        <v>35</v>
      </c>
      <c r="D8931" s="2" t="s">
        <v>493</v>
      </c>
      <c r="E8931" s="2"/>
      <c r="F8931" s="2"/>
      <c r="G8931" s="2"/>
      <c r="H8931" s="2"/>
    </row>
    <row r="8932" spans="2:8">
      <c r="B8932" s="2" t="s">
        <v>9405</v>
      </c>
      <c r="C8932" s="2">
        <v>33</v>
      </c>
      <c r="D8932" s="2" t="s">
        <v>493</v>
      </c>
      <c r="E8932" s="2"/>
      <c r="F8932" s="2"/>
      <c r="G8932" s="2"/>
      <c r="H8932" s="2"/>
    </row>
    <row r="8933" spans="2:8">
      <c r="B8933" s="2" t="s">
        <v>9406</v>
      </c>
      <c r="C8933" s="2">
        <v>30</v>
      </c>
      <c r="D8933" s="2" t="s">
        <v>493</v>
      </c>
      <c r="E8933" s="2"/>
      <c r="F8933" s="2"/>
      <c r="G8933" s="2"/>
      <c r="H8933" s="2"/>
    </row>
    <row r="8934" spans="2:8">
      <c r="B8934" s="2" t="s">
        <v>9407</v>
      </c>
      <c r="C8934" s="2">
        <v>25</v>
      </c>
      <c r="D8934" s="2" t="s">
        <v>493</v>
      </c>
      <c r="E8934" s="2"/>
      <c r="F8934" s="2"/>
      <c r="G8934" s="2"/>
      <c r="H8934" s="2"/>
    </row>
    <row r="8935" spans="2:8">
      <c r="B8935" s="2" t="s">
        <v>9408</v>
      </c>
      <c r="C8935" s="2">
        <v>31</v>
      </c>
      <c r="D8935" s="2" t="s">
        <v>493</v>
      </c>
      <c r="E8935" s="2"/>
      <c r="F8935" s="2"/>
      <c r="G8935" s="2"/>
      <c r="H8935" s="2"/>
    </row>
    <row r="8936" spans="2:8">
      <c r="B8936" s="2" t="s">
        <v>9409</v>
      </c>
      <c r="C8936" s="2">
        <v>32</v>
      </c>
      <c r="D8936" s="2" t="s">
        <v>493</v>
      </c>
      <c r="E8936" s="2"/>
      <c r="F8936" s="2"/>
      <c r="G8936" s="2"/>
      <c r="H8936" s="2"/>
    </row>
    <row r="8937" spans="2:8">
      <c r="B8937" s="2" t="s">
        <v>9410</v>
      </c>
      <c r="C8937" s="2">
        <v>33</v>
      </c>
      <c r="D8937" s="2" t="s">
        <v>493</v>
      </c>
      <c r="E8937" s="2"/>
      <c r="F8937" s="2"/>
      <c r="G8937" s="2"/>
      <c r="H8937" s="2"/>
    </row>
    <row r="8938" spans="2:8">
      <c r="B8938" s="2" t="s">
        <v>9411</v>
      </c>
      <c r="C8938" s="2">
        <v>34</v>
      </c>
      <c r="D8938" s="2" t="s">
        <v>493</v>
      </c>
      <c r="E8938" s="2"/>
      <c r="F8938" s="2"/>
      <c r="G8938" s="2"/>
      <c r="H8938" s="2"/>
    </row>
    <row r="8939" spans="2:8">
      <c r="B8939" s="2" t="s">
        <v>9412</v>
      </c>
      <c r="C8939" s="2">
        <v>33</v>
      </c>
      <c r="D8939" s="2" t="s">
        <v>493</v>
      </c>
      <c r="E8939" s="2"/>
      <c r="F8939" s="2"/>
      <c r="G8939" s="2"/>
      <c r="H8939" s="2"/>
    </row>
    <row r="8940" spans="2:8">
      <c r="B8940" s="2" t="s">
        <v>9413</v>
      </c>
      <c r="C8940" s="2">
        <v>29</v>
      </c>
      <c r="D8940" s="2" t="s">
        <v>493</v>
      </c>
      <c r="E8940" s="2"/>
      <c r="F8940" s="2"/>
      <c r="G8940" s="2"/>
      <c r="H8940" s="2"/>
    </row>
    <row r="8941" spans="2:8">
      <c r="B8941" s="2" t="s">
        <v>9414</v>
      </c>
      <c r="C8941" s="2">
        <v>24</v>
      </c>
      <c r="D8941" s="2" t="s">
        <v>493</v>
      </c>
      <c r="E8941" s="2"/>
      <c r="F8941" s="2"/>
      <c r="G8941" s="2"/>
      <c r="H8941" s="2"/>
    </row>
    <row r="8942" spans="2:8">
      <c r="B8942" s="2" t="s">
        <v>9415</v>
      </c>
      <c r="C8942" s="2">
        <v>26</v>
      </c>
      <c r="D8942" s="2" t="s">
        <v>493</v>
      </c>
      <c r="E8942" s="2"/>
      <c r="F8942" s="2"/>
      <c r="G8942" s="2"/>
      <c r="H8942" s="2"/>
    </row>
    <row r="8943" spans="2:8">
      <c r="B8943" s="2" t="s">
        <v>9416</v>
      </c>
      <c r="C8943" s="2">
        <v>25</v>
      </c>
      <c r="D8943" s="2" t="s">
        <v>493</v>
      </c>
      <c r="E8943" s="2"/>
      <c r="F8943" s="2"/>
      <c r="G8943" s="2"/>
      <c r="H8943" s="2"/>
    </row>
    <row r="8944" spans="2:8">
      <c r="B8944" s="2" t="s">
        <v>9417</v>
      </c>
      <c r="C8944" s="2">
        <v>25</v>
      </c>
      <c r="D8944" s="2" t="s">
        <v>493</v>
      </c>
      <c r="E8944" s="2"/>
      <c r="F8944" s="2"/>
      <c r="G8944" s="2"/>
      <c r="H8944" s="2"/>
    </row>
    <row r="8945" spans="2:8">
      <c r="B8945" s="2" t="s">
        <v>9418</v>
      </c>
      <c r="C8945" s="2">
        <v>25</v>
      </c>
      <c r="D8945" s="2" t="s">
        <v>493</v>
      </c>
      <c r="E8945" s="2"/>
      <c r="F8945" s="2"/>
      <c r="G8945" s="2"/>
      <c r="H8945" s="2"/>
    </row>
    <row r="8946" spans="2:8">
      <c r="B8946" s="2" t="s">
        <v>9419</v>
      </c>
      <c r="C8946" s="2">
        <v>26</v>
      </c>
      <c r="D8946" s="2" t="s">
        <v>493</v>
      </c>
      <c r="E8946" s="2"/>
      <c r="F8946" s="2"/>
      <c r="G8946" s="2"/>
      <c r="H8946" s="2"/>
    </row>
    <row r="8947" spans="2:8">
      <c r="B8947" s="2" t="s">
        <v>9420</v>
      </c>
      <c r="C8947" s="2">
        <v>26</v>
      </c>
      <c r="D8947" s="2" t="s">
        <v>493</v>
      </c>
      <c r="E8947" s="2"/>
      <c r="F8947" s="2"/>
      <c r="G8947" s="2"/>
      <c r="H8947" s="2"/>
    </row>
    <row r="8948" spans="2:8">
      <c r="B8948" s="2" t="s">
        <v>9421</v>
      </c>
      <c r="C8948" s="2">
        <v>28</v>
      </c>
      <c r="D8948" s="2" t="s">
        <v>493</v>
      </c>
      <c r="E8948" s="2"/>
      <c r="F8948" s="2"/>
      <c r="G8948" s="2"/>
      <c r="H8948" s="2"/>
    </row>
    <row r="8949" spans="2:8">
      <c r="B8949" s="2" t="s">
        <v>9422</v>
      </c>
      <c r="C8949" s="2">
        <v>29</v>
      </c>
      <c r="D8949" s="2" t="s">
        <v>493</v>
      </c>
      <c r="E8949" s="2"/>
      <c r="F8949" s="2"/>
      <c r="G8949" s="2"/>
      <c r="H8949" s="2"/>
    </row>
    <row r="8950" spans="2:8">
      <c r="B8950" s="2" t="s">
        <v>9423</v>
      </c>
      <c r="C8950" s="2">
        <v>31</v>
      </c>
      <c r="D8950" s="2" t="s">
        <v>493</v>
      </c>
      <c r="E8950" s="2"/>
      <c r="F8950" s="2"/>
      <c r="G8950" s="2"/>
      <c r="H8950" s="2"/>
    </row>
    <row r="8951" spans="2:8">
      <c r="B8951" s="2" t="s">
        <v>9424</v>
      </c>
      <c r="C8951" s="2">
        <v>32</v>
      </c>
      <c r="D8951" s="2" t="s">
        <v>493</v>
      </c>
      <c r="E8951" s="2"/>
      <c r="F8951" s="2"/>
      <c r="G8951" s="2"/>
      <c r="H8951" s="2"/>
    </row>
    <row r="8952" spans="2:8">
      <c r="B8952" s="2" t="s">
        <v>9425</v>
      </c>
      <c r="C8952" s="2">
        <v>29</v>
      </c>
      <c r="D8952" s="2" t="s">
        <v>493</v>
      </c>
      <c r="E8952" s="2"/>
      <c r="F8952" s="2"/>
      <c r="G8952" s="2"/>
      <c r="H8952" s="2"/>
    </row>
    <row r="8953" spans="2:8">
      <c r="B8953" s="2" t="s">
        <v>9426</v>
      </c>
      <c r="C8953" s="2">
        <v>28</v>
      </c>
      <c r="D8953" s="2" t="s">
        <v>493</v>
      </c>
      <c r="E8953" s="2"/>
      <c r="F8953" s="2"/>
      <c r="G8953" s="2"/>
      <c r="H8953" s="2"/>
    </row>
    <row r="8954" spans="2:8">
      <c r="B8954" s="2" t="s">
        <v>9427</v>
      </c>
      <c r="C8954" s="2">
        <v>27</v>
      </c>
      <c r="D8954" s="2" t="s">
        <v>493</v>
      </c>
      <c r="E8954" s="2"/>
      <c r="F8954" s="2"/>
      <c r="G8954" s="2"/>
      <c r="H8954" s="2"/>
    </row>
    <row r="8955" spans="2:8">
      <c r="B8955" s="2" t="s">
        <v>9428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9429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9430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9431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9432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9433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9434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9435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9436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9437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9438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9439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9440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9441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9442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9443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9444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9445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9446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9447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9448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9449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9450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9451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9452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9453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9454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9455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9456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9457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9458</v>
      </c>
      <c r="C8985" s="2">
        <v>26</v>
      </c>
      <c r="D8985" s="2" t="s">
        <v>493</v>
      </c>
      <c r="E8985" s="2"/>
      <c r="F8985" s="2"/>
      <c r="G8985" s="2"/>
      <c r="H8985" s="2"/>
    </row>
    <row r="8986" spans="2:8">
      <c r="B8986" s="2" t="s">
        <v>9459</v>
      </c>
      <c r="C8986" s="2">
        <v>27</v>
      </c>
      <c r="D8986" s="2" t="s">
        <v>493</v>
      </c>
      <c r="E8986" s="2"/>
      <c r="F8986" s="2"/>
      <c r="G8986" s="2"/>
      <c r="H8986" s="2"/>
    </row>
    <row r="8987" spans="2:8">
      <c r="B8987" s="2" t="s">
        <v>9460</v>
      </c>
      <c r="C8987" s="2">
        <v>27</v>
      </c>
      <c r="D8987" s="2" t="s">
        <v>493</v>
      </c>
      <c r="E8987" s="2"/>
      <c r="F8987" s="2"/>
      <c r="G8987" s="2"/>
      <c r="H8987" s="2"/>
    </row>
    <row r="8988" spans="2:8">
      <c r="B8988" s="2" t="s">
        <v>9461</v>
      </c>
      <c r="C8988" s="2">
        <v>26</v>
      </c>
      <c r="D8988" s="2" t="s">
        <v>493</v>
      </c>
      <c r="E8988" s="2"/>
      <c r="F8988" s="2"/>
      <c r="G8988" s="2"/>
      <c r="H8988" s="2"/>
    </row>
    <row r="8989" spans="2:8">
      <c r="B8989" s="2" t="s">
        <v>9462</v>
      </c>
      <c r="C8989" s="2">
        <v>26</v>
      </c>
      <c r="D8989" s="2" t="s">
        <v>493</v>
      </c>
      <c r="E8989" s="2"/>
      <c r="F8989" s="2"/>
      <c r="G8989" s="2"/>
      <c r="H8989" s="2"/>
    </row>
    <row r="8990" spans="2:8">
      <c r="B8990" s="2" t="s">
        <v>9463</v>
      </c>
      <c r="C8990" s="2">
        <v>25</v>
      </c>
      <c r="D8990" s="2" t="s">
        <v>493</v>
      </c>
      <c r="E8990" s="2"/>
      <c r="F8990" s="2"/>
      <c r="G8990" s="2"/>
      <c r="H8990" s="2"/>
    </row>
    <row r="8991" spans="2:8">
      <c r="B8991" s="2" t="s">
        <v>9464</v>
      </c>
      <c r="C8991" s="2">
        <v>24</v>
      </c>
      <c r="D8991" s="2" t="s">
        <v>493</v>
      </c>
      <c r="E8991" s="2"/>
      <c r="F8991" s="2"/>
      <c r="G8991" s="2"/>
      <c r="H8991" s="2"/>
    </row>
    <row r="8992" spans="2:8">
      <c r="B8992" s="2" t="s">
        <v>9465</v>
      </c>
      <c r="C8992" s="2">
        <v>23</v>
      </c>
      <c r="D8992" s="2" t="s">
        <v>493</v>
      </c>
      <c r="E8992" s="2"/>
      <c r="F8992" s="2"/>
      <c r="G8992" s="2"/>
      <c r="H8992" s="2"/>
    </row>
    <row r="8993" spans="2:8">
      <c r="B8993" s="2" t="s">
        <v>9466</v>
      </c>
      <c r="C8993" s="2">
        <v>23</v>
      </c>
      <c r="D8993" s="2" t="s">
        <v>493</v>
      </c>
      <c r="E8993" s="2"/>
      <c r="F8993" s="2"/>
      <c r="G8993" s="2"/>
      <c r="H8993" s="2"/>
    </row>
    <row r="8994" spans="2:8">
      <c r="B8994" s="2" t="s">
        <v>9467</v>
      </c>
      <c r="C8994" s="2">
        <v>55</v>
      </c>
      <c r="D8994" s="2" t="s">
        <v>19</v>
      </c>
      <c r="E8994" s="2"/>
      <c r="F8994" s="2"/>
      <c r="G8994" s="2"/>
      <c r="H8994" s="2"/>
    </row>
    <row r="8995" spans="2:8">
      <c r="B8995" s="2" t="s">
        <v>9468</v>
      </c>
      <c r="C8995" s="2">
        <v>52</v>
      </c>
      <c r="D8995" s="2" t="s">
        <v>19</v>
      </c>
      <c r="E8995" s="2"/>
      <c r="F8995" s="2"/>
      <c r="G8995" s="2"/>
      <c r="H8995" s="2"/>
    </row>
    <row r="8996" spans="2:8">
      <c r="B8996" s="2" t="s">
        <v>9469</v>
      </c>
      <c r="C8996" s="2">
        <v>26</v>
      </c>
      <c r="D8996" s="2" t="s">
        <v>493</v>
      </c>
      <c r="E8996" s="2"/>
      <c r="F8996" s="2"/>
      <c r="G8996" s="2"/>
      <c r="H8996" s="2"/>
    </row>
    <row r="8997" spans="2:8">
      <c r="B8997" s="2" t="s">
        <v>9470</v>
      </c>
      <c r="C8997" s="2">
        <v>28</v>
      </c>
      <c r="D8997" s="2" t="s">
        <v>493</v>
      </c>
      <c r="E8997" s="2"/>
      <c r="F8997" s="2"/>
      <c r="G8997" s="2"/>
      <c r="H8997" s="2"/>
    </row>
    <row r="8998" spans="2:8">
      <c r="B8998" s="2" t="s">
        <v>9471</v>
      </c>
      <c r="C8998" s="2">
        <v>29</v>
      </c>
      <c r="D8998" s="2" t="s">
        <v>493</v>
      </c>
      <c r="E8998" s="2"/>
      <c r="F8998" s="2"/>
      <c r="G8998" s="2"/>
      <c r="H8998" s="2"/>
    </row>
    <row r="8999" spans="2:8">
      <c r="B8999" s="2" t="s">
        <v>9472</v>
      </c>
      <c r="C8999" s="2">
        <v>29</v>
      </c>
      <c r="D8999" s="2" t="s">
        <v>493</v>
      </c>
      <c r="E8999" s="2"/>
      <c r="F8999" s="2"/>
      <c r="G8999" s="2"/>
      <c r="H8999" s="2"/>
    </row>
    <row r="9000" spans="2:8">
      <c r="B9000" s="2" t="s">
        <v>9473</v>
      </c>
      <c r="C9000" s="2">
        <v>29</v>
      </c>
      <c r="D9000" s="2" t="s">
        <v>493</v>
      </c>
      <c r="E9000" s="2"/>
      <c r="F9000" s="2"/>
      <c r="G9000" s="2"/>
      <c r="H9000" s="2"/>
    </row>
    <row r="9001" spans="2:8">
      <c r="B9001" s="2" t="s">
        <v>9474</v>
      </c>
      <c r="C9001" s="2">
        <v>28</v>
      </c>
      <c r="D9001" s="2" t="s">
        <v>493</v>
      </c>
      <c r="E9001" s="2"/>
      <c r="F9001" s="2"/>
      <c r="G9001" s="2"/>
      <c r="H9001" s="2"/>
    </row>
    <row r="9002" spans="2:8">
      <c r="B9002" s="2" t="s">
        <v>9475</v>
      </c>
      <c r="C9002" s="2">
        <v>27</v>
      </c>
      <c r="D9002" s="2" t="s">
        <v>493</v>
      </c>
      <c r="E9002" s="2"/>
      <c r="F9002" s="2"/>
      <c r="G9002" s="2"/>
      <c r="H9002" s="2"/>
    </row>
    <row r="9003" spans="2:8">
      <c r="B9003" s="2" t="s">
        <v>9476</v>
      </c>
      <c r="C9003" s="2">
        <v>25</v>
      </c>
      <c r="D9003" s="2" t="s">
        <v>493</v>
      </c>
      <c r="E9003" s="2"/>
      <c r="F9003" s="2"/>
      <c r="G9003" s="2"/>
      <c r="H9003" s="2"/>
    </row>
    <row r="9004" spans="2:8">
      <c r="B9004" s="2" t="s">
        <v>9477</v>
      </c>
      <c r="C9004" s="2">
        <v>40</v>
      </c>
      <c r="D9004" s="2" t="s">
        <v>493</v>
      </c>
      <c r="E9004" s="2"/>
      <c r="F9004" s="2"/>
      <c r="G9004" s="2"/>
      <c r="H9004" s="2"/>
    </row>
    <row r="9005" spans="2:8">
      <c r="B9005" s="2" t="s">
        <v>9478</v>
      </c>
      <c r="C9005" s="2">
        <v>40</v>
      </c>
      <c r="D9005" s="2" t="s">
        <v>493</v>
      </c>
      <c r="E9005" s="2"/>
      <c r="F9005" s="2"/>
      <c r="G9005" s="2"/>
      <c r="H9005" s="2"/>
    </row>
    <row r="9006" spans="2:8">
      <c r="B9006" s="2" t="s">
        <v>9479</v>
      </c>
      <c r="C9006" s="2">
        <v>40</v>
      </c>
      <c r="D9006" s="2" t="s">
        <v>493</v>
      </c>
      <c r="E9006" s="2"/>
      <c r="F9006" s="2"/>
      <c r="G9006" s="2"/>
      <c r="H9006" s="2"/>
    </row>
    <row r="9007" spans="2:8">
      <c r="B9007" s="2" t="s">
        <v>9480</v>
      </c>
      <c r="C9007" s="2">
        <v>37</v>
      </c>
      <c r="D9007" s="2" t="s">
        <v>493</v>
      </c>
      <c r="E9007" s="2"/>
      <c r="F9007" s="2"/>
      <c r="G9007" s="2"/>
      <c r="H9007" s="2"/>
    </row>
    <row r="9008" spans="2:8">
      <c r="B9008" s="2" t="s">
        <v>9481</v>
      </c>
      <c r="C9008" s="2">
        <v>28</v>
      </c>
      <c r="D9008" s="2" t="s">
        <v>493</v>
      </c>
      <c r="E9008" s="2"/>
      <c r="F9008" s="2"/>
      <c r="G9008" s="2"/>
      <c r="H9008" s="2"/>
    </row>
    <row r="9009" spans="2:8">
      <c r="B9009" s="2" t="s">
        <v>9482</v>
      </c>
      <c r="C9009" s="2">
        <v>24</v>
      </c>
      <c r="D9009" s="2" t="s">
        <v>493</v>
      </c>
      <c r="E9009" s="2"/>
      <c r="F9009" s="2"/>
      <c r="G9009" s="2"/>
      <c r="H9009" s="2"/>
    </row>
    <row r="9010" spans="2:8">
      <c r="B9010" s="2" t="s">
        <v>9483</v>
      </c>
      <c r="C9010" s="2">
        <v>32</v>
      </c>
      <c r="D9010" s="2" t="s">
        <v>493</v>
      </c>
      <c r="E9010" s="2"/>
      <c r="F9010" s="2"/>
      <c r="G9010" s="2"/>
      <c r="H9010" s="2"/>
    </row>
    <row r="9011" spans="2:8">
      <c r="B9011" s="2" t="s">
        <v>9484</v>
      </c>
      <c r="C9011" s="2">
        <v>33</v>
      </c>
      <c r="D9011" s="2" t="s">
        <v>493</v>
      </c>
      <c r="E9011" s="2"/>
      <c r="F9011" s="2"/>
      <c r="G9011" s="2"/>
      <c r="H9011" s="2"/>
    </row>
    <row r="9012" spans="2:8">
      <c r="B9012" s="2" t="s">
        <v>9485</v>
      </c>
      <c r="C9012" s="2">
        <v>35</v>
      </c>
      <c r="D9012" s="2" t="s">
        <v>493</v>
      </c>
      <c r="E9012" s="2"/>
      <c r="F9012" s="2"/>
      <c r="G9012" s="2"/>
      <c r="H9012" s="2"/>
    </row>
    <row r="9013" spans="2:8">
      <c r="B9013" s="2" t="s">
        <v>9486</v>
      </c>
      <c r="C9013" s="2">
        <v>38</v>
      </c>
      <c r="D9013" s="2" t="s">
        <v>493</v>
      </c>
      <c r="E9013" s="2"/>
      <c r="F9013" s="2"/>
      <c r="G9013" s="2"/>
      <c r="H9013" s="2"/>
    </row>
    <row r="9014" spans="2:8">
      <c r="B9014" s="2" t="s">
        <v>9487</v>
      </c>
      <c r="C9014" s="2">
        <v>39</v>
      </c>
      <c r="D9014" s="2" t="s">
        <v>493</v>
      </c>
      <c r="E9014" s="2"/>
      <c r="F9014" s="2"/>
      <c r="G9014" s="2"/>
      <c r="H9014" s="2"/>
    </row>
    <row r="9015" spans="2:8">
      <c r="B9015" s="2" t="s">
        <v>9488</v>
      </c>
      <c r="C9015" s="2">
        <v>40</v>
      </c>
      <c r="D9015" s="2" t="s">
        <v>493</v>
      </c>
      <c r="E9015" s="2"/>
      <c r="F9015" s="2"/>
      <c r="G9015" s="2"/>
      <c r="H9015" s="2"/>
    </row>
    <row r="9016" spans="2:8">
      <c r="B9016" s="2" t="s">
        <v>9489</v>
      </c>
      <c r="C9016" s="2">
        <v>40</v>
      </c>
      <c r="D9016" s="2" t="s">
        <v>493</v>
      </c>
      <c r="E9016" s="2"/>
      <c r="F9016" s="2"/>
      <c r="G9016" s="2"/>
      <c r="H9016" s="2"/>
    </row>
    <row r="9017" spans="2:8">
      <c r="B9017" s="2" t="s">
        <v>9490</v>
      </c>
      <c r="C9017" s="2">
        <v>34</v>
      </c>
      <c r="D9017" s="2" t="s">
        <v>493</v>
      </c>
      <c r="E9017" s="2"/>
      <c r="F9017" s="2"/>
      <c r="G9017" s="2"/>
      <c r="H9017" s="2"/>
    </row>
    <row r="9018" spans="2:8">
      <c r="B9018" s="2" t="s">
        <v>9491</v>
      </c>
      <c r="C9018" s="2">
        <v>30</v>
      </c>
      <c r="D9018" s="2" t="s">
        <v>493</v>
      </c>
      <c r="E9018" s="2"/>
      <c r="F9018" s="2"/>
      <c r="G9018" s="2"/>
      <c r="H9018" s="2"/>
    </row>
    <row r="9019" spans="2:8">
      <c r="B9019" s="2" t="s">
        <v>9492</v>
      </c>
      <c r="C9019" s="2">
        <v>31</v>
      </c>
      <c r="D9019" s="2" t="s">
        <v>493</v>
      </c>
      <c r="E9019" s="2"/>
      <c r="F9019" s="2"/>
      <c r="G9019" s="2"/>
      <c r="H9019" s="2"/>
    </row>
    <row r="9020" spans="2:8">
      <c r="B9020" s="2" t="s">
        <v>9493</v>
      </c>
      <c r="C9020" s="2">
        <v>32</v>
      </c>
      <c r="D9020" s="2" t="s">
        <v>493</v>
      </c>
      <c r="E9020" s="2"/>
      <c r="F9020" s="2"/>
      <c r="G9020" s="2"/>
      <c r="H9020" s="2"/>
    </row>
    <row r="9021" spans="2:8">
      <c r="B9021" s="2" t="s">
        <v>9494</v>
      </c>
      <c r="C9021" s="2">
        <v>32</v>
      </c>
      <c r="D9021" s="2" t="s">
        <v>493</v>
      </c>
      <c r="E9021" s="2"/>
      <c r="F9021" s="2"/>
      <c r="G9021" s="2"/>
      <c r="H9021" s="2"/>
    </row>
    <row r="9022" spans="2:8">
      <c r="B9022" s="2" t="s">
        <v>9495</v>
      </c>
      <c r="C9022" s="2">
        <v>32</v>
      </c>
      <c r="D9022" s="2" t="s">
        <v>493</v>
      </c>
      <c r="E9022" s="2"/>
      <c r="F9022" s="2"/>
      <c r="G9022" s="2"/>
      <c r="H9022" s="2"/>
    </row>
    <row r="9023" spans="2:8">
      <c r="B9023" s="2" t="s">
        <v>9496</v>
      </c>
      <c r="C9023" s="2">
        <v>28</v>
      </c>
      <c r="D9023" s="2" t="s">
        <v>493</v>
      </c>
      <c r="E9023" s="2"/>
      <c r="F9023" s="2"/>
      <c r="G9023" s="2"/>
      <c r="H9023" s="2"/>
    </row>
    <row r="9024" spans="2:8">
      <c r="B9024" s="2" t="s">
        <v>9497</v>
      </c>
      <c r="C9024" s="2">
        <v>22</v>
      </c>
      <c r="D9024" s="2" t="s">
        <v>493</v>
      </c>
      <c r="E9024" s="2"/>
      <c r="F9024" s="2"/>
      <c r="G9024" s="2"/>
      <c r="H9024" s="2"/>
    </row>
    <row r="9025" spans="2:8">
      <c r="B9025" s="2" t="s">
        <v>9498</v>
      </c>
      <c r="C9025" s="2">
        <v>23</v>
      </c>
      <c r="D9025" s="2" t="s">
        <v>493</v>
      </c>
      <c r="E9025" s="2"/>
      <c r="F9025" s="2"/>
      <c r="G9025" s="2"/>
      <c r="H9025" s="2"/>
    </row>
    <row r="9026" spans="2:8">
      <c r="B9026" s="2" t="s">
        <v>9499</v>
      </c>
      <c r="C9026" s="2">
        <v>24</v>
      </c>
      <c r="D9026" s="2" t="s">
        <v>493</v>
      </c>
      <c r="E9026" s="2"/>
      <c r="F9026" s="2"/>
      <c r="G9026" s="2"/>
      <c r="H9026" s="2"/>
    </row>
    <row r="9027" spans="2:8">
      <c r="B9027" s="2" t="s">
        <v>9500</v>
      </c>
      <c r="C9027" s="2">
        <v>23</v>
      </c>
      <c r="D9027" s="2" t="s">
        <v>493</v>
      </c>
      <c r="E9027" s="2"/>
      <c r="F9027" s="2"/>
      <c r="G9027" s="2"/>
      <c r="H9027" s="2"/>
    </row>
    <row r="9028" spans="2:8">
      <c r="B9028" s="2" t="s">
        <v>9501</v>
      </c>
      <c r="C9028" s="2">
        <v>23</v>
      </c>
      <c r="D9028" s="2" t="s">
        <v>493</v>
      </c>
      <c r="E9028" s="2"/>
      <c r="F9028" s="2"/>
      <c r="G9028" s="2"/>
      <c r="H9028" s="2"/>
    </row>
    <row r="9029" spans="2:8">
      <c r="B9029" s="2" t="s">
        <v>9502</v>
      </c>
      <c r="C9029" s="2">
        <v>23</v>
      </c>
      <c r="D9029" s="2" t="s">
        <v>493</v>
      </c>
      <c r="E9029" s="2"/>
      <c r="F9029" s="2"/>
      <c r="G9029" s="2"/>
      <c r="H9029" s="2"/>
    </row>
    <row r="9030" spans="2:8">
      <c r="B9030" s="2" t="s">
        <v>9503</v>
      </c>
      <c r="C9030" s="2">
        <v>23</v>
      </c>
      <c r="D9030" s="2" t="s">
        <v>493</v>
      </c>
      <c r="E9030" s="2"/>
      <c r="F9030" s="2"/>
      <c r="G9030" s="2"/>
      <c r="H9030" s="2"/>
    </row>
    <row r="9031" spans="2:8">
      <c r="B9031" s="2" t="s">
        <v>9504</v>
      </c>
      <c r="C9031" s="2">
        <v>23</v>
      </c>
      <c r="D9031" s="2" t="s">
        <v>493</v>
      </c>
      <c r="E9031" s="2"/>
      <c r="F9031" s="2"/>
      <c r="G9031" s="2"/>
      <c r="H9031" s="2"/>
    </row>
    <row r="9032" spans="2:8">
      <c r="B9032" s="2" t="s">
        <v>9505</v>
      </c>
      <c r="C9032" s="2">
        <v>23</v>
      </c>
      <c r="D9032" s="2" t="s">
        <v>493</v>
      </c>
      <c r="E9032" s="2"/>
      <c r="F9032" s="2"/>
      <c r="G9032" s="2"/>
      <c r="H9032" s="2"/>
    </row>
    <row r="9033" spans="2:8">
      <c r="B9033" s="2" t="s">
        <v>9506</v>
      </c>
      <c r="C9033" s="2">
        <v>22</v>
      </c>
      <c r="D9033" s="2" t="s">
        <v>493</v>
      </c>
      <c r="E9033" s="2"/>
      <c r="F9033" s="2"/>
      <c r="G9033" s="2"/>
      <c r="H9033" s="2"/>
    </row>
    <row r="9034" spans="2:8">
      <c r="B9034" s="2" t="s">
        <v>9507</v>
      </c>
      <c r="C9034" s="2">
        <v>20</v>
      </c>
      <c r="D9034" s="2" t="s">
        <v>493</v>
      </c>
      <c r="E9034" s="2"/>
      <c r="F9034" s="2"/>
      <c r="G9034" s="2"/>
      <c r="H9034" s="2"/>
    </row>
    <row r="9035" spans="2:8">
      <c r="B9035" s="2" t="s">
        <v>9508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9509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9510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9511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9512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9513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9514</v>
      </c>
      <c r="C9041" s="2">
        <v>34</v>
      </c>
      <c r="D9041" s="2" t="s">
        <v>493</v>
      </c>
      <c r="E9041" s="2"/>
      <c r="F9041" s="2"/>
      <c r="G9041" s="2"/>
      <c r="H9041" s="2"/>
    </row>
    <row r="9042" spans="2:8">
      <c r="B9042" s="2" t="s">
        <v>9515</v>
      </c>
      <c r="C9042" s="2">
        <v>38</v>
      </c>
      <c r="D9042" s="2" t="s">
        <v>493</v>
      </c>
      <c r="E9042" s="2"/>
      <c r="F9042" s="2"/>
      <c r="G9042" s="2"/>
      <c r="H9042" s="2"/>
    </row>
    <row r="9043" spans="2:8">
      <c r="B9043" s="2" t="s">
        <v>9516</v>
      </c>
      <c r="C9043" s="2">
        <v>40</v>
      </c>
      <c r="D9043" s="2" t="s">
        <v>493</v>
      </c>
      <c r="E9043" s="2"/>
      <c r="F9043" s="2"/>
      <c r="G9043" s="2"/>
      <c r="H9043" s="2"/>
    </row>
    <row r="9044" spans="2:8">
      <c r="B9044" s="2" t="s">
        <v>9517</v>
      </c>
      <c r="C9044" s="2">
        <v>40</v>
      </c>
      <c r="D9044" s="2" t="s">
        <v>493</v>
      </c>
      <c r="E9044" s="2"/>
      <c r="F9044" s="2"/>
      <c r="G9044" s="2"/>
      <c r="H9044" s="2"/>
    </row>
    <row r="9045" spans="2:8">
      <c r="B9045" s="2" t="s">
        <v>9518</v>
      </c>
      <c r="C9045" s="2">
        <v>35</v>
      </c>
      <c r="D9045" s="2" t="s">
        <v>493</v>
      </c>
      <c r="E9045" s="2"/>
      <c r="F9045" s="2"/>
      <c r="G9045" s="2"/>
      <c r="H9045" s="2"/>
    </row>
    <row r="9046" spans="2:8">
      <c r="B9046" s="2" t="s">
        <v>9519</v>
      </c>
      <c r="C9046" s="2">
        <v>27</v>
      </c>
      <c r="D9046" s="2" t="s">
        <v>493</v>
      </c>
      <c r="E9046" s="2"/>
      <c r="F9046" s="2"/>
      <c r="G9046" s="2"/>
      <c r="H9046" s="2"/>
    </row>
    <row r="9047" spans="2:8">
      <c r="B9047" s="2" t="s">
        <v>9520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9521</v>
      </c>
      <c r="C9048" s="2">
        <v>40</v>
      </c>
      <c r="D9048" s="2" t="s">
        <v>19</v>
      </c>
      <c r="E9048" s="2"/>
      <c r="F9048" s="2"/>
      <c r="G9048" s="2"/>
      <c r="H9048" s="2"/>
    </row>
    <row r="9049" spans="2:8">
      <c r="B9049" s="2" t="s">
        <v>9522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9523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9524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9525</v>
      </c>
      <c r="C9052" s="2">
        <v>28</v>
      </c>
      <c r="D9052" s="2" t="s">
        <v>493</v>
      </c>
      <c r="E9052" s="2"/>
      <c r="F9052" s="2"/>
      <c r="G9052" s="2"/>
      <c r="H9052" s="2"/>
    </row>
    <row r="9053" spans="2:8">
      <c r="B9053" s="2" t="s">
        <v>9526</v>
      </c>
      <c r="C9053" s="2">
        <v>31</v>
      </c>
      <c r="D9053" s="2" t="s">
        <v>493</v>
      </c>
      <c r="E9053" s="2"/>
      <c r="F9053" s="2"/>
      <c r="G9053" s="2"/>
      <c r="H9053" s="2"/>
    </row>
    <row r="9054" spans="2:8">
      <c r="B9054" s="2" t="s">
        <v>9527</v>
      </c>
      <c r="C9054" s="2">
        <v>32</v>
      </c>
      <c r="D9054" s="2" t="s">
        <v>493</v>
      </c>
      <c r="E9054" s="2"/>
      <c r="F9054" s="2"/>
      <c r="G9054" s="2"/>
      <c r="H9054" s="2"/>
    </row>
    <row r="9055" spans="2:8">
      <c r="B9055" s="2" t="s">
        <v>9528</v>
      </c>
      <c r="C9055" s="2">
        <v>31</v>
      </c>
      <c r="D9055" s="2" t="s">
        <v>493</v>
      </c>
      <c r="E9055" s="2"/>
      <c r="F9055" s="2"/>
      <c r="G9055" s="2"/>
      <c r="H9055" s="2"/>
    </row>
    <row r="9056" spans="2:8">
      <c r="B9056" s="2" t="s">
        <v>9529</v>
      </c>
      <c r="C9056" s="2">
        <v>32</v>
      </c>
      <c r="D9056" s="2" t="s">
        <v>493</v>
      </c>
      <c r="E9056" s="2"/>
      <c r="F9056" s="2"/>
      <c r="G9056" s="2"/>
      <c r="H9056" s="2"/>
    </row>
    <row r="9057" spans="2:8">
      <c r="B9057" s="2" t="s">
        <v>9530</v>
      </c>
      <c r="C9057" s="2">
        <v>29</v>
      </c>
      <c r="D9057" s="2" t="s">
        <v>493</v>
      </c>
      <c r="E9057" s="2"/>
      <c r="F9057" s="2"/>
      <c r="G9057" s="2"/>
      <c r="H9057" s="2"/>
    </row>
    <row r="9058" spans="2:8">
      <c r="B9058" s="2" t="s">
        <v>9531</v>
      </c>
      <c r="C9058" s="2">
        <v>21</v>
      </c>
      <c r="D9058" s="2" t="s">
        <v>493</v>
      </c>
      <c r="E9058" s="2"/>
      <c r="F9058" s="2"/>
      <c r="G9058" s="2"/>
      <c r="H9058" s="2"/>
    </row>
    <row r="9059" spans="2:8">
      <c r="B9059" s="2" t="s">
        <v>9532</v>
      </c>
      <c r="C9059" s="2">
        <v>18</v>
      </c>
      <c r="D9059" s="2" t="s">
        <v>493</v>
      </c>
      <c r="E9059" s="2"/>
      <c r="F9059" s="2"/>
      <c r="G9059" s="2"/>
      <c r="H9059" s="2"/>
    </row>
    <row r="9060" spans="2:8">
      <c r="B9060" s="2" t="s">
        <v>9533</v>
      </c>
      <c r="C9060" s="2">
        <v>25</v>
      </c>
      <c r="D9060" s="2" t="s">
        <v>493</v>
      </c>
      <c r="E9060" s="2"/>
      <c r="F9060" s="2"/>
      <c r="G9060" s="2"/>
      <c r="H9060" s="2"/>
    </row>
    <row r="9061" spans="2:8">
      <c r="B9061" s="2" t="s">
        <v>9534</v>
      </c>
      <c r="C9061" s="2">
        <v>27</v>
      </c>
      <c r="D9061" s="2" t="s">
        <v>493</v>
      </c>
      <c r="E9061" s="2"/>
      <c r="F9061" s="2"/>
      <c r="G9061" s="2"/>
      <c r="H9061" s="2"/>
    </row>
    <row r="9062" spans="2:8">
      <c r="B9062" s="2" t="s">
        <v>9535</v>
      </c>
      <c r="C9062" s="2">
        <v>28</v>
      </c>
      <c r="D9062" s="2" t="s">
        <v>493</v>
      </c>
      <c r="E9062" s="2"/>
      <c r="F9062" s="2"/>
      <c r="G9062" s="2"/>
      <c r="H9062" s="2"/>
    </row>
    <row r="9063" spans="2:8">
      <c r="B9063" s="2" t="s">
        <v>9536</v>
      </c>
      <c r="C9063" s="2">
        <v>28</v>
      </c>
      <c r="D9063" s="2" t="s">
        <v>493</v>
      </c>
      <c r="E9063" s="2"/>
      <c r="F9063" s="2"/>
      <c r="G9063" s="2"/>
      <c r="H9063" s="2"/>
    </row>
    <row r="9064" spans="2:8">
      <c r="B9064" s="2" t="s">
        <v>9537</v>
      </c>
      <c r="C9064" s="2">
        <v>27</v>
      </c>
      <c r="D9064" s="2" t="s">
        <v>493</v>
      </c>
      <c r="E9064" s="2"/>
      <c r="F9064" s="2"/>
      <c r="G9064" s="2"/>
      <c r="H9064" s="2"/>
    </row>
    <row r="9065" spans="2:8">
      <c r="B9065" s="2" t="s">
        <v>9538</v>
      </c>
      <c r="C9065" s="2">
        <v>26</v>
      </c>
      <c r="D9065" s="2" t="s">
        <v>493</v>
      </c>
      <c r="E9065" s="2"/>
      <c r="F9065" s="2"/>
      <c r="G9065" s="2"/>
      <c r="H9065" s="2"/>
    </row>
    <row r="9066" spans="2:8">
      <c r="B9066" s="2" t="s">
        <v>9539</v>
      </c>
      <c r="C9066" s="2">
        <v>26</v>
      </c>
      <c r="D9066" s="2" t="s">
        <v>493</v>
      </c>
      <c r="E9066" s="2"/>
      <c r="F9066" s="2"/>
      <c r="G9066" s="2"/>
      <c r="H9066" s="2"/>
    </row>
    <row r="9067" spans="2:8">
      <c r="B9067" s="2" t="s">
        <v>9540</v>
      </c>
      <c r="C9067" s="2">
        <v>24</v>
      </c>
      <c r="D9067" s="2" t="s">
        <v>493</v>
      </c>
      <c r="E9067" s="2"/>
      <c r="F9067" s="2"/>
      <c r="G9067" s="2"/>
      <c r="H9067" s="2"/>
    </row>
    <row r="9068" spans="2:8">
      <c r="B9068" s="2" t="s">
        <v>9541</v>
      </c>
      <c r="C9068" s="2">
        <v>20</v>
      </c>
      <c r="D9068" s="2" t="s">
        <v>493</v>
      </c>
      <c r="E9068" s="2"/>
      <c r="F9068" s="2"/>
      <c r="G9068" s="2"/>
      <c r="H9068" s="2"/>
    </row>
    <row r="9069" spans="2:8">
      <c r="B9069" s="2" t="s">
        <v>9542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9543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9544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9545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9546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9547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9548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9549</v>
      </c>
      <c r="C9076" s="2">
        <v>34</v>
      </c>
      <c r="D9076" s="2" t="s">
        <v>493</v>
      </c>
      <c r="E9076" s="2"/>
      <c r="F9076" s="2"/>
      <c r="G9076" s="2"/>
      <c r="H9076" s="2"/>
    </row>
    <row r="9077" spans="2:8">
      <c r="B9077" s="2" t="s">
        <v>9550</v>
      </c>
      <c r="C9077" s="2">
        <v>36</v>
      </c>
      <c r="D9077" s="2" t="s">
        <v>493</v>
      </c>
      <c r="E9077" s="2"/>
      <c r="F9077" s="2"/>
      <c r="G9077" s="2"/>
      <c r="H9077" s="2"/>
    </row>
    <row r="9078" spans="2:8">
      <c r="B9078" s="2" t="s">
        <v>9551</v>
      </c>
      <c r="C9078" s="2">
        <v>36</v>
      </c>
      <c r="D9078" s="2" t="s">
        <v>493</v>
      </c>
      <c r="E9078" s="2"/>
      <c r="F9078" s="2"/>
      <c r="G9078" s="2"/>
      <c r="H9078" s="2"/>
    </row>
    <row r="9079" spans="2:8">
      <c r="B9079" s="2" t="s">
        <v>9552</v>
      </c>
      <c r="C9079" s="2">
        <v>36</v>
      </c>
      <c r="D9079" s="2" t="s">
        <v>493</v>
      </c>
      <c r="E9079" s="2"/>
      <c r="F9079" s="2"/>
      <c r="G9079" s="2"/>
      <c r="H9079" s="2"/>
    </row>
    <row r="9080" spans="2:8">
      <c r="B9080" s="2" t="s">
        <v>9553</v>
      </c>
      <c r="C9080" s="2">
        <v>36</v>
      </c>
      <c r="D9080" s="2" t="s">
        <v>493</v>
      </c>
      <c r="E9080" s="2"/>
      <c r="F9080" s="2"/>
      <c r="G9080" s="2"/>
      <c r="H9080" s="2"/>
    </row>
    <row r="9081" spans="2:8">
      <c r="B9081" s="2" t="s">
        <v>9554</v>
      </c>
      <c r="C9081" s="2">
        <v>29</v>
      </c>
      <c r="D9081" s="2" t="s">
        <v>493</v>
      </c>
      <c r="E9081" s="2"/>
      <c r="F9081" s="2"/>
      <c r="G9081" s="2"/>
      <c r="H9081" s="2"/>
    </row>
    <row r="9082" spans="2:8">
      <c r="B9082" s="2" t="s">
        <v>9555</v>
      </c>
      <c r="C9082" s="2">
        <v>30</v>
      </c>
      <c r="D9082" s="2" t="s">
        <v>493</v>
      </c>
      <c r="E9082" s="2"/>
      <c r="F9082" s="2"/>
      <c r="G9082" s="2"/>
      <c r="H9082" s="2"/>
    </row>
    <row r="9083" spans="2:8">
      <c r="B9083" s="2" t="s">
        <v>9556</v>
      </c>
      <c r="C9083" s="2">
        <v>31</v>
      </c>
      <c r="D9083" s="2" t="s">
        <v>493</v>
      </c>
      <c r="E9083" s="2"/>
      <c r="F9083" s="2"/>
      <c r="G9083" s="2"/>
      <c r="H9083" s="2"/>
    </row>
    <row r="9084" spans="2:8">
      <c r="B9084" s="2" t="s">
        <v>9557</v>
      </c>
      <c r="C9084" s="2">
        <v>31</v>
      </c>
      <c r="D9084" s="2" t="s">
        <v>493</v>
      </c>
      <c r="E9084" s="2"/>
      <c r="F9084" s="2"/>
      <c r="G9084" s="2"/>
      <c r="H9084" s="2"/>
    </row>
    <row r="9085" spans="2:8">
      <c r="B9085" s="2" t="s">
        <v>9558</v>
      </c>
      <c r="C9085" s="2">
        <v>31</v>
      </c>
      <c r="D9085" s="2" t="s">
        <v>493</v>
      </c>
      <c r="E9085" s="2"/>
      <c r="F9085" s="2"/>
      <c r="G9085" s="2"/>
      <c r="H9085" s="2"/>
    </row>
    <row r="9086" spans="2:8">
      <c r="B9086" s="2" t="s">
        <v>9559</v>
      </c>
      <c r="C9086" s="2">
        <v>31</v>
      </c>
      <c r="D9086" s="2" t="s">
        <v>493</v>
      </c>
      <c r="E9086" s="2"/>
      <c r="F9086" s="2"/>
      <c r="G9086" s="2"/>
      <c r="H9086" s="2"/>
    </row>
    <row r="9087" spans="2:8">
      <c r="B9087" s="2" t="s">
        <v>9560</v>
      </c>
      <c r="C9087" s="2">
        <v>29</v>
      </c>
      <c r="D9087" s="2" t="s">
        <v>493</v>
      </c>
      <c r="E9087" s="2"/>
      <c r="F9087" s="2"/>
      <c r="G9087" s="2"/>
      <c r="H9087" s="2"/>
    </row>
    <row r="9088" spans="2:8">
      <c r="B9088" s="2" t="s">
        <v>9561</v>
      </c>
      <c r="C9088" s="2">
        <v>22</v>
      </c>
      <c r="D9088" s="2" t="s">
        <v>493</v>
      </c>
      <c r="E9088" s="2"/>
      <c r="F9088" s="2"/>
      <c r="G9088" s="2"/>
      <c r="H9088" s="2"/>
    </row>
    <row r="9089" spans="2:8">
      <c r="B9089" s="2" t="s">
        <v>9562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9563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9564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9565</v>
      </c>
      <c r="C9092" s="2">
        <v>43</v>
      </c>
      <c r="D9092" s="2" t="s">
        <v>19</v>
      </c>
      <c r="E9092" s="2"/>
      <c r="F9092" s="2"/>
      <c r="G9092" s="2"/>
      <c r="H9092" s="2"/>
    </row>
    <row r="9093" spans="2:8">
      <c r="B9093" s="2" t="s">
        <v>9566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9567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9568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9569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9570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9571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9572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9573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9574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9575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9576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9577</v>
      </c>
      <c r="C9104" s="2">
        <v>33</v>
      </c>
      <c r="D9104" s="2" t="s">
        <v>493</v>
      </c>
      <c r="E9104" s="2"/>
      <c r="F9104" s="2"/>
      <c r="G9104" s="2"/>
      <c r="H9104" s="2"/>
    </row>
    <row r="9105" spans="2:8">
      <c r="B9105" s="2" t="s">
        <v>9578</v>
      </c>
      <c r="C9105" s="2">
        <v>36</v>
      </c>
      <c r="D9105" s="2" t="s">
        <v>493</v>
      </c>
      <c r="E9105" s="2"/>
      <c r="F9105" s="2"/>
      <c r="G9105" s="2"/>
      <c r="H9105" s="2"/>
    </row>
    <row r="9106" spans="2:8">
      <c r="B9106" s="2" t="s">
        <v>9579</v>
      </c>
      <c r="C9106" s="2">
        <v>36</v>
      </c>
      <c r="D9106" s="2" t="s">
        <v>493</v>
      </c>
      <c r="E9106" s="2"/>
      <c r="F9106" s="2"/>
      <c r="G9106" s="2"/>
      <c r="H9106" s="2"/>
    </row>
    <row r="9107" spans="2:8">
      <c r="B9107" s="2" t="s">
        <v>9580</v>
      </c>
      <c r="C9107" s="2">
        <v>35</v>
      </c>
      <c r="D9107" s="2" t="s">
        <v>493</v>
      </c>
      <c r="E9107" s="2"/>
      <c r="F9107" s="2"/>
      <c r="G9107" s="2"/>
      <c r="H9107" s="2"/>
    </row>
    <row r="9108" spans="2:8">
      <c r="B9108" s="2" t="s">
        <v>9581</v>
      </c>
      <c r="C9108" s="2">
        <v>34</v>
      </c>
      <c r="D9108" s="2" t="s">
        <v>493</v>
      </c>
      <c r="E9108" s="2"/>
      <c r="F9108" s="2"/>
      <c r="G9108" s="2"/>
      <c r="H9108" s="2"/>
    </row>
    <row r="9109" spans="2:8">
      <c r="B9109" s="2" t="s">
        <v>9582</v>
      </c>
      <c r="C9109" s="2">
        <v>28</v>
      </c>
      <c r="D9109" s="2" t="s">
        <v>493</v>
      </c>
      <c r="E9109" s="2"/>
      <c r="F9109" s="2"/>
      <c r="G9109" s="2"/>
      <c r="H9109" s="2"/>
    </row>
    <row r="9110" spans="2:8">
      <c r="B9110" s="2" t="s">
        <v>9583</v>
      </c>
      <c r="C9110" s="2">
        <v>26</v>
      </c>
      <c r="D9110" s="2" t="s">
        <v>493</v>
      </c>
      <c r="E9110" s="2"/>
      <c r="F9110" s="2"/>
      <c r="G9110" s="2"/>
      <c r="H9110" s="2"/>
    </row>
    <row r="9111" spans="2:8">
      <c r="B9111" s="2" t="s">
        <v>9584</v>
      </c>
      <c r="C9111" s="2">
        <v>27</v>
      </c>
      <c r="D9111" s="2" t="s">
        <v>493</v>
      </c>
      <c r="E9111" s="2"/>
      <c r="F9111" s="2"/>
      <c r="G9111" s="2"/>
      <c r="H9111" s="2"/>
    </row>
    <row r="9112" spans="2:8">
      <c r="B9112" s="2" t="s">
        <v>9585</v>
      </c>
      <c r="C9112" s="2">
        <v>28</v>
      </c>
      <c r="D9112" s="2" t="s">
        <v>493</v>
      </c>
      <c r="E9112" s="2"/>
      <c r="F9112" s="2"/>
      <c r="G9112" s="2"/>
      <c r="H9112" s="2"/>
    </row>
    <row r="9113" spans="2:8">
      <c r="B9113" s="2" t="s">
        <v>9586</v>
      </c>
      <c r="C9113" s="2">
        <v>29</v>
      </c>
      <c r="D9113" s="2" t="s">
        <v>493</v>
      </c>
      <c r="E9113" s="2"/>
      <c r="F9113" s="2"/>
      <c r="G9113" s="2"/>
      <c r="H9113" s="2"/>
    </row>
    <row r="9114" spans="2:8">
      <c r="B9114" s="2" t="s">
        <v>9587</v>
      </c>
      <c r="C9114" s="2">
        <v>29</v>
      </c>
      <c r="D9114" s="2" t="s">
        <v>493</v>
      </c>
      <c r="E9114" s="2"/>
      <c r="F9114" s="2"/>
      <c r="G9114" s="2"/>
      <c r="H9114" s="2"/>
    </row>
    <row r="9115" spans="2:8">
      <c r="B9115" s="2" t="s">
        <v>9588</v>
      </c>
      <c r="C9115" s="2">
        <v>29</v>
      </c>
      <c r="D9115" s="2" t="s">
        <v>493</v>
      </c>
      <c r="E9115" s="2"/>
      <c r="F9115" s="2"/>
      <c r="G9115" s="2"/>
      <c r="H9115" s="2"/>
    </row>
    <row r="9116" spans="2:8">
      <c r="B9116" s="2" t="s">
        <v>9589</v>
      </c>
      <c r="C9116" s="2">
        <v>28</v>
      </c>
      <c r="D9116" s="2" t="s">
        <v>493</v>
      </c>
      <c r="E9116" s="2"/>
      <c r="F9116" s="2"/>
      <c r="G9116" s="2"/>
      <c r="H9116" s="2"/>
    </row>
    <row r="9117" spans="2:8">
      <c r="B9117" s="2" t="s">
        <v>9590</v>
      </c>
      <c r="C9117" s="2">
        <v>26</v>
      </c>
      <c r="D9117" s="2" t="s">
        <v>493</v>
      </c>
      <c r="E9117" s="2"/>
      <c r="F9117" s="2"/>
      <c r="G9117" s="2"/>
      <c r="H9117" s="2"/>
    </row>
    <row r="9118" spans="2:8">
      <c r="B9118" s="2" t="s">
        <v>9591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9592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9593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9594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9595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9596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9597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9598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9599</v>
      </c>
      <c r="C9126" s="2">
        <v>32</v>
      </c>
      <c r="D9126" s="2" t="s">
        <v>493</v>
      </c>
      <c r="E9126" s="2"/>
      <c r="F9126" s="2"/>
      <c r="G9126" s="2"/>
      <c r="H9126" s="2"/>
    </row>
    <row r="9127" spans="2:8">
      <c r="B9127" s="2" t="s">
        <v>9600</v>
      </c>
      <c r="C9127" s="2">
        <v>34</v>
      </c>
      <c r="D9127" s="2" t="s">
        <v>493</v>
      </c>
      <c r="E9127" s="2"/>
      <c r="F9127" s="2"/>
      <c r="G9127" s="2"/>
      <c r="H9127" s="2"/>
    </row>
    <row r="9128" spans="2:8">
      <c r="B9128" s="2" t="s">
        <v>9601</v>
      </c>
      <c r="C9128" s="2">
        <v>33</v>
      </c>
      <c r="D9128" s="2" t="s">
        <v>493</v>
      </c>
      <c r="E9128" s="2"/>
      <c r="F9128" s="2"/>
      <c r="G9128" s="2"/>
      <c r="H9128" s="2"/>
    </row>
    <row r="9129" spans="2:8">
      <c r="B9129" s="2" t="s">
        <v>9602</v>
      </c>
      <c r="C9129" s="2">
        <v>27</v>
      </c>
      <c r="D9129" s="2" t="s">
        <v>493</v>
      </c>
      <c r="E9129" s="2"/>
      <c r="F9129" s="2"/>
      <c r="G9129" s="2"/>
      <c r="H9129" s="2"/>
    </row>
    <row r="9130" spans="2:8">
      <c r="B9130" s="2" t="s">
        <v>9603</v>
      </c>
      <c r="C9130" s="2">
        <v>23</v>
      </c>
      <c r="D9130" s="2" t="s">
        <v>493</v>
      </c>
      <c r="E9130" s="2"/>
      <c r="F9130" s="2"/>
      <c r="G9130" s="2"/>
      <c r="H9130" s="2"/>
    </row>
    <row r="9131" spans="2:8">
      <c r="B9131" s="2" t="s">
        <v>9604</v>
      </c>
      <c r="C9131" s="2">
        <v>29</v>
      </c>
      <c r="D9131" s="2" t="s">
        <v>493</v>
      </c>
      <c r="E9131" s="2"/>
      <c r="F9131" s="2"/>
      <c r="G9131" s="2"/>
      <c r="H9131" s="2"/>
    </row>
    <row r="9132" spans="2:8">
      <c r="B9132" s="2" t="s">
        <v>9605</v>
      </c>
      <c r="C9132" s="2">
        <v>30</v>
      </c>
      <c r="D9132" s="2" t="s">
        <v>493</v>
      </c>
      <c r="E9132" s="2"/>
      <c r="F9132" s="2"/>
      <c r="G9132" s="2"/>
      <c r="H9132" s="2"/>
    </row>
    <row r="9133" spans="2:8">
      <c r="B9133" s="2" t="s">
        <v>9606</v>
      </c>
      <c r="C9133" s="2">
        <v>28</v>
      </c>
      <c r="D9133" s="2" t="s">
        <v>493</v>
      </c>
      <c r="E9133" s="2"/>
      <c r="F9133" s="2"/>
      <c r="G9133" s="2"/>
      <c r="H9133" s="2"/>
    </row>
    <row r="9134" spans="2:8">
      <c r="B9134" s="2" t="s">
        <v>9607</v>
      </c>
      <c r="C9134" s="2">
        <v>27</v>
      </c>
      <c r="D9134" s="2" t="s">
        <v>493</v>
      </c>
      <c r="E9134" s="2"/>
      <c r="F9134" s="2"/>
      <c r="G9134" s="2"/>
      <c r="H9134" s="2"/>
    </row>
    <row r="9135" spans="2:8">
      <c r="B9135" s="2" t="s">
        <v>9608</v>
      </c>
      <c r="C9135" s="2">
        <v>27</v>
      </c>
      <c r="D9135" s="2" t="s">
        <v>493</v>
      </c>
      <c r="E9135" s="2"/>
      <c r="F9135" s="2"/>
      <c r="G9135" s="2"/>
      <c r="H9135" s="2"/>
    </row>
    <row r="9136" spans="2:8">
      <c r="B9136" s="2" t="s">
        <v>9609</v>
      </c>
      <c r="C9136" s="2">
        <v>26</v>
      </c>
      <c r="D9136" s="2" t="s">
        <v>493</v>
      </c>
      <c r="E9136" s="2"/>
      <c r="F9136" s="2"/>
      <c r="G9136" s="2"/>
      <c r="H9136" s="2"/>
    </row>
    <row r="9137" spans="2:8">
      <c r="B9137" s="2" t="s">
        <v>9610</v>
      </c>
      <c r="C9137" s="2">
        <v>23</v>
      </c>
      <c r="D9137" s="2" t="s">
        <v>493</v>
      </c>
      <c r="E9137" s="2"/>
      <c r="F9137" s="2"/>
      <c r="G9137" s="2"/>
      <c r="H9137" s="2"/>
    </row>
    <row r="9138" spans="2:8">
      <c r="B9138" s="2" t="s">
        <v>9611</v>
      </c>
      <c r="C9138" s="2">
        <v>21</v>
      </c>
      <c r="D9138" s="2" t="s">
        <v>493</v>
      </c>
      <c r="E9138" s="2"/>
      <c r="F9138" s="2"/>
      <c r="G9138" s="2"/>
      <c r="H9138" s="2"/>
    </row>
    <row r="9139" spans="2:8">
      <c r="B9139" s="2" t="s">
        <v>9612</v>
      </c>
      <c r="C9139" s="2">
        <v>33</v>
      </c>
      <c r="D9139" s="2" t="s">
        <v>493</v>
      </c>
      <c r="E9139" s="2"/>
      <c r="F9139" s="2"/>
      <c r="G9139" s="2"/>
      <c r="H9139" s="2"/>
    </row>
    <row r="9140" spans="2:8">
      <c r="B9140" s="2" t="s">
        <v>9613</v>
      </c>
      <c r="C9140" s="2">
        <v>34</v>
      </c>
      <c r="D9140" s="2" t="s">
        <v>493</v>
      </c>
      <c r="E9140" s="2"/>
      <c r="F9140" s="2"/>
      <c r="G9140" s="2"/>
      <c r="H9140" s="2"/>
    </row>
    <row r="9141" spans="2:8">
      <c r="B9141" s="2" t="s">
        <v>9614</v>
      </c>
      <c r="C9141" s="2">
        <v>34</v>
      </c>
      <c r="D9141" s="2" t="s">
        <v>493</v>
      </c>
      <c r="E9141" s="2"/>
      <c r="F9141" s="2"/>
      <c r="G9141" s="2"/>
      <c r="H9141" s="2"/>
    </row>
    <row r="9142" spans="2:8">
      <c r="B9142" s="2" t="s">
        <v>9615</v>
      </c>
      <c r="C9142" s="2">
        <v>34</v>
      </c>
      <c r="D9142" s="2" t="s">
        <v>493</v>
      </c>
      <c r="E9142" s="2"/>
      <c r="F9142" s="2"/>
      <c r="G9142" s="2"/>
      <c r="H9142" s="2"/>
    </row>
    <row r="9143" spans="2:8">
      <c r="B9143" s="2" t="s">
        <v>9616</v>
      </c>
      <c r="C9143" s="2">
        <v>34</v>
      </c>
      <c r="D9143" s="2" t="s">
        <v>493</v>
      </c>
      <c r="E9143" s="2"/>
      <c r="F9143" s="2"/>
      <c r="G9143" s="2"/>
      <c r="H9143" s="2"/>
    </row>
    <row r="9144" spans="2:8">
      <c r="B9144" s="2" t="s">
        <v>9617</v>
      </c>
      <c r="C9144" s="2">
        <v>31</v>
      </c>
      <c r="D9144" s="2" t="s">
        <v>493</v>
      </c>
      <c r="E9144" s="2"/>
      <c r="F9144" s="2"/>
      <c r="G9144" s="2"/>
      <c r="H9144" s="2"/>
    </row>
    <row r="9145" spans="2:8">
      <c r="B9145" s="2" t="s">
        <v>9618</v>
      </c>
      <c r="C9145" s="2">
        <v>35</v>
      </c>
      <c r="D9145" s="2" t="s">
        <v>493</v>
      </c>
      <c r="E9145" s="2"/>
      <c r="F9145" s="2"/>
      <c r="G9145" s="2"/>
      <c r="H9145" s="2"/>
    </row>
    <row r="9146" spans="2:8">
      <c r="B9146" s="2" t="s">
        <v>9619</v>
      </c>
      <c r="C9146" s="2">
        <v>37</v>
      </c>
      <c r="D9146" s="2" t="s">
        <v>493</v>
      </c>
      <c r="E9146" s="2"/>
      <c r="F9146" s="2"/>
      <c r="G9146" s="2"/>
      <c r="H9146" s="2"/>
    </row>
    <row r="9147" spans="2:8">
      <c r="B9147" s="2" t="s">
        <v>9620</v>
      </c>
      <c r="C9147" s="2">
        <v>38</v>
      </c>
      <c r="D9147" s="2" t="s">
        <v>493</v>
      </c>
      <c r="E9147" s="2"/>
      <c r="F9147" s="2"/>
      <c r="G9147" s="2"/>
      <c r="H9147" s="2"/>
    </row>
    <row r="9148" spans="2:8">
      <c r="B9148" s="2" t="s">
        <v>9621</v>
      </c>
      <c r="C9148" s="2">
        <v>39</v>
      </c>
      <c r="D9148" s="2" t="s">
        <v>493</v>
      </c>
      <c r="E9148" s="2"/>
      <c r="F9148" s="2"/>
      <c r="G9148" s="2"/>
      <c r="H9148" s="2"/>
    </row>
    <row r="9149" spans="2:8">
      <c r="B9149" s="2" t="s">
        <v>9622</v>
      </c>
      <c r="C9149" s="2">
        <v>30</v>
      </c>
      <c r="D9149" s="2" t="s">
        <v>493</v>
      </c>
      <c r="E9149" s="2"/>
      <c r="F9149" s="2"/>
      <c r="G9149" s="2"/>
      <c r="H9149" s="2"/>
    </row>
    <row r="9150" spans="2:8">
      <c r="B9150" s="2" t="s">
        <v>9623</v>
      </c>
      <c r="C9150" s="2">
        <v>24</v>
      </c>
      <c r="D9150" s="2" t="s">
        <v>493</v>
      </c>
      <c r="E9150" s="2"/>
      <c r="F9150" s="2"/>
      <c r="G9150" s="2"/>
      <c r="H9150" s="2"/>
    </row>
    <row r="9151" spans="2:8">
      <c r="B9151" s="2" t="s">
        <v>9624</v>
      </c>
      <c r="C9151" s="2">
        <v>25</v>
      </c>
      <c r="D9151" s="2" t="s">
        <v>493</v>
      </c>
      <c r="E9151" s="2"/>
      <c r="F9151" s="2"/>
      <c r="G9151" s="2"/>
      <c r="H9151" s="2"/>
    </row>
    <row r="9152" spans="2:8">
      <c r="B9152" s="2" t="s">
        <v>9625</v>
      </c>
      <c r="C9152" s="2">
        <v>25</v>
      </c>
      <c r="D9152" s="2" t="s">
        <v>493</v>
      </c>
      <c r="E9152" s="2"/>
      <c r="F9152" s="2"/>
      <c r="G9152" s="2"/>
      <c r="H9152" s="2"/>
    </row>
    <row r="9153" spans="2:8">
      <c r="B9153" s="2" t="s">
        <v>9626</v>
      </c>
      <c r="C9153" s="2">
        <v>25</v>
      </c>
      <c r="D9153" s="2" t="s">
        <v>493</v>
      </c>
      <c r="E9153" s="2"/>
      <c r="F9153" s="2"/>
      <c r="G9153" s="2"/>
      <c r="H9153" s="2"/>
    </row>
    <row r="9154" spans="2:8">
      <c r="B9154" s="2" t="s">
        <v>9627</v>
      </c>
      <c r="C9154" s="2">
        <v>25</v>
      </c>
      <c r="D9154" s="2" t="s">
        <v>493</v>
      </c>
      <c r="E9154" s="2"/>
      <c r="F9154" s="2"/>
      <c r="G9154" s="2"/>
      <c r="H9154" s="2"/>
    </row>
    <row r="9155" spans="2:8">
      <c r="B9155" s="2" t="s">
        <v>9628</v>
      </c>
      <c r="C9155" s="2">
        <v>26</v>
      </c>
      <c r="D9155" s="2" t="s">
        <v>493</v>
      </c>
      <c r="E9155" s="2"/>
      <c r="F9155" s="2"/>
      <c r="G9155" s="2"/>
      <c r="H9155" s="2"/>
    </row>
    <row r="9156" spans="2:8">
      <c r="B9156" s="2" t="s">
        <v>9629</v>
      </c>
      <c r="C9156" s="2">
        <v>26</v>
      </c>
      <c r="D9156" s="2" t="s">
        <v>493</v>
      </c>
      <c r="E9156" s="2"/>
      <c r="F9156" s="2"/>
      <c r="G9156" s="2"/>
      <c r="H9156" s="2"/>
    </row>
    <row r="9157" spans="2:8">
      <c r="B9157" s="2" t="s">
        <v>9630</v>
      </c>
      <c r="C9157" s="2">
        <v>25</v>
      </c>
      <c r="D9157" s="2" t="s">
        <v>493</v>
      </c>
      <c r="E9157" s="2"/>
      <c r="F9157" s="2"/>
      <c r="G9157" s="2"/>
      <c r="H9157" s="2"/>
    </row>
    <row r="9158" spans="2:8">
      <c r="B9158" s="2" t="s">
        <v>9631</v>
      </c>
      <c r="C9158" s="2">
        <v>19</v>
      </c>
      <c r="D9158" s="2" t="s">
        <v>493</v>
      </c>
      <c r="E9158" s="2"/>
      <c r="F9158" s="2"/>
      <c r="G9158" s="2"/>
      <c r="H9158" s="2"/>
    </row>
    <row r="9159" spans="2:8">
      <c r="B9159" s="2" t="s">
        <v>9632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9633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9634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9635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9636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9637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9638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9639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9640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9641</v>
      </c>
      <c r="C9168" s="2">
        <v>29</v>
      </c>
      <c r="D9168" s="2" t="s">
        <v>493</v>
      </c>
      <c r="E9168" s="2"/>
      <c r="F9168" s="2"/>
      <c r="G9168" s="2"/>
      <c r="H9168" s="2"/>
    </row>
    <row r="9169" spans="2:8">
      <c r="B9169" s="2" t="s">
        <v>9642</v>
      </c>
      <c r="C9169" s="2">
        <v>31</v>
      </c>
      <c r="D9169" s="2" t="s">
        <v>493</v>
      </c>
      <c r="E9169" s="2"/>
      <c r="F9169" s="2"/>
      <c r="G9169" s="2"/>
      <c r="H9169" s="2"/>
    </row>
    <row r="9170" spans="2:8">
      <c r="B9170" s="2" t="s">
        <v>9643</v>
      </c>
      <c r="C9170" s="2">
        <v>32</v>
      </c>
      <c r="D9170" s="2" t="s">
        <v>493</v>
      </c>
      <c r="E9170" s="2"/>
      <c r="F9170" s="2"/>
      <c r="G9170" s="2"/>
      <c r="H9170" s="2"/>
    </row>
    <row r="9171" spans="2:8">
      <c r="B9171" s="2" t="s">
        <v>9644</v>
      </c>
      <c r="C9171" s="2">
        <v>31</v>
      </c>
      <c r="D9171" s="2" t="s">
        <v>493</v>
      </c>
      <c r="E9171" s="2"/>
      <c r="F9171" s="2"/>
      <c r="G9171" s="2"/>
      <c r="H9171" s="2"/>
    </row>
    <row r="9172" spans="2:8">
      <c r="B9172" s="2" t="s">
        <v>9645</v>
      </c>
      <c r="C9172" s="2">
        <v>31</v>
      </c>
      <c r="D9172" s="2" t="s">
        <v>493</v>
      </c>
      <c r="E9172" s="2"/>
      <c r="F9172" s="2"/>
      <c r="G9172" s="2"/>
      <c r="H9172" s="2"/>
    </row>
    <row r="9173" spans="2:8">
      <c r="B9173" s="2" t="s">
        <v>9646</v>
      </c>
      <c r="C9173" s="2">
        <v>31</v>
      </c>
      <c r="D9173" s="2" t="s">
        <v>493</v>
      </c>
      <c r="E9173" s="2"/>
      <c r="F9173" s="2"/>
      <c r="G9173" s="2"/>
      <c r="H9173" s="2"/>
    </row>
    <row r="9174" spans="2:8">
      <c r="B9174" s="2" t="s">
        <v>9647</v>
      </c>
      <c r="C9174" s="2">
        <v>30</v>
      </c>
      <c r="D9174" s="2" t="s">
        <v>493</v>
      </c>
      <c r="E9174" s="2"/>
      <c r="F9174" s="2"/>
      <c r="G9174" s="2"/>
      <c r="H9174" s="2"/>
    </row>
    <row r="9175" spans="2:8">
      <c r="B9175" s="2" t="s">
        <v>9648</v>
      </c>
      <c r="C9175" s="2">
        <v>31</v>
      </c>
      <c r="D9175" s="2" t="s">
        <v>493</v>
      </c>
      <c r="E9175" s="2"/>
      <c r="F9175" s="2"/>
      <c r="G9175" s="2"/>
      <c r="H9175" s="2"/>
    </row>
    <row r="9176" spans="2:8">
      <c r="B9176" s="2" t="s">
        <v>9649</v>
      </c>
      <c r="C9176" s="2">
        <v>31</v>
      </c>
      <c r="D9176" s="2" t="s">
        <v>493</v>
      </c>
      <c r="E9176" s="2"/>
      <c r="F9176" s="2"/>
      <c r="G9176" s="2"/>
      <c r="H9176" s="2"/>
    </row>
    <row r="9177" spans="2:8">
      <c r="B9177" s="2" t="s">
        <v>9650</v>
      </c>
      <c r="C9177" s="2">
        <v>31</v>
      </c>
      <c r="D9177" s="2" t="s">
        <v>493</v>
      </c>
      <c r="E9177" s="2"/>
      <c r="F9177" s="2"/>
      <c r="G9177" s="2"/>
      <c r="H9177" s="2"/>
    </row>
    <row r="9178" spans="2:8">
      <c r="B9178" s="2" t="s">
        <v>9651</v>
      </c>
      <c r="C9178" s="2">
        <v>31</v>
      </c>
      <c r="D9178" s="2" t="s">
        <v>493</v>
      </c>
      <c r="E9178" s="2"/>
      <c r="F9178" s="2"/>
      <c r="G9178" s="2"/>
      <c r="H9178" s="2"/>
    </row>
    <row r="9179" spans="2:8">
      <c r="B9179" s="2" t="s">
        <v>9652</v>
      </c>
      <c r="C9179" s="2">
        <v>31</v>
      </c>
      <c r="D9179" s="2" t="s">
        <v>493</v>
      </c>
      <c r="E9179" s="2"/>
      <c r="F9179" s="2"/>
      <c r="G9179" s="2"/>
      <c r="H9179" s="2"/>
    </row>
    <row r="9180" spans="2:8">
      <c r="B9180" s="2" t="s">
        <v>9653</v>
      </c>
      <c r="C9180" s="2">
        <v>29</v>
      </c>
      <c r="D9180" s="2" t="s">
        <v>493</v>
      </c>
      <c r="E9180" s="2"/>
      <c r="F9180" s="2"/>
      <c r="G9180" s="2"/>
      <c r="H9180" s="2"/>
    </row>
    <row r="9181" spans="2:8">
      <c r="B9181" s="2" t="s">
        <v>9654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9655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9656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9657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9658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9659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9660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9661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9662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9663</v>
      </c>
      <c r="C9190" s="2">
        <v>37</v>
      </c>
      <c r="D9190" s="2" t="s">
        <v>19</v>
      </c>
      <c r="E9190" s="2"/>
      <c r="F9190" s="2"/>
      <c r="G9190" s="2"/>
      <c r="H9190" s="2"/>
    </row>
    <row r="9191" spans="2:8">
      <c r="B9191" s="2" t="s">
        <v>9664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9665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9666</v>
      </c>
      <c r="C9193" s="2">
        <v>35</v>
      </c>
      <c r="D9193" s="2" t="s">
        <v>493</v>
      </c>
      <c r="E9193" s="2"/>
      <c r="F9193" s="2"/>
      <c r="G9193" s="2"/>
      <c r="H9193" s="2"/>
    </row>
    <row r="9194" spans="2:8">
      <c r="B9194" s="2" t="s">
        <v>9667</v>
      </c>
      <c r="C9194" s="2">
        <v>37</v>
      </c>
      <c r="D9194" s="2" t="s">
        <v>493</v>
      </c>
      <c r="E9194" s="2"/>
      <c r="F9194" s="2"/>
      <c r="G9194" s="2"/>
      <c r="H9194" s="2"/>
    </row>
    <row r="9195" spans="2:8">
      <c r="B9195" s="2" t="s">
        <v>9668</v>
      </c>
      <c r="C9195" s="2">
        <v>36</v>
      </c>
      <c r="D9195" s="2" t="s">
        <v>493</v>
      </c>
      <c r="E9195" s="2"/>
      <c r="F9195" s="2"/>
      <c r="G9195" s="2"/>
      <c r="H9195" s="2"/>
    </row>
    <row r="9196" spans="2:8">
      <c r="B9196" s="2" t="s">
        <v>9669</v>
      </c>
      <c r="C9196" s="2">
        <v>36</v>
      </c>
      <c r="D9196" s="2" t="s">
        <v>493</v>
      </c>
      <c r="E9196" s="2"/>
      <c r="F9196" s="2"/>
      <c r="G9196" s="2"/>
      <c r="H9196" s="2"/>
    </row>
    <row r="9197" spans="2:8">
      <c r="B9197" s="2" t="s">
        <v>9670</v>
      </c>
      <c r="C9197" s="2">
        <v>32</v>
      </c>
      <c r="D9197" s="2" t="s">
        <v>493</v>
      </c>
      <c r="E9197" s="2"/>
      <c r="F9197" s="2"/>
      <c r="G9197" s="2"/>
      <c r="H9197" s="2"/>
    </row>
    <row r="9198" spans="2:8">
      <c r="B9198" s="2" t="s">
        <v>9671</v>
      </c>
      <c r="C9198" s="2">
        <v>26</v>
      </c>
      <c r="D9198" s="2" t="s">
        <v>493</v>
      </c>
      <c r="E9198" s="2"/>
      <c r="F9198" s="2"/>
      <c r="G9198" s="2"/>
      <c r="H9198" s="2"/>
    </row>
    <row r="9199" spans="2:8">
      <c r="B9199" s="2" t="s">
        <v>9672</v>
      </c>
      <c r="C9199" s="2">
        <v>22</v>
      </c>
      <c r="D9199" s="2" t="s">
        <v>493</v>
      </c>
      <c r="E9199" s="2"/>
      <c r="F9199" s="2"/>
      <c r="G9199" s="2"/>
      <c r="H9199" s="2"/>
    </row>
    <row r="9200" spans="2:8">
      <c r="B9200" s="2" t="s">
        <v>9673</v>
      </c>
      <c r="C9200" s="2">
        <v>25</v>
      </c>
      <c r="D9200" s="2" t="s">
        <v>493</v>
      </c>
      <c r="E9200" s="2"/>
      <c r="F9200" s="2"/>
      <c r="G9200" s="2"/>
      <c r="H9200" s="2"/>
    </row>
    <row r="9201" spans="2:8">
      <c r="B9201" s="2" t="s">
        <v>9674</v>
      </c>
      <c r="C9201" s="2">
        <v>27</v>
      </c>
      <c r="D9201" s="2" t="s">
        <v>493</v>
      </c>
      <c r="E9201" s="2"/>
      <c r="F9201" s="2"/>
      <c r="G9201" s="2"/>
      <c r="H9201" s="2"/>
    </row>
    <row r="9202" spans="2:8">
      <c r="B9202" s="2" t="s">
        <v>9675</v>
      </c>
      <c r="C9202" s="2">
        <v>27</v>
      </c>
      <c r="D9202" s="2" t="s">
        <v>493</v>
      </c>
      <c r="E9202" s="2"/>
      <c r="F9202" s="2"/>
      <c r="G9202" s="2"/>
      <c r="H9202" s="2"/>
    </row>
    <row r="9203" spans="2:8">
      <c r="B9203" s="2" t="s">
        <v>9676</v>
      </c>
      <c r="C9203" s="2">
        <v>27</v>
      </c>
      <c r="D9203" s="2" t="s">
        <v>493</v>
      </c>
      <c r="E9203" s="2"/>
      <c r="F9203" s="2"/>
      <c r="G9203" s="2"/>
      <c r="H9203" s="2"/>
    </row>
    <row r="9204" spans="2:8">
      <c r="B9204" s="2" t="s">
        <v>9677</v>
      </c>
      <c r="C9204" s="2">
        <v>27</v>
      </c>
      <c r="D9204" s="2" t="s">
        <v>493</v>
      </c>
      <c r="E9204" s="2"/>
      <c r="F9204" s="2"/>
      <c r="G9204" s="2"/>
      <c r="H9204" s="2"/>
    </row>
    <row r="9205" spans="2:8">
      <c r="B9205" s="2" t="s">
        <v>9678</v>
      </c>
      <c r="C9205" s="2">
        <v>27</v>
      </c>
      <c r="D9205" s="2" t="s">
        <v>493</v>
      </c>
      <c r="E9205" s="2"/>
      <c r="F9205" s="2"/>
      <c r="G9205" s="2"/>
      <c r="H9205" s="2"/>
    </row>
    <row r="9206" spans="2:8">
      <c r="B9206" s="2" t="s">
        <v>9679</v>
      </c>
      <c r="C9206" s="2">
        <v>24</v>
      </c>
      <c r="D9206" s="2" t="s">
        <v>493</v>
      </c>
      <c r="E9206" s="2"/>
      <c r="F9206" s="2"/>
      <c r="G9206" s="2"/>
      <c r="H9206" s="2"/>
    </row>
    <row r="9207" spans="2:8">
      <c r="B9207" s="2" t="s">
        <v>9680</v>
      </c>
      <c r="C9207" s="2">
        <v>37</v>
      </c>
      <c r="D9207" s="2" t="s">
        <v>493</v>
      </c>
      <c r="E9207" s="2"/>
      <c r="F9207" s="2"/>
      <c r="G9207" s="2"/>
      <c r="H9207" s="2"/>
    </row>
    <row r="9208" spans="2:8">
      <c r="B9208" s="2" t="s">
        <v>9681</v>
      </c>
      <c r="C9208" s="2">
        <v>38</v>
      </c>
      <c r="D9208" s="2" t="s">
        <v>493</v>
      </c>
      <c r="E9208" s="2"/>
      <c r="F9208" s="2"/>
      <c r="G9208" s="2"/>
      <c r="H9208" s="2"/>
    </row>
    <row r="9209" spans="2:8">
      <c r="B9209" s="2" t="s">
        <v>9682</v>
      </c>
      <c r="C9209" s="2">
        <v>38</v>
      </c>
      <c r="D9209" s="2" t="s">
        <v>493</v>
      </c>
      <c r="E9209" s="2"/>
      <c r="F9209" s="2"/>
      <c r="G9209" s="2"/>
      <c r="H9209" s="2"/>
    </row>
    <row r="9210" spans="2:8">
      <c r="B9210" s="2" t="s">
        <v>9683</v>
      </c>
      <c r="C9210" s="2">
        <v>38</v>
      </c>
      <c r="D9210" s="2" t="s">
        <v>493</v>
      </c>
      <c r="E9210" s="2"/>
      <c r="F9210" s="2"/>
      <c r="G9210" s="2"/>
      <c r="H9210" s="2"/>
    </row>
    <row r="9211" spans="2:8">
      <c r="B9211" s="2" t="s">
        <v>9684</v>
      </c>
      <c r="C9211" s="2">
        <v>31</v>
      </c>
      <c r="D9211" s="2" t="s">
        <v>493</v>
      </c>
      <c r="E9211" s="2"/>
      <c r="F9211" s="2"/>
      <c r="G9211" s="2"/>
      <c r="H9211" s="2"/>
    </row>
    <row r="9212" spans="2:8">
      <c r="B9212" s="2" t="s">
        <v>9685</v>
      </c>
      <c r="C9212" s="2">
        <v>22</v>
      </c>
      <c r="D9212" s="2" t="s">
        <v>493</v>
      </c>
      <c r="E9212" s="2"/>
      <c r="F9212" s="2"/>
      <c r="G9212" s="2"/>
      <c r="H9212" s="2"/>
    </row>
    <row r="9213" spans="2:8">
      <c r="B9213" s="2" t="s">
        <v>9686</v>
      </c>
      <c r="C9213" s="2">
        <v>20</v>
      </c>
      <c r="D9213" s="2" t="s">
        <v>493</v>
      </c>
      <c r="E9213" s="2"/>
      <c r="F9213" s="2"/>
      <c r="G9213" s="2"/>
      <c r="H9213" s="2"/>
    </row>
    <row r="9214" spans="2:8">
      <c r="B9214" s="2" t="s">
        <v>9687</v>
      </c>
      <c r="C9214" s="2">
        <v>35</v>
      </c>
      <c r="D9214" s="2" t="s">
        <v>493</v>
      </c>
      <c r="E9214" s="2"/>
      <c r="F9214" s="2"/>
      <c r="G9214" s="2"/>
      <c r="H9214" s="2"/>
    </row>
    <row r="9215" spans="2:8">
      <c r="B9215" s="2" t="s">
        <v>9688</v>
      </c>
      <c r="C9215" s="2">
        <v>36</v>
      </c>
      <c r="D9215" s="2" t="s">
        <v>493</v>
      </c>
      <c r="E9215" s="2"/>
      <c r="F9215" s="2"/>
      <c r="G9215" s="2"/>
      <c r="H9215" s="2"/>
    </row>
    <row r="9216" spans="2:8">
      <c r="B9216" s="2" t="s">
        <v>9689</v>
      </c>
      <c r="C9216" s="2">
        <v>35</v>
      </c>
      <c r="D9216" s="2" t="s">
        <v>493</v>
      </c>
      <c r="E9216" s="2"/>
      <c r="F9216" s="2"/>
      <c r="G9216" s="2"/>
      <c r="H9216" s="2"/>
    </row>
    <row r="9217" spans="2:8">
      <c r="B9217" s="2" t="s">
        <v>9690</v>
      </c>
      <c r="C9217" s="2">
        <v>35</v>
      </c>
      <c r="D9217" s="2" t="s">
        <v>493</v>
      </c>
      <c r="E9217" s="2"/>
      <c r="F9217" s="2"/>
      <c r="G9217" s="2"/>
      <c r="H9217" s="2"/>
    </row>
    <row r="9218" spans="2:8">
      <c r="B9218" s="2" t="s">
        <v>9691</v>
      </c>
      <c r="C9218" s="2">
        <v>32</v>
      </c>
      <c r="D9218" s="2" t="s">
        <v>493</v>
      </c>
      <c r="E9218" s="2"/>
      <c r="F9218" s="2"/>
      <c r="G9218" s="2"/>
      <c r="H9218" s="2"/>
    </row>
    <row r="9219" spans="2:8">
      <c r="B9219" s="2" t="s">
        <v>9692</v>
      </c>
      <c r="C9219" s="2">
        <v>29</v>
      </c>
      <c r="D9219" s="2" t="s">
        <v>493</v>
      </c>
      <c r="E9219" s="2"/>
      <c r="F9219" s="2"/>
      <c r="G9219" s="2"/>
      <c r="H9219" s="2"/>
    </row>
    <row r="9220" spans="2:8">
      <c r="B9220" s="2" t="s">
        <v>9693</v>
      </c>
      <c r="C9220" s="2">
        <v>27</v>
      </c>
      <c r="D9220" s="2" t="s">
        <v>493</v>
      </c>
      <c r="E9220" s="2"/>
      <c r="F9220" s="2"/>
      <c r="G9220" s="2"/>
      <c r="H9220" s="2"/>
    </row>
    <row r="9221" spans="2:8">
      <c r="B9221" s="2" t="s">
        <v>9694</v>
      </c>
      <c r="C9221" s="2">
        <v>27</v>
      </c>
      <c r="D9221" s="2" t="s">
        <v>493</v>
      </c>
      <c r="E9221" s="2"/>
      <c r="F9221" s="2"/>
      <c r="G9221" s="2"/>
      <c r="H9221" s="2"/>
    </row>
    <row r="9222" spans="2:8">
      <c r="B9222" s="2" t="s">
        <v>9695</v>
      </c>
      <c r="C9222" s="2">
        <v>31</v>
      </c>
      <c r="D9222" s="2" t="s">
        <v>493</v>
      </c>
      <c r="E9222" s="2"/>
      <c r="F9222" s="2"/>
      <c r="G9222" s="2"/>
      <c r="H9222" s="2"/>
    </row>
    <row r="9223" spans="2:8">
      <c r="B9223" s="2" t="s">
        <v>9696</v>
      </c>
      <c r="C9223" s="2">
        <v>30</v>
      </c>
      <c r="D9223" s="2" t="s">
        <v>493</v>
      </c>
      <c r="E9223" s="2"/>
      <c r="F9223" s="2"/>
      <c r="G9223" s="2"/>
      <c r="H9223" s="2"/>
    </row>
    <row r="9224" spans="2:8">
      <c r="B9224" s="2" t="s">
        <v>9697</v>
      </c>
      <c r="C9224" s="2">
        <v>30</v>
      </c>
      <c r="D9224" s="2" t="s">
        <v>493</v>
      </c>
      <c r="E9224" s="2"/>
      <c r="F9224" s="2"/>
      <c r="G9224" s="2"/>
      <c r="H9224" s="2"/>
    </row>
    <row r="9225" spans="2:8">
      <c r="B9225" s="2" t="s">
        <v>9698</v>
      </c>
      <c r="C9225" s="2">
        <v>28</v>
      </c>
      <c r="D9225" s="2" t="s">
        <v>493</v>
      </c>
      <c r="E9225" s="2"/>
      <c r="F9225" s="2"/>
      <c r="G9225" s="2"/>
      <c r="H9225" s="2"/>
    </row>
    <row r="9226" spans="2:8">
      <c r="B9226" s="2" t="s">
        <v>9699</v>
      </c>
      <c r="C9226" s="2">
        <v>27</v>
      </c>
      <c r="D9226" s="2" t="s">
        <v>493</v>
      </c>
      <c r="E9226" s="2"/>
      <c r="F9226" s="2"/>
      <c r="G9226" s="2"/>
      <c r="H9226" s="2"/>
    </row>
    <row r="9227" spans="2:8">
      <c r="B9227" s="2" t="s">
        <v>9700</v>
      </c>
      <c r="C9227" s="2">
        <v>24</v>
      </c>
      <c r="D9227" s="2" t="s">
        <v>493</v>
      </c>
      <c r="E9227" s="2"/>
      <c r="F9227" s="2"/>
      <c r="G9227" s="2"/>
      <c r="H9227" s="2"/>
    </row>
    <row r="9228" spans="2:8">
      <c r="B9228" s="2" t="s">
        <v>9701</v>
      </c>
      <c r="C9228" s="2">
        <v>20</v>
      </c>
      <c r="D9228" s="2" t="s">
        <v>493</v>
      </c>
      <c r="E9228" s="2"/>
      <c r="F9228" s="2"/>
      <c r="G9228" s="2"/>
      <c r="H9228" s="2"/>
    </row>
    <row r="9229" spans="2:8">
      <c r="B9229" s="2" t="s">
        <v>9702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9703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9704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9705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9706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9707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9708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9709</v>
      </c>
      <c r="C9236" s="2">
        <v>34</v>
      </c>
      <c r="D9236" s="2" t="s">
        <v>493</v>
      </c>
      <c r="E9236" s="2"/>
      <c r="F9236" s="2"/>
      <c r="G9236" s="2"/>
      <c r="H9236" s="2"/>
    </row>
    <row r="9237" spans="2:8">
      <c r="B9237" s="2" t="s">
        <v>9710</v>
      </c>
      <c r="C9237" s="2">
        <v>33</v>
      </c>
      <c r="D9237" s="2" t="s">
        <v>493</v>
      </c>
      <c r="E9237" s="2"/>
      <c r="F9237" s="2"/>
      <c r="G9237" s="2"/>
      <c r="H9237" s="2"/>
    </row>
    <row r="9238" spans="2:8">
      <c r="B9238" s="2" t="s">
        <v>9711</v>
      </c>
      <c r="C9238" s="2">
        <v>30</v>
      </c>
      <c r="D9238" s="2" t="s">
        <v>493</v>
      </c>
      <c r="E9238" s="2"/>
      <c r="F9238" s="2"/>
      <c r="G9238" s="2"/>
      <c r="H9238" s="2"/>
    </row>
    <row r="9239" spans="2:8">
      <c r="B9239" s="2" t="s">
        <v>9712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9713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9714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9715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9716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9717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9718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9719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9720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9721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9722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9723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9724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9725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9726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9727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9728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9729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9730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9731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9732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9733</v>
      </c>
      <c r="C9260" s="2">
        <v>42</v>
      </c>
      <c r="D9260" s="2" t="s">
        <v>493</v>
      </c>
      <c r="E9260" s="2"/>
      <c r="F9260" s="2"/>
      <c r="G9260" s="2"/>
      <c r="H9260" s="2"/>
    </row>
    <row r="9261" spans="2:8">
      <c r="B9261" s="2" t="s">
        <v>9734</v>
      </c>
      <c r="C9261" s="2">
        <v>43</v>
      </c>
      <c r="D9261" s="2" t="s">
        <v>493</v>
      </c>
      <c r="E9261" s="2"/>
      <c r="F9261" s="2"/>
      <c r="G9261" s="2"/>
      <c r="H9261" s="2"/>
    </row>
    <row r="9262" spans="2:8">
      <c r="B9262" s="2" t="s">
        <v>9735</v>
      </c>
      <c r="C9262" s="2">
        <v>43</v>
      </c>
      <c r="D9262" s="2" t="s">
        <v>493</v>
      </c>
      <c r="E9262" s="2"/>
      <c r="F9262" s="2"/>
      <c r="G9262" s="2"/>
      <c r="H9262" s="2"/>
    </row>
    <row r="9263" spans="2:8">
      <c r="B9263" s="2" t="s">
        <v>9736</v>
      </c>
      <c r="C9263" s="2">
        <v>38</v>
      </c>
      <c r="D9263" s="2" t="s">
        <v>493</v>
      </c>
      <c r="E9263" s="2"/>
      <c r="F9263" s="2"/>
      <c r="G9263" s="2"/>
      <c r="H9263" s="2"/>
    </row>
    <row r="9264" spans="2:8">
      <c r="B9264" s="2" t="s">
        <v>9737</v>
      </c>
      <c r="C9264" s="2">
        <v>31</v>
      </c>
      <c r="D9264" s="2" t="s">
        <v>493</v>
      </c>
      <c r="E9264" s="2"/>
      <c r="F9264" s="2"/>
      <c r="G9264" s="2"/>
      <c r="H9264" s="2"/>
    </row>
    <row r="9265" spans="2:8">
      <c r="B9265" s="2" t="s">
        <v>9738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9739</v>
      </c>
      <c r="C9266" s="2">
        <v>13</v>
      </c>
      <c r="D9266" s="2" t="s">
        <v>19</v>
      </c>
      <c r="E9266" s="2"/>
      <c r="F9266" s="2"/>
      <c r="G9266" s="2"/>
      <c r="H9266" s="2"/>
    </row>
    <row r="9267" spans="2:8">
      <c r="B9267" s="2" t="s">
        <v>9740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9741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9742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9743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9744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9745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9746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9747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9748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9749</v>
      </c>
      <c r="C9276" s="2">
        <v>26</v>
      </c>
      <c r="D9276" s="2" t="s">
        <v>493</v>
      </c>
      <c r="E9276" s="2"/>
      <c r="F9276" s="2"/>
      <c r="G9276" s="2"/>
      <c r="H9276" s="2"/>
    </row>
    <row r="9277" spans="2:8">
      <c r="B9277" s="2" t="s">
        <v>9750</v>
      </c>
      <c r="C9277" s="2">
        <v>27</v>
      </c>
      <c r="D9277" s="2" t="s">
        <v>493</v>
      </c>
      <c r="E9277" s="2"/>
      <c r="F9277" s="2"/>
      <c r="G9277" s="2"/>
      <c r="H9277" s="2"/>
    </row>
    <row r="9278" spans="2:8">
      <c r="B9278" s="2" t="s">
        <v>9751</v>
      </c>
      <c r="C9278" s="2">
        <v>28</v>
      </c>
      <c r="D9278" s="2" t="s">
        <v>493</v>
      </c>
      <c r="E9278" s="2"/>
      <c r="F9278" s="2"/>
      <c r="G9278" s="2"/>
      <c r="H9278" s="2"/>
    </row>
    <row r="9279" spans="2:8">
      <c r="B9279" s="2" t="s">
        <v>9752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9753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9754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9755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9756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9757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9758</v>
      </c>
      <c r="C9285" s="2">
        <v>39</v>
      </c>
      <c r="D9285" s="2" t="s">
        <v>19</v>
      </c>
      <c r="E9285" s="2"/>
      <c r="F9285" s="2"/>
      <c r="G9285" s="2"/>
      <c r="H9285" s="2"/>
    </row>
    <row r="9286" spans="2:8">
      <c r="B9286" s="2" t="s">
        <v>9759</v>
      </c>
      <c r="C9286" s="2">
        <v>39</v>
      </c>
      <c r="D9286" s="2" t="s">
        <v>19</v>
      </c>
      <c r="E9286" s="2"/>
      <c r="F9286" s="2"/>
      <c r="G9286" s="2"/>
      <c r="H9286" s="2"/>
    </row>
    <row r="9287" spans="2:8">
      <c r="B9287" s="2" t="s">
        <v>9760</v>
      </c>
      <c r="C9287" s="2">
        <v>37</v>
      </c>
      <c r="D9287" s="2" t="s">
        <v>19</v>
      </c>
      <c r="E9287" s="2"/>
      <c r="F9287" s="2"/>
      <c r="G9287" s="2"/>
      <c r="H9287" s="2"/>
    </row>
    <row r="9288" spans="2:8">
      <c r="B9288" s="2" t="s">
        <v>9761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9762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9763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9764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9765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9766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9767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9768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9769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9770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9771</v>
      </c>
      <c r="C9298" s="2">
        <v>38</v>
      </c>
      <c r="D9298" s="2" t="s">
        <v>19</v>
      </c>
      <c r="E9298" s="2"/>
      <c r="F9298" s="2"/>
      <c r="G9298" s="2"/>
      <c r="H9298" s="2"/>
    </row>
    <row r="9299" spans="2:8">
      <c r="B9299" s="2" t="s">
        <v>9772</v>
      </c>
      <c r="C9299" s="2">
        <v>40</v>
      </c>
      <c r="D9299" s="2" t="s">
        <v>19</v>
      </c>
      <c r="E9299" s="2"/>
      <c r="F9299" s="2"/>
      <c r="G9299" s="2"/>
      <c r="H9299" s="2"/>
    </row>
    <row r="9300" spans="2:8">
      <c r="B9300" s="2" t="s">
        <v>9773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9774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9775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9776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9777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9778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9779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9780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9781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9782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9783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9784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9785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9786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9787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9788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9789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9790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9791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9792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9793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9794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9795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9796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9797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9798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9799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9800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9801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9802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9803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9804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9805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9806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9807</v>
      </c>
      <c r="C9334" s="2">
        <v>22</v>
      </c>
      <c r="D9334" s="2" t="s">
        <v>493</v>
      </c>
      <c r="E9334" s="2"/>
      <c r="F9334" s="2"/>
      <c r="G9334" s="2"/>
      <c r="H9334" s="2"/>
    </row>
    <row r="9335" spans="2:8">
      <c r="B9335" s="2" t="s">
        <v>9808</v>
      </c>
      <c r="C9335" s="2">
        <v>28</v>
      </c>
      <c r="D9335" s="2" t="s">
        <v>493</v>
      </c>
      <c r="E9335" s="2"/>
      <c r="F9335" s="2"/>
      <c r="G9335" s="2"/>
      <c r="H9335" s="2"/>
    </row>
    <row r="9336" spans="2:8">
      <c r="B9336" s="2" t="s">
        <v>9809</v>
      </c>
      <c r="C9336" s="2">
        <v>31</v>
      </c>
      <c r="D9336" s="2" t="s">
        <v>493</v>
      </c>
      <c r="E9336" s="2"/>
      <c r="F9336" s="2"/>
      <c r="G9336" s="2"/>
      <c r="H9336" s="2"/>
    </row>
    <row r="9337" spans="2:8">
      <c r="B9337" s="2" t="s">
        <v>9810</v>
      </c>
      <c r="C9337" s="2">
        <v>32</v>
      </c>
      <c r="D9337" s="2" t="s">
        <v>493</v>
      </c>
      <c r="E9337" s="2"/>
      <c r="F9337" s="2"/>
      <c r="G9337" s="2"/>
      <c r="H9337" s="2"/>
    </row>
    <row r="9338" spans="2:8">
      <c r="B9338" s="2" t="s">
        <v>9811</v>
      </c>
      <c r="C9338" s="2">
        <v>33</v>
      </c>
      <c r="D9338" s="2" t="s">
        <v>493</v>
      </c>
      <c r="E9338" s="2"/>
      <c r="F9338" s="2"/>
      <c r="G9338" s="2"/>
      <c r="H9338" s="2"/>
    </row>
    <row r="9339" spans="2:8">
      <c r="B9339" s="2" t="s">
        <v>9812</v>
      </c>
      <c r="C9339" s="2">
        <v>32</v>
      </c>
      <c r="D9339" s="2" t="s">
        <v>493</v>
      </c>
      <c r="E9339" s="2"/>
      <c r="F9339" s="2"/>
      <c r="G9339" s="2"/>
      <c r="H9339" s="2"/>
    </row>
    <row r="9340" spans="2:8">
      <c r="B9340" s="2" t="s">
        <v>9813</v>
      </c>
      <c r="C9340" s="2">
        <v>29</v>
      </c>
      <c r="D9340" s="2" t="s">
        <v>493</v>
      </c>
      <c r="E9340" s="2"/>
      <c r="F9340" s="2"/>
      <c r="G9340" s="2"/>
      <c r="H9340" s="2"/>
    </row>
    <row r="9341" spans="2:8">
      <c r="B9341" s="2" t="s">
        <v>9814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9815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9816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9817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9818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9819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9820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9821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9822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9823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9824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9825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9826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9827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9828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9829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9830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9831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9832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9833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9834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9835</v>
      </c>
      <c r="C9362" s="2">
        <v>39</v>
      </c>
      <c r="D9362" s="2" t="s">
        <v>493</v>
      </c>
      <c r="E9362" s="2"/>
      <c r="F9362" s="2"/>
      <c r="G9362" s="2"/>
      <c r="H9362" s="2"/>
    </row>
    <row r="9363" spans="2:8">
      <c r="B9363" s="2" t="s">
        <v>9836</v>
      </c>
      <c r="C9363" s="2">
        <v>40</v>
      </c>
      <c r="D9363" s="2" t="s">
        <v>493</v>
      </c>
      <c r="E9363" s="2"/>
      <c r="F9363" s="2"/>
      <c r="G9363" s="2"/>
      <c r="H9363" s="2"/>
    </row>
    <row r="9364" spans="2:8">
      <c r="B9364" s="2" t="s">
        <v>9837</v>
      </c>
      <c r="C9364" s="2">
        <v>39</v>
      </c>
      <c r="D9364" s="2" t="s">
        <v>493</v>
      </c>
      <c r="E9364" s="2"/>
      <c r="F9364" s="2"/>
      <c r="G9364" s="2"/>
      <c r="H9364" s="2"/>
    </row>
    <row r="9365" spans="2:8">
      <c r="B9365" s="2" t="s">
        <v>9838</v>
      </c>
      <c r="C9365" s="2">
        <v>38</v>
      </c>
      <c r="D9365" s="2" t="s">
        <v>493</v>
      </c>
      <c r="E9365" s="2"/>
      <c r="F9365" s="2"/>
      <c r="G9365" s="2"/>
      <c r="H9365" s="2"/>
    </row>
    <row r="9366" spans="2:8">
      <c r="B9366" s="2" t="s">
        <v>9839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9840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9841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9842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9843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9844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9845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9846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9847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9848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9849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9850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9851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9852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9853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9854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9855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9856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9857</v>
      </c>
      <c r="C9384" s="2">
        <v>27</v>
      </c>
      <c r="D9384" s="2" t="s">
        <v>493</v>
      </c>
      <c r="E9384" s="2"/>
      <c r="F9384" s="2"/>
      <c r="G9384" s="2"/>
      <c r="H9384" s="2"/>
    </row>
    <row r="9385" spans="2:8">
      <c r="B9385" s="2" t="s">
        <v>9858</v>
      </c>
      <c r="C9385" s="2">
        <v>28</v>
      </c>
      <c r="D9385" s="2" t="s">
        <v>493</v>
      </c>
      <c r="E9385" s="2"/>
      <c r="F9385" s="2"/>
      <c r="G9385" s="2"/>
      <c r="H9385" s="2"/>
    </row>
    <row r="9386" spans="2:8">
      <c r="B9386" s="2" t="s">
        <v>9859</v>
      </c>
      <c r="C9386" s="2">
        <v>29</v>
      </c>
      <c r="D9386" s="2" t="s">
        <v>493</v>
      </c>
      <c r="E9386" s="2"/>
      <c r="F9386" s="2"/>
      <c r="G9386" s="2"/>
      <c r="H9386" s="2"/>
    </row>
    <row r="9387" spans="2:8">
      <c r="B9387" s="2" t="s">
        <v>9860</v>
      </c>
      <c r="C9387" s="2">
        <v>29</v>
      </c>
      <c r="D9387" s="2" t="s">
        <v>493</v>
      </c>
      <c r="E9387" s="2"/>
      <c r="F9387" s="2"/>
      <c r="G9387" s="2"/>
      <c r="H9387" s="2"/>
    </row>
    <row r="9388" spans="2:8">
      <c r="B9388" s="2" t="s">
        <v>9861</v>
      </c>
      <c r="C9388" s="2">
        <v>29</v>
      </c>
      <c r="D9388" s="2" t="s">
        <v>493</v>
      </c>
      <c r="E9388" s="2"/>
      <c r="F9388" s="2"/>
      <c r="G9388" s="2"/>
      <c r="H9388" s="2"/>
    </row>
    <row r="9389" spans="2:8">
      <c r="B9389" s="2" t="s">
        <v>9862</v>
      </c>
      <c r="C9389" s="2">
        <v>30</v>
      </c>
      <c r="D9389" s="2" t="s">
        <v>493</v>
      </c>
      <c r="E9389" s="2"/>
      <c r="F9389" s="2"/>
      <c r="G9389" s="2"/>
      <c r="H9389" s="2"/>
    </row>
    <row r="9390" spans="2:8">
      <c r="B9390" s="2" t="s">
        <v>9863</v>
      </c>
      <c r="C9390" s="2">
        <v>27</v>
      </c>
      <c r="D9390" s="2" t="s">
        <v>493</v>
      </c>
      <c r="E9390" s="2"/>
      <c r="F9390" s="2"/>
      <c r="G9390" s="2"/>
      <c r="H9390" s="2"/>
    </row>
    <row r="9391" spans="2:8">
      <c r="B9391" s="2" t="s">
        <v>9864</v>
      </c>
      <c r="C9391" s="2">
        <v>32</v>
      </c>
      <c r="D9391" s="2" t="s">
        <v>493</v>
      </c>
      <c r="E9391" s="2"/>
      <c r="F9391" s="2"/>
      <c r="G9391" s="2"/>
      <c r="H9391" s="2"/>
    </row>
    <row r="9392" spans="2:8">
      <c r="B9392" s="2" t="s">
        <v>9865</v>
      </c>
      <c r="C9392" s="2">
        <v>34</v>
      </c>
      <c r="D9392" s="2" t="s">
        <v>493</v>
      </c>
      <c r="E9392" s="2"/>
      <c r="F9392" s="2"/>
      <c r="G9392" s="2"/>
      <c r="H9392" s="2"/>
    </row>
    <row r="9393" spans="2:8">
      <c r="B9393" s="2" t="s">
        <v>9866</v>
      </c>
      <c r="C9393" s="2">
        <v>34</v>
      </c>
      <c r="D9393" s="2" t="s">
        <v>493</v>
      </c>
      <c r="E9393" s="2"/>
      <c r="F9393" s="2"/>
      <c r="G9393" s="2"/>
      <c r="H9393" s="2"/>
    </row>
    <row r="9394" spans="2:8">
      <c r="B9394" s="2" t="s">
        <v>9867</v>
      </c>
      <c r="C9394" s="2">
        <v>35</v>
      </c>
      <c r="D9394" s="2" t="s">
        <v>493</v>
      </c>
      <c r="E9394" s="2"/>
      <c r="F9394" s="2"/>
      <c r="G9394" s="2"/>
      <c r="H9394" s="2"/>
    </row>
    <row r="9395" spans="2:8">
      <c r="B9395" s="2" t="s">
        <v>9868</v>
      </c>
      <c r="C9395" s="2">
        <v>35</v>
      </c>
      <c r="D9395" s="2" t="s">
        <v>493</v>
      </c>
      <c r="E9395" s="2"/>
      <c r="F9395" s="2"/>
      <c r="G9395" s="2"/>
      <c r="H9395" s="2"/>
    </row>
    <row r="9396" spans="2:8">
      <c r="B9396" s="2" t="s">
        <v>9869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9870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9871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9872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9873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9874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9875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9876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9877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9878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9879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9880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9881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9882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9883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9884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9885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9886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9887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9888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9889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9890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9891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9892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9893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9894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9895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9896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9897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9898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9899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9900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9901</v>
      </c>
      <c r="C9428" s="2">
        <v>43</v>
      </c>
      <c r="D9428" s="2" t="s">
        <v>19</v>
      </c>
      <c r="E9428" s="2"/>
      <c r="F9428" s="2"/>
      <c r="G9428" s="2"/>
      <c r="H9428" s="2"/>
    </row>
    <row r="9429" spans="2:8">
      <c r="B9429" s="2" t="s">
        <v>9902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9903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9904</v>
      </c>
      <c r="C9431" s="2">
        <v>39</v>
      </c>
      <c r="D9431" s="2" t="s">
        <v>19</v>
      </c>
      <c r="E9431" s="2"/>
      <c r="F9431" s="2"/>
      <c r="G9431" s="2"/>
      <c r="H9431" s="2"/>
    </row>
    <row r="9432" spans="2:8">
      <c r="B9432" s="2" t="s">
        <v>9905</v>
      </c>
      <c r="C9432" s="2">
        <v>40</v>
      </c>
      <c r="D9432" s="2" t="s">
        <v>19</v>
      </c>
      <c r="E9432" s="2"/>
      <c r="F9432" s="2"/>
      <c r="G9432" s="2"/>
      <c r="H9432" s="2"/>
    </row>
    <row r="9433" spans="2:8">
      <c r="B9433" s="2" t="s">
        <v>9906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9907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9908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9909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9910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9911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9912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9913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9914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9915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9916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9917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9918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9919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9920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9921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9922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9923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9924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9925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9926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9927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9928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9929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9930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9931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9932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9933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9934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9935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9936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9937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9938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9939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9940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9941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9942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9943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9944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9945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9946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9947</v>
      </c>
      <c r="C9474" s="2">
        <v>34</v>
      </c>
      <c r="D9474" s="2" t="s">
        <v>493</v>
      </c>
      <c r="E9474" s="2"/>
      <c r="F9474" s="2"/>
      <c r="G9474" s="2"/>
      <c r="H9474" s="2"/>
    </row>
    <row r="9475" spans="2:8">
      <c r="B9475" s="2" t="s">
        <v>9948</v>
      </c>
      <c r="C9475" s="2">
        <v>38</v>
      </c>
      <c r="D9475" s="2" t="s">
        <v>493</v>
      </c>
      <c r="E9475" s="2"/>
      <c r="F9475" s="2"/>
      <c r="G9475" s="2"/>
      <c r="H9475" s="2"/>
    </row>
    <row r="9476" spans="2:8">
      <c r="B9476" s="2" t="s">
        <v>9949</v>
      </c>
      <c r="C9476" s="2">
        <v>42</v>
      </c>
      <c r="D9476" s="2" t="s">
        <v>493</v>
      </c>
      <c r="E9476" s="2"/>
      <c r="F9476" s="2"/>
      <c r="G9476" s="2"/>
      <c r="H9476" s="2"/>
    </row>
    <row r="9477" spans="2:8">
      <c r="B9477" s="2" t="s">
        <v>9950</v>
      </c>
      <c r="C9477" s="2">
        <v>37</v>
      </c>
      <c r="D9477" s="2" t="s">
        <v>493</v>
      </c>
      <c r="E9477" s="2"/>
      <c r="F9477" s="2"/>
      <c r="G9477" s="2"/>
      <c r="H9477" s="2"/>
    </row>
    <row r="9478" spans="2:8">
      <c r="B9478" s="2" t="s">
        <v>9951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9952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9953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9954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9955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9956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9957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9958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9959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9960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9961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9962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9963</v>
      </c>
      <c r="C9490" s="2">
        <v>31</v>
      </c>
      <c r="D9490" s="2" t="s">
        <v>493</v>
      </c>
      <c r="E9490" s="2"/>
      <c r="F9490" s="2"/>
      <c r="G9490" s="2"/>
      <c r="H9490" s="2"/>
    </row>
    <row r="9491" spans="2:8">
      <c r="B9491" s="2" t="s">
        <v>9964</v>
      </c>
      <c r="C9491" s="2">
        <v>31</v>
      </c>
      <c r="D9491" s="2" t="s">
        <v>493</v>
      </c>
      <c r="E9491" s="2"/>
      <c r="F9491" s="2"/>
      <c r="G9491" s="2"/>
      <c r="H9491" s="2"/>
    </row>
    <row r="9492" spans="2:8">
      <c r="B9492" s="2" t="s">
        <v>9965</v>
      </c>
      <c r="C9492" s="2">
        <v>34</v>
      </c>
      <c r="D9492" s="2" t="s">
        <v>493</v>
      </c>
      <c r="E9492" s="2"/>
      <c r="F9492" s="2"/>
      <c r="G9492" s="2"/>
      <c r="H9492" s="2"/>
    </row>
    <row r="9493" spans="2:8">
      <c r="B9493" s="2" t="s">
        <v>9966</v>
      </c>
      <c r="C9493" s="2">
        <v>35</v>
      </c>
      <c r="D9493" s="2" t="s">
        <v>493</v>
      </c>
      <c r="E9493" s="2"/>
      <c r="F9493" s="2"/>
      <c r="G9493" s="2"/>
      <c r="H9493" s="2"/>
    </row>
    <row r="9494" spans="2:8">
      <c r="B9494" s="2" t="s">
        <v>9967</v>
      </c>
      <c r="C9494" s="2">
        <v>33</v>
      </c>
      <c r="D9494" s="2" t="s">
        <v>493</v>
      </c>
      <c r="E9494" s="2"/>
      <c r="F9494" s="2"/>
      <c r="G9494" s="2"/>
      <c r="H9494" s="2"/>
    </row>
    <row r="9495" spans="2:8">
      <c r="B9495" s="2" t="s">
        <v>9968</v>
      </c>
      <c r="C9495" s="2">
        <v>31</v>
      </c>
      <c r="D9495" s="2" t="s">
        <v>493</v>
      </c>
      <c r="E9495" s="2"/>
      <c r="F9495" s="2"/>
      <c r="G9495" s="2"/>
      <c r="H9495" s="2"/>
    </row>
    <row r="9496" spans="2:8">
      <c r="B9496" s="2" t="s">
        <v>9969</v>
      </c>
      <c r="C9496" s="2">
        <v>22</v>
      </c>
      <c r="D9496" s="2" t="s">
        <v>493</v>
      </c>
      <c r="E9496" s="2"/>
      <c r="F9496" s="2"/>
      <c r="G9496" s="2"/>
      <c r="H9496" s="2"/>
    </row>
    <row r="9497" spans="2:8">
      <c r="B9497" s="2" t="s">
        <v>9970</v>
      </c>
      <c r="C9497" s="2">
        <v>22</v>
      </c>
      <c r="D9497" s="2" t="s">
        <v>493</v>
      </c>
      <c r="E9497" s="2"/>
      <c r="F9497" s="2"/>
      <c r="G9497" s="2"/>
      <c r="H9497" s="2"/>
    </row>
    <row r="9498" spans="2:8">
      <c r="B9498" s="2" t="s">
        <v>9971</v>
      </c>
      <c r="C9498" s="2">
        <v>23</v>
      </c>
      <c r="D9498" s="2" t="s">
        <v>493</v>
      </c>
      <c r="E9498" s="2"/>
      <c r="F9498" s="2"/>
      <c r="G9498" s="2"/>
      <c r="H9498" s="2"/>
    </row>
    <row r="9499" spans="2:8">
      <c r="B9499" s="2" t="s">
        <v>9972</v>
      </c>
      <c r="C9499" s="2">
        <v>22</v>
      </c>
      <c r="D9499" s="2" t="s">
        <v>493</v>
      </c>
      <c r="E9499" s="2"/>
      <c r="F9499" s="2"/>
      <c r="G9499" s="2"/>
      <c r="H9499" s="2"/>
    </row>
    <row r="9500" spans="2:8">
      <c r="B9500" s="2" t="s">
        <v>9973</v>
      </c>
      <c r="C9500" s="2">
        <v>17</v>
      </c>
      <c r="D9500" s="2" t="s">
        <v>493</v>
      </c>
      <c r="E9500" s="2"/>
      <c r="F9500" s="2"/>
      <c r="G9500" s="2"/>
      <c r="H9500" s="2"/>
    </row>
    <row r="9501" spans="2:8">
      <c r="B9501" s="2" t="s">
        <v>9974</v>
      </c>
      <c r="C9501" s="2">
        <v>16</v>
      </c>
      <c r="D9501" s="2" t="s">
        <v>493</v>
      </c>
      <c r="E9501" s="2"/>
      <c r="F9501" s="2"/>
      <c r="G9501" s="2"/>
      <c r="H9501" s="2"/>
    </row>
    <row r="9502" spans="2:8">
      <c r="B9502" s="2" t="s">
        <v>9975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9976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9977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9978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9979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9980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9981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9982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9983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9984</v>
      </c>
      <c r="C9511" s="2">
        <v>34</v>
      </c>
      <c r="D9511" s="2" t="s">
        <v>493</v>
      </c>
      <c r="E9511" s="2"/>
      <c r="F9511" s="2"/>
      <c r="G9511" s="2"/>
      <c r="H9511" s="2"/>
    </row>
    <row r="9512" spans="2:8">
      <c r="B9512" s="2" t="s">
        <v>9985</v>
      </c>
      <c r="C9512" s="2">
        <v>33</v>
      </c>
      <c r="D9512" s="2" t="s">
        <v>493</v>
      </c>
      <c r="E9512" s="2"/>
      <c r="F9512" s="2"/>
      <c r="G9512" s="2"/>
      <c r="H9512" s="2"/>
    </row>
    <row r="9513" spans="2:8">
      <c r="B9513" s="2" t="s">
        <v>9986</v>
      </c>
      <c r="C9513" s="2">
        <v>29</v>
      </c>
      <c r="D9513" s="2" t="s">
        <v>493</v>
      </c>
      <c r="E9513" s="2"/>
      <c r="F9513" s="2"/>
      <c r="G9513" s="2"/>
      <c r="H9513" s="2"/>
    </row>
    <row r="9514" spans="2:8">
      <c r="B9514" s="2" t="s">
        <v>9987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9988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9989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9990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9991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9992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9993</v>
      </c>
      <c r="C9520" s="2">
        <v>23</v>
      </c>
      <c r="D9520" s="2" t="s">
        <v>493</v>
      </c>
      <c r="E9520" s="2"/>
      <c r="F9520" s="2"/>
      <c r="G9520" s="2"/>
      <c r="H9520" s="2"/>
    </row>
    <row r="9521" spans="2:8">
      <c r="B9521" s="2" t="s">
        <v>9994</v>
      </c>
      <c r="C9521" s="2">
        <v>25</v>
      </c>
      <c r="D9521" s="2" t="s">
        <v>493</v>
      </c>
      <c r="E9521" s="2"/>
      <c r="F9521" s="2"/>
      <c r="G9521" s="2"/>
      <c r="H9521" s="2"/>
    </row>
    <row r="9522" spans="2:8">
      <c r="B9522" s="2" t="s">
        <v>9995</v>
      </c>
      <c r="C9522" s="2">
        <v>21</v>
      </c>
      <c r="D9522" s="2" t="s">
        <v>493</v>
      </c>
      <c r="E9522" s="2"/>
      <c r="F9522" s="2"/>
      <c r="G9522" s="2"/>
      <c r="H9522" s="2"/>
    </row>
    <row r="9523" spans="2:8">
      <c r="B9523" s="2" t="s">
        <v>9996</v>
      </c>
      <c r="C9523" s="2">
        <v>9</v>
      </c>
      <c r="D9523" s="2" t="s">
        <v>493</v>
      </c>
      <c r="E9523" s="2"/>
      <c r="F9523" s="2"/>
      <c r="G9523" s="2"/>
      <c r="H9523" s="2"/>
    </row>
    <row r="9524" spans="2:8">
      <c r="B9524" s="2" t="s">
        <v>9997</v>
      </c>
      <c r="C9524" s="2">
        <v>8</v>
      </c>
      <c r="D9524" s="2" t="s">
        <v>493</v>
      </c>
      <c r="E9524" s="2"/>
      <c r="F9524" s="2"/>
      <c r="G9524" s="2"/>
      <c r="H9524" s="2"/>
    </row>
    <row r="9525" spans="2:8">
      <c r="B9525" s="2" t="s">
        <v>9998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9999</v>
      </c>
      <c r="C9526" s="2">
        <v>24</v>
      </c>
      <c r="D9526" s="2" t="s">
        <v>493</v>
      </c>
      <c r="E9526" s="2"/>
      <c r="F9526" s="2"/>
      <c r="G9526" s="2"/>
      <c r="H9526" s="2"/>
    </row>
    <row r="9527" spans="2:8">
      <c r="B9527" s="2" t="s">
        <v>10000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10001</v>
      </c>
      <c r="C9528" s="2">
        <v>27</v>
      </c>
      <c r="D9528" s="2" t="s">
        <v>493</v>
      </c>
      <c r="E9528" s="2"/>
      <c r="F9528" s="2"/>
      <c r="G9528" s="2"/>
      <c r="H9528" s="2"/>
    </row>
    <row r="9529" spans="2:8">
      <c r="B9529" s="2" t="s">
        <v>10002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10003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10004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10005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10006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10007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10008</v>
      </c>
      <c r="C9535" s="2">
        <v>50</v>
      </c>
      <c r="D9535" s="2" t="s">
        <v>19</v>
      </c>
      <c r="E9535" s="2"/>
      <c r="F9535" s="2"/>
      <c r="G9535" s="2"/>
      <c r="H9535" s="2"/>
    </row>
    <row r="9536" spans="2:8">
      <c r="B9536" s="2" t="s">
        <v>10009</v>
      </c>
      <c r="C9536" s="2">
        <v>51</v>
      </c>
      <c r="D9536" s="2" t="s">
        <v>19</v>
      </c>
      <c r="E9536" s="2"/>
      <c r="F9536" s="2"/>
      <c r="G9536" s="2"/>
      <c r="H9536" s="2"/>
    </row>
    <row r="9537" spans="2:8">
      <c r="B9537" s="2" t="s">
        <v>10010</v>
      </c>
      <c r="C9537" s="2">
        <v>44</v>
      </c>
      <c r="D9537" s="2" t="s">
        <v>19</v>
      </c>
      <c r="E9537" s="2"/>
      <c r="F9537" s="2"/>
      <c r="G9537" s="2"/>
      <c r="H9537" s="2"/>
    </row>
    <row r="9538" spans="2:8">
      <c r="B9538" s="2" t="s">
        <v>10011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10012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10013</v>
      </c>
      <c r="C9540" s="2">
        <v>16</v>
      </c>
      <c r="D9540" s="2" t="s">
        <v>19</v>
      </c>
      <c r="E9540" s="2"/>
      <c r="F9540" s="2"/>
      <c r="G9540" s="2"/>
      <c r="H9540" s="2"/>
    </row>
    <row r="9541" spans="2:8">
      <c r="B9541" s="2" t="s">
        <v>10014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10015</v>
      </c>
      <c r="C9542" s="2">
        <v>16</v>
      </c>
      <c r="D9542" s="2" t="s">
        <v>19</v>
      </c>
      <c r="E9542" s="2"/>
      <c r="F9542" s="2"/>
      <c r="G9542" s="2"/>
      <c r="H9542" s="2"/>
    </row>
    <row r="9543" spans="2:8">
      <c r="B9543" s="2" t="s">
        <v>10016</v>
      </c>
      <c r="C9543" s="2">
        <v>16</v>
      </c>
      <c r="D9543" s="2" t="s">
        <v>19</v>
      </c>
      <c r="E9543" s="2"/>
      <c r="F9543" s="2"/>
      <c r="G9543" s="2"/>
      <c r="H9543" s="2"/>
    </row>
    <row r="9544" spans="2:8">
      <c r="B9544" s="2" t="s">
        <v>10017</v>
      </c>
      <c r="C9544" s="2">
        <v>17</v>
      </c>
      <c r="D9544" s="2" t="s">
        <v>19</v>
      </c>
      <c r="E9544" s="2"/>
      <c r="F9544" s="2"/>
      <c r="G9544" s="2"/>
      <c r="H9544" s="2"/>
    </row>
    <row r="9545" spans="2:8">
      <c r="B9545" s="2" t="s">
        <v>10018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10019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10020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10021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10022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10023</v>
      </c>
      <c r="C9550" s="2">
        <v>36</v>
      </c>
      <c r="D9550" s="2" t="s">
        <v>19</v>
      </c>
      <c r="E9550" s="2"/>
      <c r="F9550" s="2"/>
      <c r="G9550" s="2"/>
      <c r="H9550" s="2"/>
    </row>
    <row r="9551" spans="2:8">
      <c r="B9551" s="2" t="s">
        <v>10024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10025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10026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10027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10028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10029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10030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10031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10032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10033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10034</v>
      </c>
      <c r="C9561" s="2">
        <v>29</v>
      </c>
      <c r="D9561" s="2" t="s">
        <v>493</v>
      </c>
      <c r="E9561" s="2"/>
      <c r="F9561" s="2"/>
      <c r="G9561" s="2"/>
      <c r="H9561" s="2"/>
    </row>
    <row r="9562" spans="2:8">
      <c r="B9562" s="2" t="s">
        <v>10035</v>
      </c>
      <c r="C9562" s="2">
        <v>29</v>
      </c>
      <c r="D9562" s="2" t="s">
        <v>493</v>
      </c>
      <c r="E9562" s="2"/>
      <c r="F9562" s="2"/>
      <c r="G9562" s="2"/>
      <c r="H9562" s="2"/>
    </row>
    <row r="9563" spans="2:8">
      <c r="B9563" s="2" t="s">
        <v>10036</v>
      </c>
      <c r="C9563" s="2">
        <v>29</v>
      </c>
      <c r="D9563" s="2" t="s">
        <v>493</v>
      </c>
      <c r="E9563" s="2"/>
      <c r="F9563" s="2"/>
      <c r="G9563" s="2"/>
      <c r="H9563" s="2"/>
    </row>
    <row r="9564" spans="2:8">
      <c r="B9564" s="2" t="s">
        <v>10037</v>
      </c>
      <c r="C9564" s="2">
        <v>29</v>
      </c>
      <c r="D9564" s="2" t="s">
        <v>493</v>
      </c>
      <c r="E9564" s="2"/>
      <c r="F9564" s="2"/>
      <c r="G9564" s="2"/>
      <c r="H9564" s="2"/>
    </row>
    <row r="9565" spans="2:8">
      <c r="B9565" s="2" t="s">
        <v>10038</v>
      </c>
      <c r="C9565" s="2">
        <v>29</v>
      </c>
      <c r="D9565" s="2" t="s">
        <v>493</v>
      </c>
      <c r="E9565" s="2"/>
      <c r="F9565" s="2"/>
      <c r="G9565" s="2"/>
      <c r="H9565" s="2"/>
    </row>
    <row r="9566" spans="2:8">
      <c r="B9566" s="2" t="s">
        <v>10039</v>
      </c>
      <c r="C9566" s="2">
        <v>32</v>
      </c>
      <c r="D9566" s="2" t="s">
        <v>493</v>
      </c>
      <c r="E9566" s="2"/>
      <c r="F9566" s="2"/>
      <c r="G9566" s="2"/>
      <c r="H9566" s="2"/>
    </row>
    <row r="9567" spans="2:8">
      <c r="B9567" s="2" t="s">
        <v>10040</v>
      </c>
      <c r="C9567" s="2">
        <v>34</v>
      </c>
      <c r="D9567" s="2" t="s">
        <v>493</v>
      </c>
      <c r="E9567" s="2"/>
      <c r="F9567" s="2"/>
      <c r="G9567" s="2"/>
      <c r="H9567" s="2"/>
    </row>
    <row r="9568" spans="2:8">
      <c r="B9568" s="2" t="s">
        <v>10041</v>
      </c>
      <c r="C9568" s="2">
        <v>34</v>
      </c>
      <c r="D9568" s="2" t="s">
        <v>493</v>
      </c>
      <c r="E9568" s="2"/>
      <c r="F9568" s="2"/>
      <c r="G9568" s="2"/>
      <c r="H9568" s="2"/>
    </row>
    <row r="9569" spans="2:8">
      <c r="B9569" s="2" t="s">
        <v>10042</v>
      </c>
      <c r="C9569" s="2">
        <v>34</v>
      </c>
      <c r="D9569" s="2" t="s">
        <v>493</v>
      </c>
      <c r="E9569" s="2"/>
      <c r="F9569" s="2"/>
      <c r="G9569" s="2"/>
      <c r="H9569" s="2"/>
    </row>
    <row r="9570" spans="2:8">
      <c r="B9570" s="2" t="s">
        <v>10043</v>
      </c>
      <c r="C9570" s="2">
        <v>34</v>
      </c>
      <c r="D9570" s="2" t="s">
        <v>493</v>
      </c>
      <c r="E9570" s="2"/>
      <c r="F9570" s="2"/>
      <c r="G9570" s="2"/>
      <c r="H9570" s="2"/>
    </row>
    <row r="9571" spans="2:8">
      <c r="B9571" s="2" t="s">
        <v>10044</v>
      </c>
      <c r="C9571" s="2">
        <v>32</v>
      </c>
      <c r="D9571" s="2" t="s">
        <v>493</v>
      </c>
      <c r="E9571" s="2"/>
      <c r="F9571" s="2"/>
      <c r="G9571" s="2"/>
      <c r="H9571" s="2"/>
    </row>
    <row r="9572" spans="2:8">
      <c r="B9572" s="2" t="s">
        <v>10045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10046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10047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10048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10049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10050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10051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10052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10053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10054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10055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10056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10057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10058</v>
      </c>
      <c r="C9585" s="2">
        <v>38</v>
      </c>
      <c r="D9585" s="2" t="s">
        <v>493</v>
      </c>
      <c r="E9585" s="2"/>
      <c r="F9585" s="2"/>
      <c r="G9585" s="2"/>
      <c r="H9585" s="2"/>
    </row>
    <row r="9586" spans="2:8">
      <c r="B9586" s="2" t="s">
        <v>10059</v>
      </c>
      <c r="C9586" s="2">
        <v>39</v>
      </c>
      <c r="D9586" s="2" t="s">
        <v>493</v>
      </c>
      <c r="E9586" s="2"/>
      <c r="F9586" s="2"/>
      <c r="G9586" s="2"/>
      <c r="H9586" s="2"/>
    </row>
    <row r="9587" spans="2:8">
      <c r="B9587" s="2" t="s">
        <v>10060</v>
      </c>
      <c r="C9587" s="2">
        <v>39</v>
      </c>
      <c r="D9587" s="2" t="s">
        <v>493</v>
      </c>
      <c r="E9587" s="2"/>
      <c r="F9587" s="2"/>
      <c r="G9587" s="2"/>
      <c r="H9587" s="2"/>
    </row>
    <row r="9588" spans="2:8">
      <c r="B9588" s="2" t="s">
        <v>10061</v>
      </c>
      <c r="C9588" s="2">
        <v>33</v>
      </c>
      <c r="D9588" s="2" t="s">
        <v>493</v>
      </c>
      <c r="E9588" s="2"/>
      <c r="F9588" s="2"/>
      <c r="G9588" s="2"/>
      <c r="H9588" s="2"/>
    </row>
    <row r="9589" spans="2:8">
      <c r="B9589" s="2" t="s">
        <v>10062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10063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10064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10065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10066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10067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10068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10069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10070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10071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10072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10073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10074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10075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10076</v>
      </c>
      <c r="C9603" s="2">
        <v>42</v>
      </c>
      <c r="D9603" s="2" t="s">
        <v>19</v>
      </c>
      <c r="E9603" s="2"/>
      <c r="F9603" s="2"/>
      <c r="G9603" s="2"/>
      <c r="H9603" s="2"/>
    </row>
    <row r="9604" spans="2:8">
      <c r="B9604" s="2" t="s">
        <v>10077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10078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10079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10080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10081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10082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10083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10084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10085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10086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10087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10088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10089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10090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10091</v>
      </c>
      <c r="C9618" s="2">
        <v>24</v>
      </c>
      <c r="D9618" s="2" t="s">
        <v>493</v>
      </c>
      <c r="E9618" s="2"/>
      <c r="F9618" s="2"/>
      <c r="G9618" s="2"/>
      <c r="H9618" s="2"/>
    </row>
    <row r="9619" spans="2:8">
      <c r="B9619" s="2" t="s">
        <v>10092</v>
      </c>
      <c r="C9619" s="2">
        <v>27</v>
      </c>
      <c r="D9619" s="2" t="s">
        <v>493</v>
      </c>
      <c r="E9619" s="2"/>
      <c r="F9619" s="2"/>
      <c r="G9619" s="2"/>
      <c r="H9619" s="2"/>
    </row>
    <row r="9620" spans="2:8">
      <c r="B9620" s="2" t="s">
        <v>10093</v>
      </c>
      <c r="C9620" s="2">
        <v>29</v>
      </c>
      <c r="D9620" s="2" t="s">
        <v>493</v>
      </c>
      <c r="E9620" s="2"/>
      <c r="F9620" s="2"/>
      <c r="G9620" s="2"/>
      <c r="H9620" s="2"/>
    </row>
    <row r="9621" spans="2:8">
      <c r="B9621" s="2" t="s">
        <v>10094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10095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10096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10097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10098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10099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10100</v>
      </c>
      <c r="C9627" s="2">
        <v>40</v>
      </c>
      <c r="D9627" s="2" t="s">
        <v>493</v>
      </c>
      <c r="E9627" s="2"/>
      <c r="F9627" s="2"/>
      <c r="G9627" s="2"/>
      <c r="H9627" s="2"/>
    </row>
    <row r="9628" spans="2:8">
      <c r="B9628" s="2" t="s">
        <v>10101</v>
      </c>
      <c r="C9628" s="2">
        <v>43</v>
      </c>
      <c r="D9628" s="2" t="s">
        <v>493</v>
      </c>
      <c r="E9628" s="2"/>
      <c r="F9628" s="2"/>
      <c r="G9628" s="2"/>
      <c r="H9628" s="2"/>
    </row>
    <row r="9629" spans="2:8">
      <c r="B9629" s="2" t="s">
        <v>10102</v>
      </c>
      <c r="C9629" s="2">
        <v>37</v>
      </c>
      <c r="D9629" s="2" t="s">
        <v>493</v>
      </c>
      <c r="E9629" s="2"/>
      <c r="F9629" s="2"/>
      <c r="G9629" s="2"/>
      <c r="H9629" s="2"/>
    </row>
    <row r="9630" spans="2:8">
      <c r="B9630" s="2" t="s">
        <v>10103</v>
      </c>
      <c r="C9630" s="2">
        <v>29</v>
      </c>
      <c r="D9630" s="2" t="s">
        <v>493</v>
      </c>
      <c r="E9630" s="2"/>
      <c r="F9630" s="2"/>
      <c r="G9630" s="2"/>
      <c r="H9630" s="2"/>
    </row>
    <row r="9631" spans="2:8">
      <c r="B9631" s="2" t="s">
        <v>10104</v>
      </c>
      <c r="C9631" s="2">
        <v>29</v>
      </c>
      <c r="D9631" s="2" t="s">
        <v>493</v>
      </c>
      <c r="E9631" s="2"/>
      <c r="F9631" s="2"/>
      <c r="G9631" s="2"/>
      <c r="H9631" s="2"/>
    </row>
    <row r="9632" spans="2:8">
      <c r="B9632" s="2" t="s">
        <v>10105</v>
      </c>
      <c r="C9632" s="2">
        <v>29</v>
      </c>
      <c r="D9632" s="2" t="s">
        <v>493</v>
      </c>
      <c r="E9632" s="2"/>
      <c r="F9632" s="2"/>
      <c r="G9632" s="2"/>
      <c r="H9632" s="2"/>
    </row>
    <row r="9633" spans="2:8">
      <c r="B9633" s="2" t="s">
        <v>10106</v>
      </c>
      <c r="C9633" s="2">
        <v>25</v>
      </c>
      <c r="D9633" s="2" t="s">
        <v>493</v>
      </c>
      <c r="E9633" s="2"/>
      <c r="F9633" s="2"/>
      <c r="G9633" s="2"/>
      <c r="H9633" s="2"/>
    </row>
    <row r="9634" spans="2:8">
      <c r="B9634" s="2" t="s">
        <v>10107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10108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10109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10110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10111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10112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10113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10114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10115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10116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10117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10118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10119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10120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10121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10122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10123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10124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10125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10126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10127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10128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10129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10130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10131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10132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10133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10134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10135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10136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10137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10138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10139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10140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10141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10142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10143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10144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10145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10146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10147</v>
      </c>
      <c r="C9674" s="2">
        <v>27</v>
      </c>
      <c r="D9674" s="2" t="s">
        <v>493</v>
      </c>
      <c r="E9674" s="2"/>
      <c r="F9674" s="2"/>
      <c r="G9674" s="2"/>
      <c r="H9674" s="2"/>
    </row>
    <row r="9675" spans="2:8">
      <c r="B9675" s="2" t="s">
        <v>10148</v>
      </c>
      <c r="C9675" s="2">
        <v>30</v>
      </c>
      <c r="D9675" s="2" t="s">
        <v>493</v>
      </c>
      <c r="E9675" s="2"/>
      <c r="F9675" s="2"/>
      <c r="G9675" s="2"/>
      <c r="H9675" s="2"/>
    </row>
    <row r="9676" spans="2:8">
      <c r="B9676" s="2" t="s">
        <v>10149</v>
      </c>
      <c r="C9676" s="2">
        <v>31</v>
      </c>
      <c r="D9676" s="2" t="s">
        <v>493</v>
      </c>
      <c r="E9676" s="2"/>
      <c r="F9676" s="2"/>
      <c r="G9676" s="2"/>
      <c r="H9676" s="2"/>
    </row>
    <row r="9677" spans="2:8">
      <c r="B9677" s="2" t="s">
        <v>10150</v>
      </c>
      <c r="C9677" s="2">
        <v>32</v>
      </c>
      <c r="D9677" s="2" t="s">
        <v>493</v>
      </c>
      <c r="E9677" s="2"/>
      <c r="F9677" s="2"/>
      <c r="G9677" s="2"/>
      <c r="H9677" s="2"/>
    </row>
    <row r="9678" spans="2:8">
      <c r="B9678" s="2" t="s">
        <v>10151</v>
      </c>
      <c r="C9678" s="2">
        <v>31</v>
      </c>
      <c r="D9678" s="2" t="s">
        <v>493</v>
      </c>
      <c r="E9678" s="2"/>
      <c r="F9678" s="2"/>
      <c r="G9678" s="2"/>
      <c r="H9678" s="2"/>
    </row>
    <row r="9679" spans="2:8">
      <c r="B9679" s="2" t="s">
        <v>10152</v>
      </c>
      <c r="C9679" s="2">
        <v>27</v>
      </c>
      <c r="D9679" s="2" t="s">
        <v>493</v>
      </c>
      <c r="E9679" s="2"/>
      <c r="F9679" s="2"/>
      <c r="G9679" s="2"/>
      <c r="H9679" s="2"/>
    </row>
    <row r="9680" spans="2:8">
      <c r="B9680" s="2" t="s">
        <v>10153</v>
      </c>
      <c r="C9680" s="2">
        <v>28</v>
      </c>
      <c r="D9680" s="2" t="s">
        <v>493</v>
      </c>
      <c r="E9680" s="2"/>
      <c r="F9680" s="2"/>
      <c r="G9680" s="2"/>
      <c r="H9680" s="2"/>
    </row>
    <row r="9681" spans="2:8">
      <c r="B9681" s="2" t="s">
        <v>10154</v>
      </c>
      <c r="C9681" s="2">
        <v>29</v>
      </c>
      <c r="D9681" s="2" t="s">
        <v>493</v>
      </c>
      <c r="E9681" s="2"/>
      <c r="F9681" s="2"/>
      <c r="G9681" s="2"/>
      <c r="H9681" s="2"/>
    </row>
    <row r="9682" spans="2:8">
      <c r="B9682" s="2" t="s">
        <v>10155</v>
      </c>
      <c r="C9682" s="2">
        <v>29</v>
      </c>
      <c r="D9682" s="2" t="s">
        <v>493</v>
      </c>
      <c r="E9682" s="2"/>
      <c r="F9682" s="2"/>
      <c r="G9682" s="2"/>
      <c r="H9682" s="2"/>
    </row>
    <row r="9683" spans="2:8">
      <c r="B9683" s="2" t="s">
        <v>10156</v>
      </c>
      <c r="C9683" s="2">
        <v>28</v>
      </c>
      <c r="D9683" s="2" t="s">
        <v>493</v>
      </c>
      <c r="E9683" s="2"/>
      <c r="F9683" s="2"/>
      <c r="G9683" s="2"/>
      <c r="H9683" s="2"/>
    </row>
    <row r="9684" spans="2:8">
      <c r="B9684" s="2" t="s">
        <v>10157</v>
      </c>
      <c r="C9684" s="2">
        <v>26</v>
      </c>
      <c r="D9684" s="2" t="s">
        <v>493</v>
      </c>
      <c r="E9684" s="2"/>
      <c r="F9684" s="2"/>
      <c r="G9684" s="2"/>
      <c r="H9684" s="2"/>
    </row>
    <row r="9685" spans="2:8">
      <c r="B9685" s="2" t="s">
        <v>10158</v>
      </c>
      <c r="C9685" s="2">
        <v>25</v>
      </c>
      <c r="D9685" s="2" t="s">
        <v>493</v>
      </c>
      <c r="E9685" s="2"/>
      <c r="F9685" s="2"/>
      <c r="G9685" s="2"/>
      <c r="H9685" s="2"/>
    </row>
    <row r="9686" spans="2:8">
      <c r="B9686" s="2" t="s">
        <v>10159</v>
      </c>
      <c r="C9686" s="2">
        <v>21</v>
      </c>
      <c r="D9686" s="2" t="s">
        <v>493</v>
      </c>
      <c r="E9686" s="2"/>
      <c r="F9686" s="2"/>
      <c r="G9686" s="2"/>
      <c r="H9686" s="2"/>
    </row>
    <row r="9687" spans="2:8">
      <c r="B9687" s="2" t="s">
        <v>10160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10161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10162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10163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10164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10165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10166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10167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10168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10169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10170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10171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10172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10173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10174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10175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10176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10177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10178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10179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10180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10181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10182</v>
      </c>
      <c r="C9709" s="2">
        <v>15</v>
      </c>
      <c r="D9709" s="2" t="s">
        <v>493</v>
      </c>
      <c r="E9709" s="2"/>
      <c r="F9709" s="2"/>
      <c r="G9709" s="2"/>
      <c r="H9709" s="2"/>
    </row>
    <row r="9710" spans="2:8">
      <c r="B9710" s="2" t="s">
        <v>10183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10184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10185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10186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10187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10188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10189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10190</v>
      </c>
      <c r="C9717" s="2">
        <v>28</v>
      </c>
      <c r="D9717" s="2" t="s">
        <v>493</v>
      </c>
      <c r="E9717" s="2"/>
      <c r="F9717" s="2"/>
      <c r="G9717" s="2"/>
      <c r="H9717" s="2"/>
    </row>
    <row r="9718" spans="2:8">
      <c r="B9718" s="2" t="s">
        <v>10191</v>
      </c>
      <c r="C9718" s="2">
        <v>28</v>
      </c>
      <c r="D9718" s="2" t="s">
        <v>493</v>
      </c>
      <c r="E9718" s="2"/>
      <c r="F9718" s="2"/>
      <c r="G9718" s="2"/>
      <c r="H9718" s="2"/>
    </row>
    <row r="9719" spans="2:8">
      <c r="B9719" s="2" t="s">
        <v>10192</v>
      </c>
      <c r="C9719" s="2">
        <v>26</v>
      </c>
      <c r="D9719" s="2" t="s">
        <v>493</v>
      </c>
      <c r="E9719" s="2"/>
      <c r="F9719" s="2"/>
      <c r="G9719" s="2"/>
      <c r="H9719" s="2"/>
    </row>
    <row r="9720" spans="2:8">
      <c r="B9720" s="2" t="s">
        <v>10193</v>
      </c>
      <c r="C9720" s="2">
        <v>25</v>
      </c>
      <c r="D9720" s="2" t="s">
        <v>493</v>
      </c>
      <c r="E9720" s="2"/>
      <c r="F9720" s="2"/>
      <c r="G9720" s="2"/>
      <c r="H9720" s="2"/>
    </row>
    <row r="9721" spans="2:8">
      <c r="B9721" s="2" t="s">
        <v>10194</v>
      </c>
      <c r="C9721" s="2">
        <v>26</v>
      </c>
      <c r="D9721" s="2" t="s">
        <v>493</v>
      </c>
      <c r="E9721" s="2"/>
      <c r="F9721" s="2"/>
      <c r="G9721" s="2"/>
      <c r="H9721" s="2"/>
    </row>
    <row r="9722" spans="2:8">
      <c r="B9722" s="2" t="s">
        <v>10195</v>
      </c>
      <c r="C9722" s="2">
        <v>27</v>
      </c>
      <c r="D9722" s="2" t="s">
        <v>493</v>
      </c>
      <c r="E9722" s="2"/>
      <c r="F9722" s="2"/>
      <c r="G9722" s="2"/>
      <c r="H9722" s="2"/>
    </row>
    <row r="9723" spans="2:8">
      <c r="B9723" s="2" t="s">
        <v>10196</v>
      </c>
      <c r="C9723" s="2">
        <v>26</v>
      </c>
      <c r="D9723" s="2" t="s">
        <v>493</v>
      </c>
      <c r="E9723" s="2"/>
      <c r="F9723" s="2"/>
      <c r="G9723" s="2"/>
      <c r="H9723" s="2"/>
    </row>
    <row r="9724" spans="2:8">
      <c r="B9724" s="2" t="s">
        <v>10197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10198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10199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10200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10201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10202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10203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10204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10205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10206</v>
      </c>
      <c r="C9733" s="2">
        <v>27</v>
      </c>
      <c r="D9733" s="2" t="s">
        <v>493</v>
      </c>
      <c r="E9733" s="2"/>
      <c r="F9733" s="2"/>
      <c r="G9733" s="2"/>
      <c r="H9733" s="2"/>
    </row>
    <row r="9734" spans="2:8">
      <c r="B9734" s="2" t="s">
        <v>10207</v>
      </c>
      <c r="C9734" s="2">
        <v>28</v>
      </c>
      <c r="D9734" s="2" t="s">
        <v>493</v>
      </c>
      <c r="E9734" s="2"/>
      <c r="F9734" s="2"/>
      <c r="G9734" s="2"/>
      <c r="H9734" s="2"/>
    </row>
    <row r="9735" spans="2:8">
      <c r="B9735" s="2" t="s">
        <v>10208</v>
      </c>
      <c r="C9735" s="2">
        <v>27</v>
      </c>
      <c r="D9735" s="2" t="s">
        <v>493</v>
      </c>
      <c r="E9735" s="2"/>
      <c r="F9735" s="2"/>
      <c r="G9735" s="2"/>
      <c r="H9735" s="2"/>
    </row>
    <row r="9736" spans="2:8">
      <c r="B9736" s="2" t="s">
        <v>10209</v>
      </c>
      <c r="C9736" s="2">
        <v>27</v>
      </c>
      <c r="D9736" s="2" t="s">
        <v>493</v>
      </c>
      <c r="E9736" s="2"/>
      <c r="F9736" s="2"/>
      <c r="G9736" s="2"/>
      <c r="H9736" s="2"/>
    </row>
    <row r="9737" spans="2:8">
      <c r="B9737" s="2" t="s">
        <v>10210</v>
      </c>
      <c r="C9737" s="2">
        <v>27</v>
      </c>
      <c r="D9737" s="2" t="s">
        <v>493</v>
      </c>
      <c r="E9737" s="2"/>
      <c r="F9737" s="2"/>
      <c r="G9737" s="2"/>
      <c r="H9737" s="2"/>
    </row>
    <row r="9738" spans="2:8">
      <c r="B9738" s="2" t="s">
        <v>10211</v>
      </c>
      <c r="C9738" s="2">
        <v>30</v>
      </c>
      <c r="D9738" s="2" t="s">
        <v>493</v>
      </c>
      <c r="E9738" s="2"/>
      <c r="F9738" s="2"/>
      <c r="G9738" s="2"/>
      <c r="H9738" s="2"/>
    </row>
    <row r="9739" spans="2:8">
      <c r="B9739" s="2" t="s">
        <v>10212</v>
      </c>
      <c r="C9739" s="2">
        <v>30</v>
      </c>
      <c r="D9739" s="2" t="s">
        <v>493</v>
      </c>
      <c r="E9739" s="2"/>
      <c r="F9739" s="2"/>
      <c r="G9739" s="2"/>
      <c r="H9739" s="2"/>
    </row>
    <row r="9740" spans="2:8">
      <c r="B9740" s="2" t="s">
        <v>10213</v>
      </c>
      <c r="C9740" s="2">
        <v>30</v>
      </c>
      <c r="D9740" s="2" t="s">
        <v>493</v>
      </c>
      <c r="E9740" s="2"/>
      <c r="F9740" s="2"/>
      <c r="G9740" s="2"/>
      <c r="H9740" s="2"/>
    </row>
    <row r="9741" spans="2:8">
      <c r="B9741" s="2" t="s">
        <v>10214</v>
      </c>
      <c r="C9741" s="2">
        <v>29</v>
      </c>
      <c r="D9741" s="2" t="s">
        <v>493</v>
      </c>
      <c r="E9741" s="2"/>
      <c r="F9741" s="2"/>
      <c r="G9741" s="2"/>
      <c r="H9741" s="2"/>
    </row>
    <row r="9742" spans="2:8">
      <c r="B9742" s="2" t="s">
        <v>10215</v>
      </c>
      <c r="C9742" s="2">
        <v>28</v>
      </c>
      <c r="D9742" s="2" t="s">
        <v>493</v>
      </c>
      <c r="E9742" s="2"/>
      <c r="F9742" s="2"/>
      <c r="G9742" s="2"/>
      <c r="H9742" s="2"/>
    </row>
    <row r="9743" spans="2:8">
      <c r="B9743" s="2" t="s">
        <v>10216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10217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10218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10219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10220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10221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10222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10223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10224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10225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10226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10227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10228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10229</v>
      </c>
      <c r="C9756" s="2">
        <v>29</v>
      </c>
      <c r="D9756" s="2" t="s">
        <v>493</v>
      </c>
      <c r="E9756" s="2"/>
      <c r="F9756" s="2"/>
      <c r="G9756" s="2"/>
      <c r="H9756" s="2"/>
    </row>
    <row r="9757" spans="2:8">
      <c r="B9757" s="2" t="s">
        <v>10230</v>
      </c>
      <c r="C9757" s="2">
        <v>30</v>
      </c>
      <c r="D9757" s="2" t="s">
        <v>493</v>
      </c>
      <c r="E9757" s="2"/>
      <c r="F9757" s="2"/>
      <c r="G9757" s="2"/>
      <c r="H9757" s="2"/>
    </row>
    <row r="9758" spans="2:8">
      <c r="B9758" s="2" t="s">
        <v>10231</v>
      </c>
      <c r="C9758" s="2">
        <v>30</v>
      </c>
      <c r="D9758" s="2" t="s">
        <v>493</v>
      </c>
      <c r="E9758" s="2"/>
      <c r="F9758" s="2"/>
      <c r="G9758" s="2"/>
      <c r="H9758" s="2"/>
    </row>
    <row r="9759" spans="2:8">
      <c r="B9759" s="2" t="s">
        <v>10232</v>
      </c>
      <c r="C9759" s="2">
        <v>31</v>
      </c>
      <c r="D9759" s="2" t="s">
        <v>493</v>
      </c>
      <c r="E9759" s="2"/>
      <c r="F9759" s="2"/>
      <c r="G9759" s="2"/>
      <c r="H9759" s="2"/>
    </row>
    <row r="9760" spans="2:8">
      <c r="B9760" s="2" t="s">
        <v>10233</v>
      </c>
      <c r="C9760" s="2">
        <v>31</v>
      </c>
      <c r="D9760" s="2" t="s">
        <v>493</v>
      </c>
      <c r="E9760" s="2"/>
      <c r="F9760" s="2"/>
      <c r="G9760" s="2"/>
      <c r="H9760" s="2"/>
    </row>
    <row r="9761" spans="2:8">
      <c r="B9761" s="2" t="s">
        <v>10234</v>
      </c>
      <c r="C9761" s="2">
        <v>28</v>
      </c>
      <c r="D9761" s="2" t="s">
        <v>493</v>
      </c>
      <c r="E9761" s="2"/>
      <c r="F9761" s="2"/>
      <c r="G9761" s="2"/>
      <c r="H9761" s="2"/>
    </row>
    <row r="9762" spans="2:8">
      <c r="B9762" s="2" t="s">
        <v>10235</v>
      </c>
      <c r="C9762" s="2">
        <v>24</v>
      </c>
      <c r="D9762" s="2" t="s">
        <v>493</v>
      </c>
      <c r="E9762" s="2"/>
      <c r="F9762" s="2"/>
      <c r="G9762" s="2"/>
      <c r="H9762" s="2"/>
    </row>
    <row r="9763" spans="2:8">
      <c r="B9763" s="2" t="s">
        <v>10236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10237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10238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10239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10240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10241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10242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10243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10244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10245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10246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10247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10248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10249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10250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10251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10252</v>
      </c>
      <c r="C9779" s="2">
        <v>18</v>
      </c>
      <c r="D9779" s="2" t="s">
        <v>493</v>
      </c>
      <c r="E9779" s="2"/>
      <c r="F9779" s="2"/>
      <c r="G9779" s="2"/>
      <c r="H9779" s="2"/>
    </row>
    <row r="9780" spans="2:8">
      <c r="B9780" s="2" t="s">
        <v>10253</v>
      </c>
      <c r="C9780" s="2">
        <v>19</v>
      </c>
      <c r="D9780" s="2" t="s">
        <v>493</v>
      </c>
      <c r="E9780" s="2"/>
      <c r="F9780" s="2"/>
      <c r="G9780" s="2"/>
      <c r="H9780" s="2"/>
    </row>
    <row r="9781" spans="2:8">
      <c r="B9781" s="2" t="s">
        <v>10254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10255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10256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10257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10258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10259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10260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10261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10262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10263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10264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10265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10266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10267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10268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10269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10270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10271</v>
      </c>
      <c r="C9798" s="2">
        <v>21</v>
      </c>
      <c r="D9798" s="2" t="s">
        <v>493</v>
      </c>
      <c r="E9798" s="2"/>
      <c r="F9798" s="2"/>
      <c r="G9798" s="2"/>
      <c r="H9798" s="2"/>
    </row>
    <row r="9799" spans="2:8">
      <c r="B9799" s="2" t="s">
        <v>10272</v>
      </c>
      <c r="C9799" s="2">
        <v>22</v>
      </c>
      <c r="D9799" s="2" t="s">
        <v>493</v>
      </c>
      <c r="E9799" s="2"/>
      <c r="F9799" s="2"/>
      <c r="G9799" s="2"/>
      <c r="H9799" s="2"/>
    </row>
    <row r="9800" spans="2:8">
      <c r="B9800" s="2" t="s">
        <v>10273</v>
      </c>
      <c r="C9800" s="2">
        <v>24</v>
      </c>
      <c r="D9800" s="2" t="s">
        <v>493</v>
      </c>
      <c r="E9800" s="2"/>
      <c r="F9800" s="2"/>
      <c r="G9800" s="2"/>
      <c r="H9800" s="2"/>
    </row>
    <row r="9801" spans="2:8">
      <c r="B9801" s="2" t="s">
        <v>10274</v>
      </c>
      <c r="C9801" s="2">
        <v>20</v>
      </c>
      <c r="D9801" s="2" t="s">
        <v>493</v>
      </c>
      <c r="E9801" s="2"/>
      <c r="F9801" s="2"/>
      <c r="G9801" s="2"/>
      <c r="H9801" s="2"/>
    </row>
    <row r="9802" spans="2:8">
      <c r="B9802" s="2" t="s">
        <v>10275</v>
      </c>
      <c r="C9802" s="2">
        <v>22</v>
      </c>
      <c r="D9802" s="2" t="s">
        <v>493</v>
      </c>
      <c r="E9802" s="2"/>
      <c r="F9802" s="2"/>
      <c r="G9802" s="2"/>
      <c r="H9802" s="2"/>
    </row>
    <row r="9803" spans="2:8">
      <c r="B9803" s="2" t="s">
        <v>10276</v>
      </c>
      <c r="C9803" s="2">
        <v>22</v>
      </c>
      <c r="D9803" s="2" t="s">
        <v>493</v>
      </c>
      <c r="E9803" s="2"/>
      <c r="F9803" s="2"/>
      <c r="G9803" s="2"/>
      <c r="H9803" s="2"/>
    </row>
    <row r="9804" spans="2:8">
      <c r="B9804" s="2" t="s">
        <v>10277</v>
      </c>
      <c r="C9804" s="2">
        <v>32</v>
      </c>
      <c r="D9804" s="2" t="s">
        <v>493</v>
      </c>
      <c r="E9804" s="2"/>
      <c r="F9804" s="2"/>
      <c r="G9804" s="2"/>
      <c r="H9804" s="2"/>
    </row>
    <row r="9805" spans="2:8">
      <c r="B9805" s="2" t="s">
        <v>10278</v>
      </c>
      <c r="C9805" s="2">
        <v>31</v>
      </c>
      <c r="D9805" s="2" t="s">
        <v>493</v>
      </c>
      <c r="E9805" s="2"/>
      <c r="F9805" s="2"/>
      <c r="G9805" s="2"/>
      <c r="H9805" s="2"/>
    </row>
    <row r="9806" spans="2:8">
      <c r="B9806" s="2" t="s">
        <v>10279</v>
      </c>
      <c r="C9806" s="2">
        <v>32</v>
      </c>
      <c r="D9806" s="2" t="s">
        <v>493</v>
      </c>
      <c r="E9806" s="2"/>
      <c r="F9806" s="2"/>
      <c r="G9806" s="2"/>
      <c r="H9806" s="2"/>
    </row>
    <row r="9807" spans="2:8">
      <c r="B9807" s="2" t="s">
        <v>10280</v>
      </c>
      <c r="C9807" s="2">
        <v>28</v>
      </c>
      <c r="D9807" s="2" t="s">
        <v>493</v>
      </c>
      <c r="E9807" s="2"/>
      <c r="F9807" s="2"/>
      <c r="G9807" s="2"/>
      <c r="H9807" s="2"/>
    </row>
    <row r="9808" spans="2:8">
      <c r="B9808" s="2" t="s">
        <v>10281</v>
      </c>
      <c r="C9808" s="2">
        <v>14</v>
      </c>
      <c r="D9808" s="2" t="s">
        <v>493</v>
      </c>
      <c r="E9808" s="2"/>
      <c r="F9808" s="2"/>
      <c r="G9808" s="2"/>
      <c r="H9808" s="2"/>
    </row>
    <row r="9809" spans="2:8">
      <c r="B9809" s="2" t="s">
        <v>10282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10283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10284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10285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10286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10287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10288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10289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10290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10291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10292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10293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10294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10295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10296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10297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10298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10299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10300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10301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10302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10303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10304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10305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10306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10307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10308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10309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10310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10311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10312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10313</v>
      </c>
      <c r="C9840" s="2">
        <v>24</v>
      </c>
      <c r="D9840" s="2" t="s">
        <v>493</v>
      </c>
      <c r="E9840" s="2"/>
      <c r="F9840" s="2"/>
      <c r="G9840" s="2"/>
      <c r="H9840" s="2"/>
    </row>
    <row r="9841" spans="2:8">
      <c r="B9841" s="2" t="s">
        <v>10314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10315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10316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10317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10318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10319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10320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10321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10322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10323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10324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10325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10326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10327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10328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10329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10330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10331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10332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10333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10334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10335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10336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10337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10338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10339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10340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10341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10342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10343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10344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10345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10346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10347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10348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10349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10350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10351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10352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10353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10354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10355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10356</v>
      </c>
      <c r="C9883" s="2">
        <v>25</v>
      </c>
      <c r="D9883" s="2" t="s">
        <v>493</v>
      </c>
      <c r="E9883" s="2"/>
      <c r="F9883" s="2"/>
      <c r="G9883" s="2"/>
      <c r="H9883" s="2"/>
    </row>
    <row r="9884" spans="2:8">
      <c r="B9884" s="2" t="s">
        <v>10357</v>
      </c>
      <c r="C9884" s="2">
        <v>25</v>
      </c>
      <c r="D9884" s="2" t="s">
        <v>493</v>
      </c>
      <c r="E9884" s="2"/>
      <c r="F9884" s="2"/>
      <c r="G9884" s="2"/>
      <c r="H9884" s="2"/>
    </row>
    <row r="9885" spans="2:8">
      <c r="B9885" s="2" t="s">
        <v>10358</v>
      </c>
      <c r="C9885" s="2">
        <v>24</v>
      </c>
      <c r="D9885" s="2" t="s">
        <v>493</v>
      </c>
      <c r="E9885" s="2"/>
      <c r="F9885" s="2"/>
      <c r="G9885" s="2"/>
      <c r="H9885" s="2"/>
    </row>
    <row r="9886" spans="2:8">
      <c r="B9886" s="2" t="s">
        <v>10359</v>
      </c>
      <c r="C9886" s="2">
        <v>25</v>
      </c>
      <c r="D9886" s="2" t="s">
        <v>493</v>
      </c>
      <c r="E9886" s="2"/>
      <c r="F9886" s="2"/>
      <c r="G9886" s="2"/>
      <c r="H9886" s="2"/>
    </row>
    <row r="9887" spans="2:8">
      <c r="B9887" s="2" t="s">
        <v>10360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10361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10362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10363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10364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10365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10366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10367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10368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10369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10370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10371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10372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10373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10374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10375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10376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10377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10378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10379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10380</v>
      </c>
      <c r="C9907" s="2">
        <v>29</v>
      </c>
      <c r="D9907" s="2" t="s">
        <v>493</v>
      </c>
      <c r="E9907" s="2"/>
      <c r="F9907" s="2"/>
      <c r="G9907" s="2"/>
      <c r="H9907" s="2"/>
    </row>
    <row r="9908" spans="2:8">
      <c r="B9908" s="2" t="s">
        <v>10381</v>
      </c>
      <c r="C9908" s="2">
        <v>29</v>
      </c>
      <c r="D9908" s="2" t="s">
        <v>493</v>
      </c>
      <c r="E9908" s="2"/>
      <c r="F9908" s="2"/>
      <c r="G9908" s="2"/>
      <c r="H9908" s="2"/>
    </row>
    <row r="9909" spans="2:8">
      <c r="B9909" s="2" t="s">
        <v>10382</v>
      </c>
      <c r="C9909" s="2">
        <v>29</v>
      </c>
      <c r="D9909" s="2" t="s">
        <v>493</v>
      </c>
      <c r="E9909" s="2"/>
      <c r="F9909" s="2"/>
      <c r="G9909" s="2"/>
      <c r="H9909" s="2"/>
    </row>
    <row r="9910" spans="2:8">
      <c r="B9910" s="2" t="s">
        <v>10383</v>
      </c>
      <c r="C9910" s="2">
        <v>28</v>
      </c>
      <c r="D9910" s="2" t="s">
        <v>493</v>
      </c>
      <c r="E9910" s="2"/>
      <c r="F9910" s="2"/>
      <c r="G9910" s="2"/>
      <c r="H9910" s="2"/>
    </row>
    <row r="9911" spans="2:8">
      <c r="B9911" s="2" t="s">
        <v>10384</v>
      </c>
      <c r="C9911" s="2">
        <v>28</v>
      </c>
      <c r="D9911" s="2" t="s">
        <v>493</v>
      </c>
      <c r="E9911" s="2"/>
      <c r="F9911" s="2"/>
      <c r="G9911" s="2"/>
      <c r="H9911" s="2"/>
    </row>
    <row r="9912" spans="2:8">
      <c r="B9912" s="2" t="s">
        <v>10385</v>
      </c>
      <c r="C9912" s="2">
        <v>24</v>
      </c>
      <c r="D9912" s="2" t="s">
        <v>493</v>
      </c>
      <c r="E9912" s="2"/>
      <c r="F9912" s="2"/>
      <c r="G9912" s="2"/>
      <c r="H9912" s="2"/>
    </row>
    <row r="9913" spans="2:8">
      <c r="B9913" s="2" t="s">
        <v>10386</v>
      </c>
      <c r="C9913" s="2">
        <v>25</v>
      </c>
      <c r="D9913" s="2" t="s">
        <v>493</v>
      </c>
      <c r="E9913" s="2"/>
      <c r="F9913" s="2"/>
      <c r="G9913" s="2"/>
      <c r="H9913" s="2"/>
    </row>
    <row r="9914" spans="2:8">
      <c r="B9914" s="2" t="s">
        <v>10387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10388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10389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10390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10391</v>
      </c>
      <c r="C9918" s="2">
        <v>27</v>
      </c>
      <c r="D9918" s="2" t="s">
        <v>493</v>
      </c>
      <c r="E9918" s="2"/>
      <c r="F9918" s="2"/>
      <c r="G9918" s="2"/>
      <c r="H9918" s="2"/>
    </row>
    <row r="9919" spans="2:8">
      <c r="B9919" s="2" t="s">
        <v>10392</v>
      </c>
      <c r="C9919" s="2">
        <v>28</v>
      </c>
      <c r="D9919" s="2" t="s">
        <v>493</v>
      </c>
      <c r="E9919" s="2"/>
      <c r="F9919" s="2"/>
      <c r="G9919" s="2"/>
      <c r="H9919" s="2"/>
    </row>
    <row r="9920" spans="2:8">
      <c r="B9920" s="2" t="s">
        <v>10393</v>
      </c>
      <c r="C9920" s="2">
        <v>26</v>
      </c>
      <c r="D9920" s="2" t="s">
        <v>493</v>
      </c>
      <c r="E9920" s="2"/>
      <c r="F9920" s="2"/>
      <c r="G9920" s="2"/>
      <c r="H9920" s="2"/>
    </row>
    <row r="9921" spans="2:8">
      <c r="B9921" s="2" t="s">
        <v>10394</v>
      </c>
      <c r="C9921" s="2">
        <v>23</v>
      </c>
      <c r="D9921" s="2" t="s">
        <v>493</v>
      </c>
      <c r="E9921" s="2"/>
      <c r="F9921" s="2"/>
      <c r="G9921" s="2"/>
      <c r="H9921" s="2"/>
    </row>
    <row r="9922" spans="2:8">
      <c r="B9922" s="2" t="s">
        <v>10395</v>
      </c>
      <c r="C9922" s="2">
        <v>20</v>
      </c>
      <c r="D9922" s="2" t="s">
        <v>493</v>
      </c>
      <c r="E9922" s="2"/>
      <c r="F9922" s="2"/>
      <c r="G9922" s="2"/>
      <c r="H9922" s="2"/>
    </row>
    <row r="9923" spans="2:8">
      <c r="B9923" s="2" t="s">
        <v>10396</v>
      </c>
      <c r="C9923" s="2">
        <v>29</v>
      </c>
      <c r="D9923" s="2" t="s">
        <v>493</v>
      </c>
      <c r="E9923" s="2"/>
      <c r="F9923" s="2"/>
      <c r="G9923" s="2"/>
      <c r="H9923" s="2"/>
    </row>
    <row r="9924" spans="2:8">
      <c r="B9924" s="2" t="s">
        <v>10397</v>
      </c>
      <c r="C9924" s="2">
        <v>23</v>
      </c>
      <c r="D9924" s="2" t="s">
        <v>493</v>
      </c>
      <c r="E9924" s="2"/>
      <c r="F9924" s="2"/>
      <c r="G9924" s="2"/>
      <c r="H9924" s="2"/>
    </row>
    <row r="9925" spans="2:8">
      <c r="B9925" s="2" t="s">
        <v>10398</v>
      </c>
      <c r="C9925" s="2">
        <v>21</v>
      </c>
      <c r="D9925" s="2" t="s">
        <v>493</v>
      </c>
      <c r="E9925" s="2"/>
      <c r="F9925" s="2"/>
      <c r="G9925" s="2"/>
      <c r="H9925" s="2"/>
    </row>
    <row r="9926" spans="2:8">
      <c r="B9926" s="2" t="s">
        <v>10399</v>
      </c>
      <c r="C9926" s="2">
        <v>18</v>
      </c>
      <c r="D9926" s="2" t="s">
        <v>493</v>
      </c>
      <c r="E9926" s="2"/>
      <c r="F9926" s="2"/>
      <c r="G9926" s="2"/>
      <c r="H9926" s="2"/>
    </row>
    <row r="9927" spans="2:8">
      <c r="B9927" s="2" t="s">
        <v>10400</v>
      </c>
      <c r="C9927" s="2">
        <v>24</v>
      </c>
      <c r="D9927" s="2" t="s">
        <v>493</v>
      </c>
      <c r="E9927" s="2"/>
      <c r="F9927" s="2"/>
      <c r="G9927" s="2"/>
      <c r="H9927" s="2"/>
    </row>
    <row r="9928" spans="2:8">
      <c r="B9928" s="2" t="s">
        <v>10401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10402</v>
      </c>
      <c r="C9929" s="2">
        <v>28</v>
      </c>
      <c r="D9929" s="2" t="s">
        <v>493</v>
      </c>
      <c r="E9929" s="2"/>
      <c r="F9929" s="2"/>
      <c r="G9929" s="2"/>
      <c r="H9929" s="2"/>
    </row>
    <row r="9930" spans="2:8">
      <c r="B9930" s="2" t="s">
        <v>10403</v>
      </c>
      <c r="C9930" s="2">
        <v>29</v>
      </c>
      <c r="D9930" s="2" t="s">
        <v>493</v>
      </c>
      <c r="E9930" s="2"/>
      <c r="F9930" s="2"/>
      <c r="G9930" s="2"/>
      <c r="H9930" s="2"/>
    </row>
    <row r="9931" spans="2:8">
      <c r="B9931" s="2" t="s">
        <v>10404</v>
      </c>
      <c r="C9931" s="2">
        <v>33</v>
      </c>
      <c r="D9931" s="2" t="s">
        <v>493</v>
      </c>
      <c r="E9931" s="2"/>
      <c r="F9931" s="2"/>
      <c r="G9931" s="2"/>
      <c r="H9931" s="2"/>
    </row>
    <row r="9932" spans="2:8">
      <c r="B9932" s="2" t="s">
        <v>10405</v>
      </c>
      <c r="C9932" s="2">
        <v>35</v>
      </c>
      <c r="D9932" s="2" t="s">
        <v>493</v>
      </c>
      <c r="E9932" s="2"/>
      <c r="F9932" s="2"/>
      <c r="G9932" s="2"/>
      <c r="H9932" s="2"/>
    </row>
    <row r="9933" spans="2:8">
      <c r="B9933" s="2" t="s">
        <v>10406</v>
      </c>
      <c r="C9933" s="2">
        <v>31</v>
      </c>
      <c r="D9933" s="2" t="s">
        <v>493</v>
      </c>
      <c r="E9933" s="2"/>
      <c r="F9933" s="2"/>
      <c r="G9933" s="2"/>
      <c r="H9933" s="2"/>
    </row>
    <row r="9934" spans="2:8">
      <c r="B9934" s="2" t="s">
        <v>10407</v>
      </c>
      <c r="C9934" s="2">
        <v>33</v>
      </c>
      <c r="D9934" s="2" t="s">
        <v>493</v>
      </c>
      <c r="E9934" s="2"/>
      <c r="F9934" s="2"/>
      <c r="G9934" s="2"/>
      <c r="H9934" s="2"/>
    </row>
    <row r="9935" spans="2:8">
      <c r="B9935" s="2" t="s">
        <v>10408</v>
      </c>
      <c r="C9935" s="2">
        <v>33</v>
      </c>
      <c r="D9935" s="2" t="s">
        <v>493</v>
      </c>
      <c r="E9935" s="2"/>
      <c r="F9935" s="2"/>
      <c r="G9935" s="2"/>
      <c r="H9935" s="2"/>
    </row>
    <row r="9936" spans="2:8">
      <c r="B9936" s="2" t="s">
        <v>10409</v>
      </c>
      <c r="C9936" s="2">
        <v>28</v>
      </c>
      <c r="D9936" s="2" t="s">
        <v>493</v>
      </c>
      <c r="E9936" s="2"/>
      <c r="F9936" s="2"/>
      <c r="G9936" s="2"/>
      <c r="H9936" s="2"/>
    </row>
    <row r="9937" spans="2:8">
      <c r="B9937" s="2" t="s">
        <v>10410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10411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10412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10413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10414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10415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10416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10417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10418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10419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10420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10421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10422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10423</v>
      </c>
      <c r="C9950" s="2">
        <v>24</v>
      </c>
      <c r="D9950" s="2" t="s">
        <v>493</v>
      </c>
      <c r="E9950" s="2"/>
      <c r="F9950" s="2"/>
      <c r="G9950" s="2"/>
      <c r="H9950" s="2"/>
    </row>
    <row r="9951" spans="2:8">
      <c r="B9951" s="2" t="s">
        <v>10424</v>
      </c>
      <c r="C9951" s="2">
        <v>28</v>
      </c>
      <c r="D9951" s="2" t="s">
        <v>493</v>
      </c>
      <c r="E9951" s="2"/>
      <c r="F9951" s="2"/>
      <c r="G9951" s="2"/>
      <c r="H9951" s="2"/>
    </row>
    <row r="9952" spans="2:8">
      <c r="B9952" s="2" t="s">
        <v>10425</v>
      </c>
      <c r="C9952" s="2">
        <v>29</v>
      </c>
      <c r="D9952" s="2" t="s">
        <v>493</v>
      </c>
      <c r="E9952" s="2"/>
      <c r="F9952" s="2"/>
      <c r="G9952" s="2"/>
      <c r="H9952" s="2"/>
    </row>
    <row r="9953" spans="2:8">
      <c r="B9953" s="2" t="s">
        <v>10426</v>
      </c>
      <c r="C9953" s="2">
        <v>30</v>
      </c>
      <c r="D9953" s="2" t="s">
        <v>493</v>
      </c>
      <c r="E9953" s="2"/>
      <c r="F9953" s="2"/>
      <c r="G9953" s="2"/>
      <c r="H9953" s="2"/>
    </row>
    <row r="9954" spans="2:8">
      <c r="B9954" s="2" t="s">
        <v>10427</v>
      </c>
      <c r="C9954" s="2">
        <v>31</v>
      </c>
      <c r="D9954" s="2" t="s">
        <v>493</v>
      </c>
      <c r="E9954" s="2"/>
      <c r="F9954" s="2"/>
      <c r="G9954" s="2"/>
      <c r="H9954" s="2"/>
    </row>
    <row r="9955" spans="2:8">
      <c r="B9955" s="2" t="s">
        <v>10428</v>
      </c>
      <c r="C9955" s="2">
        <v>31</v>
      </c>
      <c r="D9955" s="2" t="s">
        <v>493</v>
      </c>
      <c r="E9955" s="2"/>
      <c r="F9955" s="2"/>
      <c r="G9955" s="2"/>
      <c r="H9955" s="2"/>
    </row>
    <row r="9956" spans="2:8">
      <c r="B9956" s="2" t="s">
        <v>10429</v>
      </c>
      <c r="C9956" s="2">
        <v>31</v>
      </c>
      <c r="D9956" s="2" t="s">
        <v>493</v>
      </c>
      <c r="E9956" s="2"/>
      <c r="F9956" s="2"/>
      <c r="G9956" s="2"/>
      <c r="H9956" s="2"/>
    </row>
    <row r="9957" spans="2:8">
      <c r="B9957" s="2" t="s">
        <v>10430</v>
      </c>
      <c r="C9957" s="2">
        <v>24</v>
      </c>
      <c r="D9957" s="2" t="s">
        <v>493</v>
      </c>
      <c r="E9957" s="2"/>
      <c r="F9957" s="2"/>
      <c r="G9957" s="2"/>
      <c r="H9957" s="2"/>
    </row>
    <row r="9958" spans="2:8">
      <c r="B9958" s="2" t="s">
        <v>10431</v>
      </c>
      <c r="C9958" s="2">
        <v>33</v>
      </c>
      <c r="D9958" s="2" t="s">
        <v>493</v>
      </c>
      <c r="E9958" s="2"/>
      <c r="F9958" s="2"/>
      <c r="G9958" s="2"/>
      <c r="H9958" s="2"/>
    </row>
    <row r="9959" spans="2:8">
      <c r="B9959" s="2" t="s">
        <v>10432</v>
      </c>
      <c r="C9959" s="2">
        <v>35</v>
      </c>
      <c r="D9959" s="2" t="s">
        <v>493</v>
      </c>
      <c r="E9959" s="2"/>
      <c r="F9959" s="2"/>
      <c r="G9959" s="2"/>
      <c r="H9959" s="2"/>
    </row>
    <row r="9960" spans="2:8">
      <c r="B9960" s="2" t="s">
        <v>10433</v>
      </c>
      <c r="C9960" s="2">
        <v>36</v>
      </c>
      <c r="D9960" s="2" t="s">
        <v>493</v>
      </c>
      <c r="E9960" s="2"/>
      <c r="F9960" s="2"/>
      <c r="G9960" s="2"/>
      <c r="H9960" s="2"/>
    </row>
    <row r="9961" spans="2:8">
      <c r="B9961" s="2" t="s">
        <v>10434</v>
      </c>
      <c r="C9961" s="2">
        <v>36</v>
      </c>
      <c r="D9961" s="2" t="s">
        <v>493</v>
      </c>
      <c r="E9961" s="2"/>
      <c r="F9961" s="2"/>
      <c r="G9961" s="2"/>
      <c r="H9961" s="2"/>
    </row>
    <row r="9962" spans="2:8">
      <c r="B9962" s="2" t="s">
        <v>10435</v>
      </c>
      <c r="C9962" s="2">
        <v>36</v>
      </c>
      <c r="D9962" s="2" t="s">
        <v>493</v>
      </c>
      <c r="E9962" s="2"/>
      <c r="F9962" s="2"/>
      <c r="G9962" s="2"/>
      <c r="H9962" s="2"/>
    </row>
    <row r="9963" spans="2:8">
      <c r="B9963" s="2" t="s">
        <v>10436</v>
      </c>
      <c r="C9963" s="2">
        <v>28</v>
      </c>
      <c r="D9963" s="2" t="s">
        <v>493</v>
      </c>
      <c r="E9963" s="2"/>
      <c r="F9963" s="2"/>
      <c r="G9963" s="2"/>
      <c r="H9963" s="2"/>
    </row>
    <row r="9964" spans="2:8">
      <c r="B9964" s="2" t="s">
        <v>10437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10438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10439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10440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10441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10442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10443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10444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10445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10446</v>
      </c>
      <c r="C9973" s="2">
        <v>23</v>
      </c>
      <c r="D9973" s="2" t="s">
        <v>493</v>
      </c>
      <c r="E9973" s="2"/>
      <c r="F9973" s="2"/>
      <c r="G9973" s="2"/>
      <c r="H9973" s="2"/>
    </row>
    <row r="9974" spans="2:8">
      <c r="B9974" s="2" t="s">
        <v>10447</v>
      </c>
      <c r="C9974" s="2">
        <v>25</v>
      </c>
      <c r="D9974" s="2" t="s">
        <v>493</v>
      </c>
      <c r="E9974" s="2"/>
      <c r="F9974" s="2"/>
      <c r="G9974" s="2"/>
      <c r="H9974" s="2"/>
    </row>
    <row r="9975" spans="2:8">
      <c r="B9975" s="2" t="s">
        <v>10448</v>
      </c>
      <c r="C9975" s="2">
        <v>26</v>
      </c>
      <c r="D9975" s="2" t="s">
        <v>493</v>
      </c>
      <c r="E9975" s="2"/>
      <c r="F9975" s="2"/>
      <c r="G9975" s="2"/>
      <c r="H9975" s="2"/>
    </row>
    <row r="9976" spans="2:8">
      <c r="B9976" s="2" t="s">
        <v>10449</v>
      </c>
      <c r="C9976" s="2">
        <v>26</v>
      </c>
      <c r="D9976" s="2" t="s">
        <v>493</v>
      </c>
      <c r="E9976" s="2"/>
      <c r="F9976" s="2"/>
      <c r="G9976" s="2"/>
      <c r="H9976" s="2"/>
    </row>
    <row r="9977" spans="2:8">
      <c r="B9977" s="2" t="s">
        <v>10450</v>
      </c>
      <c r="C9977" s="2">
        <v>26</v>
      </c>
      <c r="D9977" s="2" t="s">
        <v>493</v>
      </c>
      <c r="E9977" s="2"/>
      <c r="F9977" s="2"/>
      <c r="G9977" s="2"/>
      <c r="H9977" s="2"/>
    </row>
    <row r="9978" spans="2:8">
      <c r="B9978" s="2" t="s">
        <v>10451</v>
      </c>
      <c r="C9978" s="2">
        <v>25</v>
      </c>
      <c r="D9978" s="2" t="s">
        <v>493</v>
      </c>
      <c r="E9978" s="2"/>
      <c r="F9978" s="2"/>
      <c r="G9978" s="2"/>
      <c r="H9978" s="2"/>
    </row>
    <row r="9979" spans="2:8">
      <c r="B9979" s="2" t="s">
        <v>10452</v>
      </c>
      <c r="C9979" s="2">
        <v>24</v>
      </c>
      <c r="D9979" s="2" t="s">
        <v>493</v>
      </c>
      <c r="E9979" s="2"/>
      <c r="F9979" s="2"/>
      <c r="G9979" s="2"/>
      <c r="H9979" s="2"/>
    </row>
    <row r="9980" spans="2:8">
      <c r="B9980" s="2" t="s">
        <v>10453</v>
      </c>
      <c r="C9980" s="2">
        <v>24</v>
      </c>
      <c r="D9980" s="2" t="s">
        <v>493</v>
      </c>
      <c r="E9980" s="2"/>
      <c r="F9980" s="2"/>
      <c r="G9980" s="2"/>
      <c r="H9980" s="2"/>
    </row>
    <row r="9981" spans="2:8">
      <c r="B9981" s="2" t="s">
        <v>10454</v>
      </c>
      <c r="C9981" s="2">
        <v>26</v>
      </c>
      <c r="D9981" s="2" t="s">
        <v>493</v>
      </c>
      <c r="E9981" s="2"/>
      <c r="F9981" s="2"/>
      <c r="G9981" s="2"/>
      <c r="H9981" s="2"/>
    </row>
    <row r="9982" spans="2:8">
      <c r="B9982" s="2" t="s">
        <v>10455</v>
      </c>
      <c r="C9982" s="2">
        <v>28</v>
      </c>
      <c r="D9982" s="2" t="s">
        <v>493</v>
      </c>
      <c r="E9982" s="2"/>
      <c r="F9982" s="2"/>
      <c r="G9982" s="2"/>
      <c r="H9982" s="2"/>
    </row>
    <row r="9983" spans="2:8">
      <c r="B9983" s="2" t="s">
        <v>10456</v>
      </c>
      <c r="C9983" s="2">
        <v>29</v>
      </c>
      <c r="D9983" s="2" t="s">
        <v>493</v>
      </c>
      <c r="E9983" s="2"/>
      <c r="F9983" s="2"/>
      <c r="G9983" s="2"/>
      <c r="H9983" s="2"/>
    </row>
    <row r="9984" spans="2:8">
      <c r="B9984" s="2" t="s">
        <v>10457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10458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10459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10460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10461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10462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10463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10464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10465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10466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10467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10468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10469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10470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10471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10472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10473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10474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10475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10476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10477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10478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10479</v>
      </c>
      <c r="C10006" s="2">
        <v>41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10480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10481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10482</v>
      </c>
      <c r="C10009" s="2">
        <v>30</v>
      </c>
      <c r="D10009" s="2" t="s">
        <v>493</v>
      </c>
      <c r="E10009" s="2"/>
      <c r="F10009" s="2"/>
      <c r="G10009" s="2"/>
      <c r="H10009" s="2"/>
    </row>
    <row r="10010" spans="2:8">
      <c r="B10010" s="2" t="s">
        <v>10483</v>
      </c>
      <c r="C10010" s="2">
        <v>31</v>
      </c>
      <c r="D10010" s="2" t="s">
        <v>493</v>
      </c>
      <c r="E10010" s="2"/>
      <c r="F10010" s="2"/>
      <c r="G10010" s="2"/>
      <c r="H10010" s="2"/>
    </row>
    <row r="10011" spans="2:8">
      <c r="B10011" s="2" t="s">
        <v>10484</v>
      </c>
      <c r="C10011" s="2">
        <v>32</v>
      </c>
      <c r="D10011" s="2" t="s">
        <v>493</v>
      </c>
      <c r="E10011" s="2"/>
      <c r="F10011" s="2"/>
      <c r="G10011" s="2"/>
      <c r="H10011" s="2"/>
    </row>
    <row r="10012" spans="2:8">
      <c r="B10012" s="2" t="s">
        <v>10485</v>
      </c>
      <c r="C10012" s="2">
        <v>32</v>
      </c>
      <c r="D10012" s="2" t="s">
        <v>493</v>
      </c>
      <c r="E10012" s="2"/>
      <c r="F10012" s="2"/>
      <c r="G10012" s="2"/>
      <c r="H10012" s="2"/>
    </row>
    <row r="10013" spans="2:8">
      <c r="B10013" s="2" t="s">
        <v>10486</v>
      </c>
      <c r="C10013" s="2">
        <v>32</v>
      </c>
      <c r="D10013" s="2" t="s">
        <v>493</v>
      </c>
      <c r="E10013" s="2"/>
      <c r="F10013" s="2"/>
      <c r="G10013" s="2"/>
      <c r="H10013" s="2"/>
    </row>
    <row r="10014" spans="2:8">
      <c r="B10014" s="2" t="s">
        <v>10487</v>
      </c>
      <c r="C10014" s="2">
        <v>31</v>
      </c>
      <c r="D10014" s="2" t="s">
        <v>493</v>
      </c>
      <c r="E10014" s="2"/>
      <c r="F10014" s="2"/>
      <c r="G10014" s="2"/>
      <c r="H10014" s="2"/>
    </row>
    <row r="10015" spans="2:8">
      <c r="B10015" s="2" t="s">
        <v>10488</v>
      </c>
      <c r="C10015" s="2">
        <v>25</v>
      </c>
      <c r="D10015" s="2" t="s">
        <v>493</v>
      </c>
      <c r="E10015" s="2"/>
      <c r="F10015" s="2"/>
      <c r="G10015" s="2"/>
      <c r="H10015" s="2"/>
    </row>
    <row r="10016" spans="2:8">
      <c r="B10016" s="2" t="s">
        <v>10489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10490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10491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10492</v>
      </c>
      <c r="C10019" s="2">
        <v>25</v>
      </c>
      <c r="D10019" s="2" t="s">
        <v>493</v>
      </c>
      <c r="E10019" s="2"/>
      <c r="F10019" s="2"/>
      <c r="G10019" s="2"/>
      <c r="H10019" s="2"/>
    </row>
    <row r="10020" spans="2:8">
      <c r="B10020" s="2" t="s">
        <v>10493</v>
      </c>
      <c r="C10020" s="2">
        <v>27</v>
      </c>
      <c r="D10020" s="2" t="s">
        <v>493</v>
      </c>
      <c r="E10020" s="2"/>
      <c r="F10020" s="2"/>
      <c r="G10020" s="2"/>
      <c r="H10020" s="2"/>
    </row>
    <row r="10021" spans="2:8">
      <c r="B10021" s="2" t="s">
        <v>10494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10495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10496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10497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10498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10499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10500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10501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10502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10503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10504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10505</v>
      </c>
      <c r="C10032" s="2">
        <v>43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10506</v>
      </c>
      <c r="C10033" s="2">
        <v>30</v>
      </c>
      <c r="D10033" s="2" t="s">
        <v>493</v>
      </c>
      <c r="E10033" s="2"/>
      <c r="F10033" s="2"/>
      <c r="G10033" s="2"/>
      <c r="H10033" s="2"/>
    </row>
    <row r="10034" spans="2:8">
      <c r="B10034" s="2" t="s">
        <v>10507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10508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10509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10510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10511</v>
      </c>
      <c r="C10038" s="2">
        <v>48</v>
      </c>
      <c r="D10038" s="2" t="s">
        <v>493</v>
      </c>
      <c r="E10038" s="2"/>
      <c r="F10038" s="2"/>
      <c r="G10038" s="2"/>
      <c r="H10038" s="2"/>
    </row>
    <row r="10039" spans="2:8">
      <c r="B10039" s="2" t="s">
        <v>10512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10513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10514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10515</v>
      </c>
      <c r="C10042" s="2">
        <v>37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10516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10517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10518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10519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10520</v>
      </c>
      <c r="C10047" s="2">
        <v>38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10521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10522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10523</v>
      </c>
      <c r="C10050" s="2">
        <v>32</v>
      </c>
      <c r="D10050" s="2" t="s">
        <v>493</v>
      </c>
      <c r="E10050" s="2"/>
      <c r="F10050" s="2"/>
      <c r="G10050" s="2"/>
      <c r="H10050" s="2"/>
    </row>
    <row r="10051" spans="2:8">
      <c r="B10051" s="2" t="s">
        <v>10524</v>
      </c>
      <c r="C10051" s="2">
        <v>32</v>
      </c>
      <c r="D10051" s="2" t="s">
        <v>493</v>
      </c>
      <c r="E10051" s="2"/>
      <c r="F10051" s="2"/>
      <c r="G10051" s="2"/>
      <c r="H10051" s="2"/>
    </row>
    <row r="10052" spans="2:8">
      <c r="B10052" s="2" t="s">
        <v>10525</v>
      </c>
      <c r="C10052" s="2">
        <v>35</v>
      </c>
      <c r="D10052" s="2" t="s">
        <v>493</v>
      </c>
      <c r="E10052" s="2"/>
      <c r="F10052" s="2"/>
      <c r="G10052" s="2"/>
      <c r="H10052" s="2"/>
    </row>
    <row r="10053" spans="2:8">
      <c r="B10053" s="2" t="s">
        <v>10526</v>
      </c>
      <c r="C10053" s="2">
        <v>37</v>
      </c>
      <c r="D10053" s="2" t="s">
        <v>493</v>
      </c>
      <c r="E10053" s="2"/>
      <c r="F10053" s="2"/>
      <c r="G10053" s="2"/>
      <c r="H10053" s="2"/>
    </row>
    <row r="10054" spans="2:8">
      <c r="B10054" s="2" t="s">
        <v>10527</v>
      </c>
      <c r="C10054" s="2">
        <v>36</v>
      </c>
      <c r="D10054" s="2" t="s">
        <v>493</v>
      </c>
      <c r="E10054" s="2"/>
      <c r="F10054" s="2"/>
      <c r="G10054" s="2"/>
      <c r="H10054" s="2"/>
    </row>
    <row r="10055" spans="2:8">
      <c r="B10055" s="2" t="s">
        <v>10528</v>
      </c>
      <c r="C10055" s="2">
        <v>33</v>
      </c>
      <c r="D10055" s="2" t="s">
        <v>493</v>
      </c>
      <c r="E10055" s="2"/>
      <c r="F10055" s="2"/>
      <c r="G10055" s="2"/>
      <c r="H10055" s="2"/>
    </row>
    <row r="10056" spans="2:8">
      <c r="B10056" s="2" t="s">
        <v>10529</v>
      </c>
      <c r="C10056" s="2">
        <v>25</v>
      </c>
      <c r="D10056" s="2" t="s">
        <v>493</v>
      </c>
      <c r="E10056" s="2"/>
      <c r="F10056" s="2"/>
      <c r="G10056" s="2"/>
      <c r="H10056" s="2"/>
    </row>
    <row r="10057" spans="2:8">
      <c r="B10057" s="2" t="s">
        <v>10530</v>
      </c>
      <c r="C10057" s="2">
        <v>25</v>
      </c>
      <c r="D10057" s="2" t="s">
        <v>493</v>
      </c>
      <c r="E10057" s="2"/>
      <c r="F10057" s="2"/>
      <c r="G10057" s="2"/>
      <c r="H10057" s="2"/>
    </row>
    <row r="10058" spans="2:8">
      <c r="B10058" s="2" t="s">
        <v>10531</v>
      </c>
      <c r="C10058" s="2">
        <v>26</v>
      </c>
      <c r="D10058" s="2" t="s">
        <v>493</v>
      </c>
      <c r="E10058" s="2"/>
      <c r="F10058" s="2"/>
      <c r="G10058" s="2"/>
      <c r="H10058" s="2"/>
    </row>
    <row r="10059" spans="2:8">
      <c r="B10059" s="2" t="s">
        <v>10532</v>
      </c>
      <c r="C10059" s="2">
        <v>27</v>
      </c>
      <c r="D10059" s="2" t="s">
        <v>493</v>
      </c>
      <c r="E10059" s="2"/>
      <c r="F10059" s="2"/>
      <c r="G10059" s="2"/>
      <c r="H10059" s="2"/>
    </row>
    <row r="10060" spans="2:8">
      <c r="B10060" s="2" t="s">
        <v>10533</v>
      </c>
      <c r="C10060" s="2">
        <v>27</v>
      </c>
      <c r="D10060" s="2" t="s">
        <v>493</v>
      </c>
      <c r="E10060" s="2"/>
      <c r="F10060" s="2"/>
      <c r="G10060" s="2"/>
      <c r="H10060" s="2"/>
    </row>
    <row r="10061" spans="2:8">
      <c r="B10061" s="2" t="s">
        <v>10534</v>
      </c>
      <c r="C10061" s="2">
        <v>26</v>
      </c>
      <c r="D10061" s="2" t="s">
        <v>493</v>
      </c>
      <c r="E10061" s="2"/>
      <c r="F10061" s="2"/>
      <c r="G10061" s="2"/>
      <c r="H10061" s="2"/>
    </row>
    <row r="10062" spans="2:8">
      <c r="B10062" s="2" t="s">
        <v>10535</v>
      </c>
      <c r="C10062" s="2">
        <v>26</v>
      </c>
      <c r="D10062" s="2" t="s">
        <v>493</v>
      </c>
      <c r="E10062" s="2"/>
      <c r="F10062" s="2"/>
      <c r="G10062" s="2"/>
      <c r="H10062" s="2"/>
    </row>
    <row r="10063" spans="2:8">
      <c r="B10063" s="2" t="s">
        <v>10536</v>
      </c>
      <c r="C10063" s="2">
        <v>26</v>
      </c>
      <c r="D10063" s="2" t="s">
        <v>493</v>
      </c>
      <c r="E10063" s="2"/>
      <c r="F10063" s="2"/>
      <c r="G10063" s="2"/>
      <c r="H10063" s="2"/>
    </row>
    <row r="10064" spans="2:8">
      <c r="B10064" s="2" t="s">
        <v>10537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10538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10539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10540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10541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10542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10543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10544</v>
      </c>
      <c r="C10071" s="2">
        <v>26</v>
      </c>
      <c r="D10071" s="2" t="s">
        <v>493</v>
      </c>
      <c r="E10071" s="2"/>
      <c r="F10071" s="2"/>
      <c r="G10071" s="2"/>
      <c r="H10071" s="2"/>
    </row>
    <row r="10072" spans="2:8">
      <c r="B10072" s="2" t="s">
        <v>10545</v>
      </c>
      <c r="C10072" s="2">
        <v>28</v>
      </c>
      <c r="D10072" s="2" t="s">
        <v>493</v>
      </c>
      <c r="E10072" s="2"/>
      <c r="F10072" s="2"/>
      <c r="G10072" s="2"/>
      <c r="H10072" s="2"/>
    </row>
    <row r="10073" spans="2:8">
      <c r="B10073" s="2" t="s">
        <v>10546</v>
      </c>
      <c r="C10073" s="2">
        <v>27</v>
      </c>
      <c r="D10073" s="2" t="s">
        <v>493</v>
      </c>
      <c r="E10073" s="2"/>
      <c r="F10073" s="2"/>
      <c r="G10073" s="2"/>
      <c r="H10073" s="2"/>
    </row>
    <row r="10074" spans="2:8">
      <c r="B10074" s="2" t="s">
        <v>10547</v>
      </c>
      <c r="C10074" s="2">
        <v>24</v>
      </c>
      <c r="D10074" s="2" t="s">
        <v>493</v>
      </c>
      <c r="E10074" s="2"/>
      <c r="F10074" s="2"/>
      <c r="G10074" s="2"/>
      <c r="H10074" s="2"/>
    </row>
    <row r="10075" spans="2:8">
      <c r="B10075" s="2" t="s">
        <v>10548</v>
      </c>
      <c r="C10075" s="2">
        <v>23</v>
      </c>
      <c r="D10075" s="2" t="s">
        <v>493</v>
      </c>
      <c r="E10075" s="2"/>
      <c r="F10075" s="2"/>
      <c r="G10075" s="2"/>
      <c r="H10075" s="2"/>
    </row>
    <row r="10076" spans="2:8">
      <c r="B10076" s="2" t="s">
        <v>10549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10550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10551</v>
      </c>
      <c r="C10078" s="2">
        <v>29</v>
      </c>
      <c r="D10078" s="2" t="s">
        <v>493</v>
      </c>
      <c r="E10078" s="2"/>
      <c r="F10078" s="2"/>
      <c r="G10078" s="2"/>
      <c r="H10078" s="2"/>
    </row>
    <row r="10079" spans="2:8">
      <c r="B10079" s="2" t="s">
        <v>10552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10553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10554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10555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10556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10557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10558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10559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10560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10561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10562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10563</v>
      </c>
      <c r="C10090" s="2">
        <v>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10564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10565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10566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10567</v>
      </c>
      <c r="C10094" s="2">
        <v>21</v>
      </c>
      <c r="D10094" s="2" t="s">
        <v>493</v>
      </c>
      <c r="E10094" s="2"/>
      <c r="F10094" s="2"/>
      <c r="G10094" s="2"/>
      <c r="H10094" s="2"/>
    </row>
    <row r="10095" spans="2:8">
      <c r="B10095" s="2" t="s">
        <v>10568</v>
      </c>
      <c r="C10095" s="2">
        <v>24</v>
      </c>
      <c r="D10095" s="2" t="s">
        <v>493</v>
      </c>
      <c r="E10095" s="2"/>
      <c r="F10095" s="2"/>
      <c r="G10095" s="2"/>
      <c r="H10095" s="2"/>
    </row>
    <row r="10096" spans="2:8">
      <c r="B10096" s="2" t="s">
        <v>10569</v>
      </c>
      <c r="C10096" s="2">
        <v>24</v>
      </c>
      <c r="D10096" s="2" t="s">
        <v>493</v>
      </c>
      <c r="E10096" s="2"/>
      <c r="F10096" s="2"/>
      <c r="G10096" s="2"/>
      <c r="H10096" s="2"/>
    </row>
    <row r="10097" spans="2:8">
      <c r="B10097" s="2" t="s">
        <v>10570</v>
      </c>
      <c r="C10097" s="2">
        <v>24</v>
      </c>
      <c r="D10097" s="2" t="s">
        <v>493</v>
      </c>
      <c r="E10097" s="2"/>
      <c r="F10097" s="2"/>
      <c r="G10097" s="2"/>
      <c r="H10097" s="2"/>
    </row>
    <row r="10098" spans="2:8">
      <c r="B10098" s="2" t="s">
        <v>10571</v>
      </c>
      <c r="C10098" s="2">
        <v>24</v>
      </c>
      <c r="D10098" s="2" t="s">
        <v>493</v>
      </c>
      <c r="E10098" s="2"/>
      <c r="F10098" s="2"/>
      <c r="G10098" s="2"/>
      <c r="H10098" s="2"/>
    </row>
    <row r="10099" spans="2:8">
      <c r="B10099" s="2" t="s">
        <v>10572</v>
      </c>
      <c r="C10099" s="2">
        <v>24</v>
      </c>
      <c r="D10099" s="2" t="s">
        <v>493</v>
      </c>
      <c r="E10099" s="2"/>
      <c r="F10099" s="2"/>
      <c r="G10099" s="2"/>
      <c r="H10099" s="2"/>
    </row>
    <row r="10100" spans="2:8">
      <c r="B10100" s="2" t="s">
        <v>10573</v>
      </c>
      <c r="C10100" s="2">
        <v>24</v>
      </c>
      <c r="D10100" s="2" t="s">
        <v>493</v>
      </c>
      <c r="E10100" s="2"/>
      <c r="F10100" s="2"/>
      <c r="G10100" s="2"/>
      <c r="H10100" s="2"/>
    </row>
    <row r="10101" spans="2:8">
      <c r="B10101" s="2" t="s">
        <v>10574</v>
      </c>
      <c r="C10101" s="2">
        <v>23</v>
      </c>
      <c r="D10101" s="2" t="s">
        <v>493</v>
      </c>
      <c r="E10101" s="2"/>
      <c r="F10101" s="2"/>
      <c r="G10101" s="2"/>
      <c r="H10101" s="2"/>
    </row>
    <row r="10102" spans="2:8">
      <c r="B10102" s="2" t="s">
        <v>10575</v>
      </c>
      <c r="C10102" s="2">
        <v>21</v>
      </c>
      <c r="D10102" s="2" t="s">
        <v>493</v>
      </c>
      <c r="E10102" s="2"/>
      <c r="F10102" s="2"/>
      <c r="G10102" s="2"/>
      <c r="H10102" s="2"/>
    </row>
    <row r="10103" spans="2:8">
      <c r="B10103" s="2" t="s">
        <v>10576</v>
      </c>
      <c r="C10103" s="2">
        <v>18</v>
      </c>
      <c r="D10103" s="2" t="s">
        <v>493</v>
      </c>
      <c r="E10103" s="2"/>
      <c r="F10103" s="2"/>
      <c r="G10103" s="2"/>
      <c r="H10103" s="2"/>
    </row>
    <row r="10104" spans="2:8">
      <c r="B10104" s="2" t="s">
        <v>10577</v>
      </c>
      <c r="C10104" s="2">
        <v>18</v>
      </c>
      <c r="D10104" s="2" t="s">
        <v>493</v>
      </c>
      <c r="E10104" s="2"/>
      <c r="F10104" s="2"/>
      <c r="G10104" s="2"/>
      <c r="H10104" s="2"/>
    </row>
    <row r="10105" spans="2:8">
      <c r="B10105" s="2" t="s">
        <v>10578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10579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10580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10581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10582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10583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10584</v>
      </c>
      <c r="C10111" s="2">
        <v>27</v>
      </c>
      <c r="D10111" s="2" t="s">
        <v>493</v>
      </c>
      <c r="E10111" s="2"/>
      <c r="F10111" s="2"/>
      <c r="G10111" s="2"/>
      <c r="H10111" s="2"/>
    </row>
    <row r="10112" spans="2:8">
      <c r="B10112" s="2" t="s">
        <v>10585</v>
      </c>
      <c r="C10112" s="2">
        <v>28</v>
      </c>
      <c r="D10112" s="2" t="s">
        <v>493</v>
      </c>
      <c r="E10112" s="2"/>
      <c r="F10112" s="2"/>
      <c r="G10112" s="2"/>
      <c r="H10112" s="2"/>
    </row>
    <row r="10113" spans="2:8">
      <c r="B10113" s="2" t="s">
        <v>10586</v>
      </c>
      <c r="C10113" s="2">
        <v>28</v>
      </c>
      <c r="D10113" s="2" t="s">
        <v>493</v>
      </c>
      <c r="E10113" s="2"/>
      <c r="F10113" s="2"/>
      <c r="G10113" s="2"/>
      <c r="H10113" s="2"/>
    </row>
    <row r="10114" spans="2:8">
      <c r="B10114" s="2" t="s">
        <v>10587</v>
      </c>
      <c r="C10114" s="2">
        <v>28</v>
      </c>
      <c r="D10114" s="2" t="s">
        <v>493</v>
      </c>
      <c r="E10114" s="2"/>
      <c r="F10114" s="2"/>
      <c r="G10114" s="2"/>
      <c r="H10114" s="2"/>
    </row>
    <row r="10115" spans="2:8">
      <c r="B10115" s="2" t="s">
        <v>10588</v>
      </c>
      <c r="C10115" s="2">
        <v>27</v>
      </c>
      <c r="D10115" s="2" t="s">
        <v>493</v>
      </c>
      <c r="E10115" s="2"/>
      <c r="F10115" s="2"/>
      <c r="G10115" s="2"/>
      <c r="H10115" s="2"/>
    </row>
    <row r="10116" spans="2:8">
      <c r="B10116" s="2" t="s">
        <v>10589</v>
      </c>
      <c r="C10116" s="2">
        <v>28</v>
      </c>
      <c r="D10116" s="2" t="s">
        <v>493</v>
      </c>
      <c r="E10116" s="2"/>
      <c r="F10116" s="2"/>
      <c r="G10116" s="2"/>
      <c r="H10116" s="2"/>
    </row>
    <row r="10117" spans="2:8">
      <c r="B10117" s="2" t="s">
        <v>10590</v>
      </c>
      <c r="C10117" s="2">
        <v>26</v>
      </c>
      <c r="D10117" s="2" t="s">
        <v>493</v>
      </c>
      <c r="E10117" s="2"/>
      <c r="F10117" s="2"/>
      <c r="G10117" s="2"/>
      <c r="H10117" s="2"/>
    </row>
    <row r="10118" spans="2:8">
      <c r="B10118" s="2" t="s">
        <v>10591</v>
      </c>
      <c r="C10118" s="2">
        <v>21</v>
      </c>
      <c r="D10118" s="2" t="s">
        <v>493</v>
      </c>
      <c r="E10118" s="2"/>
      <c r="F10118" s="2"/>
      <c r="G10118" s="2"/>
      <c r="H10118" s="2"/>
    </row>
    <row r="10119" spans="2:8">
      <c r="B10119" s="2" t="s">
        <v>10592</v>
      </c>
      <c r="C10119" s="2">
        <v>32</v>
      </c>
      <c r="D10119" s="2" t="s">
        <v>493</v>
      </c>
      <c r="E10119" s="2"/>
      <c r="F10119" s="2"/>
      <c r="G10119" s="2"/>
      <c r="H10119" s="2"/>
    </row>
    <row r="10120" spans="2:8">
      <c r="B10120" s="2" t="s">
        <v>10593</v>
      </c>
      <c r="C10120" s="2">
        <v>32</v>
      </c>
      <c r="D10120" s="2" t="s">
        <v>493</v>
      </c>
      <c r="E10120" s="2"/>
      <c r="F10120" s="2"/>
      <c r="G10120" s="2"/>
      <c r="H10120" s="2"/>
    </row>
    <row r="10121" spans="2:8">
      <c r="B10121" s="2" t="s">
        <v>10594</v>
      </c>
      <c r="C10121" s="2">
        <v>33</v>
      </c>
      <c r="D10121" s="2" t="s">
        <v>493</v>
      </c>
      <c r="E10121" s="2"/>
      <c r="F10121" s="2"/>
      <c r="G10121" s="2"/>
      <c r="H10121" s="2"/>
    </row>
    <row r="10122" spans="2:8">
      <c r="B10122" s="2" t="s">
        <v>10595</v>
      </c>
      <c r="C10122" s="2">
        <v>33</v>
      </c>
      <c r="D10122" s="2" t="s">
        <v>493</v>
      </c>
      <c r="E10122" s="2"/>
      <c r="F10122" s="2"/>
      <c r="G10122" s="2"/>
      <c r="H10122" s="2"/>
    </row>
    <row r="10123" spans="2:8">
      <c r="B10123" s="2" t="s">
        <v>10596</v>
      </c>
      <c r="C10123" s="2">
        <v>33</v>
      </c>
      <c r="D10123" s="2" t="s">
        <v>493</v>
      </c>
      <c r="E10123" s="2"/>
      <c r="F10123" s="2"/>
      <c r="G10123" s="2"/>
      <c r="H10123" s="2"/>
    </row>
    <row r="10124" spans="2:8">
      <c r="B10124" s="2" t="s">
        <v>10597</v>
      </c>
      <c r="C10124" s="2">
        <v>25</v>
      </c>
      <c r="D10124" s="2" t="s">
        <v>493</v>
      </c>
      <c r="E10124" s="2"/>
      <c r="F10124" s="2"/>
      <c r="G10124" s="2"/>
      <c r="H10124" s="2"/>
    </row>
    <row r="10125" spans="2:8">
      <c r="B10125" s="2" t="s">
        <v>10598</v>
      </c>
      <c r="C10125" s="2">
        <v>21</v>
      </c>
      <c r="D10125" s="2" t="s">
        <v>493</v>
      </c>
      <c r="E10125" s="2"/>
      <c r="F10125" s="2"/>
      <c r="G10125" s="2"/>
      <c r="H10125" s="2"/>
    </row>
    <row r="10126" spans="2:8">
      <c r="B10126" s="2" t="s">
        <v>10599</v>
      </c>
      <c r="C10126" s="2">
        <v>25</v>
      </c>
      <c r="D10126" s="2" t="s">
        <v>493</v>
      </c>
      <c r="E10126" s="2"/>
      <c r="F10126" s="2"/>
      <c r="G10126" s="2"/>
      <c r="H10126" s="2"/>
    </row>
    <row r="10127" spans="2:8">
      <c r="B10127" s="2" t="s">
        <v>10600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10601</v>
      </c>
      <c r="C10128" s="2">
        <v>28</v>
      </c>
      <c r="D10128" s="2" t="s">
        <v>493</v>
      </c>
      <c r="E10128" s="2"/>
      <c r="F10128" s="2"/>
      <c r="G10128" s="2"/>
      <c r="H10128" s="2"/>
    </row>
    <row r="10129" spans="2:8">
      <c r="B10129" s="2" t="s">
        <v>10602</v>
      </c>
      <c r="C10129" s="2">
        <v>27</v>
      </c>
      <c r="D10129" s="2" t="s">
        <v>493</v>
      </c>
      <c r="E10129" s="2"/>
      <c r="F10129" s="2"/>
      <c r="G10129" s="2"/>
      <c r="H10129" s="2"/>
    </row>
    <row r="10130" spans="2:8">
      <c r="B10130" s="2" t="s">
        <v>10603</v>
      </c>
      <c r="C10130" s="2">
        <v>20</v>
      </c>
      <c r="D10130" s="2" t="s">
        <v>493</v>
      </c>
      <c r="E10130" s="2"/>
      <c r="F10130" s="2"/>
      <c r="G10130" s="2"/>
      <c r="H10130" s="2"/>
    </row>
    <row r="10131" spans="2:8">
      <c r="B10131" s="2" t="s">
        <v>10604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10605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10606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10607</v>
      </c>
      <c r="C10134" s="2">
        <v>28</v>
      </c>
      <c r="D10134" s="2" t="s">
        <v>493</v>
      </c>
      <c r="E10134" s="2"/>
      <c r="F10134" s="2"/>
      <c r="G10134" s="2"/>
      <c r="H10134" s="2"/>
    </row>
    <row r="10135" spans="2:8">
      <c r="B10135" s="2" t="s">
        <v>10608</v>
      </c>
      <c r="C10135" s="2">
        <v>31</v>
      </c>
      <c r="D10135" s="2" t="s">
        <v>493</v>
      </c>
      <c r="E10135" s="2"/>
      <c r="F10135" s="2"/>
      <c r="G10135" s="2"/>
      <c r="H10135" s="2"/>
    </row>
    <row r="10136" spans="2:8">
      <c r="B10136" s="2" t="s">
        <v>10609</v>
      </c>
      <c r="C10136" s="2">
        <v>38</v>
      </c>
      <c r="D10136" s="2" t="s">
        <v>493</v>
      </c>
      <c r="E10136" s="2"/>
      <c r="F10136" s="2"/>
      <c r="G10136" s="2"/>
      <c r="H10136" s="2"/>
    </row>
    <row r="10137" spans="2:8">
      <c r="B10137" s="2" t="s">
        <v>10610</v>
      </c>
      <c r="C10137" s="2">
        <v>39</v>
      </c>
      <c r="D10137" s="2" t="s">
        <v>493</v>
      </c>
      <c r="E10137" s="2"/>
      <c r="F10137" s="2"/>
      <c r="G10137" s="2"/>
      <c r="H10137" s="2"/>
    </row>
    <row r="10138" spans="2:8">
      <c r="B10138" s="2" t="s">
        <v>10611</v>
      </c>
      <c r="C10138" s="2">
        <v>39</v>
      </c>
      <c r="D10138" s="2" t="s">
        <v>493</v>
      </c>
      <c r="E10138" s="2"/>
      <c r="F10138" s="2"/>
      <c r="G10138" s="2"/>
      <c r="H10138" s="2"/>
    </row>
    <row r="10139" spans="2:8">
      <c r="B10139" s="2" t="s">
        <v>10612</v>
      </c>
      <c r="C10139" s="2">
        <v>28</v>
      </c>
      <c r="D10139" s="2" t="s">
        <v>493</v>
      </c>
      <c r="E10139" s="2"/>
      <c r="F10139" s="2"/>
      <c r="G10139" s="2"/>
      <c r="H10139" s="2"/>
    </row>
    <row r="10140" spans="2:8">
      <c r="B10140" s="2" t="s">
        <v>10613</v>
      </c>
      <c r="C10140" s="2">
        <v>28</v>
      </c>
      <c r="D10140" s="2" t="s">
        <v>493</v>
      </c>
      <c r="E10140" s="2"/>
      <c r="F10140" s="2"/>
      <c r="G10140" s="2"/>
      <c r="H10140" s="2"/>
    </row>
    <row r="10141" spans="2:8">
      <c r="B10141" s="2" t="s">
        <v>10614</v>
      </c>
      <c r="C10141" s="2">
        <v>28</v>
      </c>
      <c r="D10141" s="2" t="s">
        <v>493</v>
      </c>
      <c r="E10141" s="2"/>
      <c r="F10141" s="2"/>
      <c r="G10141" s="2"/>
      <c r="H10141" s="2"/>
    </row>
    <row r="10142" spans="2:8">
      <c r="B10142" s="2" t="s">
        <v>10615</v>
      </c>
      <c r="C10142" s="2">
        <v>29</v>
      </c>
      <c r="D10142" s="2" t="s">
        <v>493</v>
      </c>
      <c r="E10142" s="2"/>
      <c r="F10142" s="2"/>
      <c r="G10142" s="2"/>
      <c r="H10142" s="2"/>
    </row>
    <row r="10143" spans="2:8">
      <c r="B10143" s="2" t="s">
        <v>10616</v>
      </c>
      <c r="C10143" s="2">
        <v>29</v>
      </c>
      <c r="D10143" s="2" t="s">
        <v>493</v>
      </c>
      <c r="E10143" s="2"/>
      <c r="F10143" s="2"/>
      <c r="G10143" s="2"/>
      <c r="H10143" s="2"/>
    </row>
    <row r="10144" spans="2:8">
      <c r="B10144" s="2" t="s">
        <v>10617</v>
      </c>
      <c r="C10144" s="2">
        <v>22</v>
      </c>
      <c r="D10144" s="2" t="s">
        <v>493</v>
      </c>
      <c r="E10144" s="2"/>
      <c r="F10144" s="2"/>
      <c r="G10144" s="2"/>
      <c r="H10144" s="2"/>
    </row>
    <row r="10145" spans="2:8">
      <c r="B10145" s="2" t="s">
        <v>10618</v>
      </c>
      <c r="C10145" s="2">
        <v>17</v>
      </c>
      <c r="D10145" s="2" t="s">
        <v>493</v>
      </c>
      <c r="E10145" s="2"/>
      <c r="F10145" s="2"/>
      <c r="G10145" s="2"/>
      <c r="H10145" s="2"/>
    </row>
    <row r="10146" spans="2:8">
      <c r="B10146" s="2" t="s">
        <v>10619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10620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10621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10622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10623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10624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10625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10626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10627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10628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10629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10630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10631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10632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10633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10634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10635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10636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10637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10638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10639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10640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10641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10642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10643</v>
      </c>
      <c r="C10170" s="2">
        <v>32</v>
      </c>
      <c r="D10170" s="2" t="s">
        <v>493</v>
      </c>
      <c r="E10170" s="2"/>
      <c r="F10170" s="2"/>
      <c r="G10170" s="2"/>
      <c r="H10170" s="2"/>
    </row>
    <row r="10171" spans="2:8">
      <c r="B10171" s="2" t="s">
        <v>10644</v>
      </c>
      <c r="C10171" s="2">
        <v>33</v>
      </c>
      <c r="D10171" s="2" t="s">
        <v>493</v>
      </c>
      <c r="E10171" s="2"/>
      <c r="F10171" s="2"/>
      <c r="G10171" s="2"/>
      <c r="H10171" s="2"/>
    </row>
    <row r="10172" spans="2:8">
      <c r="B10172" s="2" t="s">
        <v>10645</v>
      </c>
      <c r="C10172" s="2">
        <v>34</v>
      </c>
      <c r="D10172" s="2" t="s">
        <v>493</v>
      </c>
      <c r="E10172" s="2"/>
      <c r="F10172" s="2"/>
      <c r="G10172" s="2"/>
      <c r="H10172" s="2"/>
    </row>
    <row r="10173" spans="2:8">
      <c r="B10173" s="2" t="s">
        <v>10646</v>
      </c>
      <c r="C10173" s="2">
        <v>33</v>
      </c>
      <c r="D10173" s="2" t="s">
        <v>493</v>
      </c>
      <c r="E10173" s="2"/>
      <c r="F10173" s="2"/>
      <c r="G10173" s="2"/>
      <c r="H10173" s="2"/>
    </row>
    <row r="10174" spans="2:8">
      <c r="B10174" s="2" t="s">
        <v>10647</v>
      </c>
      <c r="C10174" s="2">
        <v>27</v>
      </c>
      <c r="D10174" s="2" t="s">
        <v>493</v>
      </c>
      <c r="E10174" s="2"/>
      <c r="F10174" s="2"/>
      <c r="G10174" s="2"/>
      <c r="H10174" s="2"/>
    </row>
    <row r="10175" spans="2:8">
      <c r="B10175" s="2" t="s">
        <v>10648</v>
      </c>
      <c r="C10175" s="2">
        <v>28</v>
      </c>
      <c r="D10175" s="2" t="s">
        <v>493</v>
      </c>
      <c r="E10175" s="2"/>
      <c r="F10175" s="2"/>
      <c r="G10175" s="2"/>
      <c r="H10175" s="2"/>
    </row>
    <row r="10176" spans="2:8">
      <c r="B10176" s="2" t="s">
        <v>10649</v>
      </c>
      <c r="C10176" s="2">
        <v>28</v>
      </c>
      <c r="D10176" s="2" t="s">
        <v>493</v>
      </c>
      <c r="E10176" s="2"/>
      <c r="F10176" s="2"/>
      <c r="G10176" s="2"/>
      <c r="H10176" s="2"/>
    </row>
    <row r="10177" spans="2:8">
      <c r="B10177" s="2" t="s">
        <v>10650</v>
      </c>
      <c r="C10177" s="2">
        <v>28</v>
      </c>
      <c r="D10177" s="2" t="s">
        <v>493</v>
      </c>
      <c r="E10177" s="2"/>
      <c r="F10177" s="2"/>
      <c r="G10177" s="2"/>
      <c r="H10177" s="2"/>
    </row>
    <row r="10178" spans="2:8">
      <c r="B10178" s="2" t="s">
        <v>10651</v>
      </c>
      <c r="C10178" s="2">
        <v>28</v>
      </c>
      <c r="D10178" s="2" t="s">
        <v>493</v>
      </c>
      <c r="E10178" s="2"/>
      <c r="F10178" s="2"/>
      <c r="G10178" s="2"/>
      <c r="H10178" s="2"/>
    </row>
    <row r="10179" spans="2:8">
      <c r="B10179" s="2" t="s">
        <v>10652</v>
      </c>
      <c r="C10179" s="2">
        <v>28</v>
      </c>
      <c r="D10179" s="2" t="s">
        <v>493</v>
      </c>
      <c r="E10179" s="2"/>
      <c r="F10179" s="2"/>
      <c r="G10179" s="2"/>
      <c r="H10179" s="2"/>
    </row>
    <row r="10180" spans="2:8">
      <c r="B10180" s="2" t="s">
        <v>10653</v>
      </c>
      <c r="C10180" s="2">
        <v>28</v>
      </c>
      <c r="D10180" s="2" t="s">
        <v>493</v>
      </c>
      <c r="E10180" s="2"/>
      <c r="F10180" s="2"/>
      <c r="G10180" s="2"/>
      <c r="H10180" s="2"/>
    </row>
    <row r="10181" spans="2:8">
      <c r="B10181" s="2" t="s">
        <v>10654</v>
      </c>
      <c r="C10181" s="2">
        <v>26</v>
      </c>
      <c r="D10181" s="2" t="s">
        <v>493</v>
      </c>
      <c r="E10181" s="2"/>
      <c r="F10181" s="2"/>
      <c r="G10181" s="2"/>
      <c r="H10181" s="2"/>
    </row>
    <row r="10182" spans="2:8">
      <c r="B10182" s="2" t="s">
        <v>10655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10656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10657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10658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10659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10660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10661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10662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10663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10664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10665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10666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10667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10668</v>
      </c>
      <c r="C10195" s="2">
        <v>28</v>
      </c>
      <c r="D10195" s="2" t="s">
        <v>493</v>
      </c>
      <c r="E10195" s="2"/>
      <c r="F10195" s="2"/>
      <c r="G10195" s="2"/>
      <c r="H10195" s="2"/>
    </row>
    <row r="10196" spans="2:8">
      <c r="B10196" s="2" t="s">
        <v>10669</v>
      </c>
      <c r="C10196" s="2">
        <v>28</v>
      </c>
      <c r="D10196" s="2" t="s">
        <v>493</v>
      </c>
      <c r="E10196" s="2"/>
      <c r="F10196" s="2"/>
      <c r="G10196" s="2"/>
      <c r="H10196" s="2"/>
    </row>
    <row r="10197" spans="2:8">
      <c r="B10197" s="2" t="s">
        <v>10670</v>
      </c>
      <c r="C10197" s="2">
        <v>27</v>
      </c>
      <c r="D10197" s="2" t="s">
        <v>493</v>
      </c>
      <c r="E10197" s="2"/>
      <c r="F10197" s="2"/>
      <c r="G10197" s="2"/>
      <c r="H10197" s="2"/>
    </row>
    <row r="10198" spans="2:8">
      <c r="B10198" s="2" t="s">
        <v>10671</v>
      </c>
      <c r="C10198" s="2">
        <v>28</v>
      </c>
      <c r="D10198" s="2" t="s">
        <v>493</v>
      </c>
      <c r="E10198" s="2"/>
      <c r="F10198" s="2"/>
      <c r="G10198" s="2"/>
      <c r="H10198" s="2"/>
    </row>
    <row r="10199" spans="2:8">
      <c r="B10199" s="2" t="s">
        <v>10672</v>
      </c>
      <c r="C10199" s="2">
        <v>29</v>
      </c>
      <c r="D10199" s="2" t="s">
        <v>493</v>
      </c>
      <c r="E10199" s="2"/>
      <c r="F10199" s="2"/>
      <c r="G10199" s="2"/>
      <c r="H10199" s="2"/>
    </row>
    <row r="10200" spans="2:8">
      <c r="B10200" s="2" t="s">
        <v>10673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10674</v>
      </c>
      <c r="C10201" s="2">
        <v>31</v>
      </c>
      <c r="D10201" s="2" t="s">
        <v>493</v>
      </c>
      <c r="E10201" s="2"/>
      <c r="F10201" s="2"/>
      <c r="G10201" s="2"/>
      <c r="H10201" s="2"/>
    </row>
    <row r="10202" spans="2:8">
      <c r="B10202" s="2" t="s">
        <v>10675</v>
      </c>
      <c r="C10202" s="2">
        <v>31</v>
      </c>
      <c r="D10202" s="2" t="s">
        <v>493</v>
      </c>
      <c r="E10202" s="2"/>
      <c r="F10202" s="2"/>
      <c r="G10202" s="2"/>
      <c r="H10202" s="2"/>
    </row>
    <row r="10203" spans="2:8">
      <c r="B10203" s="2" t="s">
        <v>10676</v>
      </c>
      <c r="C10203" s="2">
        <v>27</v>
      </c>
      <c r="D10203" s="2" t="s">
        <v>493</v>
      </c>
      <c r="E10203" s="2"/>
      <c r="F10203" s="2"/>
      <c r="G10203" s="2"/>
      <c r="H10203" s="2"/>
    </row>
    <row r="10204" spans="2:8">
      <c r="B10204" s="2" t="s">
        <v>10677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10678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10679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10680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10681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10682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10683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10684</v>
      </c>
      <c r="C10211" s="2">
        <v>32</v>
      </c>
      <c r="D10211" s="2" t="s">
        <v>493</v>
      </c>
      <c r="E10211" s="2"/>
      <c r="F10211" s="2"/>
      <c r="G10211" s="2"/>
      <c r="H10211" s="2"/>
    </row>
    <row r="10212" spans="2:8">
      <c r="B10212" s="2" t="s">
        <v>10685</v>
      </c>
      <c r="C10212" s="2">
        <v>35</v>
      </c>
      <c r="D10212" s="2" t="s">
        <v>493</v>
      </c>
      <c r="E10212" s="2"/>
      <c r="F10212" s="2"/>
      <c r="G10212" s="2"/>
      <c r="H10212" s="2"/>
    </row>
    <row r="10213" spans="2:8">
      <c r="B10213" s="2" t="s">
        <v>10686</v>
      </c>
      <c r="C10213" s="2">
        <v>35</v>
      </c>
      <c r="D10213" s="2" t="s">
        <v>493</v>
      </c>
      <c r="E10213" s="2"/>
      <c r="F10213" s="2"/>
      <c r="G10213" s="2"/>
      <c r="H10213" s="2"/>
    </row>
    <row r="10214" spans="2:8">
      <c r="B10214" s="2" t="s">
        <v>10687</v>
      </c>
      <c r="C10214" s="2">
        <v>35</v>
      </c>
      <c r="D10214" s="2" t="s">
        <v>493</v>
      </c>
      <c r="E10214" s="2"/>
      <c r="F10214" s="2"/>
      <c r="G10214" s="2"/>
      <c r="H10214" s="2"/>
    </row>
    <row r="10215" spans="2:8">
      <c r="B10215" s="2" t="s">
        <v>10688</v>
      </c>
      <c r="C10215" s="2">
        <v>31</v>
      </c>
      <c r="D10215" s="2" t="s">
        <v>493</v>
      </c>
      <c r="E10215" s="2"/>
      <c r="F10215" s="2"/>
      <c r="G10215" s="2"/>
      <c r="H10215" s="2"/>
    </row>
    <row r="10216" spans="2:8">
      <c r="B10216" s="2" t="s">
        <v>10689</v>
      </c>
      <c r="C10216" s="2">
        <v>30</v>
      </c>
      <c r="D10216" s="2" t="s">
        <v>493</v>
      </c>
      <c r="E10216" s="2"/>
      <c r="F10216" s="2"/>
      <c r="G10216" s="2"/>
      <c r="H10216" s="2"/>
    </row>
    <row r="10217" spans="2:8">
      <c r="B10217" s="2" t="s">
        <v>10690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10691</v>
      </c>
      <c r="C10218" s="2">
        <v>32</v>
      </c>
      <c r="D10218" s="2" t="s">
        <v>493</v>
      </c>
      <c r="E10218" s="2"/>
      <c r="F10218" s="2"/>
      <c r="G10218" s="2"/>
      <c r="H10218" s="2"/>
    </row>
    <row r="10219" spans="2:8">
      <c r="B10219" s="2" t="s">
        <v>10692</v>
      </c>
      <c r="C10219" s="2">
        <v>29</v>
      </c>
      <c r="D10219" s="2" t="s">
        <v>493</v>
      </c>
      <c r="E10219" s="2"/>
      <c r="F10219" s="2"/>
      <c r="G10219" s="2"/>
      <c r="H10219" s="2"/>
    </row>
    <row r="10220" spans="2:8">
      <c r="B10220" s="2" t="s">
        <v>10693</v>
      </c>
      <c r="C10220" s="2">
        <v>35</v>
      </c>
      <c r="D10220" s="2" t="s">
        <v>493</v>
      </c>
      <c r="E10220" s="2"/>
      <c r="F10220" s="2"/>
      <c r="G10220" s="2"/>
      <c r="H10220" s="2"/>
    </row>
    <row r="10221" spans="2:8">
      <c r="B10221" s="2" t="s">
        <v>10694</v>
      </c>
      <c r="C10221" s="2">
        <v>35</v>
      </c>
      <c r="D10221" s="2" t="s">
        <v>493</v>
      </c>
      <c r="E10221" s="2"/>
      <c r="F10221" s="2"/>
      <c r="G10221" s="2"/>
      <c r="H10221" s="2"/>
    </row>
    <row r="10222" spans="2:8">
      <c r="B10222" s="2" t="s">
        <v>10695</v>
      </c>
      <c r="C10222" s="2">
        <v>32</v>
      </c>
      <c r="D10222" s="2" t="s">
        <v>493</v>
      </c>
      <c r="E10222" s="2"/>
      <c r="F10222" s="2"/>
      <c r="G10222" s="2"/>
      <c r="H10222" s="2"/>
    </row>
    <row r="10223" spans="2:8">
      <c r="B10223" s="2" t="s">
        <v>10696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10697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10698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10699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10700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10701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10702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10703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10704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10705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10706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10707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10708</v>
      </c>
      <c r="C10235" s="2">
        <v>18</v>
      </c>
      <c r="D10235" s="2" t="s">
        <v>493</v>
      </c>
      <c r="E10235" s="2"/>
      <c r="F10235" s="2"/>
      <c r="G10235" s="2"/>
      <c r="H10235" s="2"/>
    </row>
    <row r="10236" spans="2:8">
      <c r="B10236" s="2" t="s">
        <v>10709</v>
      </c>
      <c r="C10236" s="2">
        <v>18</v>
      </c>
      <c r="D10236" s="2" t="s">
        <v>493</v>
      </c>
      <c r="E10236" s="2"/>
      <c r="F10236" s="2"/>
      <c r="G10236" s="2"/>
      <c r="H10236" s="2"/>
    </row>
    <row r="10237" spans="2:8">
      <c r="B10237" s="2" t="s">
        <v>10710</v>
      </c>
      <c r="C10237" s="2">
        <v>18</v>
      </c>
      <c r="D10237" s="2" t="s">
        <v>493</v>
      </c>
      <c r="E10237" s="2"/>
      <c r="F10237" s="2"/>
      <c r="G10237" s="2"/>
      <c r="H10237" s="2"/>
    </row>
    <row r="10238" spans="2:8">
      <c r="B10238" s="2" t="s">
        <v>10711</v>
      </c>
      <c r="C10238" s="2">
        <v>18</v>
      </c>
      <c r="D10238" s="2" t="s">
        <v>493</v>
      </c>
      <c r="E10238" s="2"/>
      <c r="F10238" s="2"/>
      <c r="G10238" s="2"/>
      <c r="H10238" s="2"/>
    </row>
    <row r="10239" spans="2:8">
      <c r="B10239" s="2" t="s">
        <v>10712</v>
      </c>
      <c r="C10239" s="2">
        <v>18</v>
      </c>
      <c r="D10239" s="2" t="s">
        <v>493</v>
      </c>
      <c r="E10239" s="2"/>
      <c r="F10239" s="2"/>
      <c r="G10239" s="2"/>
      <c r="H10239" s="2"/>
    </row>
    <row r="10240" spans="2:8">
      <c r="B10240" s="2" t="s">
        <v>10713</v>
      </c>
      <c r="C10240" s="2">
        <v>18</v>
      </c>
      <c r="D10240" s="2" t="s">
        <v>493</v>
      </c>
      <c r="E10240" s="2"/>
      <c r="F10240" s="2"/>
      <c r="G10240" s="2"/>
      <c r="H10240" s="2"/>
    </row>
    <row r="10241" spans="2:8">
      <c r="B10241" s="2" t="s">
        <v>10714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10716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10717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10718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10719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10720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10721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10722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10723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10724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10725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10726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10727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10728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10729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10730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10731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10732</v>
      </c>
      <c r="C10259" s="2">
        <v>34</v>
      </c>
      <c r="D10259" s="2" t="s">
        <v>493</v>
      </c>
      <c r="E10259" s="2"/>
      <c r="F10259" s="2"/>
      <c r="G10259" s="2"/>
      <c r="H10259" s="2"/>
    </row>
    <row r="10260" spans="2:8">
      <c r="B10260" s="2" t="s">
        <v>10733</v>
      </c>
      <c r="C10260" s="2">
        <v>36</v>
      </c>
      <c r="D10260" s="2" t="s">
        <v>493</v>
      </c>
      <c r="E10260" s="2"/>
      <c r="F10260" s="2"/>
      <c r="G10260" s="2"/>
      <c r="H10260" s="2"/>
    </row>
    <row r="10261" spans="2:8">
      <c r="B10261" s="2" t="s">
        <v>10734</v>
      </c>
      <c r="C10261" s="2">
        <v>35</v>
      </c>
      <c r="D10261" s="2" t="s">
        <v>493</v>
      </c>
      <c r="E10261" s="2"/>
      <c r="F10261" s="2"/>
      <c r="G10261" s="2"/>
      <c r="H10261" s="2"/>
    </row>
    <row r="10262" spans="2:8">
      <c r="B10262" s="2" t="s">
        <v>10735</v>
      </c>
      <c r="C10262" s="2">
        <v>21</v>
      </c>
      <c r="D10262" s="2" t="s">
        <v>493</v>
      </c>
      <c r="E10262" s="2"/>
      <c r="F10262" s="2"/>
      <c r="G10262" s="2"/>
      <c r="H10262" s="2"/>
    </row>
    <row r="10263" spans="2:8">
      <c r="B10263" s="2" t="s">
        <v>10736</v>
      </c>
      <c r="C10263" s="2">
        <v>18</v>
      </c>
      <c r="D10263" s="2" t="s">
        <v>493</v>
      </c>
      <c r="E10263" s="2"/>
      <c r="F10263" s="2"/>
      <c r="G10263" s="2"/>
      <c r="H10263" s="2"/>
    </row>
    <row r="10264" spans="2:8">
      <c r="B10264" s="2" t="s">
        <v>10737</v>
      </c>
      <c r="C10264" s="2">
        <v>27</v>
      </c>
      <c r="D10264" s="2" t="s">
        <v>493</v>
      </c>
      <c r="E10264" s="2"/>
      <c r="F10264" s="2"/>
      <c r="G10264" s="2"/>
      <c r="H10264" s="2"/>
    </row>
    <row r="10265" spans="2:8">
      <c r="B10265" s="2" t="s">
        <v>10738</v>
      </c>
      <c r="C10265" s="2">
        <v>28</v>
      </c>
      <c r="D10265" s="2" t="s">
        <v>493</v>
      </c>
      <c r="E10265" s="2"/>
      <c r="F10265" s="2"/>
      <c r="G10265" s="2"/>
      <c r="H10265" s="2"/>
    </row>
    <row r="10266" spans="2:8">
      <c r="B10266" s="2" t="s">
        <v>10739</v>
      </c>
      <c r="C10266" s="2">
        <v>29</v>
      </c>
      <c r="D10266" s="2" t="s">
        <v>493</v>
      </c>
      <c r="E10266" s="2"/>
      <c r="F10266" s="2"/>
      <c r="G10266" s="2"/>
      <c r="H10266" s="2"/>
    </row>
    <row r="10267" spans="2:8">
      <c r="B10267" s="2" t="s">
        <v>10740</v>
      </c>
      <c r="C10267" s="2">
        <v>29</v>
      </c>
      <c r="D10267" s="2" t="s">
        <v>493</v>
      </c>
      <c r="E10267" s="2"/>
      <c r="F10267" s="2"/>
      <c r="G10267" s="2"/>
      <c r="H10267" s="2"/>
    </row>
    <row r="10268" spans="2:8">
      <c r="B10268" s="2" t="s">
        <v>10741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10742</v>
      </c>
      <c r="C10269" s="2">
        <v>28</v>
      </c>
      <c r="D10269" s="2" t="s">
        <v>493</v>
      </c>
      <c r="E10269" s="2"/>
      <c r="F10269" s="2"/>
      <c r="G10269" s="2"/>
      <c r="H10269" s="2"/>
    </row>
    <row r="10270" spans="2:8">
      <c r="B10270" s="2" t="s">
        <v>10743</v>
      </c>
      <c r="C10270" s="2">
        <v>27</v>
      </c>
      <c r="D10270" s="2" t="s">
        <v>493</v>
      </c>
      <c r="E10270" s="2"/>
      <c r="F10270" s="2"/>
      <c r="G10270" s="2"/>
      <c r="H10270" s="2"/>
    </row>
    <row r="10271" spans="2:8">
      <c r="B10271" s="2" t="s">
        <v>10744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10745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10746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10747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10748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10749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10750</v>
      </c>
      <c r="C10277" s="2">
        <v>37</v>
      </c>
      <c r="D10277" s="2" t="s">
        <v>493</v>
      </c>
      <c r="E10277" s="2"/>
      <c r="F10277" s="2"/>
      <c r="G10277" s="2"/>
      <c r="H10277" s="2"/>
    </row>
    <row r="10278" spans="2:8">
      <c r="B10278" s="2" t="s">
        <v>10751</v>
      </c>
      <c r="C10278" s="2">
        <v>35</v>
      </c>
      <c r="D10278" s="2" t="s">
        <v>493</v>
      </c>
      <c r="E10278" s="2"/>
      <c r="F10278" s="2"/>
      <c r="G10278" s="2"/>
      <c r="H10278" s="2"/>
    </row>
    <row r="10279" spans="2:8">
      <c r="B10279" s="2" t="s">
        <v>10752</v>
      </c>
      <c r="C10279" s="2">
        <v>29</v>
      </c>
      <c r="D10279" s="2" t="s">
        <v>493</v>
      </c>
      <c r="E10279" s="2"/>
      <c r="F10279" s="2"/>
      <c r="G10279" s="2"/>
      <c r="H10279" s="2"/>
    </row>
    <row r="10280" spans="2:8">
      <c r="B10280" s="2" t="s">
        <v>10753</v>
      </c>
      <c r="C10280" s="2">
        <v>28</v>
      </c>
      <c r="D10280" s="2" t="s">
        <v>493</v>
      </c>
      <c r="E10280" s="2"/>
      <c r="F10280" s="2"/>
      <c r="G10280" s="2"/>
      <c r="H10280" s="2"/>
    </row>
    <row r="10281" spans="2:8">
      <c r="B10281" s="2" t="s">
        <v>10754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10755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10756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10757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10758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10759</v>
      </c>
      <c r="C10286" s="2">
        <v>30</v>
      </c>
      <c r="D10286" s="2" t="s">
        <v>493</v>
      </c>
      <c r="E10286" s="2"/>
      <c r="F10286" s="2"/>
      <c r="G10286" s="2"/>
      <c r="H10286" s="2"/>
    </row>
    <row r="10287" spans="2:8">
      <c r="B10287" s="2" t="s">
        <v>10760</v>
      </c>
      <c r="C10287" s="2">
        <v>28</v>
      </c>
      <c r="D10287" s="2" t="s">
        <v>493</v>
      </c>
      <c r="E10287" s="2"/>
      <c r="F10287" s="2"/>
      <c r="G10287" s="2"/>
      <c r="H10287" s="2"/>
    </row>
    <row r="10288" spans="2:8">
      <c r="B10288" s="2" t="s">
        <v>10761</v>
      </c>
      <c r="C10288" s="2">
        <v>28</v>
      </c>
      <c r="D10288" s="2" t="s">
        <v>493</v>
      </c>
      <c r="E10288" s="2"/>
      <c r="F10288" s="2"/>
      <c r="G10288" s="2"/>
      <c r="H10288" s="2"/>
    </row>
    <row r="10289" spans="2:8">
      <c r="B10289" s="2" t="s">
        <v>10762</v>
      </c>
      <c r="C10289" s="2">
        <v>27</v>
      </c>
      <c r="D10289" s="2" t="s">
        <v>493</v>
      </c>
      <c r="E10289" s="2"/>
      <c r="F10289" s="2"/>
      <c r="G10289" s="2"/>
      <c r="H10289" s="2"/>
    </row>
    <row r="10290" spans="2:8">
      <c r="B10290" s="2" t="s">
        <v>10763</v>
      </c>
      <c r="C10290" s="2">
        <v>28</v>
      </c>
      <c r="D10290" s="2" t="s">
        <v>493</v>
      </c>
      <c r="E10290" s="2"/>
      <c r="F10290" s="2"/>
      <c r="G10290" s="2"/>
      <c r="H10290" s="2"/>
    </row>
    <row r="10291" spans="2:8">
      <c r="B10291" s="2" t="s">
        <v>10764</v>
      </c>
      <c r="C10291" s="2">
        <v>28</v>
      </c>
      <c r="D10291" s="2" t="s">
        <v>493</v>
      </c>
      <c r="E10291" s="2"/>
      <c r="F10291" s="2"/>
      <c r="G10291" s="2"/>
      <c r="H10291" s="2"/>
    </row>
    <row r="10292" spans="2:8">
      <c r="B10292" s="2" t="s">
        <v>10765</v>
      </c>
      <c r="C10292" s="2">
        <v>23</v>
      </c>
      <c r="D10292" s="2" t="s">
        <v>493</v>
      </c>
      <c r="E10292" s="2"/>
      <c r="F10292" s="2"/>
      <c r="G10292" s="2"/>
      <c r="H10292" s="2"/>
    </row>
    <row r="10293" spans="2:8">
      <c r="B10293" s="2" t="s">
        <v>10766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10767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10768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10769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10770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10771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10772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10773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10774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10775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10776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10777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10778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10779</v>
      </c>
      <c r="C10306" s="2">
        <v>28</v>
      </c>
      <c r="D10306" s="2" t="s">
        <v>493</v>
      </c>
      <c r="E10306" s="2"/>
      <c r="F10306" s="2"/>
      <c r="G10306" s="2"/>
      <c r="H10306" s="2"/>
    </row>
    <row r="10307" spans="2:8">
      <c r="B10307" s="2" t="s">
        <v>10780</v>
      </c>
      <c r="C10307" s="2">
        <v>30</v>
      </c>
      <c r="D10307" s="2" t="s">
        <v>493</v>
      </c>
      <c r="E10307" s="2"/>
      <c r="F10307" s="2"/>
      <c r="G10307" s="2"/>
      <c r="H10307" s="2"/>
    </row>
    <row r="10308" spans="2:8">
      <c r="B10308" s="2" t="s">
        <v>10781</v>
      </c>
      <c r="C10308" s="2">
        <v>30</v>
      </c>
      <c r="D10308" s="2" t="s">
        <v>493</v>
      </c>
      <c r="E10308" s="2"/>
      <c r="F10308" s="2"/>
      <c r="G10308" s="2"/>
      <c r="H10308" s="2"/>
    </row>
    <row r="10309" spans="2:8">
      <c r="B10309" s="2" t="s">
        <v>10782</v>
      </c>
      <c r="C10309" s="2">
        <v>31</v>
      </c>
      <c r="D10309" s="2" t="s">
        <v>493</v>
      </c>
      <c r="E10309" s="2"/>
      <c r="F10309" s="2"/>
      <c r="G10309" s="2"/>
      <c r="H10309" s="2"/>
    </row>
    <row r="10310" spans="2:8">
      <c r="B10310" s="2" t="s">
        <v>10783</v>
      </c>
      <c r="C10310" s="2">
        <v>32</v>
      </c>
      <c r="D10310" s="2" t="s">
        <v>493</v>
      </c>
      <c r="E10310" s="2"/>
      <c r="F10310" s="2"/>
      <c r="G10310" s="2"/>
      <c r="H10310" s="2"/>
    </row>
    <row r="10311" spans="2:8">
      <c r="B10311" s="2" t="s">
        <v>10784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10785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10786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10787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10788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10789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10790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10791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10792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10793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10794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10795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10796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10797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10798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10799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10800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10801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10802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10803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10804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10805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10806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10807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10808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10809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10810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10811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10812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10813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10814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10815</v>
      </c>
      <c r="C10342" s="2">
        <v>31</v>
      </c>
      <c r="D10342" s="2" t="s">
        <v>493</v>
      </c>
      <c r="E10342" s="2"/>
      <c r="F10342" s="2"/>
      <c r="G10342" s="2"/>
      <c r="H10342" s="2"/>
    </row>
    <row r="10343" spans="2:8">
      <c r="B10343" s="2" t="s">
        <v>10816</v>
      </c>
      <c r="C10343" s="2">
        <v>33</v>
      </c>
      <c r="D10343" s="2" t="s">
        <v>493</v>
      </c>
      <c r="E10343" s="2"/>
      <c r="F10343" s="2"/>
      <c r="G10343" s="2"/>
      <c r="H10343" s="2"/>
    </row>
    <row r="10344" spans="2:8">
      <c r="B10344" s="2" t="s">
        <v>10817</v>
      </c>
      <c r="C10344" s="2">
        <v>35</v>
      </c>
      <c r="D10344" s="2" t="s">
        <v>493</v>
      </c>
      <c r="E10344" s="2"/>
      <c r="F10344" s="2"/>
      <c r="G10344" s="2"/>
      <c r="H10344" s="2"/>
    </row>
    <row r="10345" spans="2:8">
      <c r="B10345" s="2" t="s">
        <v>10818</v>
      </c>
      <c r="C10345" s="2">
        <v>35</v>
      </c>
      <c r="D10345" s="2" t="s">
        <v>493</v>
      </c>
      <c r="E10345" s="2"/>
      <c r="F10345" s="2"/>
      <c r="G10345" s="2"/>
      <c r="H10345" s="2"/>
    </row>
    <row r="10346" spans="2:8">
      <c r="B10346" s="2" t="s">
        <v>10819</v>
      </c>
      <c r="C10346" s="2">
        <v>33</v>
      </c>
      <c r="D10346" s="2" t="s">
        <v>493</v>
      </c>
      <c r="E10346" s="2"/>
      <c r="F10346" s="2"/>
      <c r="G10346" s="2"/>
      <c r="H10346" s="2"/>
    </row>
    <row r="10347" spans="2:8">
      <c r="B10347" s="2" t="s">
        <v>10820</v>
      </c>
      <c r="C10347" s="2">
        <v>27</v>
      </c>
      <c r="D10347" s="2" t="s">
        <v>493</v>
      </c>
      <c r="E10347" s="2"/>
      <c r="F10347" s="2"/>
      <c r="G10347" s="2"/>
      <c r="H10347" s="2"/>
    </row>
    <row r="10348" spans="2:8">
      <c r="B10348" s="2" t="s">
        <v>10821</v>
      </c>
      <c r="C10348" s="2">
        <v>21</v>
      </c>
      <c r="D10348" s="2" t="s">
        <v>493</v>
      </c>
      <c r="E10348" s="2"/>
      <c r="F10348" s="2"/>
      <c r="G10348" s="2"/>
      <c r="H10348" s="2"/>
    </row>
    <row r="10349" spans="2:8">
      <c r="B10349" s="2" t="s">
        <v>10822</v>
      </c>
      <c r="C10349" s="2">
        <v>42</v>
      </c>
      <c r="D10349" s="2" t="s">
        <v>493</v>
      </c>
      <c r="E10349" s="2"/>
      <c r="F10349" s="2"/>
      <c r="G10349" s="2"/>
      <c r="H10349" s="2"/>
    </row>
    <row r="10350" spans="2:8">
      <c r="B10350" s="2" t="s">
        <v>10823</v>
      </c>
      <c r="C10350" s="2">
        <v>43</v>
      </c>
      <c r="D10350" s="2" t="s">
        <v>493</v>
      </c>
      <c r="E10350" s="2"/>
      <c r="F10350" s="2"/>
      <c r="G10350" s="2"/>
      <c r="H10350" s="2"/>
    </row>
    <row r="10351" spans="2:8">
      <c r="B10351" s="2" t="s">
        <v>10824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10825</v>
      </c>
      <c r="C10352" s="2">
        <v>41</v>
      </c>
      <c r="D10352" s="2" t="s">
        <v>493</v>
      </c>
      <c r="E10352" s="2"/>
      <c r="F10352" s="2"/>
      <c r="G10352" s="2"/>
      <c r="H10352" s="2"/>
    </row>
    <row r="10353" spans="2:8">
      <c r="B10353" s="2" t="s">
        <v>10826</v>
      </c>
      <c r="C10353" s="2">
        <v>46</v>
      </c>
      <c r="D10353" s="2" t="s">
        <v>493</v>
      </c>
      <c r="E10353" s="2"/>
      <c r="F10353" s="2"/>
      <c r="G10353" s="2"/>
      <c r="H10353" s="2"/>
    </row>
    <row r="10354" spans="2:8">
      <c r="B10354" s="2" t="s">
        <v>10827</v>
      </c>
      <c r="C10354" s="2">
        <v>46</v>
      </c>
      <c r="D10354" s="2" t="s">
        <v>493</v>
      </c>
      <c r="E10354" s="2"/>
      <c r="F10354" s="2"/>
      <c r="G10354" s="2"/>
      <c r="H10354" s="2"/>
    </row>
    <row r="10355" spans="2:8">
      <c r="B10355" s="2" t="s">
        <v>10828</v>
      </c>
      <c r="C10355" s="2">
        <v>42</v>
      </c>
      <c r="D10355" s="2" t="s">
        <v>493</v>
      </c>
      <c r="E10355" s="2"/>
      <c r="F10355" s="2"/>
      <c r="G10355" s="2"/>
      <c r="H10355" s="2"/>
    </row>
    <row r="10356" spans="2:8">
      <c r="B10356" s="2" t="s">
        <v>10829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10830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10831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10832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10833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10834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10835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10836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10837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10838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10839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10840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10841</v>
      </c>
      <c r="C10368" s="2">
        <v>18</v>
      </c>
      <c r="D10368" s="2" t="s">
        <v>493</v>
      </c>
      <c r="E10368" s="2"/>
      <c r="F10368" s="2"/>
      <c r="G10368" s="2"/>
      <c r="H10368" s="2"/>
    </row>
    <row r="10369" spans="2:8">
      <c r="B10369" s="2" t="s">
        <v>10842</v>
      </c>
      <c r="C10369" s="2">
        <v>21</v>
      </c>
      <c r="D10369" s="2" t="s">
        <v>493</v>
      </c>
      <c r="E10369" s="2"/>
      <c r="F10369" s="2"/>
      <c r="G10369" s="2"/>
      <c r="H10369" s="2"/>
    </row>
    <row r="10370" spans="2:8">
      <c r="B10370" s="2" t="s">
        <v>10843</v>
      </c>
      <c r="C10370" s="2">
        <v>21</v>
      </c>
      <c r="D10370" s="2" t="s">
        <v>493</v>
      </c>
      <c r="E10370" s="2"/>
      <c r="F10370" s="2"/>
      <c r="G10370" s="2"/>
      <c r="H10370" s="2"/>
    </row>
    <row r="10371" spans="2:8">
      <c r="B10371" s="2" t="s">
        <v>10844</v>
      </c>
      <c r="C10371" s="2">
        <v>22</v>
      </c>
      <c r="D10371" s="2" t="s">
        <v>493</v>
      </c>
      <c r="E10371" s="2"/>
      <c r="F10371" s="2"/>
      <c r="G10371" s="2"/>
      <c r="H10371" s="2"/>
    </row>
    <row r="10372" spans="2:8">
      <c r="B10372" s="2" t="s">
        <v>10845</v>
      </c>
      <c r="C10372" s="2">
        <v>23</v>
      </c>
      <c r="D10372" s="2" t="s">
        <v>493</v>
      </c>
      <c r="E10372" s="2"/>
      <c r="F10372" s="2"/>
      <c r="G10372" s="2"/>
      <c r="H10372" s="2"/>
    </row>
    <row r="10373" spans="2:8">
      <c r="B10373" s="2" t="s">
        <v>10846</v>
      </c>
      <c r="C10373" s="2">
        <v>20</v>
      </c>
      <c r="D10373" s="2" t="s">
        <v>493</v>
      </c>
      <c r="E10373" s="2"/>
      <c r="F10373" s="2"/>
      <c r="G10373" s="2"/>
      <c r="H10373" s="2"/>
    </row>
    <row r="10374" spans="2:8">
      <c r="B10374" s="2" t="s">
        <v>10847</v>
      </c>
      <c r="C10374" s="2">
        <v>23</v>
      </c>
      <c r="D10374" s="2" t="s">
        <v>493</v>
      </c>
      <c r="E10374" s="2"/>
      <c r="F10374" s="2"/>
      <c r="G10374" s="2"/>
      <c r="H10374" s="2"/>
    </row>
    <row r="10375" spans="2:8">
      <c r="B10375" s="2" t="s">
        <v>10848</v>
      </c>
      <c r="C10375" s="2">
        <v>23</v>
      </c>
      <c r="D10375" s="2" t="s">
        <v>493</v>
      </c>
      <c r="E10375" s="2"/>
      <c r="F10375" s="2"/>
      <c r="G10375" s="2"/>
      <c r="H10375" s="2"/>
    </row>
    <row r="10376" spans="2:8">
      <c r="B10376" s="2" t="s">
        <v>10849</v>
      </c>
      <c r="C10376" s="2">
        <v>23</v>
      </c>
      <c r="D10376" s="2" t="s">
        <v>493</v>
      </c>
      <c r="E10376" s="2"/>
      <c r="F10376" s="2"/>
      <c r="G10376" s="2"/>
      <c r="H10376" s="2"/>
    </row>
    <row r="10377" spans="2:8">
      <c r="B10377" s="2" t="s">
        <v>10850</v>
      </c>
      <c r="C10377" s="2">
        <v>23</v>
      </c>
      <c r="D10377" s="2" t="s">
        <v>493</v>
      </c>
      <c r="E10377" s="2"/>
      <c r="F10377" s="2"/>
      <c r="G10377" s="2"/>
      <c r="H10377" s="2"/>
    </row>
    <row r="10378" spans="2:8">
      <c r="B10378" s="2" t="s">
        <v>10851</v>
      </c>
      <c r="C10378" s="2">
        <v>20</v>
      </c>
      <c r="D10378" s="2" t="s">
        <v>493</v>
      </c>
      <c r="E10378" s="2"/>
      <c r="F10378" s="2"/>
      <c r="G10378" s="2"/>
      <c r="H10378" s="2"/>
    </row>
    <row r="10379" spans="2:8">
      <c r="B10379" s="2" t="s">
        <v>10852</v>
      </c>
      <c r="C10379" s="2">
        <v>18</v>
      </c>
      <c r="D10379" s="2" t="s">
        <v>493</v>
      </c>
      <c r="E10379" s="2"/>
      <c r="F10379" s="2"/>
      <c r="G10379" s="2"/>
      <c r="H10379" s="2"/>
    </row>
    <row r="10380" spans="2:8">
      <c r="B10380" s="2" t="s">
        <v>10853</v>
      </c>
      <c r="C10380" s="2">
        <v>20</v>
      </c>
      <c r="D10380" s="2" t="s">
        <v>493</v>
      </c>
      <c r="E10380" s="2"/>
      <c r="F10380" s="2"/>
      <c r="G10380" s="2"/>
      <c r="H10380" s="2"/>
    </row>
    <row r="10381" spans="2:8">
      <c r="B10381" s="2" t="s">
        <v>10854</v>
      </c>
      <c r="C10381" s="2">
        <v>19</v>
      </c>
      <c r="D10381" s="2" t="s">
        <v>493</v>
      </c>
      <c r="E10381" s="2"/>
      <c r="F10381" s="2"/>
      <c r="G10381" s="2"/>
      <c r="H10381" s="2"/>
    </row>
    <row r="10382" spans="2:8">
      <c r="B10382" s="2" t="s">
        <v>10855</v>
      </c>
      <c r="C10382" s="2">
        <v>18</v>
      </c>
      <c r="D10382" s="2" t="s">
        <v>493</v>
      </c>
      <c r="E10382" s="2"/>
      <c r="F10382" s="2"/>
      <c r="G10382" s="2"/>
      <c r="H10382" s="2"/>
    </row>
    <row r="10383" spans="2:8">
      <c r="B10383" s="2" t="s">
        <v>10856</v>
      </c>
      <c r="C10383" s="2">
        <v>19</v>
      </c>
      <c r="D10383" s="2" t="s">
        <v>493</v>
      </c>
      <c r="E10383" s="2"/>
      <c r="F10383" s="2"/>
      <c r="G10383" s="2"/>
      <c r="H10383" s="2"/>
    </row>
    <row r="10384" spans="2:8">
      <c r="B10384" s="2" t="s">
        <v>10857</v>
      </c>
      <c r="C10384" s="2">
        <v>33</v>
      </c>
      <c r="D10384" s="2" t="s">
        <v>493</v>
      </c>
      <c r="E10384" s="2"/>
      <c r="F10384" s="2"/>
      <c r="G10384" s="2"/>
      <c r="H10384" s="2"/>
    </row>
    <row r="10385" spans="2:8">
      <c r="B10385" s="2" t="s">
        <v>10858</v>
      </c>
      <c r="C10385" s="2">
        <v>37</v>
      </c>
      <c r="D10385" s="2" t="s">
        <v>493</v>
      </c>
      <c r="E10385" s="2"/>
      <c r="F10385" s="2"/>
      <c r="G10385" s="2"/>
      <c r="H10385" s="2"/>
    </row>
    <row r="10386" spans="2:8">
      <c r="B10386" s="2" t="s">
        <v>10859</v>
      </c>
      <c r="C10386" s="2">
        <v>36</v>
      </c>
      <c r="D10386" s="2" t="s">
        <v>493</v>
      </c>
      <c r="E10386" s="2"/>
      <c r="F10386" s="2"/>
      <c r="G10386" s="2"/>
      <c r="H10386" s="2"/>
    </row>
    <row r="10387" spans="2:8">
      <c r="B10387" s="2" t="s">
        <v>10860</v>
      </c>
      <c r="C10387" s="2">
        <v>37</v>
      </c>
      <c r="D10387" s="2" t="s">
        <v>493</v>
      </c>
      <c r="E10387" s="2"/>
      <c r="F10387" s="2"/>
      <c r="G10387" s="2"/>
      <c r="H10387" s="2"/>
    </row>
    <row r="10388" spans="2:8">
      <c r="B10388" s="2" t="s">
        <v>10861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10862</v>
      </c>
      <c r="C10389" s="2">
        <v>46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10863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10864</v>
      </c>
      <c r="C10391" s="2">
        <v>24</v>
      </c>
      <c r="D10391" s="2" t="s">
        <v>493</v>
      </c>
      <c r="E10391" s="2"/>
      <c r="F10391" s="2"/>
      <c r="G10391" s="2"/>
      <c r="H10391" s="2"/>
    </row>
    <row r="10392" spans="2:8">
      <c r="B10392" s="2" t="s">
        <v>10865</v>
      </c>
      <c r="C10392" s="2">
        <v>25</v>
      </c>
      <c r="D10392" s="2" t="s">
        <v>493</v>
      </c>
      <c r="E10392" s="2"/>
      <c r="F10392" s="2"/>
      <c r="G10392" s="2"/>
      <c r="H10392" s="2"/>
    </row>
    <row r="10393" spans="2:8">
      <c r="B10393" s="2" t="s">
        <v>10866</v>
      </c>
      <c r="C10393" s="2">
        <v>24</v>
      </c>
      <c r="D10393" s="2" t="s">
        <v>493</v>
      </c>
      <c r="E10393" s="2"/>
      <c r="F10393" s="2"/>
      <c r="G10393" s="2"/>
      <c r="H10393" s="2"/>
    </row>
    <row r="10394" spans="2:8">
      <c r="B10394" s="2" t="s">
        <v>10867</v>
      </c>
      <c r="C10394" s="2">
        <v>25</v>
      </c>
      <c r="D10394" s="2" t="s">
        <v>493</v>
      </c>
      <c r="E10394" s="2"/>
      <c r="F10394" s="2"/>
      <c r="G10394" s="2"/>
      <c r="H10394" s="2"/>
    </row>
    <row r="10395" spans="2:8">
      <c r="B10395" s="2" t="s">
        <v>10868</v>
      </c>
      <c r="C10395" s="2">
        <v>26</v>
      </c>
      <c r="D10395" s="2" t="s">
        <v>493</v>
      </c>
      <c r="E10395" s="2"/>
      <c r="F10395" s="2"/>
      <c r="G10395" s="2"/>
      <c r="H10395" s="2"/>
    </row>
    <row r="10396" spans="2:8">
      <c r="B10396" s="2" t="s">
        <v>10869</v>
      </c>
      <c r="C10396" s="2">
        <v>26</v>
      </c>
      <c r="D10396" s="2" t="s">
        <v>493</v>
      </c>
      <c r="E10396" s="2"/>
      <c r="F10396" s="2"/>
      <c r="G10396" s="2"/>
      <c r="H10396" s="2"/>
    </row>
    <row r="10397" spans="2:8">
      <c r="B10397" s="2" t="s">
        <v>10870</v>
      </c>
      <c r="C10397" s="2">
        <v>26</v>
      </c>
      <c r="D10397" s="2" t="s">
        <v>493</v>
      </c>
      <c r="E10397" s="2"/>
      <c r="F10397" s="2"/>
      <c r="G10397" s="2"/>
      <c r="H10397" s="2"/>
    </row>
    <row r="10398" spans="2:8">
      <c r="B10398" s="2" t="s">
        <v>10871</v>
      </c>
      <c r="C10398" s="2">
        <v>24</v>
      </c>
      <c r="D10398" s="2" t="s">
        <v>493</v>
      </c>
      <c r="E10398" s="2"/>
      <c r="F10398" s="2"/>
      <c r="G10398" s="2"/>
      <c r="H10398" s="2"/>
    </row>
    <row r="10399" spans="2:8">
      <c r="B10399" s="2" t="s">
        <v>10872</v>
      </c>
      <c r="C10399" s="2">
        <v>22</v>
      </c>
      <c r="D10399" s="2" t="s">
        <v>493</v>
      </c>
      <c r="E10399" s="2"/>
      <c r="F10399" s="2"/>
      <c r="G10399" s="2"/>
      <c r="H10399" s="2"/>
    </row>
    <row r="10400" spans="2:8">
      <c r="B10400" s="2" t="s">
        <v>10873</v>
      </c>
      <c r="C10400" s="2">
        <v>23</v>
      </c>
      <c r="D10400" s="2" t="s">
        <v>493</v>
      </c>
      <c r="E10400" s="2"/>
      <c r="F10400" s="2"/>
      <c r="G10400" s="2"/>
      <c r="H10400" s="2"/>
    </row>
    <row r="10401" spans="2:8">
      <c r="B10401" s="2" t="s">
        <v>10874</v>
      </c>
      <c r="C10401" s="2">
        <v>23</v>
      </c>
      <c r="D10401" s="2" t="s">
        <v>493</v>
      </c>
      <c r="E10401" s="2"/>
      <c r="F10401" s="2"/>
      <c r="G10401" s="2"/>
      <c r="H10401" s="2"/>
    </row>
    <row r="10402" spans="2:8">
      <c r="B10402" s="2" t="s">
        <v>10875</v>
      </c>
      <c r="C10402" s="2">
        <v>24</v>
      </c>
      <c r="D10402" s="2" t="s">
        <v>493</v>
      </c>
      <c r="E10402" s="2"/>
      <c r="F10402" s="2"/>
      <c r="G10402" s="2"/>
      <c r="H10402" s="2"/>
    </row>
    <row r="10403" spans="2:8">
      <c r="B10403" s="2" t="s">
        <v>10876</v>
      </c>
      <c r="C10403" s="2">
        <v>25</v>
      </c>
      <c r="D10403" s="2" t="s">
        <v>493</v>
      </c>
      <c r="E10403" s="2"/>
      <c r="F10403" s="2"/>
      <c r="G10403" s="2"/>
      <c r="H10403" s="2"/>
    </row>
    <row r="10404" spans="2:8">
      <c r="B10404" s="2" t="s">
        <v>10877</v>
      </c>
      <c r="C10404" s="2">
        <v>24</v>
      </c>
      <c r="D10404" s="2" t="s">
        <v>493</v>
      </c>
      <c r="E10404" s="2"/>
      <c r="F10404" s="2"/>
      <c r="G10404" s="2"/>
      <c r="H10404" s="2"/>
    </row>
    <row r="10405" spans="2:8">
      <c r="B10405" s="2" t="s">
        <v>10878</v>
      </c>
      <c r="C10405" s="2">
        <v>23</v>
      </c>
      <c r="D10405" s="2" t="s">
        <v>493</v>
      </c>
      <c r="E10405" s="2"/>
      <c r="F10405" s="2"/>
      <c r="G10405" s="2"/>
      <c r="H10405" s="2"/>
    </row>
    <row r="10406" spans="2:8">
      <c r="B10406" s="2" t="s">
        <v>10879</v>
      </c>
      <c r="C10406" s="2">
        <v>24</v>
      </c>
      <c r="D10406" s="2" t="s">
        <v>493</v>
      </c>
      <c r="E10406" s="2"/>
      <c r="F10406" s="2"/>
      <c r="G10406" s="2"/>
      <c r="H10406" s="2"/>
    </row>
    <row r="10407" spans="2:8">
      <c r="B10407" s="2" t="s">
        <v>10880</v>
      </c>
      <c r="C10407" s="2">
        <v>23</v>
      </c>
      <c r="D10407" s="2" t="s">
        <v>493</v>
      </c>
      <c r="E10407" s="2"/>
      <c r="F10407" s="2"/>
      <c r="G10407" s="2"/>
      <c r="H10407" s="2"/>
    </row>
    <row r="10408" spans="2:8">
      <c r="B10408" s="2" t="s">
        <v>10881</v>
      </c>
      <c r="C10408" s="2">
        <v>23</v>
      </c>
      <c r="D10408" s="2" t="s">
        <v>493</v>
      </c>
      <c r="E10408" s="2"/>
      <c r="F10408" s="2"/>
      <c r="G10408" s="2"/>
      <c r="H10408" s="2"/>
    </row>
    <row r="10409" spans="2:8">
      <c r="B10409" s="2" t="s">
        <v>10882</v>
      </c>
      <c r="C10409" s="2">
        <v>21</v>
      </c>
      <c r="D10409" s="2" t="s">
        <v>493</v>
      </c>
      <c r="E10409" s="2"/>
      <c r="F10409" s="2"/>
      <c r="G10409" s="2"/>
      <c r="H10409" s="2"/>
    </row>
    <row r="10410" spans="2:8">
      <c r="B10410" s="2" t="s">
        <v>10883</v>
      </c>
      <c r="C10410" s="2">
        <v>27</v>
      </c>
      <c r="D10410" s="2" t="s">
        <v>493</v>
      </c>
      <c r="E10410" s="2"/>
      <c r="F10410" s="2"/>
      <c r="G10410" s="2"/>
      <c r="H10410" s="2"/>
    </row>
    <row r="10411" spans="2:8">
      <c r="B10411" s="2" t="s">
        <v>10884</v>
      </c>
      <c r="C10411" s="2">
        <v>27</v>
      </c>
      <c r="D10411" s="2" t="s">
        <v>493</v>
      </c>
      <c r="E10411" s="2"/>
      <c r="F10411" s="2"/>
      <c r="G10411" s="2"/>
      <c r="H10411" s="2"/>
    </row>
    <row r="10412" spans="2:8">
      <c r="B10412" s="2" t="s">
        <v>10885</v>
      </c>
      <c r="C10412" s="2">
        <v>29</v>
      </c>
      <c r="D10412" s="2" t="s">
        <v>493</v>
      </c>
      <c r="E10412" s="2"/>
      <c r="F10412" s="2"/>
      <c r="G10412" s="2"/>
      <c r="H10412" s="2"/>
    </row>
    <row r="10413" spans="2:8">
      <c r="B10413" s="2" t="s">
        <v>10886</v>
      </c>
      <c r="C10413" s="2">
        <v>40</v>
      </c>
      <c r="D10413" s="2" t="s">
        <v>493</v>
      </c>
      <c r="E10413" s="2"/>
      <c r="F10413" s="2"/>
      <c r="G10413" s="2"/>
      <c r="H10413" s="2"/>
    </row>
    <row r="10414" spans="2:8">
      <c r="B10414" s="2" t="s">
        <v>10887</v>
      </c>
      <c r="C10414" s="2">
        <v>44</v>
      </c>
      <c r="D10414" s="2" t="s">
        <v>493</v>
      </c>
      <c r="E10414" s="2"/>
      <c r="F10414" s="2"/>
      <c r="G10414" s="2"/>
      <c r="H10414" s="2"/>
    </row>
    <row r="10415" spans="2:8">
      <c r="B10415" s="2" t="s">
        <v>10888</v>
      </c>
      <c r="C10415" s="2">
        <v>44</v>
      </c>
      <c r="D10415" s="2" t="s">
        <v>493</v>
      </c>
      <c r="E10415" s="2"/>
      <c r="F10415" s="2"/>
      <c r="G10415" s="2"/>
      <c r="H10415" s="2"/>
    </row>
    <row r="10416" spans="2:8">
      <c r="B10416" s="2" t="s">
        <v>10889</v>
      </c>
      <c r="C10416" s="2">
        <v>43</v>
      </c>
      <c r="D10416" s="2" t="s">
        <v>493</v>
      </c>
      <c r="E10416" s="2"/>
      <c r="F10416" s="2"/>
      <c r="G10416" s="2"/>
      <c r="H10416" s="2"/>
    </row>
    <row r="10417" spans="2:8">
      <c r="B10417" s="2" t="s">
        <v>10890</v>
      </c>
      <c r="C10417" s="2">
        <v>27</v>
      </c>
      <c r="D10417" s="2" t="s">
        <v>493</v>
      </c>
      <c r="E10417" s="2"/>
      <c r="F10417" s="2"/>
      <c r="G10417" s="2"/>
      <c r="H10417" s="2"/>
    </row>
    <row r="10418" spans="2:8">
      <c r="B10418" s="2" t="s">
        <v>10891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10892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10894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10895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10896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10897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10898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10899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10900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10901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10902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10903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10904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10905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10906</v>
      </c>
      <c r="C10433" s="2">
        <v>21</v>
      </c>
      <c r="D10433" s="2" t="s">
        <v>493</v>
      </c>
      <c r="E10433" s="2"/>
      <c r="F10433" s="2"/>
      <c r="G10433" s="2"/>
      <c r="H10433" s="2"/>
    </row>
    <row r="10434" spans="2:8">
      <c r="B10434" s="2" t="s">
        <v>10907</v>
      </c>
      <c r="C10434" s="2">
        <v>25</v>
      </c>
      <c r="D10434" s="2" t="s">
        <v>493</v>
      </c>
      <c r="E10434" s="2"/>
      <c r="F10434" s="2"/>
      <c r="G10434" s="2"/>
      <c r="H10434" s="2"/>
    </row>
    <row r="10435" spans="2:8">
      <c r="B10435" s="2" t="s">
        <v>10908</v>
      </c>
      <c r="C10435" s="2">
        <v>27</v>
      </c>
      <c r="D10435" s="2" t="s">
        <v>493</v>
      </c>
      <c r="E10435" s="2"/>
      <c r="F10435" s="2"/>
      <c r="G10435" s="2"/>
      <c r="H10435" s="2"/>
    </row>
    <row r="10436" spans="2:8">
      <c r="B10436" s="2" t="s">
        <v>10909</v>
      </c>
      <c r="C10436" s="2">
        <v>21</v>
      </c>
      <c r="D10436" s="2" t="s">
        <v>493</v>
      </c>
      <c r="E10436" s="2"/>
      <c r="F10436" s="2"/>
      <c r="G10436" s="2"/>
      <c r="H10436" s="2"/>
    </row>
    <row r="10437" spans="2:8">
      <c r="B10437" s="2" t="s">
        <v>10910</v>
      </c>
      <c r="C10437" s="2">
        <v>12</v>
      </c>
      <c r="D10437" s="2" t="s">
        <v>493</v>
      </c>
      <c r="E10437" s="2"/>
      <c r="F10437" s="2"/>
      <c r="G10437" s="2"/>
      <c r="H10437" s="2"/>
    </row>
    <row r="10438" spans="2:8">
      <c r="B10438" s="2" t="s">
        <v>10911</v>
      </c>
      <c r="C10438" s="2">
        <v>12</v>
      </c>
      <c r="D10438" s="2" t="s">
        <v>493</v>
      </c>
      <c r="E10438" s="2"/>
      <c r="F10438" s="2"/>
      <c r="G10438" s="2"/>
      <c r="H10438" s="2"/>
    </row>
    <row r="10439" spans="2:8">
      <c r="B10439" s="2" t="s">
        <v>10912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10913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10914</v>
      </c>
      <c r="C10441" s="2">
        <v>34</v>
      </c>
      <c r="D10441" s="2" t="s">
        <v>493</v>
      </c>
      <c r="E10441" s="2"/>
      <c r="F10441" s="2"/>
      <c r="G10441" s="2"/>
      <c r="H10441" s="2"/>
    </row>
    <row r="10442" spans="2:8">
      <c r="B10442" s="2" t="s">
        <v>10915</v>
      </c>
      <c r="C10442" s="2">
        <v>33</v>
      </c>
      <c r="D10442" s="2" t="s">
        <v>493</v>
      </c>
      <c r="E10442" s="2"/>
      <c r="F10442" s="2"/>
      <c r="G10442" s="2"/>
      <c r="H10442" s="2"/>
    </row>
    <row r="10443" spans="2:8">
      <c r="B10443" s="2" t="s">
        <v>10916</v>
      </c>
      <c r="C10443" s="2">
        <v>33</v>
      </c>
      <c r="D10443" s="2" t="s">
        <v>493</v>
      </c>
      <c r="E10443" s="2"/>
      <c r="F10443" s="2"/>
      <c r="G10443" s="2"/>
      <c r="H10443" s="2"/>
    </row>
    <row r="10444" spans="2:8">
      <c r="B10444" s="2" t="s">
        <v>10917</v>
      </c>
      <c r="C10444" s="2">
        <v>35</v>
      </c>
      <c r="D10444" s="2" t="s">
        <v>493</v>
      </c>
      <c r="E10444" s="2"/>
      <c r="F10444" s="2"/>
      <c r="G10444" s="2"/>
      <c r="H10444" s="2"/>
    </row>
    <row r="10445" spans="2:8">
      <c r="B10445" s="2" t="s">
        <v>10918</v>
      </c>
      <c r="C10445" s="2">
        <v>28</v>
      </c>
      <c r="D10445" s="2" t="s">
        <v>493</v>
      </c>
      <c r="E10445" s="2"/>
      <c r="F10445" s="2"/>
      <c r="G10445" s="2"/>
      <c r="H10445" s="2"/>
    </row>
    <row r="10446" spans="2:8">
      <c r="B10446" s="2" t="s">
        <v>10919</v>
      </c>
      <c r="C10446" s="2">
        <v>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10920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10921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10922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10923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10924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10925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10926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10927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10928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10929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10930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10931</v>
      </c>
      <c r="C10458" s="2">
        <v>29</v>
      </c>
      <c r="D10458" s="2" t="s">
        <v>493</v>
      </c>
      <c r="E10458" s="2"/>
      <c r="F10458" s="2"/>
      <c r="G10458" s="2"/>
      <c r="H10458" s="2"/>
    </row>
    <row r="10459" spans="2:8">
      <c r="B10459" s="2" t="s">
        <v>10932</v>
      </c>
      <c r="C10459" s="2">
        <v>29</v>
      </c>
      <c r="D10459" s="2" t="s">
        <v>493</v>
      </c>
      <c r="E10459" s="2"/>
      <c r="F10459" s="2"/>
      <c r="G10459" s="2"/>
      <c r="H10459" s="2"/>
    </row>
    <row r="10460" spans="2:8">
      <c r="B10460" s="2" t="s">
        <v>10933</v>
      </c>
      <c r="C10460" s="2">
        <v>29</v>
      </c>
      <c r="D10460" s="2" t="s">
        <v>493</v>
      </c>
      <c r="E10460" s="2"/>
      <c r="F10460" s="2"/>
      <c r="G10460" s="2"/>
      <c r="H10460" s="2"/>
    </row>
    <row r="10461" spans="2:8">
      <c r="B10461" s="2" t="s">
        <v>10934</v>
      </c>
      <c r="C10461" s="2">
        <v>27</v>
      </c>
      <c r="D10461" s="2" t="s">
        <v>493</v>
      </c>
      <c r="E10461" s="2"/>
      <c r="F10461" s="2"/>
      <c r="G10461" s="2"/>
      <c r="H10461" s="2"/>
    </row>
    <row r="10462" spans="2:8">
      <c r="B10462" s="2" t="s">
        <v>10935</v>
      </c>
      <c r="C10462" s="2">
        <v>26</v>
      </c>
      <c r="D10462" s="2" t="s">
        <v>493</v>
      </c>
      <c r="E10462" s="2"/>
      <c r="F10462" s="2"/>
      <c r="G10462" s="2"/>
      <c r="H10462" s="2"/>
    </row>
    <row r="10463" spans="2:8">
      <c r="B10463" s="2" t="s">
        <v>10936</v>
      </c>
      <c r="C10463" s="2">
        <v>26</v>
      </c>
      <c r="D10463" s="2" t="s">
        <v>493</v>
      </c>
      <c r="E10463" s="2"/>
      <c r="F10463" s="2"/>
      <c r="G10463" s="2"/>
      <c r="H10463" s="2"/>
    </row>
    <row r="10464" spans="2:8">
      <c r="B10464" s="2" t="s">
        <v>10937</v>
      </c>
      <c r="C10464" s="2">
        <v>27</v>
      </c>
      <c r="D10464" s="2" t="s">
        <v>493</v>
      </c>
      <c r="E10464" s="2"/>
      <c r="F10464" s="2"/>
      <c r="G10464" s="2"/>
      <c r="H10464" s="2"/>
    </row>
    <row r="10465" spans="2:8">
      <c r="B10465" s="2" t="s">
        <v>10938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10939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10940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10941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10942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10943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10944</v>
      </c>
      <c r="C10471" s="2">
        <v>38</v>
      </c>
      <c r="D10471" s="2" t="s">
        <v>493</v>
      </c>
      <c r="E10471" s="2"/>
      <c r="F10471" s="2"/>
      <c r="G10471" s="2"/>
      <c r="H10471" s="2"/>
    </row>
    <row r="10472" spans="2:8">
      <c r="B10472" s="2" t="s">
        <v>10945</v>
      </c>
      <c r="C10472" s="2">
        <v>38</v>
      </c>
      <c r="D10472" s="2" t="s">
        <v>493</v>
      </c>
      <c r="E10472" s="2"/>
      <c r="F10472" s="2"/>
      <c r="G10472" s="2"/>
      <c r="H10472" s="2"/>
    </row>
    <row r="10473" spans="2:8">
      <c r="B10473" s="2" t="s">
        <v>10946</v>
      </c>
      <c r="C10473" s="2">
        <v>37</v>
      </c>
      <c r="D10473" s="2" t="s">
        <v>493</v>
      </c>
      <c r="E10473" s="2"/>
      <c r="F10473" s="2"/>
      <c r="G10473" s="2"/>
      <c r="H10473" s="2"/>
    </row>
    <row r="10474" spans="2:8">
      <c r="B10474" s="2" t="s">
        <v>10947</v>
      </c>
      <c r="C10474" s="2">
        <v>37</v>
      </c>
      <c r="D10474" s="2" t="s">
        <v>493</v>
      </c>
      <c r="E10474" s="2"/>
      <c r="F10474" s="2"/>
      <c r="G10474" s="2"/>
      <c r="H10474" s="2"/>
    </row>
    <row r="10475" spans="2:8">
      <c r="B10475" s="2" t="s">
        <v>10948</v>
      </c>
      <c r="C10475" s="2">
        <v>33</v>
      </c>
      <c r="D10475" s="2" t="s">
        <v>493</v>
      </c>
      <c r="E10475" s="2"/>
      <c r="F10475" s="2"/>
      <c r="G10475" s="2"/>
      <c r="H10475" s="2"/>
    </row>
    <row r="10476" spans="2:8">
      <c r="B10476" s="2" t="s">
        <v>10949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10950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10951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10952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10953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10954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10955</v>
      </c>
      <c r="C10482" s="2">
        <v>29</v>
      </c>
      <c r="D10482" s="2" t="s">
        <v>493</v>
      </c>
      <c r="E10482" s="2"/>
      <c r="F10482" s="2"/>
      <c r="G10482" s="2"/>
      <c r="H10482" s="2"/>
    </row>
    <row r="10483" spans="2:8">
      <c r="B10483" s="2" t="s">
        <v>10956</v>
      </c>
      <c r="C10483" s="2">
        <v>30</v>
      </c>
      <c r="D10483" s="2" t="s">
        <v>493</v>
      </c>
      <c r="E10483" s="2"/>
      <c r="F10483" s="2"/>
      <c r="G10483" s="2"/>
      <c r="H10483" s="2"/>
    </row>
    <row r="10484" spans="2:8">
      <c r="B10484" s="2" t="s">
        <v>10957</v>
      </c>
      <c r="C10484" s="2">
        <v>30</v>
      </c>
      <c r="D10484" s="2" t="s">
        <v>493</v>
      </c>
      <c r="E10484" s="2"/>
      <c r="F10484" s="2"/>
      <c r="G10484" s="2"/>
      <c r="H10484" s="2"/>
    </row>
    <row r="10485" spans="2:8">
      <c r="B10485" s="2" t="s">
        <v>10958</v>
      </c>
      <c r="C10485" s="2">
        <v>29</v>
      </c>
      <c r="D10485" s="2" t="s">
        <v>493</v>
      </c>
      <c r="E10485" s="2"/>
      <c r="F10485" s="2"/>
      <c r="G10485" s="2"/>
      <c r="H10485" s="2"/>
    </row>
    <row r="10486" spans="2:8">
      <c r="B10486" s="2" t="s">
        <v>10959</v>
      </c>
      <c r="C10486" s="2">
        <v>25</v>
      </c>
      <c r="D10486" s="2" t="s">
        <v>493</v>
      </c>
      <c r="E10486" s="2"/>
      <c r="F10486" s="2"/>
      <c r="G10486" s="2"/>
      <c r="H10486" s="2"/>
    </row>
    <row r="10487" spans="2:8">
      <c r="B10487" s="2" t="s">
        <v>10960</v>
      </c>
      <c r="C10487" s="2">
        <v>30</v>
      </c>
      <c r="D10487" s="2" t="s">
        <v>493</v>
      </c>
      <c r="E10487" s="2"/>
      <c r="F10487" s="2"/>
      <c r="G10487" s="2"/>
      <c r="H10487" s="2"/>
    </row>
    <row r="10488" spans="2:8">
      <c r="B10488" s="2" t="s">
        <v>10961</v>
      </c>
      <c r="C10488" s="2">
        <v>31</v>
      </c>
      <c r="D10488" s="2" t="s">
        <v>493</v>
      </c>
      <c r="E10488" s="2"/>
      <c r="F10488" s="2"/>
      <c r="G10488" s="2"/>
      <c r="H10488" s="2"/>
    </row>
    <row r="10489" spans="2:8">
      <c r="B10489" s="2" t="s">
        <v>10962</v>
      </c>
      <c r="C10489" s="2">
        <v>32</v>
      </c>
      <c r="D10489" s="2" t="s">
        <v>493</v>
      </c>
      <c r="E10489" s="2"/>
      <c r="F10489" s="2"/>
      <c r="G10489" s="2"/>
      <c r="H10489" s="2"/>
    </row>
    <row r="10490" spans="2:8">
      <c r="B10490" s="2" t="s">
        <v>10963</v>
      </c>
      <c r="C10490" s="2">
        <v>29</v>
      </c>
      <c r="D10490" s="2" t="s">
        <v>493</v>
      </c>
      <c r="E10490" s="2"/>
      <c r="F10490" s="2"/>
      <c r="G10490" s="2"/>
      <c r="H10490" s="2"/>
    </row>
    <row r="10491" spans="2:8">
      <c r="B10491" s="2" t="s">
        <v>10964</v>
      </c>
      <c r="C10491" s="2">
        <v>26</v>
      </c>
      <c r="D10491" s="2" t="s">
        <v>493</v>
      </c>
      <c r="E10491" s="2"/>
      <c r="F10491" s="2"/>
      <c r="G10491" s="2"/>
      <c r="H10491" s="2"/>
    </row>
    <row r="10492" spans="2:8">
      <c r="B10492" s="2" t="s">
        <v>10965</v>
      </c>
      <c r="C10492" s="2">
        <v>41</v>
      </c>
      <c r="D10492" s="2" t="s">
        <v>493</v>
      </c>
      <c r="E10492" s="2"/>
      <c r="F10492" s="2"/>
      <c r="G10492" s="2"/>
      <c r="H10492" s="2"/>
    </row>
    <row r="10493" spans="2:8">
      <c r="B10493" s="2" t="s">
        <v>10966</v>
      </c>
      <c r="C10493" s="2">
        <v>45</v>
      </c>
      <c r="D10493" s="2" t="s">
        <v>493</v>
      </c>
      <c r="E10493" s="2"/>
      <c r="F10493" s="2"/>
      <c r="G10493" s="2"/>
      <c r="H10493" s="2"/>
    </row>
    <row r="10494" spans="2:8">
      <c r="B10494" s="2" t="s">
        <v>10967</v>
      </c>
      <c r="C10494" s="2">
        <v>44</v>
      </c>
      <c r="D10494" s="2" t="s">
        <v>493</v>
      </c>
      <c r="E10494" s="2"/>
      <c r="F10494" s="2"/>
      <c r="G10494" s="2"/>
      <c r="H10494" s="2"/>
    </row>
    <row r="10495" spans="2:8">
      <c r="B10495" s="2" t="s">
        <v>10968</v>
      </c>
      <c r="C10495" s="2">
        <v>43</v>
      </c>
      <c r="D10495" s="2" t="s">
        <v>493</v>
      </c>
      <c r="E10495" s="2"/>
      <c r="F10495" s="2"/>
      <c r="G10495" s="2"/>
      <c r="H10495" s="2"/>
    </row>
    <row r="10496" spans="2:8">
      <c r="B10496" s="2" t="s">
        <v>10969</v>
      </c>
      <c r="C10496" s="2">
        <v>29</v>
      </c>
      <c r="D10496" s="2" t="s">
        <v>493</v>
      </c>
      <c r="E10496" s="2"/>
      <c r="F10496" s="2"/>
      <c r="G10496" s="2"/>
      <c r="H10496" s="2"/>
    </row>
    <row r="10497" spans="2:8">
      <c r="B10497" s="2" t="s">
        <v>10970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10971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10972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10973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10974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10975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10976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10977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10978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10979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10980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10981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10982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10983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10984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10985</v>
      </c>
      <c r="C10512" s="2">
        <v>31</v>
      </c>
      <c r="D10512" s="2" t="s">
        <v>493</v>
      </c>
      <c r="E10512" s="2"/>
      <c r="F10512" s="2"/>
      <c r="G10512" s="2"/>
      <c r="H10512" s="2"/>
    </row>
    <row r="10513" spans="2:8">
      <c r="B10513" s="2" t="s">
        <v>10986</v>
      </c>
      <c r="C10513" s="2">
        <v>32</v>
      </c>
      <c r="D10513" s="2" t="s">
        <v>493</v>
      </c>
      <c r="E10513" s="2"/>
      <c r="F10513" s="2"/>
      <c r="G10513" s="2"/>
      <c r="H10513" s="2"/>
    </row>
    <row r="10514" spans="2:8">
      <c r="B10514" s="2" t="s">
        <v>10987</v>
      </c>
      <c r="C10514" s="2">
        <v>35</v>
      </c>
      <c r="D10514" s="2" t="s">
        <v>493</v>
      </c>
      <c r="E10514" s="2"/>
      <c r="F10514" s="2"/>
      <c r="G10514" s="2"/>
      <c r="H10514" s="2"/>
    </row>
    <row r="10515" spans="2:8">
      <c r="B10515" s="2" t="s">
        <v>10988</v>
      </c>
      <c r="C10515" s="2">
        <v>37</v>
      </c>
      <c r="D10515" s="2" t="s">
        <v>493</v>
      </c>
      <c r="E10515" s="2"/>
      <c r="F10515" s="2"/>
      <c r="G10515" s="2"/>
      <c r="H10515" s="2"/>
    </row>
    <row r="10516" spans="2:8">
      <c r="B10516" s="2" t="s">
        <v>10989</v>
      </c>
      <c r="C10516" s="2">
        <v>36</v>
      </c>
      <c r="D10516" s="2" t="s">
        <v>493</v>
      </c>
      <c r="E10516" s="2"/>
      <c r="F10516" s="2"/>
      <c r="G10516" s="2"/>
      <c r="H10516" s="2"/>
    </row>
    <row r="10517" spans="2:8">
      <c r="B10517" s="2" t="s">
        <v>10990</v>
      </c>
      <c r="C10517" s="2">
        <v>25</v>
      </c>
      <c r="D10517" s="2" t="s">
        <v>493</v>
      </c>
      <c r="E10517" s="2"/>
      <c r="F10517" s="2"/>
      <c r="G10517" s="2"/>
      <c r="H10517" s="2"/>
    </row>
    <row r="10518" spans="2:8">
      <c r="B10518" s="2" t="s">
        <v>10991</v>
      </c>
      <c r="C10518" s="2">
        <v>12</v>
      </c>
      <c r="D10518" s="2" t="s">
        <v>493</v>
      </c>
      <c r="E10518" s="2"/>
      <c r="F10518" s="2"/>
      <c r="G10518" s="2"/>
      <c r="H10518" s="2"/>
    </row>
    <row r="10519" spans="2:8">
      <c r="B10519" s="2" t="s">
        <v>10992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10993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10994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10995</v>
      </c>
      <c r="C10522" s="2">
        <v>23</v>
      </c>
      <c r="D10522" s="2" t="s">
        <v>493</v>
      </c>
      <c r="E10522" s="2"/>
      <c r="F10522" s="2"/>
      <c r="G10522" s="2"/>
      <c r="H10522" s="2"/>
    </row>
    <row r="10523" spans="2:8">
      <c r="B10523" s="2" t="s">
        <v>10996</v>
      </c>
      <c r="C10523" s="2">
        <v>23</v>
      </c>
      <c r="D10523" s="2" t="s">
        <v>493</v>
      </c>
      <c r="E10523" s="2"/>
      <c r="F10523" s="2"/>
      <c r="G10523" s="2"/>
      <c r="H10523" s="2"/>
    </row>
    <row r="10524" spans="2:8">
      <c r="B10524" s="2" t="s">
        <v>10997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10998</v>
      </c>
      <c r="C10525" s="2">
        <v>25</v>
      </c>
      <c r="D10525" s="2" t="s">
        <v>493</v>
      </c>
      <c r="E10525" s="2"/>
      <c r="F10525" s="2"/>
      <c r="G10525" s="2"/>
      <c r="H10525" s="2"/>
    </row>
    <row r="10526" spans="2:8">
      <c r="B10526" s="2" t="s">
        <v>10999</v>
      </c>
      <c r="C10526" s="2">
        <v>19</v>
      </c>
      <c r="D10526" s="2" t="s">
        <v>493</v>
      </c>
      <c r="E10526" s="2"/>
      <c r="F10526" s="2"/>
      <c r="G10526" s="2"/>
      <c r="H10526" s="2"/>
    </row>
    <row r="10527" spans="2:8">
      <c r="B10527" s="2" t="s">
        <v>11000</v>
      </c>
      <c r="C10527" s="2">
        <v>33</v>
      </c>
      <c r="D10527" s="2" t="s">
        <v>493</v>
      </c>
      <c r="E10527" s="2"/>
      <c r="F10527" s="2"/>
      <c r="G10527" s="2"/>
      <c r="H10527" s="2"/>
    </row>
    <row r="10528" spans="2:8">
      <c r="B10528" s="2" t="s">
        <v>11001</v>
      </c>
      <c r="C10528" s="2">
        <v>34</v>
      </c>
      <c r="D10528" s="2" t="s">
        <v>493</v>
      </c>
      <c r="E10528" s="2"/>
      <c r="F10528" s="2"/>
      <c r="G10528" s="2"/>
      <c r="H10528" s="2"/>
    </row>
    <row r="10529" spans="2:8">
      <c r="B10529" s="2" t="s">
        <v>11002</v>
      </c>
      <c r="C10529" s="2">
        <v>34</v>
      </c>
      <c r="D10529" s="2" t="s">
        <v>493</v>
      </c>
      <c r="E10529" s="2"/>
      <c r="F10529" s="2"/>
      <c r="G10529" s="2"/>
      <c r="H10529" s="2"/>
    </row>
    <row r="10530" spans="2:8">
      <c r="B10530" s="2" t="s">
        <v>11003</v>
      </c>
      <c r="C10530" s="2">
        <v>32</v>
      </c>
      <c r="D10530" s="2" t="s">
        <v>493</v>
      </c>
      <c r="E10530" s="2"/>
      <c r="F10530" s="2"/>
      <c r="G10530" s="2"/>
      <c r="H10530" s="2"/>
    </row>
    <row r="10531" spans="2:8">
      <c r="B10531" s="2" t="s">
        <v>11004</v>
      </c>
      <c r="C10531" s="2">
        <v>22</v>
      </c>
      <c r="D10531" s="2" t="s">
        <v>493</v>
      </c>
      <c r="E10531" s="2"/>
      <c r="F10531" s="2"/>
      <c r="G10531" s="2"/>
      <c r="H10531" s="2"/>
    </row>
    <row r="10532" spans="2:8">
      <c r="B10532" s="2" t="s">
        <v>11005</v>
      </c>
      <c r="C10532" s="2">
        <v>29</v>
      </c>
      <c r="D10532" s="2" t="s">
        <v>493</v>
      </c>
      <c r="E10532" s="2"/>
      <c r="F10532" s="2"/>
      <c r="G10532" s="2"/>
      <c r="H10532" s="2"/>
    </row>
    <row r="10533" spans="2:8">
      <c r="B10533" s="2" t="s">
        <v>11006</v>
      </c>
      <c r="C10533" s="2">
        <v>31</v>
      </c>
      <c r="D10533" s="2" t="s">
        <v>493</v>
      </c>
      <c r="E10533" s="2"/>
      <c r="F10533" s="2"/>
      <c r="G10533" s="2"/>
      <c r="H10533" s="2"/>
    </row>
    <row r="10534" spans="2:8">
      <c r="B10534" s="2" t="s">
        <v>11007</v>
      </c>
      <c r="C10534" s="2">
        <v>30</v>
      </c>
      <c r="D10534" s="2" t="s">
        <v>493</v>
      </c>
      <c r="E10534" s="2"/>
      <c r="F10534" s="2"/>
      <c r="G10534" s="2"/>
      <c r="H10534" s="2"/>
    </row>
    <row r="10535" spans="2:8">
      <c r="B10535" s="2" t="s">
        <v>11008</v>
      </c>
      <c r="C10535" s="2">
        <v>29</v>
      </c>
      <c r="D10535" s="2" t="s">
        <v>493</v>
      </c>
      <c r="E10535" s="2"/>
      <c r="F10535" s="2"/>
      <c r="G10535" s="2"/>
      <c r="H10535" s="2"/>
    </row>
    <row r="10536" spans="2:8">
      <c r="B10536" s="2" t="s">
        <v>11009</v>
      </c>
      <c r="C10536" s="2">
        <v>28</v>
      </c>
      <c r="D10536" s="2" t="s">
        <v>493</v>
      </c>
      <c r="E10536" s="2"/>
      <c r="F10536" s="2"/>
      <c r="G10536" s="2"/>
      <c r="H10536" s="2"/>
    </row>
    <row r="10537" spans="2:8">
      <c r="B10537" s="2" t="s">
        <v>11010</v>
      </c>
      <c r="C10537" s="2">
        <v>26</v>
      </c>
      <c r="D10537" s="2" t="s">
        <v>493</v>
      </c>
      <c r="E10537" s="2"/>
      <c r="F10537" s="2"/>
      <c r="G10537" s="2"/>
      <c r="H10537" s="2"/>
    </row>
    <row r="10538" spans="2:8">
      <c r="B10538" s="2" t="s">
        <v>11011</v>
      </c>
      <c r="C10538" s="2">
        <v>26</v>
      </c>
      <c r="D10538" s="2" t="s">
        <v>493</v>
      </c>
      <c r="E10538" s="2"/>
      <c r="F10538" s="2"/>
      <c r="G10538" s="2"/>
      <c r="H10538" s="2"/>
    </row>
    <row r="10539" spans="2:8">
      <c r="B10539" s="2" t="s">
        <v>11012</v>
      </c>
      <c r="C10539" s="2">
        <v>21</v>
      </c>
      <c r="D10539" s="2" t="s">
        <v>493</v>
      </c>
      <c r="E10539" s="2"/>
      <c r="F10539" s="2"/>
      <c r="G10539" s="2"/>
      <c r="H10539" s="2"/>
    </row>
    <row r="10540" spans="2:8">
      <c r="B10540" s="2" t="s">
        <v>11013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11014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11015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11016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11018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11019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11020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11021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11022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11023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11024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11025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11026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11027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11028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11029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11030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11031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11032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11033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11034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11035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11036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11037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11038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11039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11040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11041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11042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11043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11044</v>
      </c>
      <c r="C10571" s="2">
        <v>17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11045</v>
      </c>
      <c r="C10572" s="2">
        <v>17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11046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11047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11048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11049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11050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11051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11052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11053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11054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11055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11056</v>
      </c>
      <c r="C10583" s="2">
        <v>23</v>
      </c>
      <c r="D10583" s="2" t="s">
        <v>493</v>
      </c>
      <c r="E10583" s="2"/>
      <c r="F10583" s="2"/>
      <c r="G10583" s="2"/>
      <c r="H10583" s="2"/>
    </row>
    <row r="10584" spans="2:8">
      <c r="B10584" s="2" t="s">
        <v>11057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11058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11059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11060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11061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11062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11063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11064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11065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11066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11067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11068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11069</v>
      </c>
      <c r="C10596" s="2">
        <v>27</v>
      </c>
      <c r="D10596" s="2" t="s">
        <v>493</v>
      </c>
      <c r="E10596" s="2"/>
      <c r="F10596" s="2"/>
      <c r="G10596" s="2"/>
      <c r="H10596" s="2"/>
    </row>
    <row r="10597" spans="2:8">
      <c r="B10597" s="2" t="s">
        <v>11070</v>
      </c>
      <c r="C10597" s="2">
        <v>28</v>
      </c>
      <c r="D10597" s="2" t="s">
        <v>493</v>
      </c>
      <c r="E10597" s="2"/>
      <c r="F10597" s="2"/>
      <c r="G10597" s="2"/>
      <c r="H10597" s="2"/>
    </row>
    <row r="10598" spans="2:8">
      <c r="B10598" s="2" t="s">
        <v>11071</v>
      </c>
      <c r="C10598" s="2">
        <v>29</v>
      </c>
      <c r="D10598" s="2" t="s">
        <v>493</v>
      </c>
      <c r="E10598" s="2"/>
      <c r="F10598" s="2"/>
      <c r="G10598" s="2"/>
      <c r="H10598" s="2"/>
    </row>
    <row r="10599" spans="2:8">
      <c r="B10599" s="2" t="s">
        <v>11072</v>
      </c>
      <c r="C10599" s="2">
        <v>30</v>
      </c>
      <c r="D10599" s="2" t="s">
        <v>493</v>
      </c>
      <c r="E10599" s="2"/>
      <c r="F10599" s="2"/>
      <c r="G10599" s="2"/>
      <c r="H10599" s="2"/>
    </row>
    <row r="10600" spans="2:8">
      <c r="B10600" s="2" t="s">
        <v>11073</v>
      </c>
      <c r="C10600" s="2">
        <v>27</v>
      </c>
      <c r="D10600" s="2" t="s">
        <v>493</v>
      </c>
      <c r="E10600" s="2"/>
      <c r="F10600" s="2"/>
      <c r="G10600" s="2"/>
      <c r="H10600" s="2"/>
    </row>
    <row r="10601" spans="2:8">
      <c r="B10601" s="2" t="s">
        <v>11074</v>
      </c>
      <c r="C10601" s="2">
        <v>26</v>
      </c>
      <c r="D10601" s="2" t="s">
        <v>493</v>
      </c>
      <c r="E10601" s="2"/>
      <c r="F10601" s="2"/>
      <c r="G10601" s="2"/>
      <c r="H10601" s="2"/>
    </row>
    <row r="10602" spans="2:8">
      <c r="B10602" s="2" t="s">
        <v>11075</v>
      </c>
      <c r="C10602" s="2">
        <v>23</v>
      </c>
      <c r="D10602" s="2" t="s">
        <v>493</v>
      </c>
      <c r="E10602" s="2"/>
      <c r="F10602" s="2"/>
      <c r="G10602" s="2"/>
      <c r="H10602" s="2"/>
    </row>
    <row r="10603" spans="2:8">
      <c r="B10603" s="2" t="s">
        <v>11076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11077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11078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11079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11080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11081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11082</v>
      </c>
      <c r="C10609" s="2">
        <v>29</v>
      </c>
      <c r="D10609" s="2" t="s">
        <v>493</v>
      </c>
      <c r="E10609" s="2"/>
      <c r="F10609" s="2"/>
      <c r="G10609" s="2"/>
      <c r="H10609" s="2"/>
    </row>
    <row r="10610" spans="2:8">
      <c r="B10610" s="2" t="s">
        <v>11083</v>
      </c>
      <c r="C10610" s="2">
        <v>33</v>
      </c>
      <c r="D10610" s="2" t="s">
        <v>493</v>
      </c>
      <c r="E10610" s="2"/>
      <c r="F10610" s="2"/>
      <c r="G10610" s="2"/>
      <c r="H10610" s="2"/>
    </row>
    <row r="10611" spans="2:8">
      <c r="B10611" s="2" t="s">
        <v>11084</v>
      </c>
      <c r="C10611" s="2">
        <v>33</v>
      </c>
      <c r="D10611" s="2" t="s">
        <v>493</v>
      </c>
      <c r="E10611" s="2"/>
      <c r="F10611" s="2"/>
      <c r="G10611" s="2"/>
      <c r="H10611" s="2"/>
    </row>
    <row r="10612" spans="2:8">
      <c r="B10612" s="2" t="s">
        <v>11085</v>
      </c>
      <c r="C10612" s="2">
        <v>31</v>
      </c>
      <c r="D10612" s="2" t="s">
        <v>493</v>
      </c>
      <c r="E10612" s="2"/>
      <c r="F10612" s="2"/>
      <c r="G10612" s="2"/>
      <c r="H10612" s="2"/>
    </row>
    <row r="10613" spans="2:8">
      <c r="B10613" s="2" t="s">
        <v>11086</v>
      </c>
      <c r="C10613" s="2">
        <v>31</v>
      </c>
      <c r="D10613" s="2" t="s">
        <v>493</v>
      </c>
      <c r="E10613" s="2"/>
      <c r="F10613" s="2"/>
      <c r="G10613" s="2"/>
      <c r="H10613" s="2"/>
    </row>
    <row r="10614" spans="2:8">
      <c r="B10614" s="2" t="s">
        <v>11087</v>
      </c>
      <c r="C10614" s="2">
        <v>26</v>
      </c>
      <c r="D10614" s="2" t="s">
        <v>493</v>
      </c>
      <c r="E10614" s="2"/>
      <c r="F10614" s="2"/>
      <c r="G10614" s="2"/>
      <c r="H10614" s="2"/>
    </row>
    <row r="10615" spans="2:8">
      <c r="B10615" s="2" t="s">
        <v>11088</v>
      </c>
      <c r="C10615" s="2">
        <v>27</v>
      </c>
      <c r="D10615" s="2" t="s">
        <v>493</v>
      </c>
      <c r="E10615" s="2"/>
      <c r="F10615" s="2"/>
      <c r="G10615" s="2"/>
      <c r="H10615" s="2"/>
    </row>
    <row r="10616" spans="2:8">
      <c r="B10616" s="2" t="s">
        <v>11089</v>
      </c>
      <c r="C10616" s="2">
        <v>28</v>
      </c>
      <c r="D10616" s="2" t="s">
        <v>493</v>
      </c>
      <c r="E10616" s="2"/>
      <c r="F10616" s="2"/>
      <c r="G10616" s="2"/>
      <c r="H10616" s="2"/>
    </row>
    <row r="10617" spans="2:8">
      <c r="B10617" s="2" t="s">
        <v>11090</v>
      </c>
      <c r="C10617" s="2">
        <v>29</v>
      </c>
      <c r="D10617" s="2" t="s">
        <v>493</v>
      </c>
      <c r="E10617" s="2"/>
      <c r="F10617" s="2"/>
      <c r="G10617" s="2"/>
      <c r="H10617" s="2"/>
    </row>
    <row r="10618" spans="2:8">
      <c r="B10618" s="2" t="s">
        <v>11091</v>
      </c>
      <c r="C10618" s="2">
        <v>26</v>
      </c>
      <c r="D10618" s="2" t="s">
        <v>493</v>
      </c>
      <c r="E10618" s="2"/>
      <c r="F10618" s="2"/>
      <c r="G10618" s="2"/>
      <c r="H10618" s="2"/>
    </row>
    <row r="10619" spans="2:8">
      <c r="B10619" s="2" t="s">
        <v>11092</v>
      </c>
      <c r="C10619" s="2">
        <v>26</v>
      </c>
      <c r="D10619" s="2" t="s">
        <v>493</v>
      </c>
      <c r="E10619" s="2"/>
      <c r="F10619" s="2"/>
      <c r="G10619" s="2"/>
      <c r="H10619" s="2"/>
    </row>
    <row r="10620" spans="2:8">
      <c r="B10620" s="2" t="s">
        <v>11093</v>
      </c>
      <c r="C10620" s="2">
        <v>27</v>
      </c>
      <c r="D10620" s="2" t="s">
        <v>493</v>
      </c>
      <c r="E10620" s="2"/>
      <c r="F10620" s="2"/>
      <c r="G10620" s="2"/>
      <c r="H10620" s="2"/>
    </row>
    <row r="10621" spans="2:8">
      <c r="B10621" s="2" t="s">
        <v>11094</v>
      </c>
      <c r="C10621" s="2">
        <v>27</v>
      </c>
      <c r="D10621" s="2" t="s">
        <v>493</v>
      </c>
      <c r="E10621" s="2"/>
      <c r="F10621" s="2"/>
      <c r="G10621" s="2"/>
      <c r="H10621" s="2"/>
    </row>
    <row r="10622" spans="2:8">
      <c r="B10622" s="2" t="s">
        <v>11095</v>
      </c>
      <c r="C10622" s="2">
        <v>27</v>
      </c>
      <c r="D10622" s="2" t="s">
        <v>493</v>
      </c>
      <c r="E10622" s="2"/>
      <c r="F10622" s="2"/>
      <c r="G10622" s="2"/>
      <c r="H10622" s="2"/>
    </row>
    <row r="10623" spans="2:8">
      <c r="B10623" s="2" t="s">
        <v>11096</v>
      </c>
      <c r="C10623" s="2">
        <v>27</v>
      </c>
      <c r="D10623" s="2" t="s">
        <v>493</v>
      </c>
      <c r="E10623" s="2"/>
      <c r="F10623" s="2"/>
      <c r="G10623" s="2"/>
      <c r="H10623" s="2"/>
    </row>
    <row r="10624" spans="2:8">
      <c r="B10624" s="2" t="s">
        <v>11097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11098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11099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11100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11101</v>
      </c>
      <c r="C10628" s="2">
        <v>27</v>
      </c>
      <c r="D10628" s="2" t="s">
        <v>493</v>
      </c>
      <c r="E10628" s="2"/>
      <c r="F10628" s="2"/>
      <c r="G10628" s="2"/>
      <c r="H10628" s="2"/>
    </row>
    <row r="10629" spans="2:8">
      <c r="B10629" s="2" t="s">
        <v>11102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11103</v>
      </c>
      <c r="C10630" s="2">
        <v>28</v>
      </c>
      <c r="D10630" s="2" t="s">
        <v>493</v>
      </c>
      <c r="E10630" s="2"/>
      <c r="F10630" s="2"/>
      <c r="G10630" s="2"/>
      <c r="H10630" s="2"/>
    </row>
    <row r="10631" spans="2:8">
      <c r="B10631" s="2" t="s">
        <v>11104</v>
      </c>
      <c r="C10631" s="2">
        <v>28</v>
      </c>
      <c r="D10631" s="2" t="s">
        <v>493</v>
      </c>
      <c r="E10631" s="2"/>
      <c r="F10631" s="2"/>
      <c r="G10631" s="2"/>
      <c r="H10631" s="2"/>
    </row>
    <row r="10632" spans="2:8">
      <c r="B10632" s="2" t="s">
        <v>11105</v>
      </c>
      <c r="C10632" s="2">
        <v>32</v>
      </c>
      <c r="D10632" s="2" t="s">
        <v>493</v>
      </c>
      <c r="E10632" s="2"/>
      <c r="F10632" s="2"/>
      <c r="G10632" s="2"/>
      <c r="H10632" s="2"/>
    </row>
    <row r="10633" spans="2:8">
      <c r="B10633" s="2" t="s">
        <v>11106</v>
      </c>
      <c r="C10633" s="2">
        <v>32</v>
      </c>
      <c r="D10633" s="2" t="s">
        <v>493</v>
      </c>
      <c r="E10633" s="2"/>
      <c r="F10633" s="2"/>
      <c r="G10633" s="2"/>
      <c r="H10633" s="2"/>
    </row>
    <row r="10634" spans="2:8">
      <c r="B10634" s="2" t="s">
        <v>11107</v>
      </c>
      <c r="C10634" s="2">
        <v>33</v>
      </c>
      <c r="D10634" s="2" t="s">
        <v>493</v>
      </c>
      <c r="E10634" s="2"/>
      <c r="F10634" s="2"/>
      <c r="G10634" s="2"/>
      <c r="H10634" s="2"/>
    </row>
    <row r="10635" spans="2:8">
      <c r="B10635" s="2" t="s">
        <v>11108</v>
      </c>
      <c r="C10635" s="2">
        <v>34</v>
      </c>
      <c r="D10635" s="2" t="s">
        <v>493</v>
      </c>
      <c r="E10635" s="2"/>
      <c r="F10635" s="2"/>
      <c r="G10635" s="2"/>
      <c r="H10635" s="2"/>
    </row>
    <row r="10636" spans="2:8">
      <c r="B10636" s="2" t="s">
        <v>11109</v>
      </c>
      <c r="C10636" s="2">
        <v>32</v>
      </c>
      <c r="D10636" s="2" t="s">
        <v>493</v>
      </c>
      <c r="E10636" s="2"/>
      <c r="F10636" s="2"/>
      <c r="G10636" s="2"/>
      <c r="H10636" s="2"/>
    </row>
    <row r="10637" spans="2:8">
      <c r="B10637" s="2" t="s">
        <v>11110</v>
      </c>
      <c r="C10637" s="2">
        <v>26</v>
      </c>
      <c r="D10637" s="2" t="s">
        <v>493</v>
      </c>
      <c r="E10637" s="2"/>
      <c r="F10637" s="2"/>
      <c r="G10637" s="2"/>
      <c r="H10637" s="2"/>
    </row>
    <row r="10638" spans="2:8">
      <c r="B10638" s="2" t="s">
        <v>11111</v>
      </c>
      <c r="C10638" s="2">
        <v>30</v>
      </c>
      <c r="D10638" s="2" t="s">
        <v>493</v>
      </c>
      <c r="E10638" s="2"/>
      <c r="F10638" s="2"/>
      <c r="G10638" s="2"/>
      <c r="H10638" s="2"/>
    </row>
    <row r="10639" spans="2:8">
      <c r="B10639" s="2" t="s">
        <v>11112</v>
      </c>
      <c r="C10639" s="2">
        <v>34</v>
      </c>
      <c r="D10639" s="2" t="s">
        <v>493</v>
      </c>
      <c r="E10639" s="2"/>
      <c r="F10639" s="2"/>
      <c r="G10639" s="2"/>
      <c r="H10639" s="2"/>
    </row>
    <row r="10640" spans="2:8">
      <c r="B10640" s="2" t="s">
        <v>11113</v>
      </c>
      <c r="C10640" s="2">
        <v>35</v>
      </c>
      <c r="D10640" s="2" t="s">
        <v>493</v>
      </c>
      <c r="E10640" s="2"/>
      <c r="F10640" s="2"/>
      <c r="G10640" s="2"/>
      <c r="H10640" s="2"/>
    </row>
    <row r="10641" spans="2:8">
      <c r="B10641" s="2" t="s">
        <v>11114</v>
      </c>
      <c r="C10641" s="2">
        <v>36</v>
      </c>
      <c r="D10641" s="2" t="s">
        <v>493</v>
      </c>
      <c r="E10641" s="2"/>
      <c r="F10641" s="2"/>
      <c r="G10641" s="2"/>
      <c r="H10641" s="2"/>
    </row>
    <row r="10642" spans="2:8">
      <c r="B10642" s="2" t="s">
        <v>11115</v>
      </c>
      <c r="C10642" s="2">
        <v>34</v>
      </c>
      <c r="D10642" s="2" t="s">
        <v>493</v>
      </c>
      <c r="E10642" s="2"/>
      <c r="F10642" s="2"/>
      <c r="G10642" s="2"/>
      <c r="H10642" s="2"/>
    </row>
    <row r="10643" spans="2:8">
      <c r="B10643" s="2" t="s">
        <v>11116</v>
      </c>
      <c r="C10643" s="2">
        <v>22</v>
      </c>
      <c r="D10643" s="2" t="s">
        <v>493</v>
      </c>
      <c r="E10643" s="2"/>
      <c r="F10643" s="2"/>
      <c r="G10643" s="2"/>
      <c r="H10643" s="2"/>
    </row>
    <row r="10644" spans="2:8">
      <c r="B10644" s="2" t="s">
        <v>11117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11118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11119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11120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11121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11122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11123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11124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11125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11126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11127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11128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11129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11130</v>
      </c>
      <c r="C10657" s="2">
        <v>24</v>
      </c>
      <c r="D10657" s="2" t="s">
        <v>493</v>
      </c>
      <c r="E10657" s="2"/>
      <c r="F10657" s="2"/>
      <c r="G10657" s="2"/>
      <c r="H10657" s="2"/>
    </row>
    <row r="10658" spans="2:8">
      <c r="B10658" s="2" t="s">
        <v>11131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11132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11133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11134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11135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11136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11137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11138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11139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11140</v>
      </c>
      <c r="C10667" s="2">
        <v>34</v>
      </c>
      <c r="D10667" s="2" t="s">
        <v>493</v>
      </c>
      <c r="E10667" s="2"/>
      <c r="F10667" s="2"/>
      <c r="G10667" s="2"/>
      <c r="H10667" s="2"/>
    </row>
    <row r="10668" spans="2:8">
      <c r="B10668" s="2" t="s">
        <v>11141</v>
      </c>
      <c r="C10668" s="2">
        <v>38</v>
      </c>
      <c r="D10668" s="2" t="s">
        <v>493</v>
      </c>
      <c r="E10668" s="2"/>
      <c r="F10668" s="2"/>
      <c r="G10668" s="2"/>
      <c r="H10668" s="2"/>
    </row>
    <row r="10669" spans="2:8">
      <c r="B10669" s="2" t="s">
        <v>11142</v>
      </c>
      <c r="C10669" s="2">
        <v>37</v>
      </c>
      <c r="D10669" s="2" t="s">
        <v>493</v>
      </c>
      <c r="E10669" s="2"/>
      <c r="F10669" s="2"/>
      <c r="G10669" s="2"/>
      <c r="H10669" s="2"/>
    </row>
    <row r="10670" spans="2:8">
      <c r="B10670" s="2" t="s">
        <v>11143</v>
      </c>
      <c r="C10670" s="2">
        <v>29</v>
      </c>
      <c r="D10670" s="2" t="s">
        <v>493</v>
      </c>
      <c r="E10670" s="2"/>
      <c r="F10670" s="2"/>
      <c r="G10670" s="2"/>
      <c r="H10670" s="2"/>
    </row>
    <row r="10671" spans="2:8">
      <c r="B10671" s="2" t="s">
        <v>11144</v>
      </c>
      <c r="C10671" s="2">
        <v>30</v>
      </c>
      <c r="D10671" s="2" t="s">
        <v>493</v>
      </c>
      <c r="E10671" s="2"/>
      <c r="F10671" s="2"/>
      <c r="G10671" s="2"/>
      <c r="H10671" s="2"/>
    </row>
    <row r="10672" spans="2:8">
      <c r="B10672" s="2" t="s">
        <v>11145</v>
      </c>
      <c r="C10672" s="2">
        <v>31</v>
      </c>
      <c r="D10672" s="2" t="s">
        <v>493</v>
      </c>
      <c r="E10672" s="2"/>
      <c r="F10672" s="2"/>
      <c r="G10672" s="2"/>
      <c r="H10672" s="2"/>
    </row>
    <row r="10673" spans="2:8">
      <c r="B10673" s="2" t="s">
        <v>11146</v>
      </c>
      <c r="C10673" s="2">
        <v>31</v>
      </c>
      <c r="D10673" s="2" t="s">
        <v>493</v>
      </c>
      <c r="E10673" s="2"/>
      <c r="F10673" s="2"/>
      <c r="G10673" s="2"/>
      <c r="H10673" s="2"/>
    </row>
    <row r="10674" spans="2:8">
      <c r="B10674" s="2" t="s">
        <v>11147</v>
      </c>
      <c r="C10674" s="2">
        <v>30</v>
      </c>
      <c r="D10674" s="2" t="s">
        <v>493</v>
      </c>
      <c r="E10674" s="2"/>
      <c r="F10674" s="2"/>
      <c r="G10674" s="2"/>
      <c r="H10674" s="2"/>
    </row>
    <row r="10675" spans="2:8">
      <c r="B10675" s="2" t="s">
        <v>11148</v>
      </c>
      <c r="C10675" s="2">
        <v>28</v>
      </c>
      <c r="D10675" s="2" t="s">
        <v>493</v>
      </c>
      <c r="E10675" s="2"/>
      <c r="F10675" s="2"/>
      <c r="G10675" s="2"/>
      <c r="H10675" s="2"/>
    </row>
    <row r="10676" spans="2:8">
      <c r="B10676" s="2" t="s">
        <v>11149</v>
      </c>
      <c r="C10676" s="2">
        <v>33</v>
      </c>
      <c r="D10676" s="2" t="s">
        <v>493</v>
      </c>
      <c r="E10676" s="2"/>
      <c r="F10676" s="2"/>
      <c r="G10676" s="2"/>
      <c r="H10676" s="2"/>
    </row>
    <row r="10677" spans="2:8">
      <c r="B10677" s="2" t="s">
        <v>11150</v>
      </c>
      <c r="C10677" s="2">
        <v>35</v>
      </c>
      <c r="D10677" s="2" t="s">
        <v>493</v>
      </c>
      <c r="E10677" s="2"/>
      <c r="F10677" s="2"/>
      <c r="G10677" s="2"/>
      <c r="H10677" s="2"/>
    </row>
    <row r="10678" spans="2:8">
      <c r="B10678" s="2" t="s">
        <v>11151</v>
      </c>
      <c r="C10678" s="2">
        <v>35</v>
      </c>
      <c r="D10678" s="2" t="s">
        <v>493</v>
      </c>
      <c r="E10678" s="2"/>
      <c r="F10678" s="2"/>
      <c r="G10678" s="2"/>
      <c r="H10678" s="2"/>
    </row>
    <row r="10679" spans="2:8">
      <c r="B10679" s="2" t="s">
        <v>11152</v>
      </c>
      <c r="C10679" s="2">
        <v>36</v>
      </c>
      <c r="D10679" s="2" t="s">
        <v>493</v>
      </c>
      <c r="E10679" s="2"/>
      <c r="F10679" s="2"/>
      <c r="G10679" s="2"/>
      <c r="H10679" s="2"/>
    </row>
    <row r="10680" spans="2:8">
      <c r="B10680" s="2" t="s">
        <v>11153</v>
      </c>
      <c r="C10680" s="2">
        <v>34</v>
      </c>
      <c r="D10680" s="2" t="s">
        <v>493</v>
      </c>
      <c r="E10680" s="2"/>
      <c r="F10680" s="2"/>
      <c r="G10680" s="2"/>
      <c r="H10680" s="2"/>
    </row>
    <row r="10681" spans="2:8">
      <c r="B10681" s="2" t="s">
        <v>11154</v>
      </c>
      <c r="C10681" s="2">
        <v>31</v>
      </c>
      <c r="D10681" s="2" t="s">
        <v>493</v>
      </c>
      <c r="E10681" s="2"/>
      <c r="F10681" s="2"/>
      <c r="G10681" s="2"/>
      <c r="H10681" s="2"/>
    </row>
    <row r="10682" spans="2:8">
      <c r="B10682" s="2" t="s">
        <v>11155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11156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11157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11158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11159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11160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11161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11162</v>
      </c>
      <c r="C10689" s="2">
        <v>25</v>
      </c>
      <c r="D10689" s="2" t="s">
        <v>493</v>
      </c>
      <c r="E10689" s="2"/>
      <c r="F10689" s="2"/>
      <c r="G10689" s="2"/>
      <c r="H10689" s="2"/>
    </row>
    <row r="10690" spans="2:8">
      <c r="B10690" s="2" t="s">
        <v>11163</v>
      </c>
      <c r="C10690" s="2">
        <v>27</v>
      </c>
      <c r="D10690" s="2" t="s">
        <v>493</v>
      </c>
      <c r="E10690" s="2"/>
      <c r="F10690" s="2"/>
      <c r="G10690" s="2"/>
      <c r="H10690" s="2"/>
    </row>
    <row r="10691" spans="2:8">
      <c r="B10691" s="2" t="s">
        <v>11164</v>
      </c>
      <c r="C10691" s="2">
        <v>26</v>
      </c>
      <c r="D10691" s="2" t="s">
        <v>493</v>
      </c>
      <c r="E10691" s="2"/>
      <c r="F10691" s="2"/>
      <c r="G10691" s="2"/>
      <c r="H10691" s="2"/>
    </row>
    <row r="10692" spans="2:8">
      <c r="B10692" s="2" t="s">
        <v>11165</v>
      </c>
      <c r="C10692" s="2">
        <v>24</v>
      </c>
      <c r="D10692" s="2" t="s">
        <v>493</v>
      </c>
      <c r="E10692" s="2"/>
      <c r="F10692" s="2"/>
      <c r="G10692" s="2"/>
      <c r="H10692" s="2"/>
    </row>
    <row r="10693" spans="2:8">
      <c r="B10693" s="2" t="s">
        <v>11166</v>
      </c>
      <c r="C10693" s="2">
        <v>23</v>
      </c>
      <c r="D10693" s="2" t="s">
        <v>493</v>
      </c>
      <c r="E10693" s="2"/>
      <c r="F10693" s="2"/>
      <c r="G10693" s="2"/>
      <c r="H10693" s="2"/>
    </row>
    <row r="10694" spans="2:8">
      <c r="B10694" s="2" t="s">
        <v>11167</v>
      </c>
      <c r="C10694" s="2">
        <v>23</v>
      </c>
      <c r="D10694" s="2" t="s">
        <v>493</v>
      </c>
      <c r="E10694" s="2"/>
      <c r="F10694" s="2"/>
      <c r="G10694" s="2"/>
      <c r="H10694" s="2"/>
    </row>
    <row r="10695" spans="2:8">
      <c r="B10695" s="2" t="s">
        <v>11168</v>
      </c>
      <c r="C10695" s="2">
        <v>20</v>
      </c>
      <c r="D10695" s="2" t="s">
        <v>493</v>
      </c>
      <c r="E10695" s="2"/>
      <c r="F10695" s="2"/>
      <c r="G10695" s="2"/>
      <c r="H10695" s="2"/>
    </row>
    <row r="10696" spans="2:8">
      <c r="B10696" s="2" t="s">
        <v>11169</v>
      </c>
      <c r="C10696" s="2">
        <v>25</v>
      </c>
      <c r="D10696" s="2" t="s">
        <v>493</v>
      </c>
      <c r="E10696" s="2"/>
      <c r="F10696" s="2"/>
      <c r="G10696" s="2"/>
      <c r="H10696" s="2"/>
    </row>
    <row r="10697" spans="2:8">
      <c r="B10697" s="2" t="s">
        <v>11170</v>
      </c>
      <c r="C10697" s="2">
        <v>26</v>
      </c>
      <c r="D10697" s="2" t="s">
        <v>493</v>
      </c>
      <c r="E10697" s="2"/>
      <c r="F10697" s="2"/>
      <c r="G10697" s="2"/>
      <c r="H10697" s="2"/>
    </row>
    <row r="10698" spans="2:8">
      <c r="B10698" s="2" t="s">
        <v>11171</v>
      </c>
      <c r="C10698" s="2">
        <v>25</v>
      </c>
      <c r="D10698" s="2" t="s">
        <v>493</v>
      </c>
      <c r="E10698" s="2"/>
      <c r="F10698" s="2"/>
      <c r="G10698" s="2"/>
      <c r="H10698" s="2"/>
    </row>
    <row r="10699" spans="2:8">
      <c r="B10699" s="2" t="s">
        <v>11172</v>
      </c>
      <c r="C10699" s="2">
        <v>24</v>
      </c>
      <c r="D10699" s="2" t="s">
        <v>493</v>
      </c>
      <c r="E10699" s="2"/>
      <c r="F10699" s="2"/>
      <c r="G10699" s="2"/>
      <c r="H10699" s="2"/>
    </row>
    <row r="10700" spans="2:8">
      <c r="B10700" s="2" t="s">
        <v>11173</v>
      </c>
      <c r="C10700" s="2">
        <v>23</v>
      </c>
      <c r="D10700" s="2" t="s">
        <v>493</v>
      </c>
      <c r="E10700" s="2"/>
      <c r="F10700" s="2"/>
      <c r="G10700" s="2"/>
      <c r="H10700" s="2"/>
    </row>
    <row r="10701" spans="2:8">
      <c r="B10701" s="2" t="s">
        <v>11174</v>
      </c>
      <c r="C10701" s="2">
        <v>23</v>
      </c>
      <c r="D10701" s="2" t="s">
        <v>493</v>
      </c>
      <c r="E10701" s="2"/>
      <c r="F10701" s="2"/>
      <c r="G10701" s="2"/>
      <c r="H10701" s="2"/>
    </row>
    <row r="10702" spans="2:8">
      <c r="B10702" s="2" t="s">
        <v>11175</v>
      </c>
      <c r="C10702" s="2">
        <v>23</v>
      </c>
      <c r="D10702" s="2" t="s">
        <v>493</v>
      </c>
      <c r="E10702" s="2"/>
      <c r="F10702" s="2"/>
      <c r="G10702" s="2"/>
      <c r="H10702" s="2"/>
    </row>
    <row r="10703" spans="2:8">
      <c r="B10703" s="2" t="s">
        <v>11176</v>
      </c>
      <c r="C10703" s="2">
        <v>22</v>
      </c>
      <c r="D10703" s="2" t="s">
        <v>493</v>
      </c>
      <c r="E10703" s="2"/>
      <c r="F10703" s="2"/>
      <c r="G10703" s="2"/>
      <c r="H10703" s="2"/>
    </row>
    <row r="10704" spans="2:8">
      <c r="B10704" s="2" t="s">
        <v>11177</v>
      </c>
      <c r="C10704" s="2">
        <v>18</v>
      </c>
      <c r="D10704" s="2" t="s">
        <v>493</v>
      </c>
      <c r="E10704" s="2"/>
      <c r="F10704" s="2"/>
      <c r="G10704" s="2"/>
      <c r="H10704" s="2"/>
    </row>
    <row r="10705" spans="2:8">
      <c r="B10705" s="2" t="s">
        <v>11178</v>
      </c>
      <c r="C10705" s="2">
        <v>32</v>
      </c>
      <c r="D10705" s="2" t="s">
        <v>493</v>
      </c>
      <c r="E10705" s="2"/>
      <c r="F10705" s="2"/>
      <c r="G10705" s="2"/>
      <c r="H10705" s="2"/>
    </row>
    <row r="10706" spans="2:8">
      <c r="B10706" s="2" t="s">
        <v>11179</v>
      </c>
      <c r="C10706" s="2">
        <v>32</v>
      </c>
      <c r="D10706" s="2" t="s">
        <v>493</v>
      </c>
      <c r="E10706" s="2"/>
      <c r="F10706" s="2"/>
      <c r="G10706" s="2"/>
      <c r="H10706" s="2"/>
    </row>
    <row r="10707" spans="2:8">
      <c r="B10707" s="2" t="s">
        <v>11180</v>
      </c>
      <c r="C10707" s="2">
        <v>30</v>
      </c>
      <c r="D10707" s="2" t="s">
        <v>493</v>
      </c>
      <c r="E10707" s="2"/>
      <c r="F10707" s="2"/>
      <c r="G10707" s="2"/>
      <c r="H10707" s="2"/>
    </row>
    <row r="10708" spans="2:8">
      <c r="B10708" s="2" t="s">
        <v>11181</v>
      </c>
      <c r="C10708" s="2">
        <v>33</v>
      </c>
      <c r="D10708" s="2" t="s">
        <v>493</v>
      </c>
      <c r="E10708" s="2"/>
      <c r="F10708" s="2"/>
      <c r="G10708" s="2"/>
      <c r="H10708" s="2"/>
    </row>
    <row r="10709" spans="2:8">
      <c r="B10709" s="2" t="s">
        <v>11182</v>
      </c>
      <c r="C10709" s="2">
        <v>33</v>
      </c>
      <c r="D10709" s="2" t="s">
        <v>493</v>
      </c>
      <c r="E10709" s="2"/>
      <c r="F10709" s="2"/>
      <c r="G10709" s="2"/>
      <c r="H10709" s="2"/>
    </row>
    <row r="10710" spans="2:8">
      <c r="B10710" s="2" t="s">
        <v>11183</v>
      </c>
      <c r="C10710" s="2">
        <v>25</v>
      </c>
      <c r="D10710" s="2" t="s">
        <v>493</v>
      </c>
      <c r="E10710" s="2"/>
      <c r="F10710" s="2"/>
      <c r="G10710" s="2"/>
      <c r="H10710" s="2"/>
    </row>
    <row r="10711" spans="2:8">
      <c r="B10711" s="2" t="s">
        <v>11184</v>
      </c>
      <c r="C10711" s="2">
        <v>30</v>
      </c>
      <c r="D10711" s="2" t="s">
        <v>493</v>
      </c>
      <c r="E10711" s="2"/>
      <c r="F10711" s="2"/>
      <c r="G10711" s="2"/>
      <c r="H10711" s="2"/>
    </row>
    <row r="10712" spans="2:8">
      <c r="B10712" s="2" t="s">
        <v>11185</v>
      </c>
      <c r="C10712" s="2">
        <v>32</v>
      </c>
      <c r="D10712" s="2" t="s">
        <v>493</v>
      </c>
      <c r="E10712" s="2"/>
      <c r="F10712" s="2"/>
      <c r="G10712" s="2"/>
      <c r="H10712" s="2"/>
    </row>
    <row r="10713" spans="2:8">
      <c r="B10713" s="2" t="s">
        <v>11186</v>
      </c>
      <c r="C10713" s="2">
        <v>31</v>
      </c>
      <c r="D10713" s="2" t="s">
        <v>493</v>
      </c>
      <c r="E10713" s="2"/>
      <c r="F10713" s="2"/>
      <c r="G10713" s="2"/>
      <c r="H10713" s="2"/>
    </row>
    <row r="10714" spans="2:8">
      <c r="B10714" s="2" t="s">
        <v>11187</v>
      </c>
      <c r="C10714" s="2">
        <v>30</v>
      </c>
      <c r="D10714" s="2" t="s">
        <v>493</v>
      </c>
      <c r="E10714" s="2"/>
      <c r="F10714" s="2"/>
      <c r="G10714" s="2"/>
      <c r="H10714" s="2"/>
    </row>
    <row r="10715" spans="2:8">
      <c r="B10715" s="2" t="s">
        <v>11188</v>
      </c>
      <c r="C10715" s="2">
        <v>30</v>
      </c>
      <c r="D10715" s="2" t="s">
        <v>493</v>
      </c>
      <c r="E10715" s="2"/>
      <c r="F10715" s="2"/>
      <c r="G10715" s="2"/>
      <c r="H10715" s="2"/>
    </row>
    <row r="10716" spans="2:8">
      <c r="B10716" s="2" t="s">
        <v>11189</v>
      </c>
      <c r="C10716" s="2">
        <v>27</v>
      </c>
      <c r="D10716" s="2" t="s">
        <v>493</v>
      </c>
      <c r="E10716" s="2"/>
      <c r="F10716" s="2"/>
      <c r="G10716" s="2"/>
      <c r="H10716" s="2"/>
    </row>
    <row r="10717" spans="2:8">
      <c r="B10717" s="2" t="s">
        <v>11190</v>
      </c>
      <c r="C10717" s="2">
        <v>25</v>
      </c>
      <c r="D10717" s="2" t="s">
        <v>493</v>
      </c>
      <c r="E10717" s="2"/>
      <c r="F10717" s="2"/>
      <c r="G10717" s="2"/>
      <c r="H10717" s="2"/>
    </row>
    <row r="10718" spans="2:8">
      <c r="B10718" s="2" t="s">
        <v>11191</v>
      </c>
      <c r="C10718" s="2">
        <v>29</v>
      </c>
      <c r="D10718" s="2" t="s">
        <v>493</v>
      </c>
      <c r="E10718" s="2"/>
      <c r="F10718" s="2"/>
      <c r="G10718" s="2"/>
      <c r="H10718" s="2"/>
    </row>
    <row r="10719" spans="2:8">
      <c r="B10719" s="2" t="s">
        <v>11192</v>
      </c>
      <c r="C10719" s="2">
        <v>24</v>
      </c>
      <c r="D10719" s="2" t="s">
        <v>493</v>
      </c>
      <c r="E10719" s="2"/>
      <c r="F10719" s="2"/>
      <c r="G10719" s="2"/>
      <c r="H10719" s="2"/>
    </row>
    <row r="10720" spans="2:8">
      <c r="B10720" s="2" t="s">
        <v>11193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11194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11195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11196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11197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11198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11199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11200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11201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11202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11203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11204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11205</v>
      </c>
      <c r="C10732" s="2">
        <v>19</v>
      </c>
      <c r="D10732" s="2" t="s">
        <v>493</v>
      </c>
      <c r="E10732" s="2"/>
      <c r="F10732" s="2"/>
      <c r="G10732" s="2"/>
      <c r="H10732" s="2"/>
    </row>
    <row r="10733" spans="2:8">
      <c r="B10733" s="2" t="s">
        <v>11206</v>
      </c>
      <c r="C10733" s="2">
        <v>20</v>
      </c>
      <c r="D10733" s="2" t="s">
        <v>493</v>
      </c>
      <c r="E10733" s="2"/>
      <c r="F10733" s="2"/>
      <c r="G10733" s="2"/>
      <c r="H10733" s="2"/>
    </row>
    <row r="10734" spans="2:8">
      <c r="B10734" s="2" t="s">
        <v>11207</v>
      </c>
      <c r="C10734" s="2">
        <v>19</v>
      </c>
      <c r="D10734" s="2" t="s">
        <v>493</v>
      </c>
      <c r="E10734" s="2"/>
      <c r="F10734" s="2"/>
      <c r="G10734" s="2"/>
      <c r="H10734" s="2"/>
    </row>
    <row r="10735" spans="2:8">
      <c r="B10735" s="2" t="s">
        <v>11208</v>
      </c>
      <c r="C10735" s="2">
        <v>20</v>
      </c>
      <c r="D10735" s="2" t="s">
        <v>493</v>
      </c>
      <c r="E10735" s="2"/>
      <c r="F10735" s="2"/>
      <c r="G10735" s="2"/>
      <c r="H10735" s="2"/>
    </row>
    <row r="10736" spans="2:8">
      <c r="B10736" s="2" t="s">
        <v>11209</v>
      </c>
      <c r="C10736" s="2">
        <v>20</v>
      </c>
      <c r="D10736" s="2" t="s">
        <v>493</v>
      </c>
      <c r="E10736" s="2"/>
      <c r="F10736" s="2"/>
      <c r="G10736" s="2"/>
      <c r="H10736" s="2"/>
    </row>
    <row r="10737" spans="2:8">
      <c r="B10737" s="2" t="s">
        <v>11210</v>
      </c>
      <c r="C10737" s="2">
        <v>18</v>
      </c>
      <c r="D10737" s="2" t="s">
        <v>493</v>
      </c>
      <c r="E10737" s="2"/>
      <c r="F10737" s="2"/>
      <c r="G10737" s="2"/>
      <c r="H10737" s="2"/>
    </row>
    <row r="10738" spans="2:8">
      <c r="B10738" s="2" t="s">
        <v>11211</v>
      </c>
      <c r="C10738" s="2">
        <v>18</v>
      </c>
      <c r="D10738" s="2" t="s">
        <v>493</v>
      </c>
      <c r="E10738" s="2"/>
      <c r="F10738" s="2"/>
      <c r="G10738" s="2"/>
      <c r="H10738" s="2"/>
    </row>
    <row r="10739" spans="2:8">
      <c r="B10739" s="2" t="s">
        <v>11212</v>
      </c>
      <c r="C10739" s="2">
        <v>19</v>
      </c>
      <c r="D10739" s="2" t="s">
        <v>493</v>
      </c>
      <c r="E10739" s="2"/>
      <c r="F10739" s="2"/>
      <c r="G10739" s="2"/>
      <c r="H10739" s="2"/>
    </row>
    <row r="10740" spans="2:8">
      <c r="B10740" s="2" t="s">
        <v>11213</v>
      </c>
      <c r="C10740" s="2">
        <v>19</v>
      </c>
      <c r="D10740" s="2" t="s">
        <v>493</v>
      </c>
      <c r="E10740" s="2"/>
      <c r="F10740" s="2"/>
      <c r="G10740" s="2"/>
      <c r="H10740" s="2"/>
    </row>
    <row r="10741" spans="2:8">
      <c r="B10741" s="2" t="s">
        <v>11214</v>
      </c>
      <c r="C10741" s="2">
        <v>16</v>
      </c>
      <c r="D10741" s="2" t="s">
        <v>493</v>
      </c>
      <c r="E10741" s="2"/>
      <c r="F10741" s="2"/>
      <c r="G10741" s="2"/>
      <c r="H10741" s="2"/>
    </row>
    <row r="10742" spans="2:8">
      <c r="B10742" s="2" t="s">
        <v>11215</v>
      </c>
      <c r="C10742" s="2">
        <v>15</v>
      </c>
      <c r="D10742" s="2" t="s">
        <v>493</v>
      </c>
      <c r="E10742" s="2"/>
      <c r="F10742" s="2"/>
      <c r="G10742" s="2"/>
      <c r="H10742" s="2"/>
    </row>
    <row r="10743" spans="2:8">
      <c r="B10743" s="2" t="s">
        <v>11216</v>
      </c>
      <c r="C10743" s="2">
        <v>13</v>
      </c>
      <c r="D10743" s="2" t="s">
        <v>493</v>
      </c>
      <c r="E10743" s="2"/>
      <c r="F10743" s="2"/>
      <c r="G10743" s="2"/>
      <c r="H10743" s="2"/>
    </row>
    <row r="10744" spans="2:8">
      <c r="B10744" s="2" t="s">
        <v>11217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11218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11219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11220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11221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11222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11223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11224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11225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11226</v>
      </c>
      <c r="C10753" s="2">
        <v>23</v>
      </c>
      <c r="D10753" s="2" t="s">
        <v>493</v>
      </c>
      <c r="E10753" s="2"/>
      <c r="F10753" s="2"/>
      <c r="G10753" s="2"/>
      <c r="H10753" s="2"/>
    </row>
    <row r="10754" spans="2:8">
      <c r="B10754" s="2" t="s">
        <v>11227</v>
      </c>
      <c r="C10754" s="2">
        <v>24</v>
      </c>
      <c r="D10754" s="2" t="s">
        <v>493</v>
      </c>
      <c r="E10754" s="2"/>
      <c r="F10754" s="2"/>
      <c r="G10754" s="2"/>
      <c r="H10754" s="2"/>
    </row>
    <row r="10755" spans="2:8">
      <c r="B10755" s="2" t="s">
        <v>11228</v>
      </c>
      <c r="C10755" s="2">
        <v>28</v>
      </c>
      <c r="D10755" s="2" t="s">
        <v>493</v>
      </c>
      <c r="E10755" s="2"/>
      <c r="F10755" s="2"/>
      <c r="G10755" s="2"/>
      <c r="H10755" s="2"/>
    </row>
    <row r="10756" spans="2:8">
      <c r="B10756" s="2" t="s">
        <v>11229</v>
      </c>
      <c r="C10756" s="2">
        <v>31</v>
      </c>
      <c r="D10756" s="2" t="s">
        <v>493</v>
      </c>
      <c r="E10756" s="2"/>
      <c r="F10756" s="2"/>
      <c r="G10756" s="2"/>
      <c r="H10756" s="2"/>
    </row>
    <row r="10757" spans="2:8">
      <c r="B10757" s="2" t="s">
        <v>11230</v>
      </c>
      <c r="C10757" s="2">
        <v>33</v>
      </c>
      <c r="D10757" s="2" t="s">
        <v>493</v>
      </c>
      <c r="E10757" s="2"/>
      <c r="F10757" s="2"/>
      <c r="G10757" s="2"/>
      <c r="H10757" s="2"/>
    </row>
    <row r="10758" spans="2:8">
      <c r="B10758" s="2" t="s">
        <v>11231</v>
      </c>
      <c r="C10758" s="2">
        <v>33</v>
      </c>
      <c r="D10758" s="2" t="s">
        <v>493</v>
      </c>
      <c r="E10758" s="2"/>
      <c r="F10758" s="2"/>
      <c r="G10758" s="2"/>
      <c r="H10758" s="2"/>
    </row>
    <row r="10759" spans="2:8">
      <c r="B10759" s="2" t="s">
        <v>11232</v>
      </c>
      <c r="C10759" s="2">
        <v>34</v>
      </c>
      <c r="D10759" s="2" t="s">
        <v>493</v>
      </c>
      <c r="E10759" s="2"/>
      <c r="F10759" s="2"/>
      <c r="G10759" s="2"/>
      <c r="H10759" s="2"/>
    </row>
    <row r="10760" spans="2:8">
      <c r="B10760" s="2" t="s">
        <v>11233</v>
      </c>
      <c r="C10760" s="2">
        <v>29</v>
      </c>
      <c r="D10760" s="2" t="s">
        <v>493</v>
      </c>
      <c r="E10760" s="2"/>
      <c r="F10760" s="2"/>
      <c r="G10760" s="2"/>
      <c r="H10760" s="2"/>
    </row>
    <row r="10761" spans="2:8">
      <c r="B10761" s="2" t="s">
        <v>11234</v>
      </c>
      <c r="C10761" s="2">
        <v>26</v>
      </c>
      <c r="D10761" s="2" t="s">
        <v>493</v>
      </c>
      <c r="E10761" s="2"/>
      <c r="F10761" s="2"/>
      <c r="G10761" s="2"/>
      <c r="H10761" s="2"/>
    </row>
    <row r="10762" spans="2:8">
      <c r="B10762" s="2" t="s">
        <v>11235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11236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11237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11238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11239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11240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11241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11242</v>
      </c>
      <c r="C10769" s="2">
        <v>32</v>
      </c>
      <c r="D10769" s="2" t="s">
        <v>493</v>
      </c>
      <c r="E10769" s="2"/>
      <c r="F10769" s="2"/>
      <c r="G10769" s="2"/>
      <c r="H10769" s="2"/>
    </row>
    <row r="10770" spans="2:8">
      <c r="B10770" s="2" t="s">
        <v>11243</v>
      </c>
      <c r="C10770" s="2">
        <v>34</v>
      </c>
      <c r="D10770" s="2" t="s">
        <v>493</v>
      </c>
      <c r="E10770" s="2"/>
      <c r="F10770" s="2"/>
      <c r="G10770" s="2"/>
      <c r="H10770" s="2"/>
    </row>
    <row r="10771" spans="2:8">
      <c r="B10771" s="2" t="s">
        <v>11244</v>
      </c>
      <c r="C10771" s="2">
        <v>31</v>
      </c>
      <c r="D10771" s="2" t="s">
        <v>493</v>
      </c>
      <c r="E10771" s="2"/>
      <c r="F10771" s="2"/>
      <c r="G10771" s="2"/>
      <c r="H10771" s="2"/>
    </row>
    <row r="10772" spans="2:8">
      <c r="B10772" s="2" t="s">
        <v>11245</v>
      </c>
      <c r="C10772" s="2">
        <v>26</v>
      </c>
      <c r="D10772" s="2" t="s">
        <v>493</v>
      </c>
      <c r="E10772" s="2"/>
      <c r="F10772" s="2"/>
      <c r="G10772" s="2"/>
      <c r="H10772" s="2"/>
    </row>
    <row r="10773" spans="2:8">
      <c r="B10773" s="2" t="s">
        <v>11246</v>
      </c>
      <c r="C10773" s="2">
        <v>25</v>
      </c>
      <c r="D10773" s="2" t="s">
        <v>493</v>
      </c>
      <c r="E10773" s="2"/>
      <c r="F10773" s="2"/>
      <c r="G10773" s="2"/>
      <c r="H10773" s="2"/>
    </row>
    <row r="10774" spans="2:8">
      <c r="B10774" s="2" t="s">
        <v>11247</v>
      </c>
      <c r="C10774" s="2">
        <v>27</v>
      </c>
      <c r="D10774" s="2" t="s">
        <v>493</v>
      </c>
      <c r="E10774" s="2"/>
      <c r="F10774" s="2"/>
      <c r="G10774" s="2"/>
      <c r="H10774" s="2"/>
    </row>
    <row r="10775" spans="2:8">
      <c r="B10775" s="2" t="s">
        <v>11248</v>
      </c>
      <c r="C10775" s="2">
        <v>26</v>
      </c>
      <c r="D10775" s="2" t="s">
        <v>493</v>
      </c>
      <c r="E10775" s="2"/>
      <c r="F10775" s="2"/>
      <c r="G10775" s="2"/>
      <c r="H10775" s="2"/>
    </row>
    <row r="10776" spans="2:8">
      <c r="B10776" s="2" t="s">
        <v>11249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11250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11251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11252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11253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11254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11255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11256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11257</v>
      </c>
      <c r="C10784" s="2">
        <v>23</v>
      </c>
      <c r="D10784" s="2" t="s">
        <v>493</v>
      </c>
      <c r="E10784" s="2"/>
      <c r="F10784" s="2"/>
      <c r="G10784" s="2"/>
      <c r="H10784" s="2"/>
    </row>
    <row r="10785" spans="2:8">
      <c r="B10785" s="2" t="s">
        <v>11258</v>
      </c>
      <c r="C10785" s="2">
        <v>26</v>
      </c>
      <c r="D10785" s="2" t="s">
        <v>493</v>
      </c>
      <c r="E10785" s="2"/>
      <c r="F10785" s="2"/>
      <c r="G10785" s="2"/>
      <c r="H10785" s="2"/>
    </row>
    <row r="10786" spans="2:8">
      <c r="B10786" s="2" t="s">
        <v>11259</v>
      </c>
      <c r="C10786" s="2">
        <v>26</v>
      </c>
      <c r="D10786" s="2" t="s">
        <v>493</v>
      </c>
      <c r="E10786" s="2"/>
      <c r="F10786" s="2"/>
      <c r="G10786" s="2"/>
      <c r="H10786" s="2"/>
    </row>
    <row r="10787" spans="2:8">
      <c r="B10787" s="2" t="s">
        <v>11260</v>
      </c>
      <c r="C10787" s="2">
        <v>25</v>
      </c>
      <c r="D10787" s="2" t="s">
        <v>493</v>
      </c>
      <c r="E10787" s="2"/>
      <c r="F10787" s="2"/>
      <c r="G10787" s="2"/>
      <c r="H10787" s="2"/>
    </row>
    <row r="10788" spans="2:8">
      <c r="B10788" s="2" t="s">
        <v>11261</v>
      </c>
      <c r="C10788" s="2">
        <v>25</v>
      </c>
      <c r="D10788" s="2" t="s">
        <v>493</v>
      </c>
      <c r="E10788" s="2"/>
      <c r="F10788" s="2"/>
      <c r="G10788" s="2"/>
      <c r="H10788" s="2"/>
    </row>
    <row r="10789" spans="2:8">
      <c r="B10789" s="2" t="s">
        <v>11262</v>
      </c>
      <c r="C10789" s="2">
        <v>25</v>
      </c>
      <c r="D10789" s="2" t="s">
        <v>493</v>
      </c>
      <c r="E10789" s="2"/>
      <c r="F10789" s="2"/>
      <c r="G10789" s="2"/>
      <c r="H10789" s="2"/>
    </row>
    <row r="10790" spans="2:8">
      <c r="B10790" s="2" t="s">
        <v>11263</v>
      </c>
      <c r="C10790" s="2">
        <v>24</v>
      </c>
      <c r="D10790" s="2" t="s">
        <v>493</v>
      </c>
      <c r="E10790" s="2"/>
      <c r="F10790" s="2"/>
      <c r="G10790" s="2"/>
      <c r="H10790" s="2"/>
    </row>
    <row r="10791" spans="2:8">
      <c r="B10791" s="2" t="s">
        <v>11264</v>
      </c>
      <c r="C10791" s="2">
        <v>24</v>
      </c>
      <c r="D10791" s="2" t="s">
        <v>493</v>
      </c>
      <c r="E10791" s="2"/>
      <c r="F10791" s="2"/>
      <c r="G10791" s="2"/>
      <c r="H10791" s="2"/>
    </row>
    <row r="10792" spans="2:8">
      <c r="B10792" s="2" t="s">
        <v>11265</v>
      </c>
      <c r="C10792" s="2">
        <v>20</v>
      </c>
      <c r="D10792" s="2" t="s">
        <v>493</v>
      </c>
      <c r="E10792" s="2"/>
      <c r="F10792" s="2"/>
      <c r="G10792" s="2"/>
      <c r="H10792" s="2"/>
    </row>
    <row r="10793" spans="2:8">
      <c r="B10793" s="2" t="s">
        <v>11266</v>
      </c>
      <c r="C10793" s="2">
        <v>29</v>
      </c>
      <c r="D10793" s="2" t="s">
        <v>493</v>
      </c>
      <c r="E10793" s="2"/>
      <c r="F10793" s="2"/>
      <c r="G10793" s="2"/>
      <c r="H10793" s="2"/>
    </row>
    <row r="10794" spans="2:8">
      <c r="B10794" s="2" t="s">
        <v>11267</v>
      </c>
      <c r="C10794" s="2">
        <v>30</v>
      </c>
      <c r="D10794" s="2" t="s">
        <v>493</v>
      </c>
      <c r="E10794" s="2"/>
      <c r="F10794" s="2"/>
      <c r="G10794" s="2"/>
      <c r="H10794" s="2"/>
    </row>
    <row r="10795" spans="2:8">
      <c r="B10795" s="2" t="s">
        <v>11268</v>
      </c>
      <c r="C10795" s="2">
        <v>31</v>
      </c>
      <c r="D10795" s="2" t="s">
        <v>493</v>
      </c>
      <c r="E10795" s="2"/>
      <c r="F10795" s="2"/>
      <c r="G10795" s="2"/>
      <c r="H10795" s="2"/>
    </row>
    <row r="10796" spans="2:8">
      <c r="B10796" s="2" t="s">
        <v>11269</v>
      </c>
      <c r="C10796" s="2">
        <v>32</v>
      </c>
      <c r="D10796" s="2" t="s">
        <v>493</v>
      </c>
      <c r="E10796" s="2"/>
      <c r="F10796" s="2"/>
      <c r="G10796" s="2"/>
      <c r="H10796" s="2"/>
    </row>
    <row r="10797" spans="2:8">
      <c r="B10797" s="2" t="s">
        <v>11270</v>
      </c>
      <c r="C10797" s="2">
        <v>32</v>
      </c>
      <c r="D10797" s="2" t="s">
        <v>493</v>
      </c>
      <c r="E10797" s="2"/>
      <c r="F10797" s="2"/>
      <c r="G10797" s="2"/>
      <c r="H10797" s="2"/>
    </row>
    <row r="10798" spans="2:8">
      <c r="B10798" s="2" t="s">
        <v>11271</v>
      </c>
      <c r="C10798" s="2">
        <v>30</v>
      </c>
      <c r="D10798" s="2" t="s">
        <v>493</v>
      </c>
      <c r="E10798" s="2"/>
      <c r="F10798" s="2"/>
      <c r="G10798" s="2"/>
      <c r="H10798" s="2"/>
    </row>
    <row r="10799" spans="2:8">
      <c r="B10799" s="2" t="s">
        <v>11272</v>
      </c>
      <c r="C10799" s="2">
        <v>22</v>
      </c>
      <c r="D10799" s="2" t="s">
        <v>493</v>
      </c>
      <c r="E10799" s="2"/>
      <c r="F10799" s="2"/>
      <c r="G10799" s="2"/>
      <c r="H10799" s="2"/>
    </row>
    <row r="10800" spans="2:8">
      <c r="B10800" s="2" t="s">
        <v>11273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11274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11275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11276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11277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11278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11279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11280</v>
      </c>
      <c r="C10807" s="2">
        <v>33</v>
      </c>
      <c r="D10807" s="2" t="s">
        <v>493</v>
      </c>
      <c r="E10807" s="2"/>
      <c r="F10807" s="2"/>
      <c r="G10807" s="2"/>
      <c r="H10807" s="2"/>
    </row>
    <row r="10808" spans="2:8">
      <c r="B10808" s="2" t="s">
        <v>11281</v>
      </c>
      <c r="C10808" s="2">
        <v>35</v>
      </c>
      <c r="D10808" s="2" t="s">
        <v>493</v>
      </c>
      <c r="E10808" s="2"/>
      <c r="F10808" s="2"/>
      <c r="G10808" s="2"/>
      <c r="H10808" s="2"/>
    </row>
    <row r="10809" spans="2:8">
      <c r="B10809" s="2" t="s">
        <v>11282</v>
      </c>
      <c r="C10809" s="2">
        <v>35</v>
      </c>
      <c r="D10809" s="2" t="s">
        <v>493</v>
      </c>
      <c r="E10809" s="2"/>
      <c r="F10809" s="2"/>
      <c r="G10809" s="2"/>
      <c r="H10809" s="2"/>
    </row>
    <row r="10810" spans="2:8">
      <c r="B10810" s="2" t="s">
        <v>11283</v>
      </c>
      <c r="C10810" s="2">
        <v>34</v>
      </c>
      <c r="D10810" s="2" t="s">
        <v>493</v>
      </c>
      <c r="E10810" s="2"/>
      <c r="F10810" s="2"/>
      <c r="G10810" s="2"/>
      <c r="H10810" s="2"/>
    </row>
    <row r="10811" spans="2:8">
      <c r="B10811" s="2" t="s">
        <v>11284</v>
      </c>
      <c r="C10811" s="2">
        <v>33</v>
      </c>
      <c r="D10811" s="2" t="s">
        <v>493</v>
      </c>
      <c r="E10811" s="2"/>
      <c r="F10811" s="2"/>
      <c r="G10811" s="2"/>
      <c r="H10811" s="2"/>
    </row>
    <row r="10812" spans="2:8">
      <c r="B10812" s="2" t="s">
        <v>11285</v>
      </c>
      <c r="C10812" s="2">
        <v>28</v>
      </c>
      <c r="D10812" s="2" t="s">
        <v>493</v>
      </c>
      <c r="E10812" s="2"/>
      <c r="F10812" s="2"/>
      <c r="G10812" s="2"/>
      <c r="H10812" s="2"/>
    </row>
    <row r="10813" spans="2:8">
      <c r="B10813" s="2" t="s">
        <v>11286</v>
      </c>
      <c r="C10813" s="2">
        <v>20</v>
      </c>
      <c r="D10813" s="2" t="s">
        <v>493</v>
      </c>
      <c r="E10813" s="2"/>
      <c r="F10813" s="2"/>
      <c r="G10813" s="2"/>
      <c r="H10813" s="2"/>
    </row>
    <row r="10814" spans="2:8">
      <c r="B10814" s="2" t="s">
        <v>11287</v>
      </c>
      <c r="C10814" s="2">
        <v>29</v>
      </c>
      <c r="D10814" s="2" t="s">
        <v>493</v>
      </c>
      <c r="E10814" s="2"/>
      <c r="F10814" s="2"/>
      <c r="G10814" s="2"/>
      <c r="H10814" s="2"/>
    </row>
    <row r="10815" spans="2:8">
      <c r="B10815" s="2" t="s">
        <v>11288</v>
      </c>
      <c r="C10815" s="2">
        <v>30</v>
      </c>
      <c r="D10815" s="2" t="s">
        <v>493</v>
      </c>
      <c r="E10815" s="2"/>
      <c r="F10815" s="2"/>
      <c r="G10815" s="2"/>
      <c r="H10815" s="2"/>
    </row>
    <row r="10816" spans="2:8">
      <c r="B10816" s="2" t="s">
        <v>11289</v>
      </c>
      <c r="C10816" s="2">
        <v>30</v>
      </c>
      <c r="D10816" s="2" t="s">
        <v>493</v>
      </c>
      <c r="E10816" s="2"/>
      <c r="F10816" s="2"/>
      <c r="G10816" s="2"/>
      <c r="H10816" s="2"/>
    </row>
    <row r="10817" spans="2:8">
      <c r="B10817" s="2" t="s">
        <v>11290</v>
      </c>
      <c r="C10817" s="2">
        <v>29</v>
      </c>
      <c r="D10817" s="2" t="s">
        <v>493</v>
      </c>
      <c r="E10817" s="2"/>
      <c r="F10817" s="2"/>
      <c r="G10817" s="2"/>
      <c r="H10817" s="2"/>
    </row>
    <row r="10818" spans="2:8">
      <c r="B10818" s="2" t="s">
        <v>11291</v>
      </c>
      <c r="C10818" s="2">
        <v>28</v>
      </c>
      <c r="D10818" s="2" t="s">
        <v>493</v>
      </c>
      <c r="E10818" s="2"/>
      <c r="F10818" s="2"/>
      <c r="G10818" s="2"/>
      <c r="H10818" s="2"/>
    </row>
    <row r="10819" spans="2:8">
      <c r="B10819" s="2" t="s">
        <v>11292</v>
      </c>
      <c r="C10819" s="2">
        <v>27</v>
      </c>
      <c r="D10819" s="2" t="s">
        <v>493</v>
      </c>
      <c r="E10819" s="2"/>
      <c r="F10819" s="2"/>
      <c r="G10819" s="2"/>
      <c r="H10819" s="2"/>
    </row>
    <row r="10820" spans="2:8">
      <c r="B10820" s="2" t="s">
        <v>11293</v>
      </c>
      <c r="C10820" s="2">
        <v>22</v>
      </c>
      <c r="D10820" s="2" t="s">
        <v>493</v>
      </c>
      <c r="E10820" s="2"/>
      <c r="F10820" s="2"/>
      <c r="G10820" s="2"/>
      <c r="H10820" s="2"/>
    </row>
    <row r="10821" spans="2:8">
      <c r="B10821" s="2" t="s">
        <v>11294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11295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11296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11297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11298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11299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11300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11301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11302</v>
      </c>
      <c r="C10829" s="2">
        <v>26</v>
      </c>
      <c r="D10829" s="2" t="s">
        <v>493</v>
      </c>
      <c r="E10829" s="2"/>
      <c r="F10829" s="2"/>
      <c r="G10829" s="2"/>
      <c r="H10829" s="2"/>
    </row>
    <row r="10830" spans="2:8">
      <c r="B10830" s="2" t="s">
        <v>11303</v>
      </c>
      <c r="C10830" s="2">
        <v>26</v>
      </c>
      <c r="D10830" s="2" t="s">
        <v>493</v>
      </c>
      <c r="E10830" s="2"/>
      <c r="F10830" s="2"/>
      <c r="G10830" s="2"/>
      <c r="H10830" s="2"/>
    </row>
    <row r="10831" spans="2:8">
      <c r="B10831" s="2" t="s">
        <v>11304</v>
      </c>
      <c r="C10831" s="2">
        <v>25</v>
      </c>
      <c r="D10831" s="2" t="s">
        <v>493</v>
      </c>
      <c r="E10831" s="2"/>
      <c r="F10831" s="2"/>
      <c r="G10831" s="2"/>
      <c r="H10831" s="2"/>
    </row>
    <row r="10832" spans="2:8">
      <c r="B10832" s="2" t="s">
        <v>11305</v>
      </c>
      <c r="C10832" s="2">
        <v>24</v>
      </c>
      <c r="D10832" s="2" t="s">
        <v>493</v>
      </c>
      <c r="E10832" s="2"/>
      <c r="F10832" s="2"/>
      <c r="G10832" s="2"/>
      <c r="H10832" s="2"/>
    </row>
    <row r="10833" spans="2:8">
      <c r="B10833" s="2" t="s">
        <v>11306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11307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11308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11309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11310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11311</v>
      </c>
      <c r="C10838" s="2">
        <v>27</v>
      </c>
      <c r="D10838" s="2" t="s">
        <v>493</v>
      </c>
      <c r="E10838" s="2"/>
      <c r="F10838" s="2"/>
      <c r="G10838" s="2"/>
      <c r="H10838" s="2"/>
    </row>
    <row r="10839" spans="2:8">
      <c r="B10839" s="2" t="s">
        <v>11312</v>
      </c>
      <c r="C10839" s="2">
        <v>29</v>
      </c>
      <c r="D10839" s="2" t="s">
        <v>493</v>
      </c>
      <c r="E10839" s="2"/>
      <c r="F10839" s="2"/>
      <c r="G10839" s="2"/>
      <c r="H10839" s="2"/>
    </row>
    <row r="10840" spans="2:8">
      <c r="B10840" s="2" t="s">
        <v>11313</v>
      </c>
      <c r="C10840" s="2">
        <v>30</v>
      </c>
      <c r="D10840" s="2" t="s">
        <v>493</v>
      </c>
      <c r="E10840" s="2"/>
      <c r="F10840" s="2"/>
      <c r="G10840" s="2"/>
      <c r="H10840" s="2"/>
    </row>
    <row r="10841" spans="2:8">
      <c r="B10841" s="2" t="s">
        <v>11314</v>
      </c>
      <c r="C10841" s="2">
        <v>30</v>
      </c>
      <c r="D10841" s="2" t="s">
        <v>493</v>
      </c>
      <c r="E10841" s="2"/>
      <c r="F10841" s="2"/>
      <c r="G10841" s="2"/>
      <c r="H10841" s="2"/>
    </row>
    <row r="10842" spans="2:8">
      <c r="B10842" s="2" t="s">
        <v>11315</v>
      </c>
      <c r="C10842" s="2">
        <v>30</v>
      </c>
      <c r="D10842" s="2" t="s">
        <v>493</v>
      </c>
      <c r="E10842" s="2"/>
      <c r="F10842" s="2"/>
      <c r="G10842" s="2"/>
      <c r="H10842" s="2"/>
    </row>
    <row r="10843" spans="2:8">
      <c r="B10843" s="2" t="s">
        <v>11316</v>
      </c>
      <c r="C10843" s="2">
        <v>30</v>
      </c>
      <c r="D10843" s="2" t="s">
        <v>493</v>
      </c>
      <c r="E10843" s="2"/>
      <c r="F10843" s="2"/>
      <c r="G10843" s="2"/>
      <c r="H10843" s="2"/>
    </row>
    <row r="10844" spans="2:8">
      <c r="B10844" s="2" t="s">
        <v>11317</v>
      </c>
      <c r="C10844" s="2">
        <v>28</v>
      </c>
      <c r="D10844" s="2" t="s">
        <v>493</v>
      </c>
      <c r="E10844" s="2"/>
      <c r="F10844" s="2"/>
      <c r="G10844" s="2"/>
      <c r="H10844" s="2"/>
    </row>
    <row r="10845" spans="2:8">
      <c r="B10845" s="2" t="s">
        <v>11318</v>
      </c>
      <c r="C10845" s="2">
        <v>22</v>
      </c>
      <c r="D10845" s="2" t="s">
        <v>493</v>
      </c>
      <c r="E10845" s="2"/>
      <c r="F10845" s="2"/>
      <c r="G10845" s="2"/>
      <c r="H10845" s="2"/>
    </row>
    <row r="10846" spans="2:8">
      <c r="B10846" s="2" t="s">
        <v>11319</v>
      </c>
      <c r="C10846" s="2">
        <v>28</v>
      </c>
      <c r="D10846" s="2" t="s">
        <v>493</v>
      </c>
      <c r="E10846" s="2"/>
      <c r="F10846" s="2"/>
      <c r="G10846" s="2"/>
      <c r="H10846" s="2"/>
    </row>
    <row r="10847" spans="2:8">
      <c r="B10847" s="2" t="s">
        <v>11320</v>
      </c>
      <c r="C10847" s="2">
        <v>28</v>
      </c>
      <c r="D10847" s="2" t="s">
        <v>493</v>
      </c>
      <c r="E10847" s="2"/>
      <c r="F10847" s="2"/>
      <c r="G10847" s="2"/>
      <c r="H10847" s="2"/>
    </row>
    <row r="10848" spans="2:8">
      <c r="B10848" s="2" t="s">
        <v>11321</v>
      </c>
      <c r="C10848" s="2">
        <v>28</v>
      </c>
      <c r="D10848" s="2" t="s">
        <v>493</v>
      </c>
      <c r="E10848" s="2"/>
      <c r="F10848" s="2"/>
      <c r="G10848" s="2"/>
      <c r="H10848" s="2"/>
    </row>
    <row r="10849" spans="2:8">
      <c r="B10849" s="2" t="s">
        <v>11322</v>
      </c>
      <c r="C10849" s="2">
        <v>27</v>
      </c>
      <c r="D10849" s="2" t="s">
        <v>493</v>
      </c>
      <c r="E10849" s="2"/>
      <c r="F10849" s="2"/>
      <c r="G10849" s="2"/>
      <c r="H10849" s="2"/>
    </row>
    <row r="10850" spans="2:8">
      <c r="B10850" s="2" t="s">
        <v>11323</v>
      </c>
      <c r="C10850" s="2">
        <v>26</v>
      </c>
      <c r="D10850" s="2" t="s">
        <v>493</v>
      </c>
      <c r="E10850" s="2"/>
      <c r="F10850" s="2"/>
      <c r="G10850" s="2"/>
      <c r="H10850" s="2"/>
    </row>
    <row r="10851" spans="2:8">
      <c r="B10851" s="2" t="s">
        <v>11324</v>
      </c>
      <c r="C10851" s="2">
        <v>26</v>
      </c>
      <c r="D10851" s="2" t="s">
        <v>493</v>
      </c>
      <c r="E10851" s="2"/>
      <c r="F10851" s="2"/>
      <c r="G10851" s="2"/>
      <c r="H10851" s="2"/>
    </row>
    <row r="10852" spans="2:8">
      <c r="B10852" s="2" t="s">
        <v>11325</v>
      </c>
      <c r="C10852" s="2">
        <v>25</v>
      </c>
      <c r="D10852" s="2" t="s">
        <v>493</v>
      </c>
      <c r="E10852" s="2"/>
      <c r="F10852" s="2"/>
      <c r="G10852" s="2"/>
      <c r="H10852" s="2"/>
    </row>
    <row r="10853" spans="2:8">
      <c r="B10853" s="2" t="s">
        <v>11326</v>
      </c>
      <c r="C10853" s="2">
        <v>22</v>
      </c>
      <c r="D10853" s="2" t="s">
        <v>493</v>
      </c>
      <c r="E10853" s="2"/>
      <c r="F10853" s="2"/>
      <c r="G10853" s="2"/>
      <c r="H10853" s="2"/>
    </row>
    <row r="10854" spans="2:8">
      <c r="B10854" s="2" t="s">
        <v>11327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11328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11329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11330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11331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11332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11333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11334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11335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11336</v>
      </c>
      <c r="C10863" s="2">
        <v>27</v>
      </c>
      <c r="D10863" s="2" t="s">
        <v>493</v>
      </c>
      <c r="E10863" s="2"/>
      <c r="F10863" s="2"/>
      <c r="G10863" s="2"/>
      <c r="H10863" s="2"/>
    </row>
    <row r="10864" spans="2:8">
      <c r="B10864" s="2" t="s">
        <v>11337</v>
      </c>
      <c r="C10864" s="2">
        <v>27</v>
      </c>
      <c r="D10864" s="2" t="s">
        <v>493</v>
      </c>
      <c r="E10864" s="2"/>
      <c r="F10864" s="2"/>
      <c r="G10864" s="2"/>
      <c r="H10864" s="2"/>
    </row>
    <row r="10865" spans="2:8">
      <c r="B10865" s="2" t="s">
        <v>11338</v>
      </c>
      <c r="C10865" s="2">
        <v>27</v>
      </c>
      <c r="D10865" s="2" t="s">
        <v>493</v>
      </c>
      <c r="E10865" s="2"/>
      <c r="F10865" s="2"/>
      <c r="G10865" s="2"/>
      <c r="H10865" s="2"/>
    </row>
    <row r="10866" spans="2:8">
      <c r="B10866" s="2" t="s">
        <v>11339</v>
      </c>
      <c r="C10866" s="2">
        <v>27</v>
      </c>
      <c r="D10866" s="2" t="s">
        <v>493</v>
      </c>
      <c r="E10866" s="2"/>
      <c r="F10866" s="2"/>
      <c r="G10866" s="2"/>
      <c r="H10866" s="2"/>
    </row>
    <row r="10867" spans="2:8">
      <c r="B10867" s="2" t="s">
        <v>11340</v>
      </c>
      <c r="C10867" s="2">
        <v>26</v>
      </c>
      <c r="D10867" s="2" t="s">
        <v>493</v>
      </c>
      <c r="E10867" s="2"/>
      <c r="F10867" s="2"/>
      <c r="G10867" s="2"/>
      <c r="H10867" s="2"/>
    </row>
    <row r="10868" spans="2:8">
      <c r="B10868" s="2" t="s">
        <v>11341</v>
      </c>
      <c r="C10868" s="2">
        <v>26</v>
      </c>
      <c r="D10868" s="2" t="s">
        <v>493</v>
      </c>
      <c r="E10868" s="2"/>
      <c r="F10868" s="2"/>
      <c r="G10868" s="2"/>
      <c r="H10868" s="2"/>
    </row>
    <row r="10869" spans="2:8">
      <c r="B10869" s="2" t="s">
        <v>11342</v>
      </c>
      <c r="C10869" s="2">
        <v>23</v>
      </c>
      <c r="D10869" s="2" t="s">
        <v>493</v>
      </c>
      <c r="E10869" s="2"/>
      <c r="F10869" s="2"/>
      <c r="G10869" s="2"/>
      <c r="H10869" s="2"/>
    </row>
    <row r="10870" spans="2:8">
      <c r="B10870" s="2" t="s">
        <v>11343</v>
      </c>
      <c r="C10870" s="2">
        <v>20</v>
      </c>
      <c r="D10870" s="2" t="s">
        <v>493</v>
      </c>
      <c r="E10870" s="2"/>
      <c r="F10870" s="2"/>
      <c r="G10870" s="2"/>
      <c r="H10870" s="2"/>
    </row>
    <row r="10871" spans="2:8">
      <c r="B10871" s="2" t="s">
        <v>11344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11345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11346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11347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11348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11349</v>
      </c>
      <c r="C10876" s="2">
        <v>38</v>
      </c>
      <c r="D10876" s="2" t="s">
        <v>493</v>
      </c>
      <c r="E10876" s="2"/>
      <c r="F10876" s="2"/>
      <c r="G10876" s="2"/>
      <c r="H10876" s="2"/>
    </row>
    <row r="10877" spans="2:8">
      <c r="B10877" s="2" t="s">
        <v>11350</v>
      </c>
      <c r="C10877" s="2">
        <v>37</v>
      </c>
      <c r="D10877" s="2" t="s">
        <v>493</v>
      </c>
      <c r="E10877" s="2"/>
      <c r="F10877" s="2"/>
      <c r="G10877" s="2"/>
      <c r="H10877" s="2"/>
    </row>
    <row r="10878" spans="2:8">
      <c r="B10878" s="2" t="s">
        <v>11351</v>
      </c>
      <c r="C10878" s="2">
        <v>35</v>
      </c>
      <c r="D10878" s="2" t="s">
        <v>493</v>
      </c>
      <c r="E10878" s="2"/>
      <c r="F10878" s="2"/>
      <c r="G10878" s="2"/>
      <c r="H10878" s="2"/>
    </row>
    <row r="10879" spans="2:8">
      <c r="B10879" s="2" t="s">
        <v>11352</v>
      </c>
      <c r="C10879" s="2">
        <v>32</v>
      </c>
      <c r="D10879" s="2" t="s">
        <v>493</v>
      </c>
      <c r="E10879" s="2"/>
      <c r="F10879" s="2"/>
      <c r="G10879" s="2"/>
      <c r="H10879" s="2"/>
    </row>
    <row r="10880" spans="2:8">
      <c r="B10880" s="2" t="s">
        <v>11353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11354</v>
      </c>
      <c r="C10881" s="2">
        <v>19</v>
      </c>
      <c r="D10881" s="2" t="s">
        <v>493</v>
      </c>
      <c r="E10881" s="2"/>
      <c r="F10881" s="2"/>
      <c r="G10881" s="2"/>
      <c r="H10881" s="2"/>
    </row>
    <row r="10882" spans="2:8">
      <c r="B10882" s="2" t="s">
        <v>11355</v>
      </c>
      <c r="C10882" s="2">
        <v>15</v>
      </c>
      <c r="D10882" s="2" t="s">
        <v>493</v>
      </c>
      <c r="E10882" s="2"/>
      <c r="F10882" s="2"/>
      <c r="G10882" s="2"/>
      <c r="H10882" s="2"/>
    </row>
    <row r="10883" spans="2:8">
      <c r="B10883" s="2" t="s">
        <v>11356</v>
      </c>
      <c r="C10883" s="2">
        <v>17</v>
      </c>
      <c r="D10883" s="2" t="s">
        <v>493</v>
      </c>
      <c r="E10883" s="2"/>
      <c r="F10883" s="2"/>
      <c r="G10883" s="2"/>
      <c r="H10883" s="2"/>
    </row>
    <row r="10884" spans="2:8">
      <c r="B10884" s="2" t="s">
        <v>11357</v>
      </c>
      <c r="C10884" s="2">
        <v>21</v>
      </c>
      <c r="D10884" s="2" t="s">
        <v>493</v>
      </c>
      <c r="E10884" s="2"/>
      <c r="F10884" s="2"/>
      <c r="G10884" s="2"/>
      <c r="H10884" s="2"/>
    </row>
    <row r="10885" spans="2:8">
      <c r="B10885" s="2" t="s">
        <v>11358</v>
      </c>
      <c r="C10885" s="2">
        <v>21</v>
      </c>
      <c r="D10885" s="2" t="s">
        <v>493</v>
      </c>
      <c r="E10885" s="2"/>
      <c r="F10885" s="2"/>
      <c r="G10885" s="2"/>
      <c r="H10885" s="2"/>
    </row>
    <row r="10886" spans="2:8">
      <c r="B10886" s="2" t="s">
        <v>11359</v>
      </c>
      <c r="C10886" s="2">
        <v>22</v>
      </c>
      <c r="D10886" s="2" t="s">
        <v>493</v>
      </c>
      <c r="E10886" s="2"/>
      <c r="F10886" s="2"/>
      <c r="G10886" s="2"/>
      <c r="H10886" s="2"/>
    </row>
    <row r="10887" spans="2:8">
      <c r="B10887" s="2" t="s">
        <v>11360</v>
      </c>
      <c r="C10887" s="2">
        <v>26</v>
      </c>
      <c r="D10887" s="2" t="s">
        <v>493</v>
      </c>
      <c r="E10887" s="2"/>
      <c r="F10887" s="2"/>
      <c r="G10887" s="2"/>
      <c r="H10887" s="2"/>
    </row>
    <row r="10888" spans="2:8">
      <c r="B10888" s="2" t="s">
        <v>11361</v>
      </c>
      <c r="C10888" s="2">
        <v>27</v>
      </c>
      <c r="D10888" s="2" t="s">
        <v>493</v>
      </c>
      <c r="E10888" s="2"/>
      <c r="F10888" s="2"/>
      <c r="G10888" s="2"/>
      <c r="H10888" s="2"/>
    </row>
    <row r="10889" spans="2:8">
      <c r="B10889" s="2" t="s">
        <v>11362</v>
      </c>
      <c r="C10889" s="2">
        <v>23</v>
      </c>
      <c r="D10889" s="2" t="s">
        <v>493</v>
      </c>
      <c r="E10889" s="2"/>
      <c r="F10889" s="2"/>
      <c r="G10889" s="2"/>
      <c r="H10889" s="2"/>
    </row>
    <row r="10890" spans="2:8">
      <c r="B10890" s="2" t="s">
        <v>11363</v>
      </c>
      <c r="C10890" s="2">
        <v>20</v>
      </c>
      <c r="D10890" s="2" t="s">
        <v>493</v>
      </c>
      <c r="E10890" s="2"/>
      <c r="F10890" s="2"/>
      <c r="G10890" s="2"/>
      <c r="H10890" s="2"/>
    </row>
    <row r="10891" spans="2:8">
      <c r="B10891" s="2" t="s">
        <v>11364</v>
      </c>
      <c r="C10891" s="2">
        <v>27</v>
      </c>
      <c r="D10891" s="2" t="s">
        <v>493</v>
      </c>
      <c r="E10891" s="2"/>
      <c r="F10891" s="2"/>
      <c r="G10891" s="2"/>
      <c r="H10891" s="2"/>
    </row>
    <row r="10892" spans="2:8">
      <c r="B10892" s="2" t="s">
        <v>11365</v>
      </c>
      <c r="C10892" s="2">
        <v>29</v>
      </c>
      <c r="D10892" s="2" t="s">
        <v>493</v>
      </c>
      <c r="E10892" s="2"/>
      <c r="F10892" s="2"/>
      <c r="G10892" s="2"/>
      <c r="H10892" s="2"/>
    </row>
    <row r="10893" spans="2:8">
      <c r="B10893" s="2" t="s">
        <v>11366</v>
      </c>
      <c r="C10893" s="2">
        <v>31</v>
      </c>
      <c r="D10893" s="2" t="s">
        <v>493</v>
      </c>
      <c r="E10893" s="2"/>
      <c r="F10893" s="2"/>
      <c r="G10893" s="2"/>
      <c r="H10893" s="2"/>
    </row>
    <row r="10894" spans="2:8">
      <c r="B10894" s="2" t="s">
        <v>11367</v>
      </c>
      <c r="C10894" s="2">
        <v>32</v>
      </c>
      <c r="D10894" s="2" t="s">
        <v>493</v>
      </c>
      <c r="E10894" s="2"/>
      <c r="F10894" s="2"/>
      <c r="G10894" s="2"/>
      <c r="H10894" s="2"/>
    </row>
    <row r="10895" spans="2:8">
      <c r="B10895" s="2" t="s">
        <v>11368</v>
      </c>
      <c r="C10895" s="2">
        <v>31</v>
      </c>
      <c r="D10895" s="2" t="s">
        <v>493</v>
      </c>
      <c r="E10895" s="2"/>
      <c r="F10895" s="2"/>
      <c r="G10895" s="2"/>
      <c r="H10895" s="2"/>
    </row>
    <row r="10896" spans="2:8">
      <c r="B10896" s="2" t="s">
        <v>11369</v>
      </c>
      <c r="C10896" s="2">
        <v>27</v>
      </c>
      <c r="D10896" s="2" t="s">
        <v>493</v>
      </c>
      <c r="E10896" s="2"/>
      <c r="F10896" s="2"/>
      <c r="G10896" s="2"/>
      <c r="H10896" s="2"/>
    </row>
    <row r="10897" spans="2:8">
      <c r="B10897" s="2" t="s">
        <v>11370</v>
      </c>
      <c r="C10897" s="2">
        <v>22</v>
      </c>
      <c r="D10897" s="2" t="s">
        <v>493</v>
      </c>
      <c r="E10897" s="2"/>
      <c r="F10897" s="2"/>
      <c r="G10897" s="2"/>
      <c r="H10897" s="2"/>
    </row>
    <row r="10898" spans="2:8">
      <c r="B10898" s="2" t="s">
        <v>11371</v>
      </c>
      <c r="C10898" s="2">
        <v>19</v>
      </c>
      <c r="D10898" s="2" t="s">
        <v>493</v>
      </c>
      <c r="E10898" s="2"/>
      <c r="F10898" s="2"/>
      <c r="G10898" s="2"/>
      <c r="H10898" s="2"/>
    </row>
    <row r="10899" spans="2:8">
      <c r="B10899" s="2" t="s">
        <v>11372</v>
      </c>
      <c r="C10899" s="2">
        <v>19</v>
      </c>
      <c r="D10899" s="2" t="s">
        <v>493</v>
      </c>
      <c r="E10899" s="2"/>
      <c r="F10899" s="2"/>
      <c r="G10899" s="2"/>
      <c r="H10899" s="2"/>
    </row>
    <row r="10900" spans="2:8">
      <c r="B10900" s="2" t="s">
        <v>11373</v>
      </c>
      <c r="C10900" s="2">
        <v>29</v>
      </c>
      <c r="D10900" s="2" t="s">
        <v>493</v>
      </c>
      <c r="E10900" s="2"/>
      <c r="F10900" s="2"/>
      <c r="G10900" s="2"/>
      <c r="H10900" s="2"/>
    </row>
    <row r="10901" spans="2:8">
      <c r="B10901" s="2" t="s">
        <v>11374</v>
      </c>
      <c r="C10901" s="2">
        <v>29</v>
      </c>
      <c r="D10901" s="2" t="s">
        <v>493</v>
      </c>
      <c r="E10901" s="2"/>
      <c r="F10901" s="2"/>
      <c r="G10901" s="2"/>
      <c r="H10901" s="2"/>
    </row>
    <row r="10902" spans="2:8">
      <c r="B10902" s="2" t="s">
        <v>11375</v>
      </c>
      <c r="C10902" s="2">
        <v>30</v>
      </c>
      <c r="D10902" s="2" t="s">
        <v>493</v>
      </c>
      <c r="E10902" s="2"/>
      <c r="F10902" s="2"/>
      <c r="G10902" s="2"/>
      <c r="H10902" s="2"/>
    </row>
    <row r="10903" spans="2:8">
      <c r="B10903" s="2" t="s">
        <v>11376</v>
      </c>
      <c r="C10903" s="2">
        <v>30</v>
      </c>
      <c r="D10903" s="2" t="s">
        <v>493</v>
      </c>
      <c r="E10903" s="2"/>
      <c r="F10903" s="2"/>
      <c r="G10903" s="2"/>
      <c r="H10903" s="2"/>
    </row>
    <row r="10904" spans="2:8">
      <c r="B10904" s="2" t="s">
        <v>11377</v>
      </c>
      <c r="C10904" s="2">
        <v>31</v>
      </c>
      <c r="D10904" s="2" t="s">
        <v>493</v>
      </c>
      <c r="E10904" s="2"/>
      <c r="F10904" s="2"/>
      <c r="G10904" s="2"/>
      <c r="H10904" s="2"/>
    </row>
    <row r="10905" spans="2:8">
      <c r="B10905" s="2" t="s">
        <v>11378</v>
      </c>
      <c r="C10905" s="2">
        <v>26</v>
      </c>
      <c r="D10905" s="2" t="s">
        <v>493</v>
      </c>
      <c r="E10905" s="2"/>
      <c r="F10905" s="2"/>
      <c r="G10905" s="2"/>
      <c r="H10905" s="2"/>
    </row>
    <row r="10906" spans="2:8">
      <c r="B10906" s="2" t="s">
        <v>11379</v>
      </c>
      <c r="C10906" s="2">
        <v>29</v>
      </c>
      <c r="D10906" s="2" t="s">
        <v>493</v>
      </c>
      <c r="E10906" s="2"/>
      <c r="F10906" s="2"/>
      <c r="G10906" s="2"/>
      <c r="H10906" s="2"/>
    </row>
    <row r="10907" spans="2:8">
      <c r="B10907" s="2" t="s">
        <v>11380</v>
      </c>
      <c r="C10907" s="2">
        <v>29</v>
      </c>
      <c r="D10907" s="2" t="s">
        <v>493</v>
      </c>
      <c r="E10907" s="2"/>
      <c r="F10907" s="2"/>
      <c r="G10907" s="2"/>
      <c r="H10907" s="2"/>
    </row>
    <row r="10908" spans="2:8">
      <c r="B10908" s="2" t="s">
        <v>11381</v>
      </c>
      <c r="C10908" s="2">
        <v>29</v>
      </c>
      <c r="D10908" s="2" t="s">
        <v>493</v>
      </c>
      <c r="E10908" s="2"/>
      <c r="F10908" s="2"/>
      <c r="G10908" s="2"/>
      <c r="H10908" s="2"/>
    </row>
    <row r="10909" spans="2:8">
      <c r="B10909" s="2" t="s">
        <v>11382</v>
      </c>
      <c r="C10909" s="2">
        <v>30</v>
      </c>
      <c r="D10909" s="2" t="s">
        <v>493</v>
      </c>
      <c r="E10909" s="2"/>
      <c r="F10909" s="2"/>
      <c r="G10909" s="2"/>
      <c r="H10909" s="2"/>
    </row>
    <row r="10910" spans="2:8">
      <c r="B10910" s="2" t="s">
        <v>11383</v>
      </c>
      <c r="C10910" s="2">
        <v>30</v>
      </c>
      <c r="D10910" s="2" t="s">
        <v>493</v>
      </c>
      <c r="E10910" s="2"/>
      <c r="F10910" s="2"/>
      <c r="G10910" s="2"/>
      <c r="H10910" s="2"/>
    </row>
    <row r="10911" spans="2:8">
      <c r="B10911" s="2" t="s">
        <v>11384</v>
      </c>
      <c r="C10911" s="2">
        <v>29</v>
      </c>
      <c r="D10911" s="2" t="s">
        <v>493</v>
      </c>
      <c r="E10911" s="2"/>
      <c r="F10911" s="2"/>
      <c r="G10911" s="2"/>
      <c r="H10911" s="2"/>
    </row>
    <row r="10912" spans="2:8">
      <c r="B10912" s="2" t="s">
        <v>11385</v>
      </c>
      <c r="C10912" s="2">
        <v>26</v>
      </c>
      <c r="D10912" s="2" t="s">
        <v>493</v>
      </c>
      <c r="E10912" s="2"/>
      <c r="F10912" s="2"/>
      <c r="G10912" s="2"/>
      <c r="H10912" s="2"/>
    </row>
    <row r="10913" spans="2:8">
      <c r="B10913" s="2" t="s">
        <v>11386</v>
      </c>
      <c r="C10913" s="2">
        <v>30</v>
      </c>
      <c r="D10913" s="2" t="s">
        <v>493</v>
      </c>
      <c r="E10913" s="2"/>
      <c r="F10913" s="2"/>
      <c r="G10913" s="2"/>
      <c r="H10913" s="2"/>
    </row>
    <row r="10914" spans="2:8">
      <c r="B10914" s="2" t="s">
        <v>11387</v>
      </c>
      <c r="C10914" s="2">
        <v>30</v>
      </c>
      <c r="D10914" s="2" t="s">
        <v>493</v>
      </c>
      <c r="E10914" s="2"/>
      <c r="F10914" s="2"/>
      <c r="G10914" s="2"/>
      <c r="H10914" s="2"/>
    </row>
    <row r="10915" spans="2:8">
      <c r="B10915" s="2" t="s">
        <v>11388</v>
      </c>
      <c r="C10915" s="2">
        <v>28</v>
      </c>
      <c r="D10915" s="2" t="s">
        <v>493</v>
      </c>
      <c r="E10915" s="2"/>
      <c r="F10915" s="2"/>
      <c r="G10915" s="2"/>
      <c r="H10915" s="2"/>
    </row>
    <row r="10916" spans="2:8">
      <c r="B10916" s="2" t="s">
        <v>11389</v>
      </c>
      <c r="C10916" s="2">
        <v>27</v>
      </c>
      <c r="D10916" s="2" t="s">
        <v>493</v>
      </c>
      <c r="E10916" s="2"/>
      <c r="F10916" s="2"/>
      <c r="G10916" s="2"/>
      <c r="H10916" s="2"/>
    </row>
    <row r="10917" spans="2:8">
      <c r="B10917" s="2" t="s">
        <v>11390</v>
      </c>
      <c r="C10917" s="2">
        <v>28</v>
      </c>
      <c r="D10917" s="2" t="s">
        <v>493</v>
      </c>
      <c r="E10917" s="2"/>
      <c r="F10917" s="2"/>
      <c r="G10917" s="2"/>
      <c r="H10917" s="2"/>
    </row>
    <row r="10918" spans="2:8">
      <c r="B10918" s="2" t="s">
        <v>11391</v>
      </c>
      <c r="C10918" s="2">
        <v>42</v>
      </c>
      <c r="D10918" s="2" t="s">
        <v>493</v>
      </c>
      <c r="E10918" s="2"/>
      <c r="F10918" s="2"/>
      <c r="G10918" s="2"/>
      <c r="H10918" s="2"/>
    </row>
    <row r="10919" spans="2:8">
      <c r="B10919" s="2" t="s">
        <v>11392</v>
      </c>
      <c r="C10919" s="2">
        <v>44</v>
      </c>
      <c r="D10919" s="2" t="s">
        <v>493</v>
      </c>
      <c r="E10919" s="2"/>
      <c r="F10919" s="2"/>
      <c r="G10919" s="2"/>
      <c r="H10919" s="2"/>
    </row>
    <row r="10920" spans="2:8">
      <c r="B10920" s="2" t="s">
        <v>11393</v>
      </c>
      <c r="C10920" s="2">
        <v>46</v>
      </c>
      <c r="D10920" s="2" t="s">
        <v>493</v>
      </c>
      <c r="E10920" s="2"/>
      <c r="F10920" s="2"/>
      <c r="G10920" s="2"/>
      <c r="H10920" s="2"/>
    </row>
    <row r="10921" spans="2:8">
      <c r="B10921" s="2" t="s">
        <v>11394</v>
      </c>
      <c r="C10921" s="2">
        <v>43</v>
      </c>
      <c r="D10921" s="2" t="s">
        <v>493</v>
      </c>
      <c r="E10921" s="2"/>
      <c r="F10921" s="2"/>
      <c r="G10921" s="2"/>
      <c r="H10921" s="2"/>
    </row>
    <row r="10922" spans="2:8">
      <c r="B10922" s="2" t="s">
        <v>11395</v>
      </c>
      <c r="C10922" s="2">
        <v>30</v>
      </c>
      <c r="D10922" s="2" t="s">
        <v>493</v>
      </c>
      <c r="E10922" s="2"/>
      <c r="F10922" s="2"/>
      <c r="G10922" s="2"/>
      <c r="H10922" s="2"/>
    </row>
    <row r="10923" spans="2:8">
      <c r="B10923" s="2" t="s">
        <v>11396</v>
      </c>
      <c r="C10923" s="2">
        <v>23</v>
      </c>
      <c r="D10923" s="2" t="s">
        <v>493</v>
      </c>
      <c r="E10923" s="2"/>
      <c r="F10923" s="2"/>
      <c r="G10923" s="2"/>
      <c r="H10923" s="2"/>
    </row>
    <row r="10924" spans="2:8">
      <c r="B10924" s="2" t="s">
        <v>11397</v>
      </c>
      <c r="C10924" s="2">
        <v>24</v>
      </c>
      <c r="D10924" s="2" t="s">
        <v>493</v>
      </c>
      <c r="E10924" s="2"/>
      <c r="F10924" s="2"/>
      <c r="G10924" s="2"/>
      <c r="H10924" s="2"/>
    </row>
    <row r="10925" spans="2:8">
      <c r="B10925" s="2" t="s">
        <v>11398</v>
      </c>
      <c r="C10925" s="2">
        <v>25</v>
      </c>
      <c r="D10925" s="2" t="s">
        <v>493</v>
      </c>
      <c r="E10925" s="2"/>
      <c r="F10925" s="2"/>
      <c r="G10925" s="2"/>
      <c r="H10925" s="2"/>
    </row>
    <row r="10926" spans="2:8">
      <c r="B10926" s="2" t="s">
        <v>11399</v>
      </c>
      <c r="C10926" s="2">
        <v>26</v>
      </c>
      <c r="D10926" s="2" t="s">
        <v>493</v>
      </c>
      <c r="E10926" s="2"/>
      <c r="F10926" s="2"/>
      <c r="G10926" s="2"/>
      <c r="H10926" s="2"/>
    </row>
    <row r="10927" spans="2:8">
      <c r="B10927" s="2" t="s">
        <v>11400</v>
      </c>
      <c r="C10927" s="2">
        <v>26</v>
      </c>
      <c r="D10927" s="2" t="s">
        <v>493</v>
      </c>
      <c r="E10927" s="2"/>
      <c r="F10927" s="2"/>
      <c r="G10927" s="2"/>
      <c r="H10927" s="2"/>
    </row>
    <row r="10928" spans="2:8">
      <c r="B10928" s="2" t="s">
        <v>11401</v>
      </c>
      <c r="C10928" s="2">
        <v>26</v>
      </c>
      <c r="D10928" s="2" t="s">
        <v>493</v>
      </c>
      <c r="E10928" s="2"/>
      <c r="F10928" s="2"/>
      <c r="G10928" s="2"/>
      <c r="H10928" s="2"/>
    </row>
    <row r="10929" spans="2:8">
      <c r="B10929" s="2" t="s">
        <v>11402</v>
      </c>
      <c r="C10929" s="2">
        <v>25</v>
      </c>
      <c r="D10929" s="2" t="s">
        <v>493</v>
      </c>
      <c r="E10929" s="2"/>
      <c r="F10929" s="2"/>
      <c r="G10929" s="2"/>
      <c r="H10929" s="2"/>
    </row>
    <row r="10930" spans="2:8">
      <c r="B10930" s="2" t="s">
        <v>11403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11404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11405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11406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11407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11408</v>
      </c>
      <c r="C10935" s="2">
        <v>33</v>
      </c>
      <c r="D10935" s="2" t="s">
        <v>493</v>
      </c>
      <c r="E10935" s="2"/>
      <c r="F10935" s="2"/>
      <c r="G10935" s="2"/>
      <c r="H10935" s="2"/>
    </row>
    <row r="10936" spans="2:8">
      <c r="B10936" s="2" t="s">
        <v>11409</v>
      </c>
      <c r="C10936" s="2">
        <v>33</v>
      </c>
      <c r="D10936" s="2" t="s">
        <v>493</v>
      </c>
      <c r="E10936" s="2"/>
      <c r="F10936" s="2"/>
      <c r="G10936" s="2"/>
      <c r="H10936" s="2"/>
    </row>
    <row r="10937" spans="2:8">
      <c r="B10937" s="2" t="s">
        <v>11410</v>
      </c>
      <c r="C10937" s="2">
        <v>32</v>
      </c>
      <c r="D10937" s="2" t="s">
        <v>493</v>
      </c>
      <c r="E10937" s="2"/>
      <c r="F10937" s="2"/>
      <c r="G10937" s="2"/>
      <c r="H10937" s="2"/>
    </row>
    <row r="10938" spans="2:8">
      <c r="B10938" s="2" t="s">
        <v>11411</v>
      </c>
      <c r="C10938" s="2">
        <v>31</v>
      </c>
      <c r="D10938" s="2" t="s">
        <v>493</v>
      </c>
      <c r="E10938" s="2"/>
      <c r="F10938" s="2"/>
      <c r="G10938" s="2"/>
      <c r="H10938" s="2"/>
    </row>
    <row r="10939" spans="2:8">
      <c r="B10939" s="2" t="s">
        <v>11412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11413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11414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11415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11416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11417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11418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11419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11420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11421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11422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11423</v>
      </c>
      <c r="C10950" s="2">
        <v>15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11424</v>
      </c>
      <c r="C10951" s="2">
        <v>16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11425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11426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11427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11428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11429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11430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11431</v>
      </c>
      <c r="C10958" s="2">
        <v>15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11432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11433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11434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11435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11436</v>
      </c>
      <c r="C10963" s="2">
        <v>30</v>
      </c>
      <c r="D10963" s="2" t="s">
        <v>493</v>
      </c>
      <c r="E10963" s="2"/>
      <c r="F10963" s="2"/>
      <c r="G10963" s="2"/>
      <c r="H10963" s="2"/>
    </row>
    <row r="10964" spans="2:8">
      <c r="B10964" s="2" t="s">
        <v>11437</v>
      </c>
      <c r="C10964" s="2">
        <v>32</v>
      </c>
      <c r="D10964" s="2" t="s">
        <v>493</v>
      </c>
      <c r="E10964" s="2"/>
      <c r="F10964" s="2"/>
      <c r="G10964" s="2"/>
      <c r="H10964" s="2"/>
    </row>
    <row r="10965" spans="2:8">
      <c r="B10965" s="2" t="s">
        <v>11438</v>
      </c>
      <c r="C10965" s="2">
        <v>33</v>
      </c>
      <c r="D10965" s="2" t="s">
        <v>493</v>
      </c>
      <c r="E10965" s="2"/>
      <c r="F10965" s="2"/>
      <c r="G10965" s="2"/>
      <c r="H10965" s="2"/>
    </row>
    <row r="10966" spans="2:8">
      <c r="B10966" s="2" t="s">
        <v>11439</v>
      </c>
      <c r="C10966" s="2">
        <v>32</v>
      </c>
      <c r="D10966" s="2" t="s">
        <v>493</v>
      </c>
      <c r="E10966" s="2"/>
      <c r="F10966" s="2"/>
      <c r="G10966" s="2"/>
      <c r="H10966" s="2"/>
    </row>
    <row r="10967" spans="2:8">
      <c r="B10967" s="2" t="s">
        <v>11440</v>
      </c>
      <c r="C10967" s="2">
        <v>29</v>
      </c>
      <c r="D10967" s="2" t="s">
        <v>493</v>
      </c>
      <c r="E10967" s="2"/>
      <c r="F10967" s="2"/>
      <c r="G10967" s="2"/>
      <c r="H10967" s="2"/>
    </row>
    <row r="10968" spans="2:8">
      <c r="B10968" s="2" t="s">
        <v>11441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11442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11443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11444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11445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11446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11447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11448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11449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11450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11451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11452</v>
      </c>
      <c r="C10979" s="2">
        <v>26</v>
      </c>
      <c r="D10979" s="2" t="s">
        <v>493</v>
      </c>
      <c r="E10979" s="2"/>
      <c r="F10979" s="2"/>
      <c r="G10979" s="2"/>
      <c r="H10979" s="2"/>
    </row>
    <row r="10980" spans="2:8">
      <c r="B10980" s="2" t="s">
        <v>11453</v>
      </c>
      <c r="C10980" s="2">
        <v>27</v>
      </c>
      <c r="D10980" s="2" t="s">
        <v>493</v>
      </c>
      <c r="E10980" s="2"/>
      <c r="F10980" s="2"/>
      <c r="G10980" s="2"/>
      <c r="H10980" s="2"/>
    </row>
    <row r="10981" spans="2:8">
      <c r="B10981" s="2" t="s">
        <v>11454</v>
      </c>
      <c r="C10981" s="2">
        <v>28</v>
      </c>
      <c r="D10981" s="2" t="s">
        <v>493</v>
      </c>
      <c r="E10981" s="2"/>
      <c r="F10981" s="2"/>
      <c r="G10981" s="2"/>
      <c r="H10981" s="2"/>
    </row>
    <row r="10982" spans="2:8">
      <c r="B10982" s="2" t="s">
        <v>11455</v>
      </c>
      <c r="C10982" s="2">
        <v>29</v>
      </c>
      <c r="D10982" s="2" t="s">
        <v>493</v>
      </c>
      <c r="E10982" s="2"/>
      <c r="F10982" s="2"/>
      <c r="G10982" s="2"/>
      <c r="H10982" s="2"/>
    </row>
    <row r="10983" spans="2:8">
      <c r="B10983" s="2" t="s">
        <v>11456</v>
      </c>
      <c r="C10983" s="2">
        <v>29</v>
      </c>
      <c r="D10983" s="2" t="s">
        <v>493</v>
      </c>
      <c r="E10983" s="2"/>
      <c r="F10983" s="2"/>
      <c r="G10983" s="2"/>
      <c r="H10983" s="2"/>
    </row>
    <row r="10984" spans="2:8">
      <c r="B10984" s="2" t="s">
        <v>11457</v>
      </c>
      <c r="C10984" s="2">
        <v>28</v>
      </c>
      <c r="D10984" s="2" t="s">
        <v>493</v>
      </c>
      <c r="E10984" s="2"/>
      <c r="F10984" s="2"/>
      <c r="G10984" s="2"/>
      <c r="H10984" s="2"/>
    </row>
    <row r="10985" spans="2:8">
      <c r="B10985" s="2" t="s">
        <v>11458</v>
      </c>
      <c r="C10985" s="2">
        <v>26</v>
      </c>
      <c r="D10985" s="2" t="s">
        <v>493</v>
      </c>
      <c r="E10985" s="2"/>
      <c r="F10985" s="2"/>
      <c r="G10985" s="2"/>
      <c r="H10985" s="2"/>
    </row>
    <row r="10986" spans="2:8">
      <c r="B10986" s="2" t="s">
        <v>11459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11460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11461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11462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11463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11464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11465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11466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11467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11468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11469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11470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11471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11472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11473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11474</v>
      </c>
      <c r="C11001" s="2">
        <v>37</v>
      </c>
      <c r="D11001" s="2" t="s">
        <v>493</v>
      </c>
      <c r="E11001" s="2"/>
      <c r="F11001" s="2"/>
      <c r="G11001" s="2"/>
      <c r="H11001" s="2"/>
    </row>
    <row r="11002" spans="2:8">
      <c r="B11002" s="2" t="s">
        <v>11475</v>
      </c>
      <c r="C11002" s="2">
        <v>39</v>
      </c>
      <c r="D11002" s="2" t="s">
        <v>493</v>
      </c>
      <c r="E11002" s="2"/>
      <c r="F11002" s="2"/>
      <c r="G11002" s="2"/>
      <c r="H11002" s="2"/>
    </row>
    <row r="11003" spans="2:8">
      <c r="B11003" s="2" t="s">
        <v>11476</v>
      </c>
      <c r="C11003" s="2">
        <v>39</v>
      </c>
      <c r="D11003" s="2" t="s">
        <v>493</v>
      </c>
      <c r="E11003" s="2"/>
      <c r="F11003" s="2"/>
      <c r="G11003" s="2"/>
      <c r="H11003" s="2"/>
    </row>
    <row r="11004" spans="2:8">
      <c r="B11004" s="2" t="s">
        <v>11477</v>
      </c>
      <c r="C11004" s="2">
        <v>36</v>
      </c>
      <c r="D11004" s="2" t="s">
        <v>493</v>
      </c>
      <c r="E11004" s="2"/>
      <c r="F11004" s="2"/>
      <c r="G11004" s="2"/>
      <c r="H11004" s="2"/>
    </row>
    <row r="11005" spans="2:8">
      <c r="B11005" s="2" t="s">
        <v>11478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11479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11480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11481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11482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11483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11484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11485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11486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11487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11488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11489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11490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11491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11492</v>
      </c>
      <c r="C11019" s="2">
        <v>26</v>
      </c>
      <c r="D11019" s="2" t="s">
        <v>493</v>
      </c>
      <c r="E11019" s="2"/>
      <c r="F11019" s="2"/>
      <c r="G11019" s="2"/>
      <c r="H11019" s="2"/>
    </row>
    <row r="11020" spans="2:8">
      <c r="B11020" s="2" t="s">
        <v>11493</v>
      </c>
      <c r="C11020" s="2">
        <v>22</v>
      </c>
      <c r="D11020" s="2" t="s">
        <v>493</v>
      </c>
      <c r="E11020" s="2"/>
      <c r="F11020" s="2"/>
      <c r="G11020" s="2"/>
      <c r="H11020" s="2"/>
    </row>
    <row r="11021" spans="2:8">
      <c r="B11021" s="2" t="s">
        <v>11494</v>
      </c>
      <c r="C11021" s="2">
        <v>24</v>
      </c>
      <c r="D11021" s="2" t="s">
        <v>493</v>
      </c>
      <c r="E11021" s="2"/>
      <c r="F11021" s="2"/>
      <c r="G11021" s="2"/>
      <c r="H11021" s="2"/>
    </row>
    <row r="11022" spans="2:8">
      <c r="B11022" s="2" t="s">
        <v>11495</v>
      </c>
      <c r="C11022" s="2">
        <v>27</v>
      </c>
      <c r="D11022" s="2" t="s">
        <v>493</v>
      </c>
      <c r="E11022" s="2"/>
      <c r="F11022" s="2"/>
      <c r="G11022" s="2"/>
      <c r="H11022" s="2"/>
    </row>
    <row r="11023" spans="2:8">
      <c r="B11023" s="2" t="s">
        <v>11496</v>
      </c>
      <c r="C11023" s="2">
        <v>27</v>
      </c>
      <c r="D11023" s="2" t="s">
        <v>493</v>
      </c>
      <c r="E11023" s="2"/>
      <c r="F11023" s="2"/>
      <c r="G11023" s="2"/>
      <c r="H11023" s="2"/>
    </row>
    <row r="11024" spans="2:8">
      <c r="B11024" s="2" t="s">
        <v>11497</v>
      </c>
      <c r="C11024" s="2">
        <v>28</v>
      </c>
      <c r="D11024" s="2" t="s">
        <v>493</v>
      </c>
      <c r="E11024" s="2"/>
      <c r="F11024" s="2"/>
      <c r="G11024" s="2"/>
      <c r="H11024" s="2"/>
    </row>
    <row r="11025" spans="2:8">
      <c r="B11025" s="2" t="s">
        <v>11498</v>
      </c>
      <c r="C11025" s="2">
        <v>28</v>
      </c>
      <c r="D11025" s="2" t="s">
        <v>493</v>
      </c>
      <c r="E11025" s="2"/>
      <c r="F11025" s="2"/>
      <c r="G11025" s="2"/>
      <c r="H11025" s="2"/>
    </row>
    <row r="11026" spans="2:8">
      <c r="B11026" s="2" t="s">
        <v>11499</v>
      </c>
      <c r="C11026" s="2">
        <v>27</v>
      </c>
      <c r="D11026" s="2" t="s">
        <v>493</v>
      </c>
      <c r="E11026" s="2"/>
      <c r="F11026" s="2"/>
      <c r="G11026" s="2"/>
      <c r="H11026" s="2"/>
    </row>
    <row r="11027" spans="2:8">
      <c r="B11027" s="2" t="s">
        <v>11500</v>
      </c>
      <c r="C11027" s="2">
        <v>17</v>
      </c>
      <c r="D11027" s="2" t="s">
        <v>493</v>
      </c>
      <c r="E11027" s="2"/>
      <c r="F11027" s="2"/>
      <c r="G11027" s="2"/>
      <c r="H11027" s="2"/>
    </row>
    <row r="11028" spans="2:8">
      <c r="B11028" s="2" t="s">
        <v>11501</v>
      </c>
      <c r="C11028" s="2">
        <v>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11502</v>
      </c>
      <c r="C11029" s="2">
        <v>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11503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11504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11505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11506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11507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11508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11509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11510</v>
      </c>
      <c r="C11037" s="2">
        <v>25</v>
      </c>
      <c r="D11037" s="2" t="s">
        <v>493</v>
      </c>
      <c r="E11037" s="2"/>
      <c r="F11037" s="2"/>
      <c r="G11037" s="2"/>
      <c r="H11037" s="2"/>
    </row>
    <row r="11038" spans="2:8">
      <c r="B11038" s="2" t="s">
        <v>11511</v>
      </c>
      <c r="C11038" s="2">
        <v>26</v>
      </c>
      <c r="D11038" s="2" t="s">
        <v>493</v>
      </c>
      <c r="E11038" s="2"/>
      <c r="F11038" s="2"/>
      <c r="G11038" s="2"/>
      <c r="H11038" s="2"/>
    </row>
    <row r="11039" spans="2:8">
      <c r="B11039" s="2" t="s">
        <v>11512</v>
      </c>
      <c r="C11039" s="2">
        <v>25</v>
      </c>
      <c r="D11039" s="2" t="s">
        <v>493</v>
      </c>
      <c r="E11039" s="2"/>
      <c r="F11039" s="2"/>
      <c r="G11039" s="2"/>
      <c r="H11039" s="2"/>
    </row>
    <row r="11040" spans="2:8">
      <c r="B11040" s="2" t="s">
        <v>11513</v>
      </c>
      <c r="C11040" s="2">
        <v>25</v>
      </c>
      <c r="D11040" s="2" t="s">
        <v>493</v>
      </c>
      <c r="E11040" s="2"/>
      <c r="F11040" s="2"/>
      <c r="G11040" s="2"/>
      <c r="H11040" s="2"/>
    </row>
    <row r="11041" spans="2:8">
      <c r="B11041" s="2" t="s">
        <v>11514</v>
      </c>
      <c r="C11041" s="2">
        <v>25</v>
      </c>
      <c r="D11041" s="2" t="s">
        <v>493</v>
      </c>
      <c r="E11041" s="2"/>
      <c r="F11041" s="2"/>
      <c r="G11041" s="2"/>
      <c r="H11041" s="2"/>
    </row>
    <row r="11042" spans="2:8">
      <c r="B11042" s="2" t="s">
        <v>11515</v>
      </c>
      <c r="C11042" s="2">
        <v>26</v>
      </c>
      <c r="D11042" s="2" t="s">
        <v>493</v>
      </c>
      <c r="E11042" s="2"/>
      <c r="F11042" s="2"/>
      <c r="G11042" s="2"/>
      <c r="H11042" s="2"/>
    </row>
    <row r="11043" spans="2:8">
      <c r="B11043" s="2" t="s">
        <v>11516</v>
      </c>
      <c r="C11043" s="2">
        <v>25</v>
      </c>
      <c r="D11043" s="2" t="s">
        <v>493</v>
      </c>
      <c r="E11043" s="2"/>
      <c r="F11043" s="2"/>
      <c r="G11043" s="2"/>
      <c r="H11043" s="2"/>
    </row>
    <row r="11044" spans="2:8">
      <c r="B11044" s="2" t="s">
        <v>11517</v>
      </c>
      <c r="C11044" s="2">
        <v>23</v>
      </c>
      <c r="D11044" s="2" t="s">
        <v>493</v>
      </c>
      <c r="E11044" s="2"/>
      <c r="F11044" s="2"/>
      <c r="G11044" s="2"/>
      <c r="H11044" s="2"/>
    </row>
    <row r="11045" spans="2:8">
      <c r="B11045" s="2" t="s">
        <v>11518</v>
      </c>
      <c r="C11045" s="2">
        <v>39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11519</v>
      </c>
      <c r="C11046" s="2">
        <v>40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11520</v>
      </c>
      <c r="C11047" s="2">
        <v>31</v>
      </c>
      <c r="D11047" s="2" t="s">
        <v>493</v>
      </c>
      <c r="E11047" s="2"/>
      <c r="F11047" s="2"/>
      <c r="G11047" s="2"/>
      <c r="H11047" s="2"/>
    </row>
    <row r="11048" spans="2:8">
      <c r="B11048" s="2" t="s">
        <v>11521</v>
      </c>
      <c r="C11048" s="2">
        <v>32</v>
      </c>
      <c r="D11048" s="2" t="s">
        <v>493</v>
      </c>
      <c r="E11048" s="2"/>
      <c r="F11048" s="2"/>
      <c r="G11048" s="2"/>
      <c r="H11048" s="2"/>
    </row>
    <row r="11049" spans="2:8">
      <c r="B11049" s="2" t="s">
        <v>11522</v>
      </c>
      <c r="C11049" s="2">
        <v>31</v>
      </c>
      <c r="D11049" s="2" t="s">
        <v>493</v>
      </c>
      <c r="E11049" s="2"/>
      <c r="F11049" s="2"/>
      <c r="G11049" s="2"/>
      <c r="H11049" s="2"/>
    </row>
    <row r="11050" spans="2:8">
      <c r="B11050" s="2" t="s">
        <v>11523</v>
      </c>
      <c r="C11050" s="2">
        <v>25</v>
      </c>
      <c r="D11050" s="2" t="s">
        <v>493</v>
      </c>
      <c r="E11050" s="2"/>
      <c r="F11050" s="2"/>
      <c r="G11050" s="2"/>
      <c r="H11050" s="2"/>
    </row>
    <row r="11051" spans="2:8">
      <c r="B11051" s="2" t="s">
        <v>11524</v>
      </c>
      <c r="C11051" s="2">
        <v>23</v>
      </c>
      <c r="D11051" s="2" t="s">
        <v>493</v>
      </c>
      <c r="E11051" s="2"/>
      <c r="F11051" s="2"/>
      <c r="G11051" s="2"/>
      <c r="H11051" s="2"/>
    </row>
    <row r="11052" spans="2:8">
      <c r="B11052" s="2" t="s">
        <v>11525</v>
      </c>
      <c r="C11052" s="2">
        <v>25</v>
      </c>
      <c r="D11052" s="2" t="s">
        <v>493</v>
      </c>
      <c r="E11052" s="2"/>
      <c r="F11052" s="2"/>
      <c r="G11052" s="2"/>
      <c r="H11052" s="2"/>
    </row>
    <row r="11053" spans="2:8">
      <c r="B11053" s="2" t="s">
        <v>11526</v>
      </c>
      <c r="C11053" s="2">
        <v>28</v>
      </c>
      <c r="D11053" s="2" t="s">
        <v>493</v>
      </c>
      <c r="E11053" s="2"/>
      <c r="F11053" s="2"/>
      <c r="G11053" s="2"/>
      <c r="H11053" s="2"/>
    </row>
    <row r="11054" spans="2:8">
      <c r="B11054" s="2" t="s">
        <v>11527</v>
      </c>
      <c r="C11054" s="2">
        <v>29</v>
      </c>
      <c r="D11054" s="2" t="s">
        <v>493</v>
      </c>
      <c r="E11054" s="2"/>
      <c r="F11054" s="2"/>
      <c r="G11054" s="2"/>
      <c r="H11054" s="2"/>
    </row>
    <row r="11055" spans="2:8">
      <c r="B11055" s="2" t="s">
        <v>11528</v>
      </c>
      <c r="C11055" s="2">
        <v>29</v>
      </c>
      <c r="D11055" s="2" t="s">
        <v>493</v>
      </c>
      <c r="E11055" s="2"/>
      <c r="F11055" s="2"/>
      <c r="G11055" s="2"/>
      <c r="H11055" s="2"/>
    </row>
    <row r="11056" spans="2:8">
      <c r="B11056" s="2" t="s">
        <v>11529</v>
      </c>
      <c r="C11056" s="2">
        <v>30</v>
      </c>
      <c r="D11056" s="2" t="s">
        <v>493</v>
      </c>
      <c r="E11056" s="2"/>
      <c r="F11056" s="2"/>
      <c r="G11056" s="2"/>
      <c r="H11056" s="2"/>
    </row>
    <row r="11057" spans="2:8">
      <c r="B11057" s="2" t="s">
        <v>11530</v>
      </c>
      <c r="C11057" s="2">
        <v>28</v>
      </c>
      <c r="D11057" s="2" t="s">
        <v>493</v>
      </c>
      <c r="E11057" s="2"/>
      <c r="F11057" s="2"/>
      <c r="G11057" s="2"/>
      <c r="H11057" s="2"/>
    </row>
    <row r="11058" spans="2:8">
      <c r="B11058" s="2" t="s">
        <v>11531</v>
      </c>
      <c r="C11058" s="2">
        <v>25</v>
      </c>
      <c r="D11058" s="2" t="s">
        <v>493</v>
      </c>
      <c r="E11058" s="2"/>
      <c r="F11058" s="2"/>
      <c r="G11058" s="2"/>
      <c r="H11058" s="2"/>
    </row>
    <row r="11059" spans="2:8">
      <c r="B11059" s="2" t="s">
        <v>11532</v>
      </c>
      <c r="C11059" s="2">
        <v>21</v>
      </c>
      <c r="D11059" s="2" t="s">
        <v>493</v>
      </c>
      <c r="E11059" s="2"/>
      <c r="F11059" s="2"/>
      <c r="G11059" s="2"/>
      <c r="H11059" s="2"/>
    </row>
    <row r="11060" spans="2:8">
      <c r="B11060" s="2" t="s">
        <v>11533</v>
      </c>
      <c r="C11060" s="2">
        <v>21</v>
      </c>
      <c r="D11060" s="2" t="s">
        <v>493</v>
      </c>
      <c r="E11060" s="2"/>
      <c r="F11060" s="2"/>
      <c r="G11060" s="2"/>
      <c r="H11060" s="2"/>
    </row>
    <row r="11061" spans="2:8">
      <c r="B11061" s="2" t="s">
        <v>11534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11535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11536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11537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11538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11539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11540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11541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11542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11543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11544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11545</v>
      </c>
      <c r="C11072" s="2">
        <v>18</v>
      </c>
      <c r="D11072" s="2" t="s">
        <v>493</v>
      </c>
      <c r="E11072" s="2"/>
      <c r="F11072" s="2"/>
      <c r="G11072" s="2"/>
      <c r="H11072" s="2"/>
    </row>
    <row r="11073" spans="2:8">
      <c r="B11073" s="2" t="s">
        <v>11546</v>
      </c>
      <c r="C11073" s="2">
        <v>16</v>
      </c>
      <c r="D11073" s="2" t="s">
        <v>493</v>
      </c>
      <c r="E11073" s="2"/>
      <c r="F11073" s="2"/>
      <c r="G11073" s="2"/>
      <c r="H11073" s="2"/>
    </row>
    <row r="11074" spans="2:8">
      <c r="B11074" s="2" t="s">
        <v>11547</v>
      </c>
      <c r="C11074" s="2">
        <v>13</v>
      </c>
      <c r="D11074" s="2" t="s">
        <v>493</v>
      </c>
      <c r="E11074" s="2"/>
      <c r="F11074" s="2"/>
      <c r="G11074" s="2"/>
      <c r="H11074" s="2"/>
    </row>
    <row r="11075" spans="2:8">
      <c r="B11075" s="2" t="s">
        <v>11548</v>
      </c>
      <c r="C11075" s="2">
        <v>15</v>
      </c>
      <c r="D11075" s="2" t="s">
        <v>493</v>
      </c>
      <c r="E11075" s="2"/>
      <c r="F11075" s="2"/>
      <c r="G11075" s="2"/>
      <c r="H11075" s="2"/>
    </row>
    <row r="11076" spans="2:8">
      <c r="B11076" s="2" t="s">
        <v>11549</v>
      </c>
      <c r="C11076" s="2">
        <v>20</v>
      </c>
      <c r="D11076" s="2" t="s">
        <v>493</v>
      </c>
      <c r="E11076" s="2"/>
      <c r="F11076" s="2"/>
      <c r="G11076" s="2"/>
      <c r="H11076" s="2"/>
    </row>
    <row r="11077" spans="2:8">
      <c r="B11077" s="2" t="s">
        <v>11550</v>
      </c>
      <c r="C11077" s="2">
        <v>23</v>
      </c>
      <c r="D11077" s="2" t="s">
        <v>493</v>
      </c>
      <c r="E11077" s="2"/>
      <c r="F11077" s="2"/>
      <c r="G11077" s="2"/>
      <c r="H11077" s="2"/>
    </row>
    <row r="11078" spans="2:8">
      <c r="B11078" s="2" t="s">
        <v>11551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11552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11553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11554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11555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11556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11557</v>
      </c>
      <c r="C11084" s="2">
        <v>30</v>
      </c>
      <c r="D11084" s="2" t="s">
        <v>493</v>
      </c>
      <c r="E11084" s="2"/>
      <c r="F11084" s="2"/>
      <c r="G11084" s="2"/>
      <c r="H11084" s="2"/>
    </row>
    <row r="11085" spans="2:8">
      <c r="B11085" s="2" t="s">
        <v>11558</v>
      </c>
      <c r="C11085" s="2">
        <v>30</v>
      </c>
      <c r="D11085" s="2" t="s">
        <v>493</v>
      </c>
      <c r="E11085" s="2"/>
      <c r="F11085" s="2"/>
      <c r="G11085" s="2"/>
      <c r="H11085" s="2"/>
    </row>
    <row r="11086" spans="2:8">
      <c r="B11086" s="2" t="s">
        <v>11559</v>
      </c>
      <c r="C11086" s="2">
        <v>29</v>
      </c>
      <c r="D11086" s="2" t="s">
        <v>493</v>
      </c>
      <c r="E11086" s="2"/>
      <c r="F11086" s="2"/>
      <c r="G11086" s="2"/>
      <c r="H11086" s="2"/>
    </row>
    <row r="11087" spans="2:8">
      <c r="B11087" s="2" t="s">
        <v>11560</v>
      </c>
      <c r="C11087" s="2">
        <v>30</v>
      </c>
      <c r="D11087" s="2" t="s">
        <v>493</v>
      </c>
      <c r="E11087" s="2"/>
      <c r="F11087" s="2"/>
      <c r="G11087" s="2"/>
      <c r="H11087" s="2"/>
    </row>
    <row r="11088" spans="2:8">
      <c r="B11088" s="2" t="s">
        <v>11561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11562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11563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11564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11565</v>
      </c>
      <c r="C11092" s="2">
        <v>28</v>
      </c>
      <c r="D11092" s="2" t="s">
        <v>493</v>
      </c>
      <c r="E11092" s="2"/>
      <c r="F11092" s="2"/>
      <c r="G11092" s="2"/>
      <c r="H11092" s="2"/>
    </row>
    <row r="11093" spans="2:8">
      <c r="B11093" s="2" t="s">
        <v>11566</v>
      </c>
      <c r="C11093" s="2">
        <v>30</v>
      </c>
      <c r="D11093" s="2" t="s">
        <v>493</v>
      </c>
      <c r="E11093" s="2"/>
      <c r="F11093" s="2"/>
      <c r="G11093" s="2"/>
      <c r="H11093" s="2"/>
    </row>
    <row r="11094" spans="2:8">
      <c r="B11094" s="2" t="s">
        <v>11567</v>
      </c>
      <c r="C11094" s="2">
        <v>32</v>
      </c>
      <c r="D11094" s="2" t="s">
        <v>493</v>
      </c>
      <c r="E11094" s="2"/>
      <c r="F11094" s="2"/>
      <c r="G11094" s="2"/>
      <c r="H11094" s="2"/>
    </row>
    <row r="11095" spans="2:8">
      <c r="B11095" s="2" t="s">
        <v>11568</v>
      </c>
      <c r="C11095" s="2">
        <v>33</v>
      </c>
      <c r="D11095" s="2" t="s">
        <v>493</v>
      </c>
      <c r="E11095" s="2"/>
      <c r="F11095" s="2"/>
      <c r="G11095" s="2"/>
      <c r="H11095" s="2"/>
    </row>
    <row r="11096" spans="2:8">
      <c r="B11096" s="2" t="s">
        <v>11569</v>
      </c>
      <c r="C11096" s="2">
        <v>32</v>
      </c>
      <c r="D11096" s="2" t="s">
        <v>493</v>
      </c>
      <c r="E11096" s="2"/>
      <c r="F11096" s="2"/>
      <c r="G11096" s="2"/>
      <c r="H11096" s="2"/>
    </row>
    <row r="11097" spans="2:8">
      <c r="B11097" s="2" t="s">
        <v>11570</v>
      </c>
      <c r="C11097" s="2">
        <v>29</v>
      </c>
      <c r="D11097" s="2" t="s">
        <v>493</v>
      </c>
      <c r="E11097" s="2"/>
      <c r="F11097" s="2"/>
      <c r="G11097" s="2"/>
      <c r="H11097" s="2"/>
    </row>
    <row r="11098" spans="2:8">
      <c r="B11098" s="2" t="s">
        <v>11571</v>
      </c>
      <c r="C11098" s="2">
        <v>26</v>
      </c>
      <c r="D11098" s="2" t="s">
        <v>493</v>
      </c>
      <c r="E11098" s="2"/>
      <c r="F11098" s="2"/>
      <c r="G11098" s="2"/>
      <c r="H11098" s="2"/>
    </row>
    <row r="11099" spans="2:8">
      <c r="B11099" s="2" t="s">
        <v>11572</v>
      </c>
      <c r="C11099" s="2">
        <v>28</v>
      </c>
      <c r="D11099" s="2" t="s">
        <v>493</v>
      </c>
      <c r="E11099" s="2"/>
      <c r="F11099" s="2"/>
      <c r="G11099" s="2"/>
      <c r="H11099" s="2"/>
    </row>
    <row r="11100" spans="2:8">
      <c r="B11100" s="2" t="s">
        <v>11573</v>
      </c>
      <c r="C11100" s="2">
        <v>30</v>
      </c>
      <c r="D11100" s="2" t="s">
        <v>493</v>
      </c>
      <c r="E11100" s="2"/>
      <c r="F11100" s="2"/>
      <c r="G11100" s="2"/>
      <c r="H11100" s="2"/>
    </row>
    <row r="11101" spans="2:8">
      <c r="B11101" s="2" t="s">
        <v>11574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11575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11576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11577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11578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11579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11580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11581</v>
      </c>
      <c r="C11108" s="2">
        <v>20</v>
      </c>
      <c r="D11108" s="2" t="s">
        <v>493</v>
      </c>
      <c r="E11108" s="2"/>
      <c r="F11108" s="2"/>
      <c r="G11108" s="2"/>
      <c r="H11108" s="2"/>
    </row>
    <row r="11109" spans="2:8">
      <c r="B11109" s="2" t="s">
        <v>11582</v>
      </c>
      <c r="C11109" s="2">
        <v>22</v>
      </c>
      <c r="D11109" s="2" t="s">
        <v>493</v>
      </c>
      <c r="E11109" s="2"/>
      <c r="F11109" s="2"/>
      <c r="G11109" s="2"/>
      <c r="H11109" s="2"/>
    </row>
    <row r="11110" spans="2:8">
      <c r="B11110" s="2" t="s">
        <v>11583</v>
      </c>
      <c r="C11110" s="2">
        <v>22</v>
      </c>
      <c r="D11110" s="2" t="s">
        <v>493</v>
      </c>
      <c r="E11110" s="2"/>
      <c r="F11110" s="2"/>
      <c r="G11110" s="2"/>
      <c r="H11110" s="2"/>
    </row>
    <row r="11111" spans="2:8">
      <c r="B11111" s="2" t="s">
        <v>11584</v>
      </c>
      <c r="C11111" s="2">
        <v>23</v>
      </c>
      <c r="D11111" s="2" t="s">
        <v>493</v>
      </c>
      <c r="E11111" s="2"/>
      <c r="F11111" s="2"/>
      <c r="G11111" s="2"/>
      <c r="H11111" s="2"/>
    </row>
    <row r="11112" spans="2:8">
      <c r="B11112" s="2" t="s">
        <v>11585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11586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11587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11588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11589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11590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11591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11592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11593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11594</v>
      </c>
      <c r="C11121" s="2">
        <v>24</v>
      </c>
      <c r="D11121" s="2" t="s">
        <v>493</v>
      </c>
      <c r="E11121" s="2"/>
      <c r="F11121" s="2"/>
      <c r="G11121" s="2"/>
      <c r="H11121" s="2"/>
    </row>
    <row r="11122" spans="2:8">
      <c r="B11122" s="2" t="s">
        <v>11595</v>
      </c>
      <c r="C11122" s="2">
        <v>26</v>
      </c>
      <c r="D11122" s="2" t="s">
        <v>493</v>
      </c>
      <c r="E11122" s="2"/>
      <c r="F11122" s="2"/>
      <c r="G11122" s="2"/>
      <c r="H11122" s="2"/>
    </row>
    <row r="11123" spans="2:8">
      <c r="B11123" s="2" t="s">
        <v>11596</v>
      </c>
      <c r="C11123" s="2">
        <v>28</v>
      </c>
      <c r="D11123" s="2" t="s">
        <v>493</v>
      </c>
      <c r="E11123" s="2"/>
      <c r="F11123" s="2"/>
      <c r="G11123" s="2"/>
      <c r="H11123" s="2"/>
    </row>
    <row r="11124" spans="2:8">
      <c r="B11124" s="2" t="s">
        <v>11597</v>
      </c>
      <c r="C11124" s="2">
        <v>29</v>
      </c>
      <c r="D11124" s="2" t="s">
        <v>493</v>
      </c>
      <c r="E11124" s="2"/>
      <c r="F11124" s="2"/>
      <c r="G11124" s="2"/>
      <c r="H11124" s="2"/>
    </row>
    <row r="11125" spans="2:8">
      <c r="B11125" s="2" t="s">
        <v>11598</v>
      </c>
      <c r="C11125" s="2">
        <v>27</v>
      </c>
      <c r="D11125" s="2" t="s">
        <v>493</v>
      </c>
      <c r="E11125" s="2"/>
      <c r="F11125" s="2"/>
      <c r="G11125" s="2"/>
      <c r="H11125" s="2"/>
    </row>
    <row r="11126" spans="2:8">
      <c r="B11126" s="2" t="s">
        <v>11599</v>
      </c>
      <c r="C11126" s="2">
        <v>28</v>
      </c>
      <c r="D11126" s="2" t="s">
        <v>493</v>
      </c>
      <c r="E11126" s="2"/>
      <c r="F11126" s="2"/>
      <c r="G11126" s="2"/>
      <c r="H11126" s="2"/>
    </row>
    <row r="11127" spans="2:8">
      <c r="B11127" s="2" t="s">
        <v>11600</v>
      </c>
      <c r="C11127" s="2">
        <v>30</v>
      </c>
      <c r="D11127" s="2" t="s">
        <v>493</v>
      </c>
      <c r="E11127" s="2"/>
      <c r="F11127" s="2"/>
      <c r="G11127" s="2"/>
      <c r="H11127" s="2"/>
    </row>
    <row r="11128" spans="2:8">
      <c r="B11128" s="2" t="s">
        <v>11601</v>
      </c>
      <c r="C11128" s="2">
        <v>28</v>
      </c>
      <c r="D11128" s="2" t="s">
        <v>493</v>
      </c>
      <c r="E11128" s="2"/>
      <c r="F11128" s="2"/>
      <c r="G11128" s="2"/>
      <c r="H11128" s="2"/>
    </row>
    <row r="11129" spans="2:8">
      <c r="B11129" s="2" t="s">
        <v>11602</v>
      </c>
      <c r="C11129" s="2">
        <v>30</v>
      </c>
      <c r="D11129" s="2" t="s">
        <v>493</v>
      </c>
      <c r="E11129" s="2"/>
      <c r="F11129" s="2"/>
      <c r="G11129" s="2"/>
      <c r="H11129" s="2"/>
    </row>
    <row r="11130" spans="2:8">
      <c r="B11130" s="2" t="s">
        <v>11603</v>
      </c>
      <c r="C11130" s="2">
        <v>30</v>
      </c>
      <c r="D11130" s="2" t="s">
        <v>493</v>
      </c>
      <c r="E11130" s="2"/>
      <c r="F11130" s="2"/>
      <c r="G11130" s="2"/>
      <c r="H11130" s="2"/>
    </row>
    <row r="11131" spans="2:8">
      <c r="B11131" s="2" t="s">
        <v>11604</v>
      </c>
      <c r="C11131" s="2">
        <v>24</v>
      </c>
      <c r="D11131" s="2" t="s">
        <v>493</v>
      </c>
      <c r="E11131" s="2"/>
      <c r="F11131" s="2"/>
      <c r="G11131" s="2"/>
      <c r="H11131" s="2"/>
    </row>
    <row r="11132" spans="2:8">
      <c r="B11132" s="2" t="s">
        <v>11605</v>
      </c>
      <c r="C11132" s="2">
        <v>24</v>
      </c>
      <c r="D11132" s="2" t="s">
        <v>493</v>
      </c>
      <c r="E11132" s="2"/>
      <c r="F11132" s="2"/>
      <c r="G11132" s="2"/>
      <c r="H11132" s="2"/>
    </row>
    <row r="11133" spans="2:8">
      <c r="B11133" s="2" t="s">
        <v>11606</v>
      </c>
      <c r="C11133" s="2">
        <v>20</v>
      </c>
      <c r="D11133" s="2" t="s">
        <v>493</v>
      </c>
      <c r="E11133" s="2"/>
      <c r="F11133" s="2"/>
      <c r="G11133" s="2"/>
      <c r="H11133" s="2"/>
    </row>
    <row r="11134" spans="2:8">
      <c r="B11134" s="2" t="s">
        <v>11607</v>
      </c>
      <c r="C11134" s="2">
        <v>19</v>
      </c>
      <c r="D11134" s="2" t="s">
        <v>493</v>
      </c>
      <c r="E11134" s="2"/>
      <c r="F11134" s="2"/>
      <c r="G11134" s="2"/>
      <c r="H11134" s="2"/>
    </row>
    <row r="11135" spans="2:8">
      <c r="B11135" s="2" t="s">
        <v>11608</v>
      </c>
      <c r="C11135" s="2">
        <v>17</v>
      </c>
      <c r="D11135" s="2" t="s">
        <v>493</v>
      </c>
      <c r="E11135" s="2"/>
      <c r="F11135" s="2"/>
      <c r="G11135" s="2"/>
      <c r="H11135" s="2"/>
    </row>
    <row r="11136" spans="2:8">
      <c r="B11136" s="2" t="s">
        <v>11609</v>
      </c>
      <c r="C11136" s="2">
        <v>32</v>
      </c>
      <c r="D11136" s="2" t="s">
        <v>493</v>
      </c>
      <c r="E11136" s="2"/>
      <c r="F11136" s="2"/>
      <c r="G11136" s="2"/>
      <c r="H11136" s="2"/>
    </row>
    <row r="11137" spans="2:8">
      <c r="B11137" s="2" t="s">
        <v>11610</v>
      </c>
      <c r="C11137" s="2">
        <v>33</v>
      </c>
      <c r="D11137" s="2" t="s">
        <v>493</v>
      </c>
      <c r="E11137" s="2"/>
      <c r="F11137" s="2"/>
      <c r="G11137" s="2"/>
      <c r="H11137" s="2"/>
    </row>
    <row r="11138" spans="2:8">
      <c r="B11138" s="2" t="s">
        <v>11611</v>
      </c>
      <c r="C11138" s="2">
        <v>33</v>
      </c>
      <c r="D11138" s="2" t="s">
        <v>493</v>
      </c>
      <c r="E11138" s="2"/>
      <c r="F11138" s="2"/>
      <c r="G11138" s="2"/>
      <c r="H11138" s="2"/>
    </row>
    <row r="11139" spans="2:8">
      <c r="B11139" s="2" t="s">
        <v>11612</v>
      </c>
      <c r="C11139" s="2">
        <v>30</v>
      </c>
      <c r="D11139" s="2" t="s">
        <v>493</v>
      </c>
      <c r="E11139" s="2"/>
      <c r="F11139" s="2"/>
      <c r="G11139" s="2"/>
      <c r="H11139" s="2"/>
    </row>
    <row r="11140" spans="2:8">
      <c r="B11140" s="2" t="s">
        <v>11613</v>
      </c>
      <c r="C11140" s="2">
        <v>27</v>
      </c>
      <c r="D11140" s="2" t="s">
        <v>493</v>
      </c>
      <c r="E11140" s="2"/>
      <c r="F11140" s="2"/>
      <c r="G11140" s="2"/>
      <c r="H11140" s="2"/>
    </row>
    <row r="11141" spans="2:8">
      <c r="B11141" s="2" t="s">
        <v>11614</v>
      </c>
      <c r="C11141" s="2">
        <v>11</v>
      </c>
      <c r="D11141" s="2" t="s">
        <v>493</v>
      </c>
      <c r="E11141" s="2"/>
      <c r="F11141" s="2"/>
      <c r="G11141" s="2"/>
      <c r="H11141" s="2"/>
    </row>
    <row r="11142" spans="2:8">
      <c r="B11142" s="2" t="s">
        <v>11615</v>
      </c>
      <c r="C11142" s="2">
        <v>15</v>
      </c>
      <c r="D11142" s="2" t="s">
        <v>493</v>
      </c>
      <c r="E11142" s="2"/>
      <c r="F11142" s="2"/>
      <c r="G11142" s="2"/>
      <c r="H11142" s="2"/>
    </row>
    <row r="11143" spans="2:8">
      <c r="B11143" s="2" t="s">
        <v>11616</v>
      </c>
      <c r="C11143" s="2">
        <v>30</v>
      </c>
      <c r="D11143" s="2" t="s">
        <v>493</v>
      </c>
      <c r="E11143" s="2"/>
      <c r="F11143" s="2"/>
      <c r="G11143" s="2"/>
      <c r="H11143" s="2"/>
    </row>
    <row r="11144" spans="2:8">
      <c r="B11144" s="2" t="s">
        <v>11617</v>
      </c>
      <c r="C11144" s="2">
        <v>31</v>
      </c>
      <c r="D11144" s="2" t="s">
        <v>493</v>
      </c>
      <c r="E11144" s="2"/>
      <c r="F11144" s="2"/>
      <c r="G11144" s="2"/>
      <c r="H11144" s="2"/>
    </row>
    <row r="11145" spans="2:8">
      <c r="B11145" s="2" t="s">
        <v>11618</v>
      </c>
      <c r="C11145" s="2">
        <v>31</v>
      </c>
      <c r="D11145" s="2" t="s">
        <v>493</v>
      </c>
      <c r="E11145" s="2"/>
      <c r="F11145" s="2"/>
      <c r="G11145" s="2"/>
      <c r="H11145" s="2"/>
    </row>
    <row r="11146" spans="2:8">
      <c r="B11146" s="2" t="s">
        <v>11619</v>
      </c>
      <c r="C11146" s="2">
        <v>31</v>
      </c>
      <c r="D11146" s="2" t="s">
        <v>493</v>
      </c>
      <c r="E11146" s="2"/>
      <c r="F11146" s="2"/>
      <c r="G11146" s="2"/>
      <c r="H11146" s="2"/>
    </row>
    <row r="11147" spans="2:8">
      <c r="B11147" s="2" t="s">
        <v>11620</v>
      </c>
      <c r="C11147" s="2">
        <v>31</v>
      </c>
      <c r="D11147" s="2" t="s">
        <v>493</v>
      </c>
      <c r="E11147" s="2"/>
      <c r="F11147" s="2"/>
      <c r="G11147" s="2"/>
      <c r="H11147" s="2"/>
    </row>
    <row r="11148" spans="2:8">
      <c r="B11148" s="2" t="s">
        <v>11621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11622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11623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11624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11625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11626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11627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11628</v>
      </c>
      <c r="C11155" s="2">
        <v>28</v>
      </c>
      <c r="D11155" s="2" t="s">
        <v>493</v>
      </c>
      <c r="E11155" s="2"/>
      <c r="F11155" s="2"/>
      <c r="G11155" s="2"/>
      <c r="H11155" s="2"/>
    </row>
    <row r="11156" spans="2:8">
      <c r="B11156" s="2" t="s">
        <v>11629</v>
      </c>
      <c r="C11156" s="2">
        <v>30</v>
      </c>
      <c r="D11156" s="2" t="s">
        <v>493</v>
      </c>
      <c r="E11156" s="2"/>
      <c r="F11156" s="2"/>
      <c r="G11156" s="2"/>
      <c r="H11156" s="2"/>
    </row>
    <row r="11157" spans="2:8">
      <c r="B11157" s="2" t="s">
        <v>11630</v>
      </c>
      <c r="C11157" s="2">
        <v>30</v>
      </c>
      <c r="D11157" s="2" t="s">
        <v>493</v>
      </c>
      <c r="E11157" s="2"/>
      <c r="F11157" s="2"/>
      <c r="G11157" s="2"/>
      <c r="H11157" s="2"/>
    </row>
    <row r="11158" spans="2:8">
      <c r="B11158" s="2" t="s">
        <v>11631</v>
      </c>
      <c r="C11158" s="2">
        <v>30</v>
      </c>
      <c r="D11158" s="2" t="s">
        <v>493</v>
      </c>
      <c r="E11158" s="2"/>
      <c r="F11158" s="2"/>
      <c r="G11158" s="2"/>
      <c r="H11158" s="2"/>
    </row>
    <row r="11159" spans="2:8">
      <c r="B11159" s="2" t="s">
        <v>11632</v>
      </c>
      <c r="C11159" s="2">
        <v>30</v>
      </c>
      <c r="D11159" s="2" t="s">
        <v>493</v>
      </c>
      <c r="E11159" s="2"/>
      <c r="F11159" s="2"/>
      <c r="G11159" s="2"/>
      <c r="H11159" s="2"/>
    </row>
    <row r="11160" spans="2:8">
      <c r="B11160" s="2" t="s">
        <v>11633</v>
      </c>
      <c r="C11160" s="2">
        <v>30</v>
      </c>
      <c r="D11160" s="2" t="s">
        <v>493</v>
      </c>
      <c r="E11160" s="2"/>
      <c r="F11160" s="2"/>
      <c r="G11160" s="2"/>
      <c r="H11160" s="2"/>
    </row>
    <row r="11161" spans="2:8">
      <c r="B11161" s="2" t="s">
        <v>11634</v>
      </c>
      <c r="C11161" s="2">
        <v>26</v>
      </c>
      <c r="D11161" s="2" t="s">
        <v>493</v>
      </c>
      <c r="E11161" s="2"/>
      <c r="F11161" s="2"/>
      <c r="G11161" s="2"/>
      <c r="H11161" s="2"/>
    </row>
    <row r="11162" spans="2:8">
      <c r="B11162" s="2" t="s">
        <v>11635</v>
      </c>
      <c r="C11162" s="2">
        <v>29</v>
      </c>
      <c r="D11162" s="2" t="s">
        <v>493</v>
      </c>
      <c r="E11162" s="2"/>
      <c r="F11162" s="2"/>
      <c r="G11162" s="2"/>
      <c r="H11162" s="2"/>
    </row>
    <row r="11163" spans="2:8">
      <c r="B11163" s="2" t="s">
        <v>11636</v>
      </c>
      <c r="C11163" s="2">
        <v>29</v>
      </c>
      <c r="D11163" s="2" t="s">
        <v>493</v>
      </c>
      <c r="E11163" s="2"/>
      <c r="F11163" s="2"/>
      <c r="G11163" s="2"/>
      <c r="H11163" s="2"/>
    </row>
    <row r="11164" spans="2:8">
      <c r="B11164" s="2" t="s">
        <v>11637</v>
      </c>
      <c r="C11164" s="2">
        <v>28</v>
      </c>
      <c r="D11164" s="2" t="s">
        <v>493</v>
      </c>
      <c r="E11164" s="2"/>
      <c r="F11164" s="2"/>
      <c r="G11164" s="2"/>
      <c r="H11164" s="2"/>
    </row>
    <row r="11165" spans="2:8">
      <c r="B11165" s="2" t="s">
        <v>11638</v>
      </c>
      <c r="C11165" s="2">
        <v>27</v>
      </c>
      <c r="D11165" s="2" t="s">
        <v>493</v>
      </c>
      <c r="E11165" s="2"/>
      <c r="F11165" s="2"/>
      <c r="G11165" s="2"/>
      <c r="H11165" s="2"/>
    </row>
    <row r="11166" spans="2:8">
      <c r="B11166" s="2" t="s">
        <v>11639</v>
      </c>
      <c r="C11166" s="2">
        <v>26</v>
      </c>
      <c r="D11166" s="2" t="s">
        <v>493</v>
      </c>
      <c r="E11166" s="2"/>
      <c r="F11166" s="2"/>
      <c r="G11166" s="2"/>
      <c r="H11166" s="2"/>
    </row>
    <row r="11167" spans="2:8">
      <c r="B11167" s="2" t="s">
        <v>11640</v>
      </c>
      <c r="C11167" s="2">
        <v>25</v>
      </c>
      <c r="D11167" s="2" t="s">
        <v>493</v>
      </c>
      <c r="E11167" s="2"/>
      <c r="F11167" s="2"/>
      <c r="G11167" s="2"/>
      <c r="H11167" s="2"/>
    </row>
    <row r="11168" spans="2:8">
      <c r="B11168" s="2" t="s">
        <v>11641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11642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11643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11644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11645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11646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11647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11648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11649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11650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11651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11652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11653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11654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11655</v>
      </c>
      <c r="C11182" s="2">
        <v>28</v>
      </c>
      <c r="D11182" s="2" t="s">
        <v>493</v>
      </c>
      <c r="E11182" s="2"/>
      <c r="F11182" s="2"/>
      <c r="G11182" s="2"/>
      <c r="H11182" s="2"/>
    </row>
    <row r="11183" spans="2:8">
      <c r="B11183" s="2" t="s">
        <v>11656</v>
      </c>
      <c r="C11183" s="2">
        <v>33</v>
      </c>
      <c r="D11183" s="2" t="s">
        <v>493</v>
      </c>
      <c r="E11183" s="2"/>
      <c r="F11183" s="2"/>
      <c r="G11183" s="2"/>
      <c r="H11183" s="2"/>
    </row>
    <row r="11184" spans="2:8">
      <c r="B11184" s="2" t="s">
        <v>11657</v>
      </c>
      <c r="C11184" s="2">
        <v>34</v>
      </c>
      <c r="D11184" s="2" t="s">
        <v>493</v>
      </c>
      <c r="E11184" s="2"/>
      <c r="F11184" s="2"/>
      <c r="G11184" s="2"/>
      <c r="H11184" s="2"/>
    </row>
    <row r="11185" spans="2:8">
      <c r="B11185" s="2" t="s">
        <v>11658</v>
      </c>
      <c r="C11185" s="2">
        <v>34</v>
      </c>
      <c r="D11185" s="2" t="s">
        <v>493</v>
      </c>
      <c r="E11185" s="2"/>
      <c r="F11185" s="2"/>
      <c r="G11185" s="2"/>
      <c r="H11185" s="2"/>
    </row>
    <row r="11186" spans="2:8">
      <c r="B11186" s="2" t="s">
        <v>11659</v>
      </c>
      <c r="C11186" s="2">
        <v>34</v>
      </c>
      <c r="D11186" s="2" t="s">
        <v>493</v>
      </c>
      <c r="E11186" s="2"/>
      <c r="F11186" s="2"/>
      <c r="G11186" s="2"/>
      <c r="H11186" s="2"/>
    </row>
    <row r="11187" spans="2:8">
      <c r="B11187" s="2" t="s">
        <v>11660</v>
      </c>
      <c r="C11187" s="2">
        <v>33</v>
      </c>
      <c r="D11187" s="2" t="s">
        <v>493</v>
      </c>
      <c r="E11187" s="2"/>
      <c r="F11187" s="2"/>
      <c r="G11187" s="2"/>
      <c r="H11187" s="2"/>
    </row>
    <row r="11188" spans="2:8">
      <c r="B11188" s="2" t="s">
        <v>11661</v>
      </c>
      <c r="C11188" s="2">
        <v>24</v>
      </c>
      <c r="D11188" s="2" t="s">
        <v>493</v>
      </c>
      <c r="E11188" s="2"/>
      <c r="F11188" s="2"/>
      <c r="G11188" s="2"/>
      <c r="H11188" s="2"/>
    </row>
    <row r="11189" spans="2:8">
      <c r="B11189" s="2" t="s">
        <v>11662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11663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11664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11665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11666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11667</v>
      </c>
      <c r="C11194" s="2">
        <v>10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11668</v>
      </c>
      <c r="C11195" s="2">
        <v>17</v>
      </c>
      <c r="D11195" s="2" t="s">
        <v>493</v>
      </c>
      <c r="E11195" s="2"/>
      <c r="F11195" s="2"/>
      <c r="G11195" s="2"/>
      <c r="H11195" s="2"/>
    </row>
    <row r="11196" spans="2:8">
      <c r="B11196" s="2" t="s">
        <v>11669</v>
      </c>
      <c r="C11196" s="2">
        <v>23</v>
      </c>
      <c r="D11196" s="2" t="s">
        <v>493</v>
      </c>
      <c r="E11196" s="2"/>
      <c r="F11196" s="2"/>
      <c r="G11196" s="2"/>
      <c r="H11196" s="2"/>
    </row>
    <row r="11197" spans="2:8">
      <c r="B11197" s="2" t="s">
        <v>11670</v>
      </c>
      <c r="C11197" s="2">
        <v>26</v>
      </c>
      <c r="D11197" s="2" t="s">
        <v>493</v>
      </c>
      <c r="E11197" s="2"/>
      <c r="F11197" s="2"/>
      <c r="G11197" s="2"/>
      <c r="H11197" s="2"/>
    </row>
    <row r="11198" spans="2:8">
      <c r="B11198" s="2" t="s">
        <v>11671</v>
      </c>
      <c r="C11198" s="2">
        <v>29</v>
      </c>
      <c r="D11198" s="2" t="s">
        <v>493</v>
      </c>
      <c r="E11198" s="2"/>
      <c r="F11198" s="2"/>
      <c r="G11198" s="2"/>
      <c r="H11198" s="2"/>
    </row>
    <row r="11199" spans="2:8">
      <c r="B11199" s="2" t="s">
        <v>11672</v>
      </c>
      <c r="C11199" s="2">
        <v>31</v>
      </c>
      <c r="D11199" s="2" t="s">
        <v>493</v>
      </c>
      <c r="E11199" s="2"/>
      <c r="F11199" s="2"/>
      <c r="G11199" s="2"/>
      <c r="H11199" s="2"/>
    </row>
    <row r="11200" spans="2:8">
      <c r="B11200" s="2" t="s">
        <v>11673</v>
      </c>
      <c r="C11200" s="2">
        <v>32</v>
      </c>
      <c r="D11200" s="2" t="s">
        <v>493</v>
      </c>
      <c r="E11200" s="2"/>
      <c r="F11200" s="2"/>
      <c r="G11200" s="2"/>
      <c r="H11200" s="2"/>
    </row>
    <row r="11201" spans="2:8">
      <c r="B11201" s="2" t="s">
        <v>11674</v>
      </c>
      <c r="C11201" s="2">
        <v>29</v>
      </c>
      <c r="D11201" s="2" t="s">
        <v>493</v>
      </c>
      <c r="E11201" s="2"/>
      <c r="F11201" s="2"/>
      <c r="G11201" s="2"/>
      <c r="H11201" s="2"/>
    </row>
    <row r="11202" spans="2:8">
      <c r="B11202" s="2" t="s">
        <v>11675</v>
      </c>
      <c r="C11202" s="2">
        <v>31</v>
      </c>
      <c r="D11202" s="2" t="s">
        <v>493</v>
      </c>
      <c r="E11202" s="2"/>
      <c r="F11202" s="2"/>
      <c r="G11202" s="2"/>
      <c r="H11202" s="2"/>
    </row>
    <row r="11203" spans="2:8">
      <c r="B11203" s="2" t="s">
        <v>11676</v>
      </c>
      <c r="C11203" s="2">
        <v>32</v>
      </c>
      <c r="D11203" s="2" t="s">
        <v>493</v>
      </c>
      <c r="E11203" s="2"/>
      <c r="F11203" s="2"/>
      <c r="G11203" s="2"/>
      <c r="H11203" s="2"/>
    </row>
    <row r="11204" spans="2:8">
      <c r="B11204" s="2" t="s">
        <v>11677</v>
      </c>
      <c r="C11204" s="2">
        <v>32</v>
      </c>
      <c r="D11204" s="2" t="s">
        <v>493</v>
      </c>
      <c r="E11204" s="2"/>
      <c r="F11204" s="2"/>
      <c r="G11204" s="2"/>
      <c r="H11204" s="2"/>
    </row>
    <row r="11205" spans="2:8">
      <c r="B11205" s="2" t="s">
        <v>11678</v>
      </c>
      <c r="C11205" s="2">
        <v>30</v>
      </c>
      <c r="D11205" s="2" t="s">
        <v>493</v>
      </c>
      <c r="E11205" s="2"/>
      <c r="F11205" s="2"/>
      <c r="G11205" s="2"/>
      <c r="H11205" s="2"/>
    </row>
    <row r="11206" spans="2:8">
      <c r="B11206" s="2" t="s">
        <v>11679</v>
      </c>
      <c r="C11206" s="2">
        <v>29</v>
      </c>
      <c r="D11206" s="2" t="s">
        <v>493</v>
      </c>
      <c r="E11206" s="2"/>
      <c r="F11206" s="2"/>
      <c r="G11206" s="2"/>
      <c r="H11206" s="2"/>
    </row>
    <row r="11207" spans="2:8">
      <c r="B11207" s="2" t="s">
        <v>11680</v>
      </c>
      <c r="C11207" s="2">
        <v>24</v>
      </c>
      <c r="D11207" s="2" t="s">
        <v>493</v>
      </c>
      <c r="E11207" s="2"/>
      <c r="F11207" s="2"/>
      <c r="G11207" s="2"/>
      <c r="H11207" s="2"/>
    </row>
    <row r="11208" spans="2:8">
      <c r="B11208" s="2" t="s">
        <v>11681</v>
      </c>
      <c r="C11208" s="2">
        <v>29</v>
      </c>
      <c r="D11208" s="2" t="s">
        <v>493</v>
      </c>
      <c r="E11208" s="2"/>
      <c r="F11208" s="2"/>
      <c r="G11208" s="2"/>
      <c r="H11208" s="2"/>
    </row>
    <row r="11209" spans="2:8">
      <c r="B11209" s="2" t="s">
        <v>11682</v>
      </c>
      <c r="C11209" s="2">
        <v>28</v>
      </c>
      <c r="D11209" s="2" t="s">
        <v>493</v>
      </c>
      <c r="E11209" s="2"/>
      <c r="F11209" s="2"/>
      <c r="G11209" s="2"/>
      <c r="H11209" s="2"/>
    </row>
    <row r="11210" spans="2:8">
      <c r="B11210" s="2" t="s">
        <v>11683</v>
      </c>
      <c r="C11210" s="2">
        <v>28</v>
      </c>
      <c r="D11210" s="2" t="s">
        <v>493</v>
      </c>
      <c r="E11210" s="2"/>
      <c r="F11210" s="2"/>
      <c r="G11210" s="2"/>
      <c r="H11210" s="2"/>
    </row>
    <row r="11211" spans="2:8">
      <c r="B11211" s="2" t="s">
        <v>11684</v>
      </c>
      <c r="C11211" s="2">
        <v>27</v>
      </c>
      <c r="D11211" s="2" t="s">
        <v>493</v>
      </c>
      <c r="E11211" s="2"/>
      <c r="F11211" s="2"/>
      <c r="G11211" s="2"/>
      <c r="H11211" s="2"/>
    </row>
    <row r="11212" spans="2:8">
      <c r="B11212" s="2" t="s">
        <v>11685</v>
      </c>
      <c r="C11212" s="2">
        <v>28</v>
      </c>
      <c r="D11212" s="2" t="s">
        <v>493</v>
      </c>
      <c r="E11212" s="2"/>
      <c r="F11212" s="2"/>
      <c r="G11212" s="2"/>
      <c r="H11212" s="2"/>
    </row>
    <row r="11213" spans="2:8">
      <c r="B11213" s="2" t="s">
        <v>11686</v>
      </c>
      <c r="C11213" s="2">
        <v>27</v>
      </c>
      <c r="D11213" s="2" t="s">
        <v>493</v>
      </c>
      <c r="E11213" s="2"/>
      <c r="F11213" s="2"/>
      <c r="G11213" s="2"/>
      <c r="H11213" s="2"/>
    </row>
    <row r="11214" spans="2:8">
      <c r="B11214" s="2" t="s">
        <v>11687</v>
      </c>
      <c r="C11214" s="2">
        <v>26</v>
      </c>
      <c r="D11214" s="2" t="s">
        <v>493</v>
      </c>
      <c r="E11214" s="2"/>
      <c r="F11214" s="2"/>
      <c r="G11214" s="2"/>
      <c r="H11214" s="2"/>
    </row>
    <row r="11215" spans="2:8">
      <c r="B11215" s="2" t="s">
        <v>11688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11689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11690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11691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11692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11693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11694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11695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11696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11697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11698</v>
      </c>
      <c r="C11225" s="2">
        <v>36</v>
      </c>
      <c r="D11225" s="2" t="s">
        <v>493</v>
      </c>
      <c r="E11225" s="2"/>
      <c r="F11225" s="2"/>
      <c r="G11225" s="2"/>
      <c r="H11225" s="2"/>
    </row>
    <row r="11226" spans="2:8">
      <c r="B11226" s="2" t="s">
        <v>11699</v>
      </c>
      <c r="C11226" s="2">
        <v>38</v>
      </c>
      <c r="D11226" s="2" t="s">
        <v>493</v>
      </c>
      <c r="E11226" s="2"/>
      <c r="F11226" s="2"/>
      <c r="G11226" s="2"/>
      <c r="H11226" s="2"/>
    </row>
    <row r="11227" spans="2:8">
      <c r="B11227" s="2" t="s">
        <v>11700</v>
      </c>
      <c r="C11227" s="2">
        <v>36</v>
      </c>
      <c r="D11227" s="2" t="s">
        <v>493</v>
      </c>
      <c r="E11227" s="2"/>
      <c r="F11227" s="2"/>
      <c r="G11227" s="2"/>
      <c r="H11227" s="2"/>
    </row>
    <row r="11228" spans="2:8">
      <c r="B11228" s="2" t="s">
        <v>11701</v>
      </c>
      <c r="C11228" s="2">
        <v>34</v>
      </c>
      <c r="D11228" s="2" t="s">
        <v>493</v>
      </c>
      <c r="E11228" s="2"/>
      <c r="F11228" s="2"/>
      <c r="G11228" s="2"/>
      <c r="H11228" s="2"/>
    </row>
    <row r="11229" spans="2:8">
      <c r="B11229" s="2" t="s">
        <v>11702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11704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11705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11706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11707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11708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11709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11710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11711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11712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11713</v>
      </c>
      <c r="C11240" s="2">
        <v>35</v>
      </c>
      <c r="D11240" s="2" t="s">
        <v>493</v>
      </c>
      <c r="E11240" s="2"/>
      <c r="F11240" s="2"/>
      <c r="G11240" s="2"/>
      <c r="H11240" s="2"/>
    </row>
    <row r="11241" spans="2:8">
      <c r="B11241" s="2" t="s">
        <v>11714</v>
      </c>
      <c r="C11241" s="2">
        <v>37</v>
      </c>
      <c r="D11241" s="2" t="s">
        <v>493</v>
      </c>
      <c r="E11241" s="2"/>
      <c r="F11241" s="2"/>
      <c r="G11241" s="2"/>
      <c r="H11241" s="2"/>
    </row>
    <row r="11242" spans="2:8">
      <c r="B11242" s="2" t="s">
        <v>11715</v>
      </c>
      <c r="C11242" s="2">
        <v>37</v>
      </c>
      <c r="D11242" s="2" t="s">
        <v>493</v>
      </c>
      <c r="E11242" s="2"/>
      <c r="F11242" s="2"/>
      <c r="G11242" s="2"/>
      <c r="H11242" s="2"/>
    </row>
    <row r="11243" spans="2:8">
      <c r="B11243" s="2" t="s">
        <v>11716</v>
      </c>
      <c r="C11243" s="2">
        <v>37</v>
      </c>
      <c r="D11243" s="2" t="s">
        <v>493</v>
      </c>
      <c r="E11243" s="2"/>
      <c r="F11243" s="2"/>
      <c r="G11243" s="2"/>
      <c r="H11243" s="2"/>
    </row>
    <row r="11244" spans="2:8">
      <c r="B11244" s="2" t="s">
        <v>11717</v>
      </c>
      <c r="C11244" s="2">
        <v>34</v>
      </c>
      <c r="D11244" s="2" t="s">
        <v>493</v>
      </c>
      <c r="E11244" s="2"/>
      <c r="F11244" s="2"/>
      <c r="G11244" s="2"/>
      <c r="H11244" s="2"/>
    </row>
    <row r="11245" spans="2:8">
      <c r="B11245" s="2" t="s">
        <v>11718</v>
      </c>
      <c r="C11245" s="2">
        <v>28</v>
      </c>
      <c r="D11245" s="2" t="s">
        <v>493</v>
      </c>
      <c r="E11245" s="2"/>
      <c r="F11245" s="2"/>
      <c r="G11245" s="2"/>
      <c r="H11245" s="2"/>
    </row>
    <row r="11246" spans="2:8">
      <c r="B11246" s="2" t="s">
        <v>11719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11720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11721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11722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11723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11724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11725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11726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11727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11728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11729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11730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11731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11732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11733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11734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11735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11736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11737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11738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11739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11740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11741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11742</v>
      </c>
      <c r="C11269" s="2">
        <v>20</v>
      </c>
      <c r="D11269" s="2" t="s">
        <v>493</v>
      </c>
      <c r="E11269" s="2"/>
      <c r="F11269" s="2"/>
      <c r="G11269" s="2"/>
      <c r="H11269" s="2"/>
    </row>
    <row r="11270" spans="2:8">
      <c r="B11270" s="2" t="s">
        <v>11743</v>
      </c>
      <c r="C11270" s="2">
        <v>14</v>
      </c>
      <c r="D11270" s="2" t="s">
        <v>493</v>
      </c>
      <c r="E11270" s="2"/>
      <c r="F11270" s="2"/>
      <c r="G11270" s="2"/>
      <c r="H11270" s="2"/>
    </row>
    <row r="11271" spans="2:8">
      <c r="B11271" s="2" t="s">
        <v>11744</v>
      </c>
      <c r="C11271" s="2">
        <v>12</v>
      </c>
      <c r="D11271" s="2" t="s">
        <v>493</v>
      </c>
      <c r="E11271" s="2"/>
      <c r="F11271" s="2"/>
      <c r="G11271" s="2"/>
      <c r="H11271" s="2"/>
    </row>
    <row r="11272" spans="2:8">
      <c r="B11272" s="2" t="s">
        <v>11745</v>
      </c>
      <c r="C11272" s="2">
        <v>6</v>
      </c>
      <c r="D11272" s="2" t="s">
        <v>493</v>
      </c>
      <c r="E11272" s="2"/>
      <c r="F11272" s="2"/>
      <c r="G11272" s="2"/>
      <c r="H11272" s="2"/>
    </row>
    <row r="11273" spans="2:8">
      <c r="B11273" s="2" t="s">
        <v>11746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11747</v>
      </c>
      <c r="C11274" s="2">
        <v>11</v>
      </c>
      <c r="D11274" s="2" t="s">
        <v>493</v>
      </c>
      <c r="E11274" s="2"/>
      <c r="F11274" s="2"/>
      <c r="G11274" s="2"/>
      <c r="H11274" s="2"/>
    </row>
    <row r="11275" spans="2:8">
      <c r="B11275" s="2" t="s">
        <v>11748</v>
      </c>
      <c r="C11275" s="2">
        <v>17</v>
      </c>
      <c r="D11275" s="2" t="s">
        <v>493</v>
      </c>
      <c r="E11275" s="2"/>
      <c r="F11275" s="2"/>
      <c r="G11275" s="2"/>
      <c r="H11275" s="2"/>
    </row>
    <row r="11276" spans="2:8">
      <c r="B11276" s="2" t="s">
        <v>11749</v>
      </c>
      <c r="C11276" s="2">
        <v>21</v>
      </c>
      <c r="D11276" s="2" t="s">
        <v>493</v>
      </c>
      <c r="E11276" s="2"/>
      <c r="F11276" s="2"/>
      <c r="G11276" s="2"/>
      <c r="H11276" s="2"/>
    </row>
    <row r="11277" spans="2:8">
      <c r="B11277" s="2" t="s">
        <v>11750</v>
      </c>
      <c r="C11277" s="2">
        <v>27</v>
      </c>
      <c r="D11277" s="2" t="s">
        <v>493</v>
      </c>
      <c r="E11277" s="2"/>
      <c r="F11277" s="2"/>
      <c r="G11277" s="2"/>
      <c r="H11277" s="2"/>
    </row>
    <row r="11278" spans="2:8">
      <c r="B11278" s="2" t="s">
        <v>11751</v>
      </c>
      <c r="C11278" s="2">
        <v>28</v>
      </c>
      <c r="D11278" s="2" t="s">
        <v>493</v>
      </c>
      <c r="E11278" s="2"/>
      <c r="F11278" s="2"/>
      <c r="G11278" s="2"/>
      <c r="H11278" s="2"/>
    </row>
    <row r="11279" spans="2:8">
      <c r="B11279" s="2" t="s">
        <v>11752</v>
      </c>
      <c r="C11279" s="2">
        <v>25</v>
      </c>
      <c r="D11279" s="2" t="s">
        <v>493</v>
      </c>
      <c r="E11279" s="2"/>
      <c r="F11279" s="2"/>
      <c r="G11279" s="2"/>
      <c r="H11279" s="2"/>
    </row>
    <row r="11280" spans="2:8">
      <c r="B11280" s="2" t="s">
        <v>11753</v>
      </c>
      <c r="C11280" s="2">
        <v>20</v>
      </c>
      <c r="D11280" s="2" t="s">
        <v>493</v>
      </c>
      <c r="E11280" s="2"/>
      <c r="F11280" s="2"/>
      <c r="G11280" s="2"/>
      <c r="H11280" s="2"/>
    </row>
    <row r="11281" spans="2:8">
      <c r="B11281" s="2" t="s">
        <v>11754</v>
      </c>
      <c r="C11281" s="2">
        <v>15</v>
      </c>
      <c r="D11281" s="2" t="s">
        <v>493</v>
      </c>
      <c r="E11281" s="2"/>
      <c r="F11281" s="2"/>
      <c r="G11281" s="2"/>
      <c r="H11281" s="2"/>
    </row>
    <row r="11282" spans="2:8">
      <c r="B11282" s="2" t="s">
        <v>11755</v>
      </c>
      <c r="C11282" s="2">
        <v>15</v>
      </c>
      <c r="D11282" s="2" t="s">
        <v>493</v>
      </c>
      <c r="E11282" s="2"/>
      <c r="F11282" s="2"/>
      <c r="G11282" s="2"/>
      <c r="H11282" s="2"/>
    </row>
    <row r="11283" spans="2:8">
      <c r="B11283" s="2" t="s">
        <v>11756</v>
      </c>
      <c r="C11283" s="2">
        <v>28</v>
      </c>
      <c r="D11283" s="2" t="s">
        <v>493</v>
      </c>
      <c r="E11283" s="2"/>
      <c r="F11283" s="2"/>
      <c r="G11283" s="2"/>
      <c r="H11283" s="2"/>
    </row>
    <row r="11284" spans="2:8">
      <c r="B11284" s="2" t="s">
        <v>11757</v>
      </c>
      <c r="C11284" s="2">
        <v>30</v>
      </c>
      <c r="D11284" s="2" t="s">
        <v>493</v>
      </c>
      <c r="E11284" s="2"/>
      <c r="F11284" s="2"/>
      <c r="G11284" s="2"/>
      <c r="H11284" s="2"/>
    </row>
    <row r="11285" spans="2:8">
      <c r="B11285" s="2" t="s">
        <v>11758</v>
      </c>
      <c r="C11285" s="2">
        <v>29</v>
      </c>
      <c r="D11285" s="2" t="s">
        <v>493</v>
      </c>
      <c r="E11285" s="2"/>
      <c r="F11285" s="2"/>
      <c r="G11285" s="2"/>
      <c r="H11285" s="2"/>
    </row>
    <row r="11286" spans="2:8">
      <c r="B11286" s="2" t="s">
        <v>11759</v>
      </c>
      <c r="C11286" s="2">
        <v>28</v>
      </c>
      <c r="D11286" s="2" t="s">
        <v>493</v>
      </c>
      <c r="E11286" s="2"/>
      <c r="F11286" s="2"/>
      <c r="G11286" s="2"/>
      <c r="H11286" s="2"/>
    </row>
    <row r="11287" spans="2:8">
      <c r="B11287" s="2" t="s">
        <v>11760</v>
      </c>
      <c r="C11287" s="2">
        <v>27</v>
      </c>
      <c r="D11287" s="2" t="s">
        <v>493</v>
      </c>
      <c r="E11287" s="2"/>
      <c r="F11287" s="2"/>
      <c r="G11287" s="2"/>
      <c r="H11287" s="2"/>
    </row>
    <row r="11288" spans="2:8">
      <c r="B11288" s="2" t="s">
        <v>11761</v>
      </c>
      <c r="C11288" s="2">
        <v>26</v>
      </c>
      <c r="D11288" s="2" t="s">
        <v>493</v>
      </c>
      <c r="E11288" s="2"/>
      <c r="F11288" s="2"/>
      <c r="G11288" s="2"/>
      <c r="H11288" s="2"/>
    </row>
    <row r="11289" spans="2:8">
      <c r="B11289" s="2" t="s">
        <v>11762</v>
      </c>
      <c r="C11289" s="2">
        <v>11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11763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11764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11765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11766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11767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11768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11769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11770</v>
      </c>
      <c r="C11297" s="2">
        <v>25</v>
      </c>
      <c r="D11297" s="2" t="s">
        <v>493</v>
      </c>
      <c r="E11297" s="2"/>
      <c r="F11297" s="2"/>
      <c r="G11297" s="2"/>
      <c r="H11297" s="2"/>
    </row>
    <row r="11298" spans="2:8">
      <c r="B11298" s="2" t="s">
        <v>11771</v>
      </c>
      <c r="C11298" s="2">
        <v>21</v>
      </c>
      <c r="D11298" s="2" t="s">
        <v>493</v>
      </c>
      <c r="E11298" s="2"/>
      <c r="F11298" s="2"/>
      <c r="G11298" s="2"/>
      <c r="H11298" s="2"/>
    </row>
    <row r="11299" spans="2:8">
      <c r="B11299" s="2" t="s">
        <v>11772</v>
      </c>
      <c r="C11299" s="2">
        <v>19</v>
      </c>
      <c r="D11299" s="2" t="s">
        <v>493</v>
      </c>
      <c r="E11299" s="2"/>
      <c r="F11299" s="2"/>
      <c r="G11299" s="2"/>
      <c r="H11299" s="2"/>
    </row>
    <row r="11300" spans="2:8">
      <c r="B11300" s="2" t="s">
        <v>11773</v>
      </c>
      <c r="C11300" s="2">
        <v>20</v>
      </c>
      <c r="D11300" s="2" t="s">
        <v>493</v>
      </c>
      <c r="E11300" s="2"/>
      <c r="F11300" s="2"/>
      <c r="G11300" s="2"/>
      <c r="H11300" s="2"/>
    </row>
    <row r="11301" spans="2:8">
      <c r="B11301" s="2" t="s">
        <v>11774</v>
      </c>
      <c r="C11301" s="2">
        <v>28</v>
      </c>
      <c r="D11301" s="2" t="s">
        <v>493</v>
      </c>
      <c r="E11301" s="2"/>
      <c r="F11301" s="2"/>
      <c r="G11301" s="2"/>
      <c r="H11301" s="2"/>
    </row>
    <row r="11302" spans="2:8">
      <c r="B11302" s="2" t="s">
        <v>11775</v>
      </c>
      <c r="C11302" s="2">
        <v>30</v>
      </c>
      <c r="D11302" s="2" t="s">
        <v>493</v>
      </c>
      <c r="E11302" s="2"/>
      <c r="F11302" s="2"/>
      <c r="G11302" s="2"/>
      <c r="H11302" s="2"/>
    </row>
    <row r="11303" spans="2:8">
      <c r="B11303" s="2" t="s">
        <v>11776</v>
      </c>
      <c r="C11303" s="2">
        <v>30</v>
      </c>
      <c r="D11303" s="2" t="s">
        <v>493</v>
      </c>
      <c r="E11303" s="2"/>
      <c r="F11303" s="2"/>
      <c r="G11303" s="2"/>
      <c r="H11303" s="2"/>
    </row>
    <row r="11304" spans="2:8">
      <c r="B11304" s="2" t="s">
        <v>11777</v>
      </c>
      <c r="C11304" s="2">
        <v>29</v>
      </c>
      <c r="D11304" s="2" t="s">
        <v>493</v>
      </c>
      <c r="E11304" s="2"/>
      <c r="F11304" s="2"/>
      <c r="G11304" s="2"/>
      <c r="H11304" s="2"/>
    </row>
    <row r="11305" spans="2:8">
      <c r="B11305" s="2" t="s">
        <v>11778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11779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11780</v>
      </c>
      <c r="C11307" s="2">
        <v>28</v>
      </c>
      <c r="D11307" s="2" t="s">
        <v>493</v>
      </c>
      <c r="E11307" s="2"/>
      <c r="F11307" s="2"/>
      <c r="G11307" s="2"/>
      <c r="H11307" s="2"/>
    </row>
    <row r="11308" spans="2:8">
      <c r="B11308" s="2" t="s">
        <v>11781</v>
      </c>
      <c r="C11308" s="2">
        <v>29</v>
      </c>
      <c r="D11308" s="2" t="s">
        <v>493</v>
      </c>
      <c r="E11308" s="2"/>
      <c r="F11308" s="2"/>
      <c r="G11308" s="2"/>
      <c r="H11308" s="2"/>
    </row>
    <row r="11309" spans="2:8">
      <c r="B11309" s="2" t="s">
        <v>11782</v>
      </c>
      <c r="C11309" s="2">
        <v>30</v>
      </c>
      <c r="D11309" s="2" t="s">
        <v>493</v>
      </c>
      <c r="E11309" s="2"/>
      <c r="F11309" s="2"/>
      <c r="G11309" s="2"/>
      <c r="H11309" s="2"/>
    </row>
    <row r="11310" spans="2:8">
      <c r="B11310" s="2" t="s">
        <v>11783</v>
      </c>
      <c r="C11310" s="2">
        <v>29</v>
      </c>
      <c r="D11310" s="2" t="s">
        <v>493</v>
      </c>
      <c r="E11310" s="2"/>
      <c r="F11310" s="2"/>
      <c r="G11310" s="2"/>
      <c r="H11310" s="2"/>
    </row>
    <row r="11311" spans="2:8">
      <c r="B11311" s="2" t="s">
        <v>11784</v>
      </c>
      <c r="C11311" s="2">
        <v>29</v>
      </c>
      <c r="D11311" s="2" t="s">
        <v>493</v>
      </c>
      <c r="E11311" s="2"/>
      <c r="F11311" s="2"/>
      <c r="G11311" s="2"/>
      <c r="H11311" s="2"/>
    </row>
    <row r="11312" spans="2:8">
      <c r="B11312" s="2" t="s">
        <v>11785</v>
      </c>
      <c r="C11312" s="2">
        <v>29</v>
      </c>
      <c r="D11312" s="2" t="s">
        <v>493</v>
      </c>
      <c r="E11312" s="2"/>
      <c r="F11312" s="2"/>
      <c r="G11312" s="2"/>
      <c r="H11312" s="2"/>
    </row>
    <row r="11313" spans="2:8">
      <c r="B11313" s="2" t="s">
        <v>11786</v>
      </c>
      <c r="C11313" s="2">
        <v>30</v>
      </c>
      <c r="D11313" s="2" t="s">
        <v>493</v>
      </c>
      <c r="E11313" s="2"/>
      <c r="F11313" s="2"/>
      <c r="G11313" s="2"/>
      <c r="H11313" s="2"/>
    </row>
    <row r="11314" spans="2:8">
      <c r="B11314" s="2" t="s">
        <v>11787</v>
      </c>
      <c r="C11314" s="2">
        <v>31</v>
      </c>
      <c r="D11314" s="2" t="s">
        <v>493</v>
      </c>
      <c r="E11314" s="2"/>
      <c r="F11314" s="2"/>
      <c r="G11314" s="2"/>
      <c r="H11314" s="2"/>
    </row>
    <row r="11315" spans="2:8">
      <c r="B11315" s="2" t="s">
        <v>11788</v>
      </c>
      <c r="C11315" s="2">
        <v>34</v>
      </c>
      <c r="D11315" s="2" t="s">
        <v>493</v>
      </c>
      <c r="E11315" s="2"/>
      <c r="F11315" s="2"/>
      <c r="G11315" s="2"/>
      <c r="H11315" s="2"/>
    </row>
    <row r="11316" spans="2:8">
      <c r="B11316" s="2" t="s">
        <v>11789</v>
      </c>
      <c r="C11316" s="2">
        <v>28</v>
      </c>
      <c r="D11316" s="2" t="s">
        <v>493</v>
      </c>
      <c r="E11316" s="2"/>
      <c r="F11316" s="2"/>
      <c r="G11316" s="2"/>
      <c r="H11316" s="2"/>
    </row>
    <row r="11317" spans="2:8">
      <c r="B11317" s="2" t="s">
        <v>11790</v>
      </c>
      <c r="C11317" s="2">
        <v>34</v>
      </c>
      <c r="D11317" s="2" t="s">
        <v>493</v>
      </c>
      <c r="E11317" s="2"/>
      <c r="F11317" s="2"/>
      <c r="G11317" s="2"/>
      <c r="H11317" s="2"/>
    </row>
    <row r="11318" spans="2:8">
      <c r="B11318" s="2" t="s">
        <v>11791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11792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11793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11794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11795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11796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11797</v>
      </c>
      <c r="C11324" s="2">
        <v>18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11798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11799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11800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11801</v>
      </c>
      <c r="C11328" s="2">
        <v>19</v>
      </c>
      <c r="D11328" s="2" t="s">
        <v>493</v>
      </c>
      <c r="E11328" s="2"/>
      <c r="F11328" s="2"/>
      <c r="G11328" s="2"/>
      <c r="H11328" s="2"/>
    </row>
    <row r="11329" spans="2:8">
      <c r="B11329" s="2" t="s">
        <v>11802</v>
      </c>
      <c r="C11329" s="2">
        <v>22</v>
      </c>
      <c r="D11329" s="2" t="s">
        <v>493</v>
      </c>
      <c r="E11329" s="2"/>
      <c r="F11329" s="2"/>
      <c r="G11329" s="2"/>
      <c r="H11329" s="2"/>
    </row>
    <row r="11330" spans="2:8">
      <c r="B11330" s="2" t="s">
        <v>11803</v>
      </c>
      <c r="C11330" s="2">
        <v>23</v>
      </c>
      <c r="D11330" s="2" t="s">
        <v>493</v>
      </c>
      <c r="E11330" s="2"/>
      <c r="F11330" s="2"/>
      <c r="G11330" s="2"/>
      <c r="H11330" s="2"/>
    </row>
    <row r="11331" spans="2:8">
      <c r="B11331" s="2" t="s">
        <v>11804</v>
      </c>
      <c r="C11331" s="2">
        <v>23</v>
      </c>
      <c r="D11331" s="2" t="s">
        <v>493</v>
      </c>
      <c r="E11331" s="2"/>
      <c r="F11331" s="2"/>
      <c r="G11331" s="2"/>
      <c r="H11331" s="2"/>
    </row>
    <row r="11332" spans="2:8">
      <c r="B11332" s="2" t="s">
        <v>11805</v>
      </c>
      <c r="C11332" s="2">
        <v>24</v>
      </c>
      <c r="D11332" s="2" t="s">
        <v>493</v>
      </c>
      <c r="E11332" s="2"/>
      <c r="F11332" s="2"/>
      <c r="G11332" s="2"/>
      <c r="H11332" s="2"/>
    </row>
    <row r="11333" spans="2:8">
      <c r="B11333" s="2" t="s">
        <v>11806</v>
      </c>
      <c r="C11333" s="2">
        <v>25</v>
      </c>
      <c r="D11333" s="2" t="s">
        <v>493</v>
      </c>
      <c r="E11333" s="2"/>
      <c r="F11333" s="2"/>
      <c r="G11333" s="2"/>
      <c r="H11333" s="2"/>
    </row>
    <row r="11334" spans="2:8">
      <c r="B11334" s="2" t="s">
        <v>11807</v>
      </c>
      <c r="C11334" s="2">
        <v>26</v>
      </c>
      <c r="D11334" s="2" t="s">
        <v>493</v>
      </c>
      <c r="E11334" s="2"/>
      <c r="F11334" s="2"/>
      <c r="G11334" s="2"/>
      <c r="H11334" s="2"/>
    </row>
    <row r="11335" spans="2:8">
      <c r="B11335" s="2" t="s">
        <v>11808</v>
      </c>
      <c r="C11335" s="2">
        <v>23</v>
      </c>
      <c r="D11335" s="2" t="s">
        <v>493</v>
      </c>
      <c r="E11335" s="2"/>
      <c r="F11335" s="2"/>
      <c r="G11335" s="2"/>
      <c r="H11335" s="2"/>
    </row>
    <row r="11336" spans="2:8">
      <c r="B11336" s="2" t="s">
        <v>11809</v>
      </c>
      <c r="C11336" s="2">
        <v>18</v>
      </c>
      <c r="D11336" s="2" t="s">
        <v>493</v>
      </c>
      <c r="E11336" s="2"/>
      <c r="F11336" s="2"/>
      <c r="G11336" s="2"/>
      <c r="H11336" s="2"/>
    </row>
    <row r="11337" spans="2:8">
      <c r="B11337" s="2" t="s">
        <v>11810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11811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11812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11813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11814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11815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11816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11817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11818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11819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11820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11821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11822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11823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11824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11825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11826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11827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11828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11829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11830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11831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11832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11833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11834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11835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11836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11837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11838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11839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11840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11841</v>
      </c>
      <c r="C11368" s="2">
        <v>12</v>
      </c>
      <c r="D11368" s="2" t="s">
        <v>493</v>
      </c>
      <c r="E11368" s="2"/>
      <c r="F11368" s="2"/>
      <c r="G11368" s="2"/>
      <c r="H11368" s="2"/>
    </row>
    <row r="11369" spans="2:8">
      <c r="B11369" s="2" t="s">
        <v>11842</v>
      </c>
      <c r="C11369" s="2">
        <v>24</v>
      </c>
      <c r="D11369" s="2" t="s">
        <v>493</v>
      </c>
      <c r="E11369" s="2"/>
      <c r="F11369" s="2"/>
      <c r="G11369" s="2"/>
      <c r="H11369" s="2"/>
    </row>
    <row r="11370" spans="2:8">
      <c r="B11370" s="2" t="s">
        <v>11843</v>
      </c>
      <c r="C11370" s="2">
        <v>25</v>
      </c>
      <c r="D11370" s="2" t="s">
        <v>493</v>
      </c>
      <c r="E11370" s="2"/>
      <c r="F11370" s="2"/>
      <c r="G11370" s="2"/>
      <c r="H11370" s="2"/>
    </row>
    <row r="11371" spans="2:8">
      <c r="B11371" s="2" t="s">
        <v>11844</v>
      </c>
      <c r="C11371" s="2">
        <v>25</v>
      </c>
      <c r="D11371" s="2" t="s">
        <v>493</v>
      </c>
      <c r="E11371" s="2"/>
      <c r="F11371" s="2"/>
      <c r="G11371" s="2"/>
      <c r="H11371" s="2"/>
    </row>
    <row r="11372" spans="2:8">
      <c r="B11372" s="2" t="s">
        <v>11845</v>
      </c>
      <c r="C11372" s="2">
        <v>26</v>
      </c>
      <c r="D11372" s="2" t="s">
        <v>493</v>
      </c>
      <c r="E11372" s="2"/>
      <c r="F11372" s="2"/>
      <c r="G11372" s="2"/>
      <c r="H11372" s="2"/>
    </row>
    <row r="11373" spans="2:8">
      <c r="B11373" s="2" t="s">
        <v>11846</v>
      </c>
      <c r="C11373" s="2">
        <v>26</v>
      </c>
      <c r="D11373" s="2" t="s">
        <v>493</v>
      </c>
      <c r="E11373" s="2"/>
      <c r="F11373" s="2"/>
      <c r="G11373" s="2"/>
      <c r="H11373" s="2"/>
    </row>
    <row r="11374" spans="2:8">
      <c r="B11374" s="2" t="s">
        <v>11847</v>
      </c>
      <c r="C11374" s="2">
        <v>25</v>
      </c>
      <c r="D11374" s="2" t="s">
        <v>493</v>
      </c>
      <c r="E11374" s="2"/>
      <c r="F11374" s="2"/>
      <c r="G11374" s="2"/>
      <c r="H11374" s="2"/>
    </row>
    <row r="11375" spans="2:8">
      <c r="B11375" s="2" t="s">
        <v>11848</v>
      </c>
      <c r="C11375" s="2">
        <v>25</v>
      </c>
      <c r="D11375" s="2" t="s">
        <v>493</v>
      </c>
      <c r="E11375" s="2"/>
      <c r="F11375" s="2"/>
      <c r="G11375" s="2"/>
      <c r="H11375" s="2"/>
    </row>
    <row r="11376" spans="2:8">
      <c r="B11376" s="2" t="s">
        <v>11849</v>
      </c>
      <c r="C11376" s="2">
        <v>18</v>
      </c>
      <c r="D11376" s="2" t="s">
        <v>493</v>
      </c>
      <c r="E11376" s="2"/>
      <c r="F11376" s="2"/>
      <c r="G11376" s="2"/>
      <c r="H11376" s="2"/>
    </row>
    <row r="11377" spans="2:8">
      <c r="B11377" s="2" t="s">
        <v>11850</v>
      </c>
      <c r="C11377" s="2">
        <v>14</v>
      </c>
      <c r="D11377" s="2" t="s">
        <v>493</v>
      </c>
      <c r="E11377" s="2"/>
      <c r="F11377" s="2"/>
      <c r="G11377" s="2"/>
      <c r="H11377" s="2"/>
    </row>
    <row r="11378" spans="2:8">
      <c r="B11378" s="2" t="s">
        <v>11851</v>
      </c>
      <c r="C11378" s="2">
        <v>16</v>
      </c>
      <c r="D11378" s="2" t="s">
        <v>493</v>
      </c>
      <c r="E11378" s="2"/>
      <c r="F11378" s="2"/>
      <c r="G11378" s="2"/>
      <c r="H11378" s="2"/>
    </row>
    <row r="11379" spans="2:8">
      <c r="B11379" s="2" t="s">
        <v>11852</v>
      </c>
      <c r="C11379" s="2">
        <v>19</v>
      </c>
      <c r="D11379" s="2" t="s">
        <v>493</v>
      </c>
      <c r="E11379" s="2"/>
      <c r="F11379" s="2"/>
      <c r="G11379" s="2"/>
      <c r="H11379" s="2"/>
    </row>
    <row r="11380" spans="2:8">
      <c r="B11380" s="2" t="s">
        <v>11853</v>
      </c>
      <c r="C11380" s="2">
        <v>26</v>
      </c>
      <c r="D11380" s="2" t="s">
        <v>493</v>
      </c>
      <c r="E11380" s="2"/>
      <c r="F11380" s="2"/>
      <c r="G11380" s="2"/>
      <c r="H11380" s="2"/>
    </row>
    <row r="11381" spans="2:8">
      <c r="B11381" s="2" t="s">
        <v>11854</v>
      </c>
      <c r="C11381" s="2">
        <v>27</v>
      </c>
      <c r="D11381" s="2" t="s">
        <v>493</v>
      </c>
      <c r="E11381" s="2"/>
      <c r="F11381" s="2"/>
      <c r="G11381" s="2"/>
      <c r="H11381" s="2"/>
    </row>
    <row r="11382" spans="2:8">
      <c r="B11382" s="2" t="s">
        <v>11855</v>
      </c>
      <c r="C11382" s="2">
        <v>27</v>
      </c>
      <c r="D11382" s="2" t="s">
        <v>493</v>
      </c>
      <c r="E11382" s="2"/>
      <c r="F11382" s="2"/>
      <c r="G11382" s="2"/>
      <c r="H11382" s="2"/>
    </row>
    <row r="11383" spans="2:8">
      <c r="B11383" s="2" t="s">
        <v>11856</v>
      </c>
      <c r="C11383" s="2">
        <v>27</v>
      </c>
      <c r="D11383" s="2" t="s">
        <v>493</v>
      </c>
      <c r="E11383" s="2"/>
      <c r="F11383" s="2"/>
      <c r="G11383" s="2"/>
      <c r="H11383" s="2"/>
    </row>
    <row r="11384" spans="2:8">
      <c r="B11384" s="2" t="s">
        <v>11857</v>
      </c>
      <c r="C11384" s="2">
        <v>26</v>
      </c>
      <c r="D11384" s="2" t="s">
        <v>493</v>
      </c>
      <c r="E11384" s="2"/>
      <c r="F11384" s="2"/>
      <c r="G11384" s="2"/>
      <c r="H11384" s="2"/>
    </row>
    <row r="11385" spans="2:8">
      <c r="B11385" s="2" t="s">
        <v>11858</v>
      </c>
      <c r="C11385" s="2">
        <v>25</v>
      </c>
      <c r="D11385" s="2" t="s">
        <v>493</v>
      </c>
      <c r="E11385" s="2"/>
      <c r="F11385" s="2"/>
      <c r="G11385" s="2"/>
      <c r="H11385" s="2"/>
    </row>
    <row r="11386" spans="2:8">
      <c r="B11386" s="2" t="s">
        <v>11859</v>
      </c>
      <c r="C11386" s="2">
        <v>25</v>
      </c>
      <c r="D11386" s="2" t="s">
        <v>493</v>
      </c>
      <c r="E11386" s="2"/>
      <c r="F11386" s="2"/>
      <c r="G11386" s="2"/>
      <c r="H11386" s="2"/>
    </row>
    <row r="11387" spans="2:8">
      <c r="B11387" s="2" t="s">
        <v>11860</v>
      </c>
      <c r="C11387" s="2">
        <v>30</v>
      </c>
      <c r="D11387" s="2" t="s">
        <v>493</v>
      </c>
      <c r="E11387" s="2"/>
      <c r="F11387" s="2"/>
      <c r="G11387" s="2"/>
      <c r="H11387" s="2"/>
    </row>
    <row r="11388" spans="2:8">
      <c r="B11388" s="2" t="s">
        <v>11861</v>
      </c>
      <c r="C11388" s="2">
        <v>32</v>
      </c>
      <c r="D11388" s="2" t="s">
        <v>493</v>
      </c>
      <c r="E11388" s="2"/>
      <c r="F11388" s="2"/>
      <c r="G11388" s="2"/>
      <c r="H11388" s="2"/>
    </row>
    <row r="11389" spans="2:8">
      <c r="B11389" s="2" t="s">
        <v>11862</v>
      </c>
      <c r="C11389" s="2">
        <v>29</v>
      </c>
      <c r="D11389" s="2" t="s">
        <v>493</v>
      </c>
      <c r="E11389" s="2"/>
      <c r="F11389" s="2"/>
      <c r="G11389" s="2"/>
      <c r="H11389" s="2"/>
    </row>
    <row r="11390" spans="2:8">
      <c r="B11390" s="2" t="s">
        <v>11863</v>
      </c>
      <c r="C11390" s="2">
        <v>30</v>
      </c>
      <c r="D11390" s="2" t="s">
        <v>493</v>
      </c>
      <c r="E11390" s="2"/>
      <c r="F11390" s="2"/>
      <c r="G11390" s="2"/>
      <c r="H11390" s="2"/>
    </row>
    <row r="11391" spans="2:8">
      <c r="B11391" s="2" t="s">
        <v>11864</v>
      </c>
      <c r="C11391" s="2">
        <v>31</v>
      </c>
      <c r="D11391" s="2" t="s">
        <v>493</v>
      </c>
      <c r="E11391" s="2"/>
      <c r="F11391" s="2"/>
      <c r="G11391" s="2"/>
      <c r="H11391" s="2"/>
    </row>
    <row r="11392" spans="2:8">
      <c r="B11392" s="2" t="s">
        <v>11865</v>
      </c>
      <c r="C11392" s="2">
        <v>31</v>
      </c>
      <c r="D11392" s="2" t="s">
        <v>493</v>
      </c>
      <c r="E11392" s="2"/>
      <c r="F11392" s="2"/>
      <c r="G11392" s="2"/>
      <c r="H11392" s="2"/>
    </row>
    <row r="11393" spans="2:8">
      <c r="B11393" s="2" t="s">
        <v>11866</v>
      </c>
      <c r="C11393" s="2">
        <v>31</v>
      </c>
      <c r="D11393" s="2" t="s">
        <v>493</v>
      </c>
      <c r="E11393" s="2"/>
      <c r="F11393" s="2"/>
      <c r="G11393" s="2"/>
      <c r="H11393" s="2"/>
    </row>
    <row r="11394" spans="2:8">
      <c r="B11394" s="2" t="s">
        <v>11867</v>
      </c>
      <c r="C11394" s="2">
        <v>30</v>
      </c>
      <c r="D11394" s="2" t="s">
        <v>493</v>
      </c>
      <c r="E11394" s="2"/>
      <c r="F11394" s="2"/>
      <c r="G11394" s="2"/>
      <c r="H11394" s="2"/>
    </row>
    <row r="11395" spans="2:8">
      <c r="B11395" s="2" t="s">
        <v>11868</v>
      </c>
      <c r="C11395" s="2">
        <v>26</v>
      </c>
      <c r="D11395" s="2" t="s">
        <v>493</v>
      </c>
      <c r="E11395" s="2"/>
      <c r="F11395" s="2"/>
      <c r="G11395" s="2"/>
      <c r="H11395" s="2"/>
    </row>
    <row r="11396" spans="2:8">
      <c r="B11396" s="2" t="s">
        <v>11869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11870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11871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11872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11873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11874</v>
      </c>
      <c r="C11401" s="2">
        <v>25</v>
      </c>
      <c r="D11401" s="2" t="s">
        <v>493</v>
      </c>
      <c r="E11401" s="2"/>
      <c r="F11401" s="2"/>
      <c r="G11401" s="2"/>
      <c r="H11401" s="2"/>
    </row>
    <row r="11402" spans="2:8">
      <c r="B11402" s="2" t="s">
        <v>11875</v>
      </c>
      <c r="C11402" s="2">
        <v>26</v>
      </c>
      <c r="D11402" s="2" t="s">
        <v>493</v>
      </c>
      <c r="E11402" s="2"/>
      <c r="F11402" s="2"/>
      <c r="G11402" s="2"/>
      <c r="H11402" s="2"/>
    </row>
    <row r="11403" spans="2:8">
      <c r="B11403" s="2" t="s">
        <v>11876</v>
      </c>
      <c r="C11403" s="2">
        <v>27</v>
      </c>
      <c r="D11403" s="2" t="s">
        <v>493</v>
      </c>
      <c r="E11403" s="2"/>
      <c r="F11403" s="2"/>
      <c r="G11403" s="2"/>
      <c r="H11403" s="2"/>
    </row>
    <row r="11404" spans="2:8">
      <c r="B11404" s="2" t="s">
        <v>11877</v>
      </c>
      <c r="C11404" s="2">
        <v>27</v>
      </c>
      <c r="D11404" s="2" t="s">
        <v>493</v>
      </c>
      <c r="E11404" s="2"/>
      <c r="F11404" s="2"/>
      <c r="G11404" s="2"/>
      <c r="H11404" s="2"/>
    </row>
    <row r="11405" spans="2:8">
      <c r="B11405" s="2" t="s">
        <v>11878</v>
      </c>
      <c r="C11405" s="2">
        <v>26</v>
      </c>
      <c r="D11405" s="2" t="s">
        <v>493</v>
      </c>
      <c r="E11405" s="2"/>
      <c r="F11405" s="2"/>
      <c r="G11405" s="2"/>
      <c r="H11405" s="2"/>
    </row>
    <row r="11406" spans="2:8">
      <c r="B11406" s="2" t="s">
        <v>11879</v>
      </c>
      <c r="C11406" s="2">
        <v>25</v>
      </c>
      <c r="D11406" s="2" t="s">
        <v>493</v>
      </c>
      <c r="E11406" s="2"/>
      <c r="F11406" s="2"/>
      <c r="G11406" s="2"/>
      <c r="H11406" s="2"/>
    </row>
    <row r="11407" spans="2:8">
      <c r="B11407" s="2" t="s">
        <v>11880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11881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11882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11883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11884</v>
      </c>
      <c r="C11411" s="2">
        <v>27</v>
      </c>
      <c r="D11411" s="2" t="s">
        <v>493</v>
      </c>
      <c r="E11411" s="2"/>
      <c r="F11411" s="2"/>
      <c r="G11411" s="2"/>
      <c r="H11411" s="2"/>
    </row>
    <row r="11412" spans="2:8">
      <c r="B11412" s="2" t="s">
        <v>11885</v>
      </c>
      <c r="C11412" s="2">
        <v>28</v>
      </c>
      <c r="D11412" s="2" t="s">
        <v>493</v>
      </c>
      <c r="E11412" s="2"/>
      <c r="F11412" s="2"/>
      <c r="G11412" s="2"/>
      <c r="H11412" s="2"/>
    </row>
    <row r="11413" spans="2:8">
      <c r="B11413" s="2" t="s">
        <v>11886</v>
      </c>
      <c r="C11413" s="2">
        <v>28</v>
      </c>
      <c r="D11413" s="2" t="s">
        <v>493</v>
      </c>
      <c r="E11413" s="2"/>
      <c r="F11413" s="2"/>
      <c r="G11413" s="2"/>
      <c r="H11413" s="2"/>
    </row>
    <row r="11414" spans="2:8">
      <c r="B11414" s="2" t="s">
        <v>11887</v>
      </c>
      <c r="C11414" s="2">
        <v>28</v>
      </c>
      <c r="D11414" s="2" t="s">
        <v>493</v>
      </c>
      <c r="E11414" s="2"/>
      <c r="F11414" s="2"/>
      <c r="G11414" s="2"/>
      <c r="H11414" s="2"/>
    </row>
    <row r="11415" spans="2:8">
      <c r="B11415" s="2" t="s">
        <v>11888</v>
      </c>
      <c r="C11415" s="2">
        <v>28</v>
      </c>
      <c r="D11415" s="2" t="s">
        <v>493</v>
      </c>
      <c r="E11415" s="2"/>
      <c r="F11415" s="2"/>
      <c r="G11415" s="2"/>
      <c r="H11415" s="2"/>
    </row>
    <row r="11416" spans="2:8">
      <c r="B11416" s="2" t="s">
        <v>11889</v>
      </c>
      <c r="C11416" s="2">
        <v>28</v>
      </c>
      <c r="D11416" s="2" t="s">
        <v>493</v>
      </c>
      <c r="E11416" s="2"/>
      <c r="F11416" s="2"/>
      <c r="G11416" s="2"/>
      <c r="H11416" s="2"/>
    </row>
    <row r="11417" spans="2:8">
      <c r="B11417" s="2" t="s">
        <v>11890</v>
      </c>
      <c r="C11417" s="2">
        <v>27</v>
      </c>
      <c r="D11417" s="2" t="s">
        <v>493</v>
      </c>
      <c r="E11417" s="2"/>
      <c r="F11417" s="2"/>
      <c r="G11417" s="2"/>
      <c r="H11417" s="2"/>
    </row>
    <row r="11418" spans="2:8">
      <c r="B11418" s="2" t="s">
        <v>11891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11892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11893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11894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11895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11896</v>
      </c>
      <c r="C11423" s="2">
        <v>32</v>
      </c>
      <c r="D11423" s="2" t="s">
        <v>493</v>
      </c>
      <c r="E11423" s="2"/>
      <c r="F11423" s="2"/>
      <c r="G11423" s="2"/>
      <c r="H11423" s="2"/>
    </row>
    <row r="11424" spans="2:8">
      <c r="B11424" s="2" t="s">
        <v>11897</v>
      </c>
      <c r="C11424" s="2">
        <v>31</v>
      </c>
      <c r="D11424" s="2" t="s">
        <v>493</v>
      </c>
      <c r="E11424" s="2"/>
      <c r="F11424" s="2"/>
      <c r="G11424" s="2"/>
      <c r="H11424" s="2"/>
    </row>
    <row r="11425" spans="2:8">
      <c r="B11425" s="2" t="s">
        <v>11898</v>
      </c>
      <c r="C11425" s="2">
        <v>25</v>
      </c>
      <c r="D11425" s="2" t="s">
        <v>493</v>
      </c>
      <c r="E11425" s="2"/>
      <c r="F11425" s="2"/>
      <c r="G11425" s="2"/>
      <c r="H11425" s="2"/>
    </row>
    <row r="11426" spans="2:8">
      <c r="B11426" s="2" t="s">
        <v>11899</v>
      </c>
      <c r="C11426" s="2">
        <v>29</v>
      </c>
      <c r="D11426" s="2" t="s">
        <v>493</v>
      </c>
      <c r="E11426" s="2"/>
      <c r="F11426" s="2"/>
      <c r="G11426" s="2"/>
      <c r="H11426" s="2"/>
    </row>
    <row r="11427" spans="2:8">
      <c r="B11427" s="2" t="s">
        <v>11900</v>
      </c>
      <c r="C11427" s="2">
        <v>29</v>
      </c>
      <c r="D11427" s="2" t="s">
        <v>493</v>
      </c>
      <c r="E11427" s="2"/>
      <c r="F11427" s="2"/>
      <c r="G11427" s="2"/>
      <c r="H11427" s="2"/>
    </row>
    <row r="11428" spans="2:8">
      <c r="B11428" s="2" t="s">
        <v>11901</v>
      </c>
      <c r="C11428" s="2">
        <v>27</v>
      </c>
      <c r="D11428" s="2" t="s">
        <v>493</v>
      </c>
      <c r="E11428" s="2"/>
      <c r="F11428" s="2"/>
      <c r="G11428" s="2"/>
      <c r="H11428" s="2"/>
    </row>
    <row r="11429" spans="2:8">
      <c r="B11429" s="2" t="s">
        <v>11902</v>
      </c>
      <c r="C11429" s="2">
        <v>26</v>
      </c>
      <c r="D11429" s="2" t="s">
        <v>493</v>
      </c>
      <c r="E11429" s="2"/>
      <c r="F11429" s="2"/>
      <c r="G11429" s="2"/>
      <c r="H11429" s="2"/>
    </row>
    <row r="11430" spans="2:8">
      <c r="B11430" s="2" t="s">
        <v>11903</v>
      </c>
      <c r="C11430" s="2">
        <v>25</v>
      </c>
      <c r="D11430" s="2" t="s">
        <v>493</v>
      </c>
      <c r="E11430" s="2"/>
      <c r="F11430" s="2"/>
      <c r="G11430" s="2"/>
      <c r="H11430" s="2"/>
    </row>
    <row r="11431" spans="2:8">
      <c r="B11431" s="2" t="s">
        <v>11904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11905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11906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11907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11908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11909</v>
      </c>
      <c r="C11436" s="2">
        <v>37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11910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11911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11912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11913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11914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11915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11916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11917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11918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11919</v>
      </c>
      <c r="C11446" s="2">
        <v>16</v>
      </c>
      <c r="D11446" s="2" t="s">
        <v>493</v>
      </c>
      <c r="E11446" s="2"/>
      <c r="F11446" s="2"/>
      <c r="G11446" s="2"/>
      <c r="H11446" s="2"/>
    </row>
    <row r="11447" spans="2:8">
      <c r="B11447" s="2" t="s">
        <v>11920</v>
      </c>
      <c r="C11447" s="2">
        <v>17</v>
      </c>
      <c r="D11447" s="2" t="s">
        <v>493</v>
      </c>
      <c r="E11447" s="2"/>
      <c r="F11447" s="2"/>
      <c r="G11447" s="2"/>
      <c r="H11447" s="2"/>
    </row>
    <row r="11448" spans="2:8">
      <c r="B11448" s="2" t="s">
        <v>11921</v>
      </c>
      <c r="C11448" s="2">
        <v>19</v>
      </c>
      <c r="D11448" s="2" t="s">
        <v>493</v>
      </c>
      <c r="E11448" s="2"/>
      <c r="F11448" s="2"/>
      <c r="G11448" s="2"/>
      <c r="H11448" s="2"/>
    </row>
    <row r="11449" spans="2:8">
      <c r="B11449" s="2" t="s">
        <v>11922</v>
      </c>
      <c r="C11449" s="2">
        <v>18</v>
      </c>
      <c r="D11449" s="2" t="s">
        <v>493</v>
      </c>
      <c r="E11449" s="2"/>
      <c r="F11449" s="2"/>
      <c r="G11449" s="2"/>
      <c r="H11449" s="2"/>
    </row>
    <row r="11450" spans="2:8">
      <c r="B11450" s="2" t="s">
        <v>11923</v>
      </c>
      <c r="C11450" s="2">
        <v>24</v>
      </c>
      <c r="D11450" s="2" t="s">
        <v>493</v>
      </c>
      <c r="E11450" s="2"/>
      <c r="F11450" s="2"/>
      <c r="G11450" s="2"/>
      <c r="H11450" s="2"/>
    </row>
    <row r="11451" spans="2:8">
      <c r="B11451" s="2" t="s">
        <v>11924</v>
      </c>
      <c r="C11451" s="2">
        <v>24</v>
      </c>
      <c r="D11451" s="2" t="s">
        <v>493</v>
      </c>
      <c r="E11451" s="2"/>
      <c r="F11451" s="2"/>
      <c r="G11451" s="2"/>
      <c r="H11451" s="2"/>
    </row>
    <row r="11452" spans="2:8">
      <c r="B11452" s="2" t="s">
        <v>11925</v>
      </c>
      <c r="C11452" s="2">
        <v>24</v>
      </c>
      <c r="D11452" s="2" t="s">
        <v>493</v>
      </c>
      <c r="E11452" s="2"/>
      <c r="F11452" s="2"/>
      <c r="G11452" s="2"/>
      <c r="H11452" s="2"/>
    </row>
    <row r="11453" spans="2:8">
      <c r="B11453" s="2" t="s">
        <v>11926</v>
      </c>
      <c r="C11453" s="2">
        <v>24</v>
      </c>
      <c r="D11453" s="2" t="s">
        <v>493</v>
      </c>
      <c r="E11453" s="2"/>
      <c r="F11453" s="2"/>
      <c r="G11453" s="2"/>
      <c r="H11453" s="2"/>
    </row>
    <row r="11454" spans="2:8">
      <c r="B11454" s="2" t="s">
        <v>11927</v>
      </c>
      <c r="C11454" s="2">
        <v>23</v>
      </c>
      <c r="D11454" s="2" t="s">
        <v>493</v>
      </c>
      <c r="E11454" s="2"/>
      <c r="F11454" s="2"/>
      <c r="G11454" s="2"/>
      <c r="H11454" s="2"/>
    </row>
    <row r="11455" spans="2:8">
      <c r="B11455" s="2" t="s">
        <v>11928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11929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11930</v>
      </c>
      <c r="C11457" s="2">
        <v>29</v>
      </c>
      <c r="D11457" s="2" t="s">
        <v>493</v>
      </c>
      <c r="E11457" s="2"/>
      <c r="F11457" s="2"/>
      <c r="G11457" s="2"/>
      <c r="H11457" s="2"/>
    </row>
    <row r="11458" spans="2:8">
      <c r="B11458" s="2" t="s">
        <v>11931</v>
      </c>
      <c r="C11458" s="2">
        <v>31</v>
      </c>
      <c r="D11458" s="2" t="s">
        <v>493</v>
      </c>
      <c r="E11458" s="2"/>
      <c r="F11458" s="2"/>
      <c r="G11458" s="2"/>
      <c r="H11458" s="2"/>
    </row>
    <row r="11459" spans="2:8">
      <c r="B11459" s="2" t="s">
        <v>11932</v>
      </c>
      <c r="C11459" s="2">
        <v>32</v>
      </c>
      <c r="D11459" s="2" t="s">
        <v>493</v>
      </c>
      <c r="E11459" s="2"/>
      <c r="F11459" s="2"/>
      <c r="G11459" s="2"/>
      <c r="H11459" s="2"/>
    </row>
    <row r="11460" spans="2:8">
      <c r="B11460" s="2" t="s">
        <v>11933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11934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11935</v>
      </c>
      <c r="C11462" s="2">
        <v>30</v>
      </c>
      <c r="D11462" s="2" t="s">
        <v>493</v>
      </c>
      <c r="E11462" s="2"/>
      <c r="F11462" s="2"/>
      <c r="G11462" s="2"/>
      <c r="H11462" s="2"/>
    </row>
    <row r="11463" spans="2:8">
      <c r="B11463" s="2" t="s">
        <v>11936</v>
      </c>
      <c r="C11463" s="2">
        <v>30</v>
      </c>
      <c r="D11463" s="2" t="s">
        <v>493</v>
      </c>
      <c r="E11463" s="2"/>
      <c r="F11463" s="2"/>
      <c r="G11463" s="2"/>
      <c r="H11463" s="2"/>
    </row>
    <row r="11464" spans="2:8">
      <c r="B11464" s="2" t="s">
        <v>11937</v>
      </c>
      <c r="C11464" s="2">
        <v>31</v>
      </c>
      <c r="D11464" s="2" t="s">
        <v>493</v>
      </c>
      <c r="E11464" s="2"/>
      <c r="F11464" s="2"/>
      <c r="G11464" s="2"/>
      <c r="H11464" s="2"/>
    </row>
    <row r="11465" spans="2:8">
      <c r="B11465" s="2" t="s">
        <v>11938</v>
      </c>
      <c r="C11465" s="2">
        <v>31</v>
      </c>
      <c r="D11465" s="2" t="s">
        <v>493</v>
      </c>
      <c r="E11465" s="2"/>
      <c r="F11465" s="2"/>
      <c r="G11465" s="2"/>
      <c r="H11465" s="2"/>
    </row>
    <row r="11466" spans="2:8">
      <c r="B11466" s="2" t="s">
        <v>11939</v>
      </c>
      <c r="C11466" s="2">
        <v>31</v>
      </c>
      <c r="D11466" s="2" t="s">
        <v>493</v>
      </c>
      <c r="E11466" s="2"/>
      <c r="F11466" s="2"/>
      <c r="G11466" s="2"/>
      <c r="H11466" s="2"/>
    </row>
    <row r="11467" spans="2:8">
      <c r="B11467" s="2" t="s">
        <v>11940</v>
      </c>
      <c r="C11467" s="2">
        <v>29</v>
      </c>
      <c r="D11467" s="2" t="s">
        <v>493</v>
      </c>
      <c r="E11467" s="2"/>
      <c r="F11467" s="2"/>
      <c r="G11467" s="2"/>
      <c r="H11467" s="2"/>
    </row>
    <row r="11468" spans="2:8">
      <c r="B11468" s="2" t="s">
        <v>11941</v>
      </c>
      <c r="C11468" s="2">
        <v>25</v>
      </c>
      <c r="D11468" s="2" t="s">
        <v>493</v>
      </c>
      <c r="E11468" s="2"/>
      <c r="F11468" s="2"/>
      <c r="G11468" s="2"/>
      <c r="H11468" s="2"/>
    </row>
    <row r="11469" spans="2:8">
      <c r="B11469" s="2" t="s">
        <v>11942</v>
      </c>
      <c r="C11469" s="2">
        <v>25</v>
      </c>
      <c r="D11469" s="2" t="s">
        <v>493</v>
      </c>
      <c r="E11469" s="2"/>
      <c r="F11469" s="2"/>
      <c r="G11469" s="2"/>
      <c r="H11469" s="2"/>
    </row>
    <row r="11470" spans="2:8">
      <c r="B11470" s="2" t="s">
        <v>11943</v>
      </c>
      <c r="C11470" s="2">
        <v>27</v>
      </c>
      <c r="D11470" s="2" t="s">
        <v>493</v>
      </c>
      <c r="E11470" s="2"/>
      <c r="F11470" s="2"/>
      <c r="G11470" s="2"/>
      <c r="H11470" s="2"/>
    </row>
    <row r="11471" spans="2:8">
      <c r="B11471" s="2" t="s">
        <v>11944</v>
      </c>
      <c r="C11471" s="2">
        <v>27</v>
      </c>
      <c r="D11471" s="2" t="s">
        <v>493</v>
      </c>
      <c r="E11471" s="2"/>
      <c r="F11471" s="2"/>
      <c r="G11471" s="2"/>
      <c r="H11471" s="2"/>
    </row>
    <row r="11472" spans="2:8">
      <c r="B11472" s="2" t="s">
        <v>11945</v>
      </c>
      <c r="C11472" s="2">
        <v>27</v>
      </c>
      <c r="D11472" s="2" t="s">
        <v>493</v>
      </c>
      <c r="E11472" s="2"/>
      <c r="F11472" s="2"/>
      <c r="G11472" s="2"/>
      <c r="H11472" s="2"/>
    </row>
    <row r="11473" spans="2:8">
      <c r="B11473" s="2" t="s">
        <v>11946</v>
      </c>
      <c r="C11473" s="2">
        <v>27</v>
      </c>
      <c r="D11473" s="2" t="s">
        <v>493</v>
      </c>
      <c r="E11473" s="2"/>
      <c r="F11473" s="2"/>
      <c r="G11473" s="2"/>
      <c r="H11473" s="2"/>
    </row>
    <row r="11474" spans="2:8">
      <c r="B11474" s="2" t="s">
        <v>11947</v>
      </c>
      <c r="C11474" s="2">
        <v>27</v>
      </c>
      <c r="D11474" s="2" t="s">
        <v>493</v>
      </c>
      <c r="E11474" s="2"/>
      <c r="F11474" s="2"/>
      <c r="G11474" s="2"/>
      <c r="H11474" s="2"/>
    </row>
    <row r="11475" spans="2:8">
      <c r="B11475" s="2" t="s">
        <v>11948</v>
      </c>
      <c r="C11475" s="2">
        <v>23</v>
      </c>
      <c r="D11475" s="2" t="s">
        <v>493</v>
      </c>
      <c r="E11475" s="2"/>
      <c r="F11475" s="2"/>
      <c r="G11475" s="2"/>
      <c r="H11475" s="2"/>
    </row>
    <row r="11476" spans="2:8">
      <c r="B11476" s="2" t="s">
        <v>11949</v>
      </c>
      <c r="C11476" s="2">
        <v>19</v>
      </c>
      <c r="D11476" s="2" t="s">
        <v>493</v>
      </c>
      <c r="E11476" s="2"/>
      <c r="F11476" s="2"/>
      <c r="G11476" s="2"/>
      <c r="H11476" s="2"/>
    </row>
    <row r="11477" spans="2:8">
      <c r="B11477" s="2" t="s">
        <v>11950</v>
      </c>
      <c r="C11477" s="2">
        <v>26</v>
      </c>
      <c r="D11477" s="2" t="s">
        <v>493</v>
      </c>
      <c r="E11477" s="2"/>
      <c r="F11477" s="2"/>
      <c r="G11477" s="2"/>
      <c r="H11477" s="2"/>
    </row>
    <row r="11478" spans="2:8">
      <c r="B11478" s="2" t="s">
        <v>11951</v>
      </c>
      <c r="C11478" s="2">
        <v>26</v>
      </c>
      <c r="D11478" s="2" t="s">
        <v>493</v>
      </c>
      <c r="E11478" s="2"/>
      <c r="F11478" s="2"/>
      <c r="G11478" s="2"/>
      <c r="H11478" s="2"/>
    </row>
    <row r="11479" spans="2:8">
      <c r="B11479" s="2" t="s">
        <v>11952</v>
      </c>
      <c r="C11479" s="2">
        <v>28</v>
      </c>
      <c r="D11479" s="2" t="s">
        <v>493</v>
      </c>
      <c r="E11479" s="2"/>
      <c r="F11479" s="2"/>
      <c r="G11479" s="2"/>
      <c r="H11479" s="2"/>
    </row>
    <row r="11480" spans="2:8">
      <c r="B11480" s="2" t="s">
        <v>11953</v>
      </c>
      <c r="C11480" s="2">
        <v>27</v>
      </c>
      <c r="D11480" s="2" t="s">
        <v>493</v>
      </c>
      <c r="E11480" s="2"/>
      <c r="F11480" s="2"/>
      <c r="G11480" s="2"/>
      <c r="H11480" s="2"/>
    </row>
    <row r="11481" spans="2:8">
      <c r="B11481" s="2" t="s">
        <v>11954</v>
      </c>
      <c r="C11481" s="2">
        <v>22</v>
      </c>
      <c r="D11481" s="2" t="s">
        <v>493</v>
      </c>
      <c r="E11481" s="2"/>
      <c r="F11481" s="2"/>
      <c r="G11481" s="2"/>
      <c r="H11481" s="2"/>
    </row>
    <row r="11482" spans="2:8">
      <c r="B11482" s="2" t="s">
        <v>11955</v>
      </c>
      <c r="C11482" s="2">
        <v>21</v>
      </c>
      <c r="D11482" s="2" t="s">
        <v>493</v>
      </c>
      <c r="E11482" s="2"/>
      <c r="F11482" s="2"/>
      <c r="G11482" s="2"/>
      <c r="H11482" s="2"/>
    </row>
    <row r="11483" spans="2:8">
      <c r="B11483" s="2" t="s">
        <v>11956</v>
      </c>
      <c r="C11483" s="2">
        <v>20</v>
      </c>
      <c r="D11483" s="2" t="s">
        <v>493</v>
      </c>
      <c r="E11483" s="2"/>
      <c r="F11483" s="2"/>
      <c r="G11483" s="2"/>
      <c r="H11483" s="2"/>
    </row>
    <row r="11484" spans="2:8">
      <c r="B11484" s="2" t="s">
        <v>11957</v>
      </c>
      <c r="C11484" s="2">
        <v>26</v>
      </c>
      <c r="D11484" s="2" t="s">
        <v>493</v>
      </c>
      <c r="E11484" s="2"/>
      <c r="F11484" s="2"/>
      <c r="G11484" s="2"/>
      <c r="H11484" s="2"/>
    </row>
    <row r="11485" spans="2:8">
      <c r="B11485" s="2" t="s">
        <v>11958</v>
      </c>
      <c r="C11485" s="2">
        <v>27</v>
      </c>
      <c r="D11485" s="2" t="s">
        <v>493</v>
      </c>
      <c r="E11485" s="2"/>
      <c r="F11485" s="2"/>
      <c r="G11485" s="2"/>
      <c r="H11485" s="2"/>
    </row>
    <row r="11486" spans="2:8">
      <c r="B11486" s="2" t="s">
        <v>11959</v>
      </c>
      <c r="C11486" s="2">
        <v>27</v>
      </c>
      <c r="D11486" s="2" t="s">
        <v>493</v>
      </c>
      <c r="E11486" s="2"/>
      <c r="F11486" s="2"/>
      <c r="G11486" s="2"/>
      <c r="H11486" s="2"/>
    </row>
    <row r="11487" spans="2:8">
      <c r="B11487" s="2" t="s">
        <v>11960</v>
      </c>
      <c r="C11487" s="2">
        <v>30</v>
      </c>
      <c r="D11487" s="2" t="s">
        <v>493</v>
      </c>
      <c r="E11487" s="2"/>
      <c r="F11487" s="2"/>
      <c r="G11487" s="2"/>
      <c r="H11487" s="2"/>
    </row>
    <row r="11488" spans="2:8">
      <c r="B11488" s="2" t="s">
        <v>11961</v>
      </c>
      <c r="C11488" s="2">
        <v>26</v>
      </c>
      <c r="D11488" s="2" t="s">
        <v>493</v>
      </c>
      <c r="E11488" s="2"/>
      <c r="F11488" s="2"/>
      <c r="G11488" s="2"/>
      <c r="H11488" s="2"/>
    </row>
    <row r="11489" spans="2:8">
      <c r="B11489" s="2" t="s">
        <v>11962</v>
      </c>
      <c r="C11489" s="2">
        <v>26</v>
      </c>
      <c r="D11489" s="2" t="s">
        <v>493</v>
      </c>
      <c r="E11489" s="2"/>
      <c r="F11489" s="2"/>
      <c r="G11489" s="2"/>
      <c r="H11489" s="2"/>
    </row>
    <row r="11490" spans="2:8">
      <c r="B11490" s="2" t="s">
        <v>11963</v>
      </c>
      <c r="C11490" s="2">
        <v>23</v>
      </c>
      <c r="D11490" s="2" t="s">
        <v>493</v>
      </c>
      <c r="E11490" s="2"/>
      <c r="F11490" s="2"/>
      <c r="G11490" s="2"/>
      <c r="H11490" s="2"/>
    </row>
    <row r="11491" spans="2:8">
      <c r="B11491" s="2" t="s">
        <v>11964</v>
      </c>
      <c r="C11491" s="2">
        <v>20</v>
      </c>
      <c r="D11491" s="2" t="s">
        <v>493</v>
      </c>
      <c r="E11491" s="2"/>
      <c r="F11491" s="2"/>
      <c r="G11491" s="2"/>
      <c r="H11491" s="2"/>
    </row>
    <row r="11492" spans="2:8">
      <c r="B11492" s="2" t="s">
        <v>11965</v>
      </c>
      <c r="C11492" s="2">
        <v>21</v>
      </c>
      <c r="D11492" s="2" t="s">
        <v>493</v>
      </c>
      <c r="E11492" s="2"/>
      <c r="F11492" s="2"/>
      <c r="G11492" s="2"/>
      <c r="H11492" s="2"/>
    </row>
    <row r="11493" spans="2:8">
      <c r="B11493" s="2" t="s">
        <v>11966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11967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11968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11969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11970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11971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11972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11973</v>
      </c>
      <c r="C11500" s="2">
        <v>21</v>
      </c>
      <c r="D11500" s="2" t="s">
        <v>493</v>
      </c>
      <c r="E11500" s="2"/>
      <c r="F11500" s="2"/>
      <c r="G11500" s="2"/>
      <c r="H11500" s="2"/>
    </row>
    <row r="11501" spans="2:8">
      <c r="B11501" s="2" t="s">
        <v>11974</v>
      </c>
      <c r="C11501" s="2">
        <v>21</v>
      </c>
      <c r="D11501" s="2" t="s">
        <v>493</v>
      </c>
      <c r="E11501" s="2"/>
      <c r="F11501" s="2"/>
      <c r="G11501" s="2"/>
      <c r="H11501" s="2"/>
    </row>
    <row r="11502" spans="2:8">
      <c r="B11502" s="2" t="s">
        <v>11975</v>
      </c>
      <c r="C11502" s="2">
        <v>20</v>
      </c>
      <c r="D11502" s="2" t="s">
        <v>493</v>
      </c>
      <c r="E11502" s="2"/>
      <c r="F11502" s="2"/>
      <c r="G11502" s="2"/>
      <c r="H11502" s="2"/>
    </row>
    <row r="11503" spans="2:8">
      <c r="B11503" s="2" t="s">
        <v>11976</v>
      </c>
      <c r="C11503" s="2">
        <v>22</v>
      </c>
      <c r="D11503" s="2" t="s">
        <v>493</v>
      </c>
      <c r="E11503" s="2"/>
      <c r="F11503" s="2"/>
      <c r="G11503" s="2"/>
      <c r="H11503" s="2"/>
    </row>
    <row r="11504" spans="2:8">
      <c r="B11504" s="2" t="s">
        <v>11977</v>
      </c>
      <c r="C11504" s="2">
        <v>22</v>
      </c>
      <c r="D11504" s="2" t="s">
        <v>493</v>
      </c>
      <c r="E11504" s="2"/>
      <c r="F11504" s="2"/>
      <c r="G11504" s="2"/>
      <c r="H11504" s="2"/>
    </row>
    <row r="11505" spans="2:8">
      <c r="B11505" s="2" t="s">
        <v>11978</v>
      </c>
      <c r="C11505" s="2">
        <v>23</v>
      </c>
      <c r="D11505" s="2" t="s">
        <v>493</v>
      </c>
      <c r="E11505" s="2"/>
      <c r="F11505" s="2"/>
      <c r="G11505" s="2"/>
      <c r="H11505" s="2"/>
    </row>
    <row r="11506" spans="2:8">
      <c r="B11506" s="2" t="s">
        <v>11979</v>
      </c>
      <c r="C11506" s="2">
        <v>23</v>
      </c>
      <c r="D11506" s="2" t="s">
        <v>493</v>
      </c>
      <c r="E11506" s="2"/>
      <c r="F11506" s="2"/>
      <c r="G11506" s="2"/>
      <c r="H11506" s="2"/>
    </row>
    <row r="11507" spans="2:8">
      <c r="B11507" s="2" t="s">
        <v>11980</v>
      </c>
      <c r="C11507" s="2">
        <v>23</v>
      </c>
      <c r="D11507" s="2" t="s">
        <v>493</v>
      </c>
      <c r="E11507" s="2"/>
      <c r="F11507" s="2"/>
      <c r="G11507" s="2"/>
      <c r="H11507" s="2"/>
    </row>
    <row r="11508" spans="2:8">
      <c r="B11508" s="2" t="s">
        <v>11981</v>
      </c>
      <c r="C11508" s="2">
        <v>20</v>
      </c>
      <c r="D11508" s="2" t="s">
        <v>493</v>
      </c>
      <c r="E11508" s="2"/>
      <c r="F11508" s="2"/>
      <c r="G11508" s="2"/>
      <c r="H11508" s="2"/>
    </row>
    <row r="11509" spans="2:8">
      <c r="B11509" s="2" t="s">
        <v>11982</v>
      </c>
      <c r="C11509" s="2">
        <v>21</v>
      </c>
      <c r="D11509" s="2" t="s">
        <v>493</v>
      </c>
      <c r="E11509" s="2"/>
      <c r="F11509" s="2"/>
      <c r="G11509" s="2"/>
      <c r="H11509" s="2"/>
    </row>
    <row r="11510" spans="2:8">
      <c r="B11510" s="2" t="s">
        <v>11983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11984</v>
      </c>
      <c r="C11511" s="2">
        <v>16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11985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11986</v>
      </c>
      <c r="C11513" s="2">
        <v>38</v>
      </c>
      <c r="D11513" s="2" t="s">
        <v>493</v>
      </c>
      <c r="E11513" s="2"/>
      <c r="F11513" s="2"/>
      <c r="G11513" s="2"/>
      <c r="H11513" s="2"/>
    </row>
    <row r="11514" spans="2:8">
      <c r="B11514" s="2" t="s">
        <v>11987</v>
      </c>
      <c r="C11514" s="2">
        <v>41</v>
      </c>
      <c r="D11514" s="2" t="s">
        <v>493</v>
      </c>
      <c r="E11514" s="2"/>
      <c r="F11514" s="2"/>
      <c r="G11514" s="2"/>
      <c r="H11514" s="2"/>
    </row>
    <row r="11515" spans="2:8">
      <c r="B11515" s="2" t="s">
        <v>11988</v>
      </c>
      <c r="C11515" s="2">
        <v>41</v>
      </c>
      <c r="D11515" s="2" t="s">
        <v>493</v>
      </c>
      <c r="E11515" s="2"/>
      <c r="F11515" s="2"/>
      <c r="G11515" s="2"/>
      <c r="H11515" s="2"/>
    </row>
    <row r="11516" spans="2:8">
      <c r="B11516" s="2" t="s">
        <v>11989</v>
      </c>
      <c r="C11516" s="2">
        <v>34</v>
      </c>
      <c r="D11516" s="2" t="s">
        <v>493</v>
      </c>
      <c r="E11516" s="2"/>
      <c r="F11516" s="2"/>
      <c r="G11516" s="2"/>
      <c r="H11516" s="2"/>
    </row>
    <row r="11517" spans="2:8">
      <c r="B11517" s="2" t="s">
        <v>11990</v>
      </c>
      <c r="C11517" s="2">
        <v>30</v>
      </c>
      <c r="D11517" s="2" t="s">
        <v>493</v>
      </c>
      <c r="E11517" s="2"/>
      <c r="F11517" s="2"/>
      <c r="G11517" s="2"/>
      <c r="H11517" s="2"/>
    </row>
    <row r="11518" spans="2:8">
      <c r="B11518" s="2" t="s">
        <v>11991</v>
      </c>
      <c r="C11518" s="2">
        <v>33</v>
      </c>
      <c r="D11518" s="2" t="s">
        <v>493</v>
      </c>
      <c r="E11518" s="2"/>
      <c r="F11518" s="2"/>
      <c r="G11518" s="2"/>
      <c r="H11518" s="2"/>
    </row>
    <row r="11519" spans="2:8">
      <c r="B11519" s="2" t="s">
        <v>11992</v>
      </c>
      <c r="C11519" s="2">
        <v>33</v>
      </c>
      <c r="D11519" s="2" t="s">
        <v>493</v>
      </c>
      <c r="E11519" s="2"/>
      <c r="F11519" s="2"/>
      <c r="G11519" s="2"/>
      <c r="H11519" s="2"/>
    </row>
    <row r="11520" spans="2:8">
      <c r="B11520" s="2" t="s">
        <v>11993</v>
      </c>
      <c r="C11520" s="2">
        <v>33</v>
      </c>
      <c r="D11520" s="2" t="s">
        <v>493</v>
      </c>
      <c r="E11520" s="2"/>
      <c r="F11520" s="2"/>
      <c r="G11520" s="2"/>
      <c r="H11520" s="2"/>
    </row>
    <row r="11521" spans="2:8">
      <c r="B11521" s="2" t="s">
        <v>11994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11995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11996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11997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11998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11999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12000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12001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12002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12003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12004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12005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12006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12007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12008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12009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12010</v>
      </c>
      <c r="C11537" s="2">
        <v>23</v>
      </c>
      <c r="D11537" s="2" t="s">
        <v>493</v>
      </c>
      <c r="E11537" s="2"/>
      <c r="F11537" s="2"/>
      <c r="G11537" s="2"/>
      <c r="H11537" s="2"/>
    </row>
    <row r="11538" spans="2:8">
      <c r="B11538" s="2" t="s">
        <v>12011</v>
      </c>
      <c r="C11538" s="2">
        <v>25</v>
      </c>
      <c r="D11538" s="2" t="s">
        <v>493</v>
      </c>
      <c r="E11538" s="2"/>
      <c r="F11538" s="2"/>
      <c r="G11538" s="2"/>
      <c r="H11538" s="2"/>
    </row>
    <row r="11539" spans="2:8">
      <c r="B11539" s="2" t="s">
        <v>12012</v>
      </c>
      <c r="C11539" s="2">
        <v>27</v>
      </c>
      <c r="D11539" s="2" t="s">
        <v>493</v>
      </c>
      <c r="E11539" s="2"/>
      <c r="F11539" s="2"/>
      <c r="G11539" s="2"/>
      <c r="H11539" s="2"/>
    </row>
    <row r="11540" spans="2:8">
      <c r="B11540" s="2" t="s">
        <v>12013</v>
      </c>
      <c r="C11540" s="2">
        <v>27</v>
      </c>
      <c r="D11540" s="2" t="s">
        <v>493</v>
      </c>
      <c r="E11540" s="2"/>
      <c r="F11540" s="2"/>
      <c r="G11540" s="2"/>
      <c r="H11540" s="2"/>
    </row>
    <row r="11541" spans="2:8">
      <c r="B11541" s="2" t="s">
        <v>12014</v>
      </c>
      <c r="C11541" s="2">
        <v>26</v>
      </c>
      <c r="D11541" s="2" t="s">
        <v>493</v>
      </c>
      <c r="E11541" s="2"/>
      <c r="F11541" s="2"/>
      <c r="G11541" s="2"/>
      <c r="H11541" s="2"/>
    </row>
    <row r="11542" spans="2:8">
      <c r="B11542" s="2" t="s">
        <v>12015</v>
      </c>
      <c r="C11542" s="2">
        <v>26</v>
      </c>
      <c r="D11542" s="2" t="s">
        <v>493</v>
      </c>
      <c r="E11542" s="2"/>
      <c r="F11542" s="2"/>
      <c r="G11542" s="2"/>
      <c r="H11542" s="2"/>
    </row>
    <row r="11543" spans="2:8">
      <c r="B11543" s="2" t="s">
        <v>12016</v>
      </c>
      <c r="C11543" s="2">
        <v>22</v>
      </c>
      <c r="D11543" s="2" t="s">
        <v>493</v>
      </c>
      <c r="E11543" s="2"/>
      <c r="F11543" s="2"/>
      <c r="G11543" s="2"/>
      <c r="H11543" s="2"/>
    </row>
    <row r="11544" spans="2:8">
      <c r="B11544" s="2" t="s">
        <v>12017</v>
      </c>
      <c r="C11544" s="2">
        <v>26</v>
      </c>
      <c r="D11544" s="2" t="s">
        <v>493</v>
      </c>
      <c r="E11544" s="2"/>
      <c r="F11544" s="2"/>
      <c r="G11544" s="2"/>
      <c r="H11544" s="2"/>
    </row>
    <row r="11545" spans="2:8">
      <c r="B11545" s="2" t="s">
        <v>12018</v>
      </c>
      <c r="C11545" s="2">
        <v>27</v>
      </c>
      <c r="D11545" s="2" t="s">
        <v>493</v>
      </c>
      <c r="E11545" s="2"/>
      <c r="F11545" s="2"/>
      <c r="G11545" s="2"/>
      <c r="H11545" s="2"/>
    </row>
    <row r="11546" spans="2:8">
      <c r="B11546" s="2" t="s">
        <v>12019</v>
      </c>
      <c r="C11546" s="2">
        <v>28</v>
      </c>
      <c r="D11546" s="2" t="s">
        <v>493</v>
      </c>
      <c r="E11546" s="2"/>
      <c r="F11546" s="2"/>
      <c r="G11546" s="2"/>
      <c r="H11546" s="2"/>
    </row>
    <row r="11547" spans="2:8">
      <c r="B11547" s="2" t="s">
        <v>12020</v>
      </c>
      <c r="C11547" s="2">
        <v>27</v>
      </c>
      <c r="D11547" s="2" t="s">
        <v>493</v>
      </c>
      <c r="E11547" s="2"/>
      <c r="F11547" s="2"/>
      <c r="G11547" s="2"/>
      <c r="H11547" s="2"/>
    </row>
    <row r="11548" spans="2:8">
      <c r="B11548" s="2" t="s">
        <v>12021</v>
      </c>
      <c r="C11548" s="2">
        <v>27</v>
      </c>
      <c r="D11548" s="2" t="s">
        <v>493</v>
      </c>
      <c r="E11548" s="2"/>
      <c r="F11548" s="2"/>
      <c r="G11548" s="2"/>
      <c r="H11548" s="2"/>
    </row>
    <row r="11549" spans="2:8">
      <c r="B11549" s="2" t="s">
        <v>12022</v>
      </c>
      <c r="C11549" s="2">
        <v>26</v>
      </c>
      <c r="D11549" s="2" t="s">
        <v>493</v>
      </c>
      <c r="E11549" s="2"/>
      <c r="F11549" s="2"/>
      <c r="G11549" s="2"/>
      <c r="H11549" s="2"/>
    </row>
    <row r="11550" spans="2:8">
      <c r="B11550" s="2" t="s">
        <v>12023</v>
      </c>
      <c r="C11550" s="2">
        <v>38</v>
      </c>
      <c r="D11550" s="2" t="s">
        <v>493</v>
      </c>
      <c r="E11550" s="2"/>
      <c r="F11550" s="2"/>
      <c r="G11550" s="2"/>
      <c r="H11550" s="2"/>
    </row>
    <row r="11551" spans="2:8">
      <c r="B11551" s="2" t="s">
        <v>12024</v>
      </c>
      <c r="C11551" s="2">
        <v>38</v>
      </c>
      <c r="D11551" s="2" t="s">
        <v>493</v>
      </c>
      <c r="E11551" s="2"/>
      <c r="F11551" s="2"/>
      <c r="G11551" s="2"/>
      <c r="H11551" s="2"/>
    </row>
    <row r="11552" spans="2:8">
      <c r="B11552" s="2" t="s">
        <v>12025</v>
      </c>
      <c r="C11552" s="2">
        <v>35</v>
      </c>
      <c r="D11552" s="2" t="s">
        <v>493</v>
      </c>
      <c r="E11552" s="2"/>
      <c r="F11552" s="2"/>
      <c r="G11552" s="2"/>
      <c r="H11552" s="2"/>
    </row>
    <row r="11553" spans="2:8">
      <c r="B11553" s="2" t="s">
        <v>12026</v>
      </c>
      <c r="C11553" s="2">
        <v>33</v>
      </c>
      <c r="D11553" s="2" t="s">
        <v>493</v>
      </c>
      <c r="E11553" s="2"/>
      <c r="F11553" s="2"/>
      <c r="G11553" s="2"/>
      <c r="H11553" s="2"/>
    </row>
    <row r="11554" spans="2:8">
      <c r="B11554" s="2" t="s">
        <v>12027</v>
      </c>
      <c r="C11554" s="2">
        <v>34</v>
      </c>
      <c r="D11554" s="2" t="s">
        <v>493</v>
      </c>
      <c r="E11554" s="2"/>
      <c r="F11554" s="2"/>
      <c r="G11554" s="2"/>
      <c r="H11554" s="2"/>
    </row>
    <row r="11555" spans="2:8">
      <c r="B11555" s="2" t="s">
        <v>12028</v>
      </c>
      <c r="C11555" s="2">
        <v>34</v>
      </c>
      <c r="D11555" s="2" t="s">
        <v>493</v>
      </c>
      <c r="E11555" s="2"/>
      <c r="F11555" s="2"/>
      <c r="G11555" s="2"/>
      <c r="H11555" s="2"/>
    </row>
    <row r="11556" spans="2:8">
      <c r="B11556" s="2" t="s">
        <v>12029</v>
      </c>
      <c r="C11556" s="2">
        <v>33</v>
      </c>
      <c r="D11556" s="2" t="s">
        <v>493</v>
      </c>
      <c r="E11556" s="2"/>
      <c r="F11556" s="2"/>
      <c r="G11556" s="2"/>
      <c r="H11556" s="2"/>
    </row>
    <row r="11557" spans="2:8">
      <c r="B11557" s="2" t="s">
        <v>12030</v>
      </c>
      <c r="C11557" s="2">
        <v>32</v>
      </c>
      <c r="D11557" s="2" t="s">
        <v>493</v>
      </c>
      <c r="E11557" s="2"/>
      <c r="F11557" s="2"/>
      <c r="G11557" s="2"/>
      <c r="H11557" s="2"/>
    </row>
    <row r="11558" spans="2:8">
      <c r="B11558" s="2" t="s">
        <v>12031</v>
      </c>
      <c r="C11558" s="2">
        <v>31</v>
      </c>
      <c r="D11558" s="2" t="s">
        <v>493</v>
      </c>
      <c r="E11558" s="2"/>
      <c r="F11558" s="2"/>
      <c r="G11558" s="2"/>
      <c r="H11558" s="2"/>
    </row>
    <row r="11559" spans="2:8">
      <c r="B11559" s="2" t="s">
        <v>12032</v>
      </c>
      <c r="C11559" s="2">
        <v>27</v>
      </c>
      <c r="D11559" s="2" t="s">
        <v>493</v>
      </c>
      <c r="E11559" s="2"/>
      <c r="F11559" s="2"/>
      <c r="G11559" s="2"/>
      <c r="H11559" s="2"/>
    </row>
    <row r="11560" spans="2:8">
      <c r="B11560" s="2" t="s">
        <v>12033</v>
      </c>
      <c r="C11560" s="2">
        <v>37</v>
      </c>
      <c r="D11560" s="2" t="s">
        <v>493</v>
      </c>
      <c r="E11560" s="2"/>
      <c r="F11560" s="2"/>
      <c r="G11560" s="2"/>
      <c r="H11560" s="2"/>
    </row>
    <row r="11561" spans="2:8">
      <c r="B11561" s="2" t="s">
        <v>12034</v>
      </c>
      <c r="C11561" s="2">
        <v>35</v>
      </c>
      <c r="D11561" s="2" t="s">
        <v>493</v>
      </c>
      <c r="E11561" s="2"/>
      <c r="F11561" s="2"/>
      <c r="G11561" s="2"/>
      <c r="H11561" s="2"/>
    </row>
    <row r="11562" spans="2:8">
      <c r="B11562" s="2" t="s">
        <v>12035</v>
      </c>
      <c r="C11562" s="2">
        <v>33</v>
      </c>
      <c r="D11562" s="2" t="s">
        <v>493</v>
      </c>
      <c r="E11562" s="2"/>
      <c r="F11562" s="2"/>
      <c r="G11562" s="2"/>
      <c r="H11562" s="2"/>
    </row>
    <row r="11563" spans="2:8">
      <c r="B11563" s="2" t="s">
        <v>12036</v>
      </c>
      <c r="C11563" s="2">
        <v>33</v>
      </c>
      <c r="D11563" s="2" t="s">
        <v>493</v>
      </c>
      <c r="E11563" s="2"/>
      <c r="F11563" s="2"/>
      <c r="G11563" s="2"/>
      <c r="H11563" s="2"/>
    </row>
    <row r="11564" spans="2:8">
      <c r="B11564" s="2" t="s">
        <v>12037</v>
      </c>
      <c r="C11564" s="2">
        <v>27</v>
      </c>
      <c r="D11564" s="2" t="s">
        <v>493</v>
      </c>
      <c r="E11564" s="2"/>
      <c r="F11564" s="2"/>
      <c r="G11564" s="2"/>
      <c r="H11564" s="2"/>
    </row>
    <row r="11565" spans="2:8">
      <c r="B11565" s="2" t="s">
        <v>12038</v>
      </c>
      <c r="C11565" s="2">
        <v>26</v>
      </c>
      <c r="D11565" s="2" t="s">
        <v>493</v>
      </c>
      <c r="E11565" s="2"/>
      <c r="F11565" s="2"/>
      <c r="G11565" s="2"/>
      <c r="H11565" s="2"/>
    </row>
    <row r="11566" spans="2:8">
      <c r="B11566" s="2" t="s">
        <v>12039</v>
      </c>
      <c r="C11566" s="2">
        <v>26</v>
      </c>
      <c r="D11566" s="2" t="s">
        <v>493</v>
      </c>
      <c r="E11566" s="2"/>
      <c r="F11566" s="2"/>
      <c r="G11566" s="2"/>
      <c r="H11566" s="2"/>
    </row>
    <row r="11567" spans="2:8">
      <c r="B11567" s="2" t="s">
        <v>12040</v>
      </c>
      <c r="C11567" s="2">
        <v>25</v>
      </c>
      <c r="D11567" s="2" t="s">
        <v>493</v>
      </c>
      <c r="E11567" s="2"/>
      <c r="F11567" s="2"/>
      <c r="G11567" s="2"/>
      <c r="H11567" s="2"/>
    </row>
    <row r="11568" spans="2:8">
      <c r="B11568" s="2" t="s">
        <v>12041</v>
      </c>
      <c r="C11568" s="2">
        <v>27</v>
      </c>
      <c r="D11568" s="2" t="s">
        <v>493</v>
      </c>
      <c r="E11568" s="2"/>
      <c r="F11568" s="2"/>
      <c r="G11568" s="2"/>
      <c r="H11568" s="2"/>
    </row>
    <row r="11569" spans="2:8">
      <c r="B11569" s="2" t="s">
        <v>12042</v>
      </c>
      <c r="C11569" s="2">
        <v>28</v>
      </c>
      <c r="D11569" s="2" t="s">
        <v>493</v>
      </c>
      <c r="E11569" s="2"/>
      <c r="F11569" s="2"/>
      <c r="G11569" s="2"/>
      <c r="H11569" s="2"/>
    </row>
    <row r="11570" spans="2:8">
      <c r="B11570" s="2" t="s">
        <v>12043</v>
      </c>
      <c r="C11570" s="2">
        <v>27</v>
      </c>
      <c r="D11570" s="2" t="s">
        <v>493</v>
      </c>
      <c r="E11570" s="2"/>
      <c r="F11570" s="2"/>
      <c r="G11570" s="2"/>
      <c r="H11570" s="2"/>
    </row>
    <row r="11571" spans="2:8">
      <c r="B11571" s="2" t="s">
        <v>12044</v>
      </c>
      <c r="C11571" s="2">
        <v>28</v>
      </c>
      <c r="D11571" s="2" t="s">
        <v>493</v>
      </c>
      <c r="E11571" s="2"/>
      <c r="F11571" s="2"/>
      <c r="G11571" s="2"/>
      <c r="H11571" s="2"/>
    </row>
    <row r="11572" spans="2:8">
      <c r="B11572" s="2" t="s">
        <v>12045</v>
      </c>
      <c r="C11572" s="2">
        <v>27</v>
      </c>
      <c r="D11572" s="2" t="s">
        <v>493</v>
      </c>
      <c r="E11572" s="2"/>
      <c r="F11572" s="2"/>
      <c r="G11572" s="2"/>
      <c r="H11572" s="2"/>
    </row>
    <row r="11573" spans="2:8">
      <c r="B11573" s="2" t="s">
        <v>12046</v>
      </c>
      <c r="C11573" s="2">
        <v>40</v>
      </c>
      <c r="D11573" s="2" t="s">
        <v>493</v>
      </c>
      <c r="E11573" s="2"/>
      <c r="F11573" s="2"/>
      <c r="G11573" s="2"/>
      <c r="H11573" s="2"/>
    </row>
    <row r="11574" spans="2:8">
      <c r="B11574" s="2" t="s">
        <v>12047</v>
      </c>
      <c r="C11574" s="2">
        <v>41</v>
      </c>
      <c r="D11574" s="2" t="s">
        <v>493</v>
      </c>
      <c r="E11574" s="2"/>
      <c r="F11574" s="2"/>
      <c r="G11574" s="2"/>
      <c r="H11574" s="2"/>
    </row>
    <row r="11575" spans="2:8">
      <c r="B11575" s="2" t="s">
        <v>12048</v>
      </c>
      <c r="C11575" s="2">
        <v>40</v>
      </c>
      <c r="D11575" s="2" t="s">
        <v>493</v>
      </c>
      <c r="E11575" s="2"/>
      <c r="F11575" s="2"/>
      <c r="G11575" s="2"/>
      <c r="H11575" s="2"/>
    </row>
    <row r="11576" spans="2:8">
      <c r="B11576" s="2" t="s">
        <v>12049</v>
      </c>
      <c r="C11576" s="2">
        <v>39</v>
      </c>
      <c r="D11576" s="2" t="s">
        <v>493</v>
      </c>
      <c r="E11576" s="2"/>
      <c r="F11576" s="2"/>
      <c r="G11576" s="2"/>
      <c r="H11576" s="2"/>
    </row>
    <row r="11577" spans="2:8">
      <c r="B11577" s="2" t="s">
        <v>12050</v>
      </c>
      <c r="C11577" s="2">
        <v>34</v>
      </c>
      <c r="D11577" s="2" t="s">
        <v>493</v>
      </c>
      <c r="E11577" s="2"/>
      <c r="F11577" s="2"/>
      <c r="G11577" s="2"/>
      <c r="H11577" s="2"/>
    </row>
    <row r="11578" spans="2:8">
      <c r="B11578" s="2" t="s">
        <v>12051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12052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12053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12054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12055</v>
      </c>
      <c r="C11582" s="2">
        <v>25</v>
      </c>
      <c r="D11582" s="2" t="s">
        <v>493</v>
      </c>
      <c r="E11582" s="2"/>
      <c r="F11582" s="2"/>
      <c r="G11582" s="2"/>
      <c r="H11582" s="2"/>
    </row>
    <row r="11583" spans="2:8">
      <c r="B11583" s="2" t="s">
        <v>12056</v>
      </c>
      <c r="C11583" s="2">
        <v>29</v>
      </c>
      <c r="D11583" s="2" t="s">
        <v>493</v>
      </c>
      <c r="E11583" s="2"/>
      <c r="F11583" s="2"/>
      <c r="G11583" s="2"/>
      <c r="H11583" s="2"/>
    </row>
    <row r="11584" spans="2:8">
      <c r="B11584" s="2" t="s">
        <v>12057</v>
      </c>
      <c r="C11584" s="2">
        <v>30</v>
      </c>
      <c r="D11584" s="2" t="s">
        <v>493</v>
      </c>
      <c r="E11584" s="2"/>
      <c r="F11584" s="2"/>
      <c r="G11584" s="2"/>
      <c r="H11584" s="2"/>
    </row>
    <row r="11585" spans="2:8">
      <c r="B11585" s="2" t="s">
        <v>12058</v>
      </c>
      <c r="C11585" s="2">
        <v>31</v>
      </c>
      <c r="D11585" s="2" t="s">
        <v>493</v>
      </c>
      <c r="E11585" s="2"/>
      <c r="F11585" s="2"/>
      <c r="G11585" s="2"/>
      <c r="H11585" s="2"/>
    </row>
    <row r="11586" spans="2:8">
      <c r="B11586" s="2" t="s">
        <v>12059</v>
      </c>
      <c r="C11586" s="2">
        <v>32</v>
      </c>
      <c r="D11586" s="2" t="s">
        <v>493</v>
      </c>
      <c r="E11586" s="2"/>
      <c r="F11586" s="2"/>
      <c r="G11586" s="2"/>
      <c r="H11586" s="2"/>
    </row>
    <row r="11587" spans="2:8">
      <c r="B11587" s="2" t="s">
        <v>12060</v>
      </c>
      <c r="C11587" s="2">
        <v>32</v>
      </c>
      <c r="D11587" s="2" t="s">
        <v>493</v>
      </c>
      <c r="E11587" s="2"/>
      <c r="F11587" s="2"/>
      <c r="G11587" s="2"/>
      <c r="H11587" s="2"/>
    </row>
    <row r="11588" spans="2:8">
      <c r="B11588" s="2" t="s">
        <v>12061</v>
      </c>
      <c r="C11588" s="2">
        <v>27</v>
      </c>
      <c r="D11588" s="2" t="s">
        <v>493</v>
      </c>
      <c r="E11588" s="2"/>
      <c r="F11588" s="2"/>
      <c r="G11588" s="2"/>
      <c r="H11588" s="2"/>
    </row>
    <row r="11589" spans="2:8">
      <c r="B11589" s="2" t="s">
        <v>12062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12063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12064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12065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12066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12067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12068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12069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12070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12071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12072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12073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12074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12075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12076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12077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12078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12079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12080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12081</v>
      </c>
      <c r="C11608" s="2">
        <v>35</v>
      </c>
      <c r="D11608" s="2" t="s">
        <v>493</v>
      </c>
      <c r="E11608" s="2"/>
      <c r="F11608" s="2"/>
      <c r="G11608" s="2"/>
      <c r="H11608" s="2"/>
    </row>
    <row r="11609" spans="2:8">
      <c r="B11609" s="2" t="s">
        <v>12082</v>
      </c>
      <c r="C11609" s="2">
        <v>36</v>
      </c>
      <c r="D11609" s="2" t="s">
        <v>493</v>
      </c>
      <c r="E11609" s="2"/>
      <c r="F11609" s="2"/>
      <c r="G11609" s="2"/>
      <c r="H11609" s="2"/>
    </row>
    <row r="11610" spans="2:8">
      <c r="B11610" s="2" t="s">
        <v>12083</v>
      </c>
      <c r="C11610" s="2">
        <v>37</v>
      </c>
      <c r="D11610" s="2" t="s">
        <v>493</v>
      </c>
      <c r="E11610" s="2"/>
      <c r="F11610" s="2"/>
      <c r="G11610" s="2"/>
      <c r="H11610" s="2"/>
    </row>
    <row r="11611" spans="2:8">
      <c r="B11611" s="2" t="s">
        <v>12084</v>
      </c>
      <c r="C11611" s="2">
        <v>37</v>
      </c>
      <c r="D11611" s="2" t="s">
        <v>493</v>
      </c>
      <c r="E11611" s="2"/>
      <c r="F11611" s="2"/>
      <c r="G11611" s="2"/>
      <c r="H11611" s="2"/>
    </row>
    <row r="11612" spans="2:8">
      <c r="B11612" s="2" t="s">
        <v>12085</v>
      </c>
      <c r="C11612" s="2">
        <v>33</v>
      </c>
      <c r="D11612" s="2" t="s">
        <v>493</v>
      </c>
      <c r="E11612" s="2"/>
      <c r="F11612" s="2"/>
      <c r="G11612" s="2"/>
      <c r="H11612" s="2"/>
    </row>
    <row r="11613" spans="2:8">
      <c r="B11613" s="2" t="s">
        <v>12086</v>
      </c>
      <c r="C11613" s="2">
        <v>28</v>
      </c>
      <c r="D11613" s="2" t="s">
        <v>493</v>
      </c>
      <c r="E11613" s="2"/>
      <c r="F11613" s="2"/>
      <c r="G11613" s="2"/>
      <c r="H11613" s="2"/>
    </row>
    <row r="11614" spans="2:8">
      <c r="B11614" s="2" t="s">
        <v>12087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12088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12089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12090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12091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12092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12093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12094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12095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12096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12097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12098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12099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12100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12101</v>
      </c>
      <c r="C11628" s="2">
        <v>31</v>
      </c>
      <c r="D11628" s="2" t="s">
        <v>493</v>
      </c>
      <c r="E11628" s="2"/>
      <c r="F11628" s="2"/>
      <c r="G11628" s="2"/>
      <c r="H11628" s="2"/>
    </row>
    <row r="11629" spans="2:8">
      <c r="B11629" s="2" t="s">
        <v>12102</v>
      </c>
      <c r="C11629" s="2">
        <v>32</v>
      </c>
      <c r="D11629" s="2" t="s">
        <v>493</v>
      </c>
      <c r="E11629" s="2"/>
      <c r="F11629" s="2"/>
      <c r="G11629" s="2"/>
      <c r="H11629" s="2"/>
    </row>
    <row r="11630" spans="2:8">
      <c r="B11630" s="2" t="s">
        <v>12103</v>
      </c>
      <c r="C11630" s="2">
        <v>30</v>
      </c>
      <c r="D11630" s="2" t="s">
        <v>493</v>
      </c>
      <c r="E11630" s="2"/>
      <c r="F11630" s="2"/>
      <c r="G11630" s="2"/>
      <c r="H11630" s="2"/>
    </row>
    <row r="11631" spans="2:8">
      <c r="B11631" s="2" t="s">
        <v>12104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12105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12106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12107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12108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12109</v>
      </c>
      <c r="C11636" s="2">
        <v>24</v>
      </c>
      <c r="D11636" s="2" t="s">
        <v>493</v>
      </c>
      <c r="E11636" s="2"/>
      <c r="F11636" s="2"/>
      <c r="G11636" s="2"/>
      <c r="H11636" s="2"/>
    </row>
    <row r="11637" spans="2:8">
      <c r="B11637" s="2" t="s">
        <v>12110</v>
      </c>
      <c r="C11637" s="2">
        <v>24</v>
      </c>
      <c r="D11637" s="2" t="s">
        <v>493</v>
      </c>
      <c r="E11637" s="2"/>
      <c r="F11637" s="2"/>
      <c r="G11637" s="2"/>
      <c r="H11637" s="2"/>
    </row>
    <row r="11638" spans="2:8">
      <c r="B11638" s="2" t="s">
        <v>12111</v>
      </c>
      <c r="C11638" s="2">
        <v>24</v>
      </c>
      <c r="D11638" s="2" t="s">
        <v>493</v>
      </c>
      <c r="E11638" s="2"/>
      <c r="F11638" s="2"/>
      <c r="G11638" s="2"/>
      <c r="H11638" s="2"/>
    </row>
    <row r="11639" spans="2:8">
      <c r="B11639" s="2" t="s">
        <v>12112</v>
      </c>
      <c r="C11639" s="2">
        <v>24</v>
      </c>
      <c r="D11639" s="2" t="s">
        <v>493</v>
      </c>
      <c r="E11639" s="2"/>
      <c r="F11639" s="2"/>
      <c r="G11639" s="2"/>
      <c r="H11639" s="2"/>
    </row>
    <row r="11640" spans="2:8">
      <c r="B11640" s="2" t="s">
        <v>12113</v>
      </c>
      <c r="C11640" s="2">
        <v>24</v>
      </c>
      <c r="D11640" s="2" t="s">
        <v>493</v>
      </c>
      <c r="E11640" s="2"/>
      <c r="F11640" s="2"/>
      <c r="G11640" s="2"/>
      <c r="H11640" s="2"/>
    </row>
    <row r="11641" spans="2:8">
      <c r="B11641" s="2" t="s">
        <v>12114</v>
      </c>
      <c r="C11641" s="2">
        <v>24</v>
      </c>
      <c r="D11641" s="2" t="s">
        <v>493</v>
      </c>
      <c r="E11641" s="2"/>
      <c r="F11641" s="2"/>
      <c r="G11641" s="2"/>
      <c r="H11641" s="2"/>
    </row>
    <row r="11642" spans="2:8">
      <c r="B11642" s="2" t="s">
        <v>12115</v>
      </c>
      <c r="C11642" s="2">
        <v>23</v>
      </c>
      <c r="D11642" s="2" t="s">
        <v>493</v>
      </c>
      <c r="E11642" s="2"/>
      <c r="F11642" s="2"/>
      <c r="G11642" s="2"/>
      <c r="H11642" s="2"/>
    </row>
    <row r="11643" spans="2:8">
      <c r="B11643" s="2" t="s">
        <v>12116</v>
      </c>
      <c r="C11643" s="2">
        <v>20</v>
      </c>
      <c r="D11643" s="2" t="s">
        <v>493</v>
      </c>
      <c r="E11643" s="2"/>
      <c r="F11643" s="2"/>
      <c r="G11643" s="2"/>
      <c r="H11643" s="2"/>
    </row>
    <row r="11644" spans="2:8">
      <c r="B11644" s="2" t="s">
        <v>12117</v>
      </c>
      <c r="C11644" s="2">
        <v>9</v>
      </c>
      <c r="D11644" s="2" t="s">
        <v>493</v>
      </c>
      <c r="E11644" s="2"/>
      <c r="F11644" s="2"/>
      <c r="G11644" s="2"/>
      <c r="H11644" s="2"/>
    </row>
    <row r="11645" spans="2:8">
      <c r="B11645" s="2" t="s">
        <v>12118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12119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12120</v>
      </c>
      <c r="C11647" s="2">
        <v>31</v>
      </c>
      <c r="D11647" s="2" t="s">
        <v>493</v>
      </c>
      <c r="E11647" s="2"/>
      <c r="F11647" s="2"/>
      <c r="G11647" s="2"/>
      <c r="H11647" s="2"/>
    </row>
    <row r="11648" spans="2:8">
      <c r="B11648" s="2" t="s">
        <v>12121</v>
      </c>
      <c r="C11648" s="2">
        <v>31</v>
      </c>
      <c r="D11648" s="2" t="s">
        <v>493</v>
      </c>
      <c r="E11648" s="2"/>
      <c r="F11648" s="2"/>
      <c r="G11648" s="2"/>
      <c r="H11648" s="2"/>
    </row>
    <row r="11649" spans="2:8">
      <c r="B11649" s="2" t="s">
        <v>12122</v>
      </c>
      <c r="C11649" s="2">
        <v>30</v>
      </c>
      <c r="D11649" s="2" t="s">
        <v>493</v>
      </c>
      <c r="E11649" s="2"/>
      <c r="F11649" s="2"/>
      <c r="G11649" s="2"/>
      <c r="H11649" s="2"/>
    </row>
    <row r="11650" spans="2:8">
      <c r="B11650" s="2" t="s">
        <v>12123</v>
      </c>
      <c r="C11650" s="2">
        <v>29</v>
      </c>
      <c r="D11650" s="2" t="s">
        <v>493</v>
      </c>
      <c r="E11650" s="2"/>
      <c r="F11650" s="2"/>
      <c r="G11650" s="2"/>
      <c r="H11650" s="2"/>
    </row>
    <row r="11651" spans="2:8">
      <c r="B11651" s="2" t="s">
        <v>12124</v>
      </c>
      <c r="C11651" s="2">
        <v>28</v>
      </c>
      <c r="D11651" s="2" t="s">
        <v>493</v>
      </c>
      <c r="E11651" s="2"/>
      <c r="F11651" s="2"/>
      <c r="G11651" s="2"/>
      <c r="H11651" s="2"/>
    </row>
    <row r="11652" spans="2:8">
      <c r="B11652" s="2" t="s">
        <v>12125</v>
      </c>
      <c r="C11652" s="2">
        <v>21</v>
      </c>
      <c r="D11652" s="2" t="s">
        <v>493</v>
      </c>
      <c r="E11652" s="2"/>
      <c r="F11652" s="2"/>
      <c r="G11652" s="2"/>
      <c r="H11652" s="2"/>
    </row>
    <row r="11653" spans="2:8">
      <c r="B11653" s="2" t="s">
        <v>12126</v>
      </c>
      <c r="C11653" s="2">
        <v>28</v>
      </c>
      <c r="D11653" s="2" t="s">
        <v>493</v>
      </c>
      <c r="E11653" s="2"/>
      <c r="F11653" s="2"/>
      <c r="G11653" s="2"/>
      <c r="H11653" s="2"/>
    </row>
    <row r="11654" spans="2:8">
      <c r="B11654" s="2" t="s">
        <v>12127</v>
      </c>
      <c r="C11654" s="2">
        <v>28</v>
      </c>
      <c r="D11654" s="2" t="s">
        <v>493</v>
      </c>
      <c r="E11654" s="2"/>
      <c r="F11654" s="2"/>
      <c r="G11654" s="2"/>
      <c r="H11654" s="2"/>
    </row>
    <row r="11655" spans="2:8">
      <c r="B11655" s="2" t="s">
        <v>12128</v>
      </c>
      <c r="C11655" s="2">
        <v>28</v>
      </c>
      <c r="D11655" s="2" t="s">
        <v>493</v>
      </c>
      <c r="E11655" s="2"/>
      <c r="F11655" s="2"/>
      <c r="G11655" s="2"/>
      <c r="H11655" s="2"/>
    </row>
    <row r="11656" spans="2:8">
      <c r="B11656" s="2" t="s">
        <v>12129</v>
      </c>
      <c r="C11656" s="2">
        <v>28</v>
      </c>
      <c r="D11656" s="2" t="s">
        <v>493</v>
      </c>
      <c r="E11656" s="2"/>
      <c r="F11656" s="2"/>
      <c r="G11656" s="2"/>
      <c r="H11656" s="2"/>
    </row>
    <row r="11657" spans="2:8">
      <c r="B11657" s="2" t="s">
        <v>12130</v>
      </c>
      <c r="C11657" s="2">
        <v>28</v>
      </c>
      <c r="D11657" s="2" t="s">
        <v>493</v>
      </c>
      <c r="E11657" s="2"/>
      <c r="F11657" s="2"/>
      <c r="G11657" s="2"/>
      <c r="H11657" s="2"/>
    </row>
    <row r="11658" spans="2:8">
      <c r="B11658" s="2" t="s">
        <v>12131</v>
      </c>
      <c r="C11658" s="2">
        <v>27</v>
      </c>
      <c r="D11658" s="2" t="s">
        <v>493</v>
      </c>
      <c r="E11658" s="2"/>
      <c r="F11658" s="2"/>
      <c r="G11658" s="2"/>
      <c r="H11658" s="2"/>
    </row>
    <row r="11659" spans="2:8">
      <c r="B11659" s="2" t="s">
        <v>12132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12133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12134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12135</v>
      </c>
      <c r="C11662" s="2">
        <v>38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12136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12137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12138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12139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12140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12141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12142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12143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12144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12145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12146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12147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12148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12149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12150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12151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12152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12153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12154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12155</v>
      </c>
      <c r="C11682" s="2">
        <v>39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12156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12157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12158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12159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12160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12161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12162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12163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12164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12165</v>
      </c>
      <c r="C11692" s="2">
        <v>40</v>
      </c>
      <c r="D11692" s="2" t="s">
        <v>493</v>
      </c>
      <c r="E11692" s="2"/>
      <c r="F11692" s="2"/>
      <c r="G11692" s="2"/>
      <c r="H11692" s="2"/>
    </row>
    <row r="11693" spans="2:8">
      <c r="B11693" s="2" t="s">
        <v>12166</v>
      </c>
      <c r="C11693" s="2">
        <v>41</v>
      </c>
      <c r="D11693" s="2" t="s">
        <v>493</v>
      </c>
      <c r="E11693" s="2"/>
      <c r="F11693" s="2"/>
      <c r="G11693" s="2"/>
      <c r="H11693" s="2"/>
    </row>
    <row r="11694" spans="2:8">
      <c r="B11694" s="2" t="s">
        <v>12167</v>
      </c>
      <c r="C11694" s="2">
        <v>39</v>
      </c>
      <c r="D11694" s="2" t="s">
        <v>493</v>
      </c>
      <c r="E11694" s="2"/>
      <c r="F11694" s="2"/>
      <c r="G11694" s="2"/>
      <c r="H11694" s="2"/>
    </row>
    <row r="11695" spans="2:8">
      <c r="B11695" s="2" t="s">
        <v>12168</v>
      </c>
      <c r="C11695" s="2">
        <v>35</v>
      </c>
      <c r="D11695" s="2" t="s">
        <v>493</v>
      </c>
      <c r="E11695" s="2"/>
      <c r="F11695" s="2"/>
      <c r="G11695" s="2"/>
      <c r="H11695" s="2"/>
    </row>
    <row r="11696" spans="2:8">
      <c r="B11696" s="2" t="s">
        <v>12169</v>
      </c>
      <c r="C11696" s="2">
        <v>29</v>
      </c>
      <c r="D11696" s="2" t="s">
        <v>493</v>
      </c>
      <c r="E11696" s="2"/>
      <c r="F11696" s="2"/>
      <c r="G11696" s="2"/>
      <c r="H11696" s="2"/>
    </row>
    <row r="11697" spans="2:8">
      <c r="B11697" s="2" t="s">
        <v>12170</v>
      </c>
      <c r="C11697" s="2">
        <v>30</v>
      </c>
      <c r="D11697" s="2" t="s">
        <v>493</v>
      </c>
      <c r="E11697" s="2"/>
      <c r="F11697" s="2"/>
      <c r="G11697" s="2"/>
      <c r="H11697" s="2"/>
    </row>
    <row r="11698" spans="2:8">
      <c r="B11698" s="2" t="s">
        <v>12171</v>
      </c>
      <c r="C11698" s="2">
        <v>32</v>
      </c>
      <c r="D11698" s="2" t="s">
        <v>493</v>
      </c>
      <c r="E11698" s="2"/>
      <c r="F11698" s="2"/>
      <c r="G11698" s="2"/>
      <c r="H11698" s="2"/>
    </row>
    <row r="11699" spans="2:8">
      <c r="B11699" s="2" t="s">
        <v>12172</v>
      </c>
      <c r="C11699" s="2">
        <v>33</v>
      </c>
      <c r="D11699" s="2" t="s">
        <v>493</v>
      </c>
      <c r="E11699" s="2"/>
      <c r="F11699" s="2"/>
      <c r="G11699" s="2"/>
      <c r="H11699" s="2"/>
    </row>
    <row r="11700" spans="2:8">
      <c r="B11700" s="2" t="s">
        <v>12173</v>
      </c>
      <c r="C11700" s="2">
        <v>32</v>
      </c>
      <c r="D11700" s="2" t="s">
        <v>493</v>
      </c>
      <c r="E11700" s="2"/>
      <c r="F11700" s="2"/>
      <c r="G11700" s="2"/>
      <c r="H11700" s="2"/>
    </row>
    <row r="11701" spans="2:8">
      <c r="B11701" s="2" t="s">
        <v>12174</v>
      </c>
      <c r="C11701" s="2">
        <v>32</v>
      </c>
      <c r="D11701" s="2" t="s">
        <v>493</v>
      </c>
      <c r="E11701" s="2"/>
      <c r="F11701" s="2"/>
      <c r="G11701" s="2"/>
      <c r="H11701" s="2"/>
    </row>
    <row r="11702" spans="2:8">
      <c r="B11702" s="2" t="s">
        <v>12175</v>
      </c>
      <c r="C11702" s="2">
        <v>27</v>
      </c>
      <c r="D11702" s="2" t="s">
        <v>493</v>
      </c>
      <c r="E11702" s="2"/>
      <c r="F11702" s="2"/>
      <c r="G11702" s="2"/>
      <c r="H11702" s="2"/>
    </row>
    <row r="11703" spans="2:8">
      <c r="B11703" s="2" t="s">
        <v>12176</v>
      </c>
      <c r="C11703" s="2">
        <v>20</v>
      </c>
      <c r="D11703" s="2" t="s">
        <v>493</v>
      </c>
      <c r="E11703" s="2"/>
      <c r="F11703" s="2"/>
      <c r="G11703" s="2"/>
      <c r="H11703" s="2"/>
    </row>
    <row r="11704" spans="2:8">
      <c r="B11704" s="2" t="s">
        <v>12177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12178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12179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12180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12181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12182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12183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12184</v>
      </c>
      <c r="C11711" s="2">
        <v>25</v>
      </c>
      <c r="D11711" s="2" t="s">
        <v>493</v>
      </c>
      <c r="E11711" s="2"/>
      <c r="F11711" s="2"/>
      <c r="G11711" s="2"/>
      <c r="H11711" s="2"/>
    </row>
    <row r="11712" spans="2:8">
      <c r="B11712" s="2" t="s">
        <v>12185</v>
      </c>
      <c r="C11712" s="2">
        <v>25</v>
      </c>
      <c r="D11712" s="2" t="s">
        <v>493</v>
      </c>
      <c r="E11712" s="2"/>
      <c r="F11712" s="2"/>
      <c r="G11712" s="2"/>
      <c r="H11712" s="2"/>
    </row>
    <row r="11713" spans="2:8">
      <c r="B11713" s="2" t="s">
        <v>12186</v>
      </c>
      <c r="C11713" s="2">
        <v>25</v>
      </c>
      <c r="D11713" s="2" t="s">
        <v>493</v>
      </c>
      <c r="E11713" s="2"/>
      <c r="F11713" s="2"/>
      <c r="G11713" s="2"/>
      <c r="H11713" s="2"/>
    </row>
    <row r="11714" spans="2:8">
      <c r="B11714" s="2" t="s">
        <v>12187</v>
      </c>
      <c r="C11714" s="2">
        <v>25</v>
      </c>
      <c r="D11714" s="2" t="s">
        <v>493</v>
      </c>
      <c r="E11714" s="2"/>
      <c r="F11714" s="2"/>
      <c r="G11714" s="2"/>
      <c r="H11714" s="2"/>
    </row>
    <row r="11715" spans="2:8">
      <c r="B11715" s="2" t="s">
        <v>12188</v>
      </c>
      <c r="C11715" s="2">
        <v>25</v>
      </c>
      <c r="D11715" s="2" t="s">
        <v>493</v>
      </c>
      <c r="E11715" s="2"/>
      <c r="F11715" s="2"/>
      <c r="G11715" s="2"/>
      <c r="H11715" s="2"/>
    </row>
    <row r="11716" spans="2:8">
      <c r="B11716" s="2" t="s">
        <v>12189</v>
      </c>
      <c r="C11716" s="2">
        <v>25</v>
      </c>
      <c r="D11716" s="2" t="s">
        <v>493</v>
      </c>
      <c r="E11716" s="2"/>
      <c r="F11716" s="2"/>
      <c r="G11716" s="2"/>
      <c r="H11716" s="2"/>
    </row>
    <row r="11717" spans="2:8">
      <c r="B11717" s="2" t="s">
        <v>12190</v>
      </c>
      <c r="C11717" s="2">
        <v>25</v>
      </c>
      <c r="D11717" s="2" t="s">
        <v>493</v>
      </c>
      <c r="E11717" s="2"/>
      <c r="F11717" s="2"/>
      <c r="G11717" s="2"/>
      <c r="H11717" s="2"/>
    </row>
    <row r="11718" spans="2:8">
      <c r="B11718" s="2" t="s">
        <v>12191</v>
      </c>
      <c r="C11718" s="2">
        <v>37</v>
      </c>
      <c r="D11718" s="2" t="s">
        <v>493</v>
      </c>
      <c r="E11718" s="2"/>
      <c r="F11718" s="2"/>
      <c r="G11718" s="2"/>
      <c r="H11718" s="2"/>
    </row>
    <row r="11719" spans="2:8">
      <c r="B11719" s="2" t="s">
        <v>12192</v>
      </c>
      <c r="C11719" s="2">
        <v>38</v>
      </c>
      <c r="D11719" s="2" t="s">
        <v>493</v>
      </c>
      <c r="E11719" s="2"/>
      <c r="F11719" s="2"/>
      <c r="G11719" s="2"/>
      <c r="H11719" s="2"/>
    </row>
    <row r="11720" spans="2:8">
      <c r="B11720" s="2" t="s">
        <v>12193</v>
      </c>
      <c r="C11720" s="2">
        <v>37</v>
      </c>
      <c r="D11720" s="2" t="s">
        <v>493</v>
      </c>
      <c r="E11720" s="2"/>
      <c r="F11720" s="2"/>
      <c r="G11720" s="2"/>
      <c r="H11720" s="2"/>
    </row>
    <row r="11721" spans="2:8">
      <c r="B11721" s="2" t="s">
        <v>12194</v>
      </c>
      <c r="C11721" s="2">
        <v>35</v>
      </c>
      <c r="D11721" s="2" t="s">
        <v>493</v>
      </c>
      <c r="E11721" s="2"/>
      <c r="F11721" s="2"/>
      <c r="G11721" s="2"/>
      <c r="H11721" s="2"/>
    </row>
    <row r="11722" spans="2:8">
      <c r="B11722" s="2" t="s">
        <v>12195</v>
      </c>
      <c r="C11722" s="2">
        <v>30</v>
      </c>
      <c r="D11722" s="2" t="s">
        <v>493</v>
      </c>
      <c r="E11722" s="2"/>
      <c r="F11722" s="2"/>
      <c r="G11722" s="2"/>
      <c r="H11722" s="2"/>
    </row>
    <row r="11723" spans="2:8">
      <c r="B11723" s="2" t="s">
        <v>12196</v>
      </c>
      <c r="C11723" s="2">
        <v>25</v>
      </c>
      <c r="D11723" s="2" t="s">
        <v>493</v>
      </c>
      <c r="E11723" s="2"/>
      <c r="F11723" s="2"/>
      <c r="G11723" s="2"/>
      <c r="H11723" s="2"/>
    </row>
    <row r="11724" spans="2:8">
      <c r="B11724" s="2" t="s">
        <v>12197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12198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12199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12200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12201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12202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12203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12204</v>
      </c>
      <c r="C11731" s="2">
        <v>39</v>
      </c>
      <c r="D11731" s="2" t="s">
        <v>493</v>
      </c>
      <c r="E11731" s="2"/>
      <c r="F11731" s="2"/>
      <c r="G11731" s="2"/>
      <c r="H11731" s="2"/>
    </row>
    <row r="11732" spans="2:8">
      <c r="B11732" s="2" t="s">
        <v>12205</v>
      </c>
      <c r="C11732" s="2">
        <v>40</v>
      </c>
      <c r="D11732" s="2" t="s">
        <v>493</v>
      </c>
      <c r="E11732" s="2"/>
      <c r="F11732" s="2"/>
      <c r="G11732" s="2"/>
      <c r="H11732" s="2"/>
    </row>
    <row r="11733" spans="2:8">
      <c r="B11733" s="2" t="s">
        <v>12206</v>
      </c>
      <c r="C11733" s="2">
        <v>40</v>
      </c>
      <c r="D11733" s="2" t="s">
        <v>493</v>
      </c>
      <c r="E11733" s="2"/>
      <c r="F11733" s="2"/>
      <c r="G11733" s="2"/>
      <c r="H11733" s="2"/>
    </row>
    <row r="11734" spans="2:8">
      <c r="B11734" s="2" t="s">
        <v>12207</v>
      </c>
      <c r="C11734" s="2">
        <v>39</v>
      </c>
      <c r="D11734" s="2" t="s">
        <v>493</v>
      </c>
      <c r="E11734" s="2"/>
      <c r="F11734" s="2"/>
      <c r="G11734" s="2"/>
      <c r="H11734" s="2"/>
    </row>
    <row r="11735" spans="2:8">
      <c r="B11735" s="2" t="s">
        <v>12208</v>
      </c>
      <c r="C11735" s="2">
        <v>32</v>
      </c>
      <c r="D11735" s="2" t="s">
        <v>493</v>
      </c>
      <c r="E11735" s="2"/>
      <c r="F11735" s="2"/>
      <c r="G11735" s="2"/>
      <c r="H11735" s="2"/>
    </row>
    <row r="11736" spans="2:8">
      <c r="B11736" s="2" t="s">
        <v>12209</v>
      </c>
      <c r="C11736" s="2">
        <v>38</v>
      </c>
      <c r="D11736" s="2" t="s">
        <v>493</v>
      </c>
      <c r="E11736" s="2"/>
      <c r="F11736" s="2"/>
      <c r="G11736" s="2"/>
      <c r="H11736" s="2"/>
    </row>
    <row r="11737" spans="2:8">
      <c r="B11737" s="2" t="s">
        <v>12210</v>
      </c>
      <c r="C11737" s="2">
        <v>40</v>
      </c>
      <c r="D11737" s="2" t="s">
        <v>493</v>
      </c>
      <c r="E11737" s="2"/>
      <c r="F11737" s="2"/>
      <c r="G11737" s="2"/>
      <c r="H11737" s="2"/>
    </row>
    <row r="11738" spans="2:8">
      <c r="B11738" s="2" t="s">
        <v>12211</v>
      </c>
      <c r="C11738" s="2">
        <v>39</v>
      </c>
      <c r="D11738" s="2" t="s">
        <v>493</v>
      </c>
      <c r="E11738" s="2"/>
      <c r="F11738" s="2"/>
      <c r="G11738" s="2"/>
      <c r="H11738" s="2"/>
    </row>
    <row r="11739" spans="2:8">
      <c r="B11739" s="2" t="s">
        <v>12212</v>
      </c>
      <c r="C11739" s="2">
        <v>38</v>
      </c>
      <c r="D11739" s="2" t="s">
        <v>493</v>
      </c>
      <c r="E11739" s="2"/>
      <c r="F11739" s="2"/>
      <c r="G11739" s="2"/>
      <c r="H11739" s="2"/>
    </row>
    <row r="11740" spans="2:8">
      <c r="B11740" s="2" t="s">
        <v>12213</v>
      </c>
      <c r="C11740" s="2">
        <v>31</v>
      </c>
      <c r="D11740" s="2" t="s">
        <v>493</v>
      </c>
      <c r="E11740" s="2"/>
      <c r="F11740" s="2"/>
      <c r="G11740" s="2"/>
      <c r="H11740" s="2"/>
    </row>
    <row r="11741" spans="2:8">
      <c r="B11741" s="2" t="s">
        <v>12214</v>
      </c>
      <c r="C11741" s="2">
        <v>25</v>
      </c>
      <c r="D11741" s="2" t="s">
        <v>493</v>
      </c>
      <c r="E11741" s="2"/>
      <c r="F11741" s="2"/>
      <c r="G11741" s="2"/>
      <c r="H11741" s="2"/>
    </row>
    <row r="11742" spans="2:8">
      <c r="B11742" s="2" t="s">
        <v>12215</v>
      </c>
      <c r="C11742" s="2">
        <v>33</v>
      </c>
      <c r="D11742" s="2" t="s">
        <v>493</v>
      </c>
      <c r="E11742" s="2"/>
      <c r="F11742" s="2"/>
      <c r="G11742" s="2"/>
      <c r="H11742" s="2"/>
    </row>
    <row r="11743" spans="2:8">
      <c r="B11743" s="2" t="s">
        <v>12216</v>
      </c>
      <c r="C11743" s="2">
        <v>35</v>
      </c>
      <c r="D11743" s="2" t="s">
        <v>493</v>
      </c>
      <c r="E11743" s="2"/>
      <c r="F11743" s="2"/>
      <c r="G11743" s="2"/>
      <c r="H11743" s="2"/>
    </row>
    <row r="11744" spans="2:8">
      <c r="B11744" s="2" t="s">
        <v>12217</v>
      </c>
      <c r="C11744" s="2">
        <v>35</v>
      </c>
      <c r="D11744" s="2" t="s">
        <v>493</v>
      </c>
      <c r="E11744" s="2"/>
      <c r="F11744" s="2"/>
      <c r="G11744" s="2"/>
      <c r="H11744" s="2"/>
    </row>
    <row r="11745" spans="2:8">
      <c r="B11745" s="2" t="s">
        <v>12218</v>
      </c>
      <c r="C11745" s="2">
        <v>33</v>
      </c>
      <c r="D11745" s="2" t="s">
        <v>493</v>
      </c>
      <c r="E11745" s="2"/>
      <c r="F11745" s="2"/>
      <c r="G11745" s="2"/>
      <c r="H11745" s="2"/>
    </row>
    <row r="11746" spans="2:8">
      <c r="B11746" s="2" t="s">
        <v>12219</v>
      </c>
      <c r="C11746" s="2">
        <v>28</v>
      </c>
      <c r="D11746" s="2" t="s">
        <v>493</v>
      </c>
      <c r="E11746" s="2"/>
      <c r="F11746" s="2"/>
      <c r="G11746" s="2"/>
      <c r="H11746" s="2"/>
    </row>
    <row r="11747" spans="2:8">
      <c r="B11747" s="2" t="s">
        <v>12220</v>
      </c>
      <c r="C11747" s="2">
        <v>25</v>
      </c>
      <c r="D11747" s="2" t="s">
        <v>493</v>
      </c>
      <c r="E11747" s="2"/>
      <c r="F11747" s="2"/>
      <c r="G11747" s="2"/>
      <c r="H11747" s="2"/>
    </row>
    <row r="11748" spans="2:8">
      <c r="B11748" s="2" t="s">
        <v>12221</v>
      </c>
      <c r="C11748" s="2">
        <v>23</v>
      </c>
      <c r="D11748" s="2" t="s">
        <v>493</v>
      </c>
      <c r="E11748" s="2"/>
      <c r="F11748" s="2"/>
      <c r="G11748" s="2"/>
      <c r="H11748" s="2"/>
    </row>
    <row r="11749" spans="2:8">
      <c r="B11749" s="2" t="s">
        <v>12222</v>
      </c>
      <c r="C11749" s="2">
        <v>20</v>
      </c>
      <c r="D11749" s="2" t="s">
        <v>493</v>
      </c>
      <c r="E11749" s="2"/>
      <c r="F11749" s="2"/>
      <c r="G11749" s="2"/>
      <c r="H11749" s="2"/>
    </row>
    <row r="11750" spans="2:8">
      <c r="B11750" s="2" t="s">
        <v>12223</v>
      </c>
      <c r="C11750" s="2">
        <v>30</v>
      </c>
      <c r="D11750" s="2" t="s">
        <v>493</v>
      </c>
      <c r="E11750" s="2"/>
      <c r="F11750" s="2"/>
      <c r="G11750" s="2"/>
      <c r="H11750" s="2"/>
    </row>
    <row r="11751" spans="2:8">
      <c r="B11751" s="2" t="s">
        <v>12224</v>
      </c>
      <c r="C11751" s="2">
        <v>31</v>
      </c>
      <c r="D11751" s="2" t="s">
        <v>493</v>
      </c>
      <c r="E11751" s="2"/>
      <c r="F11751" s="2"/>
      <c r="G11751" s="2"/>
      <c r="H11751" s="2"/>
    </row>
    <row r="11752" spans="2:8">
      <c r="B11752" s="2" t="s">
        <v>12225</v>
      </c>
      <c r="C11752" s="2">
        <v>30</v>
      </c>
      <c r="D11752" s="2" t="s">
        <v>493</v>
      </c>
      <c r="E11752" s="2"/>
      <c r="F11752" s="2"/>
      <c r="G11752" s="2"/>
      <c r="H11752" s="2"/>
    </row>
    <row r="11753" spans="2:8">
      <c r="B11753" s="2" t="s">
        <v>12226</v>
      </c>
      <c r="C11753" s="2">
        <v>30</v>
      </c>
      <c r="D11753" s="2" t="s">
        <v>493</v>
      </c>
      <c r="E11753" s="2"/>
      <c r="F11753" s="2"/>
      <c r="G11753" s="2"/>
      <c r="H11753" s="2"/>
    </row>
    <row r="11754" spans="2:8">
      <c r="B11754" s="2" t="s">
        <v>12227</v>
      </c>
      <c r="C11754" s="2">
        <v>30</v>
      </c>
      <c r="D11754" s="2" t="s">
        <v>493</v>
      </c>
      <c r="E11754" s="2"/>
      <c r="F11754" s="2"/>
      <c r="G11754" s="2"/>
      <c r="H11754" s="2"/>
    </row>
    <row r="11755" spans="2:8">
      <c r="B11755" s="2" t="s">
        <v>12228</v>
      </c>
      <c r="C11755" s="2">
        <v>28</v>
      </c>
      <c r="D11755" s="2" t="s">
        <v>493</v>
      </c>
      <c r="E11755" s="2"/>
      <c r="F11755" s="2"/>
      <c r="G11755" s="2"/>
      <c r="H11755" s="2"/>
    </row>
    <row r="11756" spans="2:8">
      <c r="B11756" s="2" t="s">
        <v>12229</v>
      </c>
      <c r="C11756" s="2">
        <v>24</v>
      </c>
      <c r="D11756" s="2" t="s">
        <v>493</v>
      </c>
      <c r="E11756" s="2"/>
      <c r="F11756" s="2"/>
      <c r="G11756" s="2"/>
      <c r="H11756" s="2"/>
    </row>
    <row r="11757" spans="2:8">
      <c r="B11757" s="2" t="s">
        <v>12230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12231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12232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12233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12234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12235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12236</v>
      </c>
      <c r="C11763" s="2">
        <v>25</v>
      </c>
      <c r="D11763" s="2" t="s">
        <v>493</v>
      </c>
      <c r="E11763" s="2"/>
      <c r="F11763" s="2"/>
      <c r="G11763" s="2"/>
      <c r="H11763" s="2"/>
    </row>
    <row r="11764" spans="2:8">
      <c r="B11764" s="2" t="s">
        <v>12237</v>
      </c>
      <c r="C11764" s="2">
        <v>27</v>
      </c>
      <c r="D11764" s="2" t="s">
        <v>493</v>
      </c>
      <c r="E11764" s="2"/>
      <c r="F11764" s="2"/>
      <c r="G11764" s="2"/>
      <c r="H11764" s="2"/>
    </row>
    <row r="11765" spans="2:8">
      <c r="B11765" s="2" t="s">
        <v>12238</v>
      </c>
      <c r="C11765" s="2">
        <v>27</v>
      </c>
      <c r="D11765" s="2" t="s">
        <v>493</v>
      </c>
      <c r="E11765" s="2"/>
      <c r="F11765" s="2"/>
      <c r="G11765" s="2"/>
      <c r="H11765" s="2"/>
    </row>
    <row r="11766" spans="2:8">
      <c r="B11766" s="2" t="s">
        <v>12239</v>
      </c>
      <c r="C11766" s="2">
        <v>28</v>
      </c>
      <c r="D11766" s="2" t="s">
        <v>493</v>
      </c>
      <c r="E11766" s="2"/>
      <c r="F11766" s="2"/>
      <c r="G11766" s="2"/>
      <c r="H11766" s="2"/>
    </row>
    <row r="11767" spans="2:8">
      <c r="B11767" s="2" t="s">
        <v>12240</v>
      </c>
      <c r="C11767" s="2">
        <v>28</v>
      </c>
      <c r="D11767" s="2" t="s">
        <v>493</v>
      </c>
      <c r="E11767" s="2"/>
      <c r="F11767" s="2"/>
      <c r="G11767" s="2"/>
      <c r="H11767" s="2"/>
    </row>
    <row r="11768" spans="2:8">
      <c r="B11768" s="2" t="s">
        <v>12241</v>
      </c>
      <c r="C11768" s="2">
        <v>26</v>
      </c>
      <c r="D11768" s="2" t="s">
        <v>493</v>
      </c>
      <c r="E11768" s="2"/>
      <c r="F11768" s="2"/>
      <c r="G11768" s="2"/>
      <c r="H11768" s="2"/>
    </row>
    <row r="11769" spans="2:8">
      <c r="B11769" s="2" t="s">
        <v>12242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12243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12244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12245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12246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12247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12248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12249</v>
      </c>
      <c r="C11776" s="2">
        <v>34</v>
      </c>
      <c r="D11776" s="2" t="s">
        <v>493</v>
      </c>
      <c r="E11776" s="2"/>
      <c r="F11776" s="2"/>
      <c r="G11776" s="2"/>
      <c r="H11776" s="2"/>
    </row>
    <row r="11777" spans="2:8">
      <c r="B11777" s="2" t="s">
        <v>12250</v>
      </c>
      <c r="C11777" s="2">
        <v>34</v>
      </c>
      <c r="D11777" s="2" t="s">
        <v>493</v>
      </c>
      <c r="E11777" s="2"/>
      <c r="F11777" s="2"/>
      <c r="G11777" s="2"/>
      <c r="H11777" s="2"/>
    </row>
    <row r="11778" spans="2:8">
      <c r="B11778" s="2" t="s">
        <v>12251</v>
      </c>
      <c r="C11778" s="2">
        <v>35</v>
      </c>
      <c r="D11778" s="2" t="s">
        <v>493</v>
      </c>
      <c r="E11778" s="2"/>
      <c r="F11778" s="2"/>
      <c r="G11778" s="2"/>
      <c r="H11778" s="2"/>
    </row>
    <row r="11779" spans="2:8">
      <c r="B11779" s="2" t="s">
        <v>12252</v>
      </c>
      <c r="C11779" s="2">
        <v>32</v>
      </c>
      <c r="D11779" s="2" t="s">
        <v>493</v>
      </c>
      <c r="E11779" s="2"/>
      <c r="F11779" s="2"/>
      <c r="G11779" s="2"/>
      <c r="H11779" s="2"/>
    </row>
    <row r="11780" spans="2:8">
      <c r="B11780" s="2" t="s">
        <v>12253</v>
      </c>
      <c r="C11780" s="2">
        <v>28</v>
      </c>
      <c r="D11780" s="2" t="s">
        <v>493</v>
      </c>
      <c r="E11780" s="2"/>
      <c r="F11780" s="2"/>
      <c r="G11780" s="2"/>
      <c r="H11780" s="2"/>
    </row>
    <row r="11781" spans="2:8">
      <c r="B11781" s="2" t="s">
        <v>12254</v>
      </c>
      <c r="C11781" s="2">
        <v>22</v>
      </c>
      <c r="D11781" s="2" t="s">
        <v>493</v>
      </c>
      <c r="E11781" s="2"/>
      <c r="F11781" s="2"/>
      <c r="G11781" s="2"/>
      <c r="H11781" s="2"/>
    </row>
    <row r="11782" spans="2:8">
      <c r="B11782" s="2" t="s">
        <v>12255</v>
      </c>
      <c r="C11782" s="2">
        <v>16</v>
      </c>
      <c r="D11782" s="2" t="s">
        <v>493</v>
      </c>
      <c r="E11782" s="2"/>
      <c r="F11782" s="2"/>
      <c r="G11782" s="2"/>
      <c r="H11782" s="2"/>
    </row>
    <row r="11783" spans="2:8">
      <c r="B11783" s="2" t="s">
        <v>12256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12257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12258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12259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12260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12261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12262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12263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12264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12265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12266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12267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12268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12269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12270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12271</v>
      </c>
      <c r="C11798" s="2">
        <v>38</v>
      </c>
      <c r="D11798" s="2" t="s">
        <v>493</v>
      </c>
      <c r="E11798" s="2"/>
      <c r="F11798" s="2"/>
      <c r="G11798" s="2"/>
      <c r="H11798" s="2"/>
    </row>
    <row r="11799" spans="2:8">
      <c r="B11799" s="2" t="s">
        <v>12272</v>
      </c>
      <c r="C11799" s="2">
        <v>39</v>
      </c>
      <c r="D11799" s="2" t="s">
        <v>493</v>
      </c>
      <c r="E11799" s="2"/>
      <c r="F11799" s="2"/>
      <c r="G11799" s="2"/>
      <c r="H11799" s="2"/>
    </row>
    <row r="11800" spans="2:8">
      <c r="B11800" s="2" t="s">
        <v>12273</v>
      </c>
      <c r="C11800" s="2">
        <v>35</v>
      </c>
      <c r="D11800" s="2" t="s">
        <v>493</v>
      </c>
      <c r="E11800" s="2"/>
      <c r="F11800" s="2"/>
      <c r="G11800" s="2"/>
      <c r="H11800" s="2"/>
    </row>
    <row r="11801" spans="2:8">
      <c r="B11801" s="2" t="s">
        <v>12274</v>
      </c>
      <c r="C11801" s="2">
        <v>32</v>
      </c>
      <c r="D11801" s="2" t="s">
        <v>493</v>
      </c>
      <c r="E11801" s="2"/>
      <c r="F11801" s="2"/>
      <c r="G11801" s="2"/>
      <c r="H11801" s="2"/>
    </row>
    <row r="11802" spans="2:8">
      <c r="B11802" s="2" t="s">
        <v>12275</v>
      </c>
      <c r="C11802" s="2">
        <v>28</v>
      </c>
      <c r="D11802" s="2" t="s">
        <v>493</v>
      </c>
      <c r="E11802" s="2"/>
      <c r="F11802" s="2"/>
      <c r="G11802" s="2"/>
      <c r="H11802" s="2"/>
    </row>
    <row r="11803" spans="2:8">
      <c r="B11803" s="2" t="s">
        <v>12276</v>
      </c>
      <c r="C11803" s="2">
        <v>25</v>
      </c>
      <c r="D11803" s="2" t="s">
        <v>493</v>
      </c>
      <c r="E11803" s="2"/>
      <c r="F11803" s="2"/>
      <c r="G11803" s="2"/>
      <c r="H11803" s="2"/>
    </row>
    <row r="11804" spans="2:8">
      <c r="B11804" s="2" t="s">
        <v>12277</v>
      </c>
      <c r="C11804" s="2">
        <v>25</v>
      </c>
      <c r="D11804" s="2" t="s">
        <v>493</v>
      </c>
      <c r="E11804" s="2"/>
      <c r="F11804" s="2"/>
      <c r="G11804" s="2"/>
      <c r="H11804" s="2"/>
    </row>
    <row r="11805" spans="2:8">
      <c r="B11805" s="2" t="s">
        <v>12278</v>
      </c>
      <c r="C11805" s="2">
        <v>25</v>
      </c>
      <c r="D11805" s="2" t="s">
        <v>493</v>
      </c>
      <c r="E11805" s="2"/>
      <c r="F11805" s="2"/>
      <c r="G11805" s="2"/>
      <c r="H11805" s="2"/>
    </row>
    <row r="11806" spans="2:8">
      <c r="B11806" s="2" t="s">
        <v>12279</v>
      </c>
      <c r="C11806" s="2">
        <v>23</v>
      </c>
      <c r="D11806" s="2" t="s">
        <v>493</v>
      </c>
      <c r="E11806" s="2"/>
      <c r="F11806" s="2"/>
      <c r="G11806" s="2"/>
      <c r="H11806" s="2"/>
    </row>
    <row r="11807" spans="2:8">
      <c r="B11807" s="2" t="s">
        <v>12280</v>
      </c>
      <c r="C11807" s="2">
        <v>25</v>
      </c>
      <c r="D11807" s="2" t="s">
        <v>493</v>
      </c>
      <c r="E11807" s="2"/>
      <c r="F11807" s="2"/>
      <c r="G11807" s="2"/>
      <c r="H11807" s="2"/>
    </row>
    <row r="11808" spans="2:8">
      <c r="B11808" s="2" t="s">
        <v>12281</v>
      </c>
      <c r="C11808" s="2">
        <v>19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12282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12283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12284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12285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12286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12287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12288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12289</v>
      </c>
      <c r="C11816" s="2">
        <v>31</v>
      </c>
      <c r="D11816" s="2" t="s">
        <v>493</v>
      </c>
      <c r="E11816" s="2"/>
      <c r="F11816" s="2"/>
      <c r="G11816" s="2"/>
      <c r="H11816" s="2"/>
    </row>
    <row r="11817" spans="2:8">
      <c r="B11817" s="2" t="s">
        <v>12290</v>
      </c>
      <c r="C11817" s="2">
        <v>32</v>
      </c>
      <c r="D11817" s="2" t="s">
        <v>493</v>
      </c>
      <c r="E11817" s="2"/>
      <c r="F11817" s="2"/>
      <c r="G11817" s="2"/>
      <c r="H11817" s="2"/>
    </row>
    <row r="11818" spans="2:8">
      <c r="B11818" s="2" t="s">
        <v>12291</v>
      </c>
      <c r="C11818" s="2">
        <v>32</v>
      </c>
      <c r="D11818" s="2" t="s">
        <v>493</v>
      </c>
      <c r="E11818" s="2"/>
      <c r="F11818" s="2"/>
      <c r="G11818" s="2"/>
      <c r="H11818" s="2"/>
    </row>
    <row r="11819" spans="2:8">
      <c r="B11819" s="2" t="s">
        <v>12292</v>
      </c>
      <c r="C11819" s="2">
        <v>32</v>
      </c>
      <c r="D11819" s="2" t="s">
        <v>493</v>
      </c>
      <c r="E11819" s="2"/>
      <c r="F11819" s="2"/>
      <c r="G11819" s="2"/>
      <c r="H11819" s="2"/>
    </row>
    <row r="11820" spans="2:8">
      <c r="B11820" s="2" t="s">
        <v>12293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12294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12295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12296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12297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12298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12299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12300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12301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12302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12303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12304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12305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12306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12307</v>
      </c>
      <c r="C11834" s="2">
        <v>38</v>
      </c>
      <c r="D11834" s="2" t="s">
        <v>493</v>
      </c>
      <c r="E11834" s="2"/>
      <c r="F11834" s="2"/>
      <c r="G11834" s="2"/>
      <c r="H11834" s="2"/>
    </row>
    <row r="11835" spans="2:8">
      <c r="B11835" s="2" t="s">
        <v>12308</v>
      </c>
      <c r="C11835" s="2">
        <v>39</v>
      </c>
      <c r="D11835" s="2" t="s">
        <v>493</v>
      </c>
      <c r="E11835" s="2"/>
      <c r="F11835" s="2"/>
      <c r="G11835" s="2"/>
      <c r="H11835" s="2"/>
    </row>
    <row r="11836" spans="2:8">
      <c r="B11836" s="2" t="s">
        <v>12309</v>
      </c>
      <c r="C11836" s="2">
        <v>40</v>
      </c>
      <c r="D11836" s="2" t="s">
        <v>493</v>
      </c>
      <c r="E11836" s="2"/>
      <c r="F11836" s="2"/>
      <c r="G11836" s="2"/>
      <c r="H11836" s="2"/>
    </row>
    <row r="11837" spans="2:8">
      <c r="B11837" s="2" t="s">
        <v>12310</v>
      </c>
      <c r="C11837" s="2">
        <v>37</v>
      </c>
      <c r="D11837" s="2" t="s">
        <v>493</v>
      </c>
      <c r="E11837" s="2"/>
      <c r="F11837" s="2"/>
      <c r="G11837" s="2"/>
      <c r="H11837" s="2"/>
    </row>
    <row r="11838" spans="2:8">
      <c r="B11838" s="2" t="s">
        <v>12311</v>
      </c>
      <c r="C11838" s="2">
        <v>32</v>
      </c>
      <c r="D11838" s="2" t="s">
        <v>493</v>
      </c>
      <c r="E11838" s="2"/>
      <c r="F11838" s="2"/>
      <c r="G11838" s="2"/>
      <c r="H11838" s="2"/>
    </row>
    <row r="11839" spans="2:8">
      <c r="B11839" s="2" t="s">
        <v>12312</v>
      </c>
      <c r="C11839" s="2">
        <v>28</v>
      </c>
      <c r="D11839" s="2" t="s">
        <v>493</v>
      </c>
      <c r="E11839" s="2"/>
      <c r="F11839" s="2"/>
      <c r="G11839" s="2"/>
      <c r="H11839" s="2"/>
    </row>
    <row r="11840" spans="2:8">
      <c r="B11840" s="2" t="s">
        <v>12313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12314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12315</v>
      </c>
      <c r="C11842" s="2">
        <v>28</v>
      </c>
      <c r="D11842" s="2" t="s">
        <v>493</v>
      </c>
      <c r="E11842" s="2"/>
      <c r="F11842" s="2"/>
      <c r="G11842" s="2"/>
      <c r="H11842" s="2"/>
    </row>
    <row r="11843" spans="2:8">
      <c r="B11843" s="2" t="s">
        <v>12316</v>
      </c>
      <c r="C11843" s="2">
        <v>26</v>
      </c>
      <c r="D11843" s="2" t="s">
        <v>493</v>
      </c>
      <c r="E11843" s="2"/>
      <c r="F11843" s="2"/>
      <c r="G11843" s="2"/>
      <c r="H11843" s="2"/>
    </row>
    <row r="11844" spans="2:8">
      <c r="B11844" s="2" t="s">
        <v>12317</v>
      </c>
      <c r="C11844" s="2">
        <v>26</v>
      </c>
      <c r="D11844" s="2" t="s">
        <v>493</v>
      </c>
      <c r="E11844" s="2"/>
      <c r="F11844" s="2"/>
      <c r="G11844" s="2"/>
      <c r="H11844" s="2"/>
    </row>
    <row r="11845" spans="2:8">
      <c r="B11845" s="2" t="s">
        <v>12318</v>
      </c>
      <c r="C11845" s="2">
        <v>32</v>
      </c>
      <c r="D11845" s="2" t="s">
        <v>493</v>
      </c>
      <c r="E11845" s="2"/>
      <c r="F11845" s="2"/>
      <c r="G11845" s="2"/>
      <c r="H11845" s="2"/>
    </row>
    <row r="11846" spans="2:8">
      <c r="B11846" s="2" t="s">
        <v>12319</v>
      </c>
      <c r="C11846" s="2">
        <v>22</v>
      </c>
      <c r="D11846" s="2" t="s">
        <v>493</v>
      </c>
      <c r="E11846" s="2"/>
      <c r="F11846" s="2"/>
      <c r="G11846" s="2"/>
      <c r="H11846" s="2"/>
    </row>
    <row r="11847" spans="2:8">
      <c r="B11847" s="2" t="s">
        <v>12320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12321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12322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12323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12324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12325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12326</v>
      </c>
      <c r="C11853" s="2">
        <v>30</v>
      </c>
      <c r="D11853" s="2" t="s">
        <v>493</v>
      </c>
      <c r="E11853" s="2"/>
      <c r="F11853" s="2"/>
      <c r="G11853" s="2"/>
      <c r="H11853" s="2"/>
    </row>
    <row r="11854" spans="2:8">
      <c r="B11854" s="2" t="s">
        <v>12327</v>
      </c>
      <c r="C11854" s="2">
        <v>31</v>
      </c>
      <c r="D11854" s="2" t="s">
        <v>493</v>
      </c>
      <c r="E11854" s="2"/>
      <c r="F11854" s="2"/>
      <c r="G11854" s="2"/>
      <c r="H11854" s="2"/>
    </row>
    <row r="11855" spans="2:8">
      <c r="B11855" s="2" t="s">
        <v>12328</v>
      </c>
      <c r="C11855" s="2">
        <v>31</v>
      </c>
      <c r="D11855" s="2" t="s">
        <v>493</v>
      </c>
      <c r="E11855" s="2"/>
      <c r="F11855" s="2"/>
      <c r="G11855" s="2"/>
      <c r="H11855" s="2"/>
    </row>
    <row r="11856" spans="2:8">
      <c r="B11856" s="2" t="s">
        <v>12329</v>
      </c>
      <c r="C11856" s="2">
        <v>30</v>
      </c>
      <c r="D11856" s="2" t="s">
        <v>493</v>
      </c>
      <c r="E11856" s="2"/>
      <c r="F11856" s="2"/>
      <c r="G11856" s="2"/>
      <c r="H11856" s="2"/>
    </row>
    <row r="11857" spans="2:8">
      <c r="B11857" s="2" t="s">
        <v>12330</v>
      </c>
      <c r="C11857" s="2">
        <v>20</v>
      </c>
      <c r="D11857" s="2" t="s">
        <v>493</v>
      </c>
      <c r="E11857" s="2"/>
      <c r="F11857" s="2"/>
      <c r="G11857" s="2"/>
      <c r="H11857" s="2"/>
    </row>
    <row r="11858" spans="2:8">
      <c r="B11858" s="2" t="s">
        <v>12331</v>
      </c>
      <c r="C11858" s="2">
        <v>20</v>
      </c>
      <c r="D11858" s="2" t="s">
        <v>493</v>
      </c>
      <c r="E11858" s="2"/>
      <c r="F11858" s="2"/>
      <c r="G11858" s="2"/>
      <c r="H11858" s="2"/>
    </row>
    <row r="11859" spans="2:8">
      <c r="B11859" s="2" t="s">
        <v>12332</v>
      </c>
      <c r="C11859" s="2">
        <v>29</v>
      </c>
      <c r="D11859" s="2" t="s">
        <v>493</v>
      </c>
      <c r="E11859" s="2"/>
      <c r="F11859" s="2"/>
      <c r="G11859" s="2"/>
      <c r="H11859" s="2"/>
    </row>
    <row r="11860" spans="2:8">
      <c r="B11860" s="2" t="s">
        <v>12333</v>
      </c>
      <c r="C11860" s="2">
        <v>26</v>
      </c>
      <c r="D11860" s="2" t="s">
        <v>493</v>
      </c>
      <c r="E11860" s="2"/>
      <c r="F11860" s="2"/>
      <c r="G11860" s="2"/>
      <c r="H11860" s="2"/>
    </row>
    <row r="11861" spans="2:8">
      <c r="B11861" s="2" t="s">
        <v>12334</v>
      </c>
      <c r="C11861" s="2">
        <v>25</v>
      </c>
      <c r="D11861" s="2" t="s">
        <v>493</v>
      </c>
      <c r="E11861" s="2"/>
      <c r="F11861" s="2"/>
      <c r="G11861" s="2"/>
      <c r="H11861" s="2"/>
    </row>
    <row r="11862" spans="2:8">
      <c r="B11862" s="2" t="s">
        <v>12335</v>
      </c>
      <c r="C11862" s="2">
        <v>30</v>
      </c>
      <c r="D11862" s="2" t="s">
        <v>493</v>
      </c>
      <c r="E11862" s="2"/>
      <c r="F11862" s="2"/>
      <c r="G11862" s="2"/>
      <c r="H11862" s="2"/>
    </row>
    <row r="11863" spans="2:8">
      <c r="B11863" s="2" t="s">
        <v>12336</v>
      </c>
      <c r="C11863" s="2">
        <v>32</v>
      </c>
      <c r="D11863" s="2" t="s">
        <v>493</v>
      </c>
      <c r="E11863" s="2"/>
      <c r="F11863" s="2"/>
      <c r="G11863" s="2"/>
      <c r="H11863" s="2"/>
    </row>
    <row r="11864" spans="2:8">
      <c r="B11864" s="2" t="s">
        <v>12337</v>
      </c>
      <c r="C11864" s="2">
        <v>29</v>
      </c>
      <c r="D11864" s="2" t="s">
        <v>493</v>
      </c>
      <c r="E11864" s="2"/>
      <c r="F11864" s="2"/>
      <c r="G11864" s="2"/>
      <c r="H11864" s="2"/>
    </row>
    <row r="11865" spans="2:8">
      <c r="B11865" s="2" t="s">
        <v>12338</v>
      </c>
      <c r="C11865" s="2">
        <v>24</v>
      </c>
      <c r="D11865" s="2" t="s">
        <v>493</v>
      </c>
      <c r="E11865" s="2"/>
      <c r="F11865" s="2"/>
      <c r="G11865" s="2"/>
      <c r="H11865" s="2"/>
    </row>
    <row r="11866" spans="2:8">
      <c r="B11866" s="2" t="s">
        <v>12339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12340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12341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12342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12343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12344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12345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12346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12347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12348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12349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12350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12351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12352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12353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12354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12355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12356</v>
      </c>
      <c r="C11883" s="2">
        <v>14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12357</v>
      </c>
      <c r="C11884" s="2">
        <v>33</v>
      </c>
      <c r="D11884" s="2" t="s">
        <v>493</v>
      </c>
      <c r="E11884" s="2"/>
      <c r="F11884" s="2"/>
      <c r="G11884" s="2"/>
      <c r="H11884" s="2"/>
    </row>
    <row r="11885" spans="2:8">
      <c r="B11885" s="2" t="s">
        <v>12358</v>
      </c>
      <c r="C11885" s="2">
        <v>34</v>
      </c>
      <c r="D11885" s="2" t="s">
        <v>493</v>
      </c>
      <c r="E11885" s="2"/>
      <c r="F11885" s="2"/>
      <c r="G11885" s="2"/>
      <c r="H11885" s="2"/>
    </row>
    <row r="11886" spans="2:8">
      <c r="B11886" s="2" t="s">
        <v>12359</v>
      </c>
      <c r="C11886" s="2">
        <v>34</v>
      </c>
      <c r="D11886" s="2" t="s">
        <v>493</v>
      </c>
      <c r="E11886" s="2"/>
      <c r="F11886" s="2"/>
      <c r="G11886" s="2"/>
      <c r="H11886" s="2"/>
    </row>
    <row r="11887" spans="2:8">
      <c r="B11887" s="2" t="s">
        <v>12360</v>
      </c>
      <c r="C11887" s="2">
        <v>33</v>
      </c>
      <c r="D11887" s="2" t="s">
        <v>493</v>
      </c>
      <c r="E11887" s="2"/>
      <c r="F11887" s="2"/>
      <c r="G11887" s="2"/>
      <c r="H11887" s="2"/>
    </row>
    <row r="11888" spans="2:8">
      <c r="B11888" s="2" t="s">
        <v>12361</v>
      </c>
      <c r="C11888" s="2">
        <v>25</v>
      </c>
      <c r="D11888" s="2" t="s">
        <v>493</v>
      </c>
      <c r="E11888" s="2"/>
      <c r="F11888" s="2"/>
      <c r="G11888" s="2"/>
      <c r="H11888" s="2"/>
    </row>
    <row r="11889" spans="2:8">
      <c r="B11889" s="2" t="s">
        <v>12362</v>
      </c>
      <c r="C11889" s="2">
        <v>26</v>
      </c>
      <c r="D11889" s="2" t="s">
        <v>493</v>
      </c>
      <c r="E11889" s="2"/>
      <c r="F11889" s="2"/>
      <c r="G11889" s="2"/>
      <c r="H11889" s="2"/>
    </row>
    <row r="11890" spans="2:8">
      <c r="B11890" s="2" t="s">
        <v>12363</v>
      </c>
      <c r="C11890" s="2">
        <v>29</v>
      </c>
      <c r="D11890" s="2" t="s">
        <v>493</v>
      </c>
      <c r="E11890" s="2"/>
      <c r="F11890" s="2"/>
      <c r="G11890" s="2"/>
      <c r="H11890" s="2"/>
    </row>
    <row r="11891" spans="2:8">
      <c r="B11891" s="2" t="s">
        <v>12364</v>
      </c>
      <c r="C11891" s="2">
        <v>30</v>
      </c>
      <c r="D11891" s="2" t="s">
        <v>493</v>
      </c>
      <c r="E11891" s="2"/>
      <c r="F11891" s="2"/>
      <c r="G11891" s="2"/>
      <c r="H11891" s="2"/>
    </row>
    <row r="11892" spans="2:8">
      <c r="B11892" s="2" t="s">
        <v>12365</v>
      </c>
      <c r="C11892" s="2">
        <v>29</v>
      </c>
      <c r="D11892" s="2" t="s">
        <v>493</v>
      </c>
      <c r="E11892" s="2"/>
      <c r="F11892" s="2"/>
      <c r="G11892" s="2"/>
      <c r="H11892" s="2"/>
    </row>
    <row r="11893" spans="2:8">
      <c r="B11893" s="2" t="s">
        <v>12366</v>
      </c>
      <c r="C11893" s="2">
        <v>30</v>
      </c>
      <c r="D11893" s="2" t="s">
        <v>493</v>
      </c>
      <c r="E11893" s="2"/>
      <c r="F11893" s="2"/>
      <c r="G11893" s="2"/>
      <c r="H11893" s="2"/>
    </row>
    <row r="11894" spans="2:8">
      <c r="B11894" s="2" t="s">
        <v>12367</v>
      </c>
      <c r="C11894" s="2">
        <v>28</v>
      </c>
      <c r="D11894" s="2" t="s">
        <v>493</v>
      </c>
      <c r="E11894" s="2"/>
      <c r="F11894" s="2"/>
      <c r="G11894" s="2"/>
      <c r="H11894" s="2"/>
    </row>
    <row r="11895" spans="2:8">
      <c r="B11895" s="2" t="s">
        <v>12368</v>
      </c>
      <c r="C11895" s="2">
        <v>25</v>
      </c>
      <c r="D11895" s="2" t="s">
        <v>493</v>
      </c>
      <c r="E11895" s="2"/>
      <c r="F11895" s="2"/>
      <c r="G11895" s="2"/>
      <c r="H11895" s="2"/>
    </row>
    <row r="11896" spans="2:8">
      <c r="B11896" s="2" t="s">
        <v>12369</v>
      </c>
      <c r="C11896" s="2">
        <v>22</v>
      </c>
      <c r="D11896" s="2" t="s">
        <v>493</v>
      </c>
      <c r="E11896" s="2"/>
      <c r="F11896" s="2"/>
      <c r="G11896" s="2"/>
      <c r="H11896" s="2"/>
    </row>
    <row r="11897" spans="2:8">
      <c r="B11897" s="2" t="s">
        <v>12370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12371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12372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12373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12374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12375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12376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12377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12378</v>
      </c>
      <c r="C11905" s="2">
        <v>33</v>
      </c>
      <c r="D11905" s="2" t="s">
        <v>493</v>
      </c>
      <c r="E11905" s="2"/>
      <c r="F11905" s="2"/>
      <c r="G11905" s="2"/>
      <c r="H11905" s="2"/>
    </row>
    <row r="11906" spans="2:8">
      <c r="B11906" s="2" t="s">
        <v>12379</v>
      </c>
      <c r="C11906" s="2">
        <v>36</v>
      </c>
      <c r="D11906" s="2" t="s">
        <v>493</v>
      </c>
      <c r="E11906" s="2"/>
      <c r="F11906" s="2"/>
      <c r="G11906" s="2"/>
      <c r="H11906" s="2"/>
    </row>
    <row r="11907" spans="2:8">
      <c r="B11907" s="2" t="s">
        <v>12380</v>
      </c>
      <c r="C11907" s="2">
        <v>38</v>
      </c>
      <c r="D11907" s="2" t="s">
        <v>493</v>
      </c>
      <c r="E11907" s="2"/>
      <c r="F11907" s="2"/>
      <c r="G11907" s="2"/>
      <c r="H11907" s="2"/>
    </row>
    <row r="11908" spans="2:8">
      <c r="B11908" s="2" t="s">
        <v>12381</v>
      </c>
      <c r="C11908" s="2">
        <v>38</v>
      </c>
      <c r="D11908" s="2" t="s">
        <v>493</v>
      </c>
      <c r="E11908" s="2"/>
      <c r="F11908" s="2"/>
      <c r="G11908" s="2"/>
      <c r="H11908" s="2"/>
    </row>
    <row r="11909" spans="2:8">
      <c r="B11909" s="2" t="s">
        <v>12382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12383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12384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12385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12386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12387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12388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12389</v>
      </c>
      <c r="C11916" s="2">
        <v>17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12390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12391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12392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12393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12394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12395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12396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12397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12398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12399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12400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12401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12402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12403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12404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12405</v>
      </c>
      <c r="C11932" s="2">
        <v>23</v>
      </c>
      <c r="D11932" s="2" t="s">
        <v>493</v>
      </c>
      <c r="E11932" s="2"/>
      <c r="F11932" s="2"/>
      <c r="G11932" s="2"/>
      <c r="H11932" s="2"/>
    </row>
    <row r="11933" spans="2:8">
      <c r="B11933" s="2" t="s">
        <v>12406</v>
      </c>
      <c r="C11933" s="2">
        <v>23</v>
      </c>
      <c r="D11933" s="2" t="s">
        <v>493</v>
      </c>
      <c r="E11933" s="2"/>
      <c r="F11933" s="2"/>
      <c r="G11933" s="2"/>
      <c r="H11933" s="2"/>
    </row>
    <row r="11934" spans="2:8">
      <c r="B11934" s="2" t="s">
        <v>12407</v>
      </c>
      <c r="C11934" s="2">
        <v>23</v>
      </c>
      <c r="D11934" s="2" t="s">
        <v>493</v>
      </c>
      <c r="E11934" s="2"/>
      <c r="F11934" s="2"/>
      <c r="G11934" s="2"/>
      <c r="H11934" s="2"/>
    </row>
    <row r="11935" spans="2:8">
      <c r="B11935" s="2" t="s">
        <v>12408</v>
      </c>
      <c r="C11935" s="2">
        <v>24</v>
      </c>
      <c r="D11935" s="2" t="s">
        <v>493</v>
      </c>
      <c r="E11935" s="2"/>
      <c r="F11935" s="2"/>
      <c r="G11935" s="2"/>
      <c r="H11935" s="2"/>
    </row>
    <row r="11936" spans="2:8">
      <c r="B11936" s="2" t="s">
        <v>12409</v>
      </c>
      <c r="C11936" s="2">
        <v>21</v>
      </c>
      <c r="D11936" s="2" t="s">
        <v>493</v>
      </c>
      <c r="E11936" s="2"/>
      <c r="F11936" s="2"/>
      <c r="G11936" s="2"/>
      <c r="H11936" s="2"/>
    </row>
    <row r="11937" spans="2:8">
      <c r="B11937" s="2" t="s">
        <v>12410</v>
      </c>
      <c r="C11937" s="2">
        <v>20</v>
      </c>
      <c r="D11937" s="2" t="s">
        <v>493</v>
      </c>
      <c r="E11937" s="2"/>
      <c r="F11937" s="2"/>
      <c r="G11937" s="2"/>
      <c r="H11937" s="2"/>
    </row>
    <row r="11938" spans="2:8">
      <c r="B11938" s="2" t="s">
        <v>12411</v>
      </c>
      <c r="C11938" s="2">
        <v>20</v>
      </c>
      <c r="D11938" s="2" t="s">
        <v>493</v>
      </c>
      <c r="E11938" s="2"/>
      <c r="F11938" s="2"/>
      <c r="G11938" s="2"/>
      <c r="H11938" s="2"/>
    </row>
    <row r="11939" spans="2:8">
      <c r="B11939" s="2" t="s">
        <v>12412</v>
      </c>
      <c r="C11939" s="2">
        <v>20</v>
      </c>
      <c r="D11939" s="2" t="s">
        <v>493</v>
      </c>
      <c r="E11939" s="2"/>
      <c r="F11939" s="2"/>
      <c r="G11939" s="2"/>
      <c r="H11939" s="2"/>
    </row>
    <row r="11940" spans="2:8">
      <c r="B11940" s="2" t="s">
        <v>12413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12414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12415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12416</v>
      </c>
      <c r="C11943" s="2">
        <v>28</v>
      </c>
      <c r="D11943" s="2" t="s">
        <v>493</v>
      </c>
      <c r="E11943" s="2"/>
      <c r="F11943" s="2"/>
      <c r="G11943" s="2"/>
      <c r="H11943" s="2"/>
    </row>
    <row r="11944" spans="2:8">
      <c r="B11944" s="2" t="s">
        <v>12417</v>
      </c>
      <c r="C11944" s="2">
        <v>27</v>
      </c>
      <c r="D11944" s="2" t="s">
        <v>493</v>
      </c>
      <c r="E11944" s="2"/>
      <c r="F11944" s="2"/>
      <c r="G11944" s="2"/>
      <c r="H11944" s="2"/>
    </row>
    <row r="11945" spans="2:8">
      <c r="B11945" s="2" t="s">
        <v>12418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12419</v>
      </c>
      <c r="C11946" s="2">
        <v>25</v>
      </c>
      <c r="D11946" s="2" t="s">
        <v>493</v>
      </c>
      <c r="E11946" s="2"/>
      <c r="F11946" s="2"/>
      <c r="G11946" s="2"/>
      <c r="H11946" s="2"/>
    </row>
    <row r="11947" spans="2:8">
      <c r="B11947" s="2" t="s">
        <v>12420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12421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12422</v>
      </c>
      <c r="C11949" s="2">
        <v>18</v>
      </c>
      <c r="D11949" s="2" t="s">
        <v>493</v>
      </c>
      <c r="E11949" s="2"/>
      <c r="F11949" s="2"/>
      <c r="G11949" s="2"/>
      <c r="H11949" s="2"/>
    </row>
    <row r="11950" spans="2:8">
      <c r="B11950" s="2" t="s">
        <v>12423</v>
      </c>
      <c r="C11950" s="2">
        <v>23</v>
      </c>
      <c r="D11950" s="2" t="s">
        <v>493</v>
      </c>
      <c r="E11950" s="2"/>
      <c r="F11950" s="2"/>
      <c r="G11950" s="2"/>
      <c r="H11950" s="2"/>
    </row>
    <row r="11951" spans="2:8">
      <c r="B11951" s="2" t="s">
        <v>12424</v>
      </c>
      <c r="C11951" s="2">
        <v>25</v>
      </c>
      <c r="D11951" s="2" t="s">
        <v>493</v>
      </c>
      <c r="E11951" s="2"/>
      <c r="F11951" s="2"/>
      <c r="G11951" s="2"/>
      <c r="H11951" s="2"/>
    </row>
    <row r="11952" spans="2:8">
      <c r="B11952" s="2" t="s">
        <v>12425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12426</v>
      </c>
      <c r="C11953" s="2">
        <v>22</v>
      </c>
      <c r="D11953" s="2" t="s">
        <v>493</v>
      </c>
      <c r="E11953" s="2"/>
      <c r="F11953" s="2"/>
      <c r="G11953" s="2"/>
      <c r="H11953" s="2"/>
    </row>
    <row r="11954" spans="2:8">
      <c r="B11954" s="2" t="s">
        <v>12427</v>
      </c>
      <c r="C11954" s="2">
        <v>21</v>
      </c>
      <c r="D11954" s="2" t="s">
        <v>493</v>
      </c>
      <c r="E11954" s="2"/>
      <c r="F11954" s="2"/>
      <c r="G11954" s="2"/>
      <c r="H11954" s="2"/>
    </row>
    <row r="11955" spans="2:8">
      <c r="B11955" s="2" t="s">
        <v>12428</v>
      </c>
      <c r="C11955" s="2">
        <v>27</v>
      </c>
      <c r="D11955" s="2" t="s">
        <v>493</v>
      </c>
      <c r="E11955" s="2"/>
      <c r="F11955" s="2"/>
      <c r="G11955" s="2"/>
      <c r="H11955" s="2"/>
    </row>
    <row r="11956" spans="2:8">
      <c r="B11956" s="2" t="s">
        <v>12429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12430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12431</v>
      </c>
      <c r="C11958" s="2">
        <v>20</v>
      </c>
      <c r="D11958" s="2" t="s">
        <v>493</v>
      </c>
      <c r="E11958" s="2"/>
      <c r="F11958" s="2"/>
      <c r="G11958" s="2"/>
      <c r="H11958" s="2"/>
    </row>
    <row r="11959" spans="2:8">
      <c r="B11959" s="2" t="s">
        <v>12432</v>
      </c>
      <c r="C11959" s="2">
        <v>18</v>
      </c>
      <c r="D11959" s="2" t="s">
        <v>493</v>
      </c>
      <c r="E11959" s="2"/>
      <c r="F11959" s="2"/>
      <c r="G11959" s="2"/>
      <c r="H11959" s="2"/>
    </row>
    <row r="11960" spans="2:8">
      <c r="B11960" s="2" t="s">
        <v>12433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12434</v>
      </c>
      <c r="C11961" s="2">
        <v>30</v>
      </c>
      <c r="D11961" s="2" t="s">
        <v>493</v>
      </c>
      <c r="E11961" s="2"/>
      <c r="F11961" s="2"/>
      <c r="G11961" s="2"/>
      <c r="H11961" s="2"/>
    </row>
    <row r="11962" spans="2:8">
      <c r="B11962" s="2" t="s">
        <v>12435</v>
      </c>
      <c r="C11962" s="2">
        <v>32</v>
      </c>
      <c r="D11962" s="2" t="s">
        <v>493</v>
      </c>
      <c r="E11962" s="2"/>
      <c r="F11962" s="2"/>
      <c r="G11962" s="2"/>
      <c r="H11962" s="2"/>
    </row>
    <row r="11963" spans="2:8">
      <c r="B11963" s="2" t="s">
        <v>12436</v>
      </c>
      <c r="C11963" s="2">
        <v>30</v>
      </c>
      <c r="D11963" s="2" t="s">
        <v>493</v>
      </c>
      <c r="E11963" s="2"/>
      <c r="F11963" s="2"/>
      <c r="G11963" s="2"/>
      <c r="H11963" s="2"/>
    </row>
    <row r="11964" spans="2:8">
      <c r="B11964" s="2" t="s">
        <v>12437</v>
      </c>
      <c r="C11964" s="2">
        <v>28</v>
      </c>
      <c r="D11964" s="2" t="s">
        <v>493</v>
      </c>
      <c r="E11964" s="2"/>
      <c r="F11964" s="2"/>
      <c r="G11964" s="2"/>
      <c r="H11964" s="2"/>
    </row>
    <row r="11965" spans="2:8">
      <c r="B11965" s="2" t="s">
        <v>12438</v>
      </c>
      <c r="C11965" s="2">
        <v>30</v>
      </c>
      <c r="D11965" s="2" t="s">
        <v>493</v>
      </c>
      <c r="E11965" s="2"/>
      <c r="F11965" s="2"/>
      <c r="G11965" s="2"/>
      <c r="H11965" s="2"/>
    </row>
    <row r="11966" spans="2:8">
      <c r="B11966" s="2" t="s">
        <v>12439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12440</v>
      </c>
      <c r="C11967" s="2">
        <v>22</v>
      </c>
      <c r="D11967" s="2" t="s">
        <v>493</v>
      </c>
      <c r="E11967" s="2"/>
      <c r="F11967" s="2"/>
      <c r="G11967" s="2"/>
      <c r="H11967" s="2"/>
    </row>
    <row r="11968" spans="2:8">
      <c r="B11968" s="2" t="s">
        <v>12441</v>
      </c>
      <c r="C11968" s="2">
        <v>26</v>
      </c>
      <c r="D11968" s="2" t="s">
        <v>493</v>
      </c>
      <c r="E11968" s="2"/>
      <c r="F11968" s="2"/>
      <c r="G11968" s="2"/>
      <c r="H11968" s="2"/>
    </row>
    <row r="11969" spans="2:8">
      <c r="B11969" s="2" t="s">
        <v>12442</v>
      </c>
      <c r="C11969" s="2">
        <v>27</v>
      </c>
      <c r="D11969" s="2" t="s">
        <v>493</v>
      </c>
      <c r="E11969" s="2"/>
      <c r="F11969" s="2"/>
      <c r="G11969" s="2"/>
      <c r="H11969" s="2"/>
    </row>
    <row r="11970" spans="2:8">
      <c r="B11970" s="2" t="s">
        <v>12443</v>
      </c>
      <c r="C11970" s="2">
        <v>28</v>
      </c>
      <c r="D11970" s="2" t="s">
        <v>493</v>
      </c>
      <c r="E11970" s="2"/>
      <c r="F11970" s="2"/>
      <c r="G11970" s="2"/>
      <c r="H11970" s="2"/>
    </row>
    <row r="11971" spans="2:8">
      <c r="B11971" s="2" t="s">
        <v>12444</v>
      </c>
      <c r="C11971" s="2">
        <v>29</v>
      </c>
      <c r="D11971" s="2" t="s">
        <v>493</v>
      </c>
      <c r="E11971" s="2"/>
      <c r="F11971" s="2"/>
      <c r="G11971" s="2"/>
      <c r="H11971" s="2"/>
    </row>
    <row r="11972" spans="2:8">
      <c r="B11972" s="2" t="s">
        <v>12445</v>
      </c>
      <c r="C11972" s="2">
        <v>27</v>
      </c>
      <c r="D11972" s="2" t="s">
        <v>493</v>
      </c>
      <c r="E11972" s="2"/>
      <c r="F11972" s="2"/>
      <c r="G11972" s="2"/>
      <c r="H11972" s="2"/>
    </row>
    <row r="11973" spans="2:8">
      <c r="B11973" s="2" t="s">
        <v>12446</v>
      </c>
      <c r="C11973" s="2">
        <v>26</v>
      </c>
      <c r="D11973" s="2" t="s">
        <v>493</v>
      </c>
      <c r="E11973" s="2"/>
      <c r="F11973" s="2"/>
      <c r="G11973" s="2"/>
      <c r="H11973" s="2"/>
    </row>
    <row r="11974" spans="2:8">
      <c r="B11974" s="2" t="s">
        <v>12447</v>
      </c>
      <c r="C11974" s="2">
        <v>23</v>
      </c>
      <c r="D11974" s="2" t="s">
        <v>493</v>
      </c>
      <c r="E11974" s="2"/>
      <c r="F11974" s="2"/>
      <c r="G11974" s="2"/>
      <c r="H11974" s="2"/>
    </row>
    <row r="11975" spans="2:8">
      <c r="B11975" s="2" t="s">
        <v>12448</v>
      </c>
      <c r="C11975" s="2">
        <v>27</v>
      </c>
      <c r="D11975" s="2" t="s">
        <v>493</v>
      </c>
      <c r="E11975" s="2"/>
      <c r="F11975" s="2"/>
      <c r="G11975" s="2"/>
      <c r="H11975" s="2"/>
    </row>
    <row r="11976" spans="2:8">
      <c r="B11976" s="2" t="s">
        <v>12449</v>
      </c>
      <c r="C11976" s="2">
        <v>29</v>
      </c>
      <c r="D11976" s="2" t="s">
        <v>493</v>
      </c>
      <c r="E11976" s="2"/>
      <c r="F11976" s="2"/>
      <c r="G11976" s="2"/>
      <c r="H11976" s="2"/>
    </row>
    <row r="11977" spans="2:8">
      <c r="B11977" s="2" t="s">
        <v>12450</v>
      </c>
      <c r="C11977" s="2">
        <v>31</v>
      </c>
      <c r="D11977" s="2" t="s">
        <v>493</v>
      </c>
      <c r="E11977" s="2"/>
      <c r="F11977" s="2"/>
      <c r="G11977" s="2"/>
      <c r="H11977" s="2"/>
    </row>
    <row r="11978" spans="2:8">
      <c r="B11978" s="2" t="s">
        <v>12451</v>
      </c>
      <c r="C11978" s="2">
        <v>31</v>
      </c>
      <c r="D11978" s="2" t="s">
        <v>493</v>
      </c>
      <c r="E11978" s="2"/>
      <c r="F11978" s="2"/>
      <c r="G11978" s="2"/>
      <c r="H11978" s="2"/>
    </row>
    <row r="11979" spans="2:8">
      <c r="B11979" s="2" t="s">
        <v>12452</v>
      </c>
      <c r="C11979" s="2">
        <v>29</v>
      </c>
      <c r="D11979" s="2" t="s">
        <v>493</v>
      </c>
      <c r="E11979" s="2"/>
      <c r="F11979" s="2"/>
      <c r="G11979" s="2"/>
      <c r="H11979" s="2"/>
    </row>
    <row r="11980" spans="2:8">
      <c r="B11980" s="2" t="s">
        <v>12453</v>
      </c>
      <c r="C11980" s="2">
        <v>27</v>
      </c>
      <c r="D11980" s="2" t="s">
        <v>493</v>
      </c>
      <c r="E11980" s="2"/>
      <c r="F11980" s="2"/>
      <c r="G11980" s="2"/>
      <c r="H11980" s="2"/>
    </row>
    <row r="11981" spans="2:8">
      <c r="B11981" s="2" t="s">
        <v>12454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12455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12456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12457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12458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12459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12460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12461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12462</v>
      </c>
      <c r="C11989" s="2">
        <v>33</v>
      </c>
      <c r="D11989" s="2" t="s">
        <v>493</v>
      </c>
      <c r="E11989" s="2"/>
      <c r="F11989" s="2"/>
      <c r="G11989" s="2"/>
      <c r="H11989" s="2"/>
    </row>
    <row r="11990" spans="2:8">
      <c r="B11990" s="2" t="s">
        <v>12463</v>
      </c>
      <c r="C11990" s="2">
        <v>34</v>
      </c>
      <c r="D11990" s="2" t="s">
        <v>493</v>
      </c>
      <c r="E11990" s="2"/>
      <c r="F11990" s="2"/>
      <c r="G11990" s="2"/>
      <c r="H11990" s="2"/>
    </row>
    <row r="11991" spans="2:8">
      <c r="B11991" s="2" t="s">
        <v>12464</v>
      </c>
      <c r="C11991" s="2">
        <v>35</v>
      </c>
      <c r="D11991" s="2" t="s">
        <v>493</v>
      </c>
      <c r="E11991" s="2"/>
      <c r="F11991" s="2"/>
      <c r="G11991" s="2"/>
      <c r="H11991" s="2"/>
    </row>
    <row r="11992" spans="2:8">
      <c r="B11992" s="2" t="s">
        <v>12465</v>
      </c>
      <c r="C11992" s="2">
        <v>33</v>
      </c>
      <c r="D11992" s="2" t="s">
        <v>493</v>
      </c>
      <c r="E11992" s="2"/>
      <c r="F11992" s="2"/>
      <c r="G11992" s="2"/>
      <c r="H11992" s="2"/>
    </row>
    <row r="11993" spans="2:8">
      <c r="B11993" s="2" t="s">
        <v>12466</v>
      </c>
      <c r="C11993" s="2">
        <v>29</v>
      </c>
      <c r="D11993" s="2" t="s">
        <v>493</v>
      </c>
      <c r="E11993" s="2"/>
      <c r="F11993" s="2"/>
      <c r="G11993" s="2"/>
      <c r="H11993" s="2"/>
    </row>
    <row r="11994" spans="2:8">
      <c r="B11994" s="2" t="s">
        <v>12467</v>
      </c>
      <c r="C11994" s="2">
        <v>25</v>
      </c>
      <c r="D11994" s="2" t="s">
        <v>493</v>
      </c>
      <c r="E11994" s="2"/>
      <c r="F11994" s="2"/>
      <c r="G11994" s="2"/>
      <c r="H11994" s="2"/>
    </row>
    <row r="11995" spans="2:8">
      <c r="B11995" s="2" t="s">
        <v>12468</v>
      </c>
      <c r="C11995" s="2">
        <v>23</v>
      </c>
      <c r="D11995" s="2" t="s">
        <v>493</v>
      </c>
      <c r="E11995" s="2"/>
      <c r="F11995" s="2"/>
      <c r="G11995" s="2"/>
      <c r="H11995" s="2"/>
    </row>
    <row r="11996" spans="2:8">
      <c r="B11996" s="2" t="s">
        <v>12469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12470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12471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12472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12473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12474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12475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12476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12477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12478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12479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12480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12481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12482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12483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12484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12485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12486</v>
      </c>
      <c r="C12013" s="2">
        <v>28</v>
      </c>
      <c r="D12013" s="2" t="s">
        <v>493</v>
      </c>
      <c r="E12013" s="2"/>
      <c r="F12013" s="2"/>
      <c r="G12013" s="2"/>
      <c r="H12013" s="2"/>
    </row>
    <row r="12014" spans="2:8">
      <c r="B12014" s="2" t="s">
        <v>12487</v>
      </c>
      <c r="C12014" s="2">
        <v>30</v>
      </c>
      <c r="D12014" s="2" t="s">
        <v>493</v>
      </c>
      <c r="E12014" s="2"/>
      <c r="F12014" s="2"/>
      <c r="G12014" s="2"/>
      <c r="H12014" s="2"/>
    </row>
    <row r="12015" spans="2:8">
      <c r="B12015" s="2" t="s">
        <v>12488</v>
      </c>
      <c r="C12015" s="2">
        <v>32</v>
      </c>
      <c r="D12015" s="2" t="s">
        <v>493</v>
      </c>
      <c r="E12015" s="2"/>
      <c r="F12015" s="2"/>
      <c r="G12015" s="2"/>
      <c r="H12015" s="2"/>
    </row>
    <row r="12016" spans="2:8">
      <c r="B12016" s="2" t="s">
        <v>12489</v>
      </c>
      <c r="C12016" s="2">
        <v>32</v>
      </c>
      <c r="D12016" s="2" t="s">
        <v>493</v>
      </c>
      <c r="E12016" s="2"/>
      <c r="F12016" s="2"/>
      <c r="G12016" s="2"/>
      <c r="H12016" s="2"/>
    </row>
    <row r="12017" spans="2:8">
      <c r="B12017" s="2" t="s">
        <v>12490</v>
      </c>
      <c r="C12017" s="2">
        <v>32</v>
      </c>
      <c r="D12017" s="2" t="s">
        <v>493</v>
      </c>
      <c r="E12017" s="2"/>
      <c r="F12017" s="2"/>
      <c r="G12017" s="2"/>
      <c r="H12017" s="2"/>
    </row>
    <row r="12018" spans="2:8">
      <c r="B12018" s="2" t="s">
        <v>12491</v>
      </c>
      <c r="C12018" s="2">
        <v>30</v>
      </c>
      <c r="D12018" s="2" t="s">
        <v>493</v>
      </c>
      <c r="E12018" s="2"/>
      <c r="F12018" s="2"/>
      <c r="G12018" s="2"/>
      <c r="H12018" s="2"/>
    </row>
    <row r="12019" spans="2:8">
      <c r="B12019" s="2" t="s">
        <v>12492</v>
      </c>
      <c r="C12019" s="2">
        <v>26</v>
      </c>
      <c r="D12019" s="2" t="s">
        <v>493</v>
      </c>
      <c r="E12019" s="2"/>
      <c r="F12019" s="2"/>
      <c r="G12019" s="2"/>
      <c r="H12019" s="2"/>
    </row>
    <row r="12020" spans="2:8">
      <c r="B12020" s="2" t="s">
        <v>12493</v>
      </c>
      <c r="C12020" s="2">
        <v>24</v>
      </c>
      <c r="D12020" s="2" t="s">
        <v>493</v>
      </c>
      <c r="E12020" s="2"/>
      <c r="F12020" s="2"/>
      <c r="G12020" s="2"/>
      <c r="H12020" s="2"/>
    </row>
    <row r="12021" spans="2:8">
      <c r="B12021" s="2" t="s">
        <v>12494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12495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12496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12497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12498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12499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12500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12501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12502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12503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12504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12505</v>
      </c>
      <c r="C12032" s="2">
        <v>18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12506</v>
      </c>
      <c r="C12033" s="2">
        <v>24</v>
      </c>
      <c r="D12033" s="2" t="s">
        <v>493</v>
      </c>
      <c r="E12033" s="2"/>
      <c r="F12033" s="2"/>
      <c r="G12033" s="2"/>
      <c r="H12033" s="2"/>
    </row>
    <row r="12034" spans="2:8">
      <c r="B12034" s="2" t="s">
        <v>12507</v>
      </c>
      <c r="C12034" s="2">
        <v>25</v>
      </c>
      <c r="D12034" s="2" t="s">
        <v>493</v>
      </c>
      <c r="E12034" s="2"/>
      <c r="F12034" s="2"/>
      <c r="G12034" s="2"/>
      <c r="H12034" s="2"/>
    </row>
    <row r="12035" spans="2:8">
      <c r="B12035" s="2" t="s">
        <v>12508</v>
      </c>
      <c r="C12035" s="2">
        <v>26</v>
      </c>
      <c r="D12035" s="2" t="s">
        <v>493</v>
      </c>
      <c r="E12035" s="2"/>
      <c r="F12035" s="2"/>
      <c r="G12035" s="2"/>
      <c r="H12035" s="2"/>
    </row>
    <row r="12036" spans="2:8">
      <c r="B12036" s="2" t="s">
        <v>12509</v>
      </c>
      <c r="C12036" s="2">
        <v>25</v>
      </c>
      <c r="D12036" s="2" t="s">
        <v>493</v>
      </c>
      <c r="E12036" s="2"/>
      <c r="F12036" s="2"/>
      <c r="G12036" s="2"/>
      <c r="H12036" s="2"/>
    </row>
    <row r="12037" spans="2:8">
      <c r="B12037" s="2" t="s">
        <v>12510</v>
      </c>
      <c r="C12037" s="2">
        <v>25</v>
      </c>
      <c r="D12037" s="2" t="s">
        <v>493</v>
      </c>
      <c r="E12037" s="2"/>
      <c r="F12037" s="2"/>
      <c r="G12037" s="2"/>
      <c r="H12037" s="2"/>
    </row>
    <row r="12038" spans="2:8">
      <c r="B12038" s="2" t="s">
        <v>12511</v>
      </c>
      <c r="C12038" s="2">
        <v>25</v>
      </c>
      <c r="D12038" s="2" t="s">
        <v>493</v>
      </c>
      <c r="E12038" s="2"/>
      <c r="F12038" s="2"/>
      <c r="G12038" s="2"/>
      <c r="H12038" s="2"/>
    </row>
    <row r="12039" spans="2:8">
      <c r="B12039" s="2" t="s">
        <v>12512</v>
      </c>
      <c r="C12039" s="2">
        <v>26</v>
      </c>
      <c r="D12039" s="2" t="s">
        <v>493</v>
      </c>
      <c r="E12039" s="2"/>
      <c r="F12039" s="2"/>
      <c r="G12039" s="2"/>
      <c r="H12039" s="2"/>
    </row>
    <row r="12040" spans="2:8">
      <c r="B12040" s="2" t="s">
        <v>12513</v>
      </c>
      <c r="C12040" s="2">
        <v>25</v>
      </c>
      <c r="D12040" s="2" t="s">
        <v>493</v>
      </c>
      <c r="E12040" s="2"/>
      <c r="F12040" s="2"/>
      <c r="G12040" s="2"/>
      <c r="H12040" s="2"/>
    </row>
    <row r="12041" spans="2:8">
      <c r="B12041" s="2" t="s">
        <v>12514</v>
      </c>
      <c r="C12041" s="2">
        <v>19</v>
      </c>
      <c r="D12041" s="2" t="s">
        <v>493</v>
      </c>
      <c r="E12041" s="2"/>
      <c r="F12041" s="2"/>
      <c r="G12041" s="2"/>
      <c r="H12041" s="2"/>
    </row>
    <row r="12042" spans="2:8">
      <c r="B12042" s="2" t="s">
        <v>12515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12516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12517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12518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12519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12520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12521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12522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12523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12524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12525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12526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12527</v>
      </c>
      <c r="C12054" s="2">
        <v>41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12528</v>
      </c>
      <c r="C12055" s="2">
        <v>39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12529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12530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12531</v>
      </c>
      <c r="C12058" s="2">
        <v>8</v>
      </c>
      <c r="D12058" s="2" t="s">
        <v>493</v>
      </c>
      <c r="E12058" s="2"/>
      <c r="F12058" s="2"/>
      <c r="G12058" s="2"/>
      <c r="H12058" s="2"/>
    </row>
    <row r="12059" spans="2:8">
      <c r="B12059" s="2" t="s">
        <v>12532</v>
      </c>
      <c r="C12059" s="2">
        <v>10</v>
      </c>
      <c r="D12059" s="2" t="s">
        <v>493</v>
      </c>
      <c r="E12059" s="2"/>
      <c r="F12059" s="2"/>
      <c r="G12059" s="2"/>
      <c r="H12059" s="2"/>
    </row>
    <row r="12060" spans="2:8">
      <c r="B12060" s="2" t="s">
        <v>12533</v>
      </c>
      <c r="C12060" s="2">
        <v>16</v>
      </c>
      <c r="D12060" s="2" t="s">
        <v>493</v>
      </c>
      <c r="E12060" s="2"/>
      <c r="F12060" s="2"/>
      <c r="G12060" s="2"/>
      <c r="H12060" s="2"/>
    </row>
    <row r="12061" spans="2:8">
      <c r="B12061" s="2" t="s">
        <v>12534</v>
      </c>
      <c r="C12061" s="2">
        <v>22</v>
      </c>
      <c r="D12061" s="2" t="s">
        <v>493</v>
      </c>
      <c r="E12061" s="2"/>
      <c r="F12061" s="2"/>
      <c r="G12061" s="2"/>
      <c r="H12061" s="2"/>
    </row>
    <row r="12062" spans="2:8">
      <c r="B12062" s="2" t="s">
        <v>12535</v>
      </c>
      <c r="C12062" s="2">
        <v>25</v>
      </c>
      <c r="D12062" s="2" t="s">
        <v>493</v>
      </c>
      <c r="E12062" s="2"/>
      <c r="F12062" s="2"/>
      <c r="G12062" s="2"/>
      <c r="H12062" s="2"/>
    </row>
    <row r="12063" spans="2:8">
      <c r="B12063" s="2" t="s">
        <v>12536</v>
      </c>
      <c r="C12063" s="2">
        <v>27</v>
      </c>
      <c r="D12063" s="2" t="s">
        <v>493</v>
      </c>
      <c r="E12063" s="2"/>
      <c r="F12063" s="2"/>
      <c r="G12063" s="2"/>
      <c r="H12063" s="2"/>
    </row>
    <row r="12064" spans="2:8">
      <c r="B12064" s="2" t="s">
        <v>12537</v>
      </c>
      <c r="C12064" s="2">
        <v>28</v>
      </c>
      <c r="D12064" s="2" t="s">
        <v>493</v>
      </c>
      <c r="E12064" s="2"/>
      <c r="F12064" s="2"/>
      <c r="G12064" s="2"/>
      <c r="H12064" s="2"/>
    </row>
    <row r="12065" spans="2:8">
      <c r="B12065" s="2" t="s">
        <v>12538</v>
      </c>
      <c r="C12065" s="2">
        <v>25</v>
      </c>
      <c r="D12065" s="2" t="s">
        <v>493</v>
      </c>
      <c r="E12065" s="2"/>
      <c r="F12065" s="2"/>
      <c r="G12065" s="2"/>
      <c r="H12065" s="2"/>
    </row>
    <row r="12066" spans="2:8">
      <c r="B12066" s="2" t="s">
        <v>12539</v>
      </c>
      <c r="C12066" s="2">
        <v>21</v>
      </c>
      <c r="D12066" s="2" t="s">
        <v>493</v>
      </c>
      <c r="E12066" s="2"/>
      <c r="F12066" s="2"/>
      <c r="G12066" s="2"/>
      <c r="H12066" s="2"/>
    </row>
    <row r="12067" spans="2:8">
      <c r="B12067" s="2" t="s">
        <v>12540</v>
      </c>
      <c r="C12067" s="2">
        <v>19</v>
      </c>
      <c r="D12067" s="2" t="s">
        <v>493</v>
      </c>
      <c r="E12067" s="2"/>
      <c r="F12067" s="2"/>
      <c r="G12067" s="2"/>
      <c r="H12067" s="2"/>
    </row>
    <row r="12068" spans="2:8">
      <c r="B12068" s="2" t="s">
        <v>12541</v>
      </c>
      <c r="C12068" s="2">
        <v>30</v>
      </c>
      <c r="D12068" s="2" t="s">
        <v>493</v>
      </c>
      <c r="E12068" s="2"/>
      <c r="F12068" s="2"/>
      <c r="G12068" s="2"/>
      <c r="H12068" s="2"/>
    </row>
    <row r="12069" spans="2:8">
      <c r="B12069" s="2" t="s">
        <v>12542</v>
      </c>
      <c r="C12069" s="2">
        <v>30</v>
      </c>
      <c r="D12069" s="2" t="s">
        <v>493</v>
      </c>
      <c r="E12069" s="2"/>
      <c r="F12069" s="2"/>
      <c r="G12069" s="2"/>
      <c r="H12069" s="2"/>
    </row>
    <row r="12070" spans="2:8">
      <c r="B12070" s="2" t="s">
        <v>12543</v>
      </c>
      <c r="C12070" s="2">
        <v>30</v>
      </c>
      <c r="D12070" s="2" t="s">
        <v>493</v>
      </c>
      <c r="E12070" s="2"/>
      <c r="F12070" s="2"/>
      <c r="G12070" s="2"/>
      <c r="H12070" s="2"/>
    </row>
    <row r="12071" spans="2:8">
      <c r="B12071" s="2" t="s">
        <v>12544</v>
      </c>
      <c r="C12071" s="2">
        <v>30</v>
      </c>
      <c r="D12071" s="2" t="s">
        <v>493</v>
      </c>
      <c r="E12071" s="2"/>
      <c r="F12071" s="2"/>
      <c r="G12071" s="2"/>
      <c r="H12071" s="2"/>
    </row>
    <row r="12072" spans="2:8">
      <c r="B12072" s="2" t="s">
        <v>12545</v>
      </c>
      <c r="C12072" s="2">
        <v>31</v>
      </c>
      <c r="D12072" s="2" t="s">
        <v>493</v>
      </c>
      <c r="E12072" s="2"/>
      <c r="F12072" s="2"/>
      <c r="G12072" s="2"/>
      <c r="H12072" s="2"/>
    </row>
    <row r="12073" spans="2:8">
      <c r="B12073" s="2" t="s">
        <v>12546</v>
      </c>
      <c r="C12073" s="2">
        <v>28</v>
      </c>
      <c r="D12073" s="2" t="s">
        <v>493</v>
      </c>
      <c r="E12073" s="2"/>
      <c r="F12073" s="2"/>
      <c r="G12073" s="2"/>
      <c r="H12073" s="2"/>
    </row>
    <row r="12074" spans="2:8">
      <c r="B12074" s="2" t="s">
        <v>12547</v>
      </c>
      <c r="C12074" s="2">
        <v>23</v>
      </c>
      <c r="D12074" s="2" t="s">
        <v>493</v>
      </c>
      <c r="E12074" s="2"/>
      <c r="F12074" s="2"/>
      <c r="G12074" s="2"/>
      <c r="H12074" s="2"/>
    </row>
    <row r="12075" spans="2:8">
      <c r="B12075" s="2" t="s">
        <v>12548</v>
      </c>
      <c r="C12075" s="2">
        <v>20</v>
      </c>
      <c r="D12075" s="2" t="s">
        <v>493</v>
      </c>
      <c r="E12075" s="2"/>
      <c r="F12075" s="2"/>
      <c r="G12075" s="2"/>
      <c r="H12075" s="2"/>
    </row>
    <row r="12076" spans="2:8">
      <c r="B12076" s="2" t="s">
        <v>12549</v>
      </c>
      <c r="C12076" s="2">
        <v>19</v>
      </c>
      <c r="D12076" s="2" t="s">
        <v>493</v>
      </c>
      <c r="E12076" s="2"/>
      <c r="F12076" s="2"/>
      <c r="G12076" s="2"/>
      <c r="H12076" s="2"/>
    </row>
    <row r="12077" spans="2:8">
      <c r="B12077" s="2" t="s">
        <v>12550</v>
      </c>
      <c r="C12077" s="2">
        <v>21</v>
      </c>
      <c r="D12077" s="2" t="s">
        <v>493</v>
      </c>
      <c r="E12077" s="2"/>
      <c r="F12077" s="2"/>
      <c r="G12077" s="2"/>
      <c r="H12077" s="2"/>
    </row>
    <row r="12078" spans="2:8">
      <c r="B12078" s="2" t="s">
        <v>12551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12553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12554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12555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12556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12557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12558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12559</v>
      </c>
      <c r="C12086" s="2">
        <v>21</v>
      </c>
      <c r="D12086" s="2" t="s">
        <v>493</v>
      </c>
      <c r="E12086" s="2"/>
      <c r="F12086" s="2"/>
      <c r="G12086" s="2"/>
      <c r="H12086" s="2"/>
    </row>
    <row r="12087" spans="2:8">
      <c r="B12087" s="2" t="s">
        <v>12560</v>
      </c>
      <c r="C12087" s="2">
        <v>21</v>
      </c>
      <c r="D12087" s="2" t="s">
        <v>493</v>
      </c>
      <c r="E12087" s="2"/>
      <c r="F12087" s="2"/>
      <c r="G12087" s="2"/>
      <c r="H12087" s="2"/>
    </row>
    <row r="12088" spans="2:8">
      <c r="B12088" s="2" t="s">
        <v>12561</v>
      </c>
      <c r="C12088" s="2">
        <v>22</v>
      </c>
      <c r="D12088" s="2" t="s">
        <v>493</v>
      </c>
      <c r="E12088" s="2"/>
      <c r="F12088" s="2"/>
      <c r="G12088" s="2"/>
      <c r="H12088" s="2"/>
    </row>
    <row r="12089" spans="2:8">
      <c r="B12089" s="2" t="s">
        <v>12562</v>
      </c>
      <c r="C12089" s="2">
        <v>22</v>
      </c>
      <c r="D12089" s="2" t="s">
        <v>493</v>
      </c>
      <c r="E12089" s="2"/>
      <c r="F12089" s="2"/>
      <c r="G12089" s="2"/>
      <c r="H12089" s="2"/>
    </row>
    <row r="12090" spans="2:8">
      <c r="B12090" s="2" t="s">
        <v>12563</v>
      </c>
      <c r="C12090" s="2">
        <v>22</v>
      </c>
      <c r="D12090" s="2" t="s">
        <v>493</v>
      </c>
      <c r="E12090" s="2"/>
      <c r="F12090" s="2"/>
      <c r="G12090" s="2"/>
      <c r="H12090" s="2"/>
    </row>
    <row r="12091" spans="2:8">
      <c r="B12091" s="2" t="s">
        <v>12564</v>
      </c>
      <c r="C12091" s="2">
        <v>22</v>
      </c>
      <c r="D12091" s="2" t="s">
        <v>493</v>
      </c>
      <c r="E12091" s="2"/>
      <c r="F12091" s="2"/>
      <c r="G12091" s="2"/>
      <c r="H12091" s="2"/>
    </row>
    <row r="12092" spans="2:8">
      <c r="B12092" s="2" t="s">
        <v>12565</v>
      </c>
      <c r="C12092" s="2">
        <v>21</v>
      </c>
      <c r="D12092" s="2" t="s">
        <v>493</v>
      </c>
      <c r="E12092" s="2"/>
      <c r="F12092" s="2"/>
      <c r="G12092" s="2"/>
      <c r="H12092" s="2"/>
    </row>
    <row r="12093" spans="2:8">
      <c r="B12093" s="2" t="s">
        <v>12566</v>
      </c>
      <c r="C12093" s="2">
        <v>19</v>
      </c>
      <c r="D12093" s="2" t="s">
        <v>493</v>
      </c>
      <c r="E12093" s="2"/>
      <c r="F12093" s="2"/>
      <c r="G12093" s="2"/>
      <c r="H12093" s="2"/>
    </row>
    <row r="12094" spans="2:8">
      <c r="B12094" s="2" t="s">
        <v>12567</v>
      </c>
      <c r="C12094" s="2">
        <v>14</v>
      </c>
      <c r="D12094" s="2" t="s">
        <v>493</v>
      </c>
      <c r="E12094" s="2"/>
      <c r="F12094" s="2"/>
      <c r="G12094" s="2"/>
      <c r="H12094" s="2"/>
    </row>
    <row r="12095" spans="2:8">
      <c r="B12095" s="2" t="s">
        <v>12568</v>
      </c>
      <c r="C12095" s="2">
        <v>7</v>
      </c>
      <c r="D12095" s="2" t="s">
        <v>493</v>
      </c>
      <c r="E12095" s="2"/>
      <c r="F12095" s="2"/>
      <c r="G12095" s="2"/>
      <c r="H12095" s="2"/>
    </row>
    <row r="12096" spans="2:8">
      <c r="B12096" s="2" t="s">
        <v>12569</v>
      </c>
      <c r="C12096" s="2">
        <v>7</v>
      </c>
      <c r="D12096" s="2" t="s">
        <v>493</v>
      </c>
      <c r="E12096" s="2"/>
      <c r="F12096" s="2"/>
      <c r="G12096" s="2"/>
      <c r="H12096" s="2"/>
    </row>
    <row r="12097" spans="2:8">
      <c r="B12097" s="2" t="s">
        <v>12570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12571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12572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12573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12574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12575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12576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12577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12578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12579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12580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12581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12582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12583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12584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12585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12586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12587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12588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12589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12590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12591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12592</v>
      </c>
      <c r="C12119" s="2">
        <v>34</v>
      </c>
      <c r="D12119" s="2" t="s">
        <v>493</v>
      </c>
      <c r="E12119" s="2"/>
      <c r="F12119" s="2"/>
      <c r="G12119" s="2"/>
      <c r="H12119" s="2"/>
    </row>
    <row r="12120" spans="2:8">
      <c r="B12120" s="2" t="s">
        <v>12593</v>
      </c>
      <c r="C12120" s="2">
        <v>34</v>
      </c>
      <c r="D12120" s="2" t="s">
        <v>493</v>
      </c>
      <c r="E12120" s="2"/>
      <c r="F12120" s="2"/>
      <c r="G12120" s="2"/>
      <c r="H12120" s="2"/>
    </row>
    <row r="12121" spans="2:8">
      <c r="B12121" s="2" t="s">
        <v>12594</v>
      </c>
      <c r="C12121" s="2">
        <v>33</v>
      </c>
      <c r="D12121" s="2" t="s">
        <v>493</v>
      </c>
      <c r="E12121" s="2"/>
      <c r="F12121" s="2"/>
      <c r="G12121" s="2"/>
      <c r="H12121" s="2"/>
    </row>
    <row r="12122" spans="2:8">
      <c r="B12122" s="2" t="s">
        <v>12595</v>
      </c>
      <c r="C12122" s="2">
        <v>33</v>
      </c>
      <c r="D12122" s="2" t="s">
        <v>493</v>
      </c>
      <c r="E12122" s="2"/>
      <c r="F12122" s="2"/>
      <c r="G12122" s="2"/>
      <c r="H12122" s="2"/>
    </row>
    <row r="12123" spans="2:8">
      <c r="B12123" s="2" t="s">
        <v>12596</v>
      </c>
      <c r="C12123" s="2">
        <v>32</v>
      </c>
      <c r="D12123" s="2" t="s">
        <v>493</v>
      </c>
      <c r="E12123" s="2"/>
      <c r="F12123" s="2"/>
      <c r="G12123" s="2"/>
      <c r="H12123" s="2"/>
    </row>
    <row r="12124" spans="2:8">
      <c r="B12124" s="2" t="s">
        <v>12597</v>
      </c>
      <c r="C12124" s="2">
        <v>30</v>
      </c>
      <c r="D12124" s="2" t="s">
        <v>493</v>
      </c>
      <c r="E12124" s="2"/>
      <c r="F12124" s="2"/>
      <c r="G12124" s="2"/>
      <c r="H12124" s="2"/>
    </row>
    <row r="12125" spans="2:8">
      <c r="B12125" s="2" t="s">
        <v>12598</v>
      </c>
      <c r="C12125" s="2">
        <v>28</v>
      </c>
      <c r="D12125" s="2" t="s">
        <v>493</v>
      </c>
      <c r="E12125" s="2"/>
      <c r="F12125" s="2"/>
      <c r="G12125" s="2"/>
      <c r="H12125" s="2"/>
    </row>
    <row r="12126" spans="2:8">
      <c r="B12126" s="2" t="s">
        <v>12599</v>
      </c>
      <c r="C12126" s="2">
        <v>24</v>
      </c>
      <c r="D12126" s="2" t="s">
        <v>493</v>
      </c>
      <c r="E12126" s="2"/>
      <c r="F12126" s="2"/>
      <c r="G12126" s="2"/>
      <c r="H12126" s="2"/>
    </row>
    <row r="12127" spans="2:8">
      <c r="B12127" s="2" t="s">
        <v>12600</v>
      </c>
      <c r="C12127" s="2">
        <v>21</v>
      </c>
      <c r="D12127" s="2" t="s">
        <v>493</v>
      </c>
      <c r="E12127" s="2"/>
      <c r="F12127" s="2"/>
      <c r="G12127" s="2"/>
      <c r="H12127" s="2"/>
    </row>
    <row r="12128" spans="2:8">
      <c r="B12128" s="2" t="s">
        <v>12601</v>
      </c>
      <c r="C12128" s="2">
        <v>32</v>
      </c>
      <c r="D12128" s="2" t="s">
        <v>493</v>
      </c>
      <c r="E12128" s="2"/>
      <c r="F12128" s="2"/>
      <c r="G12128" s="2"/>
      <c r="H12128" s="2"/>
    </row>
    <row r="12129" spans="2:8">
      <c r="B12129" s="2" t="s">
        <v>12602</v>
      </c>
      <c r="C12129" s="2">
        <v>32</v>
      </c>
      <c r="D12129" s="2" t="s">
        <v>493</v>
      </c>
      <c r="E12129" s="2"/>
      <c r="F12129" s="2"/>
      <c r="G12129" s="2"/>
      <c r="H12129" s="2"/>
    </row>
    <row r="12130" spans="2:8">
      <c r="B12130" s="2" t="s">
        <v>12603</v>
      </c>
      <c r="C12130" s="2">
        <v>33</v>
      </c>
      <c r="D12130" s="2" t="s">
        <v>493</v>
      </c>
      <c r="E12130" s="2"/>
      <c r="F12130" s="2"/>
      <c r="G12130" s="2"/>
      <c r="H12130" s="2"/>
    </row>
    <row r="12131" spans="2:8">
      <c r="B12131" s="2" t="s">
        <v>12604</v>
      </c>
      <c r="C12131" s="2">
        <v>32</v>
      </c>
      <c r="D12131" s="2" t="s">
        <v>493</v>
      </c>
      <c r="E12131" s="2"/>
      <c r="F12131" s="2"/>
      <c r="G12131" s="2"/>
      <c r="H12131" s="2"/>
    </row>
    <row r="12132" spans="2:8">
      <c r="B12132" s="2" t="s">
        <v>12605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12606</v>
      </c>
      <c r="C12133" s="2">
        <v>25</v>
      </c>
      <c r="D12133" s="2" t="s">
        <v>493</v>
      </c>
      <c r="E12133" s="2"/>
      <c r="F12133" s="2"/>
      <c r="G12133" s="2"/>
      <c r="H12133" s="2"/>
    </row>
    <row r="12134" spans="2:8">
      <c r="B12134" s="2" t="s">
        <v>12607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12608</v>
      </c>
      <c r="C12135" s="2">
        <v>17</v>
      </c>
      <c r="D12135" s="2" t="s">
        <v>493</v>
      </c>
      <c r="E12135" s="2"/>
      <c r="F12135" s="2"/>
      <c r="G12135" s="2"/>
      <c r="H12135" s="2"/>
    </row>
    <row r="12136" spans="2:8">
      <c r="B12136" s="2" t="s">
        <v>12609</v>
      </c>
      <c r="C12136" s="2">
        <v>9</v>
      </c>
      <c r="D12136" s="2" t="s">
        <v>493</v>
      </c>
      <c r="E12136" s="2"/>
      <c r="F12136" s="2"/>
      <c r="G12136" s="2"/>
      <c r="H12136" s="2"/>
    </row>
    <row r="12137" spans="2:8">
      <c r="B12137" s="2" t="s">
        <v>12610</v>
      </c>
      <c r="C12137" s="2">
        <v>12</v>
      </c>
      <c r="D12137" s="2" t="s">
        <v>493</v>
      </c>
      <c r="E12137" s="2"/>
      <c r="F12137" s="2"/>
      <c r="G12137" s="2"/>
      <c r="H12137" s="2"/>
    </row>
    <row r="12138" spans="2:8">
      <c r="B12138" s="2" t="s">
        <v>12611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12612</v>
      </c>
      <c r="C12139" s="2">
        <v>26</v>
      </c>
      <c r="D12139" s="2" t="s">
        <v>493</v>
      </c>
      <c r="E12139" s="2"/>
      <c r="F12139" s="2"/>
      <c r="G12139" s="2"/>
      <c r="H12139" s="2"/>
    </row>
    <row r="12140" spans="2:8">
      <c r="B12140" s="2" t="s">
        <v>12613</v>
      </c>
      <c r="C12140" s="2">
        <v>31</v>
      </c>
      <c r="D12140" s="2" t="s">
        <v>493</v>
      </c>
      <c r="E12140" s="2"/>
      <c r="F12140" s="2"/>
      <c r="G12140" s="2"/>
      <c r="H12140" s="2"/>
    </row>
    <row r="12141" spans="2:8">
      <c r="B12141" s="2" t="s">
        <v>12614</v>
      </c>
      <c r="C12141" s="2">
        <v>30</v>
      </c>
      <c r="D12141" s="2" t="s">
        <v>493</v>
      </c>
      <c r="E12141" s="2"/>
      <c r="F12141" s="2"/>
      <c r="G12141" s="2"/>
      <c r="H12141" s="2"/>
    </row>
    <row r="12142" spans="2:8">
      <c r="B12142" s="2" t="s">
        <v>12615</v>
      </c>
      <c r="C12142" s="2">
        <v>21</v>
      </c>
      <c r="D12142" s="2" t="s">
        <v>493</v>
      </c>
      <c r="E12142" s="2"/>
      <c r="F12142" s="2"/>
      <c r="G12142" s="2"/>
      <c r="H12142" s="2"/>
    </row>
    <row r="12143" spans="2:8">
      <c r="B12143" s="2" t="s">
        <v>12616</v>
      </c>
      <c r="C12143" s="2">
        <v>23</v>
      </c>
      <c r="D12143" s="2" t="s">
        <v>493</v>
      </c>
      <c r="E12143" s="2"/>
      <c r="F12143" s="2"/>
      <c r="G12143" s="2"/>
      <c r="H12143" s="2"/>
    </row>
    <row r="12144" spans="2:8">
      <c r="B12144" s="2" t="s">
        <v>12617</v>
      </c>
      <c r="C12144" s="2">
        <v>23</v>
      </c>
      <c r="D12144" s="2" t="s">
        <v>493</v>
      </c>
      <c r="E12144" s="2"/>
      <c r="F12144" s="2"/>
      <c r="G12144" s="2"/>
      <c r="H12144" s="2"/>
    </row>
    <row r="12145" spans="2:8">
      <c r="B12145" s="2" t="s">
        <v>12618</v>
      </c>
      <c r="C12145" s="2">
        <v>21</v>
      </c>
      <c r="D12145" s="2" t="s">
        <v>493</v>
      </c>
      <c r="E12145" s="2"/>
      <c r="F12145" s="2"/>
      <c r="G12145" s="2"/>
      <c r="H12145" s="2"/>
    </row>
    <row r="12146" spans="2:8">
      <c r="B12146" s="2" t="s">
        <v>12619</v>
      </c>
      <c r="C12146" s="2">
        <v>15</v>
      </c>
      <c r="D12146" s="2" t="s">
        <v>493</v>
      </c>
      <c r="E12146" s="2"/>
      <c r="F12146" s="2"/>
      <c r="G12146" s="2"/>
      <c r="H12146" s="2"/>
    </row>
    <row r="12147" spans="2:8">
      <c r="B12147" s="2" t="s">
        <v>12620</v>
      </c>
      <c r="C12147" s="2">
        <v>9</v>
      </c>
      <c r="D12147" s="2" t="s">
        <v>493</v>
      </c>
      <c r="E12147" s="2"/>
      <c r="F12147" s="2"/>
      <c r="G12147" s="2"/>
      <c r="H12147" s="2"/>
    </row>
    <row r="12148" spans="2:8">
      <c r="B12148" s="2" t="s">
        <v>12621</v>
      </c>
      <c r="C12148" s="2">
        <v>5</v>
      </c>
      <c r="D12148" s="2" t="s">
        <v>493</v>
      </c>
      <c r="E12148" s="2"/>
      <c r="F12148" s="2"/>
      <c r="G12148" s="2"/>
      <c r="H12148" s="2"/>
    </row>
    <row r="12149" spans="2:8">
      <c r="B12149" s="2" t="s">
        <v>12622</v>
      </c>
      <c r="C12149" s="2">
        <v>34</v>
      </c>
      <c r="D12149" s="2" t="s">
        <v>493</v>
      </c>
      <c r="E12149" s="2"/>
      <c r="F12149" s="2"/>
      <c r="G12149" s="2"/>
      <c r="H12149" s="2"/>
    </row>
    <row r="12150" spans="2:8">
      <c r="B12150" s="2" t="s">
        <v>12623</v>
      </c>
      <c r="C12150" s="2">
        <v>35</v>
      </c>
      <c r="D12150" s="2" t="s">
        <v>493</v>
      </c>
      <c r="E12150" s="2"/>
      <c r="F12150" s="2"/>
      <c r="G12150" s="2"/>
      <c r="H12150" s="2"/>
    </row>
    <row r="12151" spans="2:8">
      <c r="B12151" s="2" t="s">
        <v>12624</v>
      </c>
      <c r="C12151" s="2">
        <v>35</v>
      </c>
      <c r="D12151" s="2" t="s">
        <v>493</v>
      </c>
      <c r="E12151" s="2"/>
      <c r="F12151" s="2"/>
      <c r="G12151" s="2"/>
      <c r="H12151" s="2"/>
    </row>
    <row r="12152" spans="2:8">
      <c r="B12152" s="2" t="s">
        <v>12625</v>
      </c>
      <c r="C12152" s="2">
        <v>36</v>
      </c>
      <c r="D12152" s="2" t="s">
        <v>493</v>
      </c>
      <c r="E12152" s="2"/>
      <c r="F12152" s="2"/>
      <c r="G12152" s="2"/>
      <c r="H12152" s="2"/>
    </row>
    <row r="12153" spans="2:8">
      <c r="B12153" s="2" t="s">
        <v>12626</v>
      </c>
      <c r="C12153" s="2">
        <v>35</v>
      </c>
      <c r="D12153" s="2" t="s">
        <v>493</v>
      </c>
      <c r="E12153" s="2"/>
      <c r="F12153" s="2"/>
      <c r="G12153" s="2"/>
      <c r="H12153" s="2"/>
    </row>
    <row r="12154" spans="2:8">
      <c r="B12154" s="2" t="s">
        <v>12627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12628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12629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12630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12631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12632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12633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12634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12635</v>
      </c>
      <c r="C12162" s="2">
        <v>27</v>
      </c>
      <c r="D12162" s="2" t="s">
        <v>493</v>
      </c>
      <c r="E12162" s="2"/>
      <c r="F12162" s="2"/>
      <c r="G12162" s="2"/>
      <c r="H12162" s="2"/>
    </row>
    <row r="12163" spans="2:8">
      <c r="B12163" s="2" t="s">
        <v>12636</v>
      </c>
      <c r="C12163" s="2">
        <v>28</v>
      </c>
      <c r="D12163" s="2" t="s">
        <v>493</v>
      </c>
      <c r="E12163" s="2"/>
      <c r="F12163" s="2"/>
      <c r="G12163" s="2"/>
      <c r="H12163" s="2"/>
    </row>
    <row r="12164" spans="2:8">
      <c r="B12164" s="2" t="s">
        <v>12637</v>
      </c>
      <c r="C12164" s="2">
        <v>28</v>
      </c>
      <c r="D12164" s="2" t="s">
        <v>493</v>
      </c>
      <c r="E12164" s="2"/>
      <c r="F12164" s="2"/>
      <c r="G12164" s="2"/>
      <c r="H12164" s="2"/>
    </row>
    <row r="12165" spans="2:8">
      <c r="B12165" s="2" t="s">
        <v>12638</v>
      </c>
      <c r="C12165" s="2">
        <v>27</v>
      </c>
      <c r="D12165" s="2" t="s">
        <v>493</v>
      </c>
      <c r="E12165" s="2"/>
      <c r="F12165" s="2"/>
      <c r="G12165" s="2"/>
      <c r="H12165" s="2"/>
    </row>
    <row r="12166" spans="2:8">
      <c r="B12166" s="2" t="s">
        <v>12639</v>
      </c>
      <c r="C12166" s="2">
        <v>27</v>
      </c>
      <c r="D12166" s="2" t="s">
        <v>493</v>
      </c>
      <c r="E12166" s="2"/>
      <c r="F12166" s="2"/>
      <c r="G12166" s="2"/>
      <c r="H12166" s="2"/>
    </row>
    <row r="12167" spans="2:8">
      <c r="B12167" s="2" t="s">
        <v>12640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12641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12642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12643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12644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12645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12646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12647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12648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12649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12650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12651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12652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12653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12654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12655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12656</v>
      </c>
      <c r="C12183" s="2">
        <v>25</v>
      </c>
      <c r="D12183" s="2" t="s">
        <v>493</v>
      </c>
      <c r="E12183" s="2"/>
      <c r="F12183" s="2"/>
      <c r="G12183" s="2"/>
      <c r="H12183" s="2"/>
    </row>
    <row r="12184" spans="2:8">
      <c r="B12184" s="2" t="s">
        <v>12657</v>
      </c>
      <c r="C12184" s="2">
        <v>25</v>
      </c>
      <c r="D12184" s="2" t="s">
        <v>493</v>
      </c>
      <c r="E12184" s="2"/>
      <c r="F12184" s="2"/>
      <c r="G12184" s="2"/>
      <c r="H12184" s="2"/>
    </row>
    <row r="12185" spans="2:8">
      <c r="B12185" s="2" t="s">
        <v>12658</v>
      </c>
      <c r="C12185" s="2">
        <v>26</v>
      </c>
      <c r="D12185" s="2" t="s">
        <v>493</v>
      </c>
      <c r="E12185" s="2"/>
      <c r="F12185" s="2"/>
      <c r="G12185" s="2"/>
      <c r="H12185" s="2"/>
    </row>
    <row r="12186" spans="2:8">
      <c r="B12186" s="2" t="s">
        <v>12659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12660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12661</v>
      </c>
      <c r="C12188" s="2">
        <v>14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12662</v>
      </c>
      <c r="C12189" s="2">
        <v>14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12663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12664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12665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12666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12667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12668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12669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12670</v>
      </c>
      <c r="C12197" s="2">
        <v>37</v>
      </c>
      <c r="D12197" s="2" t="s">
        <v>493</v>
      </c>
      <c r="E12197" s="2"/>
      <c r="F12197" s="2"/>
      <c r="G12197" s="2"/>
      <c r="H12197" s="2"/>
    </row>
    <row r="12198" spans="2:8">
      <c r="B12198" s="2" t="s">
        <v>12671</v>
      </c>
      <c r="C12198" s="2">
        <v>42</v>
      </c>
      <c r="D12198" s="2" t="s">
        <v>493</v>
      </c>
      <c r="E12198" s="2"/>
      <c r="F12198" s="2"/>
      <c r="G12198" s="2"/>
      <c r="H12198" s="2"/>
    </row>
    <row r="12199" spans="2:8">
      <c r="B12199" s="2" t="s">
        <v>12672</v>
      </c>
      <c r="C12199" s="2">
        <v>43</v>
      </c>
      <c r="D12199" s="2" t="s">
        <v>493</v>
      </c>
      <c r="E12199" s="2"/>
      <c r="F12199" s="2"/>
      <c r="G12199" s="2"/>
      <c r="H12199" s="2"/>
    </row>
    <row r="12200" spans="2:8">
      <c r="B12200" s="2" t="s">
        <v>12673</v>
      </c>
      <c r="C12200" s="2">
        <v>40</v>
      </c>
      <c r="D12200" s="2" t="s">
        <v>493</v>
      </c>
      <c r="E12200" s="2"/>
      <c r="F12200" s="2"/>
      <c r="G12200" s="2"/>
      <c r="H12200" s="2"/>
    </row>
    <row r="12201" spans="2:8">
      <c r="B12201" s="2" t="s">
        <v>12674</v>
      </c>
      <c r="C12201" s="2">
        <v>24</v>
      </c>
      <c r="D12201" s="2" t="s">
        <v>493</v>
      </c>
      <c r="E12201" s="2"/>
      <c r="F12201" s="2"/>
      <c r="G12201" s="2"/>
      <c r="H12201" s="2"/>
    </row>
    <row r="12202" spans="2:8">
      <c r="B12202" s="2" t="s">
        <v>12675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12676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12677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12678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12679</v>
      </c>
      <c r="C12206" s="2">
        <v>33</v>
      </c>
      <c r="D12206" s="2" t="s">
        <v>493</v>
      </c>
      <c r="E12206" s="2"/>
      <c r="F12206" s="2"/>
      <c r="G12206" s="2"/>
      <c r="H12206" s="2"/>
    </row>
    <row r="12207" spans="2:8">
      <c r="B12207" s="2" t="s">
        <v>12680</v>
      </c>
      <c r="C12207" s="2">
        <v>33</v>
      </c>
      <c r="D12207" s="2" t="s">
        <v>493</v>
      </c>
      <c r="E12207" s="2"/>
      <c r="F12207" s="2"/>
      <c r="G12207" s="2"/>
      <c r="H12207" s="2"/>
    </row>
    <row r="12208" spans="2:8">
      <c r="B12208" s="2" t="s">
        <v>12681</v>
      </c>
      <c r="C12208" s="2">
        <v>31</v>
      </c>
      <c r="D12208" s="2" t="s">
        <v>493</v>
      </c>
      <c r="E12208" s="2"/>
      <c r="F12208" s="2"/>
      <c r="G12208" s="2"/>
      <c r="H12208" s="2"/>
    </row>
    <row r="12209" spans="2:8">
      <c r="B12209" s="2" t="s">
        <v>12682</v>
      </c>
      <c r="C12209" s="2">
        <v>31</v>
      </c>
      <c r="D12209" s="2" t="s">
        <v>493</v>
      </c>
      <c r="E12209" s="2"/>
      <c r="F12209" s="2"/>
      <c r="G12209" s="2"/>
      <c r="H12209" s="2"/>
    </row>
    <row r="12210" spans="2:8">
      <c r="B12210" s="2" t="s">
        <v>12683</v>
      </c>
      <c r="C12210" s="2">
        <v>29</v>
      </c>
      <c r="D12210" s="2" t="s">
        <v>493</v>
      </c>
      <c r="E12210" s="2"/>
      <c r="F12210" s="2"/>
      <c r="G12210" s="2"/>
      <c r="H12210" s="2"/>
    </row>
    <row r="12211" spans="2:8">
      <c r="B12211" s="2" t="s">
        <v>12684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12685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12686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12687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12688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12689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12690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12691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12692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12693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12694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12695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12696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12697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12698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12699</v>
      </c>
      <c r="C12226" s="2">
        <v>32</v>
      </c>
      <c r="D12226" s="2" t="s">
        <v>493</v>
      </c>
      <c r="E12226" s="2"/>
      <c r="F12226" s="2"/>
      <c r="G12226" s="2"/>
      <c r="H12226" s="2"/>
    </row>
    <row r="12227" spans="2:8">
      <c r="B12227" s="2" t="s">
        <v>12700</v>
      </c>
      <c r="C12227" s="2">
        <v>35</v>
      </c>
      <c r="D12227" s="2" t="s">
        <v>493</v>
      </c>
      <c r="E12227" s="2"/>
      <c r="F12227" s="2"/>
      <c r="G12227" s="2"/>
      <c r="H12227" s="2"/>
    </row>
    <row r="12228" spans="2:8">
      <c r="B12228" s="2" t="s">
        <v>12701</v>
      </c>
      <c r="C12228" s="2">
        <v>36</v>
      </c>
      <c r="D12228" s="2" t="s">
        <v>493</v>
      </c>
      <c r="E12228" s="2"/>
      <c r="F12228" s="2"/>
      <c r="G12228" s="2"/>
      <c r="H12228" s="2"/>
    </row>
    <row r="12229" spans="2:8">
      <c r="B12229" s="2" t="s">
        <v>12702</v>
      </c>
      <c r="C12229" s="2">
        <v>37</v>
      </c>
      <c r="D12229" s="2" t="s">
        <v>493</v>
      </c>
      <c r="E12229" s="2"/>
      <c r="F12229" s="2"/>
      <c r="G12229" s="2"/>
      <c r="H12229" s="2"/>
    </row>
    <row r="12230" spans="2:8">
      <c r="B12230" s="2" t="s">
        <v>12703</v>
      </c>
      <c r="C12230" s="2">
        <v>35</v>
      </c>
      <c r="D12230" s="2" t="s">
        <v>493</v>
      </c>
      <c r="E12230" s="2"/>
      <c r="F12230" s="2"/>
      <c r="G12230" s="2"/>
      <c r="H12230" s="2"/>
    </row>
    <row r="12231" spans="2:8">
      <c r="B12231" s="2" t="s">
        <v>12704</v>
      </c>
      <c r="C12231" s="2">
        <v>31</v>
      </c>
      <c r="D12231" s="2" t="s">
        <v>493</v>
      </c>
      <c r="E12231" s="2"/>
      <c r="F12231" s="2"/>
      <c r="G12231" s="2"/>
      <c r="H12231" s="2"/>
    </row>
    <row r="12232" spans="2:8">
      <c r="B12232" s="2" t="s">
        <v>12705</v>
      </c>
      <c r="C12232" s="2">
        <v>24</v>
      </c>
      <c r="D12232" s="2" t="s">
        <v>493</v>
      </c>
      <c r="E12232" s="2"/>
      <c r="F12232" s="2"/>
      <c r="G12232" s="2"/>
      <c r="H12232" s="2"/>
    </row>
    <row r="12233" spans="2:8">
      <c r="B12233" s="2" t="s">
        <v>12706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12707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12708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12709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12710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12711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12712</v>
      </c>
      <c r="C12239" s="2">
        <v>31</v>
      </c>
      <c r="D12239" s="2" t="s">
        <v>493</v>
      </c>
      <c r="E12239" s="2"/>
      <c r="F12239" s="2"/>
      <c r="G12239" s="2"/>
      <c r="H12239" s="2"/>
    </row>
    <row r="12240" spans="2:8">
      <c r="B12240" s="2" t="s">
        <v>12713</v>
      </c>
      <c r="C12240" s="2">
        <v>32</v>
      </c>
      <c r="D12240" s="2" t="s">
        <v>493</v>
      </c>
      <c r="E12240" s="2"/>
      <c r="F12240" s="2"/>
      <c r="G12240" s="2"/>
      <c r="H12240" s="2"/>
    </row>
    <row r="12241" spans="2:8">
      <c r="B12241" s="2" t="s">
        <v>12714</v>
      </c>
      <c r="C12241" s="2">
        <v>33</v>
      </c>
      <c r="D12241" s="2" t="s">
        <v>493</v>
      </c>
      <c r="E12241" s="2"/>
      <c r="F12241" s="2"/>
      <c r="G12241" s="2"/>
      <c r="H12241" s="2"/>
    </row>
    <row r="12242" spans="2:8">
      <c r="B12242" s="2" t="s">
        <v>12715</v>
      </c>
      <c r="C12242" s="2">
        <v>33</v>
      </c>
      <c r="D12242" s="2" t="s">
        <v>493</v>
      </c>
      <c r="E12242" s="2"/>
      <c r="F12242" s="2"/>
      <c r="G12242" s="2"/>
      <c r="H12242" s="2"/>
    </row>
    <row r="12243" spans="2:8">
      <c r="B12243" s="2" t="s">
        <v>12716</v>
      </c>
      <c r="C12243" s="2">
        <v>33</v>
      </c>
      <c r="D12243" s="2" t="s">
        <v>493</v>
      </c>
      <c r="E12243" s="2"/>
      <c r="F12243" s="2"/>
      <c r="G12243" s="2"/>
      <c r="H12243" s="2"/>
    </row>
    <row r="12244" spans="2:8">
      <c r="B12244" s="2" t="s">
        <v>12717</v>
      </c>
      <c r="C12244" s="2">
        <v>31</v>
      </c>
      <c r="D12244" s="2" t="s">
        <v>493</v>
      </c>
      <c r="E12244" s="2"/>
      <c r="F12244" s="2"/>
      <c r="G12244" s="2"/>
      <c r="H12244" s="2"/>
    </row>
    <row r="12245" spans="2:8">
      <c r="B12245" s="2" t="s">
        <v>12718</v>
      </c>
      <c r="C12245" s="2">
        <v>24</v>
      </c>
      <c r="D12245" s="2" t="s">
        <v>493</v>
      </c>
      <c r="E12245" s="2"/>
      <c r="F12245" s="2"/>
      <c r="G12245" s="2"/>
      <c r="H12245" s="2"/>
    </row>
    <row r="12246" spans="2:8">
      <c r="B12246" s="2" t="s">
        <v>12719</v>
      </c>
      <c r="C12246" s="2">
        <v>31</v>
      </c>
      <c r="D12246" s="2" t="s">
        <v>493</v>
      </c>
      <c r="E12246" s="2"/>
      <c r="F12246" s="2"/>
      <c r="G12246" s="2"/>
      <c r="H12246" s="2"/>
    </row>
    <row r="12247" spans="2:8">
      <c r="B12247" s="2" t="s">
        <v>12720</v>
      </c>
      <c r="C12247" s="2">
        <v>34</v>
      </c>
      <c r="D12247" s="2" t="s">
        <v>493</v>
      </c>
      <c r="E12247" s="2"/>
      <c r="F12247" s="2"/>
      <c r="G12247" s="2"/>
      <c r="H12247" s="2"/>
    </row>
    <row r="12248" spans="2:8">
      <c r="B12248" s="2" t="s">
        <v>12721</v>
      </c>
      <c r="C12248" s="2">
        <v>36</v>
      </c>
      <c r="D12248" s="2" t="s">
        <v>493</v>
      </c>
      <c r="E12248" s="2"/>
      <c r="F12248" s="2"/>
      <c r="G12248" s="2"/>
      <c r="H12248" s="2"/>
    </row>
    <row r="12249" spans="2:8">
      <c r="B12249" s="2" t="s">
        <v>12722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12723</v>
      </c>
      <c r="C12250" s="2">
        <v>36</v>
      </c>
      <c r="D12250" s="2" t="s">
        <v>493</v>
      </c>
      <c r="E12250" s="2"/>
      <c r="F12250" s="2"/>
      <c r="G12250" s="2"/>
      <c r="H12250" s="2"/>
    </row>
    <row r="12251" spans="2:8">
      <c r="B12251" s="2" t="s">
        <v>12724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12725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12726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12727</v>
      </c>
      <c r="C12254" s="2">
        <v>25</v>
      </c>
      <c r="D12254" s="2" t="s">
        <v>493</v>
      </c>
      <c r="E12254" s="2"/>
      <c r="F12254" s="2"/>
      <c r="G12254" s="2"/>
      <c r="H12254" s="2"/>
    </row>
    <row r="12255" spans="2:8">
      <c r="B12255" s="2" t="s">
        <v>12728</v>
      </c>
      <c r="C12255" s="2">
        <v>26</v>
      </c>
      <c r="D12255" s="2" t="s">
        <v>493</v>
      </c>
      <c r="E12255" s="2"/>
      <c r="F12255" s="2"/>
      <c r="G12255" s="2"/>
      <c r="H12255" s="2"/>
    </row>
    <row r="12256" spans="2:8">
      <c r="B12256" s="2" t="s">
        <v>12729</v>
      </c>
      <c r="C12256" s="2">
        <v>27</v>
      </c>
      <c r="D12256" s="2" t="s">
        <v>493</v>
      </c>
      <c r="E12256" s="2"/>
      <c r="F12256" s="2"/>
      <c r="G12256" s="2"/>
      <c r="H12256" s="2"/>
    </row>
    <row r="12257" spans="2:8">
      <c r="B12257" s="2" t="s">
        <v>12730</v>
      </c>
      <c r="C12257" s="2">
        <v>27</v>
      </c>
      <c r="D12257" s="2" t="s">
        <v>493</v>
      </c>
      <c r="E12257" s="2"/>
      <c r="F12257" s="2"/>
      <c r="G12257" s="2"/>
      <c r="H12257" s="2"/>
    </row>
    <row r="12258" spans="2:8">
      <c r="B12258" s="2" t="s">
        <v>12731</v>
      </c>
      <c r="C12258" s="2">
        <v>27</v>
      </c>
      <c r="D12258" s="2" t="s">
        <v>493</v>
      </c>
      <c r="E12258" s="2"/>
      <c r="F12258" s="2"/>
      <c r="G12258" s="2"/>
      <c r="H12258" s="2"/>
    </row>
    <row r="12259" spans="2:8">
      <c r="B12259" s="2" t="s">
        <v>12732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12733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12734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12735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12736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12737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12738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12739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12740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12741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12742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12743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12744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12745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12746</v>
      </c>
      <c r="C12273" s="2">
        <v>29</v>
      </c>
      <c r="D12273" s="2" t="s">
        <v>493</v>
      </c>
      <c r="E12273" s="2"/>
      <c r="F12273" s="2"/>
      <c r="G12273" s="2"/>
      <c r="H12273" s="2"/>
    </row>
    <row r="12274" spans="2:8">
      <c r="B12274" s="2" t="s">
        <v>12747</v>
      </c>
      <c r="C12274" s="2">
        <v>32</v>
      </c>
      <c r="D12274" s="2" t="s">
        <v>493</v>
      </c>
      <c r="E12274" s="2"/>
      <c r="F12274" s="2"/>
      <c r="G12274" s="2"/>
      <c r="H12274" s="2"/>
    </row>
    <row r="12275" spans="2:8">
      <c r="B12275" s="2" t="s">
        <v>12748</v>
      </c>
      <c r="C12275" s="2">
        <v>33</v>
      </c>
      <c r="D12275" s="2" t="s">
        <v>493</v>
      </c>
      <c r="E12275" s="2"/>
      <c r="F12275" s="2"/>
      <c r="G12275" s="2"/>
      <c r="H12275" s="2"/>
    </row>
    <row r="12276" spans="2:8">
      <c r="B12276" s="2" t="s">
        <v>12749</v>
      </c>
      <c r="C12276" s="2">
        <v>33</v>
      </c>
      <c r="D12276" s="2" t="s">
        <v>493</v>
      </c>
      <c r="E12276" s="2"/>
      <c r="F12276" s="2"/>
      <c r="G12276" s="2"/>
      <c r="H12276" s="2"/>
    </row>
    <row r="12277" spans="2:8">
      <c r="B12277" s="2" t="s">
        <v>12750</v>
      </c>
      <c r="C12277" s="2">
        <v>32</v>
      </c>
      <c r="D12277" s="2" t="s">
        <v>493</v>
      </c>
      <c r="E12277" s="2"/>
      <c r="F12277" s="2"/>
      <c r="G12277" s="2"/>
      <c r="H12277" s="2"/>
    </row>
    <row r="12278" spans="2:8">
      <c r="B12278" s="2" t="s">
        <v>12751</v>
      </c>
      <c r="C12278" s="2">
        <v>31</v>
      </c>
      <c r="D12278" s="2" t="s">
        <v>493</v>
      </c>
      <c r="E12278" s="2"/>
      <c r="F12278" s="2"/>
      <c r="G12278" s="2"/>
      <c r="H12278" s="2"/>
    </row>
    <row r="12279" spans="2:8">
      <c r="B12279" s="2" t="s">
        <v>12752</v>
      </c>
      <c r="C12279" s="2">
        <v>30</v>
      </c>
      <c r="D12279" s="2" t="s">
        <v>493</v>
      </c>
      <c r="E12279" s="2"/>
      <c r="F12279" s="2"/>
      <c r="G12279" s="2"/>
      <c r="H12279" s="2"/>
    </row>
    <row r="12280" spans="2:8">
      <c r="B12280" s="2" t="s">
        <v>12753</v>
      </c>
      <c r="C12280" s="2">
        <v>27</v>
      </c>
      <c r="D12280" s="2" t="s">
        <v>493</v>
      </c>
      <c r="E12280" s="2"/>
      <c r="F12280" s="2"/>
      <c r="G12280" s="2"/>
      <c r="H12280" s="2"/>
    </row>
    <row r="12281" spans="2:8">
      <c r="B12281" s="2" t="s">
        <v>12754</v>
      </c>
      <c r="C12281" s="2">
        <v>31</v>
      </c>
      <c r="D12281" s="2" t="s">
        <v>493</v>
      </c>
      <c r="E12281" s="2"/>
      <c r="F12281" s="2"/>
      <c r="G12281" s="2"/>
      <c r="H12281" s="2"/>
    </row>
    <row r="12282" spans="2:8">
      <c r="B12282" s="2" t="s">
        <v>12755</v>
      </c>
      <c r="C12282" s="2">
        <v>30</v>
      </c>
      <c r="D12282" s="2" t="s">
        <v>493</v>
      </c>
      <c r="E12282" s="2"/>
      <c r="F12282" s="2"/>
      <c r="G12282" s="2"/>
      <c r="H12282" s="2"/>
    </row>
    <row r="12283" spans="2:8">
      <c r="B12283" s="2" t="s">
        <v>12756</v>
      </c>
      <c r="C12283" s="2">
        <v>31</v>
      </c>
      <c r="D12283" s="2" t="s">
        <v>493</v>
      </c>
      <c r="E12283" s="2"/>
      <c r="F12283" s="2"/>
      <c r="G12283" s="2"/>
      <c r="H12283" s="2"/>
    </row>
    <row r="12284" spans="2:8">
      <c r="B12284" s="2" t="s">
        <v>12757</v>
      </c>
      <c r="C12284" s="2">
        <v>30</v>
      </c>
      <c r="D12284" s="2" t="s">
        <v>493</v>
      </c>
      <c r="E12284" s="2"/>
      <c r="F12284" s="2"/>
      <c r="G12284" s="2"/>
      <c r="H12284" s="2"/>
    </row>
    <row r="12285" spans="2:8">
      <c r="B12285" s="2" t="s">
        <v>12758</v>
      </c>
      <c r="C12285" s="2">
        <v>29</v>
      </c>
      <c r="D12285" s="2" t="s">
        <v>493</v>
      </c>
      <c r="E12285" s="2"/>
      <c r="F12285" s="2"/>
      <c r="G12285" s="2"/>
      <c r="H12285" s="2"/>
    </row>
    <row r="12286" spans="2:8">
      <c r="B12286" s="2" t="s">
        <v>12759</v>
      </c>
      <c r="C12286" s="2">
        <v>28</v>
      </c>
      <c r="D12286" s="2" t="s">
        <v>493</v>
      </c>
      <c r="E12286" s="2"/>
      <c r="F12286" s="2"/>
      <c r="G12286" s="2"/>
      <c r="H12286" s="2"/>
    </row>
    <row r="12287" spans="2:8">
      <c r="B12287" s="2" t="s">
        <v>12760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12761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12762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12763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12764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12765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12767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12768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12769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12770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12771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12772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12773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12774</v>
      </c>
      <c r="C12301" s="2">
        <v>22</v>
      </c>
      <c r="D12301" s="2" t="s">
        <v>493</v>
      </c>
      <c r="E12301" s="2"/>
      <c r="F12301" s="2"/>
      <c r="G12301" s="2"/>
      <c r="H12301" s="2"/>
    </row>
    <row r="12302" spans="2:8">
      <c r="B12302" s="2" t="s">
        <v>12775</v>
      </c>
      <c r="C12302" s="2">
        <v>22</v>
      </c>
      <c r="D12302" s="2" t="s">
        <v>493</v>
      </c>
      <c r="E12302" s="2"/>
      <c r="F12302" s="2"/>
      <c r="G12302" s="2"/>
      <c r="H12302" s="2"/>
    </row>
    <row r="12303" spans="2:8">
      <c r="B12303" s="2" t="s">
        <v>12776</v>
      </c>
      <c r="C12303" s="2">
        <v>24</v>
      </c>
      <c r="D12303" s="2" t="s">
        <v>493</v>
      </c>
      <c r="E12303" s="2"/>
      <c r="F12303" s="2"/>
      <c r="G12303" s="2"/>
      <c r="H12303" s="2"/>
    </row>
    <row r="12304" spans="2:8">
      <c r="B12304" s="2" t="s">
        <v>12777</v>
      </c>
      <c r="C12304" s="2">
        <v>25</v>
      </c>
      <c r="D12304" s="2" t="s">
        <v>493</v>
      </c>
      <c r="E12304" s="2"/>
      <c r="F12304" s="2"/>
      <c r="G12304" s="2"/>
      <c r="H12304" s="2"/>
    </row>
    <row r="12305" spans="2:8">
      <c r="B12305" s="2" t="s">
        <v>12778</v>
      </c>
      <c r="C12305" s="2">
        <v>25</v>
      </c>
      <c r="D12305" s="2" t="s">
        <v>493</v>
      </c>
      <c r="E12305" s="2"/>
      <c r="F12305" s="2"/>
      <c r="G12305" s="2"/>
      <c r="H12305" s="2"/>
    </row>
    <row r="12306" spans="2:8">
      <c r="B12306" s="2" t="s">
        <v>12779</v>
      </c>
      <c r="C12306" s="2">
        <v>23</v>
      </c>
      <c r="D12306" s="2" t="s">
        <v>493</v>
      </c>
      <c r="E12306" s="2"/>
      <c r="F12306" s="2"/>
      <c r="G12306" s="2"/>
      <c r="H12306" s="2"/>
    </row>
    <row r="12307" spans="2:8">
      <c r="B12307" s="2" t="s">
        <v>12780</v>
      </c>
      <c r="C12307" s="2">
        <v>21</v>
      </c>
      <c r="D12307" s="2" t="s">
        <v>493</v>
      </c>
      <c r="E12307" s="2"/>
      <c r="F12307" s="2"/>
      <c r="G12307" s="2"/>
      <c r="H12307" s="2"/>
    </row>
    <row r="12308" spans="2:8">
      <c r="B12308" s="2" t="s">
        <v>12781</v>
      </c>
      <c r="C12308" s="2">
        <v>20</v>
      </c>
      <c r="D12308" s="2" t="s">
        <v>493</v>
      </c>
      <c r="E12308" s="2"/>
      <c r="F12308" s="2"/>
      <c r="G12308" s="2"/>
      <c r="H12308" s="2"/>
    </row>
    <row r="12309" spans="2:8">
      <c r="B12309" s="2" t="s">
        <v>12782</v>
      </c>
      <c r="C12309" s="2">
        <v>19</v>
      </c>
      <c r="D12309" s="2" t="s">
        <v>493</v>
      </c>
      <c r="E12309" s="2"/>
      <c r="F12309" s="2"/>
      <c r="G12309" s="2"/>
      <c r="H12309" s="2"/>
    </row>
    <row r="12310" spans="2:8">
      <c r="B12310" s="2" t="s">
        <v>12783</v>
      </c>
      <c r="C12310" s="2">
        <v>30</v>
      </c>
      <c r="D12310" s="2" t="s">
        <v>493</v>
      </c>
      <c r="E12310" s="2"/>
      <c r="F12310" s="2"/>
      <c r="G12310" s="2"/>
      <c r="H12310" s="2"/>
    </row>
    <row r="12311" spans="2:8">
      <c r="B12311" s="2" t="s">
        <v>12784</v>
      </c>
      <c r="C12311" s="2">
        <v>32</v>
      </c>
      <c r="D12311" s="2" t="s">
        <v>493</v>
      </c>
      <c r="E12311" s="2"/>
      <c r="F12311" s="2"/>
      <c r="G12311" s="2"/>
      <c r="H12311" s="2"/>
    </row>
    <row r="12312" spans="2:8">
      <c r="B12312" s="2" t="s">
        <v>12785</v>
      </c>
      <c r="C12312" s="2">
        <v>30</v>
      </c>
      <c r="D12312" s="2" t="s">
        <v>493</v>
      </c>
      <c r="E12312" s="2"/>
      <c r="F12312" s="2"/>
      <c r="G12312" s="2"/>
      <c r="H12312" s="2"/>
    </row>
    <row r="12313" spans="2:8">
      <c r="B12313" s="2" t="s">
        <v>12786</v>
      </c>
      <c r="C12313" s="2">
        <v>26</v>
      </c>
      <c r="D12313" s="2" t="s">
        <v>493</v>
      </c>
      <c r="E12313" s="2"/>
      <c r="F12313" s="2"/>
      <c r="G12313" s="2"/>
      <c r="H12313" s="2"/>
    </row>
    <row r="12314" spans="2:8">
      <c r="B12314" s="2" t="s">
        <v>12787</v>
      </c>
      <c r="C12314" s="2">
        <v>20</v>
      </c>
      <c r="D12314" s="2" t="s">
        <v>493</v>
      </c>
      <c r="E12314" s="2"/>
      <c r="F12314" s="2"/>
      <c r="G12314" s="2"/>
      <c r="H12314" s="2"/>
    </row>
    <row r="12315" spans="2:8">
      <c r="B12315" s="2" t="s">
        <v>12788</v>
      </c>
      <c r="C12315" s="2">
        <v>13</v>
      </c>
      <c r="D12315" s="2" t="s">
        <v>493</v>
      </c>
      <c r="E12315" s="2"/>
      <c r="F12315" s="2"/>
      <c r="G12315" s="2"/>
      <c r="H12315" s="2"/>
    </row>
    <row r="12316" spans="2:8">
      <c r="B12316" s="2" t="s">
        <v>12789</v>
      </c>
      <c r="C12316" s="2">
        <v>31</v>
      </c>
      <c r="D12316" s="2" t="s">
        <v>493</v>
      </c>
      <c r="E12316" s="2"/>
      <c r="F12316" s="2"/>
      <c r="G12316" s="2"/>
      <c r="H12316" s="2"/>
    </row>
    <row r="12317" spans="2:8">
      <c r="B12317" s="2" t="s">
        <v>12790</v>
      </c>
      <c r="C12317" s="2">
        <v>32</v>
      </c>
      <c r="D12317" s="2" t="s">
        <v>493</v>
      </c>
      <c r="E12317" s="2"/>
      <c r="F12317" s="2"/>
      <c r="G12317" s="2"/>
      <c r="H12317" s="2"/>
    </row>
    <row r="12318" spans="2:8">
      <c r="B12318" s="2" t="s">
        <v>12791</v>
      </c>
      <c r="C12318" s="2">
        <v>33</v>
      </c>
      <c r="D12318" s="2" t="s">
        <v>493</v>
      </c>
      <c r="E12318" s="2"/>
      <c r="F12318" s="2"/>
      <c r="G12318" s="2"/>
      <c r="H12318" s="2"/>
    </row>
    <row r="12319" spans="2:8">
      <c r="B12319" s="2" t="s">
        <v>12792</v>
      </c>
      <c r="C12319" s="2">
        <v>33</v>
      </c>
      <c r="D12319" s="2" t="s">
        <v>493</v>
      </c>
      <c r="E12319" s="2"/>
      <c r="F12319" s="2"/>
      <c r="G12319" s="2"/>
      <c r="H12319" s="2"/>
    </row>
    <row r="12320" spans="2:8">
      <c r="B12320" s="2" t="s">
        <v>12793</v>
      </c>
      <c r="C12320" s="2">
        <v>35</v>
      </c>
      <c r="D12320" s="2" t="s">
        <v>493</v>
      </c>
      <c r="E12320" s="2"/>
      <c r="F12320" s="2"/>
      <c r="G12320" s="2"/>
      <c r="H12320" s="2"/>
    </row>
    <row r="12321" spans="2:8">
      <c r="B12321" s="2" t="s">
        <v>12794</v>
      </c>
      <c r="C12321" s="2">
        <v>24</v>
      </c>
      <c r="D12321" s="2" t="s">
        <v>493</v>
      </c>
      <c r="E12321" s="2"/>
      <c r="F12321" s="2"/>
      <c r="G12321" s="2"/>
      <c r="H12321" s="2"/>
    </row>
    <row r="12322" spans="2:8">
      <c r="B12322" s="2" t="s">
        <v>12795</v>
      </c>
      <c r="C12322" s="2">
        <v>27</v>
      </c>
      <c r="D12322" s="2" t="s">
        <v>493</v>
      </c>
      <c r="E12322" s="2"/>
      <c r="F12322" s="2"/>
      <c r="G12322" s="2"/>
      <c r="H12322" s="2"/>
    </row>
    <row r="12323" spans="2:8">
      <c r="B12323" s="2" t="s">
        <v>12796</v>
      </c>
      <c r="C12323" s="2">
        <v>26</v>
      </c>
      <c r="D12323" s="2" t="s">
        <v>493</v>
      </c>
      <c r="E12323" s="2"/>
      <c r="F12323" s="2"/>
      <c r="G12323" s="2"/>
      <c r="H12323" s="2"/>
    </row>
    <row r="12324" spans="2:8">
      <c r="B12324" s="2" t="s">
        <v>12797</v>
      </c>
      <c r="C12324" s="2">
        <v>27</v>
      </c>
      <c r="D12324" s="2" t="s">
        <v>493</v>
      </c>
      <c r="E12324" s="2"/>
      <c r="F12324" s="2"/>
      <c r="G12324" s="2"/>
      <c r="H12324" s="2"/>
    </row>
    <row r="12325" spans="2:8">
      <c r="B12325" s="2" t="s">
        <v>12798</v>
      </c>
      <c r="C12325" s="2">
        <v>26</v>
      </c>
      <c r="D12325" s="2" t="s">
        <v>493</v>
      </c>
      <c r="E12325" s="2"/>
      <c r="F12325" s="2"/>
      <c r="G12325" s="2"/>
      <c r="H12325" s="2"/>
    </row>
    <row r="12326" spans="2:8">
      <c r="B12326" s="2" t="s">
        <v>12799</v>
      </c>
      <c r="C12326" s="2">
        <v>26</v>
      </c>
      <c r="D12326" s="2" t="s">
        <v>493</v>
      </c>
      <c r="E12326" s="2"/>
      <c r="F12326" s="2"/>
      <c r="G12326" s="2"/>
      <c r="H12326" s="2"/>
    </row>
    <row r="12327" spans="2:8">
      <c r="B12327" s="2" t="s">
        <v>12800</v>
      </c>
      <c r="C12327" s="2">
        <v>28</v>
      </c>
      <c r="D12327" s="2" t="s">
        <v>493</v>
      </c>
      <c r="E12327" s="2"/>
      <c r="F12327" s="2"/>
      <c r="G12327" s="2"/>
      <c r="H12327" s="2"/>
    </row>
    <row r="12328" spans="2:8">
      <c r="B12328" s="2" t="s">
        <v>12801</v>
      </c>
      <c r="C12328" s="2">
        <v>30</v>
      </c>
      <c r="D12328" s="2" t="s">
        <v>493</v>
      </c>
      <c r="E12328" s="2"/>
      <c r="F12328" s="2"/>
      <c r="G12328" s="2"/>
      <c r="H12328" s="2"/>
    </row>
    <row r="12329" spans="2:8">
      <c r="B12329" s="2" t="s">
        <v>12802</v>
      </c>
      <c r="C12329" s="2">
        <v>30</v>
      </c>
      <c r="D12329" s="2" t="s">
        <v>493</v>
      </c>
      <c r="E12329" s="2"/>
      <c r="F12329" s="2"/>
      <c r="G12329" s="2"/>
      <c r="H12329" s="2"/>
    </row>
    <row r="12330" spans="2:8">
      <c r="B12330" s="2" t="s">
        <v>12803</v>
      </c>
      <c r="C12330" s="2">
        <v>31</v>
      </c>
      <c r="D12330" s="2" t="s">
        <v>493</v>
      </c>
      <c r="E12330" s="2"/>
      <c r="F12330" s="2"/>
      <c r="G12330" s="2"/>
      <c r="H12330" s="2"/>
    </row>
    <row r="12331" spans="2:8">
      <c r="B12331" s="2" t="s">
        <v>12804</v>
      </c>
      <c r="C12331" s="2">
        <v>28</v>
      </c>
      <c r="D12331" s="2" t="s">
        <v>493</v>
      </c>
      <c r="E12331" s="2"/>
      <c r="F12331" s="2"/>
      <c r="G12331" s="2"/>
      <c r="H12331" s="2"/>
    </row>
    <row r="12332" spans="2:8">
      <c r="B12332" s="2" t="s">
        <v>12805</v>
      </c>
      <c r="C12332" s="2">
        <v>25</v>
      </c>
      <c r="D12332" s="2" t="s">
        <v>493</v>
      </c>
      <c r="E12332" s="2"/>
      <c r="F12332" s="2"/>
      <c r="G12332" s="2"/>
      <c r="H12332" s="2"/>
    </row>
    <row r="12333" spans="2:8">
      <c r="B12333" s="2" t="s">
        <v>12806</v>
      </c>
      <c r="C12333" s="2">
        <v>31</v>
      </c>
      <c r="D12333" s="2" t="s">
        <v>493</v>
      </c>
      <c r="E12333" s="2"/>
      <c r="F12333" s="2"/>
      <c r="G12333" s="2"/>
      <c r="H12333" s="2"/>
    </row>
    <row r="12334" spans="2:8">
      <c r="B12334" s="2" t="s">
        <v>12807</v>
      </c>
      <c r="C12334" s="2">
        <v>33</v>
      </c>
      <c r="D12334" s="2" t="s">
        <v>493</v>
      </c>
      <c r="E12334" s="2"/>
      <c r="F12334" s="2"/>
      <c r="G12334" s="2"/>
      <c r="H12334" s="2"/>
    </row>
    <row r="12335" spans="2:8">
      <c r="B12335" s="2" t="s">
        <v>12808</v>
      </c>
      <c r="C12335" s="2">
        <v>32</v>
      </c>
      <c r="D12335" s="2" t="s">
        <v>493</v>
      </c>
      <c r="E12335" s="2"/>
      <c r="F12335" s="2"/>
      <c r="G12335" s="2"/>
      <c r="H12335" s="2"/>
    </row>
    <row r="12336" spans="2:8">
      <c r="B12336" s="2" t="s">
        <v>12809</v>
      </c>
      <c r="C12336" s="2">
        <v>31</v>
      </c>
      <c r="D12336" s="2" t="s">
        <v>493</v>
      </c>
      <c r="E12336" s="2"/>
      <c r="F12336" s="2"/>
      <c r="G12336" s="2"/>
      <c r="H12336" s="2"/>
    </row>
    <row r="12337" spans="2:8">
      <c r="B12337" s="2" t="s">
        <v>12810</v>
      </c>
      <c r="C12337" s="2">
        <v>30</v>
      </c>
      <c r="D12337" s="2" t="s">
        <v>493</v>
      </c>
      <c r="E12337" s="2"/>
      <c r="F12337" s="2"/>
      <c r="G12337" s="2"/>
      <c r="H12337" s="2"/>
    </row>
    <row r="12338" spans="2:8">
      <c r="B12338" s="2" t="s">
        <v>12811</v>
      </c>
      <c r="C12338" s="2">
        <v>25</v>
      </c>
      <c r="D12338" s="2" t="s">
        <v>493</v>
      </c>
      <c r="E12338" s="2"/>
      <c r="F12338" s="2"/>
      <c r="G12338" s="2"/>
      <c r="H12338" s="2"/>
    </row>
    <row r="12339" spans="2:8">
      <c r="B12339" s="2" t="s">
        <v>12812</v>
      </c>
      <c r="C12339" s="2">
        <v>16</v>
      </c>
      <c r="D12339" s="2" t="s">
        <v>493</v>
      </c>
      <c r="E12339" s="2"/>
      <c r="F12339" s="2"/>
      <c r="G12339" s="2"/>
      <c r="H12339" s="2"/>
    </row>
    <row r="12340" spans="2:8">
      <c r="B12340" s="2" t="s">
        <v>12813</v>
      </c>
      <c r="C12340" s="2">
        <v>13</v>
      </c>
      <c r="D12340" s="2" t="s">
        <v>493</v>
      </c>
      <c r="E12340" s="2"/>
      <c r="F12340" s="2"/>
      <c r="G12340" s="2"/>
      <c r="H12340" s="2"/>
    </row>
    <row r="12341" spans="2:8">
      <c r="B12341" s="2" t="s">
        <v>12814</v>
      </c>
      <c r="C12341" s="2">
        <v>11</v>
      </c>
      <c r="D12341" s="2" t="s">
        <v>493</v>
      </c>
      <c r="E12341" s="2"/>
      <c r="F12341" s="2"/>
      <c r="G12341" s="2"/>
      <c r="H12341" s="2"/>
    </row>
    <row r="12342" spans="2:8">
      <c r="B12342" s="2" t="s">
        <v>12815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12816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12817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12818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12819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12820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12821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12822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12823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12824</v>
      </c>
      <c r="C12351" s="2">
        <v>23</v>
      </c>
      <c r="D12351" s="2" t="s">
        <v>493</v>
      </c>
      <c r="E12351" s="2"/>
      <c r="F12351" s="2"/>
      <c r="G12351" s="2"/>
      <c r="H12351" s="2"/>
    </row>
    <row r="12352" spans="2:8">
      <c r="B12352" s="2" t="s">
        <v>12825</v>
      </c>
      <c r="C12352" s="2">
        <v>25</v>
      </c>
      <c r="D12352" s="2" t="s">
        <v>493</v>
      </c>
      <c r="E12352" s="2"/>
      <c r="F12352" s="2"/>
      <c r="G12352" s="2"/>
      <c r="H12352" s="2"/>
    </row>
    <row r="12353" spans="2:8">
      <c r="B12353" s="2" t="s">
        <v>12826</v>
      </c>
      <c r="C12353" s="2">
        <v>25</v>
      </c>
      <c r="D12353" s="2" t="s">
        <v>493</v>
      </c>
      <c r="E12353" s="2"/>
      <c r="F12353" s="2"/>
      <c r="G12353" s="2"/>
      <c r="H12353" s="2"/>
    </row>
    <row r="12354" spans="2:8">
      <c r="B12354" s="2" t="s">
        <v>12827</v>
      </c>
      <c r="C12354" s="2">
        <v>23</v>
      </c>
      <c r="D12354" s="2" t="s">
        <v>493</v>
      </c>
      <c r="E12354" s="2"/>
      <c r="F12354" s="2"/>
      <c r="G12354" s="2"/>
      <c r="H12354" s="2"/>
    </row>
    <row r="12355" spans="2:8">
      <c r="B12355" s="2" t="s">
        <v>12828</v>
      </c>
      <c r="C12355" s="2">
        <v>20</v>
      </c>
      <c r="D12355" s="2" t="s">
        <v>493</v>
      </c>
      <c r="E12355" s="2"/>
      <c r="F12355" s="2"/>
      <c r="G12355" s="2"/>
      <c r="H12355" s="2"/>
    </row>
    <row r="12356" spans="2:8">
      <c r="B12356" s="2" t="s">
        <v>12829</v>
      </c>
      <c r="C12356" s="2">
        <v>20</v>
      </c>
      <c r="D12356" s="2" t="s">
        <v>493</v>
      </c>
      <c r="E12356" s="2"/>
      <c r="F12356" s="2"/>
      <c r="G12356" s="2"/>
      <c r="H12356" s="2"/>
    </row>
    <row r="12357" spans="2:8">
      <c r="B12357" s="2" t="s">
        <v>12830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12831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12832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12833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12834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12835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12836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12837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12838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12839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12840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12841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12842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12843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12844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12845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12846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12847</v>
      </c>
      <c r="C12374" s="2">
        <v>34</v>
      </c>
      <c r="D12374" s="2" t="s">
        <v>493</v>
      </c>
      <c r="E12374" s="2"/>
      <c r="F12374" s="2"/>
      <c r="G12374" s="2"/>
      <c r="H12374" s="2"/>
    </row>
    <row r="12375" spans="2:8">
      <c r="B12375" s="2" t="s">
        <v>12848</v>
      </c>
      <c r="C12375" s="2">
        <v>37</v>
      </c>
      <c r="D12375" s="2" t="s">
        <v>493</v>
      </c>
      <c r="E12375" s="2"/>
      <c r="F12375" s="2"/>
      <c r="G12375" s="2"/>
      <c r="H12375" s="2"/>
    </row>
    <row r="12376" spans="2:8">
      <c r="B12376" s="2" t="s">
        <v>12849</v>
      </c>
      <c r="C12376" s="2">
        <v>38</v>
      </c>
      <c r="D12376" s="2" t="s">
        <v>493</v>
      </c>
      <c r="E12376" s="2"/>
      <c r="F12376" s="2"/>
      <c r="G12376" s="2"/>
      <c r="H12376" s="2"/>
    </row>
    <row r="12377" spans="2:8">
      <c r="B12377" s="2" t="s">
        <v>12850</v>
      </c>
      <c r="C12377" s="2">
        <v>38</v>
      </c>
      <c r="D12377" s="2" t="s">
        <v>493</v>
      </c>
      <c r="E12377" s="2"/>
      <c r="F12377" s="2"/>
      <c r="G12377" s="2"/>
      <c r="H12377" s="2"/>
    </row>
    <row r="12378" spans="2:8">
      <c r="B12378" s="2" t="s">
        <v>12851</v>
      </c>
      <c r="C12378" s="2">
        <v>36</v>
      </c>
      <c r="D12378" s="2" t="s">
        <v>493</v>
      </c>
      <c r="E12378" s="2"/>
      <c r="F12378" s="2"/>
      <c r="G12378" s="2"/>
      <c r="H12378" s="2"/>
    </row>
    <row r="12379" spans="2:8">
      <c r="B12379" s="2" t="s">
        <v>12852</v>
      </c>
      <c r="C12379" s="2">
        <v>21</v>
      </c>
      <c r="D12379" s="2" t="s">
        <v>493</v>
      </c>
      <c r="E12379" s="2"/>
      <c r="F12379" s="2"/>
      <c r="G12379" s="2"/>
      <c r="H12379" s="2"/>
    </row>
    <row r="12380" spans="2:8">
      <c r="B12380" s="2" t="s">
        <v>12853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12854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12855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12856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12857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12858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12859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12860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12861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12862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12863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12864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12865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12866</v>
      </c>
      <c r="C12393" s="2">
        <v>41</v>
      </c>
      <c r="D12393" s="2" t="s">
        <v>493</v>
      </c>
      <c r="E12393" s="2"/>
      <c r="F12393" s="2"/>
      <c r="G12393" s="2"/>
      <c r="H12393" s="2"/>
    </row>
    <row r="12394" spans="2:8">
      <c r="B12394" s="2" t="s">
        <v>12867</v>
      </c>
      <c r="C12394" s="2">
        <v>45</v>
      </c>
      <c r="D12394" s="2" t="s">
        <v>493</v>
      </c>
      <c r="E12394" s="2"/>
      <c r="F12394" s="2"/>
      <c r="G12394" s="2"/>
      <c r="H12394" s="2"/>
    </row>
    <row r="12395" spans="2:8">
      <c r="B12395" s="2" t="s">
        <v>12868</v>
      </c>
      <c r="C12395" s="2">
        <v>50</v>
      </c>
      <c r="D12395" s="2" t="s">
        <v>493</v>
      </c>
      <c r="E12395" s="2"/>
      <c r="F12395" s="2"/>
      <c r="G12395" s="2"/>
      <c r="H12395" s="2"/>
    </row>
    <row r="12396" spans="2:8">
      <c r="B12396" s="2" t="s">
        <v>12869</v>
      </c>
      <c r="C12396" s="2">
        <v>49</v>
      </c>
      <c r="D12396" s="2" t="s">
        <v>493</v>
      </c>
      <c r="E12396" s="2"/>
      <c r="F12396" s="2"/>
      <c r="G12396" s="2"/>
      <c r="H12396" s="2"/>
    </row>
    <row r="12397" spans="2:8">
      <c r="B12397" s="2" t="s">
        <v>12870</v>
      </c>
      <c r="C12397" s="2">
        <v>27</v>
      </c>
      <c r="D12397" s="2" t="s">
        <v>493</v>
      </c>
      <c r="E12397" s="2"/>
      <c r="F12397" s="2"/>
      <c r="G12397" s="2"/>
      <c r="H12397" s="2"/>
    </row>
    <row r="12398" spans="2:8">
      <c r="B12398" s="2" t="s">
        <v>12871</v>
      </c>
      <c r="C12398" s="2">
        <v>28</v>
      </c>
      <c r="D12398" s="2" t="s">
        <v>493</v>
      </c>
      <c r="E12398" s="2"/>
      <c r="F12398" s="2"/>
      <c r="G12398" s="2"/>
      <c r="H12398" s="2"/>
    </row>
    <row r="12399" spans="2:8">
      <c r="B12399" s="2" t="s">
        <v>12872</v>
      </c>
      <c r="C12399" s="2">
        <v>28</v>
      </c>
      <c r="D12399" s="2" t="s">
        <v>493</v>
      </c>
      <c r="E12399" s="2"/>
      <c r="F12399" s="2"/>
      <c r="G12399" s="2"/>
      <c r="H12399" s="2"/>
    </row>
    <row r="12400" spans="2:8">
      <c r="B12400" s="2" t="s">
        <v>12873</v>
      </c>
      <c r="C12400" s="2">
        <v>29</v>
      </c>
      <c r="D12400" s="2" t="s">
        <v>493</v>
      </c>
      <c r="E12400" s="2"/>
      <c r="F12400" s="2"/>
      <c r="G12400" s="2"/>
      <c r="H12400" s="2"/>
    </row>
    <row r="12401" spans="2:8">
      <c r="B12401" s="2" t="s">
        <v>12874</v>
      </c>
      <c r="C12401" s="2">
        <v>30</v>
      </c>
      <c r="D12401" s="2" t="s">
        <v>493</v>
      </c>
      <c r="E12401" s="2"/>
      <c r="F12401" s="2"/>
      <c r="G12401" s="2"/>
      <c r="H12401" s="2"/>
    </row>
    <row r="12402" spans="2:8">
      <c r="B12402" s="2" t="s">
        <v>12875</v>
      </c>
      <c r="C12402" s="2">
        <v>29</v>
      </c>
      <c r="D12402" s="2" t="s">
        <v>493</v>
      </c>
      <c r="E12402" s="2"/>
      <c r="F12402" s="2"/>
      <c r="G12402" s="2"/>
      <c r="H12402" s="2"/>
    </row>
    <row r="12403" spans="2:8">
      <c r="B12403" s="2" t="s">
        <v>12876</v>
      </c>
      <c r="C12403" s="2">
        <v>27</v>
      </c>
      <c r="D12403" s="2" t="s">
        <v>493</v>
      </c>
      <c r="E12403" s="2"/>
      <c r="F12403" s="2"/>
      <c r="G12403" s="2"/>
      <c r="H12403" s="2"/>
    </row>
    <row r="12404" spans="2:8">
      <c r="B12404" s="2" t="s">
        <v>12877</v>
      </c>
      <c r="C12404" s="2">
        <v>25</v>
      </c>
      <c r="D12404" s="2" t="s">
        <v>493</v>
      </c>
      <c r="E12404" s="2"/>
      <c r="F12404" s="2"/>
      <c r="G12404" s="2"/>
      <c r="H12404" s="2"/>
    </row>
    <row r="12405" spans="2:8">
      <c r="B12405" s="2" t="s">
        <v>12878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12879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12880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12881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12882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12883</v>
      </c>
      <c r="C12410" s="2">
        <v>31</v>
      </c>
      <c r="D12410" s="2" t="s">
        <v>493</v>
      </c>
      <c r="E12410" s="2"/>
      <c r="F12410" s="2"/>
      <c r="G12410" s="2"/>
      <c r="H12410" s="2"/>
    </row>
    <row r="12411" spans="2:8">
      <c r="B12411" s="2" t="s">
        <v>12884</v>
      </c>
      <c r="C12411" s="2">
        <v>34</v>
      </c>
      <c r="D12411" s="2" t="s">
        <v>493</v>
      </c>
      <c r="E12411" s="2"/>
      <c r="F12411" s="2"/>
      <c r="G12411" s="2"/>
      <c r="H12411" s="2"/>
    </row>
    <row r="12412" spans="2:8">
      <c r="B12412" s="2" t="s">
        <v>12885</v>
      </c>
      <c r="C12412" s="2">
        <v>34</v>
      </c>
      <c r="D12412" s="2" t="s">
        <v>493</v>
      </c>
      <c r="E12412" s="2"/>
      <c r="F12412" s="2"/>
      <c r="G12412" s="2"/>
      <c r="H12412" s="2"/>
    </row>
    <row r="12413" spans="2:8">
      <c r="B12413" s="2" t="s">
        <v>12886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12888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12889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12890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12891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12892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12893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12894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12895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12896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12897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12898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12899</v>
      </c>
      <c r="C12426" s="2">
        <v>44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12900</v>
      </c>
      <c r="C12427" s="2">
        <v>47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12901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12902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12903</v>
      </c>
      <c r="C12430" s="2">
        <v>27</v>
      </c>
      <c r="D12430" s="2" t="s">
        <v>493</v>
      </c>
      <c r="E12430" s="2"/>
      <c r="F12430" s="2"/>
      <c r="G12430" s="2"/>
      <c r="H12430" s="2"/>
    </row>
    <row r="12431" spans="2:8">
      <c r="B12431" s="2" t="s">
        <v>12904</v>
      </c>
      <c r="C12431" s="2">
        <v>30</v>
      </c>
      <c r="D12431" s="2" t="s">
        <v>493</v>
      </c>
      <c r="E12431" s="2"/>
      <c r="F12431" s="2"/>
      <c r="G12431" s="2"/>
      <c r="H12431" s="2"/>
    </row>
    <row r="12432" spans="2:8">
      <c r="B12432" s="2" t="s">
        <v>12905</v>
      </c>
      <c r="C12432" s="2">
        <v>30</v>
      </c>
      <c r="D12432" s="2" t="s">
        <v>493</v>
      </c>
      <c r="E12432" s="2"/>
      <c r="F12432" s="2"/>
      <c r="G12432" s="2"/>
      <c r="H12432" s="2"/>
    </row>
    <row r="12433" spans="2:8">
      <c r="B12433" s="2" t="s">
        <v>12906</v>
      </c>
      <c r="C12433" s="2">
        <v>30</v>
      </c>
      <c r="D12433" s="2" t="s">
        <v>493</v>
      </c>
      <c r="E12433" s="2"/>
      <c r="F12433" s="2"/>
      <c r="G12433" s="2"/>
      <c r="H12433" s="2"/>
    </row>
    <row r="12434" spans="2:8">
      <c r="B12434" s="2" t="s">
        <v>12907</v>
      </c>
      <c r="C12434" s="2">
        <v>30</v>
      </c>
      <c r="D12434" s="2" t="s">
        <v>493</v>
      </c>
      <c r="E12434" s="2"/>
      <c r="F12434" s="2"/>
      <c r="G12434" s="2"/>
      <c r="H12434" s="2"/>
    </row>
    <row r="12435" spans="2:8">
      <c r="B12435" s="2" t="s">
        <v>12908</v>
      </c>
      <c r="C12435" s="2">
        <v>29</v>
      </c>
      <c r="D12435" s="2" t="s">
        <v>493</v>
      </c>
      <c r="E12435" s="2"/>
      <c r="F12435" s="2"/>
      <c r="G12435" s="2"/>
      <c r="H12435" s="2"/>
    </row>
    <row r="12436" spans="2:8">
      <c r="B12436" s="2" t="s">
        <v>12909</v>
      </c>
      <c r="C12436" s="2">
        <v>28</v>
      </c>
      <c r="D12436" s="2" t="s">
        <v>493</v>
      </c>
      <c r="E12436" s="2"/>
      <c r="F12436" s="2"/>
      <c r="G12436" s="2"/>
      <c r="H12436" s="2"/>
    </row>
    <row r="12437" spans="2:8">
      <c r="B12437" s="2" t="s">
        <v>12910</v>
      </c>
      <c r="C12437" s="2">
        <v>19</v>
      </c>
      <c r="D12437" s="2" t="s">
        <v>493</v>
      </c>
      <c r="E12437" s="2"/>
      <c r="F12437" s="2"/>
      <c r="G12437" s="2"/>
      <c r="H12437" s="2"/>
    </row>
    <row r="12438" spans="2:8">
      <c r="B12438" s="2" t="s">
        <v>12911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12912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12913</v>
      </c>
      <c r="C12440" s="2">
        <v>29</v>
      </c>
      <c r="D12440" s="2" t="s">
        <v>493</v>
      </c>
      <c r="E12440" s="2"/>
      <c r="F12440" s="2"/>
      <c r="G12440" s="2"/>
      <c r="H12440" s="2"/>
    </row>
    <row r="12441" spans="2:8">
      <c r="B12441" s="2" t="s">
        <v>12914</v>
      </c>
      <c r="C12441" s="2">
        <v>33</v>
      </c>
      <c r="D12441" s="2" t="s">
        <v>493</v>
      </c>
      <c r="E12441" s="2"/>
      <c r="F12441" s="2"/>
      <c r="G12441" s="2"/>
      <c r="H12441" s="2"/>
    </row>
    <row r="12442" spans="2:8">
      <c r="B12442" s="2" t="s">
        <v>12915</v>
      </c>
      <c r="C12442" s="2">
        <v>36</v>
      </c>
      <c r="D12442" s="2" t="s">
        <v>493</v>
      </c>
      <c r="E12442" s="2"/>
      <c r="F12442" s="2"/>
      <c r="G12442" s="2"/>
      <c r="H12442" s="2"/>
    </row>
    <row r="12443" spans="2:8">
      <c r="B12443" s="2" t="s">
        <v>12916</v>
      </c>
      <c r="C12443" s="2">
        <v>36</v>
      </c>
      <c r="D12443" s="2" t="s">
        <v>493</v>
      </c>
      <c r="E12443" s="2"/>
      <c r="F12443" s="2"/>
      <c r="G12443" s="2"/>
      <c r="H12443" s="2"/>
    </row>
    <row r="12444" spans="2:8">
      <c r="B12444" s="2" t="s">
        <v>12917</v>
      </c>
      <c r="C12444" s="2">
        <v>26</v>
      </c>
      <c r="D12444" s="2" t="s">
        <v>493</v>
      </c>
      <c r="E12444" s="2"/>
      <c r="F12444" s="2"/>
      <c r="G12444" s="2"/>
      <c r="H12444" s="2"/>
    </row>
    <row r="12445" spans="2:8">
      <c r="B12445" s="2" t="s">
        <v>12918</v>
      </c>
      <c r="C12445" s="2">
        <v>24</v>
      </c>
      <c r="D12445" s="2" t="s">
        <v>493</v>
      </c>
      <c r="E12445" s="2"/>
      <c r="F12445" s="2"/>
      <c r="G12445" s="2"/>
      <c r="H12445" s="2"/>
    </row>
    <row r="12446" spans="2:8">
      <c r="B12446" s="2" t="s">
        <v>12919</v>
      </c>
      <c r="C12446" s="2">
        <v>25</v>
      </c>
      <c r="D12446" s="2" t="s">
        <v>493</v>
      </c>
      <c r="E12446" s="2"/>
      <c r="F12446" s="2"/>
      <c r="G12446" s="2"/>
      <c r="H12446" s="2"/>
    </row>
    <row r="12447" spans="2:8">
      <c r="B12447" s="2" t="s">
        <v>12920</v>
      </c>
      <c r="C12447" s="2">
        <v>25</v>
      </c>
      <c r="D12447" s="2" t="s">
        <v>493</v>
      </c>
      <c r="E12447" s="2"/>
      <c r="F12447" s="2"/>
      <c r="G12447" s="2"/>
      <c r="H12447" s="2"/>
    </row>
    <row r="12448" spans="2:8">
      <c r="B12448" s="2" t="s">
        <v>12921</v>
      </c>
      <c r="C12448" s="2">
        <v>26</v>
      </c>
      <c r="D12448" s="2" t="s">
        <v>493</v>
      </c>
      <c r="E12448" s="2"/>
      <c r="F12448" s="2"/>
      <c r="G12448" s="2"/>
      <c r="H12448" s="2"/>
    </row>
    <row r="12449" spans="2:8">
      <c r="B12449" s="2" t="s">
        <v>12922</v>
      </c>
      <c r="C12449" s="2">
        <v>27</v>
      </c>
      <c r="D12449" s="2" t="s">
        <v>493</v>
      </c>
      <c r="E12449" s="2"/>
      <c r="F12449" s="2"/>
      <c r="G12449" s="2"/>
      <c r="H12449" s="2"/>
    </row>
    <row r="12450" spans="2:8">
      <c r="B12450" s="2" t="s">
        <v>12923</v>
      </c>
      <c r="C12450" s="2">
        <v>25</v>
      </c>
      <c r="D12450" s="2" t="s">
        <v>493</v>
      </c>
      <c r="E12450" s="2"/>
      <c r="F12450" s="2"/>
      <c r="G12450" s="2"/>
      <c r="H12450" s="2"/>
    </row>
    <row r="12451" spans="2:8">
      <c r="B12451" s="2" t="s">
        <v>12924</v>
      </c>
      <c r="C12451" s="2">
        <v>23</v>
      </c>
      <c r="D12451" s="2" t="s">
        <v>493</v>
      </c>
      <c r="E12451" s="2"/>
      <c r="F12451" s="2"/>
      <c r="G12451" s="2"/>
      <c r="H12451" s="2"/>
    </row>
    <row r="12452" spans="2:8">
      <c r="B12452" s="2" t="s">
        <v>12925</v>
      </c>
      <c r="C12452" s="2">
        <v>24</v>
      </c>
      <c r="D12452" s="2" t="s">
        <v>493</v>
      </c>
      <c r="E12452" s="2"/>
      <c r="F12452" s="2"/>
      <c r="G12452" s="2"/>
      <c r="H12452" s="2"/>
    </row>
    <row r="12453" spans="2:8">
      <c r="B12453" s="2" t="s">
        <v>12926</v>
      </c>
      <c r="C12453" s="2">
        <v>21</v>
      </c>
      <c r="D12453" s="2" t="s">
        <v>493</v>
      </c>
      <c r="E12453" s="2"/>
      <c r="F12453" s="2"/>
      <c r="G12453" s="2"/>
      <c r="H12453" s="2"/>
    </row>
    <row r="12454" spans="2:8">
      <c r="B12454" s="2" t="s">
        <v>12927</v>
      </c>
      <c r="C12454" s="2">
        <v>25</v>
      </c>
      <c r="D12454" s="2" t="s">
        <v>493</v>
      </c>
      <c r="E12454" s="2"/>
      <c r="F12454" s="2"/>
      <c r="G12454" s="2"/>
      <c r="H12454" s="2"/>
    </row>
    <row r="12455" spans="2:8">
      <c r="B12455" s="2" t="s">
        <v>12928</v>
      </c>
      <c r="C12455" s="2">
        <v>30</v>
      </c>
      <c r="D12455" s="2" t="s">
        <v>493</v>
      </c>
      <c r="E12455" s="2"/>
      <c r="F12455" s="2"/>
      <c r="G12455" s="2"/>
      <c r="H12455" s="2"/>
    </row>
    <row r="12456" spans="2:8">
      <c r="B12456" s="2" t="s">
        <v>12929</v>
      </c>
      <c r="C12456" s="2">
        <v>33</v>
      </c>
      <c r="D12456" s="2" t="s">
        <v>493</v>
      </c>
      <c r="E12456" s="2"/>
      <c r="F12456" s="2"/>
      <c r="G12456" s="2"/>
      <c r="H12456" s="2"/>
    </row>
    <row r="12457" spans="2:8">
      <c r="B12457" s="2" t="s">
        <v>12930</v>
      </c>
      <c r="C12457" s="2">
        <v>28</v>
      </c>
      <c r="D12457" s="2" t="s">
        <v>493</v>
      </c>
      <c r="E12457" s="2"/>
      <c r="F12457" s="2"/>
      <c r="G12457" s="2"/>
      <c r="H12457" s="2"/>
    </row>
    <row r="12458" spans="2:8">
      <c r="B12458" s="2" t="s">
        <v>12931</v>
      </c>
      <c r="C12458" s="2">
        <v>23</v>
      </c>
      <c r="D12458" s="2" t="s">
        <v>493</v>
      </c>
      <c r="E12458" s="2"/>
      <c r="F12458" s="2"/>
      <c r="G12458" s="2"/>
      <c r="H12458" s="2"/>
    </row>
    <row r="12459" spans="2:8">
      <c r="B12459" s="2" t="s">
        <v>12932</v>
      </c>
      <c r="C12459" s="2">
        <v>19</v>
      </c>
      <c r="D12459" s="2" t="s">
        <v>493</v>
      </c>
      <c r="E12459" s="2"/>
      <c r="F12459" s="2"/>
      <c r="G12459" s="2"/>
      <c r="H12459" s="2"/>
    </row>
    <row r="12460" spans="2:8">
      <c r="B12460" s="2" t="s">
        <v>12933</v>
      </c>
      <c r="C12460" s="2">
        <v>31</v>
      </c>
      <c r="D12460" s="2" t="s">
        <v>493</v>
      </c>
      <c r="E12460" s="2"/>
      <c r="F12460" s="2"/>
      <c r="G12460" s="2"/>
      <c r="H12460" s="2"/>
    </row>
    <row r="12461" spans="2:8">
      <c r="B12461" s="2" t="s">
        <v>12934</v>
      </c>
      <c r="C12461" s="2">
        <v>34</v>
      </c>
      <c r="D12461" s="2" t="s">
        <v>493</v>
      </c>
      <c r="E12461" s="2"/>
      <c r="F12461" s="2"/>
      <c r="G12461" s="2"/>
      <c r="H12461" s="2"/>
    </row>
    <row r="12462" spans="2:8">
      <c r="B12462" s="2" t="s">
        <v>12935</v>
      </c>
      <c r="C12462" s="2">
        <v>35</v>
      </c>
      <c r="D12462" s="2" t="s">
        <v>493</v>
      </c>
      <c r="E12462" s="2"/>
      <c r="F12462" s="2"/>
      <c r="G12462" s="2"/>
      <c r="H12462" s="2"/>
    </row>
    <row r="12463" spans="2:8">
      <c r="B12463" s="2" t="s">
        <v>12936</v>
      </c>
      <c r="C12463" s="2">
        <v>35</v>
      </c>
      <c r="D12463" s="2" t="s">
        <v>493</v>
      </c>
      <c r="E12463" s="2"/>
      <c r="F12463" s="2"/>
      <c r="G12463" s="2"/>
      <c r="H12463" s="2"/>
    </row>
    <row r="12464" spans="2:8">
      <c r="B12464" s="2" t="s">
        <v>12937</v>
      </c>
      <c r="C12464" s="2">
        <v>33</v>
      </c>
      <c r="D12464" s="2" t="s">
        <v>493</v>
      </c>
      <c r="E12464" s="2"/>
      <c r="F12464" s="2"/>
      <c r="G12464" s="2"/>
      <c r="H12464" s="2"/>
    </row>
    <row r="12465" spans="2:8">
      <c r="B12465" s="2" t="s">
        <v>12938</v>
      </c>
      <c r="C12465" s="2">
        <v>30</v>
      </c>
      <c r="D12465" s="2" t="s">
        <v>493</v>
      </c>
      <c r="E12465" s="2"/>
      <c r="F12465" s="2"/>
      <c r="G12465" s="2"/>
      <c r="H12465" s="2"/>
    </row>
    <row r="12466" spans="2:8">
      <c r="B12466" s="2" t="s">
        <v>12939</v>
      </c>
      <c r="C12466" s="2">
        <v>29</v>
      </c>
      <c r="D12466" s="2" t="s">
        <v>493</v>
      </c>
      <c r="E12466" s="2"/>
      <c r="F12466" s="2"/>
      <c r="G12466" s="2"/>
      <c r="H12466" s="2"/>
    </row>
    <row r="12467" spans="2:8">
      <c r="B12467" s="2" t="s">
        <v>12940</v>
      </c>
      <c r="C12467" s="2">
        <v>28</v>
      </c>
      <c r="D12467" s="2" t="s">
        <v>493</v>
      </c>
      <c r="E12467" s="2"/>
      <c r="F12467" s="2"/>
      <c r="G12467" s="2"/>
      <c r="H12467" s="2"/>
    </row>
    <row r="12468" spans="2:8">
      <c r="B12468" s="2" t="s">
        <v>12941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12942</v>
      </c>
      <c r="C12469" s="2">
        <v>24</v>
      </c>
      <c r="D12469" s="2" t="s">
        <v>493</v>
      </c>
      <c r="E12469" s="2"/>
      <c r="F12469" s="2"/>
      <c r="G12469" s="2"/>
      <c r="H12469" s="2"/>
    </row>
    <row r="12470" spans="2:8">
      <c r="B12470" s="2" t="s">
        <v>12943</v>
      </c>
      <c r="C12470" s="2">
        <v>24</v>
      </c>
      <c r="D12470" s="2" t="s">
        <v>493</v>
      </c>
      <c r="E12470" s="2"/>
      <c r="F12470" s="2"/>
      <c r="G12470" s="2"/>
      <c r="H12470" s="2"/>
    </row>
    <row r="12471" spans="2:8">
      <c r="B12471" s="2" t="s">
        <v>12944</v>
      </c>
      <c r="C12471" s="2">
        <v>25</v>
      </c>
      <c r="D12471" s="2" t="s">
        <v>493</v>
      </c>
      <c r="E12471" s="2"/>
      <c r="F12471" s="2"/>
      <c r="G12471" s="2"/>
      <c r="H12471" s="2"/>
    </row>
    <row r="12472" spans="2:8">
      <c r="B12472" s="2" t="s">
        <v>12945</v>
      </c>
      <c r="C12472" s="2">
        <v>26</v>
      </c>
      <c r="D12472" s="2" t="s">
        <v>493</v>
      </c>
      <c r="E12472" s="2"/>
      <c r="F12472" s="2"/>
      <c r="G12472" s="2"/>
      <c r="H12472" s="2"/>
    </row>
    <row r="12473" spans="2:8">
      <c r="B12473" s="2" t="s">
        <v>12946</v>
      </c>
      <c r="C12473" s="2">
        <v>29</v>
      </c>
      <c r="D12473" s="2" t="s">
        <v>493</v>
      </c>
      <c r="E12473" s="2"/>
      <c r="F12473" s="2"/>
      <c r="G12473" s="2"/>
      <c r="H12473" s="2"/>
    </row>
    <row r="12474" spans="2:8">
      <c r="B12474" s="2" t="s">
        <v>12947</v>
      </c>
      <c r="C12474" s="2">
        <v>31</v>
      </c>
      <c r="D12474" s="2" t="s">
        <v>493</v>
      </c>
      <c r="E12474" s="2"/>
      <c r="F12474" s="2"/>
      <c r="G12474" s="2"/>
      <c r="H12474" s="2"/>
    </row>
    <row r="12475" spans="2:8">
      <c r="B12475" s="2" t="s">
        <v>12948</v>
      </c>
      <c r="C12475" s="2">
        <v>33</v>
      </c>
      <c r="D12475" s="2" t="s">
        <v>493</v>
      </c>
      <c r="E12475" s="2"/>
      <c r="F12475" s="2"/>
      <c r="G12475" s="2"/>
      <c r="H12475" s="2"/>
    </row>
    <row r="12476" spans="2:8">
      <c r="B12476" s="2" t="s">
        <v>12949</v>
      </c>
      <c r="C12476" s="2">
        <v>34</v>
      </c>
      <c r="D12476" s="2" t="s">
        <v>493</v>
      </c>
      <c r="E12476" s="2"/>
      <c r="F12476" s="2"/>
      <c r="G12476" s="2"/>
      <c r="H12476" s="2"/>
    </row>
    <row r="12477" spans="2:8">
      <c r="B12477" s="2" t="s">
        <v>12950</v>
      </c>
      <c r="C12477" s="2">
        <v>34</v>
      </c>
      <c r="D12477" s="2" t="s">
        <v>493</v>
      </c>
      <c r="E12477" s="2"/>
      <c r="F12477" s="2"/>
      <c r="G12477" s="2"/>
      <c r="H12477" s="2"/>
    </row>
    <row r="12478" spans="2:8">
      <c r="B12478" s="2" t="s">
        <v>12951</v>
      </c>
      <c r="C12478" s="2">
        <v>33</v>
      </c>
      <c r="D12478" s="2" t="s">
        <v>493</v>
      </c>
      <c r="E12478" s="2"/>
      <c r="F12478" s="2"/>
      <c r="G12478" s="2"/>
      <c r="H12478" s="2"/>
    </row>
    <row r="12479" spans="2:8">
      <c r="B12479" s="2" t="s">
        <v>12952</v>
      </c>
      <c r="C12479" s="2">
        <v>33</v>
      </c>
      <c r="D12479" s="2" t="s">
        <v>493</v>
      </c>
      <c r="E12479" s="2"/>
      <c r="F12479" s="2"/>
      <c r="G12479" s="2"/>
      <c r="H12479" s="2"/>
    </row>
    <row r="12480" spans="2:8">
      <c r="B12480" s="2" t="s">
        <v>12953</v>
      </c>
      <c r="C12480" s="2">
        <v>33</v>
      </c>
      <c r="D12480" s="2" t="s">
        <v>493</v>
      </c>
      <c r="E12480" s="2"/>
      <c r="F12480" s="2"/>
      <c r="G12480" s="2"/>
      <c r="H12480" s="2"/>
    </row>
    <row r="12481" spans="2:8">
      <c r="B12481" s="2" t="s">
        <v>12954</v>
      </c>
      <c r="C12481" s="2">
        <v>31</v>
      </c>
      <c r="D12481" s="2" t="s">
        <v>493</v>
      </c>
      <c r="E12481" s="2"/>
      <c r="F12481" s="2"/>
      <c r="G12481" s="2"/>
      <c r="H12481" s="2"/>
    </row>
    <row r="12482" spans="2:8">
      <c r="B12482" s="2" t="s">
        <v>12955</v>
      </c>
      <c r="C12482" s="2">
        <v>32</v>
      </c>
      <c r="D12482" s="2" t="s">
        <v>493</v>
      </c>
      <c r="E12482" s="2"/>
      <c r="F12482" s="2"/>
      <c r="G12482" s="2"/>
      <c r="H12482" s="2"/>
    </row>
    <row r="12483" spans="2:8">
      <c r="B12483" s="2" t="s">
        <v>12956</v>
      </c>
      <c r="C12483" s="2">
        <v>33</v>
      </c>
      <c r="D12483" s="2" t="s">
        <v>493</v>
      </c>
      <c r="E12483" s="2"/>
      <c r="F12483" s="2"/>
      <c r="G12483" s="2"/>
      <c r="H12483" s="2"/>
    </row>
    <row r="12484" spans="2:8">
      <c r="B12484" s="2" t="s">
        <v>12957</v>
      </c>
      <c r="C12484" s="2">
        <v>33</v>
      </c>
      <c r="D12484" s="2" t="s">
        <v>493</v>
      </c>
      <c r="E12484" s="2"/>
      <c r="F12484" s="2"/>
      <c r="G12484" s="2"/>
      <c r="H12484" s="2"/>
    </row>
    <row r="12485" spans="2:8">
      <c r="B12485" s="2" t="s">
        <v>12958</v>
      </c>
      <c r="C12485" s="2">
        <v>33</v>
      </c>
      <c r="D12485" s="2" t="s">
        <v>493</v>
      </c>
      <c r="E12485" s="2"/>
      <c r="F12485" s="2"/>
      <c r="G12485" s="2"/>
      <c r="H12485" s="2"/>
    </row>
    <row r="12486" spans="2:8">
      <c r="B12486" s="2" t="s">
        <v>12959</v>
      </c>
      <c r="C12486" s="2">
        <v>31</v>
      </c>
      <c r="D12486" s="2" t="s">
        <v>493</v>
      </c>
      <c r="E12486" s="2"/>
      <c r="F12486" s="2"/>
      <c r="G12486" s="2"/>
      <c r="H12486" s="2"/>
    </row>
    <row r="12487" spans="2:8">
      <c r="B12487" s="2" t="s">
        <v>12960</v>
      </c>
      <c r="C12487" s="2">
        <v>33</v>
      </c>
      <c r="D12487" s="2" t="s">
        <v>493</v>
      </c>
      <c r="E12487" s="2"/>
      <c r="F12487" s="2"/>
      <c r="G12487" s="2"/>
      <c r="H12487" s="2"/>
    </row>
    <row r="12488" spans="2:8">
      <c r="B12488" s="2" t="s">
        <v>12961</v>
      </c>
      <c r="C12488" s="2">
        <v>35</v>
      </c>
      <c r="D12488" s="2" t="s">
        <v>493</v>
      </c>
      <c r="E12488" s="2"/>
      <c r="F12488" s="2"/>
      <c r="G12488" s="2"/>
      <c r="H12488" s="2"/>
    </row>
    <row r="12489" spans="2:8">
      <c r="B12489" s="2" t="s">
        <v>12962</v>
      </c>
      <c r="C12489" s="2">
        <v>36</v>
      </c>
      <c r="D12489" s="2" t="s">
        <v>493</v>
      </c>
      <c r="E12489" s="2"/>
      <c r="F12489" s="2"/>
      <c r="G12489" s="2"/>
      <c r="H12489" s="2"/>
    </row>
    <row r="12490" spans="2:8">
      <c r="B12490" s="2" t="s">
        <v>12963</v>
      </c>
      <c r="C12490" s="2">
        <v>36</v>
      </c>
      <c r="D12490" s="2" t="s">
        <v>493</v>
      </c>
      <c r="E12490" s="2"/>
      <c r="F12490" s="2"/>
      <c r="G12490" s="2"/>
      <c r="H12490" s="2"/>
    </row>
    <row r="12491" spans="2:8">
      <c r="B12491" s="2" t="s">
        <v>12964</v>
      </c>
      <c r="C12491" s="2">
        <v>36</v>
      </c>
      <c r="D12491" s="2" t="s">
        <v>493</v>
      </c>
      <c r="E12491" s="2"/>
      <c r="F12491" s="2"/>
      <c r="G12491" s="2"/>
      <c r="H12491" s="2"/>
    </row>
    <row r="12492" spans="2:8">
      <c r="B12492" s="2" t="s">
        <v>12965</v>
      </c>
      <c r="C12492" s="2">
        <v>25</v>
      </c>
      <c r="D12492" s="2" t="s">
        <v>493</v>
      </c>
      <c r="E12492" s="2"/>
      <c r="F12492" s="2"/>
      <c r="G12492" s="2"/>
      <c r="H12492" s="2"/>
    </row>
    <row r="12493" spans="2:8">
      <c r="B12493" s="2" t="s">
        <v>12966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12967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12968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12969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12970</v>
      </c>
      <c r="C12497" s="2">
        <v>30</v>
      </c>
      <c r="D12497" s="2" t="s">
        <v>493</v>
      </c>
      <c r="E12497" s="2"/>
      <c r="F12497" s="2"/>
      <c r="G12497" s="2"/>
      <c r="H12497" s="2"/>
    </row>
    <row r="12498" spans="2:8">
      <c r="B12498" s="2" t="s">
        <v>12971</v>
      </c>
      <c r="C12498" s="2">
        <v>32</v>
      </c>
      <c r="D12498" s="2" t="s">
        <v>493</v>
      </c>
      <c r="E12498" s="2"/>
      <c r="F12498" s="2"/>
      <c r="G12498" s="2"/>
      <c r="H12498" s="2"/>
    </row>
    <row r="12499" spans="2:8">
      <c r="B12499" s="2" t="s">
        <v>12972</v>
      </c>
      <c r="C12499" s="2">
        <v>32</v>
      </c>
      <c r="D12499" s="2" t="s">
        <v>493</v>
      </c>
      <c r="E12499" s="2"/>
      <c r="F12499" s="2"/>
      <c r="G12499" s="2"/>
      <c r="H12499" s="2"/>
    </row>
    <row r="12500" spans="2:8">
      <c r="B12500" s="2" t="s">
        <v>12973</v>
      </c>
      <c r="C12500" s="2">
        <v>32</v>
      </c>
      <c r="D12500" s="2" t="s">
        <v>493</v>
      </c>
      <c r="E12500" s="2"/>
      <c r="F12500" s="2"/>
      <c r="G12500" s="2"/>
      <c r="H12500" s="2"/>
    </row>
    <row r="12501" spans="2:8">
      <c r="B12501" s="2" t="s">
        <v>12974</v>
      </c>
      <c r="C12501" s="2">
        <v>31</v>
      </c>
      <c r="D12501" s="2" t="s">
        <v>493</v>
      </c>
      <c r="E12501" s="2"/>
      <c r="F12501" s="2"/>
      <c r="G12501" s="2"/>
      <c r="H12501" s="2"/>
    </row>
    <row r="12502" spans="2:8">
      <c r="B12502" s="2" t="s">
        <v>12975</v>
      </c>
      <c r="C12502" s="2">
        <v>28</v>
      </c>
      <c r="D12502" s="2" t="s">
        <v>493</v>
      </c>
      <c r="E12502" s="2"/>
      <c r="F12502" s="2"/>
      <c r="G12502" s="2"/>
      <c r="H12502" s="2"/>
    </row>
    <row r="12503" spans="2:8">
      <c r="B12503" s="2" t="s">
        <v>12976</v>
      </c>
      <c r="C12503" s="2">
        <v>31</v>
      </c>
      <c r="D12503" s="2" t="s">
        <v>493</v>
      </c>
      <c r="E12503" s="2"/>
      <c r="F12503" s="2"/>
      <c r="G12503" s="2"/>
      <c r="H12503" s="2"/>
    </row>
    <row r="12504" spans="2:8">
      <c r="B12504" s="2" t="s">
        <v>12977</v>
      </c>
      <c r="C12504" s="2">
        <v>31</v>
      </c>
      <c r="D12504" s="2" t="s">
        <v>493</v>
      </c>
      <c r="E12504" s="2"/>
      <c r="F12504" s="2"/>
      <c r="G12504" s="2"/>
      <c r="H12504" s="2"/>
    </row>
    <row r="12505" spans="2:8">
      <c r="B12505" s="2" t="s">
        <v>12978</v>
      </c>
      <c r="C12505" s="2">
        <v>32</v>
      </c>
      <c r="D12505" s="2" t="s">
        <v>493</v>
      </c>
      <c r="E12505" s="2"/>
      <c r="F12505" s="2"/>
      <c r="G12505" s="2"/>
      <c r="H12505" s="2"/>
    </row>
    <row r="12506" spans="2:8">
      <c r="B12506" s="2" t="s">
        <v>12979</v>
      </c>
      <c r="C12506" s="2">
        <v>31</v>
      </c>
      <c r="D12506" s="2" t="s">
        <v>493</v>
      </c>
      <c r="E12506" s="2"/>
      <c r="F12506" s="2"/>
      <c r="G12506" s="2"/>
      <c r="H12506" s="2"/>
    </row>
    <row r="12507" spans="2:8">
      <c r="B12507" s="2" t="s">
        <v>12980</v>
      </c>
      <c r="C12507" s="2">
        <v>32</v>
      </c>
      <c r="D12507" s="2" t="s">
        <v>493</v>
      </c>
      <c r="E12507" s="2"/>
      <c r="F12507" s="2"/>
      <c r="G12507" s="2"/>
      <c r="H12507" s="2"/>
    </row>
    <row r="12508" spans="2:8">
      <c r="B12508" s="2" t="s">
        <v>12981</v>
      </c>
      <c r="C12508" s="2">
        <v>29</v>
      </c>
      <c r="D12508" s="2" t="s">
        <v>493</v>
      </c>
      <c r="E12508" s="2"/>
      <c r="F12508" s="2"/>
      <c r="G12508" s="2"/>
      <c r="H12508" s="2"/>
    </row>
    <row r="12509" spans="2:8">
      <c r="B12509" s="2" t="s">
        <v>12982</v>
      </c>
      <c r="C12509" s="2">
        <v>27</v>
      </c>
      <c r="D12509" s="2" t="s">
        <v>493</v>
      </c>
      <c r="E12509" s="2"/>
      <c r="F12509" s="2"/>
      <c r="G12509" s="2"/>
      <c r="H12509" s="2"/>
    </row>
    <row r="12510" spans="2:8">
      <c r="B12510" s="2" t="s">
        <v>12983</v>
      </c>
      <c r="C12510" s="2">
        <v>16</v>
      </c>
      <c r="D12510" s="2" t="s">
        <v>493</v>
      </c>
      <c r="E12510" s="2"/>
      <c r="F12510" s="2"/>
      <c r="G12510" s="2"/>
      <c r="H12510" s="2"/>
    </row>
    <row r="12511" spans="2:8">
      <c r="B12511" s="2" t="s">
        <v>12984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12985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12986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12987</v>
      </c>
      <c r="C12514" s="2">
        <v>29</v>
      </c>
      <c r="D12514" s="2" t="s">
        <v>493</v>
      </c>
      <c r="E12514" s="2"/>
      <c r="F12514" s="2"/>
      <c r="G12514" s="2"/>
      <c r="H12514" s="2"/>
    </row>
    <row r="12515" spans="2:8">
      <c r="B12515" s="2" t="s">
        <v>12988</v>
      </c>
      <c r="C12515" s="2">
        <v>31</v>
      </c>
      <c r="D12515" s="2" t="s">
        <v>493</v>
      </c>
      <c r="E12515" s="2"/>
      <c r="F12515" s="2"/>
      <c r="G12515" s="2"/>
      <c r="H12515" s="2"/>
    </row>
    <row r="12516" spans="2:8">
      <c r="B12516" s="2" t="s">
        <v>12989</v>
      </c>
      <c r="C12516" s="2">
        <v>30</v>
      </c>
      <c r="D12516" s="2" t="s">
        <v>493</v>
      </c>
      <c r="E12516" s="2"/>
      <c r="F12516" s="2"/>
      <c r="G12516" s="2"/>
      <c r="H12516" s="2"/>
    </row>
    <row r="12517" spans="2:8">
      <c r="B12517" s="2" t="s">
        <v>12990</v>
      </c>
      <c r="C12517" s="2">
        <v>31</v>
      </c>
      <c r="D12517" s="2" t="s">
        <v>493</v>
      </c>
      <c r="E12517" s="2"/>
      <c r="F12517" s="2"/>
      <c r="G12517" s="2"/>
      <c r="H12517" s="2"/>
    </row>
    <row r="12518" spans="2:8">
      <c r="B12518" s="2" t="s">
        <v>12991</v>
      </c>
      <c r="C12518" s="2">
        <v>28</v>
      </c>
      <c r="D12518" s="2" t="s">
        <v>493</v>
      </c>
      <c r="E12518" s="2"/>
      <c r="F12518" s="2"/>
      <c r="G12518" s="2"/>
      <c r="H12518" s="2"/>
    </row>
    <row r="12519" spans="2:8">
      <c r="B12519" s="2" t="s">
        <v>12992</v>
      </c>
      <c r="C12519" s="2">
        <v>25</v>
      </c>
      <c r="D12519" s="2" t="s">
        <v>493</v>
      </c>
      <c r="E12519" s="2"/>
      <c r="F12519" s="2"/>
      <c r="G12519" s="2"/>
      <c r="H12519" s="2"/>
    </row>
    <row r="12520" spans="2:8">
      <c r="B12520" s="2" t="s">
        <v>12993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12994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12995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12996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12997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12998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12999</v>
      </c>
      <c r="C12526" s="2">
        <v>32</v>
      </c>
      <c r="D12526" s="2" t="s">
        <v>493</v>
      </c>
      <c r="E12526" s="2"/>
      <c r="F12526" s="2"/>
      <c r="G12526" s="2"/>
      <c r="H12526" s="2"/>
    </row>
    <row r="12527" spans="2:8">
      <c r="B12527" s="2" t="s">
        <v>13000</v>
      </c>
      <c r="C12527" s="2">
        <v>36</v>
      </c>
      <c r="D12527" s="2" t="s">
        <v>493</v>
      </c>
      <c r="E12527" s="2"/>
      <c r="F12527" s="2"/>
      <c r="G12527" s="2"/>
      <c r="H12527" s="2"/>
    </row>
    <row r="12528" spans="2:8">
      <c r="B12528" s="2" t="s">
        <v>13001</v>
      </c>
      <c r="C12528" s="2">
        <v>37</v>
      </c>
      <c r="D12528" s="2" t="s">
        <v>493</v>
      </c>
      <c r="E12528" s="2"/>
      <c r="F12528" s="2"/>
      <c r="G12528" s="2"/>
      <c r="H12528" s="2"/>
    </row>
    <row r="12529" spans="2:8">
      <c r="B12529" s="2" t="s">
        <v>13002</v>
      </c>
      <c r="C12529" s="2">
        <v>38</v>
      </c>
      <c r="D12529" s="2" t="s">
        <v>493</v>
      </c>
      <c r="E12529" s="2"/>
      <c r="F12529" s="2"/>
      <c r="G12529" s="2"/>
      <c r="H12529" s="2"/>
    </row>
    <row r="12530" spans="2:8">
      <c r="B12530" s="2" t="s">
        <v>13003</v>
      </c>
      <c r="C12530" s="2">
        <v>39</v>
      </c>
      <c r="D12530" s="2" t="s">
        <v>493</v>
      </c>
      <c r="E12530" s="2"/>
      <c r="F12530" s="2"/>
      <c r="G12530" s="2"/>
      <c r="H12530" s="2"/>
    </row>
    <row r="12531" spans="2:8">
      <c r="B12531" s="2" t="s">
        <v>13004</v>
      </c>
      <c r="C12531" s="2">
        <v>37</v>
      </c>
      <c r="D12531" s="2" t="s">
        <v>493</v>
      </c>
      <c r="E12531" s="2"/>
      <c r="F12531" s="2"/>
      <c r="G12531" s="2"/>
      <c r="H12531" s="2"/>
    </row>
    <row r="12532" spans="2:8">
      <c r="B12532" s="2" t="s">
        <v>13005</v>
      </c>
      <c r="C12532" s="2">
        <v>29</v>
      </c>
      <c r="D12532" s="2" t="s">
        <v>493</v>
      </c>
      <c r="E12532" s="2"/>
      <c r="F12532" s="2"/>
      <c r="G12532" s="2"/>
      <c r="H12532" s="2"/>
    </row>
    <row r="12533" spans="2:8">
      <c r="B12533" s="2" t="s">
        <v>13006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13007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13008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13009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13010</v>
      </c>
      <c r="C12537" s="2">
        <v>21</v>
      </c>
      <c r="D12537" s="2" t="s">
        <v>493</v>
      </c>
      <c r="E12537" s="2"/>
      <c r="F12537" s="2"/>
      <c r="G12537" s="2"/>
      <c r="H12537" s="2"/>
    </row>
    <row r="12538" spans="2:8">
      <c r="B12538" s="2" t="s">
        <v>13011</v>
      </c>
      <c r="C12538" s="2">
        <v>20</v>
      </c>
      <c r="D12538" s="2" t="s">
        <v>493</v>
      </c>
      <c r="E12538" s="2"/>
      <c r="F12538" s="2"/>
      <c r="G12538" s="2"/>
      <c r="H12538" s="2"/>
    </row>
    <row r="12539" spans="2:8">
      <c r="B12539" s="2" t="s">
        <v>13012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13013</v>
      </c>
      <c r="C12540" s="2">
        <v>38</v>
      </c>
      <c r="D12540" s="2" t="s">
        <v>493</v>
      </c>
      <c r="E12540" s="2"/>
      <c r="F12540" s="2"/>
      <c r="G12540" s="2"/>
      <c r="H12540" s="2"/>
    </row>
    <row r="12541" spans="2:8">
      <c r="B12541" s="2" t="s">
        <v>13014</v>
      </c>
      <c r="C12541" s="2">
        <v>39</v>
      </c>
      <c r="D12541" s="2" t="s">
        <v>493</v>
      </c>
      <c r="E12541" s="2"/>
      <c r="F12541" s="2"/>
      <c r="G12541" s="2"/>
      <c r="H12541" s="2"/>
    </row>
    <row r="12542" spans="2:8">
      <c r="B12542" s="2" t="s">
        <v>13015</v>
      </c>
      <c r="C12542" s="2">
        <v>40</v>
      </c>
      <c r="D12542" s="2" t="s">
        <v>493</v>
      </c>
      <c r="E12542" s="2"/>
      <c r="F12542" s="2"/>
      <c r="G12542" s="2"/>
      <c r="H12542" s="2"/>
    </row>
    <row r="12543" spans="2:8">
      <c r="B12543" s="2" t="s">
        <v>13016</v>
      </c>
      <c r="C12543" s="2">
        <v>41</v>
      </c>
      <c r="D12543" s="2" t="s">
        <v>493</v>
      </c>
      <c r="E12543" s="2"/>
      <c r="F12543" s="2"/>
      <c r="G12543" s="2"/>
      <c r="H12543" s="2"/>
    </row>
    <row r="12544" spans="2:8">
      <c r="B12544" s="2" t="s">
        <v>13017</v>
      </c>
      <c r="C12544" s="2">
        <v>40</v>
      </c>
      <c r="D12544" s="2" t="s">
        <v>493</v>
      </c>
      <c r="E12544" s="2"/>
      <c r="F12544" s="2"/>
      <c r="G12544" s="2"/>
      <c r="H12544" s="2"/>
    </row>
    <row r="12545" spans="2:8">
      <c r="B12545" s="2" t="s">
        <v>13018</v>
      </c>
      <c r="C12545" s="2">
        <v>32</v>
      </c>
      <c r="D12545" s="2" t="s">
        <v>493</v>
      </c>
      <c r="E12545" s="2"/>
      <c r="F12545" s="2"/>
      <c r="G12545" s="2"/>
      <c r="H12545" s="2"/>
    </row>
    <row r="12546" spans="2:8">
      <c r="B12546" s="2" t="s">
        <v>13019</v>
      </c>
      <c r="C12546" s="2">
        <v>27</v>
      </c>
      <c r="D12546" s="2" t="s">
        <v>493</v>
      </c>
      <c r="E12546" s="2"/>
      <c r="F12546" s="2"/>
      <c r="G12546" s="2"/>
      <c r="H12546" s="2"/>
    </row>
    <row r="12547" spans="2:8">
      <c r="B12547" s="2" t="s">
        <v>13020</v>
      </c>
      <c r="C12547" s="2">
        <v>24</v>
      </c>
      <c r="D12547" s="2" t="s">
        <v>493</v>
      </c>
      <c r="E12547" s="2"/>
      <c r="F12547" s="2"/>
      <c r="G12547" s="2"/>
      <c r="H12547" s="2"/>
    </row>
    <row r="12548" spans="2:8">
      <c r="B12548" s="2" t="s">
        <v>13021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13022</v>
      </c>
      <c r="C12549" s="2">
        <v>24</v>
      </c>
      <c r="D12549" s="2" t="s">
        <v>493</v>
      </c>
      <c r="E12549" s="2"/>
      <c r="F12549" s="2"/>
      <c r="G12549" s="2"/>
      <c r="H12549" s="2"/>
    </row>
    <row r="12550" spans="2:8">
      <c r="B12550" s="2" t="s">
        <v>13023</v>
      </c>
      <c r="C12550" s="2">
        <v>23</v>
      </c>
      <c r="D12550" s="2" t="s">
        <v>493</v>
      </c>
      <c r="E12550" s="2"/>
      <c r="F12550" s="2"/>
      <c r="G12550" s="2"/>
      <c r="H12550" s="2"/>
    </row>
    <row r="12551" spans="2:8">
      <c r="B12551" s="2" t="s">
        <v>13024</v>
      </c>
      <c r="C12551" s="2">
        <v>24</v>
      </c>
      <c r="D12551" s="2" t="s">
        <v>493</v>
      </c>
      <c r="E12551" s="2"/>
      <c r="F12551" s="2"/>
      <c r="G12551" s="2"/>
      <c r="H12551" s="2"/>
    </row>
    <row r="12552" spans="2:8">
      <c r="B12552" s="2" t="s">
        <v>13025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13026</v>
      </c>
      <c r="C12553" s="2">
        <v>35</v>
      </c>
      <c r="D12553" s="2" t="s">
        <v>493</v>
      </c>
      <c r="E12553" s="2"/>
      <c r="F12553" s="2"/>
      <c r="G12553" s="2"/>
      <c r="H12553" s="2"/>
    </row>
    <row r="12554" spans="2:8">
      <c r="B12554" s="2" t="s">
        <v>13027</v>
      </c>
      <c r="C12554" s="2">
        <v>36</v>
      </c>
      <c r="D12554" s="2" t="s">
        <v>493</v>
      </c>
      <c r="E12554" s="2"/>
      <c r="F12554" s="2"/>
      <c r="G12554" s="2"/>
      <c r="H12554" s="2"/>
    </row>
    <row r="12555" spans="2:8">
      <c r="B12555" s="2" t="s">
        <v>13028</v>
      </c>
      <c r="C12555" s="2">
        <v>35</v>
      </c>
      <c r="D12555" s="2" t="s">
        <v>493</v>
      </c>
      <c r="E12555" s="2"/>
      <c r="F12555" s="2"/>
      <c r="G12555" s="2"/>
      <c r="H12555" s="2"/>
    </row>
    <row r="12556" spans="2:8">
      <c r="B12556" s="2" t="s">
        <v>13029</v>
      </c>
      <c r="C12556" s="2">
        <v>32</v>
      </c>
      <c r="D12556" s="2" t="s">
        <v>493</v>
      </c>
      <c r="E12556" s="2"/>
      <c r="F12556" s="2"/>
      <c r="G12556" s="2"/>
      <c r="H12556" s="2"/>
    </row>
    <row r="12557" spans="2:8">
      <c r="B12557" s="2" t="s">
        <v>13030</v>
      </c>
      <c r="C12557" s="2">
        <v>31</v>
      </c>
      <c r="D12557" s="2" t="s">
        <v>493</v>
      </c>
      <c r="E12557" s="2"/>
      <c r="F12557" s="2"/>
      <c r="G12557" s="2"/>
      <c r="H12557" s="2"/>
    </row>
    <row r="12558" spans="2:8">
      <c r="B12558" s="2" t="s">
        <v>13031</v>
      </c>
      <c r="C12558" s="2">
        <v>27</v>
      </c>
      <c r="D12558" s="2" t="s">
        <v>493</v>
      </c>
      <c r="E12558" s="2"/>
      <c r="F12558" s="2"/>
      <c r="G12558" s="2"/>
      <c r="H12558" s="2"/>
    </row>
    <row r="12559" spans="2:8">
      <c r="B12559" s="2" t="s">
        <v>13032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13033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13034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13035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13036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13037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13038</v>
      </c>
      <c r="C12565" s="2">
        <v>30</v>
      </c>
      <c r="D12565" s="2" t="s">
        <v>493</v>
      </c>
      <c r="E12565" s="2"/>
      <c r="F12565" s="2"/>
      <c r="G12565" s="2"/>
      <c r="H12565" s="2"/>
    </row>
    <row r="12566" spans="2:8">
      <c r="B12566" s="2" t="s">
        <v>13039</v>
      </c>
      <c r="C12566" s="2">
        <v>32</v>
      </c>
      <c r="D12566" s="2" t="s">
        <v>493</v>
      </c>
      <c r="E12566" s="2"/>
      <c r="F12566" s="2"/>
      <c r="G12566" s="2"/>
      <c r="H12566" s="2"/>
    </row>
    <row r="12567" spans="2:8">
      <c r="B12567" s="2" t="s">
        <v>13040</v>
      </c>
      <c r="C12567" s="2">
        <v>36</v>
      </c>
      <c r="D12567" s="2" t="s">
        <v>493</v>
      </c>
      <c r="E12567" s="2"/>
      <c r="F12567" s="2"/>
      <c r="G12567" s="2"/>
      <c r="H12567" s="2"/>
    </row>
    <row r="12568" spans="2:8">
      <c r="B12568" s="2" t="s">
        <v>13041</v>
      </c>
      <c r="C12568" s="2">
        <v>37</v>
      </c>
      <c r="D12568" s="2" t="s">
        <v>493</v>
      </c>
      <c r="E12568" s="2"/>
      <c r="F12568" s="2"/>
      <c r="G12568" s="2"/>
      <c r="H12568" s="2"/>
    </row>
    <row r="12569" spans="2:8">
      <c r="B12569" s="2" t="s">
        <v>13042</v>
      </c>
      <c r="C12569" s="2">
        <v>37</v>
      </c>
      <c r="D12569" s="2" t="s">
        <v>493</v>
      </c>
      <c r="E12569" s="2"/>
      <c r="F12569" s="2"/>
      <c r="G12569" s="2"/>
      <c r="H12569" s="2"/>
    </row>
    <row r="12570" spans="2:8">
      <c r="B12570" s="2" t="s">
        <v>13043</v>
      </c>
      <c r="C12570" s="2">
        <v>36</v>
      </c>
      <c r="D12570" s="2" t="s">
        <v>493</v>
      </c>
      <c r="E12570" s="2"/>
      <c r="F12570" s="2"/>
      <c r="G12570" s="2"/>
      <c r="H12570" s="2"/>
    </row>
    <row r="12571" spans="2:8">
      <c r="B12571" s="2" t="s">
        <v>13044</v>
      </c>
      <c r="C12571" s="2">
        <v>24</v>
      </c>
      <c r="D12571" s="2" t="s">
        <v>493</v>
      </c>
      <c r="E12571" s="2"/>
      <c r="F12571" s="2"/>
      <c r="G12571" s="2"/>
      <c r="H12571" s="2"/>
    </row>
    <row r="12572" spans="2:8">
      <c r="B12572" s="2" t="s">
        <v>13045</v>
      </c>
      <c r="C12572" s="2">
        <v>26</v>
      </c>
      <c r="D12572" s="2" t="s">
        <v>493</v>
      </c>
      <c r="E12572" s="2"/>
      <c r="F12572" s="2"/>
      <c r="G12572" s="2"/>
      <c r="H12572" s="2"/>
    </row>
    <row r="12573" spans="2:8">
      <c r="B12573" s="2" t="s">
        <v>13046</v>
      </c>
      <c r="C12573" s="2">
        <v>28</v>
      </c>
      <c r="D12573" s="2" t="s">
        <v>493</v>
      </c>
      <c r="E12573" s="2"/>
      <c r="F12573" s="2"/>
      <c r="G12573" s="2"/>
      <c r="H12573" s="2"/>
    </row>
    <row r="12574" spans="2:8">
      <c r="B12574" s="2" t="s">
        <v>13047</v>
      </c>
      <c r="C12574" s="2">
        <v>27</v>
      </c>
      <c r="D12574" s="2" t="s">
        <v>493</v>
      </c>
      <c r="E12574" s="2"/>
      <c r="F12574" s="2"/>
      <c r="G12574" s="2"/>
      <c r="H12574" s="2"/>
    </row>
    <row r="12575" spans="2:8">
      <c r="B12575" s="2" t="s">
        <v>13048</v>
      </c>
      <c r="C12575" s="2">
        <v>28</v>
      </c>
      <c r="D12575" s="2" t="s">
        <v>493</v>
      </c>
      <c r="E12575" s="2"/>
      <c r="F12575" s="2"/>
      <c r="G12575" s="2"/>
      <c r="H12575" s="2"/>
    </row>
    <row r="12576" spans="2:8">
      <c r="B12576" s="2" t="s">
        <v>13049</v>
      </c>
      <c r="C12576" s="2">
        <v>27</v>
      </c>
      <c r="D12576" s="2" t="s">
        <v>493</v>
      </c>
      <c r="E12576" s="2"/>
      <c r="F12576" s="2"/>
      <c r="G12576" s="2"/>
      <c r="H12576" s="2"/>
    </row>
    <row r="12577" spans="2:8">
      <c r="B12577" s="2" t="s">
        <v>13050</v>
      </c>
      <c r="C12577" s="2">
        <v>25</v>
      </c>
      <c r="D12577" s="2" t="s">
        <v>493</v>
      </c>
      <c r="E12577" s="2"/>
      <c r="F12577" s="2"/>
      <c r="G12577" s="2"/>
      <c r="H12577" s="2"/>
    </row>
    <row r="12578" spans="2:8">
      <c r="B12578" s="2" t="s">
        <v>13051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13052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13053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13054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13055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13056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13057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13058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13059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13060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13061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13062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13063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13064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13065</v>
      </c>
      <c r="C12592" s="2">
        <v>23</v>
      </c>
      <c r="D12592" s="2" t="s">
        <v>493</v>
      </c>
      <c r="E12592" s="2"/>
      <c r="F12592" s="2"/>
      <c r="G12592" s="2"/>
      <c r="H12592" s="2"/>
    </row>
    <row r="12593" spans="2:8">
      <c r="B12593" s="2" t="s">
        <v>13066</v>
      </c>
      <c r="C12593" s="2">
        <v>26</v>
      </c>
      <c r="D12593" s="2" t="s">
        <v>493</v>
      </c>
      <c r="E12593" s="2"/>
      <c r="F12593" s="2"/>
      <c r="G12593" s="2"/>
      <c r="H12593" s="2"/>
    </row>
    <row r="12594" spans="2:8">
      <c r="B12594" s="2" t="s">
        <v>13067</v>
      </c>
      <c r="C12594" s="2">
        <v>28</v>
      </c>
      <c r="D12594" s="2" t="s">
        <v>493</v>
      </c>
      <c r="E12594" s="2"/>
      <c r="F12594" s="2"/>
      <c r="G12594" s="2"/>
      <c r="H12594" s="2"/>
    </row>
    <row r="12595" spans="2:8">
      <c r="B12595" s="2" t="s">
        <v>13068</v>
      </c>
      <c r="C12595" s="2">
        <v>29</v>
      </c>
      <c r="D12595" s="2" t="s">
        <v>493</v>
      </c>
      <c r="E12595" s="2"/>
      <c r="F12595" s="2"/>
      <c r="G12595" s="2"/>
      <c r="H12595" s="2"/>
    </row>
    <row r="12596" spans="2:8">
      <c r="B12596" s="2" t="s">
        <v>13069</v>
      </c>
      <c r="C12596" s="2">
        <v>28</v>
      </c>
      <c r="D12596" s="2" t="s">
        <v>493</v>
      </c>
      <c r="E12596" s="2"/>
      <c r="F12596" s="2"/>
      <c r="G12596" s="2"/>
      <c r="H12596" s="2"/>
    </row>
    <row r="12597" spans="2:8">
      <c r="B12597" s="2" t="s">
        <v>13070</v>
      </c>
      <c r="C12597" s="2">
        <v>27</v>
      </c>
      <c r="D12597" s="2" t="s">
        <v>493</v>
      </c>
      <c r="E12597" s="2"/>
      <c r="F12597" s="2"/>
      <c r="G12597" s="2"/>
      <c r="H12597" s="2"/>
    </row>
    <row r="12598" spans="2:8">
      <c r="B12598" s="2" t="s">
        <v>13071</v>
      </c>
      <c r="C12598" s="2">
        <v>30</v>
      </c>
      <c r="D12598" s="2" t="s">
        <v>493</v>
      </c>
      <c r="E12598" s="2"/>
      <c r="F12598" s="2"/>
      <c r="G12598" s="2"/>
      <c r="H12598" s="2"/>
    </row>
    <row r="12599" spans="2:8">
      <c r="B12599" s="2" t="s">
        <v>13072</v>
      </c>
      <c r="C12599" s="2">
        <v>33</v>
      </c>
      <c r="D12599" s="2" t="s">
        <v>493</v>
      </c>
      <c r="E12599" s="2"/>
      <c r="F12599" s="2"/>
      <c r="G12599" s="2"/>
      <c r="H12599" s="2"/>
    </row>
    <row r="12600" spans="2:8">
      <c r="B12600" s="2" t="s">
        <v>13073</v>
      </c>
      <c r="C12600" s="2">
        <v>35</v>
      </c>
      <c r="D12600" s="2" t="s">
        <v>493</v>
      </c>
      <c r="E12600" s="2"/>
      <c r="F12600" s="2"/>
      <c r="G12600" s="2"/>
      <c r="H12600" s="2"/>
    </row>
    <row r="12601" spans="2:8">
      <c r="B12601" s="2" t="s">
        <v>13074</v>
      </c>
      <c r="C12601" s="2">
        <v>34</v>
      </c>
      <c r="D12601" s="2" t="s">
        <v>493</v>
      </c>
      <c r="E12601" s="2"/>
      <c r="F12601" s="2"/>
      <c r="G12601" s="2"/>
      <c r="H12601" s="2"/>
    </row>
    <row r="12602" spans="2:8">
      <c r="B12602" s="2" t="s">
        <v>13075</v>
      </c>
      <c r="C12602" s="2">
        <v>34</v>
      </c>
      <c r="D12602" s="2" t="s">
        <v>493</v>
      </c>
      <c r="E12602" s="2"/>
      <c r="F12602" s="2"/>
      <c r="G12602" s="2"/>
      <c r="H12602" s="2"/>
    </row>
    <row r="12603" spans="2:8">
      <c r="B12603" s="2" t="s">
        <v>13076</v>
      </c>
      <c r="C12603" s="2">
        <v>32</v>
      </c>
      <c r="D12603" s="2" t="s">
        <v>493</v>
      </c>
      <c r="E12603" s="2"/>
      <c r="F12603" s="2"/>
      <c r="G12603" s="2"/>
      <c r="H12603" s="2"/>
    </row>
    <row r="12604" spans="2:8">
      <c r="B12604" s="2" t="s">
        <v>13077</v>
      </c>
      <c r="C12604" s="2">
        <v>28</v>
      </c>
      <c r="D12604" s="2" t="s">
        <v>493</v>
      </c>
      <c r="E12604" s="2"/>
      <c r="F12604" s="2"/>
      <c r="G12604" s="2"/>
      <c r="H12604" s="2"/>
    </row>
    <row r="12605" spans="2:8">
      <c r="B12605" s="2" t="s">
        <v>13078</v>
      </c>
      <c r="C12605" s="2">
        <v>13</v>
      </c>
      <c r="D12605" s="2" t="s">
        <v>493</v>
      </c>
      <c r="E12605" s="2"/>
      <c r="F12605" s="2"/>
      <c r="G12605" s="2"/>
      <c r="H12605" s="2"/>
    </row>
    <row r="12606" spans="2:8">
      <c r="B12606" s="2" t="s">
        <v>13079</v>
      </c>
      <c r="C12606" s="2">
        <v>10</v>
      </c>
      <c r="D12606" s="2" t="s">
        <v>493</v>
      </c>
      <c r="E12606" s="2"/>
      <c r="F12606" s="2"/>
      <c r="G12606" s="2"/>
      <c r="H12606" s="2"/>
    </row>
    <row r="12607" spans="2:8">
      <c r="B12607" s="2" t="s">
        <v>13080</v>
      </c>
      <c r="C12607" s="2">
        <v>6</v>
      </c>
      <c r="D12607" s="2" t="s">
        <v>493</v>
      </c>
      <c r="E12607" s="2"/>
      <c r="F12607" s="2"/>
      <c r="G12607" s="2"/>
      <c r="H12607" s="2"/>
    </row>
    <row r="12608" spans="2:8">
      <c r="B12608" s="2" t="s">
        <v>13081</v>
      </c>
      <c r="C12608" s="2">
        <v>5</v>
      </c>
      <c r="D12608" s="2" t="s">
        <v>493</v>
      </c>
      <c r="E12608" s="2"/>
      <c r="F12608" s="2"/>
      <c r="G12608" s="2"/>
      <c r="H12608" s="2"/>
    </row>
    <row r="12609" spans="2:8">
      <c r="B12609" s="2" t="s">
        <v>13082</v>
      </c>
      <c r="C12609" s="2">
        <v>12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13083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13084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13085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13086</v>
      </c>
      <c r="C12613" s="2">
        <v>12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13087</v>
      </c>
      <c r="C12614" s="2">
        <v>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13088</v>
      </c>
      <c r="C12615" s="2">
        <v>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13089</v>
      </c>
      <c r="C12616" s="2">
        <v>11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13090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13091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13092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13093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13094</v>
      </c>
      <c r="C12621" s="2">
        <v>20</v>
      </c>
      <c r="D12621" s="2" t="s">
        <v>493</v>
      </c>
      <c r="E12621" s="2"/>
      <c r="F12621" s="2"/>
      <c r="G12621" s="2"/>
      <c r="H12621" s="2"/>
    </row>
    <row r="12622" spans="2:8">
      <c r="B12622" s="2" t="s">
        <v>13095</v>
      </c>
      <c r="C12622" s="2">
        <v>20</v>
      </c>
      <c r="D12622" s="2" t="s">
        <v>493</v>
      </c>
      <c r="E12622" s="2"/>
      <c r="F12622" s="2"/>
      <c r="G12622" s="2"/>
      <c r="H12622" s="2"/>
    </row>
    <row r="12623" spans="2:8">
      <c r="B12623" s="2" t="s">
        <v>13096</v>
      </c>
      <c r="C12623" s="2">
        <v>21</v>
      </c>
      <c r="D12623" s="2" t="s">
        <v>493</v>
      </c>
      <c r="E12623" s="2"/>
      <c r="F12623" s="2"/>
      <c r="G12623" s="2"/>
      <c r="H12623" s="2"/>
    </row>
    <row r="12624" spans="2:8">
      <c r="B12624" s="2" t="s">
        <v>13097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13098</v>
      </c>
      <c r="C12625" s="2">
        <v>24</v>
      </c>
      <c r="D12625" s="2" t="s">
        <v>493</v>
      </c>
      <c r="E12625" s="2"/>
      <c r="F12625" s="2"/>
      <c r="G12625" s="2"/>
      <c r="H12625" s="2"/>
    </row>
    <row r="12626" spans="2:8">
      <c r="B12626" s="2" t="s">
        <v>13099</v>
      </c>
      <c r="C12626" s="2">
        <v>27</v>
      </c>
      <c r="D12626" s="2" t="s">
        <v>493</v>
      </c>
      <c r="E12626" s="2"/>
      <c r="F12626" s="2"/>
      <c r="G12626" s="2"/>
      <c r="H12626" s="2"/>
    </row>
    <row r="12627" spans="2:8">
      <c r="B12627" s="2" t="s">
        <v>13100</v>
      </c>
      <c r="C12627" s="2">
        <v>28</v>
      </c>
      <c r="D12627" s="2" t="s">
        <v>493</v>
      </c>
      <c r="E12627" s="2"/>
      <c r="F12627" s="2"/>
      <c r="G12627" s="2"/>
      <c r="H12627" s="2"/>
    </row>
    <row r="12628" spans="2:8">
      <c r="B12628" s="2" t="s">
        <v>13101</v>
      </c>
      <c r="C12628" s="2">
        <v>24</v>
      </c>
      <c r="D12628" s="2" t="s">
        <v>493</v>
      </c>
      <c r="E12628" s="2"/>
      <c r="F12628" s="2"/>
      <c r="G12628" s="2"/>
      <c r="H12628" s="2"/>
    </row>
    <row r="12629" spans="2:8">
      <c r="B12629" s="2" t="s">
        <v>13102</v>
      </c>
      <c r="C12629" s="2">
        <v>26</v>
      </c>
      <c r="D12629" s="2" t="s">
        <v>493</v>
      </c>
      <c r="E12629" s="2"/>
      <c r="F12629" s="2"/>
      <c r="G12629" s="2"/>
      <c r="H12629" s="2"/>
    </row>
    <row r="12630" spans="2:8">
      <c r="B12630" s="2" t="s">
        <v>13103</v>
      </c>
      <c r="C12630" s="2">
        <v>27</v>
      </c>
      <c r="D12630" s="2" t="s">
        <v>493</v>
      </c>
      <c r="E12630" s="2"/>
      <c r="F12630" s="2"/>
      <c r="G12630" s="2"/>
      <c r="H12630" s="2"/>
    </row>
    <row r="12631" spans="2:8">
      <c r="B12631" s="2" t="s">
        <v>13104</v>
      </c>
      <c r="C12631" s="2">
        <v>29</v>
      </c>
      <c r="D12631" s="2" t="s">
        <v>493</v>
      </c>
      <c r="E12631" s="2"/>
      <c r="F12631" s="2"/>
      <c r="G12631" s="2"/>
      <c r="H12631" s="2"/>
    </row>
    <row r="12632" spans="2:8">
      <c r="B12632" s="2" t="s">
        <v>13105</v>
      </c>
      <c r="C12632" s="2">
        <v>28</v>
      </c>
      <c r="D12632" s="2" t="s">
        <v>493</v>
      </c>
      <c r="E12632" s="2"/>
      <c r="F12632" s="2"/>
      <c r="G12632" s="2"/>
      <c r="H12632" s="2"/>
    </row>
    <row r="12633" spans="2:8">
      <c r="B12633" s="2" t="s">
        <v>13106</v>
      </c>
      <c r="C12633" s="2">
        <v>27</v>
      </c>
      <c r="D12633" s="2" t="s">
        <v>493</v>
      </c>
      <c r="E12633" s="2"/>
      <c r="F12633" s="2"/>
      <c r="G12633" s="2"/>
      <c r="H12633" s="2"/>
    </row>
    <row r="12634" spans="2:8">
      <c r="B12634" s="2" t="s">
        <v>13107</v>
      </c>
      <c r="C12634" s="2">
        <v>23</v>
      </c>
      <c r="D12634" s="2" t="s">
        <v>493</v>
      </c>
      <c r="E12634" s="2"/>
      <c r="F12634" s="2"/>
      <c r="G12634" s="2"/>
      <c r="H12634" s="2"/>
    </row>
    <row r="12635" spans="2:8">
      <c r="B12635" s="2" t="s">
        <v>13108</v>
      </c>
      <c r="C12635" s="2">
        <v>24</v>
      </c>
      <c r="D12635" s="2" t="s">
        <v>493</v>
      </c>
      <c r="E12635" s="2"/>
      <c r="F12635" s="2"/>
      <c r="G12635" s="2"/>
      <c r="H12635" s="2"/>
    </row>
    <row r="12636" spans="2:8">
      <c r="B12636" s="2" t="s">
        <v>13109</v>
      </c>
      <c r="C12636" s="2">
        <v>23</v>
      </c>
      <c r="D12636" s="2" t="s">
        <v>493</v>
      </c>
      <c r="E12636" s="2"/>
      <c r="F12636" s="2"/>
      <c r="G12636" s="2"/>
      <c r="H12636" s="2"/>
    </row>
    <row r="12637" spans="2:8">
      <c r="B12637" s="2" t="s">
        <v>13110</v>
      </c>
      <c r="C12637" s="2">
        <v>22</v>
      </c>
      <c r="D12637" s="2" t="s">
        <v>493</v>
      </c>
      <c r="E12637" s="2"/>
      <c r="F12637" s="2"/>
      <c r="G12637" s="2"/>
      <c r="H12637" s="2"/>
    </row>
    <row r="12638" spans="2:8">
      <c r="B12638" s="2" t="s">
        <v>13111</v>
      </c>
      <c r="C12638" s="2">
        <v>22</v>
      </c>
      <c r="D12638" s="2" t="s">
        <v>493</v>
      </c>
      <c r="E12638" s="2"/>
      <c r="F12638" s="2"/>
      <c r="G12638" s="2"/>
      <c r="H12638" s="2"/>
    </row>
    <row r="12639" spans="2:8">
      <c r="B12639" s="2" t="s">
        <v>13112</v>
      </c>
      <c r="C12639" s="2">
        <v>24</v>
      </c>
      <c r="D12639" s="2" t="s">
        <v>493</v>
      </c>
      <c r="E12639" s="2"/>
      <c r="F12639" s="2"/>
      <c r="G12639" s="2"/>
      <c r="H12639" s="2"/>
    </row>
    <row r="12640" spans="2:8">
      <c r="B12640" s="2" t="s">
        <v>13113</v>
      </c>
      <c r="C12640" s="2">
        <v>30</v>
      </c>
      <c r="D12640" s="2" t="s">
        <v>493</v>
      </c>
      <c r="E12640" s="2"/>
      <c r="F12640" s="2"/>
      <c r="G12640" s="2"/>
      <c r="H12640" s="2"/>
    </row>
    <row r="12641" spans="2:8">
      <c r="B12641" s="2" t="s">
        <v>13114</v>
      </c>
      <c r="C12641" s="2">
        <v>31</v>
      </c>
      <c r="D12641" s="2" t="s">
        <v>493</v>
      </c>
      <c r="E12641" s="2"/>
      <c r="F12641" s="2"/>
      <c r="G12641" s="2"/>
      <c r="H12641" s="2"/>
    </row>
    <row r="12642" spans="2:8">
      <c r="B12642" s="2" t="s">
        <v>13115</v>
      </c>
      <c r="C12642" s="2">
        <v>30</v>
      </c>
      <c r="D12642" s="2" t="s">
        <v>493</v>
      </c>
      <c r="E12642" s="2"/>
      <c r="F12642" s="2"/>
      <c r="G12642" s="2"/>
      <c r="H12642" s="2"/>
    </row>
    <row r="12643" spans="2:8">
      <c r="B12643" s="2" t="s">
        <v>13116</v>
      </c>
      <c r="C12643" s="2">
        <v>31</v>
      </c>
      <c r="D12643" s="2" t="s">
        <v>493</v>
      </c>
      <c r="E12643" s="2"/>
      <c r="F12643" s="2"/>
      <c r="G12643" s="2"/>
      <c r="H12643" s="2"/>
    </row>
    <row r="12644" spans="2:8">
      <c r="B12644" s="2" t="s">
        <v>13117</v>
      </c>
      <c r="C12644" s="2">
        <v>30</v>
      </c>
      <c r="D12644" s="2" t="s">
        <v>493</v>
      </c>
      <c r="E12644" s="2"/>
      <c r="F12644" s="2"/>
      <c r="G12644" s="2"/>
      <c r="H12644" s="2"/>
    </row>
    <row r="12645" spans="2:8">
      <c r="B12645" s="2" t="s">
        <v>13118</v>
      </c>
      <c r="C12645" s="2">
        <v>21</v>
      </c>
      <c r="D12645" s="2" t="s">
        <v>493</v>
      </c>
      <c r="E12645" s="2"/>
      <c r="F12645" s="2"/>
      <c r="G12645" s="2"/>
      <c r="H12645" s="2"/>
    </row>
    <row r="12646" spans="2:8">
      <c r="B12646" s="2" t="s">
        <v>13119</v>
      </c>
      <c r="C12646" s="2">
        <v>10</v>
      </c>
      <c r="D12646" s="2" t="s">
        <v>493</v>
      </c>
      <c r="E12646" s="2"/>
      <c r="F12646" s="2"/>
      <c r="G12646" s="2"/>
      <c r="H12646" s="2"/>
    </row>
    <row r="12647" spans="2:8">
      <c r="B12647" s="2" t="s">
        <v>13120</v>
      </c>
      <c r="C12647" s="2">
        <v>34</v>
      </c>
      <c r="D12647" s="2" t="s">
        <v>493</v>
      </c>
      <c r="E12647" s="2"/>
      <c r="F12647" s="2"/>
      <c r="G12647" s="2"/>
      <c r="H12647" s="2"/>
    </row>
    <row r="12648" spans="2:8">
      <c r="B12648" s="2" t="s">
        <v>13121</v>
      </c>
      <c r="C12648" s="2">
        <v>34</v>
      </c>
      <c r="D12648" s="2" t="s">
        <v>493</v>
      </c>
      <c r="E12648" s="2"/>
      <c r="F12648" s="2"/>
      <c r="G12648" s="2"/>
      <c r="H12648" s="2"/>
    </row>
    <row r="12649" spans="2:8">
      <c r="B12649" s="2" t="s">
        <v>13122</v>
      </c>
      <c r="C12649" s="2">
        <v>33</v>
      </c>
      <c r="D12649" s="2" t="s">
        <v>493</v>
      </c>
      <c r="E12649" s="2"/>
      <c r="F12649" s="2"/>
      <c r="G12649" s="2"/>
      <c r="H12649" s="2"/>
    </row>
    <row r="12650" spans="2:8">
      <c r="B12650" s="2" t="s">
        <v>13123</v>
      </c>
      <c r="C12650" s="2">
        <v>32</v>
      </c>
      <c r="D12650" s="2" t="s">
        <v>493</v>
      </c>
      <c r="E12650" s="2"/>
      <c r="F12650" s="2"/>
      <c r="G12650" s="2"/>
      <c r="H12650" s="2"/>
    </row>
    <row r="12651" spans="2:8">
      <c r="B12651" s="2" t="s">
        <v>13124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13125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13126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13127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13128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13129</v>
      </c>
      <c r="C12656" s="2">
        <v>33</v>
      </c>
      <c r="D12656" s="2" t="s">
        <v>493</v>
      </c>
      <c r="E12656" s="2"/>
      <c r="F12656" s="2"/>
      <c r="G12656" s="2"/>
      <c r="H12656" s="2"/>
    </row>
    <row r="12657" spans="2:8">
      <c r="B12657" s="2" t="s">
        <v>13130</v>
      </c>
      <c r="C12657" s="2">
        <v>33</v>
      </c>
      <c r="D12657" s="2" t="s">
        <v>493</v>
      </c>
      <c r="E12657" s="2"/>
      <c r="F12657" s="2"/>
      <c r="G12657" s="2"/>
      <c r="H12657" s="2"/>
    </row>
    <row r="12658" spans="2:8">
      <c r="B12658" s="2" t="s">
        <v>13131</v>
      </c>
      <c r="C12658" s="2">
        <v>33</v>
      </c>
      <c r="D12658" s="2" t="s">
        <v>493</v>
      </c>
      <c r="E12658" s="2"/>
      <c r="F12658" s="2"/>
      <c r="G12658" s="2"/>
      <c r="H12658" s="2"/>
    </row>
    <row r="12659" spans="2:8">
      <c r="B12659" s="2" t="s">
        <v>13132</v>
      </c>
      <c r="C12659" s="2">
        <v>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13133</v>
      </c>
      <c r="C12660" s="2">
        <v>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13134</v>
      </c>
      <c r="C12661" s="2">
        <v>26</v>
      </c>
      <c r="D12661" s="2" t="s">
        <v>493</v>
      </c>
      <c r="E12661" s="2"/>
      <c r="F12661" s="2"/>
      <c r="G12661" s="2"/>
      <c r="H12661" s="2"/>
    </row>
    <row r="12662" spans="2:8">
      <c r="B12662" s="2" t="s">
        <v>13135</v>
      </c>
      <c r="C12662" s="2">
        <v>31</v>
      </c>
      <c r="D12662" s="2" t="s">
        <v>493</v>
      </c>
      <c r="E12662" s="2"/>
      <c r="F12662" s="2"/>
      <c r="G12662" s="2"/>
      <c r="H12662" s="2"/>
    </row>
    <row r="12663" spans="2:8">
      <c r="B12663" s="2" t="s">
        <v>13136</v>
      </c>
      <c r="C12663" s="2">
        <v>32</v>
      </c>
      <c r="D12663" s="2" t="s">
        <v>493</v>
      </c>
      <c r="E12663" s="2"/>
      <c r="F12663" s="2"/>
      <c r="G12663" s="2"/>
      <c r="H12663" s="2"/>
    </row>
    <row r="12664" spans="2:8">
      <c r="B12664" s="2" t="s">
        <v>13137</v>
      </c>
      <c r="C12664" s="2">
        <v>31</v>
      </c>
      <c r="D12664" s="2" t="s">
        <v>493</v>
      </c>
      <c r="E12664" s="2"/>
      <c r="F12664" s="2"/>
      <c r="G12664" s="2"/>
      <c r="H12664" s="2"/>
    </row>
    <row r="12665" spans="2:8">
      <c r="B12665" s="2" t="s">
        <v>13138</v>
      </c>
      <c r="C12665" s="2">
        <v>33</v>
      </c>
      <c r="D12665" s="2" t="s">
        <v>493</v>
      </c>
      <c r="E12665" s="2"/>
      <c r="F12665" s="2"/>
      <c r="G12665" s="2"/>
      <c r="H12665" s="2"/>
    </row>
    <row r="12666" spans="2:8">
      <c r="B12666" s="2" t="s">
        <v>13139</v>
      </c>
      <c r="C12666" s="2">
        <v>35</v>
      </c>
      <c r="D12666" s="2" t="s">
        <v>493</v>
      </c>
      <c r="E12666" s="2"/>
      <c r="F12666" s="2"/>
      <c r="G12666" s="2"/>
      <c r="H12666" s="2"/>
    </row>
    <row r="12667" spans="2:8">
      <c r="B12667" s="2" t="s">
        <v>13140</v>
      </c>
      <c r="C12667" s="2">
        <v>36</v>
      </c>
      <c r="D12667" s="2" t="s">
        <v>493</v>
      </c>
      <c r="E12667" s="2"/>
      <c r="F12667" s="2"/>
      <c r="G12667" s="2"/>
      <c r="H12667" s="2"/>
    </row>
    <row r="12668" spans="2:8">
      <c r="B12668" s="2" t="s">
        <v>13141</v>
      </c>
      <c r="C12668" s="2">
        <v>37</v>
      </c>
      <c r="D12668" s="2" t="s">
        <v>493</v>
      </c>
      <c r="E12668" s="2"/>
      <c r="F12668" s="2"/>
      <c r="G12668" s="2"/>
      <c r="H12668" s="2"/>
    </row>
    <row r="12669" spans="2:8">
      <c r="B12669" s="2" t="s">
        <v>13142</v>
      </c>
      <c r="C12669" s="2">
        <v>36</v>
      </c>
      <c r="D12669" s="2" t="s">
        <v>493</v>
      </c>
      <c r="E12669" s="2"/>
      <c r="F12669" s="2"/>
      <c r="G12669" s="2"/>
      <c r="H12669" s="2"/>
    </row>
    <row r="12670" spans="2:8">
      <c r="B12670" s="2" t="s">
        <v>13143</v>
      </c>
      <c r="C12670" s="2">
        <v>26</v>
      </c>
      <c r="D12670" s="2" t="s">
        <v>493</v>
      </c>
      <c r="E12670" s="2"/>
      <c r="F12670" s="2"/>
      <c r="G12670" s="2"/>
      <c r="H12670" s="2"/>
    </row>
    <row r="12671" spans="2:8">
      <c r="B12671" s="2" t="s">
        <v>13144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13145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13146</v>
      </c>
      <c r="C12673" s="2">
        <v>44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13147</v>
      </c>
      <c r="C12674" s="2">
        <v>43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13148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13149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13150</v>
      </c>
      <c r="C12677" s="2">
        <v>21</v>
      </c>
      <c r="D12677" s="2" t="s">
        <v>493</v>
      </c>
      <c r="E12677" s="2"/>
      <c r="F12677" s="2"/>
      <c r="G12677" s="2"/>
      <c r="H12677" s="2"/>
    </row>
    <row r="12678" spans="2:8">
      <c r="B12678" s="2" t="s">
        <v>13151</v>
      </c>
      <c r="C12678" s="2">
        <v>23</v>
      </c>
      <c r="D12678" s="2" t="s">
        <v>493</v>
      </c>
      <c r="E12678" s="2"/>
      <c r="F12678" s="2"/>
      <c r="G12678" s="2"/>
      <c r="H12678" s="2"/>
    </row>
    <row r="12679" spans="2:8">
      <c r="B12679" s="2" t="s">
        <v>13152</v>
      </c>
      <c r="C12679" s="2">
        <v>24</v>
      </c>
      <c r="D12679" s="2" t="s">
        <v>493</v>
      </c>
      <c r="E12679" s="2"/>
      <c r="F12679" s="2"/>
      <c r="G12679" s="2"/>
      <c r="H12679" s="2"/>
    </row>
    <row r="12680" spans="2:8">
      <c r="B12680" s="2" t="s">
        <v>13153</v>
      </c>
      <c r="C12680" s="2">
        <v>23</v>
      </c>
      <c r="D12680" s="2" t="s">
        <v>493</v>
      </c>
      <c r="E12680" s="2"/>
      <c r="F12680" s="2"/>
      <c r="G12680" s="2"/>
      <c r="H12680" s="2"/>
    </row>
    <row r="12681" spans="2:8">
      <c r="B12681" s="2" t="s">
        <v>13154</v>
      </c>
      <c r="C12681" s="2">
        <v>23</v>
      </c>
      <c r="D12681" s="2" t="s">
        <v>493</v>
      </c>
      <c r="E12681" s="2"/>
      <c r="F12681" s="2"/>
      <c r="G12681" s="2"/>
      <c r="H12681" s="2"/>
    </row>
    <row r="12682" spans="2:8">
      <c r="B12682" s="2" t="s">
        <v>13155</v>
      </c>
      <c r="C12682" s="2">
        <v>23</v>
      </c>
      <c r="D12682" s="2" t="s">
        <v>493</v>
      </c>
      <c r="E12682" s="2"/>
      <c r="F12682" s="2"/>
      <c r="G12682" s="2"/>
      <c r="H12682" s="2"/>
    </row>
    <row r="12683" spans="2:8">
      <c r="B12683" s="2" t="s">
        <v>13156</v>
      </c>
      <c r="C12683" s="2">
        <v>22</v>
      </c>
      <c r="D12683" s="2" t="s">
        <v>493</v>
      </c>
      <c r="E12683" s="2"/>
      <c r="F12683" s="2"/>
      <c r="G12683" s="2"/>
      <c r="H12683" s="2"/>
    </row>
    <row r="12684" spans="2:8">
      <c r="B12684" s="2" t="s">
        <v>13157</v>
      </c>
      <c r="C12684" s="2">
        <v>22</v>
      </c>
      <c r="D12684" s="2" t="s">
        <v>493</v>
      </c>
      <c r="E12684" s="2"/>
      <c r="F12684" s="2"/>
      <c r="G12684" s="2"/>
      <c r="H12684" s="2"/>
    </row>
    <row r="12685" spans="2:8">
      <c r="B12685" s="2" t="s">
        <v>13158</v>
      </c>
      <c r="C12685" s="2">
        <v>22</v>
      </c>
      <c r="D12685" s="2" t="s">
        <v>493</v>
      </c>
      <c r="E12685" s="2"/>
      <c r="F12685" s="2"/>
      <c r="G12685" s="2"/>
      <c r="H12685" s="2"/>
    </row>
    <row r="12686" spans="2:8">
      <c r="B12686" s="2" t="s">
        <v>13159</v>
      </c>
      <c r="C12686" s="2">
        <v>22</v>
      </c>
      <c r="D12686" s="2" t="s">
        <v>493</v>
      </c>
      <c r="E12686" s="2"/>
      <c r="F12686" s="2"/>
      <c r="G12686" s="2"/>
      <c r="H12686" s="2"/>
    </row>
    <row r="12687" spans="2:8">
      <c r="B12687" s="2" t="s">
        <v>13160</v>
      </c>
      <c r="C12687" s="2">
        <v>21</v>
      </c>
      <c r="D12687" s="2" t="s">
        <v>493</v>
      </c>
      <c r="E12687" s="2"/>
      <c r="F12687" s="2"/>
      <c r="G12687" s="2"/>
      <c r="H12687" s="2"/>
    </row>
    <row r="12688" spans="2:8">
      <c r="B12688" s="2" t="s">
        <v>13161</v>
      </c>
      <c r="C12688" s="2">
        <v>31</v>
      </c>
      <c r="D12688" s="2" t="s">
        <v>493</v>
      </c>
      <c r="E12688" s="2"/>
      <c r="F12688" s="2"/>
      <c r="G12688" s="2"/>
      <c r="H12688" s="2"/>
    </row>
    <row r="12689" spans="2:8">
      <c r="B12689" s="2" t="s">
        <v>13162</v>
      </c>
      <c r="C12689" s="2">
        <v>31</v>
      </c>
      <c r="D12689" s="2" t="s">
        <v>493</v>
      </c>
      <c r="E12689" s="2"/>
      <c r="F12689" s="2"/>
      <c r="G12689" s="2"/>
      <c r="H12689" s="2"/>
    </row>
    <row r="12690" spans="2:8">
      <c r="B12690" s="2" t="s">
        <v>13163</v>
      </c>
      <c r="C12690" s="2">
        <v>31</v>
      </c>
      <c r="D12690" s="2" t="s">
        <v>493</v>
      </c>
      <c r="E12690" s="2"/>
      <c r="F12690" s="2"/>
      <c r="G12690" s="2"/>
      <c r="H12690" s="2"/>
    </row>
    <row r="12691" spans="2:8">
      <c r="B12691" s="2" t="s">
        <v>13164</v>
      </c>
      <c r="C12691" s="2">
        <v>31</v>
      </c>
      <c r="D12691" s="2" t="s">
        <v>493</v>
      </c>
      <c r="E12691" s="2"/>
      <c r="F12691" s="2"/>
      <c r="G12691" s="2"/>
      <c r="H12691" s="2"/>
    </row>
    <row r="12692" spans="2:8">
      <c r="B12692" s="2" t="s">
        <v>13165</v>
      </c>
      <c r="C12692" s="2">
        <v>32</v>
      </c>
      <c r="D12692" s="2" t="s">
        <v>493</v>
      </c>
      <c r="E12692" s="2"/>
      <c r="F12692" s="2"/>
      <c r="G12692" s="2"/>
      <c r="H12692" s="2"/>
    </row>
    <row r="12693" spans="2:8">
      <c r="B12693" s="2" t="s">
        <v>13166</v>
      </c>
      <c r="C12693" s="2">
        <v>29</v>
      </c>
      <c r="D12693" s="2" t="s">
        <v>493</v>
      </c>
      <c r="E12693" s="2"/>
      <c r="F12693" s="2"/>
      <c r="G12693" s="2"/>
      <c r="H12693" s="2"/>
    </row>
    <row r="12694" spans="2:8">
      <c r="B12694" s="2" t="s">
        <v>13167</v>
      </c>
      <c r="C12694" s="2">
        <v>23</v>
      </c>
      <c r="D12694" s="2" t="s">
        <v>493</v>
      </c>
      <c r="E12694" s="2"/>
      <c r="F12694" s="2"/>
      <c r="G12694" s="2"/>
      <c r="H12694" s="2"/>
    </row>
    <row r="12695" spans="2:8">
      <c r="B12695" s="2" t="s">
        <v>13168</v>
      </c>
      <c r="C12695" s="2">
        <v>20</v>
      </c>
      <c r="D12695" s="2" t="s">
        <v>493</v>
      </c>
      <c r="E12695" s="2"/>
      <c r="F12695" s="2"/>
      <c r="G12695" s="2"/>
      <c r="H12695" s="2"/>
    </row>
    <row r="12696" spans="2:8">
      <c r="B12696" s="2" t="s">
        <v>13169</v>
      </c>
      <c r="C12696" s="2">
        <v>33</v>
      </c>
      <c r="D12696" s="2" t="s">
        <v>493</v>
      </c>
      <c r="E12696" s="2"/>
      <c r="F12696" s="2"/>
      <c r="G12696" s="2"/>
      <c r="H12696" s="2"/>
    </row>
    <row r="12697" spans="2:8">
      <c r="B12697" s="2" t="s">
        <v>13170</v>
      </c>
      <c r="C12697" s="2">
        <v>36</v>
      </c>
      <c r="D12697" s="2" t="s">
        <v>493</v>
      </c>
      <c r="E12697" s="2"/>
      <c r="F12697" s="2"/>
      <c r="G12697" s="2"/>
      <c r="H12697" s="2"/>
    </row>
    <row r="12698" spans="2:8">
      <c r="B12698" s="2" t="s">
        <v>13171</v>
      </c>
      <c r="C12698" s="2">
        <v>37</v>
      </c>
      <c r="D12698" s="2" t="s">
        <v>493</v>
      </c>
      <c r="E12698" s="2"/>
      <c r="F12698" s="2"/>
      <c r="G12698" s="2"/>
      <c r="H12698" s="2"/>
    </row>
    <row r="12699" spans="2:8">
      <c r="B12699" s="2" t="s">
        <v>13172</v>
      </c>
      <c r="C12699" s="2">
        <v>37</v>
      </c>
      <c r="D12699" s="2" t="s">
        <v>493</v>
      </c>
      <c r="E12699" s="2"/>
      <c r="F12699" s="2"/>
      <c r="G12699" s="2"/>
      <c r="H12699" s="2"/>
    </row>
    <row r="12700" spans="2:8">
      <c r="B12700" s="2" t="s">
        <v>13173</v>
      </c>
      <c r="C12700" s="2">
        <v>35</v>
      </c>
      <c r="D12700" s="2" t="s">
        <v>493</v>
      </c>
      <c r="E12700" s="2"/>
      <c r="F12700" s="2"/>
      <c r="G12700" s="2"/>
      <c r="H12700" s="2"/>
    </row>
    <row r="12701" spans="2:8">
      <c r="B12701" s="2" t="s">
        <v>13174</v>
      </c>
      <c r="C12701" s="2">
        <v>33</v>
      </c>
      <c r="D12701" s="2" t="s">
        <v>493</v>
      </c>
      <c r="E12701" s="2"/>
      <c r="F12701" s="2"/>
      <c r="G12701" s="2"/>
      <c r="H12701" s="2"/>
    </row>
    <row r="12702" spans="2:8">
      <c r="B12702" s="2" t="s">
        <v>13175</v>
      </c>
      <c r="C12702" s="2">
        <v>27</v>
      </c>
      <c r="D12702" s="2" t="s">
        <v>493</v>
      </c>
      <c r="E12702" s="2"/>
      <c r="F12702" s="2"/>
      <c r="G12702" s="2"/>
      <c r="H12702" s="2"/>
    </row>
    <row r="12703" spans="2:8">
      <c r="B12703" s="2" t="s">
        <v>13176</v>
      </c>
      <c r="C12703" s="2">
        <v>21</v>
      </c>
      <c r="D12703" s="2" t="s">
        <v>493</v>
      </c>
      <c r="E12703" s="2"/>
      <c r="F12703" s="2"/>
      <c r="G12703" s="2"/>
      <c r="H12703" s="2"/>
    </row>
    <row r="12704" spans="2:8">
      <c r="B12704" s="2" t="s">
        <v>13177</v>
      </c>
      <c r="C12704" s="2">
        <v>33</v>
      </c>
      <c r="D12704" s="2" t="s">
        <v>493</v>
      </c>
      <c r="E12704" s="2"/>
      <c r="F12704" s="2"/>
      <c r="G12704" s="2"/>
      <c r="H12704" s="2"/>
    </row>
    <row r="12705" spans="2:8">
      <c r="B12705" s="2" t="s">
        <v>13178</v>
      </c>
      <c r="C12705" s="2">
        <v>35</v>
      </c>
      <c r="D12705" s="2" t="s">
        <v>493</v>
      </c>
      <c r="E12705" s="2"/>
      <c r="F12705" s="2"/>
      <c r="G12705" s="2"/>
      <c r="H12705" s="2"/>
    </row>
    <row r="12706" spans="2:8">
      <c r="B12706" s="2" t="s">
        <v>13179</v>
      </c>
      <c r="C12706" s="2">
        <v>36</v>
      </c>
      <c r="D12706" s="2" t="s">
        <v>493</v>
      </c>
      <c r="E12706" s="2"/>
      <c r="F12706" s="2"/>
      <c r="G12706" s="2"/>
      <c r="H12706" s="2"/>
    </row>
    <row r="12707" spans="2:8">
      <c r="B12707" s="2" t="s">
        <v>13180</v>
      </c>
      <c r="C12707" s="2">
        <v>35</v>
      </c>
      <c r="D12707" s="2" t="s">
        <v>493</v>
      </c>
      <c r="E12707" s="2"/>
      <c r="F12707" s="2"/>
      <c r="G12707" s="2"/>
      <c r="H12707" s="2"/>
    </row>
    <row r="12708" spans="2:8">
      <c r="B12708" s="2" t="s">
        <v>13181</v>
      </c>
      <c r="C12708" s="2">
        <v>34</v>
      </c>
      <c r="D12708" s="2" t="s">
        <v>493</v>
      </c>
      <c r="E12708" s="2"/>
      <c r="F12708" s="2"/>
      <c r="G12708" s="2"/>
      <c r="H12708" s="2"/>
    </row>
    <row r="12709" spans="2:8">
      <c r="B12709" s="2" t="s">
        <v>13182</v>
      </c>
      <c r="C12709" s="2">
        <v>32</v>
      </c>
      <c r="D12709" s="2" t="s">
        <v>493</v>
      </c>
      <c r="E12709" s="2"/>
      <c r="F12709" s="2"/>
      <c r="G12709" s="2"/>
      <c r="H12709" s="2"/>
    </row>
    <row r="12710" spans="2:8">
      <c r="B12710" s="2" t="s">
        <v>13183</v>
      </c>
      <c r="C12710" s="2">
        <v>27</v>
      </c>
      <c r="D12710" s="2" t="s">
        <v>493</v>
      </c>
      <c r="E12710" s="2"/>
      <c r="F12710" s="2"/>
      <c r="G12710" s="2"/>
      <c r="H12710" s="2"/>
    </row>
    <row r="12711" spans="2:8">
      <c r="B12711" s="2" t="s">
        <v>13184</v>
      </c>
      <c r="C12711" s="2">
        <v>23</v>
      </c>
      <c r="D12711" s="2" t="s">
        <v>493</v>
      </c>
      <c r="E12711" s="2"/>
      <c r="F12711" s="2"/>
      <c r="G12711" s="2"/>
      <c r="H12711" s="2"/>
    </row>
    <row r="12712" spans="2:8">
      <c r="B12712" s="2" t="s">
        <v>13185</v>
      </c>
      <c r="C12712" s="2">
        <v>21</v>
      </c>
      <c r="D12712" s="2" t="s">
        <v>493</v>
      </c>
      <c r="E12712" s="2"/>
      <c r="F12712" s="2"/>
      <c r="G12712" s="2"/>
      <c r="H12712" s="2"/>
    </row>
    <row r="12713" spans="2:8">
      <c r="B12713" s="2" t="s">
        <v>13186</v>
      </c>
      <c r="C12713" s="2">
        <v>33</v>
      </c>
      <c r="D12713" s="2" t="s">
        <v>493</v>
      </c>
      <c r="E12713" s="2"/>
      <c r="F12713" s="2"/>
      <c r="G12713" s="2"/>
      <c r="H12713" s="2"/>
    </row>
    <row r="12714" spans="2:8">
      <c r="B12714" s="2" t="s">
        <v>13187</v>
      </c>
      <c r="C12714" s="2">
        <v>38</v>
      </c>
      <c r="D12714" s="2" t="s">
        <v>493</v>
      </c>
      <c r="E12714" s="2"/>
      <c r="F12714" s="2"/>
      <c r="G12714" s="2"/>
      <c r="H12714" s="2"/>
    </row>
    <row r="12715" spans="2:8">
      <c r="B12715" s="2" t="s">
        <v>13188</v>
      </c>
      <c r="C12715" s="2">
        <v>40</v>
      </c>
      <c r="D12715" s="2" t="s">
        <v>493</v>
      </c>
      <c r="E12715" s="2"/>
      <c r="F12715" s="2"/>
      <c r="G12715" s="2"/>
      <c r="H12715" s="2"/>
    </row>
    <row r="12716" spans="2:8">
      <c r="B12716" s="2" t="s">
        <v>13189</v>
      </c>
      <c r="C12716" s="2">
        <v>39</v>
      </c>
      <c r="D12716" s="2" t="s">
        <v>493</v>
      </c>
      <c r="E12716" s="2"/>
      <c r="F12716" s="2"/>
      <c r="G12716" s="2"/>
      <c r="H12716" s="2"/>
    </row>
    <row r="12717" spans="2:8">
      <c r="B12717" s="2" t="s">
        <v>13190</v>
      </c>
      <c r="C12717" s="2">
        <v>36</v>
      </c>
      <c r="D12717" s="2" t="s">
        <v>493</v>
      </c>
      <c r="E12717" s="2"/>
      <c r="F12717" s="2"/>
      <c r="G12717" s="2"/>
      <c r="H12717" s="2"/>
    </row>
    <row r="12718" spans="2:8">
      <c r="B12718" s="2" t="s">
        <v>13191</v>
      </c>
      <c r="C12718" s="2">
        <v>21</v>
      </c>
      <c r="D12718" s="2" t="s">
        <v>493</v>
      </c>
      <c r="E12718" s="2"/>
      <c r="F12718" s="2"/>
      <c r="G12718" s="2"/>
      <c r="H12718" s="2"/>
    </row>
    <row r="12719" spans="2:8">
      <c r="B12719" s="2" t="s">
        <v>13192</v>
      </c>
      <c r="C12719" s="2">
        <v>22</v>
      </c>
      <c r="D12719" s="2" t="s">
        <v>493</v>
      </c>
      <c r="E12719" s="2"/>
      <c r="F12719" s="2"/>
      <c r="G12719" s="2"/>
      <c r="H12719" s="2"/>
    </row>
    <row r="12720" spans="2:8">
      <c r="B12720" s="2" t="s">
        <v>13193</v>
      </c>
      <c r="C12720" s="2">
        <v>22</v>
      </c>
      <c r="D12720" s="2" t="s">
        <v>493</v>
      </c>
      <c r="E12720" s="2"/>
      <c r="F12720" s="2"/>
      <c r="G12720" s="2"/>
      <c r="H12720" s="2"/>
    </row>
    <row r="12721" spans="2:8">
      <c r="B12721" s="2" t="s">
        <v>13194</v>
      </c>
      <c r="C12721" s="2">
        <v>21</v>
      </c>
      <c r="D12721" s="2" t="s">
        <v>493</v>
      </c>
      <c r="E12721" s="2"/>
      <c r="F12721" s="2"/>
      <c r="G12721" s="2"/>
      <c r="H12721" s="2"/>
    </row>
    <row r="12722" spans="2:8">
      <c r="B12722" s="2" t="s">
        <v>13195</v>
      </c>
      <c r="C12722" s="2">
        <v>21</v>
      </c>
      <c r="D12722" s="2" t="s">
        <v>493</v>
      </c>
      <c r="E12722" s="2"/>
      <c r="F12722" s="2"/>
      <c r="G12722" s="2"/>
      <c r="H12722" s="2"/>
    </row>
    <row r="12723" spans="2:8">
      <c r="B12723" s="2" t="s">
        <v>13196</v>
      </c>
      <c r="C12723" s="2">
        <v>21</v>
      </c>
      <c r="D12723" s="2" t="s">
        <v>493</v>
      </c>
      <c r="E12723" s="2"/>
      <c r="F12723" s="2"/>
      <c r="G12723" s="2"/>
      <c r="H12723" s="2"/>
    </row>
    <row r="12724" spans="2:8">
      <c r="B12724" s="2" t="s">
        <v>13197</v>
      </c>
      <c r="C12724" s="2">
        <v>22</v>
      </c>
      <c r="D12724" s="2" t="s">
        <v>493</v>
      </c>
      <c r="E12724" s="2"/>
      <c r="F12724" s="2"/>
      <c r="G12724" s="2"/>
      <c r="H12724" s="2"/>
    </row>
    <row r="12725" spans="2:8">
      <c r="B12725" s="2" t="s">
        <v>13198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13199</v>
      </c>
      <c r="C12726" s="2">
        <v>22</v>
      </c>
      <c r="D12726" s="2" t="s">
        <v>493</v>
      </c>
      <c r="E12726" s="2"/>
      <c r="F12726" s="2"/>
      <c r="G12726" s="2"/>
      <c r="H12726" s="2"/>
    </row>
    <row r="12727" spans="2:8">
      <c r="B12727" s="2" t="s">
        <v>13200</v>
      </c>
      <c r="C12727" s="2">
        <v>23</v>
      </c>
      <c r="D12727" s="2" t="s">
        <v>493</v>
      </c>
      <c r="E12727" s="2"/>
      <c r="F12727" s="2"/>
      <c r="G12727" s="2"/>
      <c r="H12727" s="2"/>
    </row>
    <row r="12728" spans="2:8">
      <c r="B12728" s="2" t="s">
        <v>13201</v>
      </c>
      <c r="C12728" s="2">
        <v>23</v>
      </c>
      <c r="D12728" s="2" t="s">
        <v>493</v>
      </c>
      <c r="E12728" s="2"/>
      <c r="F12728" s="2"/>
      <c r="G12728" s="2"/>
      <c r="H12728" s="2"/>
    </row>
    <row r="12729" spans="2:8">
      <c r="B12729" s="2" t="s">
        <v>13202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13203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13204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13205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13206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13207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13208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13209</v>
      </c>
      <c r="C12736" s="2">
        <v>30</v>
      </c>
      <c r="D12736" s="2" t="s">
        <v>493</v>
      </c>
      <c r="E12736" s="2"/>
      <c r="F12736" s="2"/>
      <c r="G12736" s="2"/>
      <c r="H12736" s="2"/>
    </row>
    <row r="12737" spans="2:8">
      <c r="B12737" s="2" t="s">
        <v>13210</v>
      </c>
      <c r="C12737" s="2">
        <v>33</v>
      </c>
      <c r="D12737" s="2" t="s">
        <v>493</v>
      </c>
      <c r="E12737" s="2"/>
      <c r="F12737" s="2"/>
      <c r="G12737" s="2"/>
      <c r="H12737" s="2"/>
    </row>
    <row r="12738" spans="2:8">
      <c r="B12738" s="2" t="s">
        <v>13211</v>
      </c>
      <c r="C12738" s="2">
        <v>34</v>
      </c>
      <c r="D12738" s="2" t="s">
        <v>493</v>
      </c>
      <c r="E12738" s="2"/>
      <c r="F12738" s="2"/>
      <c r="G12738" s="2"/>
      <c r="H12738" s="2"/>
    </row>
    <row r="12739" spans="2:8">
      <c r="B12739" s="2" t="s">
        <v>13212</v>
      </c>
      <c r="C12739" s="2">
        <v>34</v>
      </c>
      <c r="D12739" s="2" t="s">
        <v>493</v>
      </c>
      <c r="E12739" s="2"/>
      <c r="F12739" s="2"/>
      <c r="G12739" s="2"/>
      <c r="H12739" s="2"/>
    </row>
    <row r="12740" spans="2:8">
      <c r="B12740" s="2" t="s">
        <v>13213</v>
      </c>
      <c r="C12740" s="2">
        <v>33</v>
      </c>
      <c r="D12740" s="2" t="s">
        <v>493</v>
      </c>
      <c r="E12740" s="2"/>
      <c r="F12740" s="2"/>
      <c r="G12740" s="2"/>
      <c r="H12740" s="2"/>
    </row>
    <row r="12741" spans="2:8">
      <c r="B12741" s="2" t="s">
        <v>13214</v>
      </c>
      <c r="C12741" s="2">
        <v>34</v>
      </c>
      <c r="D12741" s="2" t="s">
        <v>493</v>
      </c>
      <c r="E12741" s="2"/>
      <c r="F12741" s="2"/>
      <c r="G12741" s="2"/>
      <c r="H12741" s="2"/>
    </row>
    <row r="12742" spans="2:8">
      <c r="B12742" s="2" t="s">
        <v>13215</v>
      </c>
      <c r="C12742" s="2">
        <v>30</v>
      </c>
      <c r="D12742" s="2" t="s">
        <v>493</v>
      </c>
      <c r="E12742" s="2"/>
      <c r="F12742" s="2"/>
      <c r="G12742" s="2"/>
      <c r="H12742" s="2"/>
    </row>
    <row r="12743" spans="2:8">
      <c r="B12743" s="2" t="s">
        <v>13216</v>
      </c>
      <c r="C12743" s="2">
        <v>34</v>
      </c>
      <c r="D12743" s="2" t="s">
        <v>493</v>
      </c>
      <c r="E12743" s="2"/>
      <c r="F12743" s="2"/>
      <c r="G12743" s="2"/>
      <c r="H12743" s="2"/>
    </row>
    <row r="12744" spans="2:8">
      <c r="B12744" s="2" t="s">
        <v>13217</v>
      </c>
      <c r="C12744" s="2">
        <v>35</v>
      </c>
      <c r="D12744" s="2" t="s">
        <v>493</v>
      </c>
      <c r="E12744" s="2"/>
      <c r="F12744" s="2"/>
      <c r="G12744" s="2"/>
      <c r="H12744" s="2"/>
    </row>
    <row r="12745" spans="2:8">
      <c r="B12745" s="2" t="s">
        <v>13218</v>
      </c>
      <c r="C12745" s="2">
        <v>35</v>
      </c>
      <c r="D12745" s="2" t="s">
        <v>493</v>
      </c>
      <c r="E12745" s="2"/>
      <c r="F12745" s="2"/>
      <c r="G12745" s="2"/>
      <c r="H12745" s="2"/>
    </row>
    <row r="12746" spans="2:8">
      <c r="B12746" s="2" t="s">
        <v>13219</v>
      </c>
      <c r="C12746" s="2">
        <v>29</v>
      </c>
      <c r="D12746" s="2" t="s">
        <v>493</v>
      </c>
      <c r="E12746" s="2"/>
      <c r="F12746" s="2"/>
      <c r="G12746" s="2"/>
      <c r="H12746" s="2"/>
    </row>
    <row r="12747" spans="2:8">
      <c r="B12747" s="2" t="s">
        <v>13220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13221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13222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13223</v>
      </c>
      <c r="C12750" s="2">
        <v>6</v>
      </c>
      <c r="D12750" s="2" t="s">
        <v>493</v>
      </c>
      <c r="E12750" s="2"/>
      <c r="F12750" s="2"/>
      <c r="G12750" s="2"/>
      <c r="H12750" s="2"/>
    </row>
    <row r="12751" spans="2:8">
      <c r="B12751" s="2" t="s">
        <v>13224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13225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13226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13227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13228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13229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13230</v>
      </c>
      <c r="C12757" s="2">
        <v>16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13231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13232</v>
      </c>
      <c r="C12759" s="2">
        <v>31</v>
      </c>
      <c r="D12759" s="2" t="s">
        <v>493</v>
      </c>
      <c r="E12759" s="2"/>
      <c r="F12759" s="2"/>
      <c r="G12759" s="2"/>
      <c r="H12759" s="2"/>
    </row>
    <row r="12760" spans="2:8">
      <c r="B12760" s="2" t="s">
        <v>13233</v>
      </c>
      <c r="C12760" s="2">
        <v>33</v>
      </c>
      <c r="D12760" s="2" t="s">
        <v>493</v>
      </c>
      <c r="E12760" s="2"/>
      <c r="F12760" s="2"/>
      <c r="G12760" s="2"/>
      <c r="H12760" s="2"/>
    </row>
    <row r="12761" spans="2:8">
      <c r="B12761" s="2" t="s">
        <v>13234</v>
      </c>
      <c r="C12761" s="2">
        <v>33</v>
      </c>
      <c r="D12761" s="2" t="s">
        <v>493</v>
      </c>
      <c r="E12761" s="2"/>
      <c r="F12761" s="2"/>
      <c r="G12761" s="2"/>
      <c r="H12761" s="2"/>
    </row>
    <row r="12762" spans="2:8">
      <c r="B12762" s="2" t="s">
        <v>13235</v>
      </c>
      <c r="C12762" s="2">
        <v>32</v>
      </c>
      <c r="D12762" s="2" t="s">
        <v>493</v>
      </c>
      <c r="E12762" s="2"/>
      <c r="F12762" s="2"/>
      <c r="G12762" s="2"/>
      <c r="H12762" s="2"/>
    </row>
    <row r="12763" spans="2:8">
      <c r="B12763" s="2" t="s">
        <v>13236</v>
      </c>
      <c r="C12763" s="2">
        <v>30</v>
      </c>
      <c r="D12763" s="2" t="s">
        <v>493</v>
      </c>
      <c r="E12763" s="2"/>
      <c r="F12763" s="2"/>
      <c r="G12763" s="2"/>
      <c r="H12763" s="2"/>
    </row>
    <row r="12764" spans="2:8">
      <c r="B12764" s="2" t="s">
        <v>13237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13238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13239</v>
      </c>
      <c r="C12766" s="2">
        <v>16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13240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13241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13242</v>
      </c>
      <c r="C12769" s="2">
        <v>25</v>
      </c>
      <c r="D12769" s="2" t="s">
        <v>493</v>
      </c>
      <c r="E12769" s="2"/>
      <c r="F12769" s="2"/>
      <c r="G12769" s="2"/>
      <c r="H12769" s="2"/>
    </row>
    <row r="12770" spans="2:8">
      <c r="B12770" s="2" t="s">
        <v>13243</v>
      </c>
      <c r="C12770" s="2">
        <v>28</v>
      </c>
      <c r="D12770" s="2" t="s">
        <v>493</v>
      </c>
      <c r="E12770" s="2"/>
      <c r="F12770" s="2"/>
      <c r="G12770" s="2"/>
      <c r="H12770" s="2"/>
    </row>
    <row r="12771" spans="2:8">
      <c r="B12771" s="2" t="s">
        <v>13244</v>
      </c>
      <c r="C12771" s="2">
        <v>28</v>
      </c>
      <c r="D12771" s="2" t="s">
        <v>493</v>
      </c>
      <c r="E12771" s="2"/>
      <c r="F12771" s="2"/>
      <c r="G12771" s="2"/>
      <c r="H12771" s="2"/>
    </row>
    <row r="12772" spans="2:8">
      <c r="B12772" s="2" t="s">
        <v>13245</v>
      </c>
      <c r="C12772" s="2">
        <v>29</v>
      </c>
      <c r="D12772" s="2" t="s">
        <v>493</v>
      </c>
      <c r="E12772" s="2"/>
      <c r="F12772" s="2"/>
      <c r="G12772" s="2"/>
      <c r="H12772" s="2"/>
    </row>
    <row r="12773" spans="2:8">
      <c r="B12773" s="2" t="s">
        <v>13246</v>
      </c>
      <c r="C12773" s="2">
        <v>30</v>
      </c>
      <c r="D12773" s="2" t="s">
        <v>493</v>
      </c>
      <c r="E12773" s="2"/>
      <c r="F12773" s="2"/>
      <c r="G12773" s="2"/>
      <c r="H12773" s="2"/>
    </row>
    <row r="12774" spans="2:8">
      <c r="B12774" s="2" t="s">
        <v>13247</v>
      </c>
      <c r="C12774" s="2">
        <v>30</v>
      </c>
      <c r="D12774" s="2" t="s">
        <v>493</v>
      </c>
      <c r="E12774" s="2"/>
      <c r="F12774" s="2"/>
      <c r="G12774" s="2"/>
      <c r="H12774" s="2"/>
    </row>
    <row r="12775" spans="2:8">
      <c r="B12775" s="2" t="s">
        <v>13248</v>
      </c>
      <c r="C12775" s="2">
        <v>29</v>
      </c>
      <c r="D12775" s="2" t="s">
        <v>493</v>
      </c>
      <c r="E12775" s="2"/>
      <c r="F12775" s="2"/>
      <c r="G12775" s="2"/>
      <c r="H12775" s="2"/>
    </row>
    <row r="12776" spans="2:8">
      <c r="B12776" s="2" t="s">
        <v>13249</v>
      </c>
      <c r="C12776" s="2">
        <v>26</v>
      </c>
      <c r="D12776" s="2" t="s">
        <v>493</v>
      </c>
      <c r="E12776" s="2"/>
      <c r="F12776" s="2"/>
      <c r="G12776" s="2"/>
      <c r="H12776" s="2"/>
    </row>
    <row r="12777" spans="2:8">
      <c r="B12777" s="2" t="s">
        <v>13250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13251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13252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13253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13254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13255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13256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13257</v>
      </c>
      <c r="C12784" s="2">
        <v>8</v>
      </c>
      <c r="D12784" s="2" t="s">
        <v>493</v>
      </c>
      <c r="E12784" s="2"/>
      <c r="F12784" s="2"/>
      <c r="G12784" s="2"/>
      <c r="H12784" s="2"/>
    </row>
    <row r="12785" spans="2:8">
      <c r="B12785" s="2" t="s">
        <v>13258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13259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13260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13261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13262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13263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13264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13265</v>
      </c>
      <c r="C12792" s="2">
        <v>33</v>
      </c>
      <c r="D12792" s="2" t="s">
        <v>493</v>
      </c>
      <c r="E12792" s="2"/>
      <c r="F12792" s="2"/>
      <c r="G12792" s="2"/>
      <c r="H12792" s="2"/>
    </row>
    <row r="12793" spans="2:8">
      <c r="B12793" s="2" t="s">
        <v>13266</v>
      </c>
      <c r="C12793" s="2">
        <v>39</v>
      </c>
      <c r="D12793" s="2" t="s">
        <v>493</v>
      </c>
      <c r="E12793" s="2"/>
      <c r="F12793" s="2"/>
      <c r="G12793" s="2"/>
      <c r="H12793" s="2"/>
    </row>
    <row r="12794" spans="2:8">
      <c r="B12794" s="2" t="s">
        <v>13267</v>
      </c>
      <c r="C12794" s="2">
        <v>39</v>
      </c>
      <c r="D12794" s="2" t="s">
        <v>493</v>
      </c>
      <c r="E12794" s="2"/>
      <c r="F12794" s="2"/>
      <c r="G12794" s="2"/>
      <c r="H12794" s="2"/>
    </row>
    <row r="12795" spans="2:8">
      <c r="B12795" s="2" t="s">
        <v>13268</v>
      </c>
      <c r="C12795" s="2">
        <v>41</v>
      </c>
      <c r="D12795" s="2" t="s">
        <v>493</v>
      </c>
      <c r="E12795" s="2"/>
      <c r="F12795" s="2"/>
      <c r="G12795" s="2"/>
      <c r="H12795" s="2"/>
    </row>
    <row r="12796" spans="2:8">
      <c r="B12796" s="2" t="s">
        <v>13269</v>
      </c>
      <c r="C12796" s="2">
        <v>41</v>
      </c>
      <c r="D12796" s="2" t="s">
        <v>493</v>
      </c>
      <c r="E12796" s="2"/>
      <c r="F12796" s="2"/>
      <c r="G12796" s="2"/>
      <c r="H12796" s="2"/>
    </row>
    <row r="12797" spans="2:8">
      <c r="B12797" s="2" t="s">
        <v>13270</v>
      </c>
      <c r="C12797" s="2">
        <v>38</v>
      </c>
      <c r="D12797" s="2" t="s">
        <v>493</v>
      </c>
      <c r="E12797" s="2"/>
      <c r="F12797" s="2"/>
      <c r="G12797" s="2"/>
      <c r="H12797" s="2"/>
    </row>
    <row r="12798" spans="2:8">
      <c r="B12798" s="2" t="s">
        <v>13271</v>
      </c>
      <c r="C12798" s="2">
        <v>31</v>
      </c>
      <c r="D12798" s="2" t="s">
        <v>493</v>
      </c>
      <c r="E12798" s="2"/>
      <c r="F12798" s="2"/>
      <c r="G12798" s="2"/>
      <c r="H12798" s="2"/>
    </row>
    <row r="12799" spans="2:8">
      <c r="B12799" s="2" t="s">
        <v>13272</v>
      </c>
      <c r="C12799" s="2">
        <v>33</v>
      </c>
      <c r="D12799" s="2" t="s">
        <v>493</v>
      </c>
      <c r="E12799" s="2"/>
      <c r="F12799" s="2"/>
      <c r="G12799" s="2"/>
      <c r="H12799" s="2"/>
    </row>
    <row r="12800" spans="2:8">
      <c r="B12800" s="2" t="s">
        <v>13273</v>
      </c>
      <c r="C12800" s="2">
        <v>33</v>
      </c>
      <c r="D12800" s="2" t="s">
        <v>493</v>
      </c>
      <c r="E12800" s="2"/>
      <c r="F12800" s="2"/>
      <c r="G12800" s="2"/>
      <c r="H12800" s="2"/>
    </row>
    <row r="12801" spans="2:8">
      <c r="B12801" s="2" t="s">
        <v>13274</v>
      </c>
      <c r="C12801" s="2">
        <v>35</v>
      </c>
      <c r="D12801" s="2" t="s">
        <v>493</v>
      </c>
      <c r="E12801" s="2"/>
      <c r="F12801" s="2"/>
      <c r="G12801" s="2"/>
      <c r="H12801" s="2"/>
    </row>
    <row r="12802" spans="2:8">
      <c r="B12802" s="2" t="s">
        <v>13275</v>
      </c>
      <c r="C12802" s="2">
        <v>35</v>
      </c>
      <c r="D12802" s="2" t="s">
        <v>493</v>
      </c>
      <c r="E12802" s="2"/>
      <c r="F12802" s="2"/>
      <c r="G12802" s="2"/>
      <c r="H12802" s="2"/>
    </row>
    <row r="12803" spans="2:8">
      <c r="B12803" s="2" t="s">
        <v>13276</v>
      </c>
      <c r="C12803" s="2">
        <v>31</v>
      </c>
      <c r="D12803" s="2" t="s">
        <v>493</v>
      </c>
      <c r="E12803" s="2"/>
      <c r="F12803" s="2"/>
      <c r="G12803" s="2"/>
      <c r="H12803" s="2"/>
    </row>
    <row r="12804" spans="2:8">
      <c r="B12804" s="2" t="s">
        <v>13277</v>
      </c>
      <c r="C12804" s="2">
        <v>26</v>
      </c>
      <c r="D12804" s="2" t="s">
        <v>493</v>
      </c>
      <c r="E12804" s="2"/>
      <c r="F12804" s="2"/>
      <c r="G12804" s="2"/>
      <c r="H12804" s="2"/>
    </row>
    <row r="12805" spans="2:8">
      <c r="B12805" s="2" t="s">
        <v>13278</v>
      </c>
      <c r="C12805" s="2">
        <v>27</v>
      </c>
      <c r="D12805" s="2" t="s">
        <v>493</v>
      </c>
      <c r="E12805" s="2"/>
      <c r="F12805" s="2"/>
      <c r="G12805" s="2"/>
      <c r="H12805" s="2"/>
    </row>
    <row r="12806" spans="2:8">
      <c r="B12806" s="2" t="s">
        <v>13279</v>
      </c>
      <c r="C12806" s="2">
        <v>31</v>
      </c>
      <c r="D12806" s="2" t="s">
        <v>493</v>
      </c>
      <c r="E12806" s="2"/>
      <c r="F12806" s="2"/>
      <c r="G12806" s="2"/>
      <c r="H12806" s="2"/>
    </row>
    <row r="12807" spans="2:8">
      <c r="B12807" s="2" t="s">
        <v>13280</v>
      </c>
      <c r="C12807" s="2">
        <v>32</v>
      </c>
      <c r="D12807" s="2" t="s">
        <v>493</v>
      </c>
      <c r="E12807" s="2"/>
      <c r="F12807" s="2"/>
      <c r="G12807" s="2"/>
      <c r="H12807" s="2"/>
    </row>
    <row r="12808" spans="2:8">
      <c r="B12808" s="2" t="s">
        <v>13281</v>
      </c>
      <c r="C12808" s="2">
        <v>33</v>
      </c>
      <c r="D12808" s="2" t="s">
        <v>493</v>
      </c>
      <c r="E12808" s="2"/>
      <c r="F12808" s="2"/>
      <c r="G12808" s="2"/>
      <c r="H12808" s="2"/>
    </row>
    <row r="12809" spans="2:8">
      <c r="B12809" s="2" t="s">
        <v>13282</v>
      </c>
      <c r="C12809" s="2">
        <v>33</v>
      </c>
      <c r="D12809" s="2" t="s">
        <v>493</v>
      </c>
      <c r="E12809" s="2"/>
      <c r="F12809" s="2"/>
      <c r="G12809" s="2"/>
      <c r="H12809" s="2"/>
    </row>
    <row r="12810" spans="2:8">
      <c r="B12810" s="2" t="s">
        <v>13283</v>
      </c>
      <c r="C12810" s="2">
        <v>32</v>
      </c>
      <c r="D12810" s="2" t="s">
        <v>493</v>
      </c>
      <c r="E12810" s="2"/>
      <c r="F12810" s="2"/>
      <c r="G12810" s="2"/>
      <c r="H12810" s="2"/>
    </row>
    <row r="12811" spans="2:8">
      <c r="B12811" s="2" t="s">
        <v>13284</v>
      </c>
      <c r="C12811" s="2">
        <v>28</v>
      </c>
      <c r="D12811" s="2" t="s">
        <v>493</v>
      </c>
      <c r="E12811" s="2"/>
      <c r="F12811" s="2"/>
      <c r="G12811" s="2"/>
      <c r="H12811" s="2"/>
    </row>
    <row r="12812" spans="2:8">
      <c r="B12812" s="2" t="s">
        <v>13285</v>
      </c>
      <c r="C12812" s="2">
        <v>25</v>
      </c>
      <c r="D12812" s="2" t="s">
        <v>493</v>
      </c>
      <c r="E12812" s="2"/>
      <c r="F12812" s="2"/>
      <c r="G12812" s="2"/>
      <c r="H12812" s="2"/>
    </row>
    <row r="12813" spans="2:8">
      <c r="B12813" s="2" t="s">
        <v>13286</v>
      </c>
      <c r="C12813" s="2">
        <v>29</v>
      </c>
      <c r="D12813" s="2" t="s">
        <v>493</v>
      </c>
      <c r="E12813" s="2"/>
      <c r="F12813" s="2"/>
      <c r="G12813" s="2"/>
      <c r="H12813" s="2"/>
    </row>
    <row r="12814" spans="2:8">
      <c r="B12814" s="2" t="s">
        <v>13287</v>
      </c>
      <c r="C12814" s="2">
        <v>29</v>
      </c>
      <c r="D12814" s="2" t="s">
        <v>493</v>
      </c>
      <c r="E12814" s="2"/>
      <c r="F12814" s="2"/>
      <c r="G12814" s="2"/>
      <c r="H12814" s="2"/>
    </row>
    <row r="12815" spans="2:8">
      <c r="B12815" s="2" t="s">
        <v>13288</v>
      </c>
      <c r="C12815" s="2">
        <v>30</v>
      </c>
      <c r="D12815" s="2" t="s">
        <v>493</v>
      </c>
      <c r="E12815" s="2"/>
      <c r="F12815" s="2"/>
      <c r="G12815" s="2"/>
      <c r="H12815" s="2"/>
    </row>
    <row r="12816" spans="2:8">
      <c r="B12816" s="2" t="s">
        <v>13289</v>
      </c>
      <c r="C12816" s="2">
        <v>30</v>
      </c>
      <c r="D12816" s="2" t="s">
        <v>493</v>
      </c>
      <c r="E12816" s="2"/>
      <c r="F12816" s="2"/>
      <c r="G12816" s="2"/>
      <c r="H12816" s="2"/>
    </row>
    <row r="12817" spans="2:8">
      <c r="B12817" s="2" t="s">
        <v>13290</v>
      </c>
      <c r="C12817" s="2">
        <v>29</v>
      </c>
      <c r="D12817" s="2" t="s">
        <v>493</v>
      </c>
      <c r="E12817" s="2"/>
      <c r="F12817" s="2"/>
      <c r="G12817" s="2"/>
      <c r="H12817" s="2"/>
    </row>
    <row r="12818" spans="2:8">
      <c r="B12818" s="2" t="s">
        <v>13291</v>
      </c>
      <c r="C12818" s="2">
        <v>29</v>
      </c>
      <c r="D12818" s="2" t="s">
        <v>493</v>
      </c>
      <c r="E12818" s="2"/>
      <c r="F12818" s="2"/>
      <c r="G12818" s="2"/>
      <c r="H12818" s="2"/>
    </row>
    <row r="12819" spans="2:8">
      <c r="B12819" s="2" t="s">
        <v>13292</v>
      </c>
      <c r="C12819" s="2">
        <v>27</v>
      </c>
      <c r="D12819" s="2" t="s">
        <v>493</v>
      </c>
      <c r="E12819" s="2"/>
      <c r="F12819" s="2"/>
      <c r="G12819" s="2"/>
      <c r="H12819" s="2"/>
    </row>
    <row r="12820" spans="2:8">
      <c r="B12820" s="2" t="s">
        <v>13293</v>
      </c>
      <c r="C12820" s="2">
        <v>22</v>
      </c>
      <c r="D12820" s="2" t="s">
        <v>493</v>
      </c>
      <c r="E12820" s="2"/>
      <c r="F12820" s="2"/>
      <c r="G12820" s="2"/>
      <c r="H12820" s="2"/>
    </row>
    <row r="12821" spans="2:8">
      <c r="B12821" s="2" t="s">
        <v>13294</v>
      </c>
      <c r="C12821" s="2">
        <v>19</v>
      </c>
      <c r="D12821" s="2" t="s">
        <v>493</v>
      </c>
      <c r="E12821" s="2"/>
      <c r="F12821" s="2"/>
      <c r="G12821" s="2"/>
      <c r="H12821" s="2"/>
    </row>
    <row r="12822" spans="2:8">
      <c r="B12822" s="2" t="s">
        <v>13295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13296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13297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13298</v>
      </c>
      <c r="C12825" s="2">
        <v>27</v>
      </c>
      <c r="D12825" s="2" t="s">
        <v>493</v>
      </c>
      <c r="E12825" s="2"/>
      <c r="F12825" s="2"/>
      <c r="G12825" s="2"/>
      <c r="H12825" s="2"/>
    </row>
    <row r="12826" spans="2:8">
      <c r="B12826" s="2" t="s">
        <v>13299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13300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13301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13302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13303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13304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13305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13306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13307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13308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13309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13310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13311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13312</v>
      </c>
      <c r="C12839" s="2">
        <v>12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13313</v>
      </c>
      <c r="C12840" s="2">
        <v>33</v>
      </c>
      <c r="D12840" s="2" t="s">
        <v>493</v>
      </c>
      <c r="E12840" s="2"/>
      <c r="F12840" s="2"/>
      <c r="G12840" s="2"/>
      <c r="H12840" s="2"/>
    </row>
    <row r="12841" spans="2:8">
      <c r="B12841" s="2" t="s">
        <v>13314</v>
      </c>
      <c r="C12841" s="2">
        <v>35</v>
      </c>
      <c r="D12841" s="2" t="s">
        <v>493</v>
      </c>
      <c r="E12841" s="2"/>
      <c r="F12841" s="2"/>
      <c r="G12841" s="2"/>
      <c r="H12841" s="2"/>
    </row>
    <row r="12842" spans="2:8">
      <c r="B12842" s="2" t="s">
        <v>13315</v>
      </c>
      <c r="C12842" s="2">
        <v>35</v>
      </c>
      <c r="D12842" s="2" t="s">
        <v>493</v>
      </c>
      <c r="E12842" s="2"/>
      <c r="F12842" s="2"/>
      <c r="G12842" s="2"/>
      <c r="H12842" s="2"/>
    </row>
    <row r="12843" spans="2:8">
      <c r="B12843" s="2" t="s">
        <v>13316</v>
      </c>
      <c r="C12843" s="2">
        <v>35</v>
      </c>
      <c r="D12843" s="2" t="s">
        <v>493</v>
      </c>
      <c r="E12843" s="2"/>
      <c r="F12843" s="2"/>
      <c r="G12843" s="2"/>
      <c r="H12843" s="2"/>
    </row>
    <row r="12844" spans="2:8">
      <c r="B12844" s="2" t="s">
        <v>13317</v>
      </c>
      <c r="C12844" s="2">
        <v>31</v>
      </c>
      <c r="D12844" s="2" t="s">
        <v>493</v>
      </c>
      <c r="E12844" s="2"/>
      <c r="F12844" s="2"/>
      <c r="G12844" s="2"/>
      <c r="H12844" s="2"/>
    </row>
    <row r="12845" spans="2:8">
      <c r="B12845" s="2" t="s">
        <v>13318</v>
      </c>
      <c r="C12845" s="2">
        <v>29</v>
      </c>
      <c r="D12845" s="2" t="s">
        <v>493</v>
      </c>
      <c r="E12845" s="2"/>
      <c r="F12845" s="2"/>
      <c r="G12845" s="2"/>
      <c r="H12845" s="2"/>
    </row>
    <row r="12846" spans="2:8">
      <c r="B12846" s="2" t="s">
        <v>13319</v>
      </c>
      <c r="C12846" s="2">
        <v>27</v>
      </c>
      <c r="D12846" s="2" t="s">
        <v>493</v>
      </c>
      <c r="E12846" s="2"/>
      <c r="F12846" s="2"/>
      <c r="G12846" s="2"/>
      <c r="H12846" s="2"/>
    </row>
    <row r="12847" spans="2:8">
      <c r="B12847" s="2" t="s">
        <v>13320</v>
      </c>
      <c r="C12847" s="2">
        <v>27</v>
      </c>
      <c r="D12847" s="2" t="s">
        <v>493</v>
      </c>
      <c r="E12847" s="2"/>
      <c r="F12847" s="2"/>
      <c r="G12847" s="2"/>
      <c r="H12847" s="2"/>
    </row>
    <row r="12848" spans="2:8">
      <c r="B12848" s="2" t="s">
        <v>13321</v>
      </c>
      <c r="C12848" s="2">
        <v>28</v>
      </c>
      <c r="D12848" s="2" t="s">
        <v>493</v>
      </c>
      <c r="E12848" s="2"/>
      <c r="F12848" s="2"/>
      <c r="G12848" s="2"/>
      <c r="H12848" s="2"/>
    </row>
    <row r="12849" spans="2:8">
      <c r="B12849" s="2" t="s">
        <v>13322</v>
      </c>
      <c r="C12849" s="2">
        <v>28</v>
      </c>
      <c r="D12849" s="2" t="s">
        <v>493</v>
      </c>
      <c r="E12849" s="2"/>
      <c r="F12849" s="2"/>
      <c r="G12849" s="2"/>
      <c r="H12849" s="2"/>
    </row>
    <row r="12850" spans="2:8">
      <c r="B12850" s="2" t="s">
        <v>13323</v>
      </c>
      <c r="C12850" s="2">
        <v>27</v>
      </c>
      <c r="D12850" s="2" t="s">
        <v>493</v>
      </c>
      <c r="E12850" s="2"/>
      <c r="F12850" s="2"/>
      <c r="G12850" s="2"/>
      <c r="H12850" s="2"/>
    </row>
    <row r="12851" spans="2:8">
      <c r="B12851" s="2" t="s">
        <v>13324</v>
      </c>
      <c r="C12851" s="2">
        <v>26</v>
      </c>
      <c r="D12851" s="2" t="s">
        <v>493</v>
      </c>
      <c r="E12851" s="2"/>
      <c r="F12851" s="2"/>
      <c r="G12851" s="2"/>
      <c r="H12851" s="2"/>
    </row>
    <row r="12852" spans="2:8">
      <c r="B12852" s="2" t="s">
        <v>13325</v>
      </c>
      <c r="C12852" s="2">
        <v>26</v>
      </c>
      <c r="D12852" s="2" t="s">
        <v>493</v>
      </c>
      <c r="E12852" s="2"/>
      <c r="F12852" s="2"/>
      <c r="G12852" s="2"/>
      <c r="H12852" s="2"/>
    </row>
    <row r="12853" spans="2:8">
      <c r="B12853" s="2" t="s">
        <v>13326</v>
      </c>
      <c r="C12853" s="2">
        <v>25</v>
      </c>
      <c r="D12853" s="2" t="s">
        <v>493</v>
      </c>
      <c r="E12853" s="2"/>
      <c r="F12853" s="2"/>
      <c r="G12853" s="2"/>
      <c r="H12853" s="2"/>
    </row>
    <row r="12854" spans="2:8">
      <c r="B12854" s="2" t="s">
        <v>13327</v>
      </c>
      <c r="C12854" s="2">
        <v>23</v>
      </c>
      <c r="D12854" s="2" t="s">
        <v>493</v>
      </c>
      <c r="E12854" s="2"/>
      <c r="F12854" s="2"/>
      <c r="G12854" s="2"/>
      <c r="H12854" s="2"/>
    </row>
    <row r="12855" spans="2:8">
      <c r="B12855" s="2" t="s">
        <v>13328</v>
      </c>
      <c r="C12855" s="2">
        <v>21</v>
      </c>
      <c r="D12855" s="2" t="s">
        <v>493</v>
      </c>
      <c r="E12855" s="2"/>
      <c r="F12855" s="2"/>
      <c r="G12855" s="2"/>
      <c r="H12855" s="2"/>
    </row>
    <row r="12856" spans="2:8">
      <c r="B12856" s="2" t="s">
        <v>13329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13330</v>
      </c>
      <c r="C12857" s="2">
        <v>41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13331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13332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13333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13334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13335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13336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13337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13338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13339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13340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13341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13342</v>
      </c>
      <c r="C12869" s="2">
        <v>25</v>
      </c>
      <c r="D12869" s="2" t="s">
        <v>493</v>
      </c>
      <c r="E12869" s="2"/>
      <c r="F12869" s="2"/>
      <c r="G12869" s="2"/>
      <c r="H12869" s="2"/>
    </row>
    <row r="12870" spans="2:8">
      <c r="B12870" s="2" t="s">
        <v>13343</v>
      </c>
      <c r="C12870" s="2">
        <v>30</v>
      </c>
      <c r="D12870" s="2" t="s">
        <v>493</v>
      </c>
      <c r="E12870" s="2"/>
      <c r="F12870" s="2"/>
      <c r="G12870" s="2"/>
      <c r="H12870" s="2"/>
    </row>
    <row r="12871" spans="2:8">
      <c r="B12871" s="2" t="s">
        <v>13344</v>
      </c>
      <c r="C12871" s="2">
        <v>30</v>
      </c>
      <c r="D12871" s="2" t="s">
        <v>493</v>
      </c>
      <c r="E12871" s="2"/>
      <c r="F12871" s="2"/>
      <c r="G12871" s="2"/>
      <c r="H12871" s="2"/>
    </row>
    <row r="12872" spans="2:8">
      <c r="B12872" s="2" t="s">
        <v>13345</v>
      </c>
      <c r="C12872" s="2">
        <v>31</v>
      </c>
      <c r="D12872" s="2" t="s">
        <v>493</v>
      </c>
      <c r="E12872" s="2"/>
      <c r="F12872" s="2"/>
      <c r="G12872" s="2"/>
      <c r="H12872" s="2"/>
    </row>
    <row r="12873" spans="2:8">
      <c r="B12873" s="2" t="s">
        <v>13346</v>
      </c>
      <c r="C12873" s="2">
        <v>32</v>
      </c>
      <c r="D12873" s="2" t="s">
        <v>493</v>
      </c>
      <c r="E12873" s="2"/>
      <c r="F12873" s="2"/>
      <c r="G12873" s="2"/>
      <c r="H12873" s="2"/>
    </row>
    <row r="12874" spans="2:8">
      <c r="B12874" s="2" t="s">
        <v>13347</v>
      </c>
      <c r="C12874" s="2">
        <v>39</v>
      </c>
      <c r="D12874" s="2" t="s">
        <v>493</v>
      </c>
      <c r="E12874" s="2"/>
      <c r="F12874" s="2"/>
      <c r="G12874" s="2"/>
      <c r="H12874" s="2"/>
    </row>
    <row r="12875" spans="2:8">
      <c r="B12875" s="2" t="s">
        <v>13348</v>
      </c>
      <c r="C12875" s="2">
        <v>42</v>
      </c>
      <c r="D12875" s="2" t="s">
        <v>493</v>
      </c>
      <c r="E12875" s="2"/>
      <c r="F12875" s="2"/>
      <c r="G12875" s="2"/>
      <c r="H12875" s="2"/>
    </row>
    <row r="12876" spans="2:8">
      <c r="B12876" s="2" t="s">
        <v>13349</v>
      </c>
      <c r="C12876" s="2">
        <v>40</v>
      </c>
      <c r="D12876" s="2" t="s">
        <v>493</v>
      </c>
      <c r="E12876" s="2"/>
      <c r="F12876" s="2"/>
      <c r="G12876" s="2"/>
      <c r="H12876" s="2"/>
    </row>
    <row r="12877" spans="2:8">
      <c r="B12877" s="2" t="s">
        <v>13350</v>
      </c>
      <c r="C12877" s="2">
        <v>40</v>
      </c>
      <c r="D12877" s="2" t="s">
        <v>493</v>
      </c>
      <c r="E12877" s="2"/>
      <c r="F12877" s="2"/>
      <c r="G12877" s="2"/>
      <c r="H12877" s="2"/>
    </row>
    <row r="12878" spans="2:8">
      <c r="B12878" s="2" t="s">
        <v>13351</v>
      </c>
      <c r="C12878" s="2">
        <v>35</v>
      </c>
      <c r="D12878" s="2" t="s">
        <v>493</v>
      </c>
      <c r="E12878" s="2"/>
      <c r="F12878" s="2"/>
      <c r="G12878" s="2"/>
      <c r="H12878" s="2"/>
    </row>
    <row r="12879" spans="2:8">
      <c r="B12879" s="2" t="s">
        <v>13352</v>
      </c>
      <c r="C12879" s="2">
        <v>30</v>
      </c>
      <c r="D12879" s="2" t="s">
        <v>493</v>
      </c>
      <c r="E12879" s="2"/>
      <c r="F12879" s="2"/>
      <c r="G12879" s="2"/>
      <c r="H12879" s="2"/>
    </row>
    <row r="12880" spans="2:8">
      <c r="B12880" s="2" t="s">
        <v>13353</v>
      </c>
      <c r="C12880" s="2">
        <v>24</v>
      </c>
      <c r="D12880" s="2" t="s">
        <v>493</v>
      </c>
      <c r="E12880" s="2"/>
      <c r="F12880" s="2"/>
      <c r="G12880" s="2"/>
      <c r="H12880" s="2"/>
    </row>
    <row r="12881" spans="2:8">
      <c r="B12881" s="2" t="s">
        <v>13354</v>
      </c>
      <c r="C12881" s="2">
        <v>25</v>
      </c>
      <c r="D12881" s="2" t="s">
        <v>493</v>
      </c>
      <c r="E12881" s="2"/>
      <c r="F12881" s="2"/>
      <c r="G12881" s="2"/>
      <c r="H12881" s="2"/>
    </row>
    <row r="12882" spans="2:8">
      <c r="B12882" s="2" t="s">
        <v>13355</v>
      </c>
      <c r="C12882" s="2">
        <v>27</v>
      </c>
      <c r="D12882" s="2" t="s">
        <v>493</v>
      </c>
      <c r="E12882" s="2"/>
      <c r="F12882" s="2"/>
      <c r="G12882" s="2"/>
      <c r="H12882" s="2"/>
    </row>
    <row r="12883" spans="2:8">
      <c r="B12883" s="2" t="s">
        <v>13356</v>
      </c>
      <c r="C12883" s="2">
        <v>22</v>
      </c>
      <c r="D12883" s="2" t="s">
        <v>493</v>
      </c>
      <c r="E12883" s="2"/>
      <c r="F12883" s="2"/>
      <c r="G12883" s="2"/>
      <c r="H12883" s="2"/>
    </row>
    <row r="12884" spans="2:8">
      <c r="B12884" s="2" t="s">
        <v>13357</v>
      </c>
      <c r="C12884" s="2">
        <v>14</v>
      </c>
      <c r="D12884" s="2" t="s">
        <v>493</v>
      </c>
      <c r="E12884" s="2"/>
      <c r="F12884" s="2"/>
      <c r="G12884" s="2"/>
      <c r="H12884" s="2"/>
    </row>
    <row r="12885" spans="2:8">
      <c r="B12885" s="2" t="s">
        <v>13358</v>
      </c>
      <c r="C12885" s="2">
        <v>9</v>
      </c>
      <c r="D12885" s="2" t="s">
        <v>493</v>
      </c>
      <c r="E12885" s="2"/>
      <c r="F12885" s="2"/>
      <c r="G12885" s="2"/>
      <c r="H12885" s="2"/>
    </row>
    <row r="12886" spans="2:8">
      <c r="B12886" s="2" t="s">
        <v>13359</v>
      </c>
      <c r="C12886" s="2">
        <v>20</v>
      </c>
      <c r="D12886" s="2" t="s">
        <v>493</v>
      </c>
      <c r="E12886" s="2"/>
      <c r="F12886" s="2"/>
      <c r="G12886" s="2"/>
      <c r="H12886" s="2"/>
    </row>
    <row r="12887" spans="2:8">
      <c r="B12887" s="2" t="s">
        <v>13360</v>
      </c>
      <c r="C12887" s="2">
        <v>18</v>
      </c>
      <c r="D12887" s="2" t="s">
        <v>493</v>
      </c>
      <c r="E12887" s="2"/>
      <c r="F12887" s="2"/>
      <c r="G12887" s="2"/>
      <c r="H12887" s="2"/>
    </row>
    <row r="12888" spans="2:8">
      <c r="B12888" s="2" t="s">
        <v>13361</v>
      </c>
      <c r="C12888" s="2">
        <v>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13362</v>
      </c>
      <c r="C12889" s="2">
        <v>38</v>
      </c>
      <c r="D12889" s="2" t="s">
        <v>493</v>
      </c>
      <c r="E12889" s="2"/>
      <c r="F12889" s="2"/>
      <c r="G12889" s="2"/>
      <c r="H12889" s="2"/>
    </row>
    <row r="12890" spans="2:8">
      <c r="B12890" s="2" t="s">
        <v>13363</v>
      </c>
      <c r="C12890" s="2">
        <v>41</v>
      </c>
      <c r="D12890" s="2" t="s">
        <v>493</v>
      </c>
      <c r="E12890" s="2"/>
      <c r="F12890" s="2"/>
      <c r="G12890" s="2"/>
      <c r="H12890" s="2"/>
    </row>
    <row r="12891" spans="2:8">
      <c r="B12891" s="2" t="s">
        <v>13364</v>
      </c>
      <c r="C12891" s="2">
        <v>27</v>
      </c>
      <c r="D12891" s="2" t="s">
        <v>493</v>
      </c>
      <c r="E12891" s="2"/>
      <c r="F12891" s="2"/>
      <c r="G12891" s="2"/>
      <c r="H12891" s="2"/>
    </row>
    <row r="12892" spans="2:8">
      <c r="B12892" s="2" t="s">
        <v>13365</v>
      </c>
      <c r="C12892" s="2">
        <v>31</v>
      </c>
      <c r="D12892" s="2" t="s">
        <v>493</v>
      </c>
      <c r="E12892" s="2"/>
      <c r="F12892" s="2"/>
      <c r="G12892" s="2"/>
      <c r="H12892" s="2"/>
    </row>
    <row r="12893" spans="2:8">
      <c r="B12893" s="2" t="s">
        <v>13366</v>
      </c>
      <c r="C12893" s="2">
        <v>32</v>
      </c>
      <c r="D12893" s="2" t="s">
        <v>493</v>
      </c>
      <c r="E12893" s="2"/>
      <c r="F12893" s="2"/>
      <c r="G12893" s="2"/>
      <c r="H12893" s="2"/>
    </row>
    <row r="12894" spans="2:8">
      <c r="B12894" s="2" t="s">
        <v>13367</v>
      </c>
      <c r="C12894" s="2">
        <v>33</v>
      </c>
      <c r="D12894" s="2" t="s">
        <v>493</v>
      </c>
      <c r="E12894" s="2"/>
      <c r="F12894" s="2"/>
      <c r="G12894" s="2"/>
      <c r="H12894" s="2"/>
    </row>
    <row r="12895" spans="2:8">
      <c r="B12895" s="2" t="s">
        <v>13368</v>
      </c>
      <c r="C12895" s="2">
        <v>32</v>
      </c>
      <c r="D12895" s="2" t="s">
        <v>493</v>
      </c>
      <c r="E12895" s="2"/>
      <c r="F12895" s="2"/>
      <c r="G12895" s="2"/>
      <c r="H12895" s="2"/>
    </row>
    <row r="12896" spans="2:8">
      <c r="B12896" s="2" t="s">
        <v>13369</v>
      </c>
      <c r="C12896" s="2">
        <v>30</v>
      </c>
      <c r="D12896" s="2" t="s">
        <v>493</v>
      </c>
      <c r="E12896" s="2"/>
      <c r="F12896" s="2"/>
      <c r="G12896" s="2"/>
      <c r="H12896" s="2"/>
    </row>
    <row r="12897" spans="2:8">
      <c r="B12897" s="2" t="s">
        <v>13370</v>
      </c>
      <c r="C12897" s="2">
        <v>18</v>
      </c>
      <c r="D12897" s="2" t="s">
        <v>493</v>
      </c>
      <c r="E12897" s="2"/>
      <c r="F12897" s="2"/>
      <c r="G12897" s="2"/>
      <c r="H12897" s="2"/>
    </row>
    <row r="12898" spans="2:8">
      <c r="B12898" s="2" t="s">
        <v>13371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13372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13373</v>
      </c>
      <c r="C12900" s="2">
        <v>30</v>
      </c>
      <c r="D12900" s="2" t="s">
        <v>493</v>
      </c>
      <c r="E12900" s="2"/>
      <c r="F12900" s="2"/>
      <c r="G12900" s="2"/>
      <c r="H12900" s="2"/>
    </row>
    <row r="12901" spans="2:8">
      <c r="B12901" s="2" t="s">
        <v>13374</v>
      </c>
      <c r="C12901" s="2">
        <v>34</v>
      </c>
      <c r="D12901" s="2" t="s">
        <v>493</v>
      </c>
      <c r="E12901" s="2"/>
      <c r="F12901" s="2"/>
      <c r="G12901" s="2"/>
      <c r="H12901" s="2"/>
    </row>
    <row r="12902" spans="2:8">
      <c r="B12902" s="2" t="s">
        <v>13375</v>
      </c>
      <c r="C12902" s="2">
        <v>34</v>
      </c>
      <c r="D12902" s="2" t="s">
        <v>493</v>
      </c>
      <c r="E12902" s="2"/>
      <c r="F12902" s="2"/>
      <c r="G12902" s="2"/>
      <c r="H12902" s="2"/>
    </row>
    <row r="12903" spans="2:8">
      <c r="B12903" s="2" t="s">
        <v>13376</v>
      </c>
      <c r="C12903" s="2">
        <v>34</v>
      </c>
      <c r="D12903" s="2" t="s">
        <v>493</v>
      </c>
      <c r="E12903" s="2"/>
      <c r="F12903" s="2"/>
      <c r="G12903" s="2"/>
      <c r="H12903" s="2"/>
    </row>
    <row r="12904" spans="2:8">
      <c r="B12904" s="2" t="s">
        <v>13377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13378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13379</v>
      </c>
      <c r="C12906" s="2">
        <v>34</v>
      </c>
      <c r="D12906" s="2" t="s">
        <v>493</v>
      </c>
      <c r="E12906" s="2"/>
      <c r="F12906" s="2"/>
      <c r="G12906" s="2"/>
      <c r="H12906" s="2"/>
    </row>
    <row r="12907" spans="2:8">
      <c r="B12907" s="2" t="s">
        <v>13380</v>
      </c>
      <c r="C12907" s="2">
        <v>34</v>
      </c>
      <c r="D12907" s="2" t="s">
        <v>493</v>
      </c>
      <c r="E12907" s="2"/>
      <c r="F12907" s="2"/>
      <c r="G12907" s="2"/>
      <c r="H12907" s="2"/>
    </row>
    <row r="12908" spans="2:8">
      <c r="B12908" s="2" t="s">
        <v>13381</v>
      </c>
      <c r="C12908" s="2">
        <v>34</v>
      </c>
      <c r="D12908" s="2" t="s">
        <v>493</v>
      </c>
      <c r="E12908" s="2"/>
      <c r="F12908" s="2"/>
      <c r="G12908" s="2"/>
      <c r="H12908" s="2"/>
    </row>
    <row r="12909" spans="2:8">
      <c r="B12909" s="2" t="s">
        <v>13382</v>
      </c>
      <c r="C12909" s="2">
        <v>34</v>
      </c>
      <c r="D12909" s="2" t="s">
        <v>493</v>
      </c>
      <c r="E12909" s="2"/>
      <c r="F12909" s="2"/>
      <c r="G12909" s="2"/>
      <c r="H12909" s="2"/>
    </row>
    <row r="12910" spans="2:8">
      <c r="B12910" s="2" t="s">
        <v>13383</v>
      </c>
      <c r="C12910" s="2">
        <v>34</v>
      </c>
      <c r="D12910" s="2" t="s">
        <v>493</v>
      </c>
      <c r="E12910" s="2"/>
      <c r="F12910" s="2"/>
      <c r="G12910" s="2"/>
      <c r="H12910" s="2"/>
    </row>
    <row r="12911" spans="2:8">
      <c r="B12911" s="2" t="s">
        <v>13384</v>
      </c>
      <c r="C12911" s="2">
        <v>35</v>
      </c>
      <c r="D12911" s="2" t="s">
        <v>493</v>
      </c>
      <c r="E12911" s="2"/>
      <c r="F12911" s="2"/>
      <c r="G12911" s="2"/>
      <c r="H12911" s="2"/>
    </row>
    <row r="12912" spans="2:8">
      <c r="B12912" s="2" t="s">
        <v>13385</v>
      </c>
      <c r="C12912" s="2">
        <v>35</v>
      </c>
      <c r="D12912" s="2" t="s">
        <v>493</v>
      </c>
      <c r="E12912" s="2"/>
      <c r="F12912" s="2"/>
      <c r="G12912" s="2"/>
      <c r="H12912" s="2"/>
    </row>
    <row r="12913" spans="2:8">
      <c r="B12913" s="2" t="s">
        <v>13386</v>
      </c>
      <c r="C12913" s="2">
        <v>33</v>
      </c>
      <c r="D12913" s="2" t="s">
        <v>493</v>
      </c>
      <c r="E12913" s="2"/>
      <c r="F12913" s="2"/>
      <c r="G12913" s="2"/>
      <c r="H12913" s="2"/>
    </row>
    <row r="12914" spans="2:8">
      <c r="B12914" s="2" t="s">
        <v>13387</v>
      </c>
      <c r="C12914" s="2">
        <v>32</v>
      </c>
      <c r="D12914" s="2" t="s">
        <v>493</v>
      </c>
      <c r="E12914" s="2"/>
      <c r="F12914" s="2"/>
      <c r="G12914" s="2"/>
      <c r="H12914" s="2"/>
    </row>
    <row r="12915" spans="2:8">
      <c r="B12915" s="2" t="s">
        <v>13388</v>
      </c>
      <c r="C12915" s="2">
        <v>27</v>
      </c>
      <c r="D12915" s="2" t="s">
        <v>493</v>
      </c>
      <c r="E12915" s="2"/>
      <c r="F12915" s="2"/>
      <c r="G12915" s="2"/>
      <c r="H12915" s="2"/>
    </row>
    <row r="12916" spans="2:8">
      <c r="B12916" s="2" t="s">
        <v>13389</v>
      </c>
      <c r="C12916" s="2">
        <v>25</v>
      </c>
      <c r="D12916" s="2" t="s">
        <v>493</v>
      </c>
      <c r="E12916" s="2"/>
      <c r="F12916" s="2"/>
      <c r="G12916" s="2"/>
      <c r="H12916" s="2"/>
    </row>
    <row r="12917" spans="2:8">
      <c r="B12917" s="2" t="s">
        <v>13390</v>
      </c>
      <c r="C12917" s="2">
        <v>19</v>
      </c>
      <c r="D12917" s="2" t="s">
        <v>493</v>
      </c>
      <c r="E12917" s="2"/>
      <c r="F12917" s="2"/>
      <c r="G12917" s="2"/>
      <c r="H12917" s="2"/>
    </row>
    <row r="12918" spans="2:8">
      <c r="B12918" s="2" t="s">
        <v>13391</v>
      </c>
      <c r="C12918" s="2">
        <v>24</v>
      </c>
      <c r="D12918" s="2" t="s">
        <v>493</v>
      </c>
      <c r="E12918" s="2"/>
      <c r="F12918" s="2"/>
      <c r="G12918" s="2"/>
      <c r="H12918" s="2"/>
    </row>
    <row r="12919" spans="2:8">
      <c r="B12919" s="2" t="s">
        <v>13392</v>
      </c>
      <c r="C12919" s="2">
        <v>26</v>
      </c>
      <c r="D12919" s="2" t="s">
        <v>493</v>
      </c>
      <c r="E12919" s="2"/>
      <c r="F12919" s="2"/>
      <c r="G12919" s="2"/>
      <c r="H12919" s="2"/>
    </row>
    <row r="12920" spans="2:8">
      <c r="B12920" s="2" t="s">
        <v>13393</v>
      </c>
      <c r="C12920" s="2">
        <v>27</v>
      </c>
      <c r="D12920" s="2" t="s">
        <v>493</v>
      </c>
      <c r="E12920" s="2"/>
      <c r="F12920" s="2"/>
      <c r="G12920" s="2"/>
      <c r="H12920" s="2"/>
    </row>
    <row r="12921" spans="2:8">
      <c r="B12921" s="2" t="s">
        <v>13394</v>
      </c>
      <c r="C12921" s="2">
        <v>28</v>
      </c>
      <c r="D12921" s="2" t="s">
        <v>493</v>
      </c>
      <c r="E12921" s="2"/>
      <c r="F12921" s="2"/>
      <c r="G12921" s="2"/>
      <c r="H12921" s="2"/>
    </row>
    <row r="12922" spans="2:8">
      <c r="B12922" s="2" t="s">
        <v>13395</v>
      </c>
      <c r="C12922" s="2">
        <v>29</v>
      </c>
      <c r="D12922" s="2" t="s">
        <v>493</v>
      </c>
      <c r="E12922" s="2"/>
      <c r="F12922" s="2"/>
      <c r="G12922" s="2"/>
      <c r="H12922" s="2"/>
    </row>
    <row r="12923" spans="2:8">
      <c r="B12923" s="2" t="s">
        <v>13396</v>
      </c>
      <c r="C12923" s="2">
        <v>26</v>
      </c>
      <c r="D12923" s="2" t="s">
        <v>493</v>
      </c>
      <c r="E12923" s="2"/>
      <c r="F12923" s="2"/>
      <c r="G12923" s="2"/>
      <c r="H12923" s="2"/>
    </row>
    <row r="12924" spans="2:8">
      <c r="B12924" s="2" t="s">
        <v>13397</v>
      </c>
      <c r="C12924" s="2">
        <v>23</v>
      </c>
      <c r="D12924" s="2" t="s">
        <v>493</v>
      </c>
      <c r="E12924" s="2"/>
      <c r="F12924" s="2"/>
      <c r="G12924" s="2"/>
      <c r="H12924" s="2"/>
    </row>
    <row r="12925" spans="2:8">
      <c r="B12925" s="2" t="s">
        <v>13398</v>
      </c>
      <c r="C12925" s="2">
        <v>19</v>
      </c>
      <c r="D12925" s="2" t="s">
        <v>493</v>
      </c>
      <c r="E12925" s="2"/>
      <c r="F12925" s="2"/>
      <c r="G12925" s="2"/>
      <c r="H12925" s="2"/>
    </row>
    <row r="12926" spans="2:8">
      <c r="B12926" s="2" t="s">
        <v>13399</v>
      </c>
      <c r="C12926" s="2">
        <v>27</v>
      </c>
      <c r="D12926" s="2" t="s">
        <v>493</v>
      </c>
      <c r="E12926" s="2"/>
      <c r="F12926" s="2"/>
      <c r="G12926" s="2"/>
      <c r="H12926" s="2"/>
    </row>
    <row r="12927" spans="2:8">
      <c r="B12927" s="2" t="s">
        <v>13400</v>
      </c>
      <c r="C12927" s="2">
        <v>29</v>
      </c>
      <c r="D12927" s="2" t="s">
        <v>493</v>
      </c>
      <c r="E12927" s="2"/>
      <c r="F12927" s="2"/>
      <c r="G12927" s="2"/>
      <c r="H12927" s="2"/>
    </row>
    <row r="12928" spans="2:8">
      <c r="B12928" s="2" t="s">
        <v>13401</v>
      </c>
      <c r="C12928" s="2">
        <v>29</v>
      </c>
      <c r="D12928" s="2" t="s">
        <v>493</v>
      </c>
      <c r="E12928" s="2"/>
      <c r="F12928" s="2"/>
      <c r="G12928" s="2"/>
      <c r="H12928" s="2"/>
    </row>
    <row r="12929" spans="2:8">
      <c r="B12929" s="2" t="s">
        <v>13402</v>
      </c>
      <c r="C12929" s="2">
        <v>29</v>
      </c>
      <c r="D12929" s="2" t="s">
        <v>493</v>
      </c>
      <c r="E12929" s="2"/>
      <c r="F12929" s="2"/>
      <c r="G12929" s="2"/>
      <c r="H12929" s="2"/>
    </row>
    <row r="12930" spans="2:8">
      <c r="B12930" s="2" t="s">
        <v>13403</v>
      </c>
      <c r="C12930" s="2">
        <v>28</v>
      </c>
      <c r="D12930" s="2" t="s">
        <v>493</v>
      </c>
      <c r="E12930" s="2"/>
      <c r="F12930" s="2"/>
      <c r="G12930" s="2"/>
      <c r="H12930" s="2"/>
    </row>
    <row r="12931" spans="2:8">
      <c r="B12931" s="2" t="s">
        <v>13404</v>
      </c>
      <c r="C12931" s="2">
        <v>28</v>
      </c>
      <c r="D12931" s="2" t="s">
        <v>493</v>
      </c>
      <c r="E12931" s="2"/>
      <c r="F12931" s="2"/>
      <c r="G12931" s="2"/>
      <c r="H12931" s="2"/>
    </row>
    <row r="12932" spans="2:8">
      <c r="B12932" s="2" t="s">
        <v>13405</v>
      </c>
      <c r="C12932" s="2">
        <v>26</v>
      </c>
      <c r="D12932" s="2" t="s">
        <v>493</v>
      </c>
      <c r="E12932" s="2"/>
      <c r="F12932" s="2"/>
      <c r="G12932" s="2"/>
      <c r="H12932" s="2"/>
    </row>
    <row r="12933" spans="2:8">
      <c r="B12933" s="2" t="s">
        <v>13406</v>
      </c>
      <c r="C12933" s="2">
        <v>24</v>
      </c>
      <c r="D12933" s="2" t="s">
        <v>493</v>
      </c>
      <c r="E12933" s="2"/>
      <c r="F12933" s="2"/>
      <c r="G12933" s="2"/>
      <c r="H12933" s="2"/>
    </row>
    <row r="12934" spans="2:8">
      <c r="B12934" s="2" t="s">
        <v>13407</v>
      </c>
      <c r="C12934" s="2">
        <v>21</v>
      </c>
      <c r="D12934" s="2" t="s">
        <v>493</v>
      </c>
      <c r="E12934" s="2"/>
      <c r="F12934" s="2"/>
      <c r="G12934" s="2"/>
      <c r="H12934" s="2"/>
    </row>
    <row r="12935" spans="2:8">
      <c r="B12935" s="2" t="s">
        <v>13408</v>
      </c>
      <c r="C12935" s="2">
        <v>19</v>
      </c>
      <c r="D12935" s="2" t="s">
        <v>493</v>
      </c>
      <c r="E12935" s="2"/>
      <c r="F12935" s="2"/>
      <c r="G12935" s="2"/>
      <c r="H12935" s="2"/>
    </row>
    <row r="12936" spans="2:8">
      <c r="B12936" s="2" t="s">
        <v>13409</v>
      </c>
      <c r="C12936" s="2">
        <v>18</v>
      </c>
      <c r="D12936" s="2" t="s">
        <v>493</v>
      </c>
      <c r="E12936" s="2"/>
      <c r="F12936" s="2"/>
      <c r="G12936" s="2"/>
      <c r="H12936" s="2"/>
    </row>
    <row r="12937" spans="2:8">
      <c r="B12937" s="2" t="s">
        <v>13410</v>
      </c>
      <c r="C12937" s="2">
        <v>19</v>
      </c>
      <c r="D12937" s="2" t="s">
        <v>493</v>
      </c>
      <c r="E12937" s="2"/>
      <c r="F12937" s="2"/>
      <c r="G12937" s="2"/>
      <c r="H12937" s="2"/>
    </row>
    <row r="12938" spans="2:8">
      <c r="B12938" s="2" t="s">
        <v>13411</v>
      </c>
      <c r="C12938" s="2">
        <v>27</v>
      </c>
      <c r="D12938" s="2" t="s">
        <v>493</v>
      </c>
      <c r="E12938" s="2"/>
      <c r="F12938" s="2"/>
      <c r="G12938" s="2"/>
      <c r="H12938" s="2"/>
    </row>
    <row r="12939" spans="2:8">
      <c r="B12939" s="2" t="s">
        <v>13412</v>
      </c>
      <c r="C12939" s="2">
        <v>28</v>
      </c>
      <c r="D12939" s="2" t="s">
        <v>493</v>
      </c>
      <c r="E12939" s="2"/>
      <c r="F12939" s="2"/>
      <c r="G12939" s="2"/>
      <c r="H12939" s="2"/>
    </row>
    <row r="12940" spans="2:8">
      <c r="B12940" s="2" t="s">
        <v>13413</v>
      </c>
      <c r="C12940" s="2">
        <v>28</v>
      </c>
      <c r="D12940" s="2" t="s">
        <v>493</v>
      </c>
      <c r="E12940" s="2"/>
      <c r="F12940" s="2"/>
      <c r="G12940" s="2"/>
      <c r="H12940" s="2"/>
    </row>
    <row r="12941" spans="2:8">
      <c r="B12941" s="2" t="s">
        <v>13414</v>
      </c>
      <c r="C12941" s="2">
        <v>28</v>
      </c>
      <c r="D12941" s="2" t="s">
        <v>493</v>
      </c>
      <c r="E12941" s="2"/>
      <c r="F12941" s="2"/>
      <c r="G12941" s="2"/>
      <c r="H12941" s="2"/>
    </row>
    <row r="12942" spans="2:8">
      <c r="B12942" s="2" t="s">
        <v>13415</v>
      </c>
      <c r="C12942" s="2">
        <v>25</v>
      </c>
      <c r="D12942" s="2" t="s">
        <v>493</v>
      </c>
      <c r="E12942" s="2"/>
      <c r="F12942" s="2"/>
      <c r="G12942" s="2"/>
      <c r="H12942" s="2"/>
    </row>
    <row r="12943" spans="2:8">
      <c r="B12943" s="2" t="s">
        <v>13416</v>
      </c>
      <c r="C12943" s="2">
        <v>21</v>
      </c>
      <c r="D12943" s="2" t="s">
        <v>493</v>
      </c>
      <c r="E12943" s="2"/>
      <c r="F12943" s="2"/>
      <c r="G12943" s="2"/>
      <c r="H12943" s="2"/>
    </row>
    <row r="12944" spans="2:8">
      <c r="B12944" s="2" t="s">
        <v>13417</v>
      </c>
      <c r="C12944" s="2">
        <v>18</v>
      </c>
      <c r="D12944" s="2" t="s">
        <v>493</v>
      </c>
      <c r="E12944" s="2"/>
      <c r="F12944" s="2"/>
      <c r="G12944" s="2"/>
      <c r="H12944" s="2"/>
    </row>
    <row r="12945" spans="2:8">
      <c r="B12945" s="2" t="s">
        <v>13418</v>
      </c>
      <c r="C12945" s="2">
        <v>17</v>
      </c>
      <c r="D12945" s="2" t="s">
        <v>493</v>
      </c>
      <c r="E12945" s="2"/>
      <c r="F12945" s="2"/>
      <c r="G12945" s="2"/>
      <c r="H12945" s="2"/>
    </row>
    <row r="12946" spans="2:8">
      <c r="B12946" s="2" t="s">
        <v>13419</v>
      </c>
      <c r="C12946" s="2">
        <v>22</v>
      </c>
      <c r="D12946" s="2" t="s">
        <v>493</v>
      </c>
      <c r="E12946" s="2"/>
      <c r="F12946" s="2"/>
      <c r="G12946" s="2"/>
      <c r="H12946" s="2"/>
    </row>
    <row r="12947" spans="2:8">
      <c r="B12947" s="2" t="s">
        <v>13420</v>
      </c>
      <c r="C12947" s="2">
        <v>24</v>
      </c>
      <c r="D12947" s="2" t="s">
        <v>493</v>
      </c>
      <c r="E12947" s="2"/>
      <c r="F12947" s="2"/>
      <c r="G12947" s="2"/>
      <c r="H12947" s="2"/>
    </row>
    <row r="12948" spans="2:8">
      <c r="B12948" s="2" t="s">
        <v>13421</v>
      </c>
      <c r="C12948" s="2">
        <v>27</v>
      </c>
      <c r="D12948" s="2" t="s">
        <v>493</v>
      </c>
      <c r="E12948" s="2"/>
      <c r="F12948" s="2"/>
      <c r="G12948" s="2"/>
      <c r="H12948" s="2"/>
    </row>
    <row r="12949" spans="2:8">
      <c r="B12949" s="2" t="s">
        <v>13422</v>
      </c>
      <c r="C12949" s="2">
        <v>29</v>
      </c>
      <c r="D12949" s="2" t="s">
        <v>493</v>
      </c>
      <c r="E12949" s="2"/>
      <c r="F12949" s="2"/>
      <c r="G12949" s="2"/>
      <c r="H12949" s="2"/>
    </row>
    <row r="12950" spans="2:8">
      <c r="B12950" s="2" t="s">
        <v>13423</v>
      </c>
      <c r="C12950" s="2">
        <v>30</v>
      </c>
      <c r="D12950" s="2" t="s">
        <v>493</v>
      </c>
      <c r="E12950" s="2"/>
      <c r="F12950" s="2"/>
      <c r="G12950" s="2"/>
      <c r="H12950" s="2"/>
    </row>
    <row r="12951" spans="2:8">
      <c r="B12951" s="2" t="s">
        <v>13424</v>
      </c>
      <c r="C12951" s="2">
        <v>30</v>
      </c>
      <c r="D12951" s="2" t="s">
        <v>493</v>
      </c>
      <c r="E12951" s="2"/>
      <c r="F12951" s="2"/>
      <c r="G12951" s="2"/>
      <c r="H12951" s="2"/>
    </row>
    <row r="12952" spans="2:8">
      <c r="B12952" s="2" t="s">
        <v>13425</v>
      </c>
      <c r="C12952" s="2">
        <v>32</v>
      </c>
      <c r="D12952" s="2" t="s">
        <v>493</v>
      </c>
      <c r="E12952" s="2"/>
      <c r="F12952" s="2"/>
      <c r="G12952" s="2"/>
      <c r="H12952" s="2"/>
    </row>
    <row r="12953" spans="2:8">
      <c r="B12953" s="2" t="s">
        <v>13426</v>
      </c>
      <c r="C12953" s="2">
        <v>32</v>
      </c>
      <c r="D12953" s="2" t="s">
        <v>493</v>
      </c>
      <c r="E12953" s="2"/>
      <c r="F12953" s="2"/>
      <c r="G12953" s="2"/>
      <c r="H12953" s="2"/>
    </row>
    <row r="12954" spans="2:8">
      <c r="B12954" s="2" t="s">
        <v>13427</v>
      </c>
      <c r="C12954" s="2">
        <v>33</v>
      </c>
      <c r="D12954" s="2" t="s">
        <v>493</v>
      </c>
      <c r="E12954" s="2"/>
      <c r="F12954" s="2"/>
      <c r="G12954" s="2"/>
      <c r="H12954" s="2"/>
    </row>
    <row r="12955" spans="2:8">
      <c r="B12955" s="2" t="s">
        <v>13428</v>
      </c>
      <c r="C12955" s="2">
        <v>33</v>
      </c>
      <c r="D12955" s="2" t="s">
        <v>493</v>
      </c>
      <c r="E12955" s="2"/>
      <c r="F12955" s="2"/>
      <c r="G12955" s="2"/>
      <c r="H12955" s="2"/>
    </row>
    <row r="12956" spans="2:8">
      <c r="B12956" s="2" t="s">
        <v>13429</v>
      </c>
      <c r="C12956" s="2">
        <v>33</v>
      </c>
      <c r="D12956" s="2" t="s">
        <v>493</v>
      </c>
      <c r="E12956" s="2"/>
      <c r="F12956" s="2"/>
      <c r="G12956" s="2"/>
      <c r="H12956" s="2"/>
    </row>
    <row r="12957" spans="2:8">
      <c r="B12957" s="2" t="s">
        <v>13430</v>
      </c>
      <c r="C12957" s="2">
        <v>32</v>
      </c>
      <c r="D12957" s="2" t="s">
        <v>493</v>
      </c>
      <c r="E12957" s="2"/>
      <c r="F12957" s="2"/>
      <c r="G12957" s="2"/>
      <c r="H12957" s="2"/>
    </row>
    <row r="12958" spans="2:8">
      <c r="B12958" s="2" t="s">
        <v>13431</v>
      </c>
      <c r="C12958" s="2">
        <v>28</v>
      </c>
      <c r="D12958" s="2" t="s">
        <v>493</v>
      </c>
      <c r="E12958" s="2"/>
      <c r="F12958" s="2"/>
      <c r="G12958" s="2"/>
      <c r="H12958" s="2"/>
    </row>
    <row r="12959" spans="2:8">
      <c r="B12959" s="2" t="s">
        <v>13432</v>
      </c>
      <c r="C12959" s="2">
        <v>23</v>
      </c>
      <c r="D12959" s="2" t="s">
        <v>493</v>
      </c>
      <c r="E12959" s="2"/>
      <c r="F12959" s="2"/>
      <c r="G12959" s="2"/>
      <c r="H12959" s="2"/>
    </row>
    <row r="12960" spans="2:8">
      <c r="B12960" s="2" t="s">
        <v>13433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13434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13435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13436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13437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13438</v>
      </c>
      <c r="C12965" s="2">
        <v>30</v>
      </c>
      <c r="D12965" s="2" t="s">
        <v>493</v>
      </c>
      <c r="E12965" s="2"/>
      <c r="F12965" s="2"/>
      <c r="G12965" s="2"/>
      <c r="H12965" s="2"/>
    </row>
    <row r="12966" spans="2:8">
      <c r="B12966" s="2" t="s">
        <v>13439</v>
      </c>
      <c r="C12966" s="2">
        <v>32</v>
      </c>
      <c r="D12966" s="2" t="s">
        <v>493</v>
      </c>
      <c r="E12966" s="2"/>
      <c r="F12966" s="2"/>
      <c r="G12966" s="2"/>
      <c r="H12966" s="2"/>
    </row>
    <row r="12967" spans="2:8">
      <c r="B12967" s="2" t="s">
        <v>13440</v>
      </c>
      <c r="C12967" s="2">
        <v>29</v>
      </c>
      <c r="D12967" s="2" t="s">
        <v>493</v>
      </c>
      <c r="E12967" s="2"/>
      <c r="F12967" s="2"/>
      <c r="G12967" s="2"/>
      <c r="H12967" s="2"/>
    </row>
    <row r="12968" spans="2:8">
      <c r="B12968" s="2" t="s">
        <v>13441</v>
      </c>
      <c r="C12968" s="2">
        <v>30</v>
      </c>
      <c r="D12968" s="2" t="s">
        <v>493</v>
      </c>
      <c r="E12968" s="2"/>
      <c r="F12968" s="2"/>
      <c r="G12968" s="2"/>
      <c r="H12968" s="2"/>
    </row>
    <row r="12969" spans="2:8">
      <c r="B12969" s="2" t="s">
        <v>13442</v>
      </c>
      <c r="C12969" s="2">
        <v>30</v>
      </c>
      <c r="D12969" s="2" t="s">
        <v>493</v>
      </c>
      <c r="E12969" s="2"/>
      <c r="F12969" s="2"/>
      <c r="G12969" s="2"/>
      <c r="H12969" s="2"/>
    </row>
    <row r="12970" spans="2:8">
      <c r="B12970" s="2" t="s">
        <v>13443</v>
      </c>
      <c r="C12970" s="2">
        <v>29</v>
      </c>
      <c r="D12970" s="2" t="s">
        <v>493</v>
      </c>
      <c r="E12970" s="2"/>
      <c r="F12970" s="2"/>
      <c r="G12970" s="2"/>
      <c r="H12970" s="2"/>
    </row>
    <row r="12971" spans="2:8">
      <c r="B12971" s="2" t="s">
        <v>13444</v>
      </c>
      <c r="C12971" s="2">
        <v>26</v>
      </c>
      <c r="D12971" s="2" t="s">
        <v>493</v>
      </c>
      <c r="E12971" s="2"/>
      <c r="F12971" s="2"/>
      <c r="G12971" s="2"/>
      <c r="H12971" s="2"/>
    </row>
    <row r="12972" spans="2:8">
      <c r="B12972" s="2" t="s">
        <v>13445</v>
      </c>
      <c r="C12972" s="2">
        <v>36</v>
      </c>
      <c r="D12972" s="2" t="s">
        <v>493</v>
      </c>
      <c r="E12972" s="2"/>
      <c r="F12972" s="2"/>
      <c r="G12972" s="2"/>
      <c r="H12972" s="2"/>
    </row>
    <row r="12973" spans="2:8">
      <c r="B12973" s="2" t="s">
        <v>13446</v>
      </c>
      <c r="C12973" s="2">
        <v>38</v>
      </c>
      <c r="D12973" s="2" t="s">
        <v>493</v>
      </c>
      <c r="E12973" s="2"/>
      <c r="F12973" s="2"/>
      <c r="G12973" s="2"/>
      <c r="H12973" s="2"/>
    </row>
    <row r="12974" spans="2:8">
      <c r="B12974" s="2" t="s">
        <v>13447</v>
      </c>
      <c r="C12974" s="2">
        <v>38</v>
      </c>
      <c r="D12974" s="2" t="s">
        <v>493</v>
      </c>
      <c r="E12974" s="2"/>
      <c r="F12974" s="2"/>
      <c r="G12974" s="2"/>
      <c r="H12974" s="2"/>
    </row>
    <row r="12975" spans="2:8">
      <c r="B12975" s="2" t="s">
        <v>13448</v>
      </c>
      <c r="C12975" s="2">
        <v>38</v>
      </c>
      <c r="D12975" s="2" t="s">
        <v>493</v>
      </c>
      <c r="E12975" s="2"/>
      <c r="F12975" s="2"/>
      <c r="G12975" s="2"/>
      <c r="H12975" s="2"/>
    </row>
    <row r="12976" spans="2:8">
      <c r="B12976" s="2" t="s">
        <v>13449</v>
      </c>
      <c r="C12976" s="2">
        <v>38</v>
      </c>
      <c r="D12976" s="2" t="s">
        <v>493</v>
      </c>
      <c r="E12976" s="2"/>
      <c r="F12976" s="2"/>
      <c r="G12976" s="2"/>
      <c r="H12976" s="2"/>
    </row>
    <row r="12977" spans="2:8">
      <c r="B12977" s="2" t="s">
        <v>13450</v>
      </c>
      <c r="C12977" s="2">
        <v>27</v>
      </c>
      <c r="D12977" s="2" t="s">
        <v>493</v>
      </c>
      <c r="E12977" s="2"/>
      <c r="F12977" s="2"/>
      <c r="G12977" s="2"/>
      <c r="H12977" s="2"/>
    </row>
    <row r="12978" spans="2:8">
      <c r="B12978" s="2" t="s">
        <v>13451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13452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13453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13454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13455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13456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13457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13458</v>
      </c>
      <c r="C12985" s="2">
        <v>30</v>
      </c>
      <c r="D12985" s="2" t="s">
        <v>493</v>
      </c>
      <c r="E12985" s="2"/>
      <c r="F12985" s="2"/>
      <c r="G12985" s="2"/>
      <c r="H12985" s="2"/>
    </row>
    <row r="12986" spans="2:8">
      <c r="B12986" s="2" t="s">
        <v>13459</v>
      </c>
      <c r="C12986" s="2">
        <v>31</v>
      </c>
      <c r="D12986" s="2" t="s">
        <v>493</v>
      </c>
      <c r="E12986" s="2"/>
      <c r="F12986" s="2"/>
      <c r="G12986" s="2"/>
      <c r="H12986" s="2"/>
    </row>
    <row r="12987" spans="2:8">
      <c r="B12987" s="2" t="s">
        <v>13460</v>
      </c>
      <c r="C12987" s="2">
        <v>31</v>
      </c>
      <c r="D12987" s="2" t="s">
        <v>493</v>
      </c>
      <c r="E12987" s="2"/>
      <c r="F12987" s="2"/>
      <c r="G12987" s="2"/>
      <c r="H12987" s="2"/>
    </row>
    <row r="12988" spans="2:8">
      <c r="B12988" s="2" t="s">
        <v>13461</v>
      </c>
      <c r="C12988" s="2">
        <v>30</v>
      </c>
      <c r="D12988" s="2" t="s">
        <v>493</v>
      </c>
      <c r="E12988" s="2"/>
      <c r="F12988" s="2"/>
      <c r="G12988" s="2"/>
      <c r="H12988" s="2"/>
    </row>
    <row r="12989" spans="2:8">
      <c r="B12989" s="2" t="s">
        <v>13462</v>
      </c>
      <c r="C12989" s="2">
        <v>31</v>
      </c>
      <c r="D12989" s="2" t="s">
        <v>493</v>
      </c>
      <c r="E12989" s="2"/>
      <c r="F12989" s="2"/>
      <c r="G12989" s="2"/>
      <c r="H12989" s="2"/>
    </row>
    <row r="12990" spans="2:8">
      <c r="B12990" s="2" t="s">
        <v>13463</v>
      </c>
      <c r="C12990" s="2">
        <v>33</v>
      </c>
      <c r="D12990" s="2" t="s">
        <v>493</v>
      </c>
      <c r="E12990" s="2"/>
      <c r="F12990" s="2"/>
      <c r="G12990" s="2"/>
      <c r="H12990" s="2"/>
    </row>
    <row r="12991" spans="2:8">
      <c r="B12991" s="2" t="s">
        <v>13464</v>
      </c>
      <c r="C12991" s="2">
        <v>33</v>
      </c>
      <c r="D12991" s="2" t="s">
        <v>493</v>
      </c>
      <c r="E12991" s="2"/>
      <c r="F12991" s="2"/>
      <c r="G12991" s="2"/>
      <c r="H12991" s="2"/>
    </row>
    <row r="12992" spans="2:8">
      <c r="B12992" s="2" t="s">
        <v>13465</v>
      </c>
      <c r="C12992" s="2">
        <v>32</v>
      </c>
      <c r="D12992" s="2" t="s">
        <v>493</v>
      </c>
      <c r="E12992" s="2"/>
      <c r="F12992" s="2"/>
      <c r="G12992" s="2"/>
      <c r="H12992" s="2"/>
    </row>
    <row r="12993" spans="2:8">
      <c r="B12993" s="2" t="s">
        <v>13466</v>
      </c>
      <c r="C12993" s="2">
        <v>30</v>
      </c>
      <c r="D12993" s="2" t="s">
        <v>493</v>
      </c>
      <c r="E12993" s="2"/>
      <c r="F12993" s="2"/>
      <c r="G12993" s="2"/>
      <c r="H12993" s="2"/>
    </row>
    <row r="12994" spans="2:8">
      <c r="B12994" s="2" t="s">
        <v>13467</v>
      </c>
      <c r="C12994" s="2">
        <v>21</v>
      </c>
      <c r="D12994" s="2" t="s">
        <v>493</v>
      </c>
      <c r="E12994" s="2"/>
      <c r="F12994" s="2"/>
      <c r="G12994" s="2"/>
      <c r="H12994" s="2"/>
    </row>
    <row r="12995" spans="2:8">
      <c r="B12995" s="2" t="s">
        <v>13468</v>
      </c>
      <c r="C12995" s="2">
        <v>36</v>
      </c>
      <c r="D12995" s="2" t="s">
        <v>493</v>
      </c>
      <c r="E12995" s="2"/>
      <c r="F12995" s="2"/>
      <c r="G12995" s="2"/>
      <c r="H12995" s="2"/>
    </row>
    <row r="12996" spans="2:8">
      <c r="B12996" s="2" t="s">
        <v>13469</v>
      </c>
      <c r="C12996" s="2">
        <v>29</v>
      </c>
      <c r="D12996" s="2" t="s">
        <v>493</v>
      </c>
      <c r="E12996" s="2"/>
      <c r="F12996" s="2"/>
      <c r="G12996" s="2"/>
      <c r="H12996" s="2"/>
    </row>
    <row r="12997" spans="2:8">
      <c r="B12997" s="2" t="s">
        <v>13470</v>
      </c>
      <c r="C12997" s="2">
        <v>28</v>
      </c>
      <c r="D12997" s="2" t="s">
        <v>493</v>
      </c>
      <c r="E12997" s="2"/>
      <c r="F12997" s="2"/>
      <c r="G12997" s="2"/>
      <c r="H12997" s="2"/>
    </row>
    <row r="12998" spans="2:8">
      <c r="B12998" s="2" t="s">
        <v>13471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13472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13473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13474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13475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13476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13477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13478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13479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13480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13481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13483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13484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13485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13486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13487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13488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13489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13490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13491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13492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13493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13494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13495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13496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13497</v>
      </c>
      <c r="C13024" s="2">
        <v>16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13498</v>
      </c>
      <c r="C13025" s="2">
        <v>28</v>
      </c>
      <c r="D13025" s="2" t="s">
        <v>493</v>
      </c>
      <c r="E13025" s="2"/>
      <c r="F13025" s="2"/>
      <c r="G13025" s="2"/>
      <c r="H13025" s="2"/>
    </row>
    <row r="13026" spans="2:8">
      <c r="B13026" s="2" t="s">
        <v>13499</v>
      </c>
      <c r="C13026" s="2">
        <v>31</v>
      </c>
      <c r="D13026" s="2" t="s">
        <v>493</v>
      </c>
      <c r="E13026" s="2"/>
      <c r="F13026" s="2"/>
      <c r="G13026" s="2"/>
      <c r="H13026" s="2"/>
    </row>
    <row r="13027" spans="2:8">
      <c r="B13027" s="2" t="s">
        <v>13500</v>
      </c>
      <c r="C13027" s="2">
        <v>32</v>
      </c>
      <c r="D13027" s="2" t="s">
        <v>493</v>
      </c>
      <c r="E13027" s="2"/>
      <c r="F13027" s="2"/>
      <c r="G13027" s="2"/>
      <c r="H13027" s="2"/>
    </row>
    <row r="13028" spans="2:8">
      <c r="B13028" s="2" t="s">
        <v>13501</v>
      </c>
      <c r="C13028" s="2">
        <v>32</v>
      </c>
      <c r="D13028" s="2" t="s">
        <v>493</v>
      </c>
      <c r="E13028" s="2"/>
      <c r="F13028" s="2"/>
      <c r="G13028" s="2"/>
      <c r="H13028" s="2"/>
    </row>
    <row r="13029" spans="2:8">
      <c r="B13029" s="2" t="s">
        <v>13502</v>
      </c>
      <c r="C13029" s="2">
        <v>32</v>
      </c>
      <c r="D13029" s="2" t="s">
        <v>493</v>
      </c>
      <c r="E13029" s="2"/>
      <c r="F13029" s="2"/>
      <c r="G13029" s="2"/>
      <c r="H13029" s="2"/>
    </row>
    <row r="13030" spans="2:8">
      <c r="B13030" s="2" t="s">
        <v>13503</v>
      </c>
      <c r="C13030" s="2">
        <v>31</v>
      </c>
      <c r="D13030" s="2" t="s">
        <v>493</v>
      </c>
      <c r="E13030" s="2"/>
      <c r="F13030" s="2"/>
      <c r="G13030" s="2"/>
      <c r="H13030" s="2"/>
    </row>
    <row r="13031" spans="2:8">
      <c r="B13031" s="2" t="s">
        <v>13504</v>
      </c>
      <c r="C13031" s="2">
        <v>30</v>
      </c>
      <c r="D13031" s="2" t="s">
        <v>493</v>
      </c>
      <c r="E13031" s="2"/>
      <c r="F13031" s="2"/>
      <c r="G13031" s="2"/>
      <c r="H13031" s="2"/>
    </row>
    <row r="13032" spans="2:8">
      <c r="B13032" s="2" t="s">
        <v>13505</v>
      </c>
      <c r="C13032" s="2">
        <v>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13506</v>
      </c>
      <c r="C13033" s="2">
        <v>33</v>
      </c>
      <c r="D13033" s="2" t="s">
        <v>493</v>
      </c>
      <c r="E13033" s="2"/>
      <c r="F13033" s="2"/>
      <c r="G13033" s="2"/>
      <c r="H13033" s="2"/>
    </row>
    <row r="13034" spans="2:8">
      <c r="B13034" s="2" t="s">
        <v>13507</v>
      </c>
      <c r="C13034" s="2">
        <v>34</v>
      </c>
      <c r="D13034" s="2" t="s">
        <v>493</v>
      </c>
      <c r="E13034" s="2"/>
      <c r="F13034" s="2"/>
      <c r="G13034" s="2"/>
      <c r="H13034" s="2"/>
    </row>
    <row r="13035" spans="2:8">
      <c r="B13035" s="2" t="s">
        <v>13508</v>
      </c>
      <c r="C13035" s="2">
        <v>35</v>
      </c>
      <c r="D13035" s="2" t="s">
        <v>493</v>
      </c>
      <c r="E13035" s="2"/>
      <c r="F13035" s="2"/>
      <c r="G13035" s="2"/>
      <c r="H13035" s="2"/>
    </row>
    <row r="13036" spans="2:8">
      <c r="B13036" s="2" t="s">
        <v>13509</v>
      </c>
      <c r="C13036" s="2">
        <v>35</v>
      </c>
      <c r="D13036" s="2" t="s">
        <v>493</v>
      </c>
      <c r="E13036" s="2"/>
      <c r="F13036" s="2"/>
      <c r="G13036" s="2"/>
      <c r="H13036" s="2"/>
    </row>
    <row r="13037" spans="2:8">
      <c r="B13037" s="2" t="s">
        <v>13510</v>
      </c>
      <c r="C13037" s="2">
        <v>35</v>
      </c>
      <c r="D13037" s="2" t="s">
        <v>493</v>
      </c>
      <c r="E13037" s="2"/>
      <c r="F13037" s="2"/>
      <c r="G13037" s="2"/>
      <c r="H13037" s="2"/>
    </row>
    <row r="13038" spans="2:8">
      <c r="B13038" s="2" t="s">
        <v>13511</v>
      </c>
      <c r="C13038" s="2">
        <v>31</v>
      </c>
      <c r="D13038" s="2" t="s">
        <v>493</v>
      </c>
      <c r="E13038" s="2"/>
      <c r="F13038" s="2"/>
      <c r="G13038" s="2"/>
      <c r="H13038" s="2"/>
    </row>
    <row r="13039" spans="2:8">
      <c r="B13039" s="2" t="s">
        <v>13512</v>
      </c>
      <c r="C13039" s="2">
        <v>28</v>
      </c>
      <c r="D13039" s="2" t="s">
        <v>493</v>
      </c>
      <c r="E13039" s="2"/>
      <c r="F13039" s="2"/>
      <c r="G13039" s="2"/>
      <c r="H13039" s="2"/>
    </row>
    <row r="13040" spans="2:8">
      <c r="B13040" s="2" t="s">
        <v>13513</v>
      </c>
      <c r="C13040" s="2">
        <v>22</v>
      </c>
      <c r="D13040" s="2" t="s">
        <v>493</v>
      </c>
      <c r="E13040" s="2"/>
      <c r="F13040" s="2"/>
      <c r="G13040" s="2"/>
      <c r="H13040" s="2"/>
    </row>
    <row r="13041" spans="2:8">
      <c r="B13041" s="2" t="s">
        <v>13514</v>
      </c>
      <c r="C13041" s="2">
        <v>23</v>
      </c>
      <c r="D13041" s="2" t="s">
        <v>493</v>
      </c>
      <c r="E13041" s="2"/>
      <c r="F13041" s="2"/>
      <c r="G13041" s="2"/>
      <c r="H13041" s="2"/>
    </row>
    <row r="13042" spans="2:8">
      <c r="B13042" s="2" t="s">
        <v>13515</v>
      </c>
      <c r="C13042" s="2">
        <v>24</v>
      </c>
      <c r="D13042" s="2" t="s">
        <v>493</v>
      </c>
      <c r="E13042" s="2"/>
      <c r="F13042" s="2"/>
      <c r="G13042" s="2"/>
      <c r="H13042" s="2"/>
    </row>
    <row r="13043" spans="2:8">
      <c r="B13043" s="2" t="s">
        <v>13516</v>
      </c>
      <c r="C13043" s="2">
        <v>25</v>
      </c>
      <c r="D13043" s="2" t="s">
        <v>493</v>
      </c>
      <c r="E13043" s="2"/>
      <c r="F13043" s="2"/>
      <c r="G13043" s="2"/>
      <c r="H13043" s="2"/>
    </row>
    <row r="13044" spans="2:8">
      <c r="B13044" s="2" t="s">
        <v>13517</v>
      </c>
      <c r="C13044" s="2">
        <v>28</v>
      </c>
      <c r="D13044" s="2" t="s">
        <v>493</v>
      </c>
      <c r="E13044" s="2"/>
      <c r="F13044" s="2"/>
      <c r="G13044" s="2"/>
      <c r="H13044" s="2"/>
    </row>
    <row r="13045" spans="2:8">
      <c r="B13045" s="2" t="s">
        <v>13518</v>
      </c>
      <c r="C13045" s="2">
        <v>30</v>
      </c>
      <c r="D13045" s="2" t="s">
        <v>493</v>
      </c>
      <c r="E13045" s="2"/>
      <c r="F13045" s="2"/>
      <c r="G13045" s="2"/>
      <c r="H13045" s="2"/>
    </row>
    <row r="13046" spans="2:8">
      <c r="B13046" s="2" t="s">
        <v>13519</v>
      </c>
      <c r="C13046" s="2">
        <v>28</v>
      </c>
      <c r="D13046" s="2" t="s">
        <v>493</v>
      </c>
      <c r="E13046" s="2"/>
      <c r="F13046" s="2"/>
      <c r="G13046" s="2"/>
      <c r="H13046" s="2"/>
    </row>
    <row r="13047" spans="2:8">
      <c r="B13047" s="2" t="s">
        <v>13520</v>
      </c>
      <c r="C13047" s="2">
        <v>30</v>
      </c>
      <c r="D13047" s="2" t="s">
        <v>493</v>
      </c>
      <c r="E13047" s="2"/>
      <c r="F13047" s="2"/>
      <c r="G13047" s="2"/>
      <c r="H13047" s="2"/>
    </row>
    <row r="13048" spans="2:8">
      <c r="B13048" s="2" t="s">
        <v>13521</v>
      </c>
      <c r="C13048" s="2">
        <v>31</v>
      </c>
      <c r="D13048" s="2" t="s">
        <v>493</v>
      </c>
      <c r="E13048" s="2"/>
      <c r="F13048" s="2"/>
      <c r="G13048" s="2"/>
      <c r="H13048" s="2"/>
    </row>
    <row r="13049" spans="2:8">
      <c r="B13049" s="2" t="s">
        <v>13522</v>
      </c>
      <c r="C13049" s="2">
        <v>28</v>
      </c>
      <c r="D13049" s="2" t="s">
        <v>493</v>
      </c>
      <c r="E13049" s="2"/>
      <c r="F13049" s="2"/>
      <c r="G13049" s="2"/>
      <c r="H13049" s="2"/>
    </row>
    <row r="13050" spans="2:8">
      <c r="B13050" s="2" t="s">
        <v>13523</v>
      </c>
      <c r="C13050" s="2">
        <v>27</v>
      </c>
      <c r="D13050" s="2" t="s">
        <v>493</v>
      </c>
      <c r="E13050" s="2"/>
      <c r="F13050" s="2"/>
      <c r="G13050" s="2"/>
      <c r="H13050" s="2"/>
    </row>
    <row r="13051" spans="2:8">
      <c r="B13051" s="2" t="s">
        <v>13524</v>
      </c>
      <c r="C13051" s="2">
        <v>23</v>
      </c>
      <c r="D13051" s="2" t="s">
        <v>493</v>
      </c>
      <c r="E13051" s="2"/>
      <c r="F13051" s="2"/>
      <c r="G13051" s="2"/>
      <c r="H13051" s="2"/>
    </row>
    <row r="13052" spans="2:8">
      <c r="B13052" s="2" t="s">
        <v>13525</v>
      </c>
      <c r="C13052" s="2">
        <v>22</v>
      </c>
      <c r="D13052" s="2" t="s">
        <v>493</v>
      </c>
      <c r="E13052" s="2"/>
      <c r="F13052" s="2"/>
      <c r="G13052" s="2"/>
      <c r="H13052" s="2"/>
    </row>
    <row r="13053" spans="2:8">
      <c r="B13053" s="2" t="s">
        <v>13526</v>
      </c>
      <c r="C13053" s="2">
        <v>21</v>
      </c>
      <c r="D13053" s="2" t="s">
        <v>493</v>
      </c>
      <c r="E13053" s="2"/>
      <c r="F13053" s="2"/>
      <c r="G13053" s="2"/>
      <c r="H13053" s="2"/>
    </row>
    <row r="13054" spans="2:8">
      <c r="B13054" s="2" t="s">
        <v>13527</v>
      </c>
      <c r="C13054" s="2">
        <v>19</v>
      </c>
      <c r="D13054" s="2" t="s">
        <v>493</v>
      </c>
      <c r="E13054" s="2"/>
      <c r="F13054" s="2"/>
      <c r="G13054" s="2"/>
      <c r="H13054" s="2"/>
    </row>
    <row r="13055" spans="2:8">
      <c r="B13055" s="2" t="s">
        <v>13528</v>
      </c>
      <c r="C13055" s="2">
        <v>19</v>
      </c>
      <c r="D13055" s="2" t="s">
        <v>493</v>
      </c>
      <c r="E13055" s="2"/>
      <c r="F13055" s="2"/>
      <c r="G13055" s="2"/>
      <c r="H13055" s="2"/>
    </row>
    <row r="13056" spans="2:8">
      <c r="B13056" s="2" t="s">
        <v>13529</v>
      </c>
      <c r="C13056" s="2">
        <v>25</v>
      </c>
      <c r="D13056" s="2" t="s">
        <v>493</v>
      </c>
      <c r="E13056" s="2"/>
      <c r="F13056" s="2"/>
      <c r="G13056" s="2"/>
      <c r="H13056" s="2"/>
    </row>
    <row r="13057" spans="2:8">
      <c r="B13057" s="2" t="s">
        <v>13530</v>
      </c>
      <c r="C13057" s="2">
        <v>27</v>
      </c>
      <c r="D13057" s="2" t="s">
        <v>493</v>
      </c>
      <c r="E13057" s="2"/>
      <c r="F13057" s="2"/>
      <c r="G13057" s="2"/>
      <c r="H13057" s="2"/>
    </row>
    <row r="13058" spans="2:8">
      <c r="B13058" s="2" t="s">
        <v>13531</v>
      </c>
      <c r="C13058" s="2">
        <v>27</v>
      </c>
      <c r="D13058" s="2" t="s">
        <v>493</v>
      </c>
      <c r="E13058" s="2"/>
      <c r="F13058" s="2"/>
      <c r="G13058" s="2"/>
      <c r="H13058" s="2"/>
    </row>
    <row r="13059" spans="2:8">
      <c r="B13059" s="2" t="s">
        <v>13532</v>
      </c>
      <c r="C13059" s="2">
        <v>27</v>
      </c>
      <c r="D13059" s="2" t="s">
        <v>493</v>
      </c>
      <c r="E13059" s="2"/>
      <c r="F13059" s="2"/>
      <c r="G13059" s="2"/>
      <c r="H13059" s="2"/>
    </row>
    <row r="13060" spans="2:8">
      <c r="B13060" s="2" t="s">
        <v>13533</v>
      </c>
      <c r="C13060" s="2">
        <v>26</v>
      </c>
      <c r="D13060" s="2" t="s">
        <v>493</v>
      </c>
      <c r="E13060" s="2"/>
      <c r="F13060" s="2"/>
      <c r="G13060" s="2"/>
      <c r="H13060" s="2"/>
    </row>
    <row r="13061" spans="2:8">
      <c r="B13061" s="2" t="s">
        <v>13534</v>
      </c>
      <c r="C13061" s="2">
        <v>25</v>
      </c>
      <c r="D13061" s="2" t="s">
        <v>493</v>
      </c>
      <c r="E13061" s="2"/>
      <c r="F13061" s="2"/>
      <c r="G13061" s="2"/>
      <c r="H13061" s="2"/>
    </row>
    <row r="13062" spans="2:8">
      <c r="B13062" s="2" t="s">
        <v>13535</v>
      </c>
      <c r="C13062" s="2">
        <v>25</v>
      </c>
      <c r="D13062" s="2" t="s">
        <v>493</v>
      </c>
      <c r="E13062" s="2"/>
      <c r="F13062" s="2"/>
      <c r="G13062" s="2"/>
      <c r="H13062" s="2"/>
    </row>
    <row r="13063" spans="2:8">
      <c r="B13063" s="2" t="s">
        <v>13536</v>
      </c>
      <c r="C13063" s="2">
        <v>24</v>
      </c>
      <c r="D13063" s="2" t="s">
        <v>493</v>
      </c>
      <c r="E13063" s="2"/>
      <c r="F13063" s="2"/>
      <c r="G13063" s="2"/>
      <c r="H13063" s="2"/>
    </row>
    <row r="13064" spans="2:8">
      <c r="B13064" s="2" t="s">
        <v>13537</v>
      </c>
      <c r="C13064" s="2">
        <v>22</v>
      </c>
      <c r="D13064" s="2" t="s">
        <v>493</v>
      </c>
      <c r="E13064" s="2"/>
      <c r="F13064" s="2"/>
      <c r="G13064" s="2"/>
      <c r="H13064" s="2"/>
    </row>
    <row r="13065" spans="2:8">
      <c r="B13065" s="2" t="s">
        <v>13538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13539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13540</v>
      </c>
      <c r="C13067" s="2">
        <v>33</v>
      </c>
      <c r="D13067" s="2" t="s">
        <v>493</v>
      </c>
      <c r="E13067" s="2"/>
      <c r="F13067" s="2"/>
      <c r="G13067" s="2"/>
      <c r="H13067" s="2"/>
    </row>
    <row r="13068" spans="2:8">
      <c r="B13068" s="2" t="s">
        <v>13541</v>
      </c>
      <c r="C13068" s="2">
        <v>37</v>
      </c>
      <c r="D13068" s="2" t="s">
        <v>493</v>
      </c>
      <c r="E13068" s="2"/>
      <c r="F13068" s="2"/>
      <c r="G13068" s="2"/>
      <c r="H13068" s="2"/>
    </row>
    <row r="13069" spans="2:8">
      <c r="B13069" s="2" t="s">
        <v>13542</v>
      </c>
      <c r="C13069" s="2">
        <v>38</v>
      </c>
      <c r="D13069" s="2" t="s">
        <v>493</v>
      </c>
      <c r="E13069" s="2"/>
      <c r="F13069" s="2"/>
      <c r="G13069" s="2"/>
      <c r="H13069" s="2"/>
    </row>
    <row r="13070" spans="2:8">
      <c r="B13070" s="2" t="s">
        <v>13543</v>
      </c>
      <c r="C13070" s="2">
        <v>39</v>
      </c>
      <c r="D13070" s="2" t="s">
        <v>493</v>
      </c>
      <c r="E13070" s="2"/>
      <c r="F13070" s="2"/>
      <c r="G13070" s="2"/>
      <c r="H13070" s="2"/>
    </row>
    <row r="13071" spans="2:8">
      <c r="B13071" s="2" t="s">
        <v>13544</v>
      </c>
      <c r="C13071" s="2">
        <v>29</v>
      </c>
      <c r="D13071" s="2" t="s">
        <v>493</v>
      </c>
      <c r="E13071" s="2"/>
      <c r="F13071" s="2"/>
      <c r="G13071" s="2"/>
      <c r="H13071" s="2"/>
    </row>
    <row r="13072" spans="2:8">
      <c r="B13072" s="2" t="s">
        <v>13545</v>
      </c>
      <c r="C13072" s="2">
        <v>37</v>
      </c>
      <c r="D13072" s="2" t="s">
        <v>493</v>
      </c>
      <c r="E13072" s="2"/>
      <c r="F13072" s="2"/>
      <c r="G13072" s="2"/>
      <c r="H13072" s="2"/>
    </row>
    <row r="13073" spans="2:8">
      <c r="B13073" s="2" t="s">
        <v>13546</v>
      </c>
      <c r="C13073" s="2">
        <v>39</v>
      </c>
      <c r="D13073" s="2" t="s">
        <v>493</v>
      </c>
      <c r="E13073" s="2"/>
      <c r="F13073" s="2"/>
      <c r="G13073" s="2"/>
      <c r="H13073" s="2"/>
    </row>
    <row r="13074" spans="2:8">
      <c r="B13074" s="2" t="s">
        <v>13547</v>
      </c>
      <c r="C13074" s="2">
        <v>39</v>
      </c>
      <c r="D13074" s="2" t="s">
        <v>493</v>
      </c>
      <c r="E13074" s="2"/>
      <c r="F13074" s="2"/>
      <c r="G13074" s="2"/>
      <c r="H13074" s="2"/>
    </row>
    <row r="13075" spans="2:8">
      <c r="B13075" s="2" t="s">
        <v>13548</v>
      </c>
      <c r="C13075" s="2">
        <v>38</v>
      </c>
      <c r="D13075" s="2" t="s">
        <v>493</v>
      </c>
      <c r="E13075" s="2"/>
      <c r="F13075" s="2"/>
      <c r="G13075" s="2"/>
      <c r="H13075" s="2"/>
    </row>
    <row r="13076" spans="2:8">
      <c r="B13076" s="2" t="s">
        <v>13549</v>
      </c>
      <c r="C13076" s="2">
        <v>26</v>
      </c>
      <c r="D13076" s="2" t="s">
        <v>493</v>
      </c>
      <c r="E13076" s="2"/>
      <c r="F13076" s="2"/>
      <c r="G13076" s="2"/>
      <c r="H13076" s="2"/>
    </row>
    <row r="13077" spans="2:8">
      <c r="B13077" s="2" t="s">
        <v>13550</v>
      </c>
      <c r="C13077" s="2">
        <v>26</v>
      </c>
      <c r="D13077" s="2" t="s">
        <v>493</v>
      </c>
      <c r="E13077" s="2"/>
      <c r="F13077" s="2"/>
      <c r="G13077" s="2"/>
      <c r="H13077" s="2"/>
    </row>
    <row r="13078" spans="2:8">
      <c r="B13078" s="2" t="s">
        <v>13551</v>
      </c>
      <c r="C13078" s="2">
        <v>28</v>
      </c>
      <c r="D13078" s="2" t="s">
        <v>493</v>
      </c>
      <c r="E13078" s="2"/>
      <c r="F13078" s="2"/>
      <c r="G13078" s="2"/>
      <c r="H13078" s="2"/>
    </row>
    <row r="13079" spans="2:8">
      <c r="B13079" s="2" t="s">
        <v>13552</v>
      </c>
      <c r="C13079" s="2">
        <v>31</v>
      </c>
      <c r="D13079" s="2" t="s">
        <v>493</v>
      </c>
      <c r="E13079" s="2"/>
      <c r="F13079" s="2"/>
      <c r="G13079" s="2"/>
      <c r="H13079" s="2"/>
    </row>
    <row r="13080" spans="2:8">
      <c r="B13080" s="2" t="s">
        <v>13553</v>
      </c>
      <c r="C13080" s="2">
        <v>34</v>
      </c>
      <c r="D13080" s="2" t="s">
        <v>493</v>
      </c>
      <c r="E13080" s="2"/>
      <c r="F13080" s="2"/>
      <c r="G13080" s="2"/>
      <c r="H13080" s="2"/>
    </row>
    <row r="13081" spans="2:8">
      <c r="B13081" s="2" t="s">
        <v>13554</v>
      </c>
      <c r="C13081" s="2">
        <v>34</v>
      </c>
      <c r="D13081" s="2" t="s">
        <v>493</v>
      </c>
      <c r="E13081" s="2"/>
      <c r="F13081" s="2"/>
      <c r="G13081" s="2"/>
      <c r="H13081" s="2"/>
    </row>
    <row r="13082" spans="2:8">
      <c r="B13082" s="2" t="s">
        <v>13555</v>
      </c>
      <c r="C13082" s="2">
        <v>34</v>
      </c>
      <c r="D13082" s="2" t="s">
        <v>493</v>
      </c>
      <c r="E13082" s="2"/>
      <c r="F13082" s="2"/>
      <c r="G13082" s="2"/>
      <c r="H13082" s="2"/>
    </row>
    <row r="13083" spans="2:8">
      <c r="B13083" s="2" t="s">
        <v>13556</v>
      </c>
      <c r="C13083" s="2">
        <v>31</v>
      </c>
      <c r="D13083" s="2" t="s">
        <v>493</v>
      </c>
      <c r="E13083" s="2"/>
      <c r="F13083" s="2"/>
      <c r="G13083" s="2"/>
      <c r="H13083" s="2"/>
    </row>
    <row r="13084" spans="2:8">
      <c r="B13084" s="2" t="s">
        <v>13557</v>
      </c>
      <c r="C13084" s="2">
        <v>46</v>
      </c>
      <c r="D13084" s="2" t="s">
        <v>493</v>
      </c>
      <c r="E13084" s="2"/>
      <c r="F13084" s="2"/>
      <c r="G13084" s="2"/>
      <c r="H13084" s="2"/>
    </row>
    <row r="13085" spans="2:8">
      <c r="B13085" s="2" t="s">
        <v>13558</v>
      </c>
      <c r="C13085" s="2">
        <v>50</v>
      </c>
      <c r="D13085" s="2" t="s">
        <v>493</v>
      </c>
      <c r="E13085" s="2"/>
      <c r="F13085" s="2"/>
      <c r="G13085" s="2"/>
      <c r="H13085" s="2"/>
    </row>
    <row r="13086" spans="2:8">
      <c r="B13086" s="2" t="s">
        <v>13559</v>
      </c>
      <c r="C13086" s="2">
        <v>48</v>
      </c>
      <c r="D13086" s="2" t="s">
        <v>493</v>
      </c>
      <c r="E13086" s="2"/>
      <c r="F13086" s="2"/>
      <c r="G13086" s="2"/>
      <c r="H13086" s="2"/>
    </row>
    <row r="13087" spans="2:8">
      <c r="B13087" s="2" t="s">
        <v>13560</v>
      </c>
      <c r="C13087" s="2">
        <v>41</v>
      </c>
      <c r="D13087" s="2" t="s">
        <v>493</v>
      </c>
      <c r="E13087" s="2"/>
      <c r="F13087" s="2"/>
      <c r="G13087" s="2"/>
      <c r="H13087" s="2"/>
    </row>
    <row r="13088" spans="2:8">
      <c r="B13088" s="2" t="s">
        <v>13561</v>
      </c>
      <c r="C13088" s="2">
        <v>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13562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13563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13564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13565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13566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13567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13568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13569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13570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13571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13572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13573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13574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13575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13576</v>
      </c>
      <c r="C13103" s="2">
        <v>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13577</v>
      </c>
      <c r="C13104" s="2">
        <v>27</v>
      </c>
      <c r="D13104" s="2" t="s">
        <v>493</v>
      </c>
      <c r="E13104" s="2"/>
      <c r="F13104" s="2"/>
      <c r="G13104" s="2"/>
      <c r="H13104" s="2"/>
    </row>
    <row r="13105" spans="2:8">
      <c r="B13105" s="2" t="s">
        <v>13578</v>
      </c>
      <c r="C13105" s="2">
        <v>30</v>
      </c>
      <c r="D13105" s="2" t="s">
        <v>493</v>
      </c>
      <c r="E13105" s="2"/>
      <c r="F13105" s="2"/>
      <c r="G13105" s="2"/>
      <c r="H13105" s="2"/>
    </row>
    <row r="13106" spans="2:8">
      <c r="B13106" s="2" t="s">
        <v>13579</v>
      </c>
      <c r="C13106" s="2">
        <v>30</v>
      </c>
      <c r="D13106" s="2" t="s">
        <v>493</v>
      </c>
      <c r="E13106" s="2"/>
      <c r="F13106" s="2"/>
      <c r="G13106" s="2"/>
      <c r="H13106" s="2"/>
    </row>
    <row r="13107" spans="2:8">
      <c r="B13107" s="2" t="s">
        <v>13580</v>
      </c>
      <c r="C13107" s="2">
        <v>32</v>
      </c>
      <c r="D13107" s="2" t="s">
        <v>493</v>
      </c>
      <c r="E13107" s="2"/>
      <c r="F13107" s="2"/>
      <c r="G13107" s="2"/>
      <c r="H13107" s="2"/>
    </row>
    <row r="13108" spans="2:8">
      <c r="B13108" s="2" t="s">
        <v>13581</v>
      </c>
      <c r="C13108" s="2">
        <v>31</v>
      </c>
      <c r="D13108" s="2" t="s">
        <v>493</v>
      </c>
      <c r="E13108" s="2"/>
      <c r="F13108" s="2"/>
      <c r="G13108" s="2"/>
      <c r="H13108" s="2"/>
    </row>
    <row r="13109" spans="2:8">
      <c r="B13109" s="2" t="s">
        <v>13582</v>
      </c>
      <c r="C13109" s="2">
        <v>31</v>
      </c>
      <c r="D13109" s="2" t="s">
        <v>493</v>
      </c>
      <c r="E13109" s="2"/>
      <c r="F13109" s="2"/>
      <c r="G13109" s="2"/>
      <c r="H13109" s="2"/>
    </row>
    <row r="13110" spans="2:8">
      <c r="B13110" s="2" t="s">
        <v>13583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13584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13585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13586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13587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13588</v>
      </c>
      <c r="C13115" s="2">
        <v>26</v>
      </c>
      <c r="D13115" s="2" t="s">
        <v>493</v>
      </c>
      <c r="E13115" s="2"/>
      <c r="F13115" s="2"/>
      <c r="G13115" s="2"/>
      <c r="H13115" s="2"/>
    </row>
    <row r="13116" spans="2:8">
      <c r="B13116" s="2" t="s">
        <v>13589</v>
      </c>
      <c r="C13116" s="2">
        <v>27</v>
      </c>
      <c r="D13116" s="2" t="s">
        <v>493</v>
      </c>
      <c r="E13116" s="2"/>
      <c r="F13116" s="2"/>
      <c r="G13116" s="2"/>
      <c r="H13116" s="2"/>
    </row>
    <row r="13117" spans="2:8">
      <c r="B13117" s="2" t="s">
        <v>13590</v>
      </c>
      <c r="C13117" s="2">
        <v>27</v>
      </c>
      <c r="D13117" s="2" t="s">
        <v>493</v>
      </c>
      <c r="E13117" s="2"/>
      <c r="F13117" s="2"/>
      <c r="G13117" s="2"/>
      <c r="H13117" s="2"/>
    </row>
    <row r="13118" spans="2:8">
      <c r="B13118" s="2" t="s">
        <v>13591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13592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13593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13594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13595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13596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13597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13598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13599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13600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13601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13602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13603</v>
      </c>
      <c r="C13130" s="2">
        <v>20</v>
      </c>
      <c r="D13130" s="2" t="s">
        <v>493</v>
      </c>
      <c r="E13130" s="2"/>
      <c r="F13130" s="2"/>
      <c r="G13130" s="2"/>
      <c r="H13130" s="2"/>
    </row>
    <row r="13131" spans="2:8">
      <c r="B13131" s="2" t="s">
        <v>13604</v>
      </c>
      <c r="C13131" s="2">
        <v>23</v>
      </c>
      <c r="D13131" s="2" t="s">
        <v>493</v>
      </c>
      <c r="E13131" s="2"/>
      <c r="F13131" s="2"/>
      <c r="G13131" s="2"/>
      <c r="H13131" s="2"/>
    </row>
    <row r="13132" spans="2:8">
      <c r="B13132" s="2" t="s">
        <v>13605</v>
      </c>
      <c r="C13132" s="2">
        <v>24</v>
      </c>
      <c r="D13132" s="2" t="s">
        <v>493</v>
      </c>
      <c r="E13132" s="2"/>
      <c r="F13132" s="2"/>
      <c r="G13132" s="2"/>
      <c r="H13132" s="2"/>
    </row>
    <row r="13133" spans="2:8">
      <c r="B13133" s="2" t="s">
        <v>13606</v>
      </c>
      <c r="C13133" s="2">
        <v>25</v>
      </c>
      <c r="D13133" s="2" t="s">
        <v>493</v>
      </c>
      <c r="E13133" s="2"/>
      <c r="F13133" s="2"/>
      <c r="G13133" s="2"/>
      <c r="H13133" s="2"/>
    </row>
    <row r="13134" spans="2:8">
      <c r="B13134" s="2" t="s">
        <v>13607</v>
      </c>
      <c r="C13134" s="2">
        <v>26</v>
      </c>
      <c r="D13134" s="2" t="s">
        <v>493</v>
      </c>
      <c r="E13134" s="2"/>
      <c r="F13134" s="2"/>
      <c r="G13134" s="2"/>
      <c r="H13134" s="2"/>
    </row>
    <row r="13135" spans="2:8">
      <c r="B13135" s="2" t="s">
        <v>13608</v>
      </c>
      <c r="C13135" s="2">
        <v>25</v>
      </c>
      <c r="D13135" s="2" t="s">
        <v>493</v>
      </c>
      <c r="E13135" s="2"/>
      <c r="F13135" s="2"/>
      <c r="G13135" s="2"/>
      <c r="H13135" s="2"/>
    </row>
    <row r="13136" spans="2:8">
      <c r="B13136" s="2" t="s">
        <v>13609</v>
      </c>
      <c r="C13136" s="2">
        <v>26</v>
      </c>
      <c r="D13136" s="2" t="s">
        <v>493</v>
      </c>
      <c r="E13136" s="2"/>
      <c r="F13136" s="2"/>
      <c r="G13136" s="2"/>
      <c r="H13136" s="2"/>
    </row>
    <row r="13137" spans="2:8">
      <c r="B13137" s="2" t="s">
        <v>13610</v>
      </c>
      <c r="C13137" s="2">
        <v>25</v>
      </c>
      <c r="D13137" s="2" t="s">
        <v>493</v>
      </c>
      <c r="E13137" s="2"/>
      <c r="F13137" s="2"/>
      <c r="G13137" s="2"/>
      <c r="H13137" s="2"/>
    </row>
    <row r="13138" spans="2:8">
      <c r="B13138" s="2" t="s">
        <v>13611</v>
      </c>
      <c r="C13138" s="2">
        <v>23</v>
      </c>
      <c r="D13138" s="2" t="s">
        <v>493</v>
      </c>
      <c r="E13138" s="2"/>
      <c r="F13138" s="2"/>
      <c r="G13138" s="2"/>
      <c r="H13138" s="2"/>
    </row>
    <row r="13139" spans="2:8">
      <c r="B13139" s="2" t="s">
        <v>13612</v>
      </c>
      <c r="C13139" s="2">
        <v>17</v>
      </c>
      <c r="D13139" s="2" t="s">
        <v>493</v>
      </c>
      <c r="E13139" s="2"/>
      <c r="F13139" s="2"/>
      <c r="G13139" s="2"/>
      <c r="H13139" s="2"/>
    </row>
    <row r="13140" spans="2:8">
      <c r="B13140" s="2" t="s">
        <v>13613</v>
      </c>
      <c r="C13140" s="2">
        <v>30</v>
      </c>
      <c r="D13140" s="2" t="s">
        <v>493</v>
      </c>
      <c r="E13140" s="2"/>
      <c r="F13140" s="2"/>
      <c r="G13140" s="2"/>
      <c r="H13140" s="2"/>
    </row>
    <row r="13141" spans="2:8">
      <c r="B13141" s="2" t="s">
        <v>13614</v>
      </c>
      <c r="C13141" s="2">
        <v>32</v>
      </c>
      <c r="D13141" s="2" t="s">
        <v>493</v>
      </c>
      <c r="E13141" s="2"/>
      <c r="F13141" s="2"/>
      <c r="G13141" s="2"/>
      <c r="H13141" s="2"/>
    </row>
    <row r="13142" spans="2:8">
      <c r="B13142" s="2" t="s">
        <v>13615</v>
      </c>
      <c r="C13142" s="2">
        <v>32</v>
      </c>
      <c r="D13142" s="2" t="s">
        <v>493</v>
      </c>
      <c r="E13142" s="2"/>
      <c r="F13142" s="2"/>
      <c r="G13142" s="2"/>
      <c r="H13142" s="2"/>
    </row>
    <row r="13143" spans="2:8">
      <c r="B13143" s="2" t="s">
        <v>13616</v>
      </c>
      <c r="C13143" s="2">
        <v>32</v>
      </c>
      <c r="D13143" s="2" t="s">
        <v>493</v>
      </c>
      <c r="E13143" s="2"/>
      <c r="F13143" s="2"/>
      <c r="G13143" s="2"/>
      <c r="H13143" s="2"/>
    </row>
    <row r="13144" spans="2:8">
      <c r="B13144" s="2" t="s">
        <v>13617</v>
      </c>
      <c r="C13144" s="2">
        <v>30</v>
      </c>
      <c r="D13144" s="2" t="s">
        <v>493</v>
      </c>
      <c r="E13144" s="2"/>
      <c r="F13144" s="2"/>
      <c r="G13144" s="2"/>
      <c r="H13144" s="2"/>
    </row>
    <row r="13145" spans="2:8">
      <c r="B13145" s="2" t="s">
        <v>13618</v>
      </c>
      <c r="C13145" s="2">
        <v>29</v>
      </c>
      <c r="D13145" s="2" t="s">
        <v>493</v>
      </c>
      <c r="E13145" s="2"/>
      <c r="F13145" s="2"/>
      <c r="G13145" s="2"/>
      <c r="H13145" s="2"/>
    </row>
    <row r="13146" spans="2:8">
      <c r="B13146" s="2" t="s">
        <v>13619</v>
      </c>
      <c r="C13146" s="2">
        <v>22</v>
      </c>
      <c r="D13146" s="2" t="s">
        <v>493</v>
      </c>
      <c r="E13146" s="2"/>
      <c r="F13146" s="2"/>
      <c r="G13146" s="2"/>
      <c r="H13146" s="2"/>
    </row>
    <row r="13147" spans="2:8">
      <c r="B13147" s="2" t="s">
        <v>13620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13621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13622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13623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13624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13625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13626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13627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13628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13629</v>
      </c>
      <c r="C13156" s="2">
        <v>28</v>
      </c>
      <c r="D13156" s="2" t="s">
        <v>493</v>
      </c>
      <c r="E13156" s="2"/>
      <c r="F13156" s="2"/>
      <c r="G13156" s="2"/>
      <c r="H13156" s="2"/>
    </row>
    <row r="13157" spans="2:8">
      <c r="B13157" s="2" t="s">
        <v>13630</v>
      </c>
      <c r="C13157" s="2">
        <v>28</v>
      </c>
      <c r="D13157" s="2" t="s">
        <v>493</v>
      </c>
      <c r="E13157" s="2"/>
      <c r="F13157" s="2"/>
      <c r="G13157" s="2"/>
      <c r="H13157" s="2"/>
    </row>
    <row r="13158" spans="2:8">
      <c r="B13158" s="2" t="s">
        <v>13631</v>
      </c>
      <c r="C13158" s="2">
        <v>28</v>
      </c>
      <c r="D13158" s="2" t="s">
        <v>493</v>
      </c>
      <c r="E13158" s="2"/>
      <c r="F13158" s="2"/>
      <c r="G13158" s="2"/>
      <c r="H13158" s="2"/>
    </row>
    <row r="13159" spans="2:8">
      <c r="B13159" s="2" t="s">
        <v>13632</v>
      </c>
      <c r="C13159" s="2">
        <v>28</v>
      </c>
      <c r="D13159" s="2" t="s">
        <v>493</v>
      </c>
      <c r="E13159" s="2"/>
      <c r="F13159" s="2"/>
      <c r="G13159" s="2"/>
      <c r="H13159" s="2"/>
    </row>
    <row r="13160" spans="2:8">
      <c r="B13160" s="2" t="s">
        <v>13633</v>
      </c>
      <c r="C13160" s="2">
        <v>28</v>
      </c>
      <c r="D13160" s="2" t="s">
        <v>493</v>
      </c>
      <c r="E13160" s="2"/>
      <c r="F13160" s="2"/>
      <c r="G13160" s="2"/>
      <c r="H13160" s="2"/>
    </row>
    <row r="13161" spans="2:8">
      <c r="B13161" s="2" t="s">
        <v>13634</v>
      </c>
      <c r="C13161" s="2">
        <v>28</v>
      </c>
      <c r="D13161" s="2" t="s">
        <v>493</v>
      </c>
      <c r="E13161" s="2"/>
      <c r="F13161" s="2"/>
      <c r="G13161" s="2"/>
      <c r="H13161" s="2"/>
    </row>
    <row r="13162" spans="2:8">
      <c r="B13162" s="2" t="s">
        <v>13635</v>
      </c>
      <c r="C13162" s="2">
        <v>28</v>
      </c>
      <c r="D13162" s="2" t="s">
        <v>493</v>
      </c>
      <c r="E13162" s="2"/>
      <c r="F13162" s="2"/>
      <c r="G13162" s="2"/>
      <c r="H13162" s="2"/>
    </row>
    <row r="13163" spans="2:8">
      <c r="B13163" s="2" t="s">
        <v>13636</v>
      </c>
      <c r="C13163" s="2">
        <v>30</v>
      </c>
      <c r="D13163" s="2" t="s">
        <v>493</v>
      </c>
      <c r="E13163" s="2"/>
      <c r="F13163" s="2"/>
      <c r="G13163" s="2"/>
      <c r="H13163" s="2"/>
    </row>
    <row r="13164" spans="2:8">
      <c r="B13164" s="2" t="s">
        <v>13637</v>
      </c>
      <c r="C13164" s="2">
        <v>31</v>
      </c>
      <c r="D13164" s="2" t="s">
        <v>493</v>
      </c>
      <c r="E13164" s="2"/>
      <c r="F13164" s="2"/>
      <c r="G13164" s="2"/>
      <c r="H13164" s="2"/>
    </row>
    <row r="13165" spans="2:8">
      <c r="B13165" s="2" t="s">
        <v>13638</v>
      </c>
      <c r="C13165" s="2">
        <v>31</v>
      </c>
      <c r="D13165" s="2" t="s">
        <v>493</v>
      </c>
      <c r="E13165" s="2"/>
      <c r="F13165" s="2"/>
      <c r="G13165" s="2"/>
      <c r="H13165" s="2"/>
    </row>
    <row r="13166" spans="2:8">
      <c r="B13166" s="2" t="s">
        <v>13639</v>
      </c>
      <c r="C13166" s="2">
        <v>32</v>
      </c>
      <c r="D13166" s="2" t="s">
        <v>493</v>
      </c>
      <c r="E13166" s="2"/>
      <c r="F13166" s="2"/>
      <c r="G13166" s="2"/>
      <c r="H13166" s="2"/>
    </row>
    <row r="13167" spans="2:8">
      <c r="B13167" s="2" t="s">
        <v>13640</v>
      </c>
      <c r="C13167" s="2">
        <v>31</v>
      </c>
      <c r="D13167" s="2" t="s">
        <v>493</v>
      </c>
      <c r="E13167" s="2"/>
      <c r="F13167" s="2"/>
      <c r="G13167" s="2"/>
      <c r="H13167" s="2"/>
    </row>
    <row r="13168" spans="2:8">
      <c r="B13168" s="2" t="s">
        <v>13641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13642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13643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13644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13645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13646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13647</v>
      </c>
      <c r="C13174" s="2">
        <v>5</v>
      </c>
      <c r="D13174" s="2" t="s">
        <v>493</v>
      </c>
      <c r="E13174" s="2"/>
      <c r="F13174" s="2"/>
      <c r="G13174" s="2"/>
      <c r="H13174" s="2"/>
    </row>
    <row r="13175" spans="2:8">
      <c r="B13175" s="2" t="s">
        <v>13648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13649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13650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13651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13652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13653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13654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13655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13656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13657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13658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13659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13660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13661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13662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13663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13664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13665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13666</v>
      </c>
      <c r="C13193" s="2">
        <v>30</v>
      </c>
      <c r="D13193" s="2" t="s">
        <v>493</v>
      </c>
      <c r="E13193" s="2"/>
      <c r="F13193" s="2"/>
      <c r="G13193" s="2"/>
      <c r="H13193" s="2"/>
    </row>
    <row r="13194" spans="2:8">
      <c r="B13194" s="2" t="s">
        <v>13667</v>
      </c>
      <c r="C13194" s="2">
        <v>32</v>
      </c>
      <c r="D13194" s="2" t="s">
        <v>493</v>
      </c>
      <c r="E13194" s="2"/>
      <c r="F13194" s="2"/>
      <c r="G13194" s="2"/>
      <c r="H13194" s="2"/>
    </row>
    <row r="13195" spans="2:8">
      <c r="B13195" s="2" t="s">
        <v>13668</v>
      </c>
      <c r="C13195" s="2">
        <v>33</v>
      </c>
      <c r="D13195" s="2" t="s">
        <v>493</v>
      </c>
      <c r="E13195" s="2"/>
      <c r="F13195" s="2"/>
      <c r="G13195" s="2"/>
      <c r="H13195" s="2"/>
    </row>
    <row r="13196" spans="2:8">
      <c r="B13196" s="2" t="s">
        <v>13669</v>
      </c>
      <c r="C13196" s="2">
        <v>33</v>
      </c>
      <c r="D13196" s="2" t="s">
        <v>493</v>
      </c>
      <c r="E13196" s="2"/>
      <c r="F13196" s="2"/>
      <c r="G13196" s="2"/>
      <c r="H13196" s="2"/>
    </row>
    <row r="13197" spans="2:8">
      <c r="B13197" s="2" t="s">
        <v>13670</v>
      </c>
      <c r="C13197" s="2">
        <v>32</v>
      </c>
      <c r="D13197" s="2" t="s">
        <v>493</v>
      </c>
      <c r="E13197" s="2"/>
      <c r="F13197" s="2"/>
      <c r="G13197" s="2"/>
      <c r="H13197" s="2"/>
    </row>
    <row r="13198" spans="2:8">
      <c r="B13198" s="2" t="s">
        <v>13671</v>
      </c>
      <c r="C13198" s="2">
        <v>31</v>
      </c>
      <c r="D13198" s="2" t="s">
        <v>493</v>
      </c>
      <c r="E13198" s="2"/>
      <c r="F13198" s="2"/>
      <c r="G13198" s="2"/>
      <c r="H13198" s="2"/>
    </row>
    <row r="13199" spans="2:8">
      <c r="B13199" s="2" t="s">
        <v>13672</v>
      </c>
      <c r="C13199" s="2">
        <v>27</v>
      </c>
      <c r="D13199" s="2" t="s">
        <v>493</v>
      </c>
      <c r="E13199" s="2"/>
      <c r="F13199" s="2"/>
      <c r="G13199" s="2"/>
      <c r="H13199" s="2"/>
    </row>
    <row r="13200" spans="2:8">
      <c r="B13200" s="2" t="s">
        <v>13673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13674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13675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13676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13677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13678</v>
      </c>
      <c r="C13205" s="2">
        <v>26</v>
      </c>
      <c r="D13205" s="2" t="s">
        <v>493</v>
      </c>
      <c r="E13205" s="2"/>
      <c r="F13205" s="2"/>
      <c r="G13205" s="2"/>
      <c r="H13205" s="2"/>
    </row>
    <row r="13206" spans="2:8">
      <c r="B13206" s="2" t="s">
        <v>13679</v>
      </c>
      <c r="C13206" s="2">
        <v>28</v>
      </c>
      <c r="D13206" s="2" t="s">
        <v>493</v>
      </c>
      <c r="E13206" s="2"/>
      <c r="F13206" s="2"/>
      <c r="G13206" s="2"/>
      <c r="H13206" s="2"/>
    </row>
    <row r="13207" spans="2:8">
      <c r="B13207" s="2" t="s">
        <v>13680</v>
      </c>
      <c r="C13207" s="2">
        <v>29</v>
      </c>
      <c r="D13207" s="2" t="s">
        <v>493</v>
      </c>
      <c r="E13207" s="2"/>
      <c r="F13207" s="2"/>
      <c r="G13207" s="2"/>
      <c r="H13207" s="2"/>
    </row>
    <row r="13208" spans="2:8">
      <c r="B13208" s="2" t="s">
        <v>13681</v>
      </c>
      <c r="C13208" s="2">
        <v>29</v>
      </c>
      <c r="D13208" s="2" t="s">
        <v>493</v>
      </c>
      <c r="E13208" s="2"/>
      <c r="F13208" s="2"/>
      <c r="G13208" s="2"/>
      <c r="H13208" s="2"/>
    </row>
    <row r="13209" spans="2:8">
      <c r="B13209" s="2" t="s">
        <v>13682</v>
      </c>
      <c r="C13209" s="2">
        <v>30</v>
      </c>
      <c r="D13209" s="2" t="s">
        <v>493</v>
      </c>
      <c r="E13209" s="2"/>
      <c r="F13209" s="2"/>
      <c r="G13209" s="2"/>
      <c r="H13209" s="2"/>
    </row>
    <row r="13210" spans="2:8">
      <c r="B13210" s="2" t="s">
        <v>13683</v>
      </c>
      <c r="C13210" s="2">
        <v>26</v>
      </c>
      <c r="D13210" s="2" t="s">
        <v>493</v>
      </c>
      <c r="E13210" s="2"/>
      <c r="F13210" s="2"/>
      <c r="G13210" s="2"/>
      <c r="H13210" s="2"/>
    </row>
    <row r="13211" spans="2:8">
      <c r="B13211" s="2" t="s">
        <v>13684</v>
      </c>
      <c r="C13211" s="2">
        <v>27</v>
      </c>
      <c r="D13211" s="2" t="s">
        <v>493</v>
      </c>
      <c r="E13211" s="2"/>
      <c r="F13211" s="2"/>
      <c r="G13211" s="2"/>
      <c r="H13211" s="2"/>
    </row>
    <row r="13212" spans="2:8">
      <c r="B13212" s="2" t="s">
        <v>13685</v>
      </c>
      <c r="C13212" s="2">
        <v>27</v>
      </c>
      <c r="D13212" s="2" t="s">
        <v>493</v>
      </c>
      <c r="E13212" s="2"/>
      <c r="F13212" s="2"/>
      <c r="G13212" s="2"/>
      <c r="H13212" s="2"/>
    </row>
    <row r="13213" spans="2:8">
      <c r="B13213" s="2" t="s">
        <v>13686</v>
      </c>
      <c r="C13213" s="2">
        <v>28</v>
      </c>
      <c r="D13213" s="2" t="s">
        <v>493</v>
      </c>
      <c r="E13213" s="2"/>
      <c r="F13213" s="2"/>
      <c r="G13213" s="2"/>
      <c r="H13213" s="2"/>
    </row>
    <row r="13214" spans="2:8">
      <c r="B13214" s="2" t="s">
        <v>13687</v>
      </c>
      <c r="C13214" s="2">
        <v>29</v>
      </c>
      <c r="D13214" s="2" t="s">
        <v>493</v>
      </c>
      <c r="E13214" s="2"/>
      <c r="F13214" s="2"/>
      <c r="G13214" s="2"/>
      <c r="H13214" s="2"/>
    </row>
    <row r="13215" spans="2:8">
      <c r="B13215" s="2" t="s">
        <v>13688</v>
      </c>
      <c r="C13215" s="2">
        <v>28</v>
      </c>
      <c r="D13215" s="2" t="s">
        <v>493</v>
      </c>
      <c r="E13215" s="2"/>
      <c r="F13215" s="2"/>
      <c r="G13215" s="2"/>
      <c r="H13215" s="2"/>
    </row>
    <row r="13216" spans="2:8">
      <c r="B13216" s="2" t="s">
        <v>13689</v>
      </c>
      <c r="C13216" s="2">
        <v>27</v>
      </c>
      <c r="D13216" s="2" t="s">
        <v>493</v>
      </c>
      <c r="E13216" s="2"/>
      <c r="F13216" s="2"/>
      <c r="G13216" s="2"/>
      <c r="H13216" s="2"/>
    </row>
    <row r="13217" spans="2:8">
      <c r="B13217" s="2" t="s">
        <v>13690</v>
      </c>
      <c r="C13217" s="2">
        <v>21</v>
      </c>
      <c r="D13217" s="2" t="s">
        <v>493</v>
      </c>
      <c r="E13217" s="2"/>
      <c r="F13217" s="2"/>
      <c r="G13217" s="2"/>
      <c r="H13217" s="2"/>
    </row>
    <row r="13218" spans="2:8">
      <c r="B13218" s="2" t="s">
        <v>13691</v>
      </c>
      <c r="C13218" s="2">
        <v>24</v>
      </c>
      <c r="D13218" s="2" t="s">
        <v>493</v>
      </c>
      <c r="E13218" s="2"/>
      <c r="F13218" s="2"/>
      <c r="G13218" s="2"/>
      <c r="H13218" s="2"/>
    </row>
    <row r="13219" spans="2:8">
      <c r="B13219" s="2" t="s">
        <v>13692</v>
      </c>
      <c r="C13219" s="2">
        <v>27</v>
      </c>
      <c r="D13219" s="2" t="s">
        <v>493</v>
      </c>
      <c r="E13219" s="2"/>
      <c r="F13219" s="2"/>
      <c r="G13219" s="2"/>
      <c r="H13219" s="2"/>
    </row>
    <row r="13220" spans="2:8">
      <c r="B13220" s="2" t="s">
        <v>13693</v>
      </c>
      <c r="C13220" s="2">
        <v>28</v>
      </c>
      <c r="D13220" s="2" t="s">
        <v>493</v>
      </c>
      <c r="E13220" s="2"/>
      <c r="F13220" s="2"/>
      <c r="G13220" s="2"/>
      <c r="H13220" s="2"/>
    </row>
    <row r="13221" spans="2:8">
      <c r="B13221" s="2" t="s">
        <v>13694</v>
      </c>
      <c r="C13221" s="2">
        <v>29</v>
      </c>
      <c r="D13221" s="2" t="s">
        <v>493</v>
      </c>
      <c r="E13221" s="2"/>
      <c r="F13221" s="2"/>
      <c r="G13221" s="2"/>
      <c r="H13221" s="2"/>
    </row>
    <row r="13222" spans="2:8">
      <c r="B13222" s="2" t="s">
        <v>13695</v>
      </c>
      <c r="C13222" s="2">
        <v>31</v>
      </c>
      <c r="D13222" s="2" t="s">
        <v>493</v>
      </c>
      <c r="E13222" s="2"/>
      <c r="F13222" s="2"/>
      <c r="G13222" s="2"/>
      <c r="H13222" s="2"/>
    </row>
    <row r="13223" spans="2:8">
      <c r="B13223" s="2" t="s">
        <v>13696</v>
      </c>
      <c r="C13223" s="2">
        <v>33</v>
      </c>
      <c r="D13223" s="2" t="s">
        <v>493</v>
      </c>
      <c r="E13223" s="2"/>
      <c r="F13223" s="2"/>
      <c r="G13223" s="2"/>
      <c r="H13223" s="2"/>
    </row>
    <row r="13224" spans="2:8">
      <c r="B13224" s="2" t="s">
        <v>13697</v>
      </c>
      <c r="C13224" s="2">
        <v>33</v>
      </c>
      <c r="D13224" s="2" t="s">
        <v>493</v>
      </c>
      <c r="E13224" s="2"/>
      <c r="F13224" s="2"/>
      <c r="G13224" s="2"/>
      <c r="H13224" s="2"/>
    </row>
    <row r="13225" spans="2:8">
      <c r="B13225" s="2" t="s">
        <v>13698</v>
      </c>
      <c r="C13225" s="2">
        <v>29</v>
      </c>
      <c r="D13225" s="2" t="s">
        <v>493</v>
      </c>
      <c r="E13225" s="2"/>
      <c r="F13225" s="2"/>
      <c r="G13225" s="2"/>
      <c r="H13225" s="2"/>
    </row>
    <row r="13226" spans="2:8">
      <c r="B13226" s="2" t="s">
        <v>13699</v>
      </c>
      <c r="C13226" s="2">
        <v>24</v>
      </c>
      <c r="D13226" s="2" t="s">
        <v>493</v>
      </c>
      <c r="E13226" s="2"/>
      <c r="F13226" s="2"/>
      <c r="G13226" s="2"/>
      <c r="H13226" s="2"/>
    </row>
    <row r="13227" spans="2:8">
      <c r="B13227" s="2" t="s">
        <v>13700</v>
      </c>
      <c r="C13227" s="2">
        <v>27</v>
      </c>
      <c r="D13227" s="2" t="s">
        <v>493</v>
      </c>
      <c r="E13227" s="2"/>
      <c r="F13227" s="2"/>
      <c r="G13227" s="2"/>
      <c r="H13227" s="2"/>
    </row>
    <row r="13228" spans="2:8">
      <c r="B13228" s="2" t="s">
        <v>13701</v>
      </c>
      <c r="C13228" s="2">
        <v>28</v>
      </c>
      <c r="D13228" s="2" t="s">
        <v>493</v>
      </c>
      <c r="E13228" s="2"/>
      <c r="F13228" s="2"/>
      <c r="G13228" s="2"/>
      <c r="H13228" s="2"/>
    </row>
    <row r="13229" spans="2:8">
      <c r="B13229" s="2" t="s">
        <v>13702</v>
      </c>
      <c r="C13229" s="2">
        <v>29</v>
      </c>
      <c r="D13229" s="2" t="s">
        <v>493</v>
      </c>
      <c r="E13229" s="2"/>
      <c r="F13229" s="2"/>
      <c r="G13229" s="2"/>
      <c r="H13229" s="2"/>
    </row>
    <row r="13230" spans="2:8">
      <c r="B13230" s="2" t="s">
        <v>13703</v>
      </c>
      <c r="C13230" s="2">
        <v>30</v>
      </c>
      <c r="D13230" s="2" t="s">
        <v>493</v>
      </c>
      <c r="E13230" s="2"/>
      <c r="F13230" s="2"/>
      <c r="G13230" s="2"/>
      <c r="H13230" s="2"/>
    </row>
    <row r="13231" spans="2:8">
      <c r="B13231" s="2" t="s">
        <v>13704</v>
      </c>
      <c r="C13231" s="2">
        <v>31</v>
      </c>
      <c r="D13231" s="2" t="s">
        <v>493</v>
      </c>
      <c r="E13231" s="2"/>
      <c r="F13231" s="2"/>
      <c r="G13231" s="2"/>
      <c r="H13231" s="2"/>
    </row>
    <row r="13232" spans="2:8">
      <c r="B13232" s="2" t="s">
        <v>13705</v>
      </c>
      <c r="C13232" s="2">
        <v>28</v>
      </c>
      <c r="D13232" s="2" t="s">
        <v>493</v>
      </c>
      <c r="E13232" s="2"/>
      <c r="F13232" s="2"/>
      <c r="G13232" s="2"/>
      <c r="H13232" s="2"/>
    </row>
    <row r="13233" spans="2:8">
      <c r="B13233" s="2" t="s">
        <v>13706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13707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13708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13709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13710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13711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13712</v>
      </c>
      <c r="C13239" s="2">
        <v>17</v>
      </c>
      <c r="D13239" s="2" t="s">
        <v>493</v>
      </c>
      <c r="E13239" s="2"/>
      <c r="F13239" s="2"/>
      <c r="G13239" s="2"/>
      <c r="H13239" s="2"/>
    </row>
    <row r="13240" spans="2:8">
      <c r="B13240" s="2" t="s">
        <v>13713</v>
      </c>
      <c r="C13240" s="2">
        <v>20</v>
      </c>
      <c r="D13240" s="2" t="s">
        <v>493</v>
      </c>
      <c r="E13240" s="2"/>
      <c r="F13240" s="2"/>
      <c r="G13240" s="2"/>
      <c r="H13240" s="2"/>
    </row>
    <row r="13241" spans="2:8">
      <c r="B13241" s="2" t="s">
        <v>13714</v>
      </c>
      <c r="C13241" s="2">
        <v>20</v>
      </c>
      <c r="D13241" s="2" t="s">
        <v>493</v>
      </c>
      <c r="E13241" s="2"/>
      <c r="F13241" s="2"/>
      <c r="G13241" s="2"/>
      <c r="H13241" s="2"/>
    </row>
    <row r="13242" spans="2:8">
      <c r="B13242" s="2" t="s">
        <v>13715</v>
      </c>
      <c r="C13242" s="2">
        <v>21</v>
      </c>
      <c r="D13242" s="2" t="s">
        <v>493</v>
      </c>
      <c r="E13242" s="2"/>
      <c r="F13242" s="2"/>
      <c r="G13242" s="2"/>
      <c r="H13242" s="2"/>
    </row>
    <row r="13243" spans="2:8">
      <c r="B13243" s="2" t="s">
        <v>13716</v>
      </c>
      <c r="C13243" s="2">
        <v>22</v>
      </c>
      <c r="D13243" s="2" t="s">
        <v>493</v>
      </c>
      <c r="E13243" s="2"/>
      <c r="F13243" s="2"/>
      <c r="G13243" s="2"/>
      <c r="H13243" s="2"/>
    </row>
    <row r="13244" spans="2:8">
      <c r="B13244" s="2" t="s">
        <v>13717</v>
      </c>
      <c r="C13244" s="2">
        <v>22</v>
      </c>
      <c r="D13244" s="2" t="s">
        <v>493</v>
      </c>
      <c r="E13244" s="2"/>
      <c r="F13244" s="2"/>
      <c r="G13244" s="2"/>
      <c r="H13244" s="2"/>
    </row>
    <row r="13245" spans="2:8">
      <c r="B13245" s="2" t="s">
        <v>13718</v>
      </c>
      <c r="C13245" s="2">
        <v>22</v>
      </c>
      <c r="D13245" s="2" t="s">
        <v>493</v>
      </c>
      <c r="E13245" s="2"/>
      <c r="F13245" s="2"/>
      <c r="G13245" s="2"/>
      <c r="H13245" s="2"/>
    </row>
    <row r="13246" spans="2:8">
      <c r="B13246" s="2" t="s">
        <v>13719</v>
      </c>
      <c r="C13246" s="2">
        <v>21</v>
      </c>
      <c r="D13246" s="2" t="s">
        <v>493</v>
      </c>
      <c r="E13246" s="2"/>
      <c r="F13246" s="2"/>
      <c r="G13246" s="2"/>
      <c r="H13246" s="2"/>
    </row>
    <row r="13247" spans="2:8">
      <c r="B13247" s="2" t="s">
        <v>13720</v>
      </c>
      <c r="C13247" s="2">
        <v>21</v>
      </c>
      <c r="D13247" s="2" t="s">
        <v>493</v>
      </c>
      <c r="E13247" s="2"/>
      <c r="F13247" s="2"/>
      <c r="G13247" s="2"/>
      <c r="H13247" s="2"/>
    </row>
    <row r="13248" spans="2:8">
      <c r="B13248" s="2" t="s">
        <v>13721</v>
      </c>
      <c r="C13248" s="2">
        <v>21</v>
      </c>
      <c r="D13248" s="2" t="s">
        <v>493</v>
      </c>
      <c r="E13248" s="2"/>
      <c r="F13248" s="2"/>
      <c r="G13248" s="2"/>
      <c r="H13248" s="2"/>
    </row>
    <row r="13249" spans="2:8">
      <c r="B13249" s="2" t="s">
        <v>13722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13723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13724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13725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13726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13727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13728</v>
      </c>
      <c r="C13255" s="2">
        <v>31</v>
      </c>
      <c r="D13255" s="2" t="s">
        <v>493</v>
      </c>
      <c r="E13255" s="2"/>
      <c r="F13255" s="2"/>
      <c r="G13255" s="2"/>
      <c r="H13255" s="2"/>
    </row>
    <row r="13256" spans="2:8">
      <c r="B13256" s="2" t="s">
        <v>13729</v>
      </c>
      <c r="C13256" s="2">
        <v>37</v>
      </c>
      <c r="D13256" s="2" t="s">
        <v>493</v>
      </c>
      <c r="E13256" s="2"/>
      <c r="F13256" s="2"/>
      <c r="G13256" s="2"/>
      <c r="H13256" s="2"/>
    </row>
    <row r="13257" spans="2:8">
      <c r="B13257" s="2" t="s">
        <v>13730</v>
      </c>
      <c r="C13257" s="2">
        <v>39</v>
      </c>
      <c r="D13257" s="2" t="s">
        <v>493</v>
      </c>
      <c r="E13257" s="2"/>
      <c r="F13257" s="2"/>
      <c r="G13257" s="2"/>
      <c r="H13257" s="2"/>
    </row>
    <row r="13258" spans="2:8">
      <c r="B13258" s="2" t="s">
        <v>13731</v>
      </c>
      <c r="C13258" s="2">
        <v>37</v>
      </c>
      <c r="D13258" s="2" t="s">
        <v>493</v>
      </c>
      <c r="E13258" s="2"/>
      <c r="F13258" s="2"/>
      <c r="G13258" s="2"/>
      <c r="H13258" s="2"/>
    </row>
    <row r="13259" spans="2:8">
      <c r="B13259" s="2" t="s">
        <v>13732</v>
      </c>
      <c r="C13259" s="2">
        <v>34</v>
      </c>
      <c r="D13259" s="2" t="s">
        <v>493</v>
      </c>
      <c r="E13259" s="2"/>
      <c r="F13259" s="2"/>
      <c r="G13259" s="2"/>
      <c r="H13259" s="2"/>
    </row>
    <row r="13260" spans="2:8">
      <c r="B13260" s="2" t="s">
        <v>13733</v>
      </c>
      <c r="C13260" s="2">
        <v>30</v>
      </c>
      <c r="D13260" s="2" t="s">
        <v>493</v>
      </c>
      <c r="E13260" s="2"/>
      <c r="F13260" s="2"/>
      <c r="G13260" s="2"/>
      <c r="H13260" s="2"/>
    </row>
    <row r="13261" spans="2:8">
      <c r="B13261" s="2" t="s">
        <v>13734</v>
      </c>
      <c r="C13261" s="2">
        <v>21</v>
      </c>
      <c r="D13261" s="2" t="s">
        <v>493</v>
      </c>
      <c r="E13261" s="2"/>
      <c r="F13261" s="2"/>
      <c r="G13261" s="2"/>
      <c r="H13261" s="2"/>
    </row>
    <row r="13262" spans="2:8">
      <c r="B13262" s="2" t="s">
        <v>13735</v>
      </c>
      <c r="C13262" s="2">
        <v>24</v>
      </c>
      <c r="D13262" s="2" t="s">
        <v>493</v>
      </c>
      <c r="E13262" s="2"/>
      <c r="F13262" s="2"/>
      <c r="G13262" s="2"/>
      <c r="H13262" s="2"/>
    </row>
    <row r="13263" spans="2:8">
      <c r="B13263" s="2" t="s">
        <v>13736</v>
      </c>
      <c r="C13263" s="2">
        <v>23</v>
      </c>
      <c r="D13263" s="2" t="s">
        <v>493</v>
      </c>
      <c r="E13263" s="2"/>
      <c r="F13263" s="2"/>
      <c r="G13263" s="2"/>
      <c r="H13263" s="2"/>
    </row>
    <row r="13264" spans="2:8">
      <c r="B13264" s="2" t="s">
        <v>13737</v>
      </c>
      <c r="C13264" s="2">
        <v>28</v>
      </c>
      <c r="D13264" s="2" t="s">
        <v>493</v>
      </c>
      <c r="E13264" s="2"/>
      <c r="F13264" s="2"/>
      <c r="G13264" s="2"/>
      <c r="H13264" s="2"/>
    </row>
    <row r="13265" spans="2:8">
      <c r="B13265" s="2" t="s">
        <v>13738</v>
      </c>
      <c r="C13265" s="2">
        <v>30</v>
      </c>
      <c r="D13265" s="2" t="s">
        <v>493</v>
      </c>
      <c r="E13265" s="2"/>
      <c r="F13265" s="2"/>
      <c r="G13265" s="2"/>
      <c r="H13265" s="2"/>
    </row>
    <row r="13266" spans="2:8">
      <c r="B13266" s="2" t="s">
        <v>13739</v>
      </c>
      <c r="C13266" s="2">
        <v>30</v>
      </c>
      <c r="D13266" s="2" t="s">
        <v>493</v>
      </c>
      <c r="E13266" s="2"/>
      <c r="F13266" s="2"/>
      <c r="G13266" s="2"/>
      <c r="H13266" s="2"/>
    </row>
    <row r="13267" spans="2:8">
      <c r="B13267" s="2" t="s">
        <v>13740</v>
      </c>
      <c r="C13267" s="2">
        <v>30</v>
      </c>
      <c r="D13267" s="2" t="s">
        <v>493</v>
      </c>
      <c r="E13267" s="2"/>
      <c r="F13267" s="2"/>
      <c r="G13267" s="2"/>
      <c r="H13267" s="2"/>
    </row>
    <row r="13268" spans="2:8">
      <c r="B13268" s="2" t="s">
        <v>13741</v>
      </c>
      <c r="C13268" s="2">
        <v>31</v>
      </c>
      <c r="D13268" s="2" t="s">
        <v>493</v>
      </c>
      <c r="E13268" s="2"/>
      <c r="F13268" s="2"/>
      <c r="G13268" s="2"/>
      <c r="H13268" s="2"/>
    </row>
    <row r="13269" spans="2:8">
      <c r="B13269" s="2" t="s">
        <v>13742</v>
      </c>
      <c r="C13269" s="2">
        <v>32</v>
      </c>
      <c r="D13269" s="2" t="s">
        <v>493</v>
      </c>
      <c r="E13269" s="2"/>
      <c r="F13269" s="2"/>
      <c r="G13269" s="2"/>
      <c r="H13269" s="2"/>
    </row>
    <row r="13270" spans="2:8">
      <c r="B13270" s="2" t="s">
        <v>13743</v>
      </c>
      <c r="C13270" s="2">
        <v>26</v>
      </c>
      <c r="D13270" s="2" t="s">
        <v>493</v>
      </c>
      <c r="E13270" s="2"/>
      <c r="F13270" s="2"/>
      <c r="G13270" s="2"/>
      <c r="H13270" s="2"/>
    </row>
    <row r="13271" spans="2:8">
      <c r="B13271" s="2" t="s">
        <v>13744</v>
      </c>
      <c r="C13271" s="2">
        <v>24</v>
      </c>
      <c r="D13271" s="2" t="s">
        <v>493</v>
      </c>
      <c r="E13271" s="2"/>
      <c r="F13271" s="2"/>
      <c r="G13271" s="2"/>
      <c r="H13271" s="2"/>
    </row>
    <row r="13272" spans="2:8">
      <c r="B13272" s="2" t="s">
        <v>13745</v>
      </c>
      <c r="C13272" s="2">
        <v>29</v>
      </c>
      <c r="D13272" s="2" t="s">
        <v>493</v>
      </c>
      <c r="E13272" s="2"/>
      <c r="F13272" s="2"/>
      <c r="G13272" s="2"/>
      <c r="H13272" s="2"/>
    </row>
    <row r="13273" spans="2:8">
      <c r="B13273" s="2" t="s">
        <v>13746</v>
      </c>
      <c r="C13273" s="2">
        <v>31</v>
      </c>
      <c r="D13273" s="2" t="s">
        <v>493</v>
      </c>
      <c r="E13273" s="2"/>
      <c r="F13273" s="2"/>
      <c r="G13273" s="2"/>
      <c r="H13273" s="2"/>
    </row>
    <row r="13274" spans="2:8">
      <c r="B13274" s="2" t="s">
        <v>13747</v>
      </c>
      <c r="C13274" s="2">
        <v>32</v>
      </c>
      <c r="D13274" s="2" t="s">
        <v>493</v>
      </c>
      <c r="E13274" s="2"/>
      <c r="F13274" s="2"/>
      <c r="G13274" s="2"/>
      <c r="H13274" s="2"/>
    </row>
    <row r="13275" spans="2:8">
      <c r="B13275" s="2" t="s">
        <v>13748</v>
      </c>
      <c r="C13275" s="2">
        <v>32</v>
      </c>
      <c r="D13275" s="2" t="s">
        <v>493</v>
      </c>
      <c r="E13275" s="2"/>
      <c r="F13275" s="2"/>
      <c r="G13275" s="2"/>
      <c r="H13275" s="2"/>
    </row>
    <row r="13276" spans="2:8">
      <c r="B13276" s="2" t="s">
        <v>13749</v>
      </c>
      <c r="C13276" s="2">
        <v>31</v>
      </c>
      <c r="D13276" s="2" t="s">
        <v>493</v>
      </c>
      <c r="E13276" s="2"/>
      <c r="F13276" s="2"/>
      <c r="G13276" s="2"/>
      <c r="H13276" s="2"/>
    </row>
    <row r="13277" spans="2:8">
      <c r="B13277" s="2" t="s">
        <v>13750</v>
      </c>
      <c r="C13277" s="2">
        <v>29</v>
      </c>
      <c r="D13277" s="2" t="s">
        <v>493</v>
      </c>
      <c r="E13277" s="2"/>
      <c r="F13277" s="2"/>
      <c r="G13277" s="2"/>
      <c r="H13277" s="2"/>
    </row>
    <row r="13278" spans="2:8">
      <c r="B13278" s="2" t="s">
        <v>13751</v>
      </c>
      <c r="C13278" s="2">
        <v>26</v>
      </c>
      <c r="D13278" s="2" t="s">
        <v>493</v>
      </c>
      <c r="E13278" s="2"/>
      <c r="F13278" s="2"/>
      <c r="G13278" s="2"/>
      <c r="H13278" s="2"/>
    </row>
    <row r="13279" spans="2:8">
      <c r="B13279" s="2" t="s">
        <v>13752</v>
      </c>
      <c r="C13279" s="2">
        <v>30</v>
      </c>
      <c r="D13279" s="2" t="s">
        <v>493</v>
      </c>
      <c r="E13279" s="2"/>
      <c r="F13279" s="2"/>
      <c r="G13279" s="2"/>
      <c r="H13279" s="2"/>
    </row>
    <row r="13280" spans="2:8">
      <c r="B13280" s="2" t="s">
        <v>13753</v>
      </c>
      <c r="C13280" s="2">
        <v>30</v>
      </c>
      <c r="D13280" s="2" t="s">
        <v>493</v>
      </c>
      <c r="E13280" s="2"/>
      <c r="F13280" s="2"/>
      <c r="G13280" s="2"/>
      <c r="H13280" s="2"/>
    </row>
    <row r="13281" spans="2:8">
      <c r="B13281" s="2" t="s">
        <v>13754</v>
      </c>
      <c r="C13281" s="2">
        <v>28</v>
      </c>
      <c r="D13281" s="2" t="s">
        <v>493</v>
      </c>
      <c r="E13281" s="2"/>
      <c r="F13281" s="2"/>
      <c r="G13281" s="2"/>
      <c r="H13281" s="2"/>
    </row>
    <row r="13282" spans="2:8">
      <c r="B13282" s="2" t="s">
        <v>13755</v>
      </c>
      <c r="C13282" s="2">
        <v>30</v>
      </c>
      <c r="D13282" s="2" t="s">
        <v>493</v>
      </c>
      <c r="E13282" s="2"/>
      <c r="F13282" s="2"/>
      <c r="G13282" s="2"/>
      <c r="H13282" s="2"/>
    </row>
    <row r="13283" spans="2:8">
      <c r="B13283" s="2" t="s">
        <v>13756</v>
      </c>
      <c r="C13283" s="2">
        <v>30</v>
      </c>
      <c r="D13283" s="2" t="s">
        <v>493</v>
      </c>
      <c r="E13283" s="2"/>
      <c r="F13283" s="2"/>
      <c r="G13283" s="2"/>
      <c r="H13283" s="2"/>
    </row>
    <row r="13284" spans="2:8">
      <c r="B13284" s="2" t="s">
        <v>13757</v>
      </c>
      <c r="C13284" s="2">
        <v>31</v>
      </c>
      <c r="D13284" s="2" t="s">
        <v>493</v>
      </c>
      <c r="E13284" s="2"/>
      <c r="F13284" s="2"/>
      <c r="G13284" s="2"/>
      <c r="H13284" s="2"/>
    </row>
    <row r="13285" spans="2:8">
      <c r="B13285" s="2" t="s">
        <v>13758</v>
      </c>
      <c r="C13285" s="2">
        <v>29</v>
      </c>
      <c r="D13285" s="2" t="s">
        <v>493</v>
      </c>
      <c r="E13285" s="2"/>
      <c r="F13285" s="2"/>
      <c r="G13285" s="2"/>
      <c r="H13285" s="2"/>
    </row>
    <row r="13286" spans="2:8">
      <c r="B13286" s="2" t="s">
        <v>13759</v>
      </c>
      <c r="C13286" s="2">
        <v>27</v>
      </c>
      <c r="D13286" s="2" t="s">
        <v>493</v>
      </c>
      <c r="E13286" s="2"/>
      <c r="F13286" s="2"/>
      <c r="G13286" s="2"/>
      <c r="H13286" s="2"/>
    </row>
    <row r="13287" spans="2:8">
      <c r="B13287" s="2" t="s">
        <v>13760</v>
      </c>
      <c r="C13287" s="2">
        <v>24</v>
      </c>
      <c r="D13287" s="2" t="s">
        <v>493</v>
      </c>
      <c r="E13287" s="2"/>
      <c r="F13287" s="2"/>
      <c r="G13287" s="2"/>
      <c r="H13287" s="2"/>
    </row>
    <row r="13288" spans="2:8">
      <c r="B13288" s="2" t="s">
        <v>13761</v>
      </c>
      <c r="C13288" s="2">
        <v>23</v>
      </c>
      <c r="D13288" s="2" t="s">
        <v>493</v>
      </c>
      <c r="E13288" s="2"/>
      <c r="F13288" s="2"/>
      <c r="G13288" s="2"/>
      <c r="H13288" s="2"/>
    </row>
    <row r="13289" spans="2:8">
      <c r="B13289" s="2" t="s">
        <v>13762</v>
      </c>
      <c r="C13289" s="2">
        <v>26</v>
      </c>
      <c r="D13289" s="2" t="s">
        <v>493</v>
      </c>
      <c r="E13289" s="2"/>
      <c r="F13289" s="2"/>
      <c r="G13289" s="2"/>
      <c r="H13289" s="2"/>
    </row>
    <row r="13290" spans="2:8">
      <c r="B13290" s="2" t="s">
        <v>13763</v>
      </c>
      <c r="C13290" s="2">
        <v>25</v>
      </c>
      <c r="D13290" s="2" t="s">
        <v>493</v>
      </c>
      <c r="E13290" s="2"/>
      <c r="F13290" s="2"/>
      <c r="G13290" s="2"/>
      <c r="H13290" s="2"/>
    </row>
    <row r="13291" spans="2:8">
      <c r="B13291" s="2" t="s">
        <v>13764</v>
      </c>
      <c r="C13291" s="2">
        <v>25</v>
      </c>
      <c r="D13291" s="2" t="s">
        <v>493</v>
      </c>
      <c r="E13291" s="2"/>
      <c r="F13291" s="2"/>
      <c r="G13291" s="2"/>
      <c r="H13291" s="2"/>
    </row>
    <row r="13292" spans="2:8">
      <c r="B13292" s="2" t="s">
        <v>13765</v>
      </c>
      <c r="C13292" s="2">
        <v>25</v>
      </c>
      <c r="D13292" s="2" t="s">
        <v>493</v>
      </c>
      <c r="E13292" s="2"/>
      <c r="F13292" s="2"/>
      <c r="G13292" s="2"/>
      <c r="H13292" s="2"/>
    </row>
    <row r="13293" spans="2:8">
      <c r="B13293" s="2" t="s">
        <v>13766</v>
      </c>
      <c r="C13293" s="2">
        <v>25</v>
      </c>
      <c r="D13293" s="2" t="s">
        <v>493</v>
      </c>
      <c r="E13293" s="2"/>
      <c r="F13293" s="2"/>
      <c r="G13293" s="2"/>
      <c r="H13293" s="2"/>
    </row>
    <row r="13294" spans="2:8">
      <c r="B13294" s="2" t="s">
        <v>13767</v>
      </c>
      <c r="C13294" s="2">
        <v>26</v>
      </c>
      <c r="D13294" s="2" t="s">
        <v>493</v>
      </c>
      <c r="E13294" s="2"/>
      <c r="F13294" s="2"/>
      <c r="G13294" s="2"/>
      <c r="H13294" s="2"/>
    </row>
    <row r="13295" spans="2:8">
      <c r="B13295" s="2" t="s">
        <v>13768</v>
      </c>
      <c r="C13295" s="2">
        <v>26</v>
      </c>
      <c r="D13295" s="2" t="s">
        <v>493</v>
      </c>
      <c r="E13295" s="2"/>
      <c r="F13295" s="2"/>
      <c r="G13295" s="2"/>
      <c r="H13295" s="2"/>
    </row>
    <row r="13296" spans="2:8">
      <c r="B13296" s="2" t="s">
        <v>13769</v>
      </c>
      <c r="C13296" s="2">
        <v>25</v>
      </c>
      <c r="D13296" s="2" t="s">
        <v>493</v>
      </c>
      <c r="E13296" s="2"/>
      <c r="F13296" s="2"/>
      <c r="G13296" s="2"/>
      <c r="H13296" s="2"/>
    </row>
    <row r="13297" spans="2:8">
      <c r="B13297" s="2" t="s">
        <v>13770</v>
      </c>
      <c r="C13297" s="2">
        <v>22</v>
      </c>
      <c r="D13297" s="2" t="s">
        <v>493</v>
      </c>
      <c r="E13297" s="2"/>
      <c r="F13297" s="2"/>
      <c r="G13297" s="2"/>
      <c r="H13297" s="2"/>
    </row>
    <row r="13298" spans="2:8">
      <c r="B13298" s="2" t="s">
        <v>13771</v>
      </c>
      <c r="C13298" s="2">
        <v>21</v>
      </c>
      <c r="D13298" s="2" t="s">
        <v>493</v>
      </c>
      <c r="E13298" s="2"/>
      <c r="F13298" s="2"/>
      <c r="G13298" s="2"/>
      <c r="H13298" s="2"/>
    </row>
    <row r="13299" spans="2:8">
      <c r="B13299" s="2" t="s">
        <v>13772</v>
      </c>
      <c r="C13299" s="2">
        <v>14</v>
      </c>
      <c r="D13299" s="2" t="s">
        <v>493</v>
      </c>
      <c r="E13299" s="2"/>
      <c r="F13299" s="2"/>
      <c r="G13299" s="2"/>
      <c r="H13299" s="2"/>
    </row>
    <row r="13300" spans="2:8">
      <c r="B13300" s="2" t="s">
        <v>13773</v>
      </c>
      <c r="C13300" s="2">
        <v>17</v>
      </c>
      <c r="D13300" s="2" t="s">
        <v>493</v>
      </c>
      <c r="E13300" s="2"/>
      <c r="F13300" s="2"/>
      <c r="G13300" s="2"/>
      <c r="H13300" s="2"/>
    </row>
    <row r="13301" spans="2:8">
      <c r="B13301" s="2" t="s">
        <v>13774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13775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13776</v>
      </c>
      <c r="C13303" s="2">
        <v>25</v>
      </c>
      <c r="D13303" s="2" t="s">
        <v>493</v>
      </c>
      <c r="E13303" s="2"/>
      <c r="F13303" s="2"/>
      <c r="G13303" s="2"/>
      <c r="H13303" s="2"/>
    </row>
    <row r="13304" spans="2:8">
      <c r="B13304" s="2" t="s">
        <v>13777</v>
      </c>
      <c r="C13304" s="2">
        <v>26</v>
      </c>
      <c r="D13304" s="2" t="s">
        <v>493</v>
      </c>
      <c r="E13304" s="2"/>
      <c r="F13304" s="2"/>
      <c r="G13304" s="2"/>
      <c r="H13304" s="2"/>
    </row>
    <row r="13305" spans="2:8">
      <c r="B13305" s="2" t="s">
        <v>13778</v>
      </c>
      <c r="C13305" s="2">
        <v>27</v>
      </c>
      <c r="D13305" s="2" t="s">
        <v>493</v>
      </c>
      <c r="E13305" s="2"/>
      <c r="F13305" s="2"/>
      <c r="G13305" s="2"/>
      <c r="H13305" s="2"/>
    </row>
    <row r="13306" spans="2:8">
      <c r="B13306" s="2" t="s">
        <v>13779</v>
      </c>
      <c r="C13306" s="2">
        <v>27</v>
      </c>
      <c r="D13306" s="2" t="s">
        <v>493</v>
      </c>
      <c r="E13306" s="2"/>
      <c r="F13306" s="2"/>
      <c r="G13306" s="2"/>
      <c r="H13306" s="2"/>
    </row>
    <row r="13307" spans="2:8">
      <c r="B13307" s="2" t="s">
        <v>13780</v>
      </c>
      <c r="C13307" s="2">
        <v>28</v>
      </c>
      <c r="D13307" s="2" t="s">
        <v>493</v>
      </c>
      <c r="E13307" s="2"/>
      <c r="F13307" s="2"/>
      <c r="G13307" s="2"/>
      <c r="H13307" s="2"/>
    </row>
    <row r="13308" spans="2:8">
      <c r="B13308" s="2" t="s">
        <v>13781</v>
      </c>
      <c r="C13308" s="2">
        <v>25</v>
      </c>
      <c r="D13308" s="2" t="s">
        <v>493</v>
      </c>
      <c r="E13308" s="2"/>
      <c r="F13308" s="2"/>
      <c r="G13308" s="2"/>
      <c r="H13308" s="2"/>
    </row>
    <row r="13309" spans="2:8">
      <c r="B13309" s="2" t="s">
        <v>13782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13783</v>
      </c>
      <c r="C13310" s="2">
        <v>18</v>
      </c>
      <c r="D13310" s="2" t="s">
        <v>493</v>
      </c>
      <c r="E13310" s="2"/>
      <c r="F13310" s="2"/>
      <c r="G13310" s="2"/>
      <c r="H13310" s="2"/>
    </row>
    <row r="13311" spans="2:8">
      <c r="B13311" s="2" t="s">
        <v>13784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13785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13786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13787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13788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13789</v>
      </c>
      <c r="C13316" s="2">
        <v>6</v>
      </c>
      <c r="D13316" s="2" t="s">
        <v>493</v>
      </c>
      <c r="E13316" s="2"/>
      <c r="F13316" s="2"/>
      <c r="G13316" s="2"/>
      <c r="H13316" s="2"/>
    </row>
    <row r="13317" spans="2:8">
      <c r="B13317" s="2" t="s">
        <v>13790</v>
      </c>
      <c r="C13317" s="2">
        <v>6</v>
      </c>
      <c r="D13317" s="2" t="s">
        <v>493</v>
      </c>
      <c r="E13317" s="2"/>
      <c r="F13317" s="2"/>
      <c r="G13317" s="2"/>
      <c r="H13317" s="2"/>
    </row>
    <row r="13318" spans="2:8">
      <c r="B13318" s="2" t="s">
        <v>13791</v>
      </c>
      <c r="C13318" s="2">
        <v>25</v>
      </c>
      <c r="D13318" s="2" t="s">
        <v>493</v>
      </c>
      <c r="E13318" s="2"/>
      <c r="F13318" s="2"/>
      <c r="G13318" s="2"/>
      <c r="H13318" s="2"/>
    </row>
    <row r="13319" spans="2:8">
      <c r="B13319" s="2" t="s">
        <v>13792</v>
      </c>
      <c r="C13319" s="2">
        <v>27</v>
      </c>
      <c r="D13319" s="2" t="s">
        <v>493</v>
      </c>
      <c r="E13319" s="2"/>
      <c r="F13319" s="2"/>
      <c r="G13319" s="2"/>
      <c r="H13319" s="2"/>
    </row>
    <row r="13320" spans="2:8">
      <c r="B13320" s="2" t="s">
        <v>13793</v>
      </c>
      <c r="C13320" s="2">
        <v>27</v>
      </c>
      <c r="D13320" s="2" t="s">
        <v>493</v>
      </c>
      <c r="E13320" s="2"/>
      <c r="F13320" s="2"/>
      <c r="G13320" s="2"/>
      <c r="H13320" s="2"/>
    </row>
    <row r="13321" spans="2:8">
      <c r="B13321" s="2" t="s">
        <v>13794</v>
      </c>
      <c r="C13321" s="2">
        <v>32</v>
      </c>
      <c r="D13321" s="2" t="s">
        <v>493</v>
      </c>
      <c r="E13321" s="2"/>
      <c r="F13321" s="2"/>
      <c r="G13321" s="2"/>
      <c r="H13321" s="2"/>
    </row>
    <row r="13322" spans="2:8">
      <c r="B13322" s="2" t="s">
        <v>13795</v>
      </c>
      <c r="C13322" s="2">
        <v>37</v>
      </c>
      <c r="D13322" s="2" t="s">
        <v>493</v>
      </c>
      <c r="E13322" s="2"/>
      <c r="F13322" s="2"/>
      <c r="G13322" s="2"/>
      <c r="H13322" s="2"/>
    </row>
    <row r="13323" spans="2:8">
      <c r="B13323" s="2" t="s">
        <v>13796</v>
      </c>
      <c r="C13323" s="2">
        <v>38</v>
      </c>
      <c r="D13323" s="2" t="s">
        <v>493</v>
      </c>
      <c r="E13323" s="2"/>
      <c r="F13323" s="2"/>
      <c r="G13323" s="2"/>
      <c r="H13323" s="2"/>
    </row>
    <row r="13324" spans="2:8">
      <c r="B13324" s="2" t="s">
        <v>13797</v>
      </c>
      <c r="C13324" s="2">
        <v>35</v>
      </c>
      <c r="D13324" s="2" t="s">
        <v>493</v>
      </c>
      <c r="E13324" s="2"/>
      <c r="F13324" s="2"/>
      <c r="G13324" s="2"/>
      <c r="H13324" s="2"/>
    </row>
    <row r="13325" spans="2:8">
      <c r="B13325" s="2" t="s">
        <v>13798</v>
      </c>
      <c r="C13325" s="2">
        <v>32</v>
      </c>
      <c r="D13325" s="2" t="s">
        <v>493</v>
      </c>
      <c r="E13325" s="2"/>
      <c r="F13325" s="2"/>
      <c r="G13325" s="2"/>
      <c r="H13325" s="2"/>
    </row>
    <row r="13326" spans="2:8">
      <c r="B13326" s="2" t="s">
        <v>13799</v>
      </c>
      <c r="C13326" s="2">
        <v>28</v>
      </c>
      <c r="D13326" s="2" t="s">
        <v>493</v>
      </c>
      <c r="E13326" s="2"/>
      <c r="F13326" s="2"/>
      <c r="G13326" s="2"/>
      <c r="H13326" s="2"/>
    </row>
    <row r="13327" spans="2:8">
      <c r="B13327" s="2" t="s">
        <v>13800</v>
      </c>
      <c r="C13327" s="2">
        <v>25</v>
      </c>
      <c r="D13327" s="2" t="s">
        <v>493</v>
      </c>
      <c r="E13327" s="2"/>
      <c r="F13327" s="2"/>
      <c r="G13327" s="2"/>
      <c r="H13327" s="2"/>
    </row>
    <row r="13328" spans="2:8">
      <c r="B13328" s="2" t="s">
        <v>13801</v>
      </c>
      <c r="C13328" s="2">
        <v>22</v>
      </c>
      <c r="D13328" s="2" t="s">
        <v>493</v>
      </c>
      <c r="E13328" s="2"/>
      <c r="F13328" s="2"/>
      <c r="G13328" s="2"/>
      <c r="H13328" s="2"/>
    </row>
    <row r="13329" spans="2:8">
      <c r="B13329" s="2" t="s">
        <v>13802</v>
      </c>
      <c r="C13329" s="2">
        <v>18</v>
      </c>
      <c r="D13329" s="2" t="s">
        <v>493</v>
      </c>
      <c r="E13329" s="2"/>
      <c r="F13329" s="2"/>
      <c r="G13329" s="2"/>
      <c r="H13329" s="2"/>
    </row>
    <row r="13330" spans="2:8">
      <c r="B13330" s="2" t="s">
        <v>13803</v>
      </c>
      <c r="C13330" s="2">
        <v>25</v>
      </c>
      <c r="D13330" s="2" t="s">
        <v>493</v>
      </c>
      <c r="E13330" s="2"/>
      <c r="F13330" s="2"/>
      <c r="G13330" s="2"/>
      <c r="H13330" s="2"/>
    </row>
    <row r="13331" spans="2:8">
      <c r="B13331" s="2" t="s">
        <v>13804</v>
      </c>
      <c r="C13331" s="2">
        <v>26</v>
      </c>
      <c r="D13331" s="2" t="s">
        <v>493</v>
      </c>
      <c r="E13331" s="2"/>
      <c r="F13331" s="2"/>
      <c r="G13331" s="2"/>
      <c r="H13331" s="2"/>
    </row>
    <row r="13332" spans="2:8">
      <c r="B13332" s="2" t="s">
        <v>13805</v>
      </c>
      <c r="C13332" s="2">
        <v>26</v>
      </c>
      <c r="D13332" s="2" t="s">
        <v>493</v>
      </c>
      <c r="E13332" s="2"/>
      <c r="F13332" s="2"/>
      <c r="G13332" s="2"/>
      <c r="H13332" s="2"/>
    </row>
    <row r="13333" spans="2:8">
      <c r="B13333" s="2" t="s">
        <v>13806</v>
      </c>
      <c r="C13333" s="2">
        <v>26</v>
      </c>
      <c r="D13333" s="2" t="s">
        <v>493</v>
      </c>
      <c r="E13333" s="2"/>
      <c r="F13333" s="2"/>
      <c r="G13333" s="2"/>
      <c r="H13333" s="2"/>
    </row>
    <row r="13334" spans="2:8">
      <c r="B13334" s="2" t="s">
        <v>13807</v>
      </c>
      <c r="C13334" s="2">
        <v>26</v>
      </c>
      <c r="D13334" s="2" t="s">
        <v>493</v>
      </c>
      <c r="E13334" s="2"/>
      <c r="F13334" s="2"/>
      <c r="G13334" s="2"/>
      <c r="H13334" s="2"/>
    </row>
    <row r="13335" spans="2:8">
      <c r="B13335" s="2" t="s">
        <v>13808</v>
      </c>
      <c r="C13335" s="2">
        <v>26</v>
      </c>
      <c r="D13335" s="2" t="s">
        <v>493</v>
      </c>
      <c r="E13335" s="2"/>
      <c r="F13335" s="2"/>
      <c r="G13335" s="2"/>
      <c r="H13335" s="2"/>
    </row>
    <row r="13336" spans="2:8">
      <c r="B13336" s="2" t="s">
        <v>13809</v>
      </c>
      <c r="C13336" s="2">
        <v>24</v>
      </c>
      <c r="D13336" s="2" t="s">
        <v>493</v>
      </c>
      <c r="E13336" s="2"/>
      <c r="F13336" s="2"/>
      <c r="G13336" s="2"/>
      <c r="H13336" s="2"/>
    </row>
    <row r="13337" spans="2:8">
      <c r="B13337" s="2" t="s">
        <v>13810</v>
      </c>
      <c r="C13337" s="2">
        <v>21</v>
      </c>
      <c r="D13337" s="2" t="s">
        <v>493</v>
      </c>
      <c r="E13337" s="2"/>
      <c r="F13337" s="2"/>
      <c r="G13337" s="2"/>
      <c r="H13337" s="2"/>
    </row>
    <row r="13338" spans="2:8">
      <c r="B13338" s="2" t="s">
        <v>13811</v>
      </c>
      <c r="C13338" s="2">
        <v>19</v>
      </c>
      <c r="D13338" s="2" t="s">
        <v>493</v>
      </c>
      <c r="E13338" s="2"/>
      <c r="F13338" s="2"/>
      <c r="G13338" s="2"/>
      <c r="H13338" s="2"/>
    </row>
    <row r="13339" spans="2:8">
      <c r="B13339" s="2" t="s">
        <v>13812</v>
      </c>
      <c r="C13339" s="2">
        <v>23</v>
      </c>
      <c r="D13339" s="2" t="s">
        <v>493</v>
      </c>
      <c r="E13339" s="2"/>
      <c r="F13339" s="2"/>
      <c r="G13339" s="2"/>
      <c r="H13339" s="2"/>
    </row>
    <row r="13340" spans="2:8">
      <c r="B13340" s="2" t="s">
        <v>13813</v>
      </c>
      <c r="C13340" s="2">
        <v>29</v>
      </c>
      <c r="D13340" s="2" t="s">
        <v>493</v>
      </c>
      <c r="E13340" s="2"/>
      <c r="F13340" s="2"/>
      <c r="G13340" s="2"/>
      <c r="H13340" s="2"/>
    </row>
    <row r="13341" spans="2:8">
      <c r="B13341" s="2" t="s">
        <v>13814</v>
      </c>
      <c r="C13341" s="2">
        <v>30</v>
      </c>
      <c r="D13341" s="2" t="s">
        <v>493</v>
      </c>
      <c r="E13341" s="2"/>
      <c r="F13341" s="2"/>
      <c r="G13341" s="2"/>
      <c r="H13341" s="2"/>
    </row>
    <row r="13342" spans="2:8">
      <c r="B13342" s="2" t="s">
        <v>13815</v>
      </c>
      <c r="C13342" s="2">
        <v>29</v>
      </c>
      <c r="D13342" s="2" t="s">
        <v>493</v>
      </c>
      <c r="E13342" s="2"/>
      <c r="F13342" s="2"/>
      <c r="G13342" s="2"/>
      <c r="H13342" s="2"/>
    </row>
    <row r="13343" spans="2:8">
      <c r="B13343" s="2" t="s">
        <v>13816</v>
      </c>
      <c r="C13343" s="2">
        <v>35</v>
      </c>
      <c r="D13343" s="2" t="s">
        <v>493</v>
      </c>
      <c r="E13343" s="2"/>
      <c r="F13343" s="2"/>
      <c r="G13343" s="2"/>
      <c r="H13343" s="2"/>
    </row>
    <row r="13344" spans="2:8">
      <c r="B13344" s="2" t="s">
        <v>13817</v>
      </c>
      <c r="C13344" s="2">
        <v>36</v>
      </c>
      <c r="D13344" s="2" t="s">
        <v>493</v>
      </c>
      <c r="E13344" s="2"/>
      <c r="F13344" s="2"/>
      <c r="G13344" s="2"/>
      <c r="H13344" s="2"/>
    </row>
    <row r="13345" spans="2:8">
      <c r="B13345" s="2" t="s">
        <v>13818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13819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13820</v>
      </c>
      <c r="C13347" s="2">
        <v>8</v>
      </c>
      <c r="D13347" s="2" t="s">
        <v>493</v>
      </c>
      <c r="E13347" s="2"/>
      <c r="F13347" s="2"/>
      <c r="G13347" s="2"/>
      <c r="H13347" s="2"/>
    </row>
    <row r="13348" spans="2:8">
      <c r="B13348" s="2" t="s">
        <v>13821</v>
      </c>
      <c r="C13348" s="2">
        <v>9</v>
      </c>
      <c r="D13348" s="2" t="s">
        <v>493</v>
      </c>
      <c r="E13348" s="2"/>
      <c r="F13348" s="2"/>
      <c r="G13348" s="2"/>
      <c r="H13348" s="2"/>
    </row>
    <row r="13349" spans="2:8">
      <c r="B13349" s="2" t="s">
        <v>13822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13823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13824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13825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13826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13827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13828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13829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13830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13831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13832</v>
      </c>
      <c r="C13359" s="2">
        <v>27</v>
      </c>
      <c r="D13359" s="2" t="s">
        <v>493</v>
      </c>
      <c r="E13359" s="2"/>
      <c r="F13359" s="2"/>
      <c r="G13359" s="2"/>
      <c r="H13359" s="2"/>
    </row>
    <row r="13360" spans="2:8">
      <c r="B13360" s="2" t="s">
        <v>13833</v>
      </c>
      <c r="C13360" s="2">
        <v>28</v>
      </c>
      <c r="D13360" s="2" t="s">
        <v>493</v>
      </c>
      <c r="E13360" s="2"/>
      <c r="F13360" s="2"/>
      <c r="G13360" s="2"/>
      <c r="H13360" s="2"/>
    </row>
    <row r="13361" spans="2:8">
      <c r="B13361" s="2" t="s">
        <v>13834</v>
      </c>
      <c r="C13361" s="2">
        <v>27</v>
      </c>
      <c r="D13361" s="2" t="s">
        <v>493</v>
      </c>
      <c r="E13361" s="2"/>
      <c r="F13361" s="2"/>
      <c r="G13361" s="2"/>
      <c r="H13361" s="2"/>
    </row>
    <row r="13362" spans="2:8">
      <c r="B13362" s="2" t="s">
        <v>13835</v>
      </c>
      <c r="C13362" s="2">
        <v>27</v>
      </c>
      <c r="D13362" s="2" t="s">
        <v>493</v>
      </c>
      <c r="E13362" s="2"/>
      <c r="F13362" s="2"/>
      <c r="G13362" s="2"/>
      <c r="H13362" s="2"/>
    </row>
    <row r="13363" spans="2:8">
      <c r="B13363" s="2" t="s">
        <v>13836</v>
      </c>
      <c r="C13363" s="2">
        <v>19</v>
      </c>
      <c r="D13363" s="2" t="s">
        <v>493</v>
      </c>
      <c r="E13363" s="2"/>
      <c r="F13363" s="2"/>
      <c r="G13363" s="2"/>
      <c r="H13363" s="2"/>
    </row>
    <row r="13364" spans="2:8">
      <c r="B13364" s="2" t="s">
        <v>13837</v>
      </c>
      <c r="C13364" s="2">
        <v>29</v>
      </c>
      <c r="D13364" s="2" t="s">
        <v>493</v>
      </c>
      <c r="E13364" s="2"/>
      <c r="F13364" s="2"/>
      <c r="G13364" s="2"/>
      <c r="H13364" s="2"/>
    </row>
    <row r="13365" spans="2:8">
      <c r="B13365" s="2" t="s">
        <v>13838</v>
      </c>
      <c r="C13365" s="2">
        <v>33</v>
      </c>
      <c r="D13365" s="2" t="s">
        <v>493</v>
      </c>
      <c r="E13365" s="2"/>
      <c r="F13365" s="2"/>
      <c r="G13365" s="2"/>
      <c r="H13365" s="2"/>
    </row>
    <row r="13366" spans="2:8">
      <c r="B13366" s="2" t="s">
        <v>13839</v>
      </c>
      <c r="C13366" s="2">
        <v>34</v>
      </c>
      <c r="D13366" s="2" t="s">
        <v>493</v>
      </c>
      <c r="E13366" s="2"/>
      <c r="F13366" s="2"/>
      <c r="G13366" s="2"/>
      <c r="H13366" s="2"/>
    </row>
    <row r="13367" spans="2:8">
      <c r="B13367" s="2" t="s">
        <v>13840</v>
      </c>
      <c r="C13367" s="2">
        <v>33</v>
      </c>
      <c r="D13367" s="2" t="s">
        <v>493</v>
      </c>
      <c r="E13367" s="2"/>
      <c r="F13367" s="2"/>
      <c r="G13367" s="2"/>
      <c r="H13367" s="2"/>
    </row>
    <row r="13368" spans="2:8">
      <c r="B13368" s="2" t="s">
        <v>13841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13842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13843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13844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13845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13846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13847</v>
      </c>
      <c r="C13374" s="2">
        <v>24</v>
      </c>
      <c r="D13374" s="2" t="s">
        <v>493</v>
      </c>
      <c r="E13374" s="2"/>
      <c r="F13374" s="2"/>
      <c r="G13374" s="2"/>
      <c r="H13374" s="2"/>
    </row>
    <row r="13375" spans="2:8">
      <c r="B13375" s="2" t="s">
        <v>13848</v>
      </c>
      <c r="C13375" s="2">
        <v>25</v>
      </c>
      <c r="D13375" s="2" t="s">
        <v>493</v>
      </c>
      <c r="E13375" s="2"/>
      <c r="F13375" s="2"/>
      <c r="G13375" s="2"/>
      <c r="H13375" s="2"/>
    </row>
    <row r="13376" spans="2:8">
      <c r="B13376" s="2" t="s">
        <v>13849</v>
      </c>
      <c r="C13376" s="2">
        <v>26</v>
      </c>
      <c r="D13376" s="2" t="s">
        <v>493</v>
      </c>
      <c r="E13376" s="2"/>
      <c r="F13376" s="2"/>
      <c r="G13376" s="2"/>
      <c r="H13376" s="2"/>
    </row>
    <row r="13377" spans="2:8">
      <c r="B13377" s="2" t="s">
        <v>13850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13851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13852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13853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13854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13855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13856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13857</v>
      </c>
      <c r="C13384" s="2">
        <v>24</v>
      </c>
      <c r="D13384" s="2" t="s">
        <v>493</v>
      </c>
      <c r="E13384" s="2"/>
      <c r="F13384" s="2"/>
      <c r="G13384" s="2"/>
      <c r="H13384" s="2"/>
    </row>
    <row r="13385" spans="2:8">
      <c r="B13385" s="2" t="s">
        <v>13858</v>
      </c>
      <c r="C13385" s="2">
        <v>26</v>
      </c>
      <c r="D13385" s="2" t="s">
        <v>493</v>
      </c>
      <c r="E13385" s="2"/>
      <c r="F13385" s="2"/>
      <c r="G13385" s="2"/>
      <c r="H13385" s="2"/>
    </row>
    <row r="13386" spans="2:8">
      <c r="B13386" s="2" t="s">
        <v>13859</v>
      </c>
      <c r="C13386" s="2">
        <v>23</v>
      </c>
      <c r="D13386" s="2" t="s">
        <v>493</v>
      </c>
      <c r="E13386" s="2"/>
      <c r="F13386" s="2"/>
      <c r="G13386" s="2"/>
      <c r="H13386" s="2"/>
    </row>
    <row r="13387" spans="2:8">
      <c r="B13387" s="2" t="s">
        <v>13860</v>
      </c>
      <c r="C13387" s="2">
        <v>25</v>
      </c>
      <c r="D13387" s="2" t="s">
        <v>493</v>
      </c>
      <c r="E13387" s="2"/>
      <c r="F13387" s="2"/>
      <c r="G13387" s="2"/>
      <c r="H13387" s="2"/>
    </row>
    <row r="13388" spans="2:8">
      <c r="B13388" s="2" t="s">
        <v>13861</v>
      </c>
      <c r="C13388" s="2">
        <v>26</v>
      </c>
      <c r="D13388" s="2" t="s">
        <v>493</v>
      </c>
      <c r="E13388" s="2"/>
      <c r="F13388" s="2"/>
      <c r="G13388" s="2"/>
      <c r="H13388" s="2"/>
    </row>
    <row r="13389" spans="2:8">
      <c r="B13389" s="2" t="s">
        <v>13862</v>
      </c>
      <c r="C13389" s="2">
        <v>25</v>
      </c>
      <c r="D13389" s="2" t="s">
        <v>493</v>
      </c>
      <c r="E13389" s="2"/>
      <c r="F13389" s="2"/>
      <c r="G13389" s="2"/>
      <c r="H13389" s="2"/>
    </row>
    <row r="13390" spans="2:8">
      <c r="B13390" s="2" t="s">
        <v>13863</v>
      </c>
      <c r="C13390" s="2">
        <v>23</v>
      </c>
      <c r="D13390" s="2" t="s">
        <v>493</v>
      </c>
      <c r="E13390" s="2"/>
      <c r="F13390" s="2"/>
      <c r="G13390" s="2"/>
      <c r="H13390" s="2"/>
    </row>
    <row r="13391" spans="2:8">
      <c r="B13391" s="2" t="s">
        <v>13864</v>
      </c>
      <c r="C13391" s="2">
        <v>23</v>
      </c>
      <c r="D13391" s="2" t="s">
        <v>493</v>
      </c>
      <c r="E13391" s="2"/>
      <c r="F13391" s="2"/>
      <c r="G13391" s="2"/>
      <c r="H13391" s="2"/>
    </row>
    <row r="13392" spans="2:8">
      <c r="B13392" s="2" t="s">
        <v>13865</v>
      </c>
      <c r="C13392" s="2">
        <v>22</v>
      </c>
      <c r="D13392" s="2" t="s">
        <v>493</v>
      </c>
      <c r="E13392" s="2"/>
      <c r="F13392" s="2"/>
      <c r="G13392" s="2"/>
      <c r="H13392" s="2"/>
    </row>
    <row r="13393" spans="2:8">
      <c r="B13393" s="2" t="s">
        <v>13866</v>
      </c>
      <c r="C13393" s="2">
        <v>21</v>
      </c>
      <c r="D13393" s="2" t="s">
        <v>493</v>
      </c>
      <c r="E13393" s="2"/>
      <c r="F13393" s="2"/>
      <c r="G13393" s="2"/>
      <c r="H13393" s="2"/>
    </row>
    <row r="13394" spans="2:8">
      <c r="B13394" s="2" t="s">
        <v>13867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13868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13869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13870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13871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13872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13873</v>
      </c>
      <c r="C13400" s="2">
        <v>11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13874</v>
      </c>
      <c r="C13401" s="2">
        <v>11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13875</v>
      </c>
      <c r="C13402" s="2">
        <v>11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13876</v>
      </c>
      <c r="C13403" s="2">
        <v>18</v>
      </c>
      <c r="D13403" s="2" t="s">
        <v>493</v>
      </c>
      <c r="E13403" s="2"/>
      <c r="F13403" s="2"/>
      <c r="G13403" s="2"/>
      <c r="H13403" s="2"/>
    </row>
    <row r="13404" spans="2:8">
      <c r="B13404" s="2" t="s">
        <v>13877</v>
      </c>
      <c r="C13404" s="2">
        <v>20</v>
      </c>
      <c r="D13404" s="2" t="s">
        <v>493</v>
      </c>
      <c r="E13404" s="2"/>
      <c r="F13404" s="2"/>
      <c r="G13404" s="2"/>
      <c r="H13404" s="2"/>
    </row>
    <row r="13405" spans="2:8">
      <c r="B13405" s="2" t="s">
        <v>13878</v>
      </c>
      <c r="C13405" s="2">
        <v>22</v>
      </c>
      <c r="D13405" s="2" t="s">
        <v>493</v>
      </c>
      <c r="E13405" s="2"/>
      <c r="F13405" s="2"/>
      <c r="G13405" s="2"/>
      <c r="H13405" s="2"/>
    </row>
    <row r="13406" spans="2:8">
      <c r="B13406" s="2" t="s">
        <v>13879</v>
      </c>
      <c r="C13406" s="2">
        <v>21</v>
      </c>
      <c r="D13406" s="2" t="s">
        <v>493</v>
      </c>
      <c r="E13406" s="2"/>
      <c r="F13406" s="2"/>
      <c r="G13406" s="2"/>
      <c r="H13406" s="2"/>
    </row>
    <row r="13407" spans="2:8">
      <c r="B13407" s="2" t="s">
        <v>13880</v>
      </c>
      <c r="C13407" s="2">
        <v>19</v>
      </c>
      <c r="D13407" s="2" t="s">
        <v>493</v>
      </c>
      <c r="E13407" s="2"/>
      <c r="F13407" s="2"/>
      <c r="G13407" s="2"/>
      <c r="H13407" s="2"/>
    </row>
    <row r="13408" spans="2:8">
      <c r="B13408" s="2" t="s">
        <v>13881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13882</v>
      </c>
      <c r="C13409" s="2">
        <v>19</v>
      </c>
      <c r="D13409" s="2" t="s">
        <v>493</v>
      </c>
      <c r="E13409" s="2"/>
      <c r="F13409" s="2"/>
      <c r="G13409" s="2"/>
      <c r="H13409" s="2"/>
    </row>
    <row r="13410" spans="2:8">
      <c r="B13410" s="2" t="s">
        <v>13883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13884</v>
      </c>
      <c r="C13411" s="2">
        <v>17</v>
      </c>
      <c r="D13411" s="2" t="s">
        <v>493</v>
      </c>
      <c r="E13411" s="2"/>
      <c r="F13411" s="2"/>
      <c r="G13411" s="2"/>
      <c r="H13411" s="2"/>
    </row>
    <row r="13412" spans="2:8">
      <c r="B13412" s="2" t="s">
        <v>13885</v>
      </c>
      <c r="C13412" s="2">
        <v>13</v>
      </c>
      <c r="D13412" s="2" t="s">
        <v>493</v>
      </c>
      <c r="E13412" s="2"/>
      <c r="F13412" s="2"/>
      <c r="G13412" s="2"/>
      <c r="H13412" s="2"/>
    </row>
    <row r="13413" spans="2:8">
      <c r="B13413" s="2" t="s">
        <v>13886</v>
      </c>
      <c r="C13413" s="2">
        <v>12</v>
      </c>
      <c r="D13413" s="2" t="s">
        <v>493</v>
      </c>
      <c r="E13413" s="2"/>
      <c r="F13413" s="2"/>
      <c r="G13413" s="2"/>
      <c r="H13413" s="2"/>
    </row>
    <row r="13414" spans="2:8">
      <c r="B13414" s="2" t="s">
        <v>13887</v>
      </c>
      <c r="C13414" s="2">
        <v>24</v>
      </c>
      <c r="D13414" s="2" t="s">
        <v>493</v>
      </c>
      <c r="E13414" s="2"/>
      <c r="F13414" s="2"/>
      <c r="G13414" s="2"/>
      <c r="H13414" s="2"/>
    </row>
    <row r="13415" spans="2:8">
      <c r="B13415" s="2" t="s">
        <v>13888</v>
      </c>
      <c r="C13415" s="2">
        <v>27</v>
      </c>
      <c r="D13415" s="2" t="s">
        <v>493</v>
      </c>
      <c r="E13415" s="2"/>
      <c r="F13415" s="2"/>
      <c r="G13415" s="2"/>
      <c r="H13415" s="2"/>
    </row>
    <row r="13416" spans="2:8">
      <c r="B13416" s="2" t="s">
        <v>13889</v>
      </c>
      <c r="C13416" s="2">
        <v>29</v>
      </c>
      <c r="D13416" s="2" t="s">
        <v>493</v>
      </c>
      <c r="E13416" s="2"/>
      <c r="F13416" s="2"/>
      <c r="G13416" s="2"/>
      <c r="H13416" s="2"/>
    </row>
    <row r="13417" spans="2:8">
      <c r="B13417" s="2" t="s">
        <v>13890</v>
      </c>
      <c r="C13417" s="2">
        <v>29</v>
      </c>
      <c r="D13417" s="2" t="s">
        <v>493</v>
      </c>
      <c r="E13417" s="2"/>
      <c r="F13417" s="2"/>
      <c r="G13417" s="2"/>
      <c r="H13417" s="2"/>
    </row>
    <row r="13418" spans="2:8">
      <c r="B13418" s="2" t="s">
        <v>13891</v>
      </c>
      <c r="C13418" s="2">
        <v>29</v>
      </c>
      <c r="D13418" s="2" t="s">
        <v>493</v>
      </c>
      <c r="E13418" s="2"/>
      <c r="F13418" s="2"/>
      <c r="G13418" s="2"/>
      <c r="H13418" s="2"/>
    </row>
    <row r="13419" spans="2:8">
      <c r="B13419" s="2" t="s">
        <v>13892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13893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13894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13895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13896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13897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13898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13899</v>
      </c>
      <c r="C13426" s="2">
        <v>18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13900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13901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13903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13904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13905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13906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13907</v>
      </c>
      <c r="C13434" s="2">
        <v>23</v>
      </c>
      <c r="D13434" s="2" t="s">
        <v>493</v>
      </c>
      <c r="E13434" s="2"/>
      <c r="F13434" s="2"/>
      <c r="G13434" s="2"/>
      <c r="H13434" s="2"/>
    </row>
    <row r="13435" spans="2:8">
      <c r="B13435" s="2" t="s">
        <v>13908</v>
      </c>
      <c r="C13435" s="2">
        <v>27</v>
      </c>
      <c r="D13435" s="2" t="s">
        <v>493</v>
      </c>
      <c r="E13435" s="2"/>
      <c r="F13435" s="2"/>
      <c r="G13435" s="2"/>
      <c r="H13435" s="2"/>
    </row>
    <row r="13436" spans="2:8">
      <c r="B13436" s="2" t="s">
        <v>13909</v>
      </c>
      <c r="C13436" s="2">
        <v>28</v>
      </c>
      <c r="D13436" s="2" t="s">
        <v>493</v>
      </c>
      <c r="E13436" s="2"/>
      <c r="F13436" s="2"/>
      <c r="G13436" s="2"/>
      <c r="H13436" s="2"/>
    </row>
    <row r="13437" spans="2:8">
      <c r="B13437" s="2" t="s">
        <v>13910</v>
      </c>
      <c r="C13437" s="2">
        <v>29</v>
      </c>
      <c r="D13437" s="2" t="s">
        <v>493</v>
      </c>
      <c r="E13437" s="2"/>
      <c r="F13437" s="2"/>
      <c r="G13437" s="2"/>
      <c r="H13437" s="2"/>
    </row>
    <row r="13438" spans="2:8">
      <c r="B13438" s="2" t="s">
        <v>13911</v>
      </c>
      <c r="C13438" s="2">
        <v>30</v>
      </c>
      <c r="D13438" s="2" t="s">
        <v>493</v>
      </c>
      <c r="E13438" s="2"/>
      <c r="F13438" s="2"/>
      <c r="G13438" s="2"/>
      <c r="H13438" s="2"/>
    </row>
    <row r="13439" spans="2:8">
      <c r="B13439" s="2" t="s">
        <v>13912</v>
      </c>
      <c r="C13439" s="2">
        <v>31</v>
      </c>
      <c r="D13439" s="2" t="s">
        <v>493</v>
      </c>
      <c r="E13439" s="2"/>
      <c r="F13439" s="2"/>
      <c r="G13439" s="2"/>
      <c r="H13439" s="2"/>
    </row>
    <row r="13440" spans="2:8">
      <c r="B13440" s="2" t="s">
        <v>13913</v>
      </c>
      <c r="C13440" s="2">
        <v>19</v>
      </c>
      <c r="D13440" s="2" t="s">
        <v>493</v>
      </c>
      <c r="E13440" s="2"/>
      <c r="F13440" s="2"/>
      <c r="G13440" s="2"/>
      <c r="H13440" s="2"/>
    </row>
    <row r="13441" spans="2:8">
      <c r="B13441" s="2" t="s">
        <v>13914</v>
      </c>
      <c r="C13441" s="2">
        <v>20</v>
      </c>
      <c r="D13441" s="2" t="s">
        <v>493</v>
      </c>
      <c r="E13441" s="2"/>
      <c r="F13441" s="2"/>
      <c r="G13441" s="2"/>
      <c r="H13441" s="2"/>
    </row>
    <row r="13442" spans="2:8">
      <c r="B13442" s="2" t="s">
        <v>13915</v>
      </c>
      <c r="C13442" s="2">
        <v>21</v>
      </c>
      <c r="D13442" s="2" t="s">
        <v>493</v>
      </c>
      <c r="E13442" s="2"/>
      <c r="F13442" s="2"/>
      <c r="G13442" s="2"/>
      <c r="H13442" s="2"/>
    </row>
    <row r="13443" spans="2:8">
      <c r="B13443" s="2" t="s">
        <v>13916</v>
      </c>
      <c r="C13443" s="2">
        <v>23</v>
      </c>
      <c r="D13443" s="2" t="s">
        <v>493</v>
      </c>
      <c r="E13443" s="2"/>
      <c r="F13443" s="2"/>
      <c r="G13443" s="2"/>
      <c r="H13443" s="2"/>
    </row>
    <row r="13444" spans="2:8">
      <c r="B13444" s="2" t="s">
        <v>13917</v>
      </c>
      <c r="C13444" s="2">
        <v>23</v>
      </c>
      <c r="D13444" s="2" t="s">
        <v>493</v>
      </c>
      <c r="E13444" s="2"/>
      <c r="F13444" s="2"/>
      <c r="G13444" s="2"/>
      <c r="H13444" s="2"/>
    </row>
    <row r="13445" spans="2:8">
      <c r="B13445" s="2" t="s">
        <v>13918</v>
      </c>
      <c r="C13445" s="2">
        <v>23</v>
      </c>
      <c r="D13445" s="2" t="s">
        <v>493</v>
      </c>
      <c r="E13445" s="2"/>
      <c r="F13445" s="2"/>
      <c r="G13445" s="2"/>
      <c r="H13445" s="2"/>
    </row>
    <row r="13446" spans="2:8">
      <c r="B13446" s="2" t="s">
        <v>13919</v>
      </c>
      <c r="C13446" s="2">
        <v>24</v>
      </c>
      <c r="D13446" s="2" t="s">
        <v>493</v>
      </c>
      <c r="E13446" s="2"/>
      <c r="F13446" s="2"/>
      <c r="G13446" s="2"/>
      <c r="H13446" s="2"/>
    </row>
    <row r="13447" spans="2:8">
      <c r="B13447" s="2" t="s">
        <v>13920</v>
      </c>
      <c r="C13447" s="2">
        <v>24</v>
      </c>
      <c r="D13447" s="2" t="s">
        <v>493</v>
      </c>
      <c r="E13447" s="2"/>
      <c r="F13447" s="2"/>
      <c r="G13447" s="2"/>
      <c r="H13447" s="2"/>
    </row>
    <row r="13448" spans="2:8">
      <c r="B13448" s="2" t="s">
        <v>13921</v>
      </c>
      <c r="C13448" s="2">
        <v>21</v>
      </c>
      <c r="D13448" s="2" t="s">
        <v>493</v>
      </c>
      <c r="E13448" s="2"/>
      <c r="F13448" s="2"/>
      <c r="G13448" s="2"/>
      <c r="H13448" s="2"/>
    </row>
    <row r="13449" spans="2:8">
      <c r="B13449" s="2" t="s">
        <v>13922</v>
      </c>
      <c r="C13449" s="2">
        <v>17</v>
      </c>
      <c r="D13449" s="2" t="s">
        <v>493</v>
      </c>
      <c r="E13449" s="2"/>
      <c r="F13449" s="2"/>
      <c r="G13449" s="2"/>
      <c r="H13449" s="2"/>
    </row>
    <row r="13450" spans="2:8">
      <c r="B13450" s="2" t="s">
        <v>13923</v>
      </c>
      <c r="C13450" s="2">
        <v>16</v>
      </c>
      <c r="D13450" s="2" t="s">
        <v>493</v>
      </c>
      <c r="E13450" s="2"/>
      <c r="F13450" s="2"/>
      <c r="G13450" s="2"/>
      <c r="H13450" s="2"/>
    </row>
    <row r="13451" spans="2:8">
      <c r="B13451" s="2" t="s">
        <v>13924</v>
      </c>
      <c r="C13451" s="2">
        <v>19</v>
      </c>
      <c r="D13451" s="2" t="s">
        <v>493</v>
      </c>
      <c r="E13451" s="2"/>
      <c r="F13451" s="2"/>
      <c r="G13451" s="2"/>
      <c r="H13451" s="2"/>
    </row>
    <row r="13452" spans="2:8">
      <c r="B13452" s="2" t="s">
        <v>13925</v>
      </c>
      <c r="C13452" s="2">
        <v>21</v>
      </c>
      <c r="D13452" s="2" t="s">
        <v>493</v>
      </c>
      <c r="E13452" s="2"/>
      <c r="F13452" s="2"/>
      <c r="G13452" s="2"/>
      <c r="H13452" s="2"/>
    </row>
    <row r="13453" spans="2:8">
      <c r="B13453" s="2" t="s">
        <v>13926</v>
      </c>
      <c r="C13453" s="2">
        <v>22</v>
      </c>
      <c r="D13453" s="2" t="s">
        <v>493</v>
      </c>
      <c r="E13453" s="2"/>
      <c r="F13453" s="2"/>
      <c r="G13453" s="2"/>
      <c r="H13453" s="2"/>
    </row>
    <row r="13454" spans="2:8">
      <c r="B13454" s="2" t="s">
        <v>13927</v>
      </c>
      <c r="C13454" s="2">
        <v>22</v>
      </c>
      <c r="D13454" s="2" t="s">
        <v>493</v>
      </c>
      <c r="E13454" s="2"/>
      <c r="F13454" s="2"/>
      <c r="G13454" s="2"/>
      <c r="H13454" s="2"/>
    </row>
    <row r="13455" spans="2:8">
      <c r="B13455" s="2" t="s">
        <v>13928</v>
      </c>
      <c r="C13455" s="2">
        <v>29</v>
      </c>
      <c r="D13455" s="2" t="s">
        <v>493</v>
      </c>
      <c r="E13455" s="2"/>
      <c r="F13455" s="2"/>
      <c r="G13455" s="2"/>
      <c r="H13455" s="2"/>
    </row>
    <row r="13456" spans="2:8">
      <c r="B13456" s="2" t="s">
        <v>13929</v>
      </c>
      <c r="C13456" s="2">
        <v>32</v>
      </c>
      <c r="D13456" s="2" t="s">
        <v>493</v>
      </c>
      <c r="E13456" s="2"/>
      <c r="F13456" s="2"/>
      <c r="G13456" s="2"/>
      <c r="H13456" s="2"/>
    </row>
    <row r="13457" spans="2:8">
      <c r="B13457" s="2" t="s">
        <v>13930</v>
      </c>
      <c r="C13457" s="2">
        <v>33</v>
      </c>
      <c r="D13457" s="2" t="s">
        <v>493</v>
      </c>
      <c r="E13457" s="2"/>
      <c r="F13457" s="2"/>
      <c r="G13457" s="2"/>
      <c r="H13457" s="2"/>
    </row>
    <row r="13458" spans="2:8">
      <c r="B13458" s="2" t="s">
        <v>13931</v>
      </c>
      <c r="C13458" s="2">
        <v>32</v>
      </c>
      <c r="D13458" s="2" t="s">
        <v>493</v>
      </c>
      <c r="E13458" s="2"/>
      <c r="F13458" s="2"/>
      <c r="G13458" s="2"/>
      <c r="H13458" s="2"/>
    </row>
    <row r="13459" spans="2:8">
      <c r="B13459" s="2" t="s">
        <v>13932</v>
      </c>
      <c r="C13459" s="2">
        <v>32</v>
      </c>
      <c r="D13459" s="2" t="s">
        <v>493</v>
      </c>
      <c r="E13459" s="2"/>
      <c r="F13459" s="2"/>
      <c r="G13459" s="2"/>
      <c r="H13459" s="2"/>
    </row>
    <row r="13460" spans="2:8">
      <c r="B13460" s="2" t="s">
        <v>13933</v>
      </c>
      <c r="C13460" s="2">
        <v>33</v>
      </c>
      <c r="D13460" s="2" t="s">
        <v>493</v>
      </c>
      <c r="E13460" s="2"/>
      <c r="F13460" s="2"/>
      <c r="G13460" s="2"/>
      <c r="H13460" s="2"/>
    </row>
    <row r="13461" spans="2:8">
      <c r="B13461" s="2" t="s">
        <v>13934</v>
      </c>
      <c r="C13461" s="2">
        <v>32</v>
      </c>
      <c r="D13461" s="2" t="s">
        <v>493</v>
      </c>
      <c r="E13461" s="2"/>
      <c r="F13461" s="2"/>
      <c r="G13461" s="2"/>
      <c r="H13461" s="2"/>
    </row>
    <row r="13462" spans="2:8">
      <c r="B13462" s="2" t="s">
        <v>13935</v>
      </c>
      <c r="C13462" s="2">
        <v>29</v>
      </c>
      <c r="D13462" s="2" t="s">
        <v>493</v>
      </c>
      <c r="E13462" s="2"/>
      <c r="F13462" s="2"/>
      <c r="G13462" s="2"/>
      <c r="H13462" s="2"/>
    </row>
    <row r="13463" spans="2:8">
      <c r="B13463" s="2" t="s">
        <v>13936</v>
      </c>
      <c r="C13463" s="2">
        <v>23</v>
      </c>
      <c r="D13463" s="2" t="s">
        <v>493</v>
      </c>
      <c r="E13463" s="2"/>
      <c r="F13463" s="2"/>
      <c r="G13463" s="2"/>
      <c r="H13463" s="2"/>
    </row>
    <row r="13464" spans="2:8">
      <c r="B13464" s="2" t="s">
        <v>13937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13938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13939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13940</v>
      </c>
      <c r="C13467" s="2">
        <v>27</v>
      </c>
      <c r="D13467" s="2" t="s">
        <v>493</v>
      </c>
      <c r="E13467" s="2"/>
      <c r="F13467" s="2"/>
      <c r="G13467" s="2"/>
      <c r="H13467" s="2"/>
    </row>
    <row r="13468" spans="2:8">
      <c r="B13468" s="2" t="s">
        <v>13941</v>
      </c>
      <c r="C13468" s="2">
        <v>27</v>
      </c>
      <c r="D13468" s="2" t="s">
        <v>493</v>
      </c>
      <c r="E13468" s="2"/>
      <c r="F13468" s="2"/>
      <c r="G13468" s="2"/>
      <c r="H13468" s="2"/>
    </row>
    <row r="13469" spans="2:8">
      <c r="B13469" s="2" t="s">
        <v>13942</v>
      </c>
      <c r="C13469" s="2">
        <v>27</v>
      </c>
      <c r="D13469" s="2" t="s">
        <v>493</v>
      </c>
      <c r="E13469" s="2"/>
      <c r="F13469" s="2"/>
      <c r="G13469" s="2"/>
      <c r="H13469" s="2"/>
    </row>
    <row r="13470" spans="2:8">
      <c r="B13470" s="2" t="s">
        <v>13943</v>
      </c>
      <c r="C13470" s="2">
        <v>29</v>
      </c>
      <c r="D13470" s="2" t="s">
        <v>493</v>
      </c>
      <c r="E13470" s="2"/>
      <c r="F13470" s="2"/>
      <c r="G13470" s="2"/>
      <c r="H13470" s="2"/>
    </row>
    <row r="13471" spans="2:8">
      <c r="B13471" s="2" t="s">
        <v>13944</v>
      </c>
      <c r="C13471" s="2">
        <v>23</v>
      </c>
      <c r="D13471" s="2" t="s">
        <v>493</v>
      </c>
      <c r="E13471" s="2"/>
      <c r="F13471" s="2"/>
      <c r="G13471" s="2"/>
      <c r="H13471" s="2"/>
    </row>
    <row r="13472" spans="2:8">
      <c r="B13472" s="2" t="s">
        <v>13945</v>
      </c>
      <c r="C13472" s="2">
        <v>19</v>
      </c>
      <c r="D13472" s="2" t="s">
        <v>493</v>
      </c>
      <c r="E13472" s="2"/>
      <c r="F13472" s="2"/>
      <c r="G13472" s="2"/>
      <c r="H13472" s="2"/>
    </row>
    <row r="13473" spans="2:8">
      <c r="B13473" s="2" t="s">
        <v>13946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13947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13948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13949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13950</v>
      </c>
      <c r="C13477" s="2">
        <v>24</v>
      </c>
      <c r="D13477" s="2" t="s">
        <v>493</v>
      </c>
      <c r="E13477" s="2"/>
      <c r="F13477" s="2"/>
      <c r="G13477" s="2"/>
      <c r="H13477" s="2"/>
    </row>
    <row r="13478" spans="2:8">
      <c r="B13478" s="2" t="s">
        <v>13951</v>
      </c>
      <c r="C13478" s="2">
        <v>27</v>
      </c>
      <c r="D13478" s="2" t="s">
        <v>493</v>
      </c>
      <c r="E13478" s="2"/>
      <c r="F13478" s="2"/>
      <c r="G13478" s="2"/>
      <c r="H13478" s="2"/>
    </row>
    <row r="13479" spans="2:8">
      <c r="B13479" s="2" t="s">
        <v>13952</v>
      </c>
      <c r="C13479" s="2">
        <v>29</v>
      </c>
      <c r="D13479" s="2" t="s">
        <v>493</v>
      </c>
      <c r="E13479" s="2"/>
      <c r="F13479" s="2"/>
      <c r="G13479" s="2"/>
      <c r="H13479" s="2"/>
    </row>
    <row r="13480" spans="2:8">
      <c r="B13480" s="2" t="s">
        <v>13953</v>
      </c>
      <c r="C13480" s="2">
        <v>29</v>
      </c>
      <c r="D13480" s="2" t="s">
        <v>493</v>
      </c>
      <c r="E13480" s="2"/>
      <c r="F13480" s="2"/>
      <c r="G13480" s="2"/>
      <c r="H13480" s="2"/>
    </row>
    <row r="13481" spans="2:8">
      <c r="B13481" s="2" t="s">
        <v>13954</v>
      </c>
      <c r="C13481" s="2">
        <v>30</v>
      </c>
      <c r="D13481" s="2" t="s">
        <v>493</v>
      </c>
      <c r="E13481" s="2"/>
      <c r="F13481" s="2"/>
      <c r="G13481" s="2"/>
      <c r="H13481" s="2"/>
    </row>
    <row r="13482" spans="2:8">
      <c r="B13482" s="2" t="s">
        <v>13955</v>
      </c>
      <c r="C13482" s="2">
        <v>27</v>
      </c>
      <c r="D13482" s="2" t="s">
        <v>493</v>
      </c>
      <c r="E13482" s="2"/>
      <c r="F13482" s="2"/>
      <c r="G13482" s="2"/>
      <c r="H13482" s="2"/>
    </row>
    <row r="13483" spans="2:8">
      <c r="B13483" s="2" t="s">
        <v>13956</v>
      </c>
      <c r="C13483" s="2">
        <v>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13957</v>
      </c>
      <c r="C13484" s="2">
        <v>11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13958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13959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13960</v>
      </c>
      <c r="C13487" s="2">
        <v>34</v>
      </c>
      <c r="D13487" s="2" t="s">
        <v>493</v>
      </c>
      <c r="E13487" s="2"/>
      <c r="F13487" s="2"/>
      <c r="G13487" s="2"/>
      <c r="H13487" s="2"/>
    </row>
    <row r="13488" spans="2:8">
      <c r="B13488" s="2" t="s">
        <v>13961</v>
      </c>
      <c r="C13488" s="2">
        <v>36</v>
      </c>
      <c r="D13488" s="2" t="s">
        <v>493</v>
      </c>
      <c r="E13488" s="2"/>
      <c r="F13488" s="2"/>
      <c r="G13488" s="2"/>
      <c r="H13488" s="2"/>
    </row>
    <row r="13489" spans="2:8">
      <c r="B13489" s="2" t="s">
        <v>13962</v>
      </c>
      <c r="C13489" s="2">
        <v>36</v>
      </c>
      <c r="D13489" s="2" t="s">
        <v>493</v>
      </c>
      <c r="E13489" s="2"/>
      <c r="F13489" s="2"/>
      <c r="G13489" s="2"/>
      <c r="H13489" s="2"/>
    </row>
    <row r="13490" spans="2:8">
      <c r="B13490" s="2" t="s">
        <v>13963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13964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13965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13966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13967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13968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13969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13970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13971</v>
      </c>
      <c r="C13498" s="2">
        <v>26</v>
      </c>
      <c r="D13498" s="2" t="s">
        <v>493</v>
      </c>
      <c r="E13498" s="2"/>
      <c r="F13498" s="2"/>
      <c r="G13498" s="2"/>
      <c r="H13498" s="2"/>
    </row>
    <row r="13499" spans="2:8">
      <c r="B13499" s="2" t="s">
        <v>13972</v>
      </c>
      <c r="C13499" s="2">
        <v>28</v>
      </c>
      <c r="D13499" s="2" t="s">
        <v>493</v>
      </c>
      <c r="E13499" s="2"/>
      <c r="F13499" s="2"/>
      <c r="G13499" s="2"/>
      <c r="H13499" s="2"/>
    </row>
    <row r="13500" spans="2:8">
      <c r="B13500" s="2" t="s">
        <v>13973</v>
      </c>
      <c r="C13500" s="2">
        <v>28</v>
      </c>
      <c r="D13500" s="2" t="s">
        <v>493</v>
      </c>
      <c r="E13500" s="2"/>
      <c r="F13500" s="2"/>
      <c r="G13500" s="2"/>
      <c r="H13500" s="2"/>
    </row>
    <row r="13501" spans="2:8">
      <c r="B13501" s="2" t="s">
        <v>13974</v>
      </c>
      <c r="C13501" s="2">
        <v>28</v>
      </c>
      <c r="D13501" s="2" t="s">
        <v>493</v>
      </c>
      <c r="E13501" s="2"/>
      <c r="F13501" s="2"/>
      <c r="G13501" s="2"/>
      <c r="H13501" s="2"/>
    </row>
    <row r="13502" spans="2:8">
      <c r="B13502" s="2" t="s">
        <v>13975</v>
      </c>
      <c r="C13502" s="2">
        <v>27</v>
      </c>
      <c r="D13502" s="2" t="s">
        <v>493</v>
      </c>
      <c r="E13502" s="2"/>
      <c r="F13502" s="2"/>
      <c r="G13502" s="2"/>
      <c r="H13502" s="2"/>
    </row>
    <row r="13503" spans="2:8">
      <c r="B13503" s="2" t="s">
        <v>13976</v>
      </c>
      <c r="C13503" s="2">
        <v>28</v>
      </c>
      <c r="D13503" s="2" t="s">
        <v>493</v>
      </c>
      <c r="E13503" s="2"/>
      <c r="F13503" s="2"/>
      <c r="G13503" s="2"/>
      <c r="H13503" s="2"/>
    </row>
    <row r="13504" spans="2:8">
      <c r="B13504" s="2" t="s">
        <v>13977</v>
      </c>
      <c r="C13504" s="2">
        <v>25</v>
      </c>
      <c r="D13504" s="2" t="s">
        <v>493</v>
      </c>
      <c r="E13504" s="2"/>
      <c r="F13504" s="2"/>
      <c r="G13504" s="2"/>
      <c r="H13504" s="2"/>
    </row>
    <row r="13505" spans="2:8">
      <c r="B13505" s="2" t="s">
        <v>13978</v>
      </c>
      <c r="C13505" s="2">
        <v>34</v>
      </c>
      <c r="D13505" s="2" t="s">
        <v>493</v>
      </c>
      <c r="E13505" s="2"/>
      <c r="F13505" s="2"/>
      <c r="G13505" s="2"/>
      <c r="H13505" s="2"/>
    </row>
    <row r="13506" spans="2:8">
      <c r="B13506" s="2" t="s">
        <v>13979</v>
      </c>
      <c r="C13506" s="2">
        <v>36</v>
      </c>
      <c r="D13506" s="2" t="s">
        <v>493</v>
      </c>
      <c r="E13506" s="2"/>
      <c r="F13506" s="2"/>
      <c r="G13506" s="2"/>
      <c r="H13506" s="2"/>
    </row>
    <row r="13507" spans="2:8">
      <c r="B13507" s="2" t="s">
        <v>13980</v>
      </c>
      <c r="C13507" s="2">
        <v>36</v>
      </c>
      <c r="D13507" s="2" t="s">
        <v>493</v>
      </c>
      <c r="E13507" s="2"/>
      <c r="F13507" s="2"/>
      <c r="G13507" s="2"/>
      <c r="H13507" s="2"/>
    </row>
    <row r="13508" spans="2:8">
      <c r="B13508" s="2" t="s">
        <v>13981</v>
      </c>
      <c r="C13508" s="2">
        <v>37</v>
      </c>
      <c r="D13508" s="2" t="s">
        <v>493</v>
      </c>
      <c r="E13508" s="2"/>
      <c r="F13508" s="2"/>
      <c r="G13508" s="2"/>
      <c r="H13508" s="2"/>
    </row>
    <row r="13509" spans="2:8">
      <c r="B13509" s="2" t="s">
        <v>13982</v>
      </c>
      <c r="C13509" s="2">
        <v>37</v>
      </c>
      <c r="D13509" s="2" t="s">
        <v>493</v>
      </c>
      <c r="E13509" s="2"/>
      <c r="F13509" s="2"/>
      <c r="G13509" s="2"/>
      <c r="H13509" s="2"/>
    </row>
    <row r="13510" spans="2:8">
      <c r="B13510" s="2" t="s">
        <v>13983</v>
      </c>
      <c r="C13510" s="2">
        <v>37</v>
      </c>
      <c r="D13510" s="2" t="s">
        <v>493</v>
      </c>
      <c r="E13510" s="2"/>
      <c r="F13510" s="2"/>
      <c r="G13510" s="2"/>
      <c r="H13510" s="2"/>
    </row>
    <row r="13511" spans="2:8">
      <c r="B13511" s="2" t="s">
        <v>13984</v>
      </c>
      <c r="C13511" s="2">
        <v>21</v>
      </c>
      <c r="D13511" s="2" t="s">
        <v>493</v>
      </c>
      <c r="E13511" s="2"/>
      <c r="F13511" s="2"/>
      <c r="G13511" s="2"/>
      <c r="H13511" s="2"/>
    </row>
    <row r="13512" spans="2:8">
      <c r="B13512" s="2" t="s">
        <v>13985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13986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13987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13988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13989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13990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13991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13992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13993</v>
      </c>
      <c r="C13520" s="2">
        <v>14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13994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13995</v>
      </c>
      <c r="C13522" s="2">
        <v>11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13996</v>
      </c>
      <c r="C13523" s="2">
        <v>34</v>
      </c>
      <c r="D13523" s="2" t="s">
        <v>493</v>
      </c>
      <c r="E13523" s="2"/>
      <c r="F13523" s="2"/>
      <c r="G13523" s="2"/>
      <c r="H13523" s="2"/>
    </row>
    <row r="13524" spans="2:8">
      <c r="B13524" s="2" t="s">
        <v>13997</v>
      </c>
      <c r="C13524" s="2">
        <v>42</v>
      </c>
      <c r="D13524" s="2" t="s">
        <v>493</v>
      </c>
      <c r="E13524" s="2"/>
      <c r="F13524" s="2"/>
      <c r="G13524" s="2"/>
      <c r="H13524" s="2"/>
    </row>
    <row r="13525" spans="2:8">
      <c r="B13525" s="2" t="s">
        <v>13998</v>
      </c>
      <c r="C13525" s="2">
        <v>43</v>
      </c>
      <c r="D13525" s="2" t="s">
        <v>493</v>
      </c>
      <c r="E13525" s="2"/>
      <c r="F13525" s="2"/>
      <c r="G13525" s="2"/>
      <c r="H13525" s="2"/>
    </row>
    <row r="13526" spans="2:8">
      <c r="B13526" s="2" t="s">
        <v>13999</v>
      </c>
      <c r="C13526" s="2">
        <v>42</v>
      </c>
      <c r="D13526" s="2" t="s">
        <v>493</v>
      </c>
      <c r="E13526" s="2"/>
      <c r="F13526" s="2"/>
      <c r="G13526" s="2"/>
      <c r="H13526" s="2"/>
    </row>
    <row r="13527" spans="2:8">
      <c r="B13527" s="2" t="s">
        <v>14000</v>
      </c>
      <c r="C13527" s="2">
        <v>40</v>
      </c>
      <c r="D13527" s="2" t="s">
        <v>493</v>
      </c>
      <c r="E13527" s="2"/>
      <c r="F13527" s="2"/>
      <c r="G13527" s="2"/>
      <c r="H13527" s="2"/>
    </row>
    <row r="13528" spans="2:8">
      <c r="B13528" s="2" t="s">
        <v>14001</v>
      </c>
      <c r="C13528" s="2">
        <v>36</v>
      </c>
      <c r="D13528" s="2" t="s">
        <v>493</v>
      </c>
      <c r="E13528" s="2"/>
      <c r="F13528" s="2"/>
      <c r="G13528" s="2"/>
      <c r="H13528" s="2"/>
    </row>
    <row r="13529" spans="2:8">
      <c r="B13529" s="2" t="s">
        <v>14002</v>
      </c>
      <c r="C13529" s="2">
        <v>25</v>
      </c>
      <c r="D13529" s="2" t="s">
        <v>493</v>
      </c>
      <c r="E13529" s="2"/>
      <c r="F13529" s="2"/>
      <c r="G13529" s="2"/>
      <c r="H13529" s="2"/>
    </row>
    <row r="13530" spans="2:8">
      <c r="B13530" s="2" t="s">
        <v>14003</v>
      </c>
      <c r="C13530" s="2">
        <v>26</v>
      </c>
      <c r="D13530" s="2" t="s">
        <v>493</v>
      </c>
      <c r="E13530" s="2"/>
      <c r="F13530" s="2"/>
      <c r="G13530" s="2"/>
      <c r="H13530" s="2"/>
    </row>
    <row r="13531" spans="2:8">
      <c r="B13531" s="2" t="s">
        <v>14004</v>
      </c>
      <c r="C13531" s="2">
        <v>27</v>
      </c>
      <c r="D13531" s="2" t="s">
        <v>493</v>
      </c>
      <c r="E13531" s="2"/>
      <c r="F13531" s="2"/>
      <c r="G13531" s="2"/>
      <c r="H13531" s="2"/>
    </row>
    <row r="13532" spans="2:8">
      <c r="B13532" s="2" t="s">
        <v>14005</v>
      </c>
      <c r="C13532" s="2">
        <v>28</v>
      </c>
      <c r="D13532" s="2" t="s">
        <v>493</v>
      </c>
      <c r="E13532" s="2"/>
      <c r="F13532" s="2"/>
      <c r="G13532" s="2"/>
      <c r="H13532" s="2"/>
    </row>
    <row r="13533" spans="2:8">
      <c r="B13533" s="2" t="s">
        <v>14006</v>
      </c>
      <c r="C13533" s="2">
        <v>29</v>
      </c>
      <c r="D13533" s="2" t="s">
        <v>493</v>
      </c>
      <c r="E13533" s="2"/>
      <c r="F13533" s="2"/>
      <c r="G13533" s="2"/>
      <c r="H13533" s="2"/>
    </row>
    <row r="13534" spans="2:8">
      <c r="B13534" s="2" t="s">
        <v>14007</v>
      </c>
      <c r="C13534" s="2">
        <v>29</v>
      </c>
      <c r="D13534" s="2" t="s">
        <v>493</v>
      </c>
      <c r="E13534" s="2"/>
      <c r="F13534" s="2"/>
      <c r="G13534" s="2"/>
      <c r="H13534" s="2"/>
    </row>
    <row r="13535" spans="2:8">
      <c r="B13535" s="2" t="s">
        <v>14008</v>
      </c>
      <c r="C13535" s="2">
        <v>29</v>
      </c>
      <c r="D13535" s="2" t="s">
        <v>493</v>
      </c>
      <c r="E13535" s="2"/>
      <c r="F13535" s="2"/>
      <c r="G13535" s="2"/>
      <c r="H13535" s="2"/>
    </row>
    <row r="13536" spans="2:8">
      <c r="B13536" s="2" t="s">
        <v>14009</v>
      </c>
      <c r="C13536" s="2">
        <v>30</v>
      </c>
      <c r="D13536" s="2" t="s">
        <v>493</v>
      </c>
      <c r="E13536" s="2"/>
      <c r="F13536" s="2"/>
      <c r="G13536" s="2"/>
      <c r="H13536" s="2"/>
    </row>
    <row r="13537" spans="2:8">
      <c r="B13537" s="2" t="s">
        <v>14010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14011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14012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14013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14014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14015</v>
      </c>
      <c r="C13542" s="2">
        <v>29</v>
      </c>
      <c r="D13542" s="2" t="s">
        <v>493</v>
      </c>
      <c r="E13542" s="2"/>
      <c r="F13542" s="2"/>
      <c r="G13542" s="2"/>
      <c r="H13542" s="2"/>
    </row>
    <row r="13543" spans="2:8">
      <c r="B13543" s="2" t="s">
        <v>14016</v>
      </c>
      <c r="C13543" s="2">
        <v>30</v>
      </c>
      <c r="D13543" s="2" t="s">
        <v>493</v>
      </c>
      <c r="E13543" s="2"/>
      <c r="F13543" s="2"/>
      <c r="G13543" s="2"/>
      <c r="H13543" s="2"/>
    </row>
    <row r="13544" spans="2:8">
      <c r="B13544" s="2" t="s">
        <v>14017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14018</v>
      </c>
      <c r="C13545" s="2">
        <v>31</v>
      </c>
      <c r="D13545" s="2" t="s">
        <v>493</v>
      </c>
      <c r="E13545" s="2"/>
      <c r="F13545" s="2"/>
      <c r="G13545" s="2"/>
      <c r="H13545" s="2"/>
    </row>
    <row r="13546" spans="2:8">
      <c r="B13546" s="2" t="s">
        <v>14019</v>
      </c>
      <c r="C13546" s="2">
        <v>31</v>
      </c>
      <c r="D13546" s="2" t="s">
        <v>493</v>
      </c>
      <c r="E13546" s="2"/>
      <c r="F13546" s="2"/>
      <c r="G13546" s="2"/>
      <c r="H13546" s="2"/>
    </row>
    <row r="13547" spans="2:8">
      <c r="B13547" s="2" t="s">
        <v>14020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14021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14022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14023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14024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14025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14026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14027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14028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14029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14030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14031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14032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14033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14034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14035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14036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14037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14038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14039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14040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14041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14042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14043</v>
      </c>
      <c r="C13570" s="2">
        <v>21</v>
      </c>
      <c r="D13570" s="2" t="s">
        <v>493</v>
      </c>
      <c r="E13570" s="2"/>
      <c r="F13570" s="2"/>
      <c r="G13570" s="2"/>
      <c r="H13570" s="2"/>
    </row>
    <row r="13571" spans="2:8">
      <c r="B13571" s="2" t="s">
        <v>14044</v>
      </c>
      <c r="C13571" s="2">
        <v>26</v>
      </c>
      <c r="D13571" s="2" t="s">
        <v>493</v>
      </c>
      <c r="E13571" s="2"/>
      <c r="F13571" s="2"/>
      <c r="G13571" s="2"/>
      <c r="H13571" s="2"/>
    </row>
    <row r="13572" spans="2:8">
      <c r="B13572" s="2" t="s">
        <v>14045</v>
      </c>
      <c r="C13572" s="2">
        <v>25</v>
      </c>
      <c r="D13572" s="2" t="s">
        <v>493</v>
      </c>
      <c r="E13572" s="2"/>
      <c r="F13572" s="2"/>
      <c r="G13572" s="2"/>
      <c r="H13572" s="2"/>
    </row>
    <row r="13573" spans="2:8">
      <c r="B13573" s="2" t="s">
        <v>14046</v>
      </c>
      <c r="C13573" s="2">
        <v>21</v>
      </c>
      <c r="D13573" s="2" t="s">
        <v>493</v>
      </c>
      <c r="E13573" s="2"/>
      <c r="F13573" s="2"/>
      <c r="G13573" s="2"/>
      <c r="H13573" s="2"/>
    </row>
    <row r="13574" spans="2:8">
      <c r="B13574" s="2" t="s">
        <v>14047</v>
      </c>
      <c r="C13574" s="2">
        <v>23</v>
      </c>
      <c r="D13574" s="2" t="s">
        <v>493</v>
      </c>
      <c r="E13574" s="2"/>
      <c r="F13574" s="2"/>
      <c r="G13574" s="2"/>
      <c r="H13574" s="2"/>
    </row>
    <row r="13575" spans="2:8">
      <c r="B13575" s="2" t="s">
        <v>14048</v>
      </c>
      <c r="C13575" s="2">
        <v>23</v>
      </c>
      <c r="D13575" s="2" t="s">
        <v>493</v>
      </c>
      <c r="E13575" s="2"/>
      <c r="F13575" s="2"/>
      <c r="G13575" s="2"/>
      <c r="H13575" s="2"/>
    </row>
    <row r="13576" spans="2:8">
      <c r="B13576" s="2" t="s">
        <v>14049</v>
      </c>
      <c r="C13576" s="2">
        <v>24</v>
      </c>
      <c r="D13576" s="2" t="s">
        <v>493</v>
      </c>
      <c r="E13576" s="2"/>
      <c r="F13576" s="2"/>
      <c r="G13576" s="2"/>
      <c r="H13576" s="2"/>
    </row>
    <row r="13577" spans="2:8">
      <c r="B13577" s="2" t="s">
        <v>14050</v>
      </c>
      <c r="C13577" s="2">
        <v>23</v>
      </c>
      <c r="D13577" s="2" t="s">
        <v>493</v>
      </c>
      <c r="E13577" s="2"/>
      <c r="F13577" s="2"/>
      <c r="G13577" s="2"/>
      <c r="H13577" s="2"/>
    </row>
    <row r="13578" spans="2:8">
      <c r="B13578" s="2" t="s">
        <v>14051</v>
      </c>
      <c r="C13578" s="2">
        <v>24</v>
      </c>
      <c r="D13578" s="2" t="s">
        <v>493</v>
      </c>
      <c r="E13578" s="2"/>
      <c r="F13578" s="2"/>
      <c r="G13578" s="2"/>
      <c r="H13578" s="2"/>
    </row>
    <row r="13579" spans="2:8">
      <c r="B13579" s="2" t="s">
        <v>14052</v>
      </c>
      <c r="C13579" s="2">
        <v>25</v>
      </c>
      <c r="D13579" s="2" t="s">
        <v>493</v>
      </c>
      <c r="E13579" s="2"/>
      <c r="F13579" s="2"/>
      <c r="G13579" s="2"/>
      <c r="H13579" s="2"/>
    </row>
    <row r="13580" spans="2:8">
      <c r="B13580" s="2" t="s">
        <v>14053</v>
      </c>
      <c r="C13580" s="2">
        <v>25</v>
      </c>
      <c r="D13580" s="2" t="s">
        <v>493</v>
      </c>
      <c r="E13580" s="2"/>
      <c r="F13580" s="2"/>
      <c r="G13580" s="2"/>
      <c r="H13580" s="2"/>
    </row>
    <row r="13581" spans="2:8">
      <c r="B13581" s="2" t="s">
        <v>14054</v>
      </c>
      <c r="C13581" s="2">
        <v>24</v>
      </c>
      <c r="D13581" s="2" t="s">
        <v>493</v>
      </c>
      <c r="E13581" s="2"/>
      <c r="F13581" s="2"/>
      <c r="G13581" s="2"/>
      <c r="H13581" s="2"/>
    </row>
    <row r="13582" spans="2:8">
      <c r="B13582" s="2" t="s">
        <v>14055</v>
      </c>
      <c r="C13582" s="2">
        <v>23</v>
      </c>
      <c r="D13582" s="2" t="s">
        <v>493</v>
      </c>
      <c r="E13582" s="2"/>
      <c r="F13582" s="2"/>
      <c r="G13582" s="2"/>
      <c r="H13582" s="2"/>
    </row>
    <row r="13583" spans="2:8">
      <c r="B13583" s="2" t="s">
        <v>14056</v>
      </c>
      <c r="C13583" s="2">
        <v>36</v>
      </c>
      <c r="D13583" s="2" t="s">
        <v>493</v>
      </c>
      <c r="E13583" s="2"/>
      <c r="F13583" s="2"/>
      <c r="G13583" s="2"/>
      <c r="H13583" s="2"/>
    </row>
    <row r="13584" spans="2:8">
      <c r="B13584" s="2" t="s">
        <v>14057</v>
      </c>
      <c r="C13584" s="2">
        <v>39</v>
      </c>
      <c r="D13584" s="2" t="s">
        <v>493</v>
      </c>
      <c r="E13584" s="2"/>
      <c r="F13584" s="2"/>
      <c r="G13584" s="2"/>
      <c r="H13584" s="2"/>
    </row>
    <row r="13585" spans="2:8">
      <c r="B13585" s="2" t="s">
        <v>14058</v>
      </c>
      <c r="C13585" s="2">
        <v>35</v>
      </c>
      <c r="D13585" s="2" t="s">
        <v>493</v>
      </c>
      <c r="E13585" s="2"/>
      <c r="F13585" s="2"/>
      <c r="G13585" s="2"/>
      <c r="H13585" s="2"/>
    </row>
    <row r="13586" spans="2:8">
      <c r="B13586" s="2" t="s">
        <v>14059</v>
      </c>
      <c r="C13586" s="2">
        <v>35</v>
      </c>
      <c r="D13586" s="2" t="s">
        <v>493</v>
      </c>
      <c r="E13586" s="2"/>
      <c r="F13586" s="2"/>
      <c r="G13586" s="2"/>
      <c r="H13586" s="2"/>
    </row>
    <row r="13587" spans="2:8">
      <c r="B13587" s="2" t="s">
        <v>14060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14061</v>
      </c>
      <c r="C13588" s="2">
        <v>32</v>
      </c>
      <c r="D13588" s="2" t="s">
        <v>493</v>
      </c>
      <c r="E13588" s="2"/>
      <c r="F13588" s="2"/>
      <c r="G13588" s="2"/>
      <c r="H13588" s="2"/>
    </row>
    <row r="13589" spans="2:8">
      <c r="B13589" s="2" t="s">
        <v>14062</v>
      </c>
      <c r="C13589" s="2">
        <v>36</v>
      </c>
      <c r="D13589" s="2" t="s">
        <v>493</v>
      </c>
      <c r="E13589" s="2"/>
      <c r="F13589" s="2"/>
      <c r="G13589" s="2"/>
      <c r="H13589" s="2"/>
    </row>
    <row r="13590" spans="2:8">
      <c r="B13590" s="2" t="s">
        <v>14063</v>
      </c>
      <c r="C13590" s="2">
        <v>35</v>
      </c>
      <c r="D13590" s="2" t="s">
        <v>493</v>
      </c>
      <c r="E13590" s="2"/>
      <c r="F13590" s="2"/>
      <c r="G13590" s="2"/>
      <c r="H13590" s="2"/>
    </row>
    <row r="13591" spans="2:8">
      <c r="B13591" s="2" t="s">
        <v>14064</v>
      </c>
      <c r="C13591" s="2">
        <v>33</v>
      </c>
      <c r="D13591" s="2" t="s">
        <v>493</v>
      </c>
      <c r="E13591" s="2"/>
      <c r="F13591" s="2"/>
      <c r="G13591" s="2"/>
      <c r="H13591" s="2"/>
    </row>
    <row r="13592" spans="2:8">
      <c r="B13592" s="2" t="s">
        <v>14065</v>
      </c>
      <c r="C13592" s="2">
        <v>31</v>
      </c>
      <c r="D13592" s="2" t="s">
        <v>493</v>
      </c>
      <c r="E13592" s="2"/>
      <c r="F13592" s="2"/>
      <c r="G13592" s="2"/>
      <c r="H13592" s="2"/>
    </row>
    <row r="13593" spans="2:8">
      <c r="B13593" s="2" t="s">
        <v>14066</v>
      </c>
      <c r="C13593" s="2">
        <v>29</v>
      </c>
      <c r="D13593" s="2" t="s">
        <v>493</v>
      </c>
      <c r="E13593" s="2"/>
      <c r="F13593" s="2"/>
      <c r="G13593" s="2"/>
      <c r="H13593" s="2"/>
    </row>
    <row r="13594" spans="2:8">
      <c r="B13594" s="2" t="s">
        <v>14067</v>
      </c>
      <c r="C13594" s="2">
        <v>28</v>
      </c>
      <c r="D13594" s="2" t="s">
        <v>493</v>
      </c>
      <c r="E13594" s="2"/>
      <c r="F13594" s="2"/>
      <c r="G13594" s="2"/>
      <c r="H13594" s="2"/>
    </row>
    <row r="13595" spans="2:8">
      <c r="B13595" s="2" t="s">
        <v>14068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14069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14070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14071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14072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14073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14074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14075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14076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14077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14078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14079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14080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14081</v>
      </c>
      <c r="C13608" s="2">
        <v>12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14082</v>
      </c>
      <c r="C13609" s="2">
        <v>12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14083</v>
      </c>
      <c r="C13610" s="2">
        <v>30</v>
      </c>
      <c r="D13610" s="2" t="s">
        <v>493</v>
      </c>
      <c r="E13610" s="2"/>
      <c r="F13610" s="2"/>
      <c r="G13610" s="2"/>
      <c r="H13610" s="2"/>
    </row>
    <row r="13611" spans="2:8">
      <c r="B13611" s="2" t="s">
        <v>14084</v>
      </c>
      <c r="C13611" s="2">
        <v>32</v>
      </c>
      <c r="D13611" s="2" t="s">
        <v>493</v>
      </c>
      <c r="E13611" s="2"/>
      <c r="F13611" s="2"/>
      <c r="G13611" s="2"/>
      <c r="H13611" s="2"/>
    </row>
    <row r="13612" spans="2:8">
      <c r="B13612" s="2" t="s">
        <v>14085</v>
      </c>
      <c r="C13612" s="2">
        <v>33</v>
      </c>
      <c r="D13612" s="2" t="s">
        <v>493</v>
      </c>
      <c r="E13612" s="2"/>
      <c r="F13612" s="2"/>
      <c r="G13612" s="2"/>
      <c r="H13612" s="2"/>
    </row>
    <row r="13613" spans="2:8">
      <c r="B13613" s="2" t="s">
        <v>14086</v>
      </c>
      <c r="C13613" s="2">
        <v>29</v>
      </c>
      <c r="D13613" s="2" t="s">
        <v>493</v>
      </c>
      <c r="E13613" s="2"/>
      <c r="F13613" s="2"/>
      <c r="G13613" s="2"/>
      <c r="H13613" s="2"/>
    </row>
    <row r="13614" spans="2:8">
      <c r="B13614" s="2" t="s">
        <v>14087</v>
      </c>
      <c r="C13614" s="2">
        <v>32</v>
      </c>
      <c r="D13614" s="2" t="s">
        <v>493</v>
      </c>
      <c r="E13614" s="2"/>
      <c r="F13614" s="2"/>
      <c r="G13614" s="2"/>
      <c r="H13614" s="2"/>
    </row>
    <row r="13615" spans="2:8">
      <c r="B13615" s="2" t="s">
        <v>14088</v>
      </c>
      <c r="C13615" s="2">
        <v>33</v>
      </c>
      <c r="D13615" s="2" t="s">
        <v>493</v>
      </c>
      <c r="E13615" s="2"/>
      <c r="F13615" s="2"/>
      <c r="G13615" s="2"/>
      <c r="H13615" s="2"/>
    </row>
    <row r="13616" spans="2:8">
      <c r="B13616" s="2" t="s">
        <v>14089</v>
      </c>
      <c r="C13616" s="2">
        <v>33</v>
      </c>
      <c r="D13616" s="2" t="s">
        <v>493</v>
      </c>
      <c r="E13616" s="2"/>
      <c r="F13616" s="2"/>
      <c r="G13616" s="2"/>
      <c r="H13616" s="2"/>
    </row>
    <row r="13617" spans="2:8">
      <c r="B13617" s="2" t="s">
        <v>14090</v>
      </c>
      <c r="C13617" s="2">
        <v>32</v>
      </c>
      <c r="D13617" s="2" t="s">
        <v>493</v>
      </c>
      <c r="E13617" s="2"/>
      <c r="F13617" s="2"/>
      <c r="G13617" s="2"/>
      <c r="H13617" s="2"/>
    </row>
    <row r="13618" spans="2:8">
      <c r="B13618" s="2" t="s">
        <v>14091</v>
      </c>
      <c r="C13618" s="2">
        <v>32</v>
      </c>
      <c r="D13618" s="2" t="s">
        <v>493</v>
      </c>
      <c r="E13618" s="2"/>
      <c r="F13618" s="2"/>
      <c r="G13618" s="2"/>
      <c r="H13618" s="2"/>
    </row>
    <row r="13619" spans="2:8">
      <c r="B13619" s="2" t="s">
        <v>14092</v>
      </c>
      <c r="C13619" s="2">
        <v>30</v>
      </c>
      <c r="D13619" s="2" t="s">
        <v>493</v>
      </c>
      <c r="E13619" s="2"/>
      <c r="F13619" s="2"/>
      <c r="G13619" s="2"/>
      <c r="H13619" s="2"/>
    </row>
    <row r="13620" spans="2:8">
      <c r="B13620" s="2" t="s">
        <v>14093</v>
      </c>
      <c r="C13620" s="2">
        <v>25</v>
      </c>
      <c r="D13620" s="2" t="s">
        <v>493</v>
      </c>
      <c r="E13620" s="2"/>
      <c r="F13620" s="2"/>
      <c r="G13620" s="2"/>
      <c r="H13620" s="2"/>
    </row>
    <row r="13621" spans="2:8">
      <c r="B13621" s="2" t="s">
        <v>14094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14095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14096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14097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14098</v>
      </c>
      <c r="C13625" s="2">
        <v>29</v>
      </c>
      <c r="D13625" s="2" t="s">
        <v>493</v>
      </c>
      <c r="E13625" s="2"/>
      <c r="F13625" s="2"/>
      <c r="G13625" s="2"/>
      <c r="H13625" s="2"/>
    </row>
    <row r="13626" spans="2:8">
      <c r="B13626" s="2" t="s">
        <v>14099</v>
      </c>
      <c r="C13626" s="2">
        <v>27</v>
      </c>
      <c r="D13626" s="2" t="s">
        <v>493</v>
      </c>
      <c r="E13626" s="2"/>
      <c r="F13626" s="2"/>
      <c r="G13626" s="2"/>
      <c r="H13626" s="2"/>
    </row>
    <row r="13627" spans="2:8">
      <c r="B13627" s="2" t="s">
        <v>14100</v>
      </c>
      <c r="C13627" s="2">
        <v>30</v>
      </c>
      <c r="D13627" s="2" t="s">
        <v>493</v>
      </c>
      <c r="E13627" s="2"/>
      <c r="F13627" s="2"/>
      <c r="G13627" s="2"/>
      <c r="H13627" s="2"/>
    </row>
    <row r="13628" spans="2:8">
      <c r="B13628" s="2" t="s">
        <v>14101</v>
      </c>
      <c r="C13628" s="2">
        <v>30</v>
      </c>
      <c r="D13628" s="2" t="s">
        <v>493</v>
      </c>
      <c r="E13628" s="2"/>
      <c r="F13628" s="2"/>
      <c r="G13628" s="2"/>
      <c r="H13628" s="2"/>
    </row>
    <row r="13629" spans="2:8">
      <c r="B13629" s="2" t="s">
        <v>14102</v>
      </c>
      <c r="C13629" s="2">
        <v>31</v>
      </c>
      <c r="D13629" s="2" t="s">
        <v>493</v>
      </c>
      <c r="E13629" s="2"/>
      <c r="F13629" s="2"/>
      <c r="G13629" s="2"/>
      <c r="H13629" s="2"/>
    </row>
    <row r="13630" spans="2:8">
      <c r="B13630" s="2" t="s">
        <v>14103</v>
      </c>
      <c r="C13630" s="2">
        <v>31</v>
      </c>
      <c r="D13630" s="2" t="s">
        <v>493</v>
      </c>
      <c r="E13630" s="2"/>
      <c r="F13630" s="2"/>
      <c r="G13630" s="2"/>
      <c r="H13630" s="2"/>
    </row>
    <row r="13631" spans="2:8">
      <c r="B13631" s="2" t="s">
        <v>14104</v>
      </c>
      <c r="C13631" s="2">
        <v>30</v>
      </c>
      <c r="D13631" s="2" t="s">
        <v>493</v>
      </c>
      <c r="E13631" s="2"/>
      <c r="F13631" s="2"/>
      <c r="G13631" s="2"/>
      <c r="H13631" s="2"/>
    </row>
    <row r="13632" spans="2:8">
      <c r="B13632" s="2" t="s">
        <v>14105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14106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14107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14108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14109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14110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14111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14112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14113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14114</v>
      </c>
      <c r="C13641" s="2">
        <v>22</v>
      </c>
      <c r="D13641" s="2" t="s">
        <v>493</v>
      </c>
      <c r="E13641" s="2"/>
      <c r="F13641" s="2"/>
      <c r="G13641" s="2"/>
      <c r="H13641" s="2"/>
    </row>
    <row r="13642" spans="2:8">
      <c r="B13642" s="2" t="s">
        <v>14115</v>
      </c>
      <c r="C13642" s="2">
        <v>16</v>
      </c>
      <c r="D13642" s="2" t="s">
        <v>493</v>
      </c>
      <c r="E13642" s="2"/>
      <c r="F13642" s="2"/>
      <c r="G13642" s="2"/>
      <c r="H13642" s="2"/>
    </row>
    <row r="13643" spans="2:8">
      <c r="B13643" s="2" t="s">
        <v>14116</v>
      </c>
      <c r="C13643" s="2">
        <v>13</v>
      </c>
      <c r="D13643" s="2" t="s">
        <v>493</v>
      </c>
      <c r="E13643" s="2"/>
      <c r="F13643" s="2"/>
      <c r="G13643" s="2"/>
      <c r="H13643" s="2"/>
    </row>
    <row r="13644" spans="2:8">
      <c r="B13644" s="2" t="s">
        <v>14117</v>
      </c>
      <c r="C13644" s="2">
        <v>18</v>
      </c>
      <c r="D13644" s="2" t="s">
        <v>493</v>
      </c>
      <c r="E13644" s="2"/>
      <c r="F13644" s="2"/>
      <c r="G13644" s="2"/>
      <c r="H13644" s="2"/>
    </row>
    <row r="13645" spans="2:8">
      <c r="B13645" s="2" t="s">
        <v>14118</v>
      </c>
      <c r="C13645" s="2">
        <v>16</v>
      </c>
      <c r="D13645" s="2" t="s">
        <v>493</v>
      </c>
      <c r="E13645" s="2"/>
      <c r="F13645" s="2"/>
      <c r="G13645" s="2"/>
      <c r="H13645" s="2"/>
    </row>
    <row r="13646" spans="2:8">
      <c r="B13646" s="2" t="s">
        <v>14119</v>
      </c>
      <c r="C13646" s="2">
        <v>21</v>
      </c>
      <c r="D13646" s="2" t="s">
        <v>493</v>
      </c>
      <c r="E13646" s="2"/>
      <c r="F13646" s="2"/>
      <c r="G13646" s="2"/>
      <c r="H13646" s="2"/>
    </row>
    <row r="13647" spans="2:8">
      <c r="B13647" s="2" t="s">
        <v>14120</v>
      </c>
      <c r="C13647" s="2">
        <v>24</v>
      </c>
      <c r="D13647" s="2" t="s">
        <v>493</v>
      </c>
      <c r="E13647" s="2"/>
      <c r="F13647" s="2"/>
      <c r="G13647" s="2"/>
      <c r="H13647" s="2"/>
    </row>
    <row r="13648" spans="2:8">
      <c r="B13648" s="2" t="s">
        <v>14121</v>
      </c>
      <c r="C13648" s="2">
        <v>26</v>
      </c>
      <c r="D13648" s="2" t="s">
        <v>493</v>
      </c>
      <c r="E13648" s="2"/>
      <c r="F13648" s="2"/>
      <c r="G13648" s="2"/>
      <c r="H13648" s="2"/>
    </row>
    <row r="13649" spans="2:8">
      <c r="B13649" s="2" t="s">
        <v>14122</v>
      </c>
      <c r="C13649" s="2">
        <v>26</v>
      </c>
      <c r="D13649" s="2" t="s">
        <v>493</v>
      </c>
      <c r="E13649" s="2"/>
      <c r="F13649" s="2"/>
      <c r="G13649" s="2"/>
      <c r="H13649" s="2"/>
    </row>
    <row r="13650" spans="2:8">
      <c r="B13650" s="2" t="s">
        <v>14123</v>
      </c>
      <c r="C13650" s="2">
        <v>24</v>
      </c>
      <c r="D13650" s="2" t="s">
        <v>493</v>
      </c>
      <c r="E13650" s="2"/>
      <c r="F13650" s="2"/>
      <c r="G13650" s="2"/>
      <c r="H13650" s="2"/>
    </row>
    <row r="13651" spans="2:8">
      <c r="B13651" s="2" t="s">
        <v>14124</v>
      </c>
      <c r="C13651" s="2">
        <v>41</v>
      </c>
      <c r="D13651" s="2" t="s">
        <v>493</v>
      </c>
      <c r="E13651" s="2"/>
      <c r="F13651" s="2"/>
      <c r="G13651" s="2"/>
      <c r="H13651" s="2"/>
    </row>
    <row r="13652" spans="2:8">
      <c r="B13652" s="2" t="s">
        <v>14125</v>
      </c>
      <c r="C13652" s="2">
        <v>42</v>
      </c>
      <c r="D13652" s="2" t="s">
        <v>493</v>
      </c>
      <c r="E13652" s="2"/>
      <c r="F13652" s="2"/>
      <c r="G13652" s="2"/>
      <c r="H13652" s="2"/>
    </row>
    <row r="13653" spans="2:8">
      <c r="B13653" s="2" t="s">
        <v>14126</v>
      </c>
      <c r="C13653" s="2">
        <v>42</v>
      </c>
      <c r="D13653" s="2" t="s">
        <v>493</v>
      </c>
      <c r="E13653" s="2"/>
      <c r="F13653" s="2"/>
      <c r="G13653" s="2"/>
      <c r="H13653" s="2"/>
    </row>
    <row r="13654" spans="2:8">
      <c r="B13654" s="2" t="s">
        <v>14127</v>
      </c>
      <c r="C13654" s="2">
        <v>42</v>
      </c>
      <c r="D13654" s="2" t="s">
        <v>493</v>
      </c>
      <c r="E13654" s="2"/>
      <c r="F13654" s="2"/>
      <c r="G13654" s="2"/>
      <c r="H13654" s="2"/>
    </row>
    <row r="13655" spans="2:8">
      <c r="B13655" s="2" t="s">
        <v>14128</v>
      </c>
      <c r="C13655" s="2">
        <v>40</v>
      </c>
      <c r="D13655" s="2" t="s">
        <v>493</v>
      </c>
      <c r="E13655" s="2"/>
      <c r="F13655" s="2"/>
      <c r="G13655" s="2"/>
      <c r="H13655" s="2"/>
    </row>
    <row r="13656" spans="2:8">
      <c r="B13656" s="2" t="s">
        <v>14129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14130</v>
      </c>
      <c r="C13657" s="2">
        <v>17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14131</v>
      </c>
      <c r="C13658" s="2">
        <v>26</v>
      </c>
      <c r="D13658" s="2" t="s">
        <v>493</v>
      </c>
      <c r="E13658" s="2"/>
      <c r="F13658" s="2"/>
      <c r="G13658" s="2"/>
      <c r="H13658" s="2"/>
    </row>
    <row r="13659" spans="2:8">
      <c r="B13659" s="2" t="s">
        <v>14132</v>
      </c>
      <c r="C13659" s="2">
        <v>27</v>
      </c>
      <c r="D13659" s="2" t="s">
        <v>493</v>
      </c>
      <c r="E13659" s="2"/>
      <c r="F13659" s="2"/>
      <c r="G13659" s="2"/>
      <c r="H13659" s="2"/>
    </row>
    <row r="13660" spans="2:8">
      <c r="B13660" s="2" t="s">
        <v>14133</v>
      </c>
      <c r="C13660" s="2">
        <v>26</v>
      </c>
      <c r="D13660" s="2" t="s">
        <v>493</v>
      </c>
      <c r="E13660" s="2"/>
      <c r="F13660" s="2"/>
      <c r="G13660" s="2"/>
      <c r="H13660" s="2"/>
    </row>
    <row r="13661" spans="2:8">
      <c r="B13661" s="2" t="s">
        <v>14134</v>
      </c>
      <c r="C13661" s="2">
        <v>25</v>
      </c>
      <c r="D13661" s="2" t="s">
        <v>493</v>
      </c>
      <c r="E13661" s="2"/>
      <c r="F13661" s="2"/>
      <c r="G13661" s="2"/>
      <c r="H13661" s="2"/>
    </row>
    <row r="13662" spans="2:8">
      <c r="B13662" s="2" t="s">
        <v>14135</v>
      </c>
      <c r="C13662" s="2">
        <v>26</v>
      </c>
      <c r="D13662" s="2" t="s">
        <v>493</v>
      </c>
      <c r="E13662" s="2"/>
      <c r="F13662" s="2"/>
      <c r="G13662" s="2"/>
      <c r="H13662" s="2"/>
    </row>
    <row r="13663" spans="2:8">
      <c r="B13663" s="2" t="s">
        <v>14136</v>
      </c>
      <c r="C13663" s="2">
        <v>26</v>
      </c>
      <c r="D13663" s="2" t="s">
        <v>493</v>
      </c>
      <c r="E13663" s="2"/>
      <c r="F13663" s="2"/>
      <c r="G13663" s="2"/>
      <c r="H13663" s="2"/>
    </row>
    <row r="13664" spans="2:8">
      <c r="B13664" s="2" t="s">
        <v>14137</v>
      </c>
      <c r="C13664" s="2">
        <v>31</v>
      </c>
      <c r="D13664" s="2" t="s">
        <v>493</v>
      </c>
      <c r="E13664" s="2"/>
      <c r="F13664" s="2"/>
      <c r="G13664" s="2"/>
      <c r="H13664" s="2"/>
    </row>
    <row r="13665" spans="2:8">
      <c r="B13665" s="2" t="s">
        <v>14138</v>
      </c>
      <c r="C13665" s="2">
        <v>33</v>
      </c>
      <c r="D13665" s="2" t="s">
        <v>493</v>
      </c>
      <c r="E13665" s="2"/>
      <c r="F13665" s="2"/>
      <c r="G13665" s="2"/>
      <c r="H13665" s="2"/>
    </row>
    <row r="13666" spans="2:8">
      <c r="B13666" s="2" t="s">
        <v>14139</v>
      </c>
      <c r="C13666" s="2">
        <v>33</v>
      </c>
      <c r="D13666" s="2" t="s">
        <v>493</v>
      </c>
      <c r="E13666" s="2"/>
      <c r="F13666" s="2"/>
      <c r="G13666" s="2"/>
      <c r="H13666" s="2"/>
    </row>
    <row r="13667" spans="2:8">
      <c r="B13667" s="2" t="s">
        <v>14140</v>
      </c>
      <c r="C13667" s="2">
        <v>33</v>
      </c>
      <c r="D13667" s="2" t="s">
        <v>493</v>
      </c>
      <c r="E13667" s="2"/>
      <c r="F13667" s="2"/>
      <c r="G13667" s="2"/>
      <c r="H13667" s="2"/>
    </row>
    <row r="13668" spans="2:8">
      <c r="B13668" s="2" t="s">
        <v>14141</v>
      </c>
      <c r="C13668" s="2">
        <v>33</v>
      </c>
      <c r="D13668" s="2" t="s">
        <v>493</v>
      </c>
      <c r="E13668" s="2"/>
      <c r="F13668" s="2"/>
      <c r="G13668" s="2"/>
      <c r="H13668" s="2"/>
    </row>
    <row r="13669" spans="2:8">
      <c r="B13669" s="2" t="s">
        <v>14142</v>
      </c>
      <c r="C13669" s="2">
        <v>32</v>
      </c>
      <c r="D13669" s="2" t="s">
        <v>493</v>
      </c>
      <c r="E13669" s="2"/>
      <c r="F13669" s="2"/>
      <c r="G13669" s="2"/>
      <c r="H13669" s="2"/>
    </row>
    <row r="13670" spans="2:8">
      <c r="B13670" s="2" t="s">
        <v>14143</v>
      </c>
      <c r="C13670" s="2">
        <v>29</v>
      </c>
      <c r="D13670" s="2" t="s">
        <v>493</v>
      </c>
      <c r="E13670" s="2"/>
      <c r="F13670" s="2"/>
      <c r="G13670" s="2"/>
      <c r="H13670" s="2"/>
    </row>
    <row r="13671" spans="2:8">
      <c r="B13671" s="2" t="s">
        <v>14144</v>
      </c>
      <c r="C13671" s="2">
        <v>30</v>
      </c>
      <c r="D13671" s="2" t="s">
        <v>493</v>
      </c>
      <c r="E13671" s="2"/>
      <c r="F13671" s="2"/>
      <c r="G13671" s="2"/>
      <c r="H13671" s="2"/>
    </row>
    <row r="13672" spans="2:8">
      <c r="B13672" s="2" t="s">
        <v>14145</v>
      </c>
      <c r="C13672" s="2">
        <v>31</v>
      </c>
      <c r="D13672" s="2" t="s">
        <v>493</v>
      </c>
      <c r="E13672" s="2"/>
      <c r="F13672" s="2"/>
      <c r="G13672" s="2"/>
      <c r="H13672" s="2"/>
    </row>
    <row r="13673" spans="2:8">
      <c r="B13673" s="2" t="s">
        <v>14146</v>
      </c>
      <c r="C13673" s="2">
        <v>32</v>
      </c>
      <c r="D13673" s="2" t="s">
        <v>493</v>
      </c>
      <c r="E13673" s="2"/>
      <c r="F13673" s="2"/>
      <c r="G13673" s="2"/>
      <c r="H13673" s="2"/>
    </row>
    <row r="13674" spans="2:8">
      <c r="B13674" s="2" t="s">
        <v>14147</v>
      </c>
      <c r="C13674" s="2">
        <v>32</v>
      </c>
      <c r="D13674" s="2" t="s">
        <v>493</v>
      </c>
      <c r="E13674" s="2"/>
      <c r="F13674" s="2"/>
      <c r="G13674" s="2"/>
      <c r="H13674" s="2"/>
    </row>
    <row r="13675" spans="2:8">
      <c r="B13675" s="2" t="s">
        <v>14148</v>
      </c>
      <c r="C13675" s="2">
        <v>32</v>
      </c>
      <c r="D13675" s="2" t="s">
        <v>493</v>
      </c>
      <c r="E13675" s="2"/>
      <c r="F13675" s="2"/>
      <c r="G13675" s="2"/>
      <c r="H13675" s="2"/>
    </row>
    <row r="13676" spans="2:8">
      <c r="B13676" s="2" t="s">
        <v>14149</v>
      </c>
      <c r="C13676" s="2">
        <v>23</v>
      </c>
      <c r="D13676" s="2" t="s">
        <v>493</v>
      </c>
      <c r="E13676" s="2"/>
      <c r="F13676" s="2"/>
      <c r="G13676" s="2"/>
      <c r="H13676" s="2"/>
    </row>
    <row r="13677" spans="2:8">
      <c r="B13677" s="2" t="s">
        <v>14150</v>
      </c>
      <c r="C13677" s="2">
        <v>25</v>
      </c>
      <c r="D13677" s="2" t="s">
        <v>493</v>
      </c>
      <c r="E13677" s="2"/>
      <c r="F13677" s="2"/>
      <c r="G13677" s="2"/>
      <c r="H13677" s="2"/>
    </row>
    <row r="13678" spans="2:8">
      <c r="B13678" s="2" t="s">
        <v>14151</v>
      </c>
      <c r="C13678" s="2">
        <v>27</v>
      </c>
      <c r="D13678" s="2" t="s">
        <v>493</v>
      </c>
      <c r="E13678" s="2"/>
      <c r="F13678" s="2"/>
      <c r="G13678" s="2"/>
      <c r="H13678" s="2"/>
    </row>
    <row r="13679" spans="2:8">
      <c r="B13679" s="2" t="s">
        <v>14152</v>
      </c>
      <c r="C13679" s="2">
        <v>28</v>
      </c>
      <c r="D13679" s="2" t="s">
        <v>493</v>
      </c>
      <c r="E13679" s="2"/>
      <c r="F13679" s="2"/>
      <c r="G13679" s="2"/>
      <c r="H13679" s="2"/>
    </row>
    <row r="13680" spans="2:8">
      <c r="B13680" s="2" t="s">
        <v>14153</v>
      </c>
      <c r="C13680" s="2">
        <v>28</v>
      </c>
      <c r="D13680" s="2" t="s">
        <v>493</v>
      </c>
      <c r="E13680" s="2"/>
      <c r="F13680" s="2"/>
      <c r="G13680" s="2"/>
      <c r="H13680" s="2"/>
    </row>
    <row r="13681" spans="2:8">
      <c r="B13681" s="2" t="s">
        <v>14154</v>
      </c>
      <c r="C13681" s="2">
        <v>28</v>
      </c>
      <c r="D13681" s="2" t="s">
        <v>493</v>
      </c>
      <c r="E13681" s="2"/>
      <c r="F13681" s="2"/>
      <c r="G13681" s="2"/>
      <c r="H13681" s="2"/>
    </row>
    <row r="13682" spans="2:8">
      <c r="B13682" s="2" t="s">
        <v>14155</v>
      </c>
      <c r="C13682" s="2">
        <v>28</v>
      </c>
      <c r="D13682" s="2" t="s">
        <v>493</v>
      </c>
      <c r="E13682" s="2"/>
      <c r="F13682" s="2"/>
      <c r="G13682" s="2"/>
      <c r="H13682" s="2"/>
    </row>
    <row r="13683" spans="2:8">
      <c r="B13683" s="2" t="s">
        <v>14156</v>
      </c>
      <c r="C13683" s="2">
        <v>27</v>
      </c>
      <c r="D13683" s="2" t="s">
        <v>493</v>
      </c>
      <c r="E13683" s="2"/>
      <c r="F13683" s="2"/>
      <c r="G13683" s="2"/>
      <c r="H13683" s="2"/>
    </row>
    <row r="13684" spans="2:8">
      <c r="B13684" s="2" t="s">
        <v>14157</v>
      </c>
      <c r="C13684" s="2">
        <v>25</v>
      </c>
      <c r="D13684" s="2" t="s">
        <v>493</v>
      </c>
      <c r="E13684" s="2"/>
      <c r="F13684" s="2"/>
      <c r="G13684" s="2"/>
      <c r="H13684" s="2"/>
    </row>
    <row r="13685" spans="2:8">
      <c r="B13685" s="2" t="s">
        <v>14158</v>
      </c>
      <c r="C13685" s="2">
        <v>23</v>
      </c>
      <c r="D13685" s="2" t="s">
        <v>493</v>
      </c>
      <c r="E13685" s="2"/>
      <c r="F13685" s="2"/>
      <c r="G13685" s="2"/>
      <c r="H13685" s="2"/>
    </row>
    <row r="13686" spans="2:8">
      <c r="B13686" s="2" t="s">
        <v>14159</v>
      </c>
      <c r="C13686" s="2">
        <v>22</v>
      </c>
      <c r="D13686" s="2" t="s">
        <v>493</v>
      </c>
      <c r="E13686" s="2"/>
      <c r="F13686" s="2"/>
      <c r="G13686" s="2"/>
      <c r="H13686" s="2"/>
    </row>
    <row r="13687" spans="2:8">
      <c r="B13687" s="2" t="s">
        <v>14160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14161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14162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14163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14164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14165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14166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14167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14168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14169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14170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14171</v>
      </c>
      <c r="C13698" s="2">
        <v>27</v>
      </c>
      <c r="D13698" s="2" t="s">
        <v>493</v>
      </c>
      <c r="E13698" s="2"/>
      <c r="F13698" s="2"/>
      <c r="G13698" s="2"/>
      <c r="H13698" s="2"/>
    </row>
    <row r="13699" spans="2:8">
      <c r="B13699" s="2" t="s">
        <v>14172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14173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14174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14175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14176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14177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14178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14179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14180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14181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14182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14183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14184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14185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14186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14187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14188</v>
      </c>
      <c r="C13715" s="2">
        <v>27</v>
      </c>
      <c r="D13715" s="2" t="s">
        <v>493</v>
      </c>
      <c r="E13715" s="2"/>
      <c r="F13715" s="2"/>
      <c r="G13715" s="2"/>
      <c r="H13715" s="2"/>
    </row>
    <row r="13716" spans="2:8">
      <c r="B13716" s="2" t="s">
        <v>14189</v>
      </c>
      <c r="C13716" s="2">
        <v>29</v>
      </c>
      <c r="D13716" s="2" t="s">
        <v>493</v>
      </c>
      <c r="E13716" s="2"/>
      <c r="F13716" s="2"/>
      <c r="G13716" s="2"/>
      <c r="H13716" s="2"/>
    </row>
    <row r="13717" spans="2:8">
      <c r="B13717" s="2" t="s">
        <v>14190</v>
      </c>
      <c r="C13717" s="2">
        <v>30</v>
      </c>
      <c r="D13717" s="2" t="s">
        <v>493</v>
      </c>
      <c r="E13717" s="2"/>
      <c r="F13717" s="2"/>
      <c r="G13717" s="2"/>
      <c r="H13717" s="2"/>
    </row>
    <row r="13718" spans="2:8">
      <c r="B13718" s="2" t="s">
        <v>14191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14192</v>
      </c>
      <c r="C13719" s="2">
        <v>28</v>
      </c>
      <c r="D13719" s="2" t="s">
        <v>493</v>
      </c>
      <c r="E13719" s="2"/>
      <c r="F13719" s="2"/>
      <c r="G13719" s="2"/>
      <c r="H13719" s="2"/>
    </row>
    <row r="13720" spans="2:8">
      <c r="B13720" s="2" t="s">
        <v>14193</v>
      </c>
      <c r="C13720" s="2">
        <v>30</v>
      </c>
      <c r="D13720" s="2" t="s">
        <v>493</v>
      </c>
      <c r="E13720" s="2"/>
      <c r="F13720" s="2"/>
      <c r="G13720" s="2"/>
      <c r="H13720" s="2"/>
    </row>
    <row r="13721" spans="2:8">
      <c r="B13721" s="2" t="s">
        <v>14194</v>
      </c>
      <c r="C13721" s="2">
        <v>31</v>
      </c>
      <c r="D13721" s="2" t="s">
        <v>493</v>
      </c>
      <c r="E13721" s="2"/>
      <c r="F13721" s="2"/>
      <c r="G13721" s="2"/>
      <c r="H13721" s="2"/>
    </row>
    <row r="13722" spans="2:8">
      <c r="B13722" s="2" t="s">
        <v>14195</v>
      </c>
      <c r="C13722" s="2">
        <v>31</v>
      </c>
      <c r="D13722" s="2" t="s">
        <v>493</v>
      </c>
      <c r="E13722" s="2"/>
      <c r="F13722" s="2"/>
      <c r="G13722" s="2"/>
      <c r="H13722" s="2"/>
    </row>
    <row r="13723" spans="2:8">
      <c r="B13723" s="2" t="s">
        <v>14196</v>
      </c>
      <c r="C13723" s="2">
        <v>30</v>
      </c>
      <c r="D13723" s="2" t="s">
        <v>493</v>
      </c>
      <c r="E13723" s="2"/>
      <c r="F13723" s="2"/>
      <c r="G13723" s="2"/>
      <c r="H13723" s="2"/>
    </row>
    <row r="13724" spans="2:8">
      <c r="B13724" s="2" t="s">
        <v>14197</v>
      </c>
      <c r="C13724" s="2">
        <v>29</v>
      </c>
      <c r="D13724" s="2" t="s">
        <v>493</v>
      </c>
      <c r="E13724" s="2"/>
      <c r="F13724" s="2"/>
      <c r="G13724" s="2"/>
      <c r="H13724" s="2"/>
    </row>
    <row r="13725" spans="2:8">
      <c r="B13725" s="2" t="s">
        <v>14198</v>
      </c>
      <c r="C13725" s="2">
        <v>27</v>
      </c>
      <c r="D13725" s="2" t="s">
        <v>493</v>
      </c>
      <c r="E13725" s="2"/>
      <c r="F13725" s="2"/>
      <c r="G13725" s="2"/>
      <c r="H13725" s="2"/>
    </row>
    <row r="13726" spans="2:8">
      <c r="B13726" s="2" t="s">
        <v>14199</v>
      </c>
      <c r="C13726" s="2">
        <v>28</v>
      </c>
      <c r="D13726" s="2" t="s">
        <v>493</v>
      </c>
      <c r="E13726" s="2"/>
      <c r="F13726" s="2"/>
      <c r="G13726" s="2"/>
      <c r="H13726" s="2"/>
    </row>
    <row r="13727" spans="2:8">
      <c r="B13727" s="2" t="s">
        <v>14200</v>
      </c>
      <c r="C13727" s="2">
        <v>28</v>
      </c>
      <c r="D13727" s="2" t="s">
        <v>493</v>
      </c>
      <c r="E13727" s="2"/>
      <c r="F13727" s="2"/>
      <c r="G13727" s="2"/>
      <c r="H13727" s="2"/>
    </row>
    <row r="13728" spans="2:8">
      <c r="B13728" s="2" t="s">
        <v>14201</v>
      </c>
      <c r="C13728" s="2">
        <v>28</v>
      </c>
      <c r="D13728" s="2" t="s">
        <v>493</v>
      </c>
      <c r="E13728" s="2"/>
      <c r="F13728" s="2"/>
      <c r="G13728" s="2"/>
      <c r="H13728" s="2"/>
    </row>
    <row r="13729" spans="2:8">
      <c r="B13729" s="2" t="s">
        <v>14202</v>
      </c>
      <c r="C13729" s="2">
        <v>27</v>
      </c>
      <c r="D13729" s="2" t="s">
        <v>493</v>
      </c>
      <c r="E13729" s="2"/>
      <c r="F13729" s="2"/>
      <c r="G13729" s="2"/>
      <c r="H13729" s="2"/>
    </row>
    <row r="13730" spans="2:8">
      <c r="B13730" s="2" t="s">
        <v>14203</v>
      </c>
      <c r="C13730" s="2">
        <v>28</v>
      </c>
      <c r="D13730" s="2" t="s">
        <v>493</v>
      </c>
      <c r="E13730" s="2"/>
      <c r="F13730" s="2"/>
      <c r="G13730" s="2"/>
      <c r="H13730" s="2"/>
    </row>
    <row r="13731" spans="2:8">
      <c r="B13731" s="2" t="s">
        <v>14204</v>
      </c>
      <c r="C13731" s="2">
        <v>25</v>
      </c>
      <c r="D13731" s="2" t="s">
        <v>493</v>
      </c>
      <c r="E13731" s="2"/>
      <c r="F13731" s="2"/>
      <c r="G13731" s="2"/>
      <c r="H13731" s="2"/>
    </row>
    <row r="13732" spans="2:8">
      <c r="B13732" s="2" t="s">
        <v>14205</v>
      </c>
      <c r="C13732" s="2">
        <v>18</v>
      </c>
      <c r="D13732" s="2" t="s">
        <v>493</v>
      </c>
      <c r="E13732" s="2"/>
      <c r="F13732" s="2"/>
      <c r="G13732" s="2"/>
      <c r="H13732" s="2"/>
    </row>
    <row r="13733" spans="2:8">
      <c r="B13733" s="2" t="s">
        <v>14206</v>
      </c>
      <c r="C13733" s="2">
        <v>36</v>
      </c>
      <c r="D13733" s="2" t="s">
        <v>493</v>
      </c>
      <c r="E13733" s="2"/>
      <c r="F13733" s="2"/>
      <c r="G13733" s="2"/>
      <c r="H13733" s="2"/>
    </row>
    <row r="13734" spans="2:8">
      <c r="B13734" s="2" t="s">
        <v>14207</v>
      </c>
      <c r="C13734" s="2">
        <v>37</v>
      </c>
      <c r="D13734" s="2" t="s">
        <v>493</v>
      </c>
      <c r="E13734" s="2"/>
      <c r="F13734" s="2"/>
      <c r="G13734" s="2"/>
      <c r="H13734" s="2"/>
    </row>
    <row r="13735" spans="2:8">
      <c r="B13735" s="2" t="s">
        <v>14208</v>
      </c>
      <c r="C13735" s="2">
        <v>36</v>
      </c>
      <c r="D13735" s="2" t="s">
        <v>493</v>
      </c>
      <c r="E13735" s="2"/>
      <c r="F13735" s="2"/>
      <c r="G13735" s="2"/>
      <c r="H13735" s="2"/>
    </row>
    <row r="13736" spans="2:8">
      <c r="B13736" s="2" t="s">
        <v>14209</v>
      </c>
      <c r="C13736" s="2">
        <v>35</v>
      </c>
      <c r="D13736" s="2" t="s">
        <v>493</v>
      </c>
      <c r="E13736" s="2"/>
      <c r="F13736" s="2"/>
      <c r="G13736" s="2"/>
      <c r="H13736" s="2"/>
    </row>
    <row r="13737" spans="2:8">
      <c r="B13737" s="2" t="s">
        <v>14210</v>
      </c>
      <c r="C13737" s="2">
        <v>33</v>
      </c>
      <c r="D13737" s="2" t="s">
        <v>493</v>
      </c>
      <c r="E13737" s="2"/>
      <c r="F13737" s="2"/>
      <c r="G13737" s="2"/>
      <c r="H13737" s="2"/>
    </row>
    <row r="13738" spans="2:8">
      <c r="B13738" s="2" t="s">
        <v>14211</v>
      </c>
      <c r="C13738" s="2">
        <v>28</v>
      </c>
      <c r="D13738" s="2" t="s">
        <v>493</v>
      </c>
      <c r="E13738" s="2"/>
      <c r="F13738" s="2"/>
      <c r="G13738" s="2"/>
      <c r="H13738" s="2"/>
    </row>
    <row r="13739" spans="2:8">
      <c r="B13739" s="2" t="s">
        <v>14212</v>
      </c>
      <c r="C13739" s="2">
        <v>34</v>
      </c>
      <c r="D13739" s="2" t="s">
        <v>493</v>
      </c>
      <c r="E13739" s="2"/>
      <c r="F13739" s="2"/>
      <c r="G13739" s="2"/>
      <c r="H13739" s="2"/>
    </row>
    <row r="13740" spans="2:8">
      <c r="B13740" s="2" t="s">
        <v>14213</v>
      </c>
      <c r="C13740" s="2">
        <v>36</v>
      </c>
      <c r="D13740" s="2" t="s">
        <v>493</v>
      </c>
      <c r="E13740" s="2"/>
      <c r="F13740" s="2"/>
      <c r="G13740" s="2"/>
      <c r="H13740" s="2"/>
    </row>
    <row r="13741" spans="2:8">
      <c r="B13741" s="2" t="s">
        <v>14214</v>
      </c>
      <c r="C13741" s="2">
        <v>36</v>
      </c>
      <c r="D13741" s="2" t="s">
        <v>493</v>
      </c>
      <c r="E13741" s="2"/>
      <c r="F13741" s="2"/>
      <c r="G13741" s="2"/>
      <c r="H13741" s="2"/>
    </row>
    <row r="13742" spans="2:8">
      <c r="B13742" s="2" t="s">
        <v>14215</v>
      </c>
      <c r="C13742" s="2">
        <v>37</v>
      </c>
      <c r="D13742" s="2" t="s">
        <v>493</v>
      </c>
      <c r="E13742" s="2"/>
      <c r="F13742" s="2"/>
      <c r="G13742" s="2"/>
      <c r="H13742" s="2"/>
    </row>
    <row r="13743" spans="2:8">
      <c r="B13743" s="2" t="s">
        <v>14216</v>
      </c>
      <c r="C13743" s="2">
        <v>37</v>
      </c>
      <c r="D13743" s="2" t="s">
        <v>493</v>
      </c>
      <c r="E13743" s="2"/>
      <c r="F13743" s="2"/>
      <c r="G13743" s="2"/>
      <c r="H13743" s="2"/>
    </row>
    <row r="13744" spans="2:8">
      <c r="B13744" s="2" t="s">
        <v>14217</v>
      </c>
      <c r="C13744" s="2">
        <v>34</v>
      </c>
      <c r="D13744" s="2" t="s">
        <v>493</v>
      </c>
      <c r="E13744" s="2"/>
      <c r="F13744" s="2"/>
      <c r="G13744" s="2"/>
      <c r="H13744" s="2"/>
    </row>
    <row r="13745" spans="2:8">
      <c r="B13745" s="2" t="s">
        <v>14218</v>
      </c>
      <c r="C13745" s="2">
        <v>28</v>
      </c>
      <c r="D13745" s="2" t="s">
        <v>493</v>
      </c>
      <c r="E13745" s="2"/>
      <c r="F13745" s="2"/>
      <c r="G13745" s="2"/>
      <c r="H13745" s="2"/>
    </row>
    <row r="13746" spans="2:8">
      <c r="B13746" s="2" t="s">
        <v>14219</v>
      </c>
      <c r="C13746" s="2">
        <v>32</v>
      </c>
      <c r="D13746" s="2" t="s">
        <v>493</v>
      </c>
      <c r="E13746" s="2"/>
      <c r="F13746" s="2"/>
      <c r="G13746" s="2"/>
      <c r="H13746" s="2"/>
    </row>
    <row r="13747" spans="2:8">
      <c r="B13747" s="2" t="s">
        <v>14220</v>
      </c>
      <c r="C13747" s="2">
        <v>32</v>
      </c>
      <c r="D13747" s="2" t="s">
        <v>493</v>
      </c>
      <c r="E13747" s="2"/>
      <c r="F13747" s="2"/>
      <c r="G13747" s="2"/>
      <c r="H13747" s="2"/>
    </row>
    <row r="13748" spans="2:8">
      <c r="B13748" s="2" t="s">
        <v>14221</v>
      </c>
      <c r="C13748" s="2">
        <v>33</v>
      </c>
      <c r="D13748" s="2" t="s">
        <v>493</v>
      </c>
      <c r="E13748" s="2"/>
      <c r="F13748" s="2"/>
      <c r="G13748" s="2"/>
      <c r="H13748" s="2"/>
    </row>
    <row r="13749" spans="2:8">
      <c r="B13749" s="2" t="s">
        <v>14222</v>
      </c>
      <c r="C13749" s="2">
        <v>34</v>
      </c>
      <c r="D13749" s="2" t="s">
        <v>493</v>
      </c>
      <c r="E13749" s="2"/>
      <c r="F13749" s="2"/>
      <c r="G13749" s="2"/>
      <c r="H13749" s="2"/>
    </row>
    <row r="13750" spans="2:8">
      <c r="B13750" s="2" t="s">
        <v>14223</v>
      </c>
      <c r="C13750" s="2">
        <v>33</v>
      </c>
      <c r="D13750" s="2" t="s">
        <v>493</v>
      </c>
      <c r="E13750" s="2"/>
      <c r="F13750" s="2"/>
      <c r="G13750" s="2"/>
      <c r="H13750" s="2"/>
    </row>
    <row r="13751" spans="2:8">
      <c r="B13751" s="2" t="s">
        <v>14224</v>
      </c>
      <c r="C13751" s="2">
        <v>32</v>
      </c>
      <c r="D13751" s="2" t="s">
        <v>493</v>
      </c>
      <c r="E13751" s="2"/>
      <c r="F13751" s="2"/>
      <c r="G13751" s="2"/>
      <c r="H13751" s="2"/>
    </row>
    <row r="13752" spans="2:8">
      <c r="B13752" s="2" t="s">
        <v>14225</v>
      </c>
      <c r="C13752" s="2">
        <v>28</v>
      </c>
      <c r="D13752" s="2" t="s">
        <v>493</v>
      </c>
      <c r="E13752" s="2"/>
      <c r="F13752" s="2"/>
      <c r="G13752" s="2"/>
      <c r="H13752" s="2"/>
    </row>
    <row r="13753" spans="2:8">
      <c r="B13753" s="2" t="s">
        <v>14226</v>
      </c>
      <c r="C13753" s="2">
        <v>24</v>
      </c>
      <c r="D13753" s="2" t="s">
        <v>493</v>
      </c>
      <c r="E13753" s="2"/>
      <c r="F13753" s="2"/>
      <c r="G13753" s="2"/>
      <c r="H13753" s="2"/>
    </row>
    <row r="13754" spans="2:8">
      <c r="B13754" s="2" t="s">
        <v>14227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14228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14229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14230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14231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14232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14233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14234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14235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14236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14237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14238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14239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14240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14241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14242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14243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14244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14245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14246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14247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14248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14249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14250</v>
      </c>
      <c r="C13777" s="2">
        <v>30</v>
      </c>
      <c r="D13777" s="2" t="s">
        <v>493</v>
      </c>
      <c r="E13777" s="2"/>
      <c r="F13777" s="2"/>
      <c r="G13777" s="2"/>
      <c r="H13777" s="2"/>
    </row>
    <row r="13778" spans="2:8">
      <c r="B13778" s="2" t="s">
        <v>14251</v>
      </c>
      <c r="C13778" s="2">
        <v>33</v>
      </c>
      <c r="D13778" s="2" t="s">
        <v>493</v>
      </c>
      <c r="E13778" s="2"/>
      <c r="F13778" s="2"/>
      <c r="G13778" s="2"/>
      <c r="H13778" s="2"/>
    </row>
    <row r="13779" spans="2:8">
      <c r="B13779" s="2" t="s">
        <v>14252</v>
      </c>
      <c r="C13779" s="2">
        <v>34</v>
      </c>
      <c r="D13779" s="2" t="s">
        <v>493</v>
      </c>
      <c r="E13779" s="2"/>
      <c r="F13779" s="2"/>
      <c r="G13779" s="2"/>
      <c r="H13779" s="2"/>
    </row>
    <row r="13780" spans="2:8">
      <c r="B13780" s="2" t="s">
        <v>14253</v>
      </c>
      <c r="C13780" s="2">
        <v>33</v>
      </c>
      <c r="D13780" s="2" t="s">
        <v>493</v>
      </c>
      <c r="E13780" s="2"/>
      <c r="F13780" s="2"/>
      <c r="G13780" s="2"/>
      <c r="H13780" s="2"/>
    </row>
    <row r="13781" spans="2:8">
      <c r="B13781" s="2" t="s">
        <v>14254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14255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14256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14257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14258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14259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14260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14261</v>
      </c>
      <c r="C13788" s="2">
        <v>31</v>
      </c>
      <c r="D13788" s="2" t="s">
        <v>493</v>
      </c>
      <c r="E13788" s="2"/>
      <c r="F13788" s="2"/>
      <c r="G13788" s="2"/>
      <c r="H13788" s="2"/>
    </row>
    <row r="13789" spans="2:8">
      <c r="B13789" s="2" t="s">
        <v>14262</v>
      </c>
      <c r="C13789" s="2">
        <v>37</v>
      </c>
      <c r="D13789" s="2" t="s">
        <v>493</v>
      </c>
      <c r="E13789" s="2"/>
      <c r="F13789" s="2"/>
      <c r="G13789" s="2"/>
      <c r="H13789" s="2"/>
    </row>
    <row r="13790" spans="2:8">
      <c r="B13790" s="2" t="s">
        <v>14263</v>
      </c>
      <c r="C13790" s="2">
        <v>36</v>
      </c>
      <c r="D13790" s="2" t="s">
        <v>493</v>
      </c>
      <c r="E13790" s="2"/>
      <c r="F13790" s="2"/>
      <c r="G13790" s="2"/>
      <c r="H13790" s="2"/>
    </row>
    <row r="13791" spans="2:8">
      <c r="B13791" s="2" t="s">
        <v>14264</v>
      </c>
      <c r="C13791" s="2">
        <v>35</v>
      </c>
      <c r="D13791" s="2" t="s">
        <v>493</v>
      </c>
      <c r="E13791" s="2"/>
      <c r="F13791" s="2"/>
      <c r="G13791" s="2"/>
      <c r="H13791" s="2"/>
    </row>
    <row r="13792" spans="2:8">
      <c r="B13792" s="2" t="s">
        <v>14265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14266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14267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14268</v>
      </c>
      <c r="C13795" s="2">
        <v>27</v>
      </c>
      <c r="D13795" s="2" t="s">
        <v>493</v>
      </c>
      <c r="E13795" s="2"/>
      <c r="F13795" s="2"/>
      <c r="G13795" s="2"/>
      <c r="H13795" s="2"/>
    </row>
    <row r="13796" spans="2:8">
      <c r="B13796" s="2" t="s">
        <v>14269</v>
      </c>
      <c r="C13796" s="2">
        <v>31</v>
      </c>
      <c r="D13796" s="2" t="s">
        <v>493</v>
      </c>
      <c r="E13796" s="2"/>
      <c r="F13796" s="2"/>
      <c r="G13796" s="2"/>
      <c r="H13796" s="2"/>
    </row>
    <row r="13797" spans="2:8">
      <c r="B13797" s="2" t="s">
        <v>14270</v>
      </c>
      <c r="C13797" s="2">
        <v>32</v>
      </c>
      <c r="D13797" s="2" t="s">
        <v>493</v>
      </c>
      <c r="E13797" s="2"/>
      <c r="F13797" s="2"/>
      <c r="G13797" s="2"/>
      <c r="H13797" s="2"/>
    </row>
    <row r="13798" spans="2:8">
      <c r="B13798" s="2" t="s">
        <v>14271</v>
      </c>
      <c r="C13798" s="2">
        <v>27</v>
      </c>
      <c r="D13798" s="2" t="s">
        <v>493</v>
      </c>
      <c r="E13798" s="2"/>
      <c r="F13798" s="2"/>
      <c r="G13798" s="2"/>
      <c r="H13798" s="2"/>
    </row>
    <row r="13799" spans="2:8">
      <c r="B13799" s="2" t="s">
        <v>14272</v>
      </c>
      <c r="C13799" s="2">
        <v>28</v>
      </c>
      <c r="D13799" s="2" t="s">
        <v>493</v>
      </c>
      <c r="E13799" s="2"/>
      <c r="F13799" s="2"/>
      <c r="G13799" s="2"/>
      <c r="H13799" s="2"/>
    </row>
    <row r="13800" spans="2:8">
      <c r="B13800" s="2" t="s">
        <v>14273</v>
      </c>
      <c r="C13800" s="2">
        <v>28</v>
      </c>
      <c r="D13800" s="2" t="s">
        <v>493</v>
      </c>
      <c r="E13800" s="2"/>
      <c r="F13800" s="2"/>
      <c r="G13800" s="2"/>
      <c r="H13800" s="2"/>
    </row>
    <row r="13801" spans="2:8">
      <c r="B13801" s="2" t="s">
        <v>14274</v>
      </c>
      <c r="C13801" s="2">
        <v>28</v>
      </c>
      <c r="D13801" s="2" t="s">
        <v>493</v>
      </c>
      <c r="E13801" s="2"/>
      <c r="F13801" s="2"/>
      <c r="G13801" s="2"/>
      <c r="H13801" s="2"/>
    </row>
    <row r="13802" spans="2:8">
      <c r="B13802" s="2" t="s">
        <v>14275</v>
      </c>
      <c r="C13802" s="2">
        <v>32</v>
      </c>
      <c r="D13802" s="2" t="s">
        <v>493</v>
      </c>
      <c r="E13802" s="2"/>
      <c r="F13802" s="2"/>
      <c r="G13802" s="2"/>
      <c r="H13802" s="2"/>
    </row>
    <row r="13803" spans="2:8">
      <c r="B13803" s="2" t="s">
        <v>14276</v>
      </c>
      <c r="C13803" s="2">
        <v>34</v>
      </c>
      <c r="D13803" s="2" t="s">
        <v>493</v>
      </c>
      <c r="E13803" s="2"/>
      <c r="F13803" s="2"/>
      <c r="G13803" s="2"/>
      <c r="H13803" s="2"/>
    </row>
    <row r="13804" spans="2:8">
      <c r="B13804" s="2" t="s">
        <v>14277</v>
      </c>
      <c r="C13804" s="2">
        <v>33</v>
      </c>
      <c r="D13804" s="2" t="s">
        <v>493</v>
      </c>
      <c r="E13804" s="2"/>
      <c r="F13804" s="2"/>
      <c r="G13804" s="2"/>
      <c r="H13804" s="2"/>
    </row>
    <row r="13805" spans="2:8">
      <c r="B13805" s="2" t="s">
        <v>14278</v>
      </c>
      <c r="C13805" s="2">
        <v>34</v>
      </c>
      <c r="D13805" s="2" t="s">
        <v>493</v>
      </c>
      <c r="E13805" s="2"/>
      <c r="F13805" s="2"/>
      <c r="G13805" s="2"/>
      <c r="H13805" s="2"/>
    </row>
    <row r="13806" spans="2:8">
      <c r="B13806" s="2" t="s">
        <v>14279</v>
      </c>
      <c r="C13806" s="2">
        <v>34</v>
      </c>
      <c r="D13806" s="2" t="s">
        <v>493</v>
      </c>
      <c r="E13806" s="2"/>
      <c r="F13806" s="2"/>
      <c r="G13806" s="2"/>
      <c r="H13806" s="2"/>
    </row>
    <row r="13807" spans="2:8">
      <c r="B13807" s="2" t="s">
        <v>14280</v>
      </c>
      <c r="C13807" s="2">
        <v>33</v>
      </c>
      <c r="D13807" s="2" t="s">
        <v>493</v>
      </c>
      <c r="E13807" s="2"/>
      <c r="F13807" s="2"/>
      <c r="G13807" s="2"/>
      <c r="H13807" s="2"/>
    </row>
    <row r="13808" spans="2:8">
      <c r="B13808" s="2" t="s">
        <v>14281</v>
      </c>
      <c r="C13808" s="2">
        <v>30</v>
      </c>
      <c r="D13808" s="2" t="s">
        <v>493</v>
      </c>
      <c r="E13808" s="2"/>
      <c r="F13808" s="2"/>
      <c r="G13808" s="2"/>
      <c r="H13808" s="2"/>
    </row>
    <row r="13809" spans="2:8">
      <c r="B13809" s="2" t="s">
        <v>14282</v>
      </c>
      <c r="C13809" s="2">
        <v>25</v>
      </c>
      <c r="D13809" s="2" t="s">
        <v>493</v>
      </c>
      <c r="E13809" s="2"/>
      <c r="F13809" s="2"/>
      <c r="G13809" s="2"/>
      <c r="H13809" s="2"/>
    </row>
    <row r="13810" spans="2:8">
      <c r="B13810" s="2" t="s">
        <v>14283</v>
      </c>
      <c r="C13810" s="2">
        <v>23</v>
      </c>
      <c r="D13810" s="2" t="s">
        <v>493</v>
      </c>
      <c r="E13810" s="2"/>
      <c r="F13810" s="2"/>
      <c r="G13810" s="2"/>
      <c r="H13810" s="2"/>
    </row>
    <row r="13811" spans="2:8">
      <c r="B13811" s="2" t="s">
        <v>14284</v>
      </c>
      <c r="C13811" s="2">
        <v>21</v>
      </c>
      <c r="D13811" s="2" t="s">
        <v>493</v>
      </c>
      <c r="E13811" s="2"/>
      <c r="F13811" s="2"/>
      <c r="G13811" s="2"/>
      <c r="H13811" s="2"/>
    </row>
    <row r="13812" spans="2:8">
      <c r="B13812" s="2" t="s">
        <v>14285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14286</v>
      </c>
      <c r="C13813" s="2">
        <v>26</v>
      </c>
      <c r="D13813" s="2" t="s">
        <v>493</v>
      </c>
      <c r="E13813" s="2"/>
      <c r="F13813" s="2"/>
      <c r="G13813" s="2"/>
      <c r="H13813" s="2"/>
    </row>
    <row r="13814" spans="2:8">
      <c r="B13814" s="2" t="s">
        <v>14287</v>
      </c>
      <c r="C13814" s="2">
        <v>26</v>
      </c>
      <c r="D13814" s="2" t="s">
        <v>493</v>
      </c>
      <c r="E13814" s="2"/>
      <c r="F13814" s="2"/>
      <c r="G13814" s="2"/>
      <c r="H13814" s="2"/>
    </row>
    <row r="13815" spans="2:8">
      <c r="B13815" s="2" t="s">
        <v>14288</v>
      </c>
      <c r="C13815" s="2">
        <v>27</v>
      </c>
      <c r="D13815" s="2" t="s">
        <v>493</v>
      </c>
      <c r="E13815" s="2"/>
      <c r="F13815" s="2"/>
      <c r="G13815" s="2"/>
      <c r="H13815" s="2"/>
    </row>
    <row r="13816" spans="2:8">
      <c r="B13816" s="2" t="s">
        <v>14289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14290</v>
      </c>
      <c r="C13817" s="2">
        <v>34</v>
      </c>
      <c r="D13817" s="2" t="s">
        <v>493</v>
      </c>
      <c r="E13817" s="2"/>
      <c r="F13817" s="2"/>
      <c r="G13817" s="2"/>
      <c r="H13817" s="2"/>
    </row>
    <row r="13818" spans="2:8">
      <c r="B13818" s="2" t="s">
        <v>14291</v>
      </c>
      <c r="C13818" s="2">
        <v>28</v>
      </c>
      <c r="D13818" s="2" t="s">
        <v>493</v>
      </c>
      <c r="E13818" s="2"/>
      <c r="F13818" s="2"/>
      <c r="G13818" s="2"/>
      <c r="H13818" s="2"/>
    </row>
    <row r="13819" spans="2:8">
      <c r="B13819" s="2" t="s">
        <v>14292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14293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14294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14295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14296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14297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14298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14299</v>
      </c>
      <c r="C13826" s="2">
        <v>29</v>
      </c>
      <c r="D13826" s="2" t="s">
        <v>493</v>
      </c>
      <c r="E13826" s="2"/>
      <c r="F13826" s="2"/>
      <c r="G13826" s="2"/>
      <c r="H13826" s="2"/>
    </row>
    <row r="13827" spans="2:8">
      <c r="B13827" s="2" t="s">
        <v>14300</v>
      </c>
      <c r="C13827" s="2">
        <v>33</v>
      </c>
      <c r="D13827" s="2" t="s">
        <v>493</v>
      </c>
      <c r="E13827" s="2"/>
      <c r="F13827" s="2"/>
      <c r="G13827" s="2"/>
      <c r="H13827" s="2"/>
    </row>
    <row r="13828" spans="2:8">
      <c r="B13828" s="2" t="s">
        <v>14301</v>
      </c>
      <c r="C13828" s="2">
        <v>33</v>
      </c>
      <c r="D13828" s="2" t="s">
        <v>493</v>
      </c>
      <c r="E13828" s="2"/>
      <c r="F13828" s="2"/>
      <c r="G13828" s="2"/>
      <c r="H13828" s="2"/>
    </row>
    <row r="13829" spans="2:8">
      <c r="B13829" s="2" t="s">
        <v>14302</v>
      </c>
      <c r="C13829" s="2">
        <v>34</v>
      </c>
      <c r="D13829" s="2" t="s">
        <v>493</v>
      </c>
      <c r="E13829" s="2"/>
      <c r="F13829" s="2"/>
      <c r="G13829" s="2"/>
      <c r="H13829" s="2"/>
    </row>
    <row r="13830" spans="2:8">
      <c r="B13830" s="2" t="s">
        <v>14303</v>
      </c>
      <c r="C13830" s="2">
        <v>34</v>
      </c>
      <c r="D13830" s="2" t="s">
        <v>493</v>
      </c>
      <c r="E13830" s="2"/>
      <c r="F13830" s="2"/>
      <c r="G13830" s="2"/>
      <c r="H13830" s="2"/>
    </row>
    <row r="13831" spans="2:8">
      <c r="B13831" s="2" t="s">
        <v>14304</v>
      </c>
      <c r="C13831" s="2">
        <v>35</v>
      </c>
      <c r="D13831" s="2" t="s">
        <v>493</v>
      </c>
      <c r="E13831" s="2"/>
      <c r="F13831" s="2"/>
      <c r="G13831" s="2"/>
      <c r="H13831" s="2"/>
    </row>
    <row r="13832" spans="2:8">
      <c r="B13832" s="2" t="s">
        <v>14305</v>
      </c>
      <c r="C13832" s="2">
        <v>26</v>
      </c>
      <c r="D13832" s="2" t="s">
        <v>493</v>
      </c>
      <c r="E13832" s="2"/>
      <c r="F13832" s="2"/>
      <c r="G13832" s="2"/>
      <c r="H13832" s="2"/>
    </row>
    <row r="13833" spans="2:8">
      <c r="B13833" s="2" t="s">
        <v>14306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14307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14308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14309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14310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14311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14312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14313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14314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14315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14316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14317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14318</v>
      </c>
      <c r="C13845" s="2">
        <v>25</v>
      </c>
      <c r="D13845" s="2" t="s">
        <v>493</v>
      </c>
      <c r="E13845" s="2"/>
      <c r="F13845" s="2"/>
      <c r="G13845" s="2"/>
      <c r="H13845" s="2"/>
    </row>
    <row r="13846" spans="2:8">
      <c r="B13846" s="2" t="s">
        <v>14319</v>
      </c>
      <c r="C13846" s="2">
        <v>26</v>
      </c>
      <c r="D13846" s="2" t="s">
        <v>493</v>
      </c>
      <c r="E13846" s="2"/>
      <c r="F13846" s="2"/>
      <c r="G13846" s="2"/>
      <c r="H13846" s="2"/>
    </row>
    <row r="13847" spans="2:8">
      <c r="B13847" s="2" t="s">
        <v>14320</v>
      </c>
      <c r="C13847" s="2">
        <v>27</v>
      </c>
      <c r="D13847" s="2" t="s">
        <v>493</v>
      </c>
      <c r="E13847" s="2"/>
      <c r="F13847" s="2"/>
      <c r="G13847" s="2"/>
      <c r="H13847" s="2"/>
    </row>
    <row r="13848" spans="2:8">
      <c r="B13848" s="2" t="s">
        <v>14321</v>
      </c>
      <c r="C13848" s="2">
        <v>26</v>
      </c>
      <c r="D13848" s="2" t="s">
        <v>493</v>
      </c>
      <c r="E13848" s="2"/>
      <c r="F13848" s="2"/>
      <c r="G13848" s="2"/>
      <c r="H13848" s="2"/>
    </row>
    <row r="13849" spans="2:8">
      <c r="B13849" s="2" t="s">
        <v>14322</v>
      </c>
      <c r="C13849" s="2">
        <v>26</v>
      </c>
      <c r="D13849" s="2" t="s">
        <v>493</v>
      </c>
      <c r="E13849" s="2"/>
      <c r="F13849" s="2"/>
      <c r="G13849" s="2"/>
      <c r="H13849" s="2"/>
    </row>
    <row r="13850" spans="2:8">
      <c r="B13850" s="2" t="s">
        <v>14323</v>
      </c>
      <c r="C13850" s="2">
        <v>26</v>
      </c>
      <c r="D13850" s="2" t="s">
        <v>493</v>
      </c>
      <c r="E13850" s="2"/>
      <c r="F13850" s="2"/>
      <c r="G13850" s="2"/>
      <c r="H13850" s="2"/>
    </row>
    <row r="13851" spans="2:8">
      <c r="B13851" s="2" t="s">
        <v>14324</v>
      </c>
      <c r="C13851" s="2">
        <v>26</v>
      </c>
      <c r="D13851" s="2" t="s">
        <v>493</v>
      </c>
      <c r="E13851" s="2"/>
      <c r="F13851" s="2"/>
      <c r="G13851" s="2"/>
      <c r="H13851" s="2"/>
    </row>
    <row r="13852" spans="2:8">
      <c r="B13852" s="2" t="s">
        <v>14325</v>
      </c>
      <c r="C13852" s="2">
        <v>22</v>
      </c>
      <c r="D13852" s="2" t="s">
        <v>493</v>
      </c>
      <c r="E13852" s="2"/>
      <c r="F13852" s="2"/>
      <c r="G13852" s="2"/>
      <c r="H13852" s="2"/>
    </row>
    <row r="13853" spans="2:8">
      <c r="B13853" s="2" t="s">
        <v>14326</v>
      </c>
      <c r="C13853" s="2">
        <v>18</v>
      </c>
      <c r="D13853" s="2" t="s">
        <v>493</v>
      </c>
      <c r="E13853" s="2"/>
      <c r="F13853" s="2"/>
      <c r="G13853" s="2"/>
      <c r="H13853" s="2"/>
    </row>
    <row r="13854" spans="2:8">
      <c r="B13854" s="2" t="s">
        <v>14327</v>
      </c>
      <c r="C13854" s="2">
        <v>13</v>
      </c>
      <c r="D13854" s="2" t="s">
        <v>493</v>
      </c>
      <c r="E13854" s="2"/>
      <c r="F13854" s="2"/>
      <c r="G13854" s="2"/>
      <c r="H13854" s="2"/>
    </row>
    <row r="13855" spans="2:8">
      <c r="B13855" s="2" t="s">
        <v>14328</v>
      </c>
      <c r="C13855" s="2">
        <v>15</v>
      </c>
      <c r="D13855" s="2" t="s">
        <v>493</v>
      </c>
      <c r="E13855" s="2"/>
      <c r="F13855" s="2"/>
      <c r="G13855" s="2"/>
      <c r="H13855" s="2"/>
    </row>
    <row r="13856" spans="2:8">
      <c r="B13856" s="2" t="s">
        <v>14329</v>
      </c>
      <c r="C13856" s="2">
        <v>34</v>
      </c>
      <c r="D13856" s="2" t="s">
        <v>493</v>
      </c>
      <c r="E13856" s="2"/>
      <c r="F13856" s="2"/>
      <c r="G13856" s="2"/>
      <c r="H13856" s="2"/>
    </row>
    <row r="13857" spans="2:8">
      <c r="B13857" s="2" t="s">
        <v>14330</v>
      </c>
      <c r="C13857" s="2">
        <v>36</v>
      </c>
      <c r="D13857" s="2" t="s">
        <v>493</v>
      </c>
      <c r="E13857" s="2"/>
      <c r="F13857" s="2"/>
      <c r="G13857" s="2"/>
      <c r="H13857" s="2"/>
    </row>
    <row r="13858" spans="2:8">
      <c r="B13858" s="2" t="s">
        <v>14331</v>
      </c>
      <c r="C13858" s="2">
        <v>36</v>
      </c>
      <c r="D13858" s="2" t="s">
        <v>493</v>
      </c>
      <c r="E13858" s="2"/>
      <c r="F13858" s="2"/>
      <c r="G13858" s="2"/>
      <c r="H13858" s="2"/>
    </row>
    <row r="13859" spans="2:8">
      <c r="B13859" s="2" t="s">
        <v>14332</v>
      </c>
      <c r="C13859" s="2">
        <v>37</v>
      </c>
      <c r="D13859" s="2" t="s">
        <v>493</v>
      </c>
      <c r="E13859" s="2"/>
      <c r="F13859" s="2"/>
      <c r="G13859" s="2"/>
      <c r="H13859" s="2"/>
    </row>
    <row r="13860" spans="2:8">
      <c r="B13860" s="2" t="s">
        <v>14333</v>
      </c>
      <c r="C13860" s="2">
        <v>29</v>
      </c>
      <c r="D13860" s="2" t="s">
        <v>493</v>
      </c>
      <c r="E13860" s="2"/>
      <c r="F13860" s="2"/>
      <c r="G13860" s="2"/>
      <c r="H13860" s="2"/>
    </row>
    <row r="13861" spans="2:8">
      <c r="B13861" s="2" t="s">
        <v>14334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14335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14336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14337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14338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14339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14340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14341</v>
      </c>
      <c r="C13868" s="2">
        <v>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14342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14343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14344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14345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14346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14347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14348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14349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14350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14351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14352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14353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14354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14355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14356</v>
      </c>
      <c r="C13883" s="2">
        <v>29</v>
      </c>
      <c r="D13883" s="2" t="s">
        <v>493</v>
      </c>
      <c r="E13883" s="2"/>
      <c r="F13883" s="2"/>
      <c r="G13883" s="2"/>
      <c r="H13883" s="2"/>
    </row>
    <row r="13884" spans="2:8">
      <c r="B13884" s="2" t="s">
        <v>14357</v>
      </c>
      <c r="C13884" s="2">
        <v>29</v>
      </c>
      <c r="D13884" s="2" t="s">
        <v>493</v>
      </c>
      <c r="E13884" s="2"/>
      <c r="F13884" s="2"/>
      <c r="G13884" s="2"/>
      <c r="H13884" s="2"/>
    </row>
    <row r="13885" spans="2:8">
      <c r="B13885" s="2" t="s">
        <v>14358</v>
      </c>
      <c r="C13885" s="2">
        <v>31</v>
      </c>
      <c r="D13885" s="2" t="s">
        <v>493</v>
      </c>
      <c r="E13885" s="2"/>
      <c r="F13885" s="2"/>
      <c r="G13885" s="2"/>
      <c r="H13885" s="2"/>
    </row>
    <row r="13886" spans="2:8">
      <c r="B13886" s="2" t="s">
        <v>14359</v>
      </c>
      <c r="C13886" s="2">
        <v>33</v>
      </c>
      <c r="D13886" s="2" t="s">
        <v>493</v>
      </c>
      <c r="E13886" s="2"/>
      <c r="F13886" s="2"/>
      <c r="G13886" s="2"/>
      <c r="H13886" s="2"/>
    </row>
    <row r="13887" spans="2:8">
      <c r="B13887" s="2" t="s">
        <v>14360</v>
      </c>
      <c r="C13887" s="2">
        <v>34</v>
      </c>
      <c r="D13887" s="2" t="s">
        <v>493</v>
      </c>
      <c r="E13887" s="2"/>
      <c r="F13887" s="2"/>
      <c r="G13887" s="2"/>
      <c r="H13887" s="2"/>
    </row>
    <row r="13888" spans="2:8">
      <c r="B13888" s="2" t="s">
        <v>14361</v>
      </c>
      <c r="C13888" s="2">
        <v>34</v>
      </c>
      <c r="D13888" s="2" t="s">
        <v>493</v>
      </c>
      <c r="E13888" s="2"/>
      <c r="F13888" s="2"/>
      <c r="G13888" s="2"/>
      <c r="H13888" s="2"/>
    </row>
    <row r="13889" spans="2:8">
      <c r="B13889" s="2" t="s">
        <v>14362</v>
      </c>
      <c r="C13889" s="2">
        <v>31</v>
      </c>
      <c r="D13889" s="2" t="s">
        <v>493</v>
      </c>
      <c r="E13889" s="2"/>
      <c r="F13889" s="2"/>
      <c r="G13889" s="2"/>
      <c r="H13889" s="2"/>
    </row>
    <row r="13890" spans="2:8">
      <c r="B13890" s="2" t="s">
        <v>14363</v>
      </c>
      <c r="C13890" s="2">
        <v>26</v>
      </c>
      <c r="D13890" s="2" t="s">
        <v>493</v>
      </c>
      <c r="E13890" s="2"/>
      <c r="F13890" s="2"/>
      <c r="G13890" s="2"/>
      <c r="H13890" s="2"/>
    </row>
    <row r="13891" spans="2:8">
      <c r="B13891" s="2" t="s">
        <v>14364</v>
      </c>
      <c r="C13891" s="2">
        <v>36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14365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14366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14367</v>
      </c>
      <c r="C13894" s="2">
        <v>41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14368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14369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14371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14372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14373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14374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14375</v>
      </c>
      <c r="C13902" s="2">
        <v>30</v>
      </c>
      <c r="D13902" s="2" t="s">
        <v>493</v>
      </c>
      <c r="E13902" s="2"/>
      <c r="F13902" s="2"/>
      <c r="G13902" s="2"/>
      <c r="H13902" s="2"/>
    </row>
    <row r="13903" spans="2:8">
      <c r="B13903" s="2" t="s">
        <v>14376</v>
      </c>
      <c r="C13903" s="2">
        <v>32</v>
      </c>
      <c r="D13903" s="2" t="s">
        <v>493</v>
      </c>
      <c r="E13903" s="2"/>
      <c r="F13903" s="2"/>
      <c r="G13903" s="2"/>
      <c r="H13903" s="2"/>
    </row>
    <row r="13904" spans="2:8">
      <c r="B13904" s="2" t="s">
        <v>14377</v>
      </c>
      <c r="C13904" s="2">
        <v>34</v>
      </c>
      <c r="D13904" s="2" t="s">
        <v>493</v>
      </c>
      <c r="E13904" s="2"/>
      <c r="F13904" s="2"/>
      <c r="G13904" s="2"/>
      <c r="H13904" s="2"/>
    </row>
    <row r="13905" spans="2:8">
      <c r="B13905" s="2" t="s">
        <v>14378</v>
      </c>
      <c r="C13905" s="2">
        <v>34</v>
      </c>
      <c r="D13905" s="2" t="s">
        <v>493</v>
      </c>
      <c r="E13905" s="2"/>
      <c r="F13905" s="2"/>
      <c r="G13905" s="2"/>
      <c r="H13905" s="2"/>
    </row>
    <row r="13906" spans="2:8">
      <c r="B13906" s="2" t="s">
        <v>14379</v>
      </c>
      <c r="C13906" s="2">
        <v>25</v>
      </c>
      <c r="D13906" s="2" t="s">
        <v>493</v>
      </c>
      <c r="E13906" s="2"/>
      <c r="F13906" s="2"/>
      <c r="G13906" s="2"/>
      <c r="H13906" s="2"/>
    </row>
    <row r="13907" spans="2:8">
      <c r="B13907" s="2" t="s">
        <v>14380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14381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14382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14383</v>
      </c>
      <c r="C13910" s="2">
        <v>42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14384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14385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14386</v>
      </c>
      <c r="C13913" s="2">
        <v>28</v>
      </c>
      <c r="D13913" s="2" t="s">
        <v>493</v>
      </c>
      <c r="E13913" s="2"/>
      <c r="F13913" s="2"/>
      <c r="G13913" s="2"/>
      <c r="H13913" s="2"/>
    </row>
    <row r="13914" spans="2:8">
      <c r="B13914" s="2" t="s">
        <v>14387</v>
      </c>
      <c r="C13914" s="2">
        <v>29</v>
      </c>
      <c r="D13914" s="2" t="s">
        <v>493</v>
      </c>
      <c r="E13914" s="2"/>
      <c r="F13914" s="2"/>
      <c r="G13914" s="2"/>
      <c r="H13914" s="2"/>
    </row>
    <row r="13915" spans="2:8">
      <c r="B13915" s="2" t="s">
        <v>14388</v>
      </c>
      <c r="C13915" s="2">
        <v>29</v>
      </c>
      <c r="D13915" s="2" t="s">
        <v>493</v>
      </c>
      <c r="E13915" s="2"/>
      <c r="F13915" s="2"/>
      <c r="G13915" s="2"/>
      <c r="H13915" s="2"/>
    </row>
    <row r="13916" spans="2:8">
      <c r="B13916" s="2" t="s">
        <v>14389</v>
      </c>
      <c r="C13916" s="2">
        <v>30</v>
      </c>
      <c r="D13916" s="2" t="s">
        <v>493</v>
      </c>
      <c r="E13916" s="2"/>
      <c r="F13916" s="2"/>
      <c r="G13916" s="2"/>
      <c r="H13916" s="2"/>
    </row>
    <row r="13917" spans="2:8">
      <c r="B13917" s="2" t="s">
        <v>14390</v>
      </c>
      <c r="C13917" s="2">
        <v>30</v>
      </c>
      <c r="D13917" s="2" t="s">
        <v>493</v>
      </c>
      <c r="E13917" s="2"/>
      <c r="F13917" s="2"/>
      <c r="G13917" s="2"/>
      <c r="H13917" s="2"/>
    </row>
    <row r="13918" spans="2:8">
      <c r="B13918" s="2" t="s">
        <v>14391</v>
      </c>
      <c r="C13918" s="2">
        <v>28</v>
      </c>
      <c r="D13918" s="2" t="s">
        <v>493</v>
      </c>
      <c r="E13918" s="2"/>
      <c r="F13918" s="2"/>
      <c r="G13918" s="2"/>
      <c r="H13918" s="2"/>
    </row>
    <row r="13919" spans="2:8">
      <c r="B13919" s="2" t="s">
        <v>14392</v>
      </c>
      <c r="C13919" s="2">
        <v>32</v>
      </c>
      <c r="D13919" s="2" t="s">
        <v>493</v>
      </c>
      <c r="E13919" s="2"/>
      <c r="F13919" s="2"/>
      <c r="G13919" s="2"/>
      <c r="H13919" s="2"/>
    </row>
    <row r="13920" spans="2:8">
      <c r="B13920" s="2" t="s">
        <v>14393</v>
      </c>
      <c r="C13920" s="2">
        <v>33</v>
      </c>
      <c r="D13920" s="2" t="s">
        <v>493</v>
      </c>
      <c r="E13920" s="2"/>
      <c r="F13920" s="2"/>
      <c r="G13920" s="2"/>
      <c r="H13920" s="2"/>
    </row>
    <row r="13921" spans="2:8">
      <c r="B13921" s="2" t="s">
        <v>14394</v>
      </c>
      <c r="C13921" s="2">
        <v>32</v>
      </c>
      <c r="D13921" s="2" t="s">
        <v>493</v>
      </c>
      <c r="E13921" s="2"/>
      <c r="F13921" s="2"/>
      <c r="G13921" s="2"/>
      <c r="H13921" s="2"/>
    </row>
    <row r="13922" spans="2:8">
      <c r="B13922" s="2" t="s">
        <v>14395</v>
      </c>
      <c r="C13922" s="2">
        <v>29</v>
      </c>
      <c r="D13922" s="2" t="s">
        <v>493</v>
      </c>
      <c r="E13922" s="2"/>
      <c r="F13922" s="2"/>
      <c r="G13922" s="2"/>
      <c r="H13922" s="2"/>
    </row>
    <row r="13923" spans="2:8">
      <c r="B13923" s="2" t="s">
        <v>14396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14397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14398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14399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14400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14401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14402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14403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14404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14405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14406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14407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14408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14409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14410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14411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14412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14413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14414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14415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14416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14417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14418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14419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14420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14421</v>
      </c>
      <c r="C13948" s="2">
        <v>30</v>
      </c>
      <c r="D13948" s="2" t="s">
        <v>493</v>
      </c>
      <c r="E13948" s="2"/>
      <c r="F13948" s="2"/>
      <c r="G13948" s="2"/>
      <c r="H13948" s="2"/>
    </row>
    <row r="13949" spans="2:8">
      <c r="B13949" s="2" t="s">
        <v>14422</v>
      </c>
      <c r="C13949" s="2">
        <v>30</v>
      </c>
      <c r="D13949" s="2" t="s">
        <v>493</v>
      </c>
      <c r="E13949" s="2"/>
      <c r="F13949" s="2"/>
      <c r="G13949" s="2"/>
      <c r="H13949" s="2"/>
    </row>
    <row r="13950" spans="2:8">
      <c r="B13950" s="2" t="s">
        <v>14423</v>
      </c>
      <c r="C13950" s="2">
        <v>29</v>
      </c>
      <c r="D13950" s="2" t="s">
        <v>493</v>
      </c>
      <c r="E13950" s="2"/>
      <c r="F13950" s="2"/>
      <c r="G13950" s="2"/>
      <c r="H13950" s="2"/>
    </row>
    <row r="13951" spans="2:8">
      <c r="B13951" s="2" t="s">
        <v>14424</v>
      </c>
      <c r="C13951" s="2">
        <v>29</v>
      </c>
      <c r="D13951" s="2" t="s">
        <v>493</v>
      </c>
      <c r="E13951" s="2"/>
      <c r="F13951" s="2"/>
      <c r="G13951" s="2"/>
      <c r="H13951" s="2"/>
    </row>
    <row r="13952" spans="2:8">
      <c r="B13952" s="2" t="s">
        <v>14425</v>
      </c>
      <c r="C13952" s="2">
        <v>26</v>
      </c>
      <c r="D13952" s="2" t="s">
        <v>493</v>
      </c>
      <c r="E13952" s="2"/>
      <c r="F13952" s="2"/>
      <c r="G13952" s="2"/>
      <c r="H13952" s="2"/>
    </row>
    <row r="13953" spans="2:8">
      <c r="B13953" s="2" t="s">
        <v>14426</v>
      </c>
      <c r="C13953" s="2">
        <v>25</v>
      </c>
      <c r="D13953" s="2" t="s">
        <v>493</v>
      </c>
      <c r="E13953" s="2"/>
      <c r="F13953" s="2"/>
      <c r="G13953" s="2"/>
      <c r="H13953" s="2"/>
    </row>
    <row r="13954" spans="2:8">
      <c r="B13954" s="2" t="s">
        <v>14427</v>
      </c>
      <c r="C13954" s="2">
        <v>32</v>
      </c>
      <c r="D13954" s="2" t="s">
        <v>493</v>
      </c>
      <c r="E13954" s="2"/>
      <c r="F13954" s="2"/>
      <c r="G13954" s="2"/>
      <c r="H13954" s="2"/>
    </row>
    <row r="13955" spans="2:8">
      <c r="B13955" s="2" t="s">
        <v>14428</v>
      </c>
      <c r="C13955" s="2">
        <v>33</v>
      </c>
      <c r="D13955" s="2" t="s">
        <v>493</v>
      </c>
      <c r="E13955" s="2"/>
      <c r="F13955" s="2"/>
      <c r="G13955" s="2"/>
      <c r="H13955" s="2"/>
    </row>
    <row r="13956" spans="2:8">
      <c r="B13956" s="2" t="s">
        <v>14429</v>
      </c>
      <c r="C13956" s="2">
        <v>33</v>
      </c>
      <c r="D13956" s="2" t="s">
        <v>493</v>
      </c>
      <c r="E13956" s="2"/>
      <c r="F13956" s="2"/>
      <c r="G13956" s="2"/>
      <c r="H13956" s="2"/>
    </row>
    <row r="13957" spans="2:8">
      <c r="B13957" s="2" t="s">
        <v>14430</v>
      </c>
      <c r="C13957" s="2">
        <v>32</v>
      </c>
      <c r="D13957" s="2" t="s">
        <v>493</v>
      </c>
      <c r="E13957" s="2"/>
      <c r="F13957" s="2"/>
      <c r="G13957" s="2"/>
      <c r="H13957" s="2"/>
    </row>
    <row r="13958" spans="2:8">
      <c r="B13958" s="2" t="s">
        <v>14431</v>
      </c>
      <c r="C13958" s="2">
        <v>26</v>
      </c>
      <c r="D13958" s="2" t="s">
        <v>493</v>
      </c>
      <c r="E13958" s="2"/>
      <c r="F13958" s="2"/>
      <c r="G13958" s="2"/>
      <c r="H13958" s="2"/>
    </row>
    <row r="13959" spans="2:8">
      <c r="B13959" s="2" t="s">
        <v>14432</v>
      </c>
      <c r="C13959" s="2">
        <v>28</v>
      </c>
      <c r="D13959" s="2" t="s">
        <v>493</v>
      </c>
      <c r="E13959" s="2"/>
      <c r="F13959" s="2"/>
      <c r="G13959" s="2"/>
      <c r="H13959" s="2"/>
    </row>
    <row r="13960" spans="2:8">
      <c r="B13960" s="2" t="s">
        <v>14433</v>
      </c>
      <c r="C13960" s="2">
        <v>33</v>
      </c>
      <c r="D13960" s="2" t="s">
        <v>493</v>
      </c>
      <c r="E13960" s="2"/>
      <c r="F13960" s="2"/>
      <c r="G13960" s="2"/>
      <c r="H13960" s="2"/>
    </row>
    <row r="13961" spans="2:8">
      <c r="B13961" s="2" t="s">
        <v>14434</v>
      </c>
      <c r="C13961" s="2">
        <v>34</v>
      </c>
      <c r="D13961" s="2" t="s">
        <v>493</v>
      </c>
      <c r="E13961" s="2"/>
      <c r="F13961" s="2"/>
      <c r="G13961" s="2"/>
      <c r="H13961" s="2"/>
    </row>
    <row r="13962" spans="2:8">
      <c r="B13962" s="2" t="s">
        <v>14435</v>
      </c>
      <c r="C13962" s="2">
        <v>35</v>
      </c>
      <c r="D13962" s="2" t="s">
        <v>493</v>
      </c>
      <c r="E13962" s="2"/>
      <c r="F13962" s="2"/>
      <c r="G13962" s="2"/>
      <c r="H13962" s="2"/>
    </row>
    <row r="13963" spans="2:8">
      <c r="B13963" s="2" t="s">
        <v>14436</v>
      </c>
      <c r="C13963" s="2">
        <v>35</v>
      </c>
      <c r="D13963" s="2" t="s">
        <v>493</v>
      </c>
      <c r="E13963" s="2"/>
      <c r="F13963" s="2"/>
      <c r="G13963" s="2"/>
      <c r="H13963" s="2"/>
    </row>
    <row r="13964" spans="2:8">
      <c r="B13964" s="2" t="s">
        <v>14437</v>
      </c>
      <c r="C13964" s="2">
        <v>33</v>
      </c>
      <c r="D13964" s="2" t="s">
        <v>493</v>
      </c>
      <c r="E13964" s="2"/>
      <c r="F13964" s="2"/>
      <c r="G13964" s="2"/>
      <c r="H13964" s="2"/>
    </row>
    <row r="13965" spans="2:8">
      <c r="B13965" s="2" t="s">
        <v>14438</v>
      </c>
      <c r="C13965" s="2">
        <v>30</v>
      </c>
      <c r="D13965" s="2" t="s">
        <v>493</v>
      </c>
      <c r="E13965" s="2"/>
      <c r="F13965" s="2"/>
      <c r="G13965" s="2"/>
      <c r="H13965" s="2"/>
    </row>
    <row r="13966" spans="2:8">
      <c r="B13966" s="2" t="s">
        <v>14439</v>
      </c>
      <c r="C13966" s="2">
        <v>26</v>
      </c>
      <c r="D13966" s="2" t="s">
        <v>493</v>
      </c>
      <c r="E13966" s="2"/>
      <c r="F13966" s="2"/>
      <c r="G13966" s="2"/>
      <c r="H13966" s="2"/>
    </row>
    <row r="13967" spans="2:8">
      <c r="B13967" s="2" t="s">
        <v>14440</v>
      </c>
      <c r="C13967" s="2">
        <v>23</v>
      </c>
      <c r="D13967" s="2" t="s">
        <v>493</v>
      </c>
      <c r="E13967" s="2"/>
      <c r="F13967" s="2"/>
      <c r="G13967" s="2"/>
      <c r="H13967" s="2"/>
    </row>
    <row r="13968" spans="2:8">
      <c r="B13968" s="2" t="s">
        <v>14441</v>
      </c>
      <c r="C13968" s="2">
        <v>22</v>
      </c>
      <c r="D13968" s="2" t="s">
        <v>493</v>
      </c>
      <c r="E13968" s="2"/>
      <c r="F13968" s="2"/>
      <c r="G13968" s="2"/>
      <c r="H13968" s="2"/>
    </row>
    <row r="13969" spans="2:8">
      <c r="B13969" s="2" t="s">
        <v>14442</v>
      </c>
      <c r="C13969" s="2">
        <v>24</v>
      </c>
      <c r="D13969" s="2" t="s">
        <v>493</v>
      </c>
      <c r="E13969" s="2"/>
      <c r="F13969" s="2"/>
      <c r="G13969" s="2"/>
      <c r="H13969" s="2"/>
    </row>
    <row r="13970" spans="2:8">
      <c r="B13970" s="2" t="s">
        <v>14443</v>
      </c>
      <c r="C13970" s="2">
        <v>26</v>
      </c>
      <c r="D13970" s="2" t="s">
        <v>493</v>
      </c>
      <c r="E13970" s="2"/>
      <c r="F13970" s="2"/>
      <c r="G13970" s="2"/>
      <c r="H13970" s="2"/>
    </row>
    <row r="13971" spans="2:8">
      <c r="B13971" s="2" t="s">
        <v>14444</v>
      </c>
      <c r="C13971" s="2">
        <v>26</v>
      </c>
      <c r="D13971" s="2" t="s">
        <v>493</v>
      </c>
      <c r="E13971" s="2"/>
      <c r="F13971" s="2"/>
      <c r="G13971" s="2"/>
      <c r="H13971" s="2"/>
    </row>
    <row r="13972" spans="2:8">
      <c r="B13972" s="2" t="s">
        <v>14445</v>
      </c>
      <c r="C13972" s="2">
        <v>28</v>
      </c>
      <c r="D13972" s="2" t="s">
        <v>493</v>
      </c>
      <c r="E13972" s="2"/>
      <c r="F13972" s="2"/>
      <c r="G13972" s="2"/>
      <c r="H13972" s="2"/>
    </row>
    <row r="13973" spans="2:8">
      <c r="B13973" s="2" t="s">
        <v>14446</v>
      </c>
      <c r="C13973" s="2">
        <v>28</v>
      </c>
      <c r="D13973" s="2" t="s">
        <v>493</v>
      </c>
      <c r="E13973" s="2"/>
      <c r="F13973" s="2"/>
      <c r="G13973" s="2"/>
      <c r="H13973" s="2"/>
    </row>
    <row r="13974" spans="2:8">
      <c r="B13974" s="2" t="s">
        <v>14447</v>
      </c>
      <c r="C13974" s="2">
        <v>28</v>
      </c>
      <c r="D13974" s="2" t="s">
        <v>493</v>
      </c>
      <c r="E13974" s="2"/>
      <c r="F13974" s="2"/>
      <c r="G13974" s="2"/>
      <c r="H13974" s="2"/>
    </row>
    <row r="13975" spans="2:8">
      <c r="B13975" s="2" t="s">
        <v>14448</v>
      </c>
      <c r="C13975" s="2">
        <v>27</v>
      </c>
      <c r="D13975" s="2" t="s">
        <v>493</v>
      </c>
      <c r="E13975" s="2"/>
      <c r="F13975" s="2"/>
      <c r="G13975" s="2"/>
      <c r="H13975" s="2"/>
    </row>
    <row r="13976" spans="2:8">
      <c r="B13976" s="2" t="s">
        <v>14449</v>
      </c>
      <c r="C13976" s="2">
        <v>26</v>
      </c>
      <c r="D13976" s="2" t="s">
        <v>493</v>
      </c>
      <c r="E13976" s="2"/>
      <c r="F13976" s="2"/>
      <c r="G13976" s="2"/>
      <c r="H13976" s="2"/>
    </row>
    <row r="13977" spans="2:8">
      <c r="B13977" s="2" t="s">
        <v>14450</v>
      </c>
      <c r="C13977" s="2">
        <v>26</v>
      </c>
      <c r="D13977" s="2" t="s">
        <v>493</v>
      </c>
      <c r="E13977" s="2"/>
      <c r="F13977" s="2"/>
      <c r="G13977" s="2"/>
      <c r="H13977" s="2"/>
    </row>
    <row r="13978" spans="2:8">
      <c r="B13978" s="2" t="s">
        <v>14451</v>
      </c>
      <c r="C13978" s="2">
        <v>26</v>
      </c>
      <c r="D13978" s="2" t="s">
        <v>493</v>
      </c>
      <c r="E13978" s="2"/>
      <c r="F13978" s="2"/>
      <c r="G13978" s="2"/>
      <c r="H13978" s="2"/>
    </row>
    <row r="13979" spans="2:8">
      <c r="B13979" s="2" t="s">
        <v>14452</v>
      </c>
      <c r="C13979" s="2">
        <v>23</v>
      </c>
      <c r="D13979" s="2" t="s">
        <v>493</v>
      </c>
      <c r="E13979" s="2"/>
      <c r="F13979" s="2"/>
      <c r="G13979" s="2"/>
      <c r="H13979" s="2"/>
    </row>
    <row r="13980" spans="2:8">
      <c r="B13980" s="2" t="s">
        <v>14453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14454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14455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14456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14457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14458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14459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14460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14461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14462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14463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14464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14465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14466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14467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14468</v>
      </c>
      <c r="C13995" s="2">
        <v>22</v>
      </c>
      <c r="D13995" s="2" t="s">
        <v>493</v>
      </c>
      <c r="E13995" s="2"/>
      <c r="F13995" s="2"/>
      <c r="G13995" s="2"/>
      <c r="H13995" s="2"/>
    </row>
    <row r="13996" spans="2:8">
      <c r="B13996" s="2" t="s">
        <v>14469</v>
      </c>
      <c r="C13996" s="2">
        <v>23</v>
      </c>
      <c r="D13996" s="2" t="s">
        <v>493</v>
      </c>
      <c r="E13996" s="2"/>
      <c r="F13996" s="2"/>
      <c r="G13996" s="2"/>
      <c r="H13996" s="2"/>
    </row>
    <row r="13997" spans="2:8">
      <c r="B13997" s="2" t="s">
        <v>14470</v>
      </c>
      <c r="C13997" s="2">
        <v>27</v>
      </c>
      <c r="D13997" s="2" t="s">
        <v>493</v>
      </c>
      <c r="E13997" s="2"/>
      <c r="F13997" s="2"/>
      <c r="G13997" s="2"/>
      <c r="H13997" s="2"/>
    </row>
    <row r="13998" spans="2:8">
      <c r="B13998" s="2" t="s">
        <v>14471</v>
      </c>
      <c r="C13998" s="2">
        <v>27</v>
      </c>
      <c r="D13998" s="2" t="s">
        <v>493</v>
      </c>
      <c r="E13998" s="2"/>
      <c r="F13998" s="2"/>
      <c r="G13998" s="2"/>
      <c r="H13998" s="2"/>
    </row>
    <row r="13999" spans="2:8">
      <c r="B13999" s="2" t="s">
        <v>14472</v>
      </c>
      <c r="C13999" s="2">
        <v>26</v>
      </c>
      <c r="D13999" s="2" t="s">
        <v>493</v>
      </c>
      <c r="E13999" s="2"/>
      <c r="F13999" s="2"/>
      <c r="G13999" s="2"/>
      <c r="H13999" s="2"/>
    </row>
    <row r="14000" spans="2:8">
      <c r="B14000" s="2" t="s">
        <v>14473</v>
      </c>
      <c r="C14000" s="2">
        <v>26</v>
      </c>
      <c r="D14000" s="2" t="s">
        <v>493</v>
      </c>
      <c r="E14000" s="2"/>
      <c r="F14000" s="2"/>
      <c r="G14000" s="2"/>
      <c r="H14000" s="2"/>
    </row>
    <row r="14001" spans="2:8">
      <c r="B14001" s="2" t="s">
        <v>14474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14475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14476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14477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14478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14479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14480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14481</v>
      </c>
      <c r="C14008" s="2">
        <v>12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14482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14483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14484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14485</v>
      </c>
      <c r="C14012" s="2">
        <v>16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14486</v>
      </c>
      <c r="C14013" s="2">
        <v>20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14487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14488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14489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14490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14491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14492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14493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14494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14495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14496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14497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14498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14499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14500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14501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14502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14503</v>
      </c>
      <c r="C14030" s="2">
        <v>30</v>
      </c>
      <c r="D14030" s="2" t="s">
        <v>493</v>
      </c>
      <c r="E14030" s="2"/>
      <c r="F14030" s="2"/>
      <c r="G14030" s="2"/>
      <c r="H14030" s="2"/>
    </row>
    <row r="14031" spans="2:8">
      <c r="B14031" s="2" t="s">
        <v>14504</v>
      </c>
      <c r="C14031" s="2">
        <v>32</v>
      </c>
      <c r="D14031" s="2" t="s">
        <v>493</v>
      </c>
      <c r="E14031" s="2"/>
      <c r="F14031" s="2"/>
      <c r="G14031" s="2"/>
      <c r="H14031" s="2"/>
    </row>
    <row r="14032" spans="2:8">
      <c r="B14032" s="2" t="s">
        <v>14505</v>
      </c>
      <c r="C14032" s="2">
        <v>31</v>
      </c>
      <c r="D14032" s="2" t="s">
        <v>493</v>
      </c>
      <c r="E14032" s="2"/>
      <c r="F14032" s="2"/>
      <c r="G14032" s="2"/>
      <c r="H14032" s="2"/>
    </row>
    <row r="14033" spans="2:8">
      <c r="B14033" s="2" t="s">
        <v>14506</v>
      </c>
      <c r="C14033" s="2">
        <v>31</v>
      </c>
      <c r="D14033" s="2" t="s">
        <v>493</v>
      </c>
      <c r="E14033" s="2"/>
      <c r="F14033" s="2"/>
      <c r="G14033" s="2"/>
      <c r="H14033" s="2"/>
    </row>
    <row r="14034" spans="2:8">
      <c r="B14034" s="2" t="s">
        <v>14507</v>
      </c>
      <c r="C14034" s="2">
        <v>33</v>
      </c>
      <c r="D14034" s="2" t="s">
        <v>493</v>
      </c>
      <c r="E14034" s="2"/>
      <c r="F14034" s="2"/>
      <c r="G14034" s="2"/>
      <c r="H14034" s="2"/>
    </row>
    <row r="14035" spans="2:8">
      <c r="B14035" s="2" t="s">
        <v>14508</v>
      </c>
      <c r="C14035" s="2">
        <v>32</v>
      </c>
      <c r="D14035" s="2" t="s">
        <v>493</v>
      </c>
      <c r="E14035" s="2"/>
      <c r="F14035" s="2"/>
      <c r="G14035" s="2"/>
      <c r="H14035" s="2"/>
    </row>
    <row r="14036" spans="2:8">
      <c r="B14036" s="2" t="s">
        <v>14509</v>
      </c>
      <c r="C14036" s="2">
        <v>31</v>
      </c>
      <c r="D14036" s="2" t="s">
        <v>493</v>
      </c>
      <c r="E14036" s="2"/>
      <c r="F14036" s="2"/>
      <c r="G14036" s="2"/>
      <c r="H14036" s="2"/>
    </row>
    <row r="14037" spans="2:8">
      <c r="B14037" s="2" t="s">
        <v>14510</v>
      </c>
      <c r="C14037" s="2">
        <v>32</v>
      </c>
      <c r="D14037" s="2" t="s">
        <v>493</v>
      </c>
      <c r="E14037" s="2"/>
      <c r="F14037" s="2"/>
      <c r="G14037" s="2"/>
      <c r="H14037" s="2"/>
    </row>
    <row r="14038" spans="2:8">
      <c r="B14038" s="2" t="s">
        <v>14511</v>
      </c>
      <c r="C14038" s="2">
        <v>30</v>
      </c>
      <c r="D14038" s="2" t="s">
        <v>493</v>
      </c>
      <c r="E14038" s="2"/>
      <c r="F14038" s="2"/>
      <c r="G14038" s="2"/>
      <c r="H14038" s="2"/>
    </row>
    <row r="14039" spans="2:8">
      <c r="B14039" s="2" t="s">
        <v>14512</v>
      </c>
      <c r="C14039" s="2">
        <v>27</v>
      </c>
      <c r="D14039" s="2" t="s">
        <v>493</v>
      </c>
      <c r="E14039" s="2"/>
      <c r="F14039" s="2"/>
      <c r="G14039" s="2"/>
      <c r="H14039" s="2"/>
    </row>
    <row r="14040" spans="2:8">
      <c r="B14040" s="2" t="s">
        <v>14513</v>
      </c>
      <c r="C14040" s="2">
        <v>30</v>
      </c>
      <c r="D14040" s="2" t="s">
        <v>493</v>
      </c>
      <c r="E14040" s="2"/>
      <c r="F14040" s="2"/>
      <c r="G14040" s="2"/>
      <c r="H14040" s="2"/>
    </row>
    <row r="14041" spans="2:8">
      <c r="B14041" s="2" t="s">
        <v>14514</v>
      </c>
      <c r="C14041" s="2">
        <v>32</v>
      </c>
      <c r="D14041" s="2" t="s">
        <v>493</v>
      </c>
      <c r="E14041" s="2"/>
      <c r="F14041" s="2"/>
      <c r="G14041" s="2"/>
      <c r="H14041" s="2"/>
    </row>
    <row r="14042" spans="2:8">
      <c r="B14042" s="2" t="s">
        <v>14515</v>
      </c>
      <c r="C14042" s="2">
        <v>32</v>
      </c>
      <c r="D14042" s="2" t="s">
        <v>493</v>
      </c>
      <c r="E14042" s="2"/>
      <c r="F14042" s="2"/>
      <c r="G14042" s="2"/>
      <c r="H14042" s="2"/>
    </row>
    <row r="14043" spans="2:8">
      <c r="B14043" s="2" t="s">
        <v>14516</v>
      </c>
      <c r="C14043" s="2">
        <v>33</v>
      </c>
      <c r="D14043" s="2" t="s">
        <v>493</v>
      </c>
      <c r="E14043" s="2"/>
      <c r="F14043" s="2"/>
      <c r="G14043" s="2"/>
      <c r="H14043" s="2"/>
    </row>
    <row r="14044" spans="2:8">
      <c r="B14044" s="2" t="s">
        <v>14517</v>
      </c>
      <c r="C14044" s="2">
        <v>34</v>
      </c>
      <c r="D14044" s="2" t="s">
        <v>493</v>
      </c>
      <c r="E14044" s="2"/>
      <c r="F14044" s="2"/>
      <c r="G14044" s="2"/>
      <c r="H14044" s="2"/>
    </row>
    <row r="14045" spans="2:8">
      <c r="B14045" s="2" t="s">
        <v>14518</v>
      </c>
      <c r="C14045" s="2">
        <v>33</v>
      </c>
      <c r="D14045" s="2" t="s">
        <v>493</v>
      </c>
      <c r="E14045" s="2"/>
      <c r="F14045" s="2"/>
      <c r="G14045" s="2"/>
      <c r="H14045" s="2"/>
    </row>
    <row r="14046" spans="2:8">
      <c r="B14046" s="2" t="s">
        <v>14519</v>
      </c>
      <c r="C14046" s="2">
        <v>31</v>
      </c>
      <c r="D14046" s="2" t="s">
        <v>493</v>
      </c>
      <c r="E14046" s="2"/>
      <c r="F14046" s="2"/>
      <c r="G14046" s="2"/>
      <c r="H14046" s="2"/>
    </row>
    <row r="14047" spans="2:8">
      <c r="B14047" s="2" t="s">
        <v>14520</v>
      </c>
      <c r="C14047" s="2">
        <v>27</v>
      </c>
      <c r="D14047" s="2" t="s">
        <v>493</v>
      </c>
      <c r="E14047" s="2"/>
      <c r="F14047" s="2"/>
      <c r="G14047" s="2"/>
      <c r="H14047" s="2"/>
    </row>
    <row r="14048" spans="2:8">
      <c r="B14048" s="2" t="s">
        <v>14521</v>
      </c>
      <c r="C14048" s="2">
        <v>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14522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14523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14524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14525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14526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14527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14528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14529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14530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14531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14532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14533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14534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14535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14536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14537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14538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14539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14540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14541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14542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14543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14544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14546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14547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14548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14549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14550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14551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14552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14553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14554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14555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14556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14557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14558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14559</v>
      </c>
      <c r="C14086" s="2">
        <v>27</v>
      </c>
      <c r="D14086" s="2" t="s">
        <v>493</v>
      </c>
      <c r="E14086" s="2"/>
      <c r="F14086" s="2"/>
      <c r="G14086" s="2"/>
      <c r="H14086" s="2"/>
    </row>
    <row r="14087" spans="2:8">
      <c r="B14087" s="2" t="s">
        <v>14560</v>
      </c>
      <c r="C14087" s="2">
        <v>30</v>
      </c>
      <c r="D14087" s="2" t="s">
        <v>493</v>
      </c>
      <c r="E14087" s="2"/>
      <c r="F14087" s="2"/>
      <c r="G14087" s="2"/>
      <c r="H14087" s="2"/>
    </row>
    <row r="14088" spans="2:8">
      <c r="B14088" s="2" t="s">
        <v>14561</v>
      </c>
      <c r="C14088" s="2">
        <v>29</v>
      </c>
      <c r="D14088" s="2" t="s">
        <v>493</v>
      </c>
      <c r="E14088" s="2"/>
      <c r="F14088" s="2"/>
      <c r="G14088" s="2"/>
      <c r="H14088" s="2"/>
    </row>
    <row r="14089" spans="2:8">
      <c r="B14089" s="2" t="s">
        <v>14562</v>
      </c>
      <c r="C14089" s="2">
        <v>30</v>
      </c>
      <c r="D14089" s="2" t="s">
        <v>493</v>
      </c>
      <c r="E14089" s="2"/>
      <c r="F14089" s="2"/>
      <c r="G14089" s="2"/>
      <c r="H14089" s="2"/>
    </row>
    <row r="14090" spans="2:8">
      <c r="B14090" s="2" t="s">
        <v>14563</v>
      </c>
      <c r="C14090" s="2">
        <v>30</v>
      </c>
      <c r="D14090" s="2" t="s">
        <v>493</v>
      </c>
      <c r="E14090" s="2"/>
      <c r="F14090" s="2"/>
      <c r="G14090" s="2"/>
      <c r="H14090" s="2"/>
    </row>
    <row r="14091" spans="2:8">
      <c r="B14091" s="2" t="s">
        <v>14564</v>
      </c>
      <c r="C14091" s="2">
        <v>28</v>
      </c>
      <c r="D14091" s="2" t="s">
        <v>493</v>
      </c>
      <c r="E14091" s="2"/>
      <c r="F14091" s="2"/>
      <c r="G14091" s="2"/>
      <c r="H14091" s="2"/>
    </row>
    <row r="14092" spans="2:8">
      <c r="B14092" s="2" t="s">
        <v>14565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14566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14567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14568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14569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14570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14571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14572</v>
      </c>
      <c r="C14099" s="2">
        <v>25</v>
      </c>
      <c r="D14099" s="2" t="s">
        <v>493</v>
      </c>
      <c r="E14099" s="2"/>
      <c r="F14099" s="2"/>
      <c r="G14099" s="2"/>
      <c r="H14099" s="2"/>
    </row>
    <row r="14100" spans="2:8">
      <c r="B14100" s="2" t="s">
        <v>14573</v>
      </c>
      <c r="C14100" s="2">
        <v>26</v>
      </c>
      <c r="D14100" s="2" t="s">
        <v>493</v>
      </c>
      <c r="E14100" s="2"/>
      <c r="F14100" s="2"/>
      <c r="G14100" s="2"/>
      <c r="H14100" s="2"/>
    </row>
    <row r="14101" spans="2:8">
      <c r="B14101" s="2" t="s">
        <v>14574</v>
      </c>
      <c r="C14101" s="2">
        <v>26</v>
      </c>
      <c r="D14101" s="2" t="s">
        <v>493</v>
      </c>
      <c r="E14101" s="2"/>
      <c r="F14101" s="2"/>
      <c r="G14101" s="2"/>
      <c r="H14101" s="2"/>
    </row>
    <row r="14102" spans="2:8">
      <c r="B14102" s="2" t="s">
        <v>14575</v>
      </c>
      <c r="C14102" s="2">
        <v>25</v>
      </c>
      <c r="D14102" s="2" t="s">
        <v>493</v>
      </c>
      <c r="E14102" s="2"/>
      <c r="F14102" s="2"/>
      <c r="G14102" s="2"/>
      <c r="H14102" s="2"/>
    </row>
    <row r="14103" spans="2:8">
      <c r="B14103" s="2" t="s">
        <v>14576</v>
      </c>
      <c r="C14103" s="2">
        <v>24</v>
      </c>
      <c r="D14103" s="2" t="s">
        <v>493</v>
      </c>
      <c r="E14103" s="2"/>
      <c r="F14103" s="2"/>
      <c r="G14103" s="2"/>
      <c r="H14103" s="2"/>
    </row>
    <row r="14104" spans="2:8">
      <c r="B14104" s="2" t="s">
        <v>14577</v>
      </c>
      <c r="C14104" s="2">
        <v>25</v>
      </c>
      <c r="D14104" s="2" t="s">
        <v>493</v>
      </c>
      <c r="E14104" s="2"/>
      <c r="F14104" s="2"/>
      <c r="G14104" s="2"/>
      <c r="H14104" s="2"/>
    </row>
    <row r="14105" spans="2:8">
      <c r="B14105" s="2" t="s">
        <v>14578</v>
      </c>
      <c r="C14105" s="2">
        <v>24</v>
      </c>
      <c r="D14105" s="2" t="s">
        <v>493</v>
      </c>
      <c r="E14105" s="2"/>
      <c r="F14105" s="2"/>
      <c r="G14105" s="2"/>
      <c r="H14105" s="2"/>
    </row>
    <row r="14106" spans="2:8">
      <c r="B14106" s="2" t="s">
        <v>14579</v>
      </c>
      <c r="C14106" s="2">
        <v>24</v>
      </c>
      <c r="D14106" s="2" t="s">
        <v>493</v>
      </c>
      <c r="E14106" s="2"/>
      <c r="F14106" s="2"/>
      <c r="G14106" s="2"/>
      <c r="H14106" s="2"/>
    </row>
    <row r="14107" spans="2:8">
      <c r="B14107" s="2" t="s">
        <v>14580</v>
      </c>
      <c r="C14107" s="2">
        <v>24</v>
      </c>
      <c r="D14107" s="2" t="s">
        <v>493</v>
      </c>
      <c r="E14107" s="2"/>
      <c r="F14107" s="2"/>
      <c r="G14107" s="2"/>
      <c r="H14107" s="2"/>
    </row>
    <row r="14108" spans="2:8">
      <c r="B14108" s="2" t="s">
        <v>14581</v>
      </c>
      <c r="C14108" s="2">
        <v>22</v>
      </c>
      <c r="D14108" s="2" t="s">
        <v>493</v>
      </c>
      <c r="E14108" s="2"/>
      <c r="F14108" s="2"/>
      <c r="G14108" s="2"/>
      <c r="H14108" s="2"/>
    </row>
    <row r="14109" spans="2:8">
      <c r="B14109" s="2" t="s">
        <v>14582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14583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14584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14585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14586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14587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14588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14589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14590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14591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14592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14593</v>
      </c>
      <c r="C14120" s="2">
        <v>22</v>
      </c>
      <c r="D14120" s="2" t="s">
        <v>493</v>
      </c>
      <c r="E14120" s="2"/>
      <c r="F14120" s="2"/>
      <c r="G14120" s="2"/>
      <c r="H14120" s="2"/>
    </row>
    <row r="14121" spans="2:8">
      <c r="B14121" s="2" t="s">
        <v>14594</v>
      </c>
      <c r="C14121" s="2">
        <v>28</v>
      </c>
      <c r="D14121" s="2" t="s">
        <v>493</v>
      </c>
      <c r="E14121" s="2"/>
      <c r="F14121" s="2"/>
      <c r="G14121" s="2"/>
      <c r="H14121" s="2"/>
    </row>
    <row r="14122" spans="2:8">
      <c r="B14122" s="2" t="s">
        <v>14595</v>
      </c>
      <c r="C14122" s="2">
        <v>29</v>
      </c>
      <c r="D14122" s="2" t="s">
        <v>493</v>
      </c>
      <c r="E14122" s="2"/>
      <c r="F14122" s="2"/>
      <c r="G14122" s="2"/>
      <c r="H14122" s="2"/>
    </row>
    <row r="14123" spans="2:8">
      <c r="B14123" s="2" t="s">
        <v>14596</v>
      </c>
      <c r="C14123" s="2">
        <v>29</v>
      </c>
      <c r="D14123" s="2" t="s">
        <v>493</v>
      </c>
      <c r="E14123" s="2"/>
      <c r="F14123" s="2"/>
      <c r="G14123" s="2"/>
      <c r="H14123" s="2"/>
    </row>
    <row r="14124" spans="2:8">
      <c r="B14124" s="2" t="s">
        <v>14597</v>
      </c>
      <c r="C14124" s="2">
        <v>29</v>
      </c>
      <c r="D14124" s="2" t="s">
        <v>493</v>
      </c>
      <c r="E14124" s="2"/>
      <c r="F14124" s="2"/>
      <c r="G14124" s="2"/>
      <c r="H14124" s="2"/>
    </row>
    <row r="14125" spans="2:8">
      <c r="B14125" s="2" t="s">
        <v>14598</v>
      </c>
      <c r="C14125" s="2">
        <v>28</v>
      </c>
      <c r="D14125" s="2" t="s">
        <v>493</v>
      </c>
      <c r="E14125" s="2"/>
      <c r="F14125" s="2"/>
      <c r="G14125" s="2"/>
      <c r="H14125" s="2"/>
    </row>
    <row r="14126" spans="2:8">
      <c r="B14126" s="2" t="s">
        <v>14599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14600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14601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14602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14603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14604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14605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14606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14607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14608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14609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14610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14611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14612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14613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14614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14615</v>
      </c>
      <c r="C14142" s="2">
        <v>13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14616</v>
      </c>
      <c r="C14143" s="2">
        <v>28</v>
      </c>
      <c r="D14143" s="2" t="s">
        <v>493</v>
      </c>
      <c r="E14143" s="2"/>
      <c r="F14143" s="2"/>
      <c r="G14143" s="2"/>
      <c r="H14143" s="2"/>
    </row>
    <row r="14144" spans="2:8">
      <c r="B14144" s="2" t="s">
        <v>14617</v>
      </c>
      <c r="C14144" s="2">
        <v>33</v>
      </c>
      <c r="D14144" s="2" t="s">
        <v>493</v>
      </c>
      <c r="E14144" s="2"/>
      <c r="F14144" s="2"/>
      <c r="G14144" s="2"/>
      <c r="H14144" s="2"/>
    </row>
    <row r="14145" spans="2:8">
      <c r="B14145" s="2" t="s">
        <v>14618</v>
      </c>
      <c r="C14145" s="2">
        <v>34</v>
      </c>
      <c r="D14145" s="2" t="s">
        <v>493</v>
      </c>
      <c r="E14145" s="2"/>
      <c r="F14145" s="2"/>
      <c r="G14145" s="2"/>
      <c r="H14145" s="2"/>
    </row>
    <row r="14146" spans="2:8">
      <c r="B14146" s="2" t="s">
        <v>14619</v>
      </c>
      <c r="C14146" s="2">
        <v>35</v>
      </c>
      <c r="D14146" s="2" t="s">
        <v>493</v>
      </c>
      <c r="E14146" s="2"/>
      <c r="F14146" s="2"/>
      <c r="G14146" s="2"/>
      <c r="H14146" s="2"/>
    </row>
    <row r="14147" spans="2:8">
      <c r="B14147" s="2" t="s">
        <v>14620</v>
      </c>
      <c r="C14147" s="2">
        <v>36</v>
      </c>
      <c r="D14147" s="2" t="s">
        <v>493</v>
      </c>
      <c r="E14147" s="2"/>
      <c r="F14147" s="2"/>
      <c r="G14147" s="2"/>
      <c r="H14147" s="2"/>
    </row>
    <row r="14148" spans="2:8">
      <c r="B14148" s="2" t="s">
        <v>14621</v>
      </c>
      <c r="C14148" s="2">
        <v>35</v>
      </c>
      <c r="D14148" s="2" t="s">
        <v>493</v>
      </c>
      <c r="E14148" s="2"/>
      <c r="F14148" s="2"/>
      <c r="G14148" s="2"/>
      <c r="H14148" s="2"/>
    </row>
    <row r="14149" spans="2:8">
      <c r="B14149" s="2" t="s">
        <v>14622</v>
      </c>
      <c r="C14149" s="2">
        <v>29</v>
      </c>
      <c r="D14149" s="2" t="s">
        <v>493</v>
      </c>
      <c r="E14149" s="2"/>
      <c r="F14149" s="2"/>
      <c r="G14149" s="2"/>
      <c r="H14149" s="2"/>
    </row>
    <row r="14150" spans="2:8">
      <c r="B14150" s="2" t="s">
        <v>14623</v>
      </c>
      <c r="C14150" s="2">
        <v>18</v>
      </c>
      <c r="D14150" s="2" t="s">
        <v>493</v>
      </c>
      <c r="E14150" s="2"/>
      <c r="F14150" s="2"/>
      <c r="G14150" s="2"/>
      <c r="H14150" s="2"/>
    </row>
    <row r="14151" spans="2:8">
      <c r="B14151" s="2" t="s">
        <v>14624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14625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14626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14627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14628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14629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14630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14631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14632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14633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14634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14635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14636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14637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14638</v>
      </c>
      <c r="C14165" s="2">
        <v>33</v>
      </c>
      <c r="D14165" s="2" t="s">
        <v>493</v>
      </c>
      <c r="E14165" s="2"/>
      <c r="F14165" s="2"/>
      <c r="G14165" s="2"/>
      <c r="H14165" s="2"/>
    </row>
    <row r="14166" spans="2:8">
      <c r="B14166" s="2" t="s">
        <v>14639</v>
      </c>
      <c r="C14166" s="2">
        <v>35</v>
      </c>
      <c r="D14166" s="2" t="s">
        <v>493</v>
      </c>
      <c r="E14166" s="2"/>
      <c r="F14166" s="2"/>
      <c r="G14166" s="2"/>
      <c r="H14166" s="2"/>
    </row>
    <row r="14167" spans="2:8">
      <c r="B14167" s="2" t="s">
        <v>14640</v>
      </c>
      <c r="C14167" s="2">
        <v>35</v>
      </c>
      <c r="D14167" s="2" t="s">
        <v>493</v>
      </c>
      <c r="E14167" s="2"/>
      <c r="F14167" s="2"/>
      <c r="G14167" s="2"/>
      <c r="H14167" s="2"/>
    </row>
    <row r="14168" spans="2:8">
      <c r="B14168" s="2" t="s">
        <v>14641</v>
      </c>
      <c r="C14168" s="2">
        <v>28</v>
      </c>
      <c r="D14168" s="2" t="s">
        <v>493</v>
      </c>
      <c r="E14168" s="2"/>
      <c r="F14168" s="2"/>
      <c r="G14168" s="2"/>
      <c r="H14168" s="2"/>
    </row>
    <row r="14169" spans="2:8">
      <c r="B14169" s="2" t="s">
        <v>14642</v>
      </c>
      <c r="C14169" s="2">
        <v>31</v>
      </c>
      <c r="D14169" s="2" t="s">
        <v>493</v>
      </c>
      <c r="E14169" s="2"/>
      <c r="F14169" s="2"/>
      <c r="G14169" s="2"/>
      <c r="H14169" s="2"/>
    </row>
    <row r="14170" spans="2:8">
      <c r="B14170" s="2" t="s">
        <v>14643</v>
      </c>
      <c r="C14170" s="2">
        <v>33</v>
      </c>
      <c r="D14170" s="2" t="s">
        <v>493</v>
      </c>
      <c r="E14170" s="2"/>
      <c r="F14170" s="2"/>
      <c r="G14170" s="2"/>
      <c r="H14170" s="2"/>
    </row>
    <row r="14171" spans="2:8">
      <c r="B14171" s="2" t="s">
        <v>14644</v>
      </c>
      <c r="C14171" s="2">
        <v>31</v>
      </c>
      <c r="D14171" s="2" t="s">
        <v>493</v>
      </c>
      <c r="E14171" s="2"/>
      <c r="F14171" s="2"/>
      <c r="G14171" s="2"/>
      <c r="H14171" s="2"/>
    </row>
    <row r="14172" spans="2:8">
      <c r="B14172" s="2" t="s">
        <v>14645</v>
      </c>
      <c r="C14172" s="2">
        <v>30</v>
      </c>
      <c r="D14172" s="2" t="s">
        <v>493</v>
      </c>
      <c r="E14172" s="2"/>
      <c r="F14172" s="2"/>
      <c r="G14172" s="2"/>
      <c r="H14172" s="2"/>
    </row>
    <row r="14173" spans="2:8">
      <c r="B14173" s="2" t="s">
        <v>14646</v>
      </c>
      <c r="C14173" s="2">
        <v>30</v>
      </c>
      <c r="D14173" s="2" t="s">
        <v>493</v>
      </c>
      <c r="E14173" s="2"/>
      <c r="F14173" s="2"/>
      <c r="G14173" s="2"/>
      <c r="H14173" s="2"/>
    </row>
    <row r="14174" spans="2:8">
      <c r="B14174" s="2" t="s">
        <v>14647</v>
      </c>
      <c r="C14174" s="2">
        <v>25</v>
      </c>
      <c r="D14174" s="2" t="s">
        <v>493</v>
      </c>
      <c r="E14174" s="2"/>
      <c r="F14174" s="2"/>
      <c r="G14174" s="2"/>
      <c r="H14174" s="2"/>
    </row>
    <row r="14175" spans="2:8">
      <c r="B14175" s="2" t="s">
        <v>14648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14649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14650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14651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14652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14653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14654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14655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14656</v>
      </c>
      <c r="C14183" s="2">
        <v>28</v>
      </c>
      <c r="D14183" s="2" t="s">
        <v>493</v>
      </c>
      <c r="E14183" s="2"/>
      <c r="F14183" s="2"/>
      <c r="G14183" s="2"/>
      <c r="H14183" s="2"/>
    </row>
    <row r="14184" spans="2:8">
      <c r="B14184" s="2" t="s">
        <v>14657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14658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14659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14660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14661</v>
      </c>
      <c r="C14188" s="2">
        <v>12</v>
      </c>
      <c r="D14188" s="2" t="s">
        <v>493</v>
      </c>
      <c r="E14188" s="2"/>
      <c r="F14188" s="2"/>
      <c r="G14188" s="2"/>
      <c r="H14188" s="2"/>
    </row>
    <row r="14189" spans="2:8">
      <c r="B14189" s="2" t="s">
        <v>14662</v>
      </c>
      <c r="C14189" s="2">
        <v>11</v>
      </c>
      <c r="D14189" s="2" t="s">
        <v>493</v>
      </c>
      <c r="E14189" s="2"/>
      <c r="F14189" s="2"/>
      <c r="G14189" s="2"/>
      <c r="H14189" s="2"/>
    </row>
    <row r="14190" spans="2:8">
      <c r="B14190" s="2" t="s">
        <v>14663</v>
      </c>
      <c r="C14190" s="2">
        <v>10</v>
      </c>
      <c r="D14190" s="2" t="s">
        <v>493</v>
      </c>
      <c r="E14190" s="2"/>
      <c r="F14190" s="2"/>
      <c r="G14190" s="2"/>
      <c r="H14190" s="2"/>
    </row>
    <row r="14191" spans="2:8">
      <c r="B14191" s="2" t="s">
        <v>14664</v>
      </c>
      <c r="C14191" s="2">
        <v>7</v>
      </c>
      <c r="D14191" s="2" t="s">
        <v>493</v>
      </c>
      <c r="E14191" s="2"/>
      <c r="F14191" s="2"/>
      <c r="G14191" s="2"/>
      <c r="H14191" s="2"/>
    </row>
    <row r="14192" spans="2:8">
      <c r="B14192" s="2" t="s">
        <v>14665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14666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14667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14668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14669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14670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14671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14672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14673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14674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14675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14676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14677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14678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14679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14680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14681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14682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14683</v>
      </c>
      <c r="C14210" s="2">
        <v>25</v>
      </c>
      <c r="D14210" s="2" t="s">
        <v>493</v>
      </c>
      <c r="E14210" s="2"/>
      <c r="F14210" s="2"/>
      <c r="G14210" s="2"/>
      <c r="H14210" s="2"/>
    </row>
    <row r="14211" spans="2:8">
      <c r="B14211" s="2" t="s">
        <v>14684</v>
      </c>
      <c r="C14211" s="2">
        <v>27</v>
      </c>
      <c r="D14211" s="2" t="s">
        <v>493</v>
      </c>
      <c r="E14211" s="2"/>
      <c r="F14211" s="2"/>
      <c r="G14211" s="2"/>
      <c r="H14211" s="2"/>
    </row>
    <row r="14212" spans="2:8">
      <c r="B14212" s="2" t="s">
        <v>14685</v>
      </c>
      <c r="C14212" s="2">
        <v>27</v>
      </c>
      <c r="D14212" s="2" t="s">
        <v>493</v>
      </c>
      <c r="E14212" s="2"/>
      <c r="F14212" s="2"/>
      <c r="G14212" s="2"/>
      <c r="H14212" s="2"/>
    </row>
    <row r="14213" spans="2:8">
      <c r="B14213" s="2" t="s">
        <v>14686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14687</v>
      </c>
      <c r="C14214" s="2">
        <v>16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14688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14689</v>
      </c>
      <c r="C14216" s="2">
        <v>25</v>
      </c>
      <c r="D14216" s="2" t="s">
        <v>493</v>
      </c>
      <c r="E14216" s="2"/>
      <c r="F14216" s="2"/>
      <c r="G14216" s="2"/>
      <c r="H14216" s="2"/>
    </row>
    <row r="14217" spans="2:8">
      <c r="B14217" s="2" t="s">
        <v>14690</v>
      </c>
      <c r="C14217" s="2">
        <v>25</v>
      </c>
      <c r="D14217" s="2" t="s">
        <v>493</v>
      </c>
      <c r="E14217" s="2"/>
      <c r="F14217" s="2"/>
      <c r="G14217" s="2"/>
      <c r="H14217" s="2"/>
    </row>
    <row r="14218" spans="2:8">
      <c r="B14218" s="2" t="s">
        <v>14691</v>
      </c>
      <c r="C14218" s="2">
        <v>24</v>
      </c>
      <c r="D14218" s="2" t="s">
        <v>493</v>
      </c>
      <c r="E14218" s="2"/>
      <c r="F14218" s="2"/>
      <c r="G14218" s="2"/>
      <c r="H14218" s="2"/>
    </row>
    <row r="14219" spans="2:8">
      <c r="B14219" s="2" t="s">
        <v>14692</v>
      </c>
      <c r="C14219" s="2">
        <v>25</v>
      </c>
      <c r="D14219" s="2" t="s">
        <v>493</v>
      </c>
      <c r="E14219" s="2"/>
      <c r="F14219" s="2"/>
      <c r="G14219" s="2"/>
      <c r="H14219" s="2"/>
    </row>
    <row r="14220" spans="2:8">
      <c r="B14220" s="2" t="s">
        <v>14693</v>
      </c>
      <c r="C14220" s="2">
        <v>27</v>
      </c>
      <c r="D14220" s="2" t="s">
        <v>493</v>
      </c>
      <c r="E14220" s="2"/>
      <c r="F14220" s="2"/>
      <c r="G14220" s="2"/>
      <c r="H14220" s="2"/>
    </row>
    <row r="14221" spans="2:8">
      <c r="B14221" s="2" t="s">
        <v>14694</v>
      </c>
      <c r="C14221" s="2">
        <v>27</v>
      </c>
      <c r="D14221" s="2" t="s">
        <v>493</v>
      </c>
      <c r="E14221" s="2"/>
      <c r="F14221" s="2"/>
      <c r="G14221" s="2"/>
      <c r="H14221" s="2"/>
    </row>
    <row r="14222" spans="2:8">
      <c r="B14222" s="2" t="s">
        <v>14695</v>
      </c>
      <c r="C14222" s="2">
        <v>27</v>
      </c>
      <c r="D14222" s="2" t="s">
        <v>493</v>
      </c>
      <c r="E14222" s="2"/>
      <c r="F14222" s="2"/>
      <c r="G14222" s="2"/>
      <c r="H14222" s="2"/>
    </row>
    <row r="14223" spans="2:8">
      <c r="B14223" s="2" t="s">
        <v>14696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14697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14698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14699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14700</v>
      </c>
      <c r="C14227" s="2">
        <v>20</v>
      </c>
      <c r="D14227" s="2" t="s">
        <v>493</v>
      </c>
      <c r="E14227" s="2"/>
      <c r="F14227" s="2"/>
      <c r="G14227" s="2"/>
      <c r="H14227" s="2"/>
    </row>
    <row r="14228" spans="2:8">
      <c r="B14228" s="2" t="s">
        <v>14701</v>
      </c>
      <c r="C14228" s="2">
        <v>21</v>
      </c>
      <c r="D14228" s="2" t="s">
        <v>493</v>
      </c>
      <c r="E14228" s="2"/>
      <c r="F14228" s="2"/>
      <c r="G14228" s="2"/>
      <c r="H14228" s="2"/>
    </row>
    <row r="14229" spans="2:8">
      <c r="B14229" s="2" t="s">
        <v>14702</v>
      </c>
      <c r="C14229" s="2">
        <v>22</v>
      </c>
      <c r="D14229" s="2" t="s">
        <v>493</v>
      </c>
      <c r="E14229" s="2"/>
      <c r="F14229" s="2"/>
      <c r="G14229" s="2"/>
      <c r="H14229" s="2"/>
    </row>
    <row r="14230" spans="2:8">
      <c r="B14230" s="2" t="s">
        <v>14703</v>
      </c>
      <c r="C14230" s="2">
        <v>22</v>
      </c>
      <c r="D14230" s="2" t="s">
        <v>493</v>
      </c>
      <c r="E14230" s="2"/>
      <c r="F14230" s="2"/>
      <c r="G14230" s="2"/>
      <c r="H14230" s="2"/>
    </row>
    <row r="14231" spans="2:8">
      <c r="B14231" s="2" t="s">
        <v>14704</v>
      </c>
      <c r="C14231" s="2">
        <v>22</v>
      </c>
      <c r="D14231" s="2" t="s">
        <v>493</v>
      </c>
      <c r="E14231" s="2"/>
      <c r="F14231" s="2"/>
      <c r="G14231" s="2"/>
      <c r="H14231" s="2"/>
    </row>
    <row r="14232" spans="2:8">
      <c r="B14232" s="2" t="s">
        <v>14705</v>
      </c>
      <c r="C14232" s="2">
        <v>21</v>
      </c>
      <c r="D14232" s="2" t="s">
        <v>493</v>
      </c>
      <c r="E14232" s="2"/>
      <c r="F14232" s="2"/>
      <c r="G14232" s="2"/>
      <c r="H14232" s="2"/>
    </row>
    <row r="14233" spans="2:8">
      <c r="B14233" s="2" t="s">
        <v>14706</v>
      </c>
      <c r="C14233" s="2">
        <v>23</v>
      </c>
      <c r="D14233" s="2" t="s">
        <v>493</v>
      </c>
      <c r="E14233" s="2"/>
      <c r="F14233" s="2"/>
      <c r="G14233" s="2"/>
      <c r="H14233" s="2"/>
    </row>
    <row r="14234" spans="2:8">
      <c r="B14234" s="2" t="s">
        <v>14707</v>
      </c>
      <c r="C14234" s="2">
        <v>24</v>
      </c>
      <c r="D14234" s="2" t="s">
        <v>493</v>
      </c>
      <c r="E14234" s="2"/>
      <c r="F14234" s="2"/>
      <c r="G14234" s="2"/>
      <c r="H14234" s="2"/>
    </row>
    <row r="14235" spans="2:8">
      <c r="B14235" s="2" t="s">
        <v>14708</v>
      </c>
      <c r="C14235" s="2">
        <v>25</v>
      </c>
      <c r="D14235" s="2" t="s">
        <v>493</v>
      </c>
      <c r="E14235" s="2"/>
      <c r="F14235" s="2"/>
      <c r="G14235" s="2"/>
      <c r="H14235" s="2"/>
    </row>
    <row r="14236" spans="2:8">
      <c r="B14236" s="2" t="s">
        <v>14709</v>
      </c>
      <c r="C14236" s="2">
        <v>25</v>
      </c>
      <c r="D14236" s="2" t="s">
        <v>493</v>
      </c>
      <c r="E14236" s="2"/>
      <c r="F14236" s="2"/>
      <c r="G14236" s="2"/>
      <c r="H14236" s="2"/>
    </row>
    <row r="14237" spans="2:8">
      <c r="B14237" s="2" t="s">
        <v>14710</v>
      </c>
      <c r="C14237" s="2">
        <v>26</v>
      </c>
      <c r="D14237" s="2" t="s">
        <v>493</v>
      </c>
      <c r="E14237" s="2"/>
      <c r="F14237" s="2"/>
      <c r="G14237" s="2"/>
      <c r="H14237" s="2"/>
    </row>
    <row r="14238" spans="2:8">
      <c r="B14238" s="2" t="s">
        <v>14711</v>
      </c>
      <c r="C14238" s="2">
        <v>25</v>
      </c>
      <c r="D14238" s="2" t="s">
        <v>493</v>
      </c>
      <c r="E14238" s="2"/>
      <c r="F14238" s="2"/>
      <c r="G14238" s="2"/>
      <c r="H14238" s="2"/>
    </row>
    <row r="14239" spans="2:8">
      <c r="B14239" s="2" t="s">
        <v>14712</v>
      </c>
      <c r="C14239" s="2">
        <v>26</v>
      </c>
      <c r="D14239" s="2" t="s">
        <v>493</v>
      </c>
      <c r="E14239" s="2"/>
      <c r="F14239" s="2"/>
      <c r="G14239" s="2"/>
      <c r="H14239" s="2"/>
    </row>
    <row r="14240" spans="2:8">
      <c r="B14240" s="2" t="s">
        <v>14713</v>
      </c>
      <c r="C14240" s="2">
        <v>26</v>
      </c>
      <c r="D14240" s="2" t="s">
        <v>493</v>
      </c>
      <c r="E14240" s="2"/>
      <c r="F14240" s="2"/>
      <c r="G14240" s="2"/>
      <c r="H14240" s="2"/>
    </row>
    <row r="14241" spans="2:8">
      <c r="B14241" s="2" t="s">
        <v>14714</v>
      </c>
      <c r="C14241" s="2">
        <v>23</v>
      </c>
      <c r="D14241" s="2" t="s">
        <v>493</v>
      </c>
      <c r="E14241" s="2"/>
      <c r="F14241" s="2"/>
      <c r="G14241" s="2"/>
      <c r="H14241" s="2"/>
    </row>
    <row r="14242" spans="2:8">
      <c r="B14242" s="2" t="s">
        <v>14715</v>
      </c>
      <c r="C14242" s="2">
        <v>20</v>
      </c>
      <c r="D14242" s="2" t="s">
        <v>493</v>
      </c>
      <c r="E14242" s="2"/>
      <c r="F14242" s="2"/>
      <c r="G14242" s="2"/>
      <c r="H14242" s="2"/>
    </row>
    <row r="14243" spans="2:8">
      <c r="B14243" s="2" t="s">
        <v>14716</v>
      </c>
      <c r="C14243" s="2">
        <v>24</v>
      </c>
      <c r="D14243" s="2" t="s">
        <v>493</v>
      </c>
      <c r="E14243" s="2"/>
      <c r="F14243" s="2"/>
      <c r="G14243" s="2"/>
      <c r="H14243" s="2"/>
    </row>
    <row r="14244" spans="2:8">
      <c r="B14244" s="2" t="s">
        <v>14717</v>
      </c>
      <c r="C14244" s="2">
        <v>26</v>
      </c>
      <c r="D14244" s="2" t="s">
        <v>493</v>
      </c>
      <c r="E14244" s="2"/>
      <c r="F14244" s="2"/>
      <c r="G14244" s="2"/>
      <c r="H14244" s="2"/>
    </row>
    <row r="14245" spans="2:8">
      <c r="B14245" s="2" t="s">
        <v>14718</v>
      </c>
      <c r="C14245" s="2">
        <v>28</v>
      </c>
      <c r="D14245" s="2" t="s">
        <v>493</v>
      </c>
      <c r="E14245" s="2"/>
      <c r="F14245" s="2"/>
      <c r="G14245" s="2"/>
      <c r="H14245" s="2"/>
    </row>
    <row r="14246" spans="2:8">
      <c r="B14246" s="2" t="s">
        <v>14719</v>
      </c>
      <c r="C14246" s="2">
        <v>33</v>
      </c>
      <c r="D14246" s="2" t="s">
        <v>493</v>
      </c>
      <c r="E14246" s="2"/>
      <c r="F14246" s="2"/>
      <c r="G14246" s="2"/>
      <c r="H14246" s="2"/>
    </row>
    <row r="14247" spans="2:8">
      <c r="B14247" s="2" t="s">
        <v>14720</v>
      </c>
      <c r="C14247" s="2">
        <v>36</v>
      </c>
      <c r="D14247" s="2" t="s">
        <v>493</v>
      </c>
      <c r="E14247" s="2"/>
      <c r="F14247" s="2"/>
      <c r="G14247" s="2"/>
      <c r="H14247" s="2"/>
    </row>
    <row r="14248" spans="2:8">
      <c r="B14248" s="2" t="s">
        <v>14721</v>
      </c>
      <c r="C14248" s="2">
        <v>28</v>
      </c>
      <c r="D14248" s="2" t="s">
        <v>493</v>
      </c>
      <c r="E14248" s="2"/>
      <c r="F14248" s="2"/>
      <c r="G14248" s="2"/>
      <c r="H14248" s="2"/>
    </row>
    <row r="14249" spans="2:8">
      <c r="B14249" s="2" t="s">
        <v>14722</v>
      </c>
      <c r="C14249" s="2">
        <v>30</v>
      </c>
      <c r="D14249" s="2" t="s">
        <v>493</v>
      </c>
      <c r="E14249" s="2"/>
      <c r="F14249" s="2"/>
      <c r="G14249" s="2"/>
      <c r="H14249" s="2"/>
    </row>
    <row r="14250" spans="2:8">
      <c r="B14250" s="2" t="s">
        <v>14723</v>
      </c>
      <c r="C14250" s="2">
        <v>31</v>
      </c>
      <c r="D14250" s="2" t="s">
        <v>493</v>
      </c>
      <c r="E14250" s="2"/>
      <c r="F14250" s="2"/>
      <c r="G14250" s="2"/>
      <c r="H14250" s="2"/>
    </row>
    <row r="14251" spans="2:8">
      <c r="B14251" s="2" t="s">
        <v>14724</v>
      </c>
      <c r="C14251" s="2">
        <v>31</v>
      </c>
      <c r="D14251" s="2" t="s">
        <v>493</v>
      </c>
      <c r="E14251" s="2"/>
      <c r="F14251" s="2"/>
      <c r="G14251" s="2"/>
      <c r="H14251" s="2"/>
    </row>
    <row r="14252" spans="2:8">
      <c r="B14252" s="2" t="s">
        <v>14725</v>
      </c>
      <c r="C14252" s="2">
        <v>31</v>
      </c>
      <c r="D14252" s="2" t="s">
        <v>493</v>
      </c>
      <c r="E14252" s="2"/>
      <c r="F14252" s="2"/>
      <c r="G14252" s="2"/>
      <c r="H14252" s="2"/>
    </row>
    <row r="14253" spans="2:8">
      <c r="B14253" s="2" t="s">
        <v>14726</v>
      </c>
      <c r="C14253" s="2">
        <v>30</v>
      </c>
      <c r="D14253" s="2" t="s">
        <v>493</v>
      </c>
      <c r="E14253" s="2"/>
      <c r="F14253" s="2"/>
      <c r="G14253" s="2"/>
      <c r="H14253" s="2"/>
    </row>
    <row r="14254" spans="2:8">
      <c r="B14254" s="2" t="s">
        <v>14727</v>
      </c>
      <c r="C14254" s="2">
        <v>27</v>
      </c>
      <c r="D14254" s="2" t="s">
        <v>493</v>
      </c>
      <c r="E14254" s="2"/>
      <c r="F14254" s="2"/>
      <c r="G14254" s="2"/>
      <c r="H14254" s="2"/>
    </row>
    <row r="14255" spans="2:8">
      <c r="B14255" s="2" t="s">
        <v>14728</v>
      </c>
      <c r="C14255" s="2">
        <v>26</v>
      </c>
      <c r="D14255" s="2" t="s">
        <v>493</v>
      </c>
      <c r="E14255" s="2"/>
      <c r="F14255" s="2"/>
      <c r="G14255" s="2"/>
      <c r="H14255" s="2"/>
    </row>
    <row r="14256" spans="2:8">
      <c r="B14256" s="2" t="s">
        <v>14729</v>
      </c>
      <c r="C14256" s="2">
        <v>25</v>
      </c>
      <c r="D14256" s="2" t="s">
        <v>493</v>
      </c>
      <c r="E14256" s="2"/>
      <c r="F14256" s="2"/>
      <c r="G14256" s="2"/>
      <c r="H14256" s="2"/>
    </row>
    <row r="14257" spans="2:8">
      <c r="B14257" s="2" t="s">
        <v>14730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14731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14732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14733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14734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14735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14736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14737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14738</v>
      </c>
      <c r="C14265" s="2">
        <v>21</v>
      </c>
      <c r="D14265" s="2" t="s">
        <v>493</v>
      </c>
      <c r="E14265" s="2"/>
      <c r="F14265" s="2"/>
      <c r="G14265" s="2"/>
      <c r="H14265" s="2"/>
    </row>
    <row r="14266" spans="2:8">
      <c r="B14266" s="2" t="s">
        <v>14739</v>
      </c>
      <c r="C14266" s="2">
        <v>23</v>
      </c>
      <c r="D14266" s="2" t="s">
        <v>493</v>
      </c>
      <c r="E14266" s="2"/>
      <c r="F14266" s="2"/>
      <c r="G14266" s="2"/>
      <c r="H14266" s="2"/>
    </row>
    <row r="14267" spans="2:8">
      <c r="B14267" s="2" t="s">
        <v>14740</v>
      </c>
      <c r="C14267" s="2">
        <v>24</v>
      </c>
      <c r="D14267" s="2" t="s">
        <v>493</v>
      </c>
      <c r="E14267" s="2"/>
      <c r="F14267" s="2"/>
      <c r="G14267" s="2"/>
      <c r="H14267" s="2"/>
    </row>
    <row r="14268" spans="2:8">
      <c r="B14268" s="2" t="s">
        <v>14741</v>
      </c>
      <c r="C14268" s="2">
        <v>7</v>
      </c>
      <c r="D14268" s="2" t="s">
        <v>493</v>
      </c>
      <c r="E14268" s="2"/>
      <c r="F14268" s="2"/>
      <c r="G14268" s="2"/>
      <c r="H14268" s="2"/>
    </row>
    <row r="14269" spans="2:8">
      <c r="B14269" s="2" t="s">
        <v>14742</v>
      </c>
      <c r="C14269" s="2">
        <v>9</v>
      </c>
      <c r="D14269" s="2" t="s">
        <v>493</v>
      </c>
      <c r="E14269" s="2"/>
      <c r="F14269" s="2"/>
      <c r="G14269" s="2"/>
      <c r="H14269" s="2"/>
    </row>
    <row r="14270" spans="2:8">
      <c r="B14270" s="2" t="s">
        <v>14743</v>
      </c>
      <c r="C14270" s="2">
        <v>10</v>
      </c>
      <c r="D14270" s="2" t="s">
        <v>493</v>
      </c>
      <c r="E14270" s="2"/>
      <c r="F14270" s="2"/>
      <c r="G14270" s="2"/>
      <c r="H14270" s="2"/>
    </row>
    <row r="14271" spans="2:8">
      <c r="B14271" s="2" t="s">
        <v>14744</v>
      </c>
      <c r="C14271" s="2">
        <v>12</v>
      </c>
      <c r="D14271" s="2" t="s">
        <v>493</v>
      </c>
      <c r="E14271" s="2"/>
      <c r="F14271" s="2"/>
      <c r="G14271" s="2"/>
      <c r="H14271" s="2"/>
    </row>
    <row r="14272" spans="2:8">
      <c r="B14272" s="2" t="s">
        <v>14745</v>
      </c>
      <c r="C14272" s="2">
        <v>14</v>
      </c>
      <c r="D14272" s="2" t="s">
        <v>493</v>
      </c>
      <c r="E14272" s="2"/>
      <c r="F14272" s="2"/>
      <c r="G14272" s="2"/>
      <c r="H14272" s="2"/>
    </row>
    <row r="14273" spans="2:8">
      <c r="B14273" s="2" t="s">
        <v>14746</v>
      </c>
      <c r="C14273" s="2">
        <v>16</v>
      </c>
      <c r="D14273" s="2" t="s">
        <v>493</v>
      </c>
      <c r="E14273" s="2"/>
      <c r="F14273" s="2"/>
      <c r="G14273" s="2"/>
      <c r="H14273" s="2"/>
    </row>
    <row r="14274" spans="2:8">
      <c r="B14274" s="2" t="s">
        <v>14747</v>
      </c>
      <c r="C14274" s="2">
        <v>16</v>
      </c>
      <c r="D14274" s="2" t="s">
        <v>493</v>
      </c>
      <c r="E14274" s="2"/>
      <c r="F14274" s="2"/>
      <c r="G14274" s="2"/>
      <c r="H14274" s="2"/>
    </row>
    <row r="14275" spans="2:8">
      <c r="B14275" s="2" t="s">
        <v>14748</v>
      </c>
      <c r="C14275" s="2">
        <v>17</v>
      </c>
      <c r="D14275" s="2" t="s">
        <v>493</v>
      </c>
      <c r="E14275" s="2"/>
      <c r="F14275" s="2"/>
      <c r="G14275" s="2"/>
      <c r="H14275" s="2"/>
    </row>
    <row r="14276" spans="2:8">
      <c r="B14276" s="2" t="s">
        <v>14749</v>
      </c>
      <c r="C14276" s="2">
        <v>17</v>
      </c>
      <c r="D14276" s="2" t="s">
        <v>493</v>
      </c>
      <c r="E14276" s="2"/>
      <c r="F14276" s="2"/>
      <c r="G14276" s="2"/>
      <c r="H14276" s="2"/>
    </row>
    <row r="14277" spans="2:8">
      <c r="B14277" s="2" t="s">
        <v>14750</v>
      </c>
      <c r="C14277" s="2">
        <v>18</v>
      </c>
      <c r="D14277" s="2" t="s">
        <v>493</v>
      </c>
      <c r="E14277" s="2"/>
      <c r="F14277" s="2"/>
      <c r="G14277" s="2"/>
      <c r="H14277" s="2"/>
    </row>
    <row r="14278" spans="2:8">
      <c r="B14278" s="2" t="s">
        <v>14751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14752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14753</v>
      </c>
      <c r="C14280" s="2">
        <v>29</v>
      </c>
      <c r="D14280" s="2" t="s">
        <v>493</v>
      </c>
      <c r="E14280" s="2"/>
      <c r="F14280" s="2"/>
      <c r="G14280" s="2"/>
      <c r="H14280" s="2"/>
    </row>
    <row r="14281" spans="2:8">
      <c r="B14281" s="2" t="s">
        <v>14754</v>
      </c>
      <c r="C14281" s="2">
        <v>29</v>
      </c>
      <c r="D14281" s="2" t="s">
        <v>493</v>
      </c>
      <c r="E14281" s="2"/>
      <c r="F14281" s="2"/>
      <c r="G14281" s="2"/>
      <c r="H14281" s="2"/>
    </row>
    <row r="14282" spans="2:8">
      <c r="B14282" s="2" t="s">
        <v>14755</v>
      </c>
      <c r="C14282" s="2">
        <v>29</v>
      </c>
      <c r="D14282" s="2" t="s">
        <v>493</v>
      </c>
      <c r="E14282" s="2"/>
      <c r="F14282" s="2"/>
      <c r="G14282" s="2"/>
      <c r="H14282" s="2"/>
    </row>
    <row r="14283" spans="2:8">
      <c r="B14283" s="2" t="s">
        <v>14756</v>
      </c>
      <c r="C14283" s="2">
        <v>29</v>
      </c>
      <c r="D14283" s="2" t="s">
        <v>493</v>
      </c>
      <c r="E14283" s="2"/>
      <c r="F14283" s="2"/>
      <c r="G14283" s="2"/>
      <c r="H14283" s="2"/>
    </row>
    <row r="14284" spans="2:8">
      <c r="B14284" s="2" t="s">
        <v>14757</v>
      </c>
      <c r="C14284" s="2">
        <v>29</v>
      </c>
      <c r="D14284" s="2" t="s">
        <v>493</v>
      </c>
      <c r="E14284" s="2"/>
      <c r="F14284" s="2"/>
      <c r="G14284" s="2"/>
      <c r="H14284" s="2"/>
    </row>
    <row r="14285" spans="2:8">
      <c r="B14285" s="2" t="s">
        <v>14758</v>
      </c>
      <c r="C14285" s="2">
        <v>34</v>
      </c>
      <c r="D14285" s="2" t="s">
        <v>493</v>
      </c>
      <c r="E14285" s="2"/>
      <c r="F14285" s="2"/>
      <c r="G14285" s="2"/>
      <c r="H14285" s="2"/>
    </row>
    <row r="14286" spans="2:8">
      <c r="B14286" s="2" t="s">
        <v>14759</v>
      </c>
      <c r="C14286" s="2">
        <v>37</v>
      </c>
      <c r="D14286" s="2" t="s">
        <v>493</v>
      </c>
      <c r="E14286" s="2"/>
      <c r="F14286" s="2"/>
      <c r="G14286" s="2"/>
      <c r="H14286" s="2"/>
    </row>
    <row r="14287" spans="2:8">
      <c r="B14287" s="2" t="s">
        <v>14760</v>
      </c>
      <c r="C14287" s="2">
        <v>36</v>
      </c>
      <c r="D14287" s="2" t="s">
        <v>493</v>
      </c>
      <c r="E14287" s="2"/>
      <c r="F14287" s="2"/>
      <c r="G14287" s="2"/>
      <c r="H14287" s="2"/>
    </row>
    <row r="14288" spans="2:8">
      <c r="B14288" s="2" t="s">
        <v>14761</v>
      </c>
      <c r="C14288" s="2">
        <v>32</v>
      </c>
      <c r="D14288" s="2" t="s">
        <v>493</v>
      </c>
      <c r="E14288" s="2"/>
      <c r="F14288" s="2"/>
      <c r="G14288" s="2"/>
      <c r="H14288" s="2"/>
    </row>
    <row r="14289" spans="2:8">
      <c r="B14289" s="2" t="s">
        <v>14762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14763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14764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14765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14766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14767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14768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14769</v>
      </c>
      <c r="C14296" s="2">
        <v>32</v>
      </c>
      <c r="D14296" s="2" t="s">
        <v>493</v>
      </c>
      <c r="E14296" s="2"/>
      <c r="F14296" s="2"/>
      <c r="G14296" s="2"/>
      <c r="H14296" s="2"/>
    </row>
    <row r="14297" spans="2:8">
      <c r="B14297" s="2" t="s">
        <v>14770</v>
      </c>
      <c r="C14297" s="2">
        <v>33</v>
      </c>
      <c r="D14297" s="2" t="s">
        <v>493</v>
      </c>
      <c r="E14297" s="2"/>
      <c r="F14297" s="2"/>
      <c r="G14297" s="2"/>
      <c r="H14297" s="2"/>
    </row>
    <row r="14298" spans="2:8">
      <c r="B14298" s="2" t="s">
        <v>14771</v>
      </c>
      <c r="C14298" s="2">
        <v>33</v>
      </c>
      <c r="D14298" s="2" t="s">
        <v>493</v>
      </c>
      <c r="E14298" s="2"/>
      <c r="F14298" s="2"/>
      <c r="G14298" s="2"/>
      <c r="H14298" s="2"/>
    </row>
    <row r="14299" spans="2:8">
      <c r="B14299" s="2" t="s">
        <v>14772</v>
      </c>
      <c r="C14299" s="2">
        <v>32</v>
      </c>
      <c r="D14299" s="2" t="s">
        <v>493</v>
      </c>
      <c r="E14299" s="2"/>
      <c r="F14299" s="2"/>
      <c r="G14299" s="2"/>
      <c r="H14299" s="2"/>
    </row>
    <row r="14300" spans="2:8">
      <c r="B14300" s="2" t="s">
        <v>14773</v>
      </c>
      <c r="C14300" s="2">
        <v>30</v>
      </c>
      <c r="D14300" s="2" t="s">
        <v>493</v>
      </c>
      <c r="E14300" s="2"/>
      <c r="F14300" s="2"/>
      <c r="G14300" s="2"/>
      <c r="H14300" s="2"/>
    </row>
    <row r="14301" spans="2:8">
      <c r="B14301" s="2" t="s">
        <v>14774</v>
      </c>
      <c r="C14301" s="2">
        <v>29</v>
      </c>
      <c r="D14301" s="2" t="s">
        <v>493</v>
      </c>
      <c r="E14301" s="2"/>
      <c r="F14301" s="2"/>
      <c r="G14301" s="2"/>
      <c r="H14301" s="2"/>
    </row>
    <row r="14302" spans="2:8">
      <c r="B14302" s="2" t="s">
        <v>14775</v>
      </c>
      <c r="C14302" s="2">
        <v>28</v>
      </c>
      <c r="D14302" s="2" t="s">
        <v>493</v>
      </c>
      <c r="E14302" s="2"/>
      <c r="F14302" s="2"/>
      <c r="G14302" s="2"/>
      <c r="H14302" s="2"/>
    </row>
    <row r="14303" spans="2:8">
      <c r="B14303" s="2" t="s">
        <v>14776</v>
      </c>
      <c r="C14303" s="2">
        <v>31</v>
      </c>
      <c r="D14303" s="2" t="s">
        <v>493</v>
      </c>
      <c r="E14303" s="2"/>
      <c r="F14303" s="2"/>
      <c r="G14303" s="2"/>
      <c r="H14303" s="2"/>
    </row>
    <row r="14304" spans="2:8">
      <c r="B14304" s="2" t="s">
        <v>14777</v>
      </c>
      <c r="C14304" s="2">
        <v>33</v>
      </c>
      <c r="D14304" s="2" t="s">
        <v>493</v>
      </c>
      <c r="E14304" s="2"/>
      <c r="F14304" s="2"/>
      <c r="G14304" s="2"/>
      <c r="H14304" s="2"/>
    </row>
    <row r="14305" spans="2:8">
      <c r="B14305" s="2" t="s">
        <v>14778</v>
      </c>
      <c r="C14305" s="2">
        <v>34</v>
      </c>
      <c r="D14305" s="2" t="s">
        <v>493</v>
      </c>
      <c r="E14305" s="2"/>
      <c r="F14305" s="2"/>
      <c r="G14305" s="2"/>
      <c r="H14305" s="2"/>
    </row>
    <row r="14306" spans="2:8">
      <c r="B14306" s="2" t="s">
        <v>14779</v>
      </c>
      <c r="C14306" s="2">
        <v>33</v>
      </c>
      <c r="D14306" s="2" t="s">
        <v>493</v>
      </c>
      <c r="E14306" s="2"/>
      <c r="F14306" s="2"/>
      <c r="G14306" s="2"/>
      <c r="H14306" s="2"/>
    </row>
    <row r="14307" spans="2:8">
      <c r="B14307" s="2" t="s">
        <v>14780</v>
      </c>
      <c r="C14307" s="2">
        <v>34</v>
      </c>
      <c r="D14307" s="2" t="s">
        <v>493</v>
      </c>
      <c r="E14307" s="2"/>
      <c r="F14307" s="2"/>
      <c r="G14307" s="2"/>
      <c r="H14307" s="2"/>
    </row>
    <row r="14308" spans="2:8">
      <c r="B14308" s="2" t="s">
        <v>14781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14782</v>
      </c>
      <c r="C14309" s="2">
        <v>28</v>
      </c>
      <c r="D14309" s="2" t="s">
        <v>493</v>
      </c>
      <c r="E14309" s="2"/>
      <c r="F14309" s="2"/>
      <c r="G14309" s="2"/>
      <c r="H14309" s="2"/>
    </row>
    <row r="14310" spans="2:8">
      <c r="B14310" s="2" t="s">
        <v>14783</v>
      </c>
      <c r="C14310" s="2">
        <v>18</v>
      </c>
      <c r="D14310" s="2" t="s">
        <v>493</v>
      </c>
      <c r="E14310" s="2"/>
      <c r="F14310" s="2"/>
      <c r="G14310" s="2"/>
      <c r="H14310" s="2"/>
    </row>
    <row r="14311" spans="2:8">
      <c r="B14311" s="2" t="s">
        <v>14784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14785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14786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14787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14788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14789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14790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14791</v>
      </c>
      <c r="C14318" s="2">
        <v>33</v>
      </c>
      <c r="D14318" s="2" t="s">
        <v>493</v>
      </c>
      <c r="E14318" s="2"/>
      <c r="F14318" s="2"/>
      <c r="G14318" s="2"/>
      <c r="H14318" s="2"/>
    </row>
    <row r="14319" spans="2:8">
      <c r="B14319" s="2" t="s">
        <v>14792</v>
      </c>
      <c r="C14319" s="2">
        <v>33</v>
      </c>
      <c r="D14319" s="2" t="s">
        <v>493</v>
      </c>
      <c r="E14319" s="2"/>
      <c r="F14319" s="2"/>
      <c r="G14319" s="2"/>
      <c r="H14319" s="2"/>
    </row>
    <row r="14320" spans="2:8">
      <c r="B14320" s="2" t="s">
        <v>14793</v>
      </c>
      <c r="C14320" s="2">
        <v>33</v>
      </c>
      <c r="D14320" s="2" t="s">
        <v>493</v>
      </c>
      <c r="E14320" s="2"/>
      <c r="F14320" s="2"/>
      <c r="G14320" s="2"/>
      <c r="H14320" s="2"/>
    </row>
    <row r="14321" spans="2:8">
      <c r="B14321" s="2" t="s">
        <v>14794</v>
      </c>
      <c r="C14321" s="2">
        <v>32</v>
      </c>
      <c r="D14321" s="2" t="s">
        <v>493</v>
      </c>
      <c r="E14321" s="2"/>
      <c r="F14321" s="2"/>
      <c r="G14321" s="2"/>
      <c r="H14321" s="2"/>
    </row>
    <row r="14322" spans="2:8">
      <c r="B14322" s="2" t="s">
        <v>14795</v>
      </c>
      <c r="C14322" s="2">
        <v>32</v>
      </c>
      <c r="D14322" s="2" t="s">
        <v>493</v>
      </c>
      <c r="E14322" s="2"/>
      <c r="F14322" s="2"/>
      <c r="G14322" s="2"/>
      <c r="H14322" s="2"/>
    </row>
    <row r="14323" spans="2:8">
      <c r="B14323" s="2" t="s">
        <v>14796</v>
      </c>
      <c r="C14323" s="2">
        <v>30</v>
      </c>
      <c r="D14323" s="2" t="s">
        <v>493</v>
      </c>
      <c r="E14323" s="2"/>
      <c r="F14323" s="2"/>
      <c r="G14323" s="2"/>
      <c r="H14323" s="2"/>
    </row>
    <row r="14324" spans="2:8">
      <c r="B14324" s="2" t="s">
        <v>14797</v>
      </c>
      <c r="C14324" s="2">
        <v>25</v>
      </c>
      <c r="D14324" s="2" t="s">
        <v>493</v>
      </c>
      <c r="E14324" s="2"/>
      <c r="F14324" s="2"/>
      <c r="G14324" s="2"/>
      <c r="H14324" s="2"/>
    </row>
    <row r="14325" spans="2:8">
      <c r="B14325" s="2" t="s">
        <v>14798</v>
      </c>
      <c r="C14325" s="2">
        <v>35</v>
      </c>
      <c r="D14325" s="2" t="s">
        <v>493</v>
      </c>
      <c r="E14325" s="2"/>
      <c r="F14325" s="2"/>
      <c r="G14325" s="2"/>
      <c r="H14325" s="2"/>
    </row>
    <row r="14326" spans="2:8">
      <c r="B14326" s="2" t="s">
        <v>14799</v>
      </c>
      <c r="C14326" s="2">
        <v>38</v>
      </c>
      <c r="D14326" s="2" t="s">
        <v>493</v>
      </c>
      <c r="E14326" s="2"/>
      <c r="F14326" s="2"/>
      <c r="G14326" s="2"/>
      <c r="H14326" s="2"/>
    </row>
    <row r="14327" spans="2:8">
      <c r="B14327" s="2" t="s">
        <v>14800</v>
      </c>
      <c r="C14327" s="2">
        <v>37</v>
      </c>
      <c r="D14327" s="2" t="s">
        <v>493</v>
      </c>
      <c r="E14327" s="2"/>
      <c r="F14327" s="2"/>
      <c r="G14327" s="2"/>
      <c r="H14327" s="2"/>
    </row>
    <row r="14328" spans="2:8">
      <c r="B14328" s="2" t="s">
        <v>14801</v>
      </c>
      <c r="C14328" s="2">
        <v>37</v>
      </c>
      <c r="D14328" s="2" t="s">
        <v>493</v>
      </c>
      <c r="E14328" s="2"/>
      <c r="F14328" s="2"/>
      <c r="G14328" s="2"/>
      <c r="H14328" s="2"/>
    </row>
    <row r="14329" spans="2:8">
      <c r="B14329" s="2" t="s">
        <v>14802</v>
      </c>
      <c r="C14329" s="2">
        <v>37</v>
      </c>
      <c r="D14329" s="2" t="s">
        <v>493</v>
      </c>
      <c r="E14329" s="2"/>
      <c r="F14329" s="2"/>
      <c r="G14329" s="2"/>
      <c r="H14329" s="2"/>
    </row>
    <row r="14330" spans="2:8">
      <c r="B14330" s="2" t="s">
        <v>14803</v>
      </c>
      <c r="C14330" s="2">
        <v>34</v>
      </c>
      <c r="D14330" s="2" t="s">
        <v>493</v>
      </c>
      <c r="E14330" s="2"/>
      <c r="F14330" s="2"/>
      <c r="G14330" s="2"/>
      <c r="H14330" s="2"/>
    </row>
    <row r="14331" spans="2:8">
      <c r="B14331" s="2" t="s">
        <v>14804</v>
      </c>
      <c r="C14331" s="2">
        <v>29</v>
      </c>
      <c r="D14331" s="2" t="s">
        <v>493</v>
      </c>
      <c r="E14331" s="2"/>
      <c r="F14331" s="2"/>
      <c r="G14331" s="2"/>
      <c r="H14331" s="2"/>
    </row>
    <row r="14332" spans="2:8">
      <c r="B14332" s="2" t="s">
        <v>14805</v>
      </c>
      <c r="C14332" s="2">
        <v>26</v>
      </c>
      <c r="D14332" s="2" t="s">
        <v>493</v>
      </c>
      <c r="E14332" s="2"/>
      <c r="F14332" s="2"/>
      <c r="G14332" s="2"/>
      <c r="H14332" s="2"/>
    </row>
    <row r="14333" spans="2:8">
      <c r="B14333" s="2" t="s">
        <v>14806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14807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14808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14809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14810</v>
      </c>
      <c r="C14337" s="2">
        <v>25</v>
      </c>
      <c r="D14337" s="2" t="s">
        <v>493</v>
      </c>
      <c r="E14337" s="2"/>
      <c r="F14337" s="2"/>
      <c r="G14337" s="2"/>
      <c r="H14337" s="2"/>
    </row>
    <row r="14338" spans="2:8">
      <c r="B14338" s="2" t="s">
        <v>14811</v>
      </c>
      <c r="C14338" s="2">
        <v>29</v>
      </c>
      <c r="D14338" s="2" t="s">
        <v>493</v>
      </c>
      <c r="E14338" s="2"/>
      <c r="F14338" s="2"/>
      <c r="G14338" s="2"/>
      <c r="H14338" s="2"/>
    </row>
    <row r="14339" spans="2:8">
      <c r="B14339" s="2" t="s">
        <v>14812</v>
      </c>
      <c r="C14339" s="2">
        <v>32</v>
      </c>
      <c r="D14339" s="2" t="s">
        <v>493</v>
      </c>
      <c r="E14339" s="2"/>
      <c r="F14339" s="2"/>
      <c r="G14339" s="2"/>
      <c r="H14339" s="2"/>
    </row>
    <row r="14340" spans="2:8">
      <c r="B14340" s="2" t="s">
        <v>14813</v>
      </c>
      <c r="C14340" s="2">
        <v>32</v>
      </c>
      <c r="D14340" s="2" t="s">
        <v>493</v>
      </c>
      <c r="E14340" s="2"/>
      <c r="F14340" s="2"/>
      <c r="G14340" s="2"/>
      <c r="H14340" s="2"/>
    </row>
    <row r="14341" spans="2:8">
      <c r="B14341" s="2" t="s">
        <v>14814</v>
      </c>
      <c r="C14341" s="2">
        <v>32</v>
      </c>
      <c r="D14341" s="2" t="s">
        <v>493</v>
      </c>
      <c r="E14341" s="2"/>
      <c r="F14341" s="2"/>
      <c r="G14341" s="2"/>
      <c r="H14341" s="2"/>
    </row>
    <row r="14342" spans="2:8">
      <c r="B14342" s="2" t="s">
        <v>14815</v>
      </c>
      <c r="C14342" s="2">
        <v>31</v>
      </c>
      <c r="D14342" s="2" t="s">
        <v>493</v>
      </c>
      <c r="E14342" s="2"/>
      <c r="F14342" s="2"/>
      <c r="G14342" s="2"/>
      <c r="H14342" s="2"/>
    </row>
    <row r="14343" spans="2:8">
      <c r="B14343" s="2" t="s">
        <v>14816</v>
      </c>
      <c r="C14343" s="2">
        <v>22</v>
      </c>
      <c r="D14343" s="2" t="s">
        <v>493</v>
      </c>
      <c r="E14343" s="2"/>
      <c r="F14343" s="2"/>
      <c r="G14343" s="2"/>
      <c r="H14343" s="2"/>
    </row>
    <row r="14344" spans="2:8">
      <c r="B14344" s="2" t="s">
        <v>14817</v>
      </c>
      <c r="C14344" s="2">
        <v>23</v>
      </c>
      <c r="D14344" s="2" t="s">
        <v>493</v>
      </c>
      <c r="E14344" s="2"/>
      <c r="F14344" s="2"/>
      <c r="G14344" s="2"/>
      <c r="H14344" s="2"/>
    </row>
    <row r="14345" spans="2:8">
      <c r="B14345" s="2" t="s">
        <v>14818</v>
      </c>
      <c r="C14345" s="2">
        <v>30</v>
      </c>
      <c r="D14345" s="2" t="s">
        <v>493</v>
      </c>
      <c r="E14345" s="2"/>
      <c r="F14345" s="2"/>
      <c r="G14345" s="2"/>
      <c r="H14345" s="2"/>
    </row>
    <row r="14346" spans="2:8">
      <c r="B14346" s="2" t="s">
        <v>14819</v>
      </c>
      <c r="C14346" s="2">
        <v>32</v>
      </c>
      <c r="D14346" s="2" t="s">
        <v>493</v>
      </c>
      <c r="E14346" s="2"/>
      <c r="F14346" s="2"/>
      <c r="G14346" s="2"/>
      <c r="H14346" s="2"/>
    </row>
    <row r="14347" spans="2:8">
      <c r="B14347" s="2" t="s">
        <v>14820</v>
      </c>
      <c r="C14347" s="2">
        <v>32</v>
      </c>
      <c r="D14347" s="2" t="s">
        <v>493</v>
      </c>
      <c r="E14347" s="2"/>
      <c r="F14347" s="2"/>
      <c r="G14347" s="2"/>
      <c r="H14347" s="2"/>
    </row>
    <row r="14348" spans="2:8">
      <c r="B14348" s="2" t="s">
        <v>14821</v>
      </c>
      <c r="C14348" s="2">
        <v>33</v>
      </c>
      <c r="D14348" s="2" t="s">
        <v>493</v>
      </c>
      <c r="E14348" s="2"/>
      <c r="F14348" s="2"/>
      <c r="G14348" s="2"/>
      <c r="H14348" s="2"/>
    </row>
    <row r="14349" spans="2:8">
      <c r="B14349" s="2" t="s">
        <v>14822</v>
      </c>
      <c r="C14349" s="2">
        <v>31</v>
      </c>
      <c r="D14349" s="2" t="s">
        <v>493</v>
      </c>
      <c r="E14349" s="2"/>
      <c r="F14349" s="2"/>
      <c r="G14349" s="2"/>
      <c r="H14349" s="2"/>
    </row>
    <row r="14350" spans="2:8">
      <c r="B14350" s="2" t="s">
        <v>14823</v>
      </c>
      <c r="C14350" s="2">
        <v>25</v>
      </c>
      <c r="D14350" s="2" t="s">
        <v>493</v>
      </c>
      <c r="E14350" s="2"/>
      <c r="F14350" s="2"/>
      <c r="G14350" s="2"/>
      <c r="H14350" s="2"/>
    </row>
    <row r="14351" spans="2:8">
      <c r="B14351" s="2" t="s">
        <v>14824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14825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14826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14827</v>
      </c>
      <c r="C14354" s="2">
        <v>26</v>
      </c>
      <c r="D14354" s="2" t="s">
        <v>493</v>
      </c>
      <c r="E14354" s="2"/>
      <c r="F14354" s="2"/>
      <c r="G14354" s="2"/>
      <c r="H14354" s="2"/>
    </row>
    <row r="14355" spans="2:8">
      <c r="B14355" s="2" t="s">
        <v>14828</v>
      </c>
      <c r="C14355" s="2">
        <v>20</v>
      </c>
      <c r="D14355" s="2" t="s">
        <v>493</v>
      </c>
      <c r="E14355" s="2"/>
      <c r="F14355" s="2"/>
      <c r="G14355" s="2"/>
      <c r="H14355" s="2"/>
    </row>
    <row r="14356" spans="2:8">
      <c r="B14356" s="2" t="s">
        <v>14829</v>
      </c>
      <c r="C14356" s="2">
        <v>24</v>
      </c>
      <c r="D14356" s="2" t="s">
        <v>493</v>
      </c>
      <c r="E14356" s="2"/>
      <c r="F14356" s="2"/>
      <c r="G14356" s="2"/>
      <c r="H14356" s="2"/>
    </row>
    <row r="14357" spans="2:8">
      <c r="B14357" s="2" t="s">
        <v>14830</v>
      </c>
      <c r="C14357" s="2">
        <v>30</v>
      </c>
      <c r="D14357" s="2" t="s">
        <v>493</v>
      </c>
      <c r="E14357" s="2"/>
      <c r="F14357" s="2"/>
      <c r="G14357" s="2"/>
      <c r="H14357" s="2"/>
    </row>
    <row r="14358" spans="2:8">
      <c r="B14358" s="2" t="s">
        <v>14831</v>
      </c>
      <c r="C14358" s="2">
        <v>33</v>
      </c>
      <c r="D14358" s="2" t="s">
        <v>493</v>
      </c>
      <c r="E14358" s="2"/>
      <c r="F14358" s="2"/>
      <c r="G14358" s="2"/>
      <c r="H14358" s="2"/>
    </row>
    <row r="14359" spans="2:8">
      <c r="B14359" s="2" t="s">
        <v>14832</v>
      </c>
      <c r="C14359" s="2">
        <v>33</v>
      </c>
      <c r="D14359" s="2" t="s">
        <v>493</v>
      </c>
      <c r="E14359" s="2"/>
      <c r="F14359" s="2"/>
      <c r="G14359" s="2"/>
      <c r="H14359" s="2"/>
    </row>
    <row r="14360" spans="2:8">
      <c r="B14360" s="2" t="s">
        <v>14833</v>
      </c>
      <c r="C14360" s="2">
        <v>32</v>
      </c>
      <c r="D14360" s="2" t="s">
        <v>493</v>
      </c>
      <c r="E14360" s="2"/>
      <c r="F14360" s="2"/>
      <c r="G14360" s="2"/>
      <c r="H14360" s="2"/>
    </row>
    <row r="14361" spans="2:8">
      <c r="B14361" s="2" t="s">
        <v>14834</v>
      </c>
      <c r="C14361" s="2">
        <v>28</v>
      </c>
      <c r="D14361" s="2" t="s">
        <v>493</v>
      </c>
      <c r="E14361" s="2"/>
      <c r="F14361" s="2"/>
      <c r="G14361" s="2"/>
      <c r="H14361" s="2"/>
    </row>
    <row r="14362" spans="2:8">
      <c r="B14362" s="2" t="s">
        <v>14835</v>
      </c>
      <c r="C14362" s="2">
        <v>22</v>
      </c>
      <c r="D14362" s="2" t="s">
        <v>493</v>
      </c>
      <c r="E14362" s="2"/>
      <c r="F14362" s="2"/>
      <c r="G14362" s="2"/>
      <c r="H14362" s="2"/>
    </row>
    <row r="14363" spans="2:8">
      <c r="B14363" s="2" t="s">
        <v>14836</v>
      </c>
      <c r="C14363" s="2">
        <v>33</v>
      </c>
      <c r="D14363" s="2" t="s">
        <v>493</v>
      </c>
      <c r="E14363" s="2"/>
      <c r="F14363" s="2"/>
      <c r="G14363" s="2"/>
      <c r="H14363" s="2"/>
    </row>
    <row r="14364" spans="2:8">
      <c r="B14364" s="2" t="s">
        <v>14837</v>
      </c>
      <c r="C14364" s="2">
        <v>34</v>
      </c>
      <c r="D14364" s="2" t="s">
        <v>493</v>
      </c>
      <c r="E14364" s="2"/>
      <c r="F14364" s="2"/>
      <c r="G14364" s="2"/>
      <c r="H14364" s="2"/>
    </row>
    <row r="14365" spans="2:8">
      <c r="B14365" s="2" t="s">
        <v>14838</v>
      </c>
      <c r="C14365" s="2">
        <v>34</v>
      </c>
      <c r="D14365" s="2" t="s">
        <v>493</v>
      </c>
      <c r="E14365" s="2"/>
      <c r="F14365" s="2"/>
      <c r="G14365" s="2"/>
      <c r="H14365" s="2"/>
    </row>
    <row r="14366" spans="2:8">
      <c r="B14366" s="2" t="s">
        <v>14839</v>
      </c>
      <c r="C14366" s="2">
        <v>36</v>
      </c>
      <c r="D14366" s="2" t="s">
        <v>493</v>
      </c>
      <c r="E14366" s="2"/>
      <c r="F14366" s="2"/>
      <c r="G14366" s="2"/>
      <c r="H14366" s="2"/>
    </row>
    <row r="14367" spans="2:8">
      <c r="B14367" s="2" t="s">
        <v>14840</v>
      </c>
      <c r="C14367" s="2">
        <v>36</v>
      </c>
      <c r="D14367" s="2" t="s">
        <v>493</v>
      </c>
      <c r="E14367" s="2"/>
      <c r="F14367" s="2"/>
      <c r="G14367" s="2"/>
      <c r="H14367" s="2"/>
    </row>
    <row r="14368" spans="2:8">
      <c r="B14368" s="2" t="s">
        <v>14841</v>
      </c>
      <c r="C14368" s="2">
        <v>36</v>
      </c>
      <c r="D14368" s="2" t="s">
        <v>493</v>
      </c>
      <c r="E14368" s="2"/>
      <c r="F14368" s="2"/>
      <c r="G14368" s="2"/>
      <c r="H14368" s="2"/>
    </row>
    <row r="14369" spans="2:8">
      <c r="B14369" s="2" t="s">
        <v>14842</v>
      </c>
      <c r="C14369" s="2">
        <v>34</v>
      </c>
      <c r="D14369" s="2" t="s">
        <v>493</v>
      </c>
      <c r="E14369" s="2"/>
      <c r="F14369" s="2"/>
      <c r="G14369" s="2"/>
      <c r="H14369" s="2"/>
    </row>
    <row r="14370" spans="2:8">
      <c r="B14370" s="2" t="s">
        <v>14843</v>
      </c>
      <c r="C14370" s="2">
        <v>31</v>
      </c>
      <c r="D14370" s="2" t="s">
        <v>493</v>
      </c>
      <c r="E14370" s="2"/>
      <c r="F14370" s="2"/>
      <c r="G14370" s="2"/>
      <c r="H14370" s="2"/>
    </row>
    <row r="14371" spans="2:8">
      <c r="B14371" s="2" t="s">
        <v>14844</v>
      </c>
      <c r="C14371" s="2">
        <v>28</v>
      </c>
      <c r="D14371" s="2" t="s">
        <v>493</v>
      </c>
      <c r="E14371" s="2"/>
      <c r="F14371" s="2"/>
      <c r="G14371" s="2"/>
      <c r="H14371" s="2"/>
    </row>
    <row r="14372" spans="2:8">
      <c r="B14372" s="2" t="s">
        <v>14845</v>
      </c>
      <c r="C14372" s="2">
        <v>25</v>
      </c>
      <c r="D14372" s="2" t="s">
        <v>493</v>
      </c>
      <c r="E14372" s="2"/>
      <c r="F14372" s="2"/>
      <c r="G14372" s="2"/>
      <c r="H14372" s="2"/>
    </row>
    <row r="14373" spans="2:8">
      <c r="B14373" s="2" t="s">
        <v>14846</v>
      </c>
      <c r="C14373" s="2">
        <v>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14847</v>
      </c>
      <c r="C14374" s="2">
        <v>16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14848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14849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14850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14851</v>
      </c>
      <c r="C14378" s="2">
        <v>31</v>
      </c>
      <c r="D14378" s="2" t="s">
        <v>493</v>
      </c>
      <c r="E14378" s="2"/>
      <c r="F14378" s="2"/>
      <c r="G14378" s="2"/>
      <c r="H14378" s="2"/>
    </row>
    <row r="14379" spans="2:8">
      <c r="B14379" s="2" t="s">
        <v>14852</v>
      </c>
      <c r="C14379" s="2">
        <v>31</v>
      </c>
      <c r="D14379" s="2" t="s">
        <v>493</v>
      </c>
      <c r="E14379" s="2"/>
      <c r="F14379" s="2"/>
      <c r="G14379" s="2"/>
      <c r="H14379" s="2"/>
    </row>
    <row r="14380" spans="2:8">
      <c r="B14380" s="2" t="s">
        <v>14853</v>
      </c>
      <c r="C14380" s="2">
        <v>32</v>
      </c>
      <c r="D14380" s="2" t="s">
        <v>493</v>
      </c>
      <c r="E14380" s="2"/>
      <c r="F14380" s="2"/>
      <c r="G14380" s="2"/>
      <c r="H14380" s="2"/>
    </row>
    <row r="14381" spans="2:8">
      <c r="B14381" s="2" t="s">
        <v>14854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14855</v>
      </c>
      <c r="C14382" s="2">
        <v>32</v>
      </c>
      <c r="D14382" s="2" t="s">
        <v>493</v>
      </c>
      <c r="E14382" s="2"/>
      <c r="F14382" s="2"/>
      <c r="G14382" s="2"/>
      <c r="H14382" s="2"/>
    </row>
    <row r="14383" spans="2:8">
      <c r="B14383" s="2" t="s">
        <v>14856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14857</v>
      </c>
      <c r="C14384" s="2">
        <v>27</v>
      </c>
      <c r="D14384" s="2" t="s">
        <v>493</v>
      </c>
      <c r="E14384" s="2"/>
      <c r="F14384" s="2"/>
      <c r="G14384" s="2"/>
      <c r="H14384" s="2"/>
    </row>
    <row r="14385" spans="2:8">
      <c r="B14385" s="2" t="s">
        <v>14858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14859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14860</v>
      </c>
      <c r="C14387" s="2">
        <v>46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14861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14862</v>
      </c>
      <c r="C14389" s="2">
        <v>39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14863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14864</v>
      </c>
      <c r="C14391" s="2">
        <v>35</v>
      </c>
      <c r="D14391" s="2" t="s">
        <v>493</v>
      </c>
      <c r="E14391" s="2"/>
      <c r="F14391" s="2"/>
      <c r="G14391" s="2"/>
      <c r="H14391" s="2"/>
    </row>
    <row r="14392" spans="2:8">
      <c r="B14392" s="2" t="s">
        <v>14865</v>
      </c>
      <c r="C14392" s="2">
        <v>38</v>
      </c>
      <c r="D14392" s="2" t="s">
        <v>493</v>
      </c>
      <c r="E14392" s="2"/>
      <c r="F14392" s="2"/>
      <c r="G14392" s="2"/>
      <c r="H14392" s="2"/>
    </row>
    <row r="14393" spans="2:8">
      <c r="B14393" s="2" t="s">
        <v>14866</v>
      </c>
      <c r="C14393" s="2">
        <v>38</v>
      </c>
      <c r="D14393" s="2" t="s">
        <v>493</v>
      </c>
      <c r="E14393" s="2"/>
      <c r="F14393" s="2"/>
      <c r="G14393" s="2"/>
      <c r="H14393" s="2"/>
    </row>
    <row r="14394" spans="2:8">
      <c r="B14394" s="2" t="s">
        <v>14867</v>
      </c>
      <c r="C14394" s="2">
        <v>40</v>
      </c>
      <c r="D14394" s="2" t="s">
        <v>493</v>
      </c>
      <c r="E14394" s="2"/>
      <c r="F14394" s="2"/>
      <c r="G14394" s="2"/>
      <c r="H14394" s="2"/>
    </row>
    <row r="14395" spans="2:8">
      <c r="B14395" s="2" t="s">
        <v>14868</v>
      </c>
      <c r="C14395" s="2">
        <v>38</v>
      </c>
      <c r="D14395" s="2" t="s">
        <v>493</v>
      </c>
      <c r="E14395" s="2"/>
      <c r="F14395" s="2"/>
      <c r="G14395" s="2"/>
      <c r="H14395" s="2"/>
    </row>
    <row r="14396" spans="2:8">
      <c r="B14396" s="2" t="s">
        <v>14869</v>
      </c>
      <c r="C14396" s="2">
        <v>33</v>
      </c>
      <c r="D14396" s="2" t="s">
        <v>493</v>
      </c>
      <c r="E14396" s="2"/>
      <c r="F14396" s="2"/>
      <c r="G14396" s="2"/>
      <c r="H14396" s="2"/>
    </row>
    <row r="14397" spans="2:8">
      <c r="B14397" s="2" t="s">
        <v>14870</v>
      </c>
      <c r="C14397" s="2">
        <v>16</v>
      </c>
      <c r="D14397" s="2" t="s">
        <v>493</v>
      </c>
      <c r="E14397" s="2"/>
      <c r="F14397" s="2"/>
      <c r="G14397" s="2"/>
      <c r="H14397" s="2"/>
    </row>
    <row r="14398" spans="2:8">
      <c r="B14398" s="2" t="s">
        <v>14871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14872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14873</v>
      </c>
      <c r="C14400" s="2">
        <v>41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14874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14875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14876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14877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14878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14879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14880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14881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14882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14883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14884</v>
      </c>
      <c r="C14411" s="2">
        <v>34</v>
      </c>
      <c r="D14411" s="2" t="s">
        <v>493</v>
      </c>
      <c r="E14411" s="2"/>
      <c r="F14411" s="2"/>
      <c r="G14411" s="2"/>
      <c r="H14411" s="2"/>
    </row>
    <row r="14412" spans="2:8">
      <c r="B14412" s="2" t="s">
        <v>14885</v>
      </c>
      <c r="C14412" s="2">
        <v>38</v>
      </c>
      <c r="D14412" s="2" t="s">
        <v>493</v>
      </c>
      <c r="E14412" s="2"/>
      <c r="F14412" s="2"/>
      <c r="G14412" s="2"/>
      <c r="H14412" s="2"/>
    </row>
    <row r="14413" spans="2:8">
      <c r="B14413" s="2" t="s">
        <v>14886</v>
      </c>
      <c r="C14413" s="2">
        <v>40</v>
      </c>
      <c r="D14413" s="2" t="s">
        <v>493</v>
      </c>
      <c r="E14413" s="2"/>
      <c r="F14413" s="2"/>
      <c r="G14413" s="2"/>
      <c r="H14413" s="2"/>
    </row>
    <row r="14414" spans="2:8">
      <c r="B14414" s="2" t="s">
        <v>14887</v>
      </c>
      <c r="C14414" s="2">
        <v>39</v>
      </c>
      <c r="D14414" s="2" t="s">
        <v>493</v>
      </c>
      <c r="E14414" s="2"/>
      <c r="F14414" s="2"/>
      <c r="G14414" s="2"/>
      <c r="H14414" s="2"/>
    </row>
    <row r="14415" spans="2:8">
      <c r="B14415" s="2" t="s">
        <v>14888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14889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14890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14891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14892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14893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14894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14895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14896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14897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14898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14899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14900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14901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14902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14903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14904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14905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14906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14907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14908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14909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14910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14911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14912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14913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14914</v>
      </c>
      <c r="C14441" s="2">
        <v>29</v>
      </c>
      <c r="D14441" s="2" t="s">
        <v>493</v>
      </c>
      <c r="E14441" s="2"/>
      <c r="F14441" s="2"/>
      <c r="G14441" s="2"/>
      <c r="H14441" s="2"/>
    </row>
    <row r="14442" spans="2:8">
      <c r="B14442" s="2" t="s">
        <v>14915</v>
      </c>
      <c r="C14442" s="2">
        <v>30</v>
      </c>
      <c r="D14442" s="2" t="s">
        <v>493</v>
      </c>
      <c r="E14442" s="2"/>
      <c r="F14442" s="2"/>
      <c r="G14442" s="2"/>
      <c r="H14442" s="2"/>
    </row>
    <row r="14443" spans="2:8">
      <c r="B14443" s="2" t="s">
        <v>14916</v>
      </c>
      <c r="C14443" s="2">
        <v>29</v>
      </c>
      <c r="D14443" s="2" t="s">
        <v>493</v>
      </c>
      <c r="E14443" s="2"/>
      <c r="F14443" s="2"/>
      <c r="G14443" s="2"/>
      <c r="H14443" s="2"/>
    </row>
    <row r="14444" spans="2:8">
      <c r="B14444" s="2" t="s">
        <v>14917</v>
      </c>
      <c r="C14444" s="2">
        <v>28</v>
      </c>
      <c r="D14444" s="2" t="s">
        <v>493</v>
      </c>
      <c r="E14444" s="2"/>
      <c r="F14444" s="2"/>
      <c r="G14444" s="2"/>
      <c r="H14444" s="2"/>
    </row>
    <row r="14445" spans="2:8">
      <c r="B14445" s="2" t="s">
        <v>14918</v>
      </c>
      <c r="C14445" s="2">
        <v>27</v>
      </c>
      <c r="D14445" s="2" t="s">
        <v>493</v>
      </c>
      <c r="E14445" s="2"/>
      <c r="F14445" s="2"/>
      <c r="G14445" s="2"/>
      <c r="H14445" s="2"/>
    </row>
    <row r="14446" spans="2:8">
      <c r="B14446" s="2" t="s">
        <v>14919</v>
      </c>
      <c r="C14446" s="2">
        <v>26</v>
      </c>
      <c r="D14446" s="2" t="s">
        <v>493</v>
      </c>
      <c r="E14446" s="2"/>
      <c r="F14446" s="2"/>
      <c r="G14446" s="2"/>
      <c r="H14446" s="2"/>
    </row>
    <row r="14447" spans="2:8">
      <c r="B14447" s="2" t="s">
        <v>14920</v>
      </c>
      <c r="C14447" s="2">
        <v>25</v>
      </c>
      <c r="D14447" s="2" t="s">
        <v>493</v>
      </c>
      <c r="E14447" s="2"/>
      <c r="F14447" s="2"/>
      <c r="G14447" s="2"/>
      <c r="H14447" s="2"/>
    </row>
    <row r="14448" spans="2:8">
      <c r="B14448" s="2" t="s">
        <v>14921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14922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14923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14924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14925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14926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14927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14928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14929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14930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14931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14932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14933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14934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14935</v>
      </c>
      <c r="C14462" s="2">
        <v>28</v>
      </c>
      <c r="D14462" s="2" t="s">
        <v>493</v>
      </c>
      <c r="E14462" s="2"/>
      <c r="F14462" s="2"/>
      <c r="G14462" s="2"/>
      <c r="H14462" s="2"/>
    </row>
    <row r="14463" spans="2:8">
      <c r="B14463" s="2" t="s">
        <v>14936</v>
      </c>
      <c r="C14463" s="2">
        <v>31</v>
      </c>
      <c r="D14463" s="2" t="s">
        <v>493</v>
      </c>
      <c r="E14463" s="2"/>
      <c r="F14463" s="2"/>
      <c r="G14463" s="2"/>
      <c r="H14463" s="2"/>
    </row>
    <row r="14464" spans="2:8">
      <c r="B14464" s="2" t="s">
        <v>14937</v>
      </c>
      <c r="C14464" s="2">
        <v>31</v>
      </c>
      <c r="D14464" s="2" t="s">
        <v>493</v>
      </c>
      <c r="E14464" s="2"/>
      <c r="F14464" s="2"/>
      <c r="G14464" s="2"/>
      <c r="H14464" s="2"/>
    </row>
    <row r="14465" spans="2:8">
      <c r="B14465" s="2" t="s">
        <v>14938</v>
      </c>
      <c r="C14465" s="2">
        <v>31</v>
      </c>
      <c r="D14465" s="2" t="s">
        <v>493</v>
      </c>
      <c r="E14465" s="2"/>
      <c r="F14465" s="2"/>
      <c r="G14465" s="2"/>
      <c r="H14465" s="2"/>
    </row>
    <row r="14466" spans="2:8">
      <c r="B14466" s="2" t="s">
        <v>14939</v>
      </c>
      <c r="C14466" s="2">
        <v>30</v>
      </c>
      <c r="D14466" s="2" t="s">
        <v>493</v>
      </c>
      <c r="E14466" s="2"/>
      <c r="F14466" s="2"/>
      <c r="G14466" s="2"/>
      <c r="H14466" s="2"/>
    </row>
    <row r="14467" spans="2:8">
      <c r="B14467" s="2" t="s">
        <v>14940</v>
      </c>
      <c r="C14467" s="2">
        <v>29</v>
      </c>
      <c r="D14467" s="2" t="s">
        <v>493</v>
      </c>
      <c r="E14467" s="2"/>
      <c r="F14467" s="2"/>
      <c r="G14467" s="2"/>
      <c r="H14467" s="2"/>
    </row>
    <row r="14468" spans="2:8">
      <c r="B14468" s="2" t="s">
        <v>14941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14942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14943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14944</v>
      </c>
      <c r="C14471" s="2">
        <v>32</v>
      </c>
      <c r="D14471" s="2" t="s">
        <v>493</v>
      </c>
      <c r="E14471" s="2"/>
      <c r="F14471" s="2"/>
      <c r="G14471" s="2"/>
      <c r="H14471" s="2"/>
    </row>
    <row r="14472" spans="2:8">
      <c r="B14472" s="2" t="s">
        <v>14945</v>
      </c>
      <c r="C14472" s="2">
        <v>33</v>
      </c>
      <c r="D14472" s="2" t="s">
        <v>493</v>
      </c>
      <c r="E14472" s="2"/>
      <c r="F14472" s="2"/>
      <c r="G14472" s="2"/>
      <c r="H14472" s="2"/>
    </row>
    <row r="14473" spans="2:8">
      <c r="B14473" s="2" t="s">
        <v>14946</v>
      </c>
      <c r="C14473" s="2">
        <v>34</v>
      </c>
      <c r="D14473" s="2" t="s">
        <v>493</v>
      </c>
      <c r="E14473" s="2"/>
      <c r="F14473" s="2"/>
      <c r="G14473" s="2"/>
      <c r="H14473" s="2"/>
    </row>
    <row r="14474" spans="2:8">
      <c r="B14474" s="2" t="s">
        <v>14947</v>
      </c>
      <c r="C14474" s="2">
        <v>32</v>
      </c>
      <c r="D14474" s="2" t="s">
        <v>493</v>
      </c>
      <c r="E14474" s="2"/>
      <c r="F14474" s="2"/>
      <c r="G14474" s="2"/>
      <c r="H14474" s="2"/>
    </row>
    <row r="14475" spans="2:8">
      <c r="B14475" s="2" t="s">
        <v>14948</v>
      </c>
      <c r="C14475" s="2">
        <v>31</v>
      </c>
      <c r="D14475" s="2" t="s">
        <v>493</v>
      </c>
      <c r="E14475" s="2"/>
      <c r="F14475" s="2"/>
      <c r="G14475" s="2"/>
      <c r="H14475" s="2"/>
    </row>
    <row r="14476" spans="2:8">
      <c r="B14476" s="2" t="s">
        <v>14949</v>
      </c>
      <c r="C14476" s="2">
        <v>32</v>
      </c>
      <c r="D14476" s="2" t="s">
        <v>493</v>
      </c>
      <c r="E14476" s="2"/>
      <c r="F14476" s="2"/>
      <c r="G14476" s="2"/>
      <c r="H14476" s="2"/>
    </row>
    <row r="14477" spans="2:8">
      <c r="B14477" s="2" t="s">
        <v>14950</v>
      </c>
      <c r="C14477" s="2">
        <v>33</v>
      </c>
      <c r="D14477" s="2" t="s">
        <v>493</v>
      </c>
      <c r="E14477" s="2"/>
      <c r="F14477" s="2"/>
      <c r="G14477" s="2"/>
      <c r="H14477" s="2"/>
    </row>
    <row r="14478" spans="2:8">
      <c r="B14478" s="2" t="s">
        <v>14951</v>
      </c>
      <c r="C14478" s="2">
        <v>33</v>
      </c>
      <c r="D14478" s="2" t="s">
        <v>493</v>
      </c>
      <c r="E14478" s="2"/>
      <c r="F14478" s="2"/>
      <c r="G14478" s="2"/>
      <c r="H14478" s="2"/>
    </row>
    <row r="14479" spans="2:8">
      <c r="B14479" s="2" t="s">
        <v>14952</v>
      </c>
      <c r="C14479" s="2">
        <v>32</v>
      </c>
      <c r="D14479" s="2" t="s">
        <v>493</v>
      </c>
      <c r="E14479" s="2"/>
      <c r="F14479" s="2"/>
      <c r="G14479" s="2"/>
      <c r="H14479" s="2"/>
    </row>
    <row r="14480" spans="2:8">
      <c r="B14480" s="2" t="s">
        <v>14953</v>
      </c>
      <c r="C14480" s="2">
        <v>31</v>
      </c>
      <c r="D14480" s="2" t="s">
        <v>493</v>
      </c>
      <c r="E14480" s="2"/>
      <c r="F14480" s="2"/>
      <c r="G14480" s="2"/>
      <c r="H14480" s="2"/>
    </row>
    <row r="14481" spans="2:8">
      <c r="B14481" s="2" t="s">
        <v>14954</v>
      </c>
      <c r="C14481" s="2">
        <v>29</v>
      </c>
      <c r="D14481" s="2" t="s">
        <v>493</v>
      </c>
      <c r="E14481" s="2"/>
      <c r="F14481" s="2"/>
      <c r="G14481" s="2"/>
      <c r="H14481" s="2"/>
    </row>
    <row r="14482" spans="2:8">
      <c r="B14482" s="2" t="s">
        <v>14955</v>
      </c>
      <c r="C14482" s="2">
        <v>27</v>
      </c>
      <c r="D14482" s="2" t="s">
        <v>493</v>
      </c>
      <c r="E14482" s="2"/>
      <c r="F14482" s="2"/>
      <c r="G14482" s="2"/>
      <c r="H14482" s="2"/>
    </row>
    <row r="14483" spans="2:8">
      <c r="B14483" s="2" t="s">
        <v>14956</v>
      </c>
      <c r="C14483" s="2">
        <v>32</v>
      </c>
      <c r="D14483" s="2" t="s">
        <v>493</v>
      </c>
      <c r="E14483" s="2"/>
      <c r="F14483" s="2"/>
      <c r="G14483" s="2"/>
      <c r="H14483" s="2"/>
    </row>
    <row r="14484" spans="2:8">
      <c r="B14484" s="2" t="s">
        <v>14957</v>
      </c>
      <c r="C14484" s="2">
        <v>33</v>
      </c>
      <c r="D14484" s="2" t="s">
        <v>493</v>
      </c>
      <c r="E14484" s="2"/>
      <c r="F14484" s="2"/>
      <c r="G14484" s="2"/>
      <c r="H14484" s="2"/>
    </row>
    <row r="14485" spans="2:8">
      <c r="B14485" s="2" t="s">
        <v>14958</v>
      </c>
      <c r="C14485" s="2">
        <v>34</v>
      </c>
      <c r="D14485" s="2" t="s">
        <v>493</v>
      </c>
      <c r="E14485" s="2"/>
      <c r="F14485" s="2"/>
      <c r="G14485" s="2"/>
      <c r="H14485" s="2"/>
    </row>
    <row r="14486" spans="2:8">
      <c r="B14486" s="2" t="s">
        <v>14959</v>
      </c>
      <c r="C14486" s="2">
        <v>33</v>
      </c>
      <c r="D14486" s="2" t="s">
        <v>493</v>
      </c>
      <c r="E14486" s="2"/>
      <c r="F14486" s="2"/>
      <c r="G14486" s="2"/>
      <c r="H14486" s="2"/>
    </row>
    <row r="14487" spans="2:8">
      <c r="B14487" s="2" t="s">
        <v>14960</v>
      </c>
      <c r="C14487" s="2">
        <v>32</v>
      </c>
      <c r="D14487" s="2" t="s">
        <v>493</v>
      </c>
      <c r="E14487" s="2"/>
      <c r="F14487" s="2"/>
      <c r="G14487" s="2"/>
      <c r="H14487" s="2"/>
    </row>
    <row r="14488" spans="2:8">
      <c r="B14488" s="2" t="s">
        <v>14961</v>
      </c>
      <c r="C14488" s="2">
        <v>27</v>
      </c>
      <c r="D14488" s="2" t="s">
        <v>493</v>
      </c>
      <c r="E14488" s="2"/>
      <c r="F14488" s="2"/>
      <c r="G14488" s="2"/>
      <c r="H14488" s="2"/>
    </row>
    <row r="14489" spans="2:8">
      <c r="B14489" s="2" t="s">
        <v>14962</v>
      </c>
      <c r="C14489" s="2">
        <v>26</v>
      </c>
      <c r="D14489" s="2" t="s">
        <v>493</v>
      </c>
      <c r="E14489" s="2"/>
      <c r="F14489" s="2"/>
      <c r="G14489" s="2"/>
      <c r="H14489" s="2"/>
    </row>
    <row r="14490" spans="2:8">
      <c r="B14490" s="2" t="s">
        <v>14963</v>
      </c>
      <c r="C14490" s="2">
        <v>27</v>
      </c>
      <c r="D14490" s="2" t="s">
        <v>493</v>
      </c>
      <c r="E14490" s="2"/>
      <c r="F14490" s="2"/>
      <c r="G14490" s="2"/>
      <c r="H14490" s="2"/>
    </row>
    <row r="14491" spans="2:8">
      <c r="B14491" s="2" t="s">
        <v>14964</v>
      </c>
      <c r="C14491" s="2">
        <v>27</v>
      </c>
      <c r="D14491" s="2" t="s">
        <v>493</v>
      </c>
      <c r="E14491" s="2"/>
      <c r="F14491" s="2"/>
      <c r="G14491" s="2"/>
      <c r="H14491" s="2"/>
    </row>
    <row r="14492" spans="2:8">
      <c r="B14492" s="2" t="s">
        <v>14965</v>
      </c>
      <c r="C14492" s="2">
        <v>27</v>
      </c>
      <c r="D14492" s="2" t="s">
        <v>493</v>
      </c>
      <c r="E14492" s="2"/>
      <c r="F14492" s="2"/>
      <c r="G14492" s="2"/>
      <c r="H14492" s="2"/>
    </row>
    <row r="14493" spans="2:8">
      <c r="B14493" s="2" t="s">
        <v>14966</v>
      </c>
      <c r="C14493" s="2">
        <v>26</v>
      </c>
      <c r="D14493" s="2" t="s">
        <v>493</v>
      </c>
      <c r="E14493" s="2"/>
      <c r="F14493" s="2"/>
      <c r="G14493" s="2"/>
      <c r="H14493" s="2"/>
    </row>
    <row r="14494" spans="2:8">
      <c r="B14494" s="2" t="s">
        <v>14967</v>
      </c>
      <c r="C14494" s="2">
        <v>27</v>
      </c>
      <c r="D14494" s="2" t="s">
        <v>493</v>
      </c>
      <c r="E14494" s="2"/>
      <c r="F14494" s="2"/>
      <c r="G14494" s="2"/>
      <c r="H14494" s="2"/>
    </row>
    <row r="14495" spans="2:8">
      <c r="B14495" s="2" t="s">
        <v>14968</v>
      </c>
      <c r="C14495" s="2">
        <v>23</v>
      </c>
      <c r="D14495" s="2" t="s">
        <v>493</v>
      </c>
      <c r="E14495" s="2"/>
      <c r="F14495" s="2"/>
      <c r="G14495" s="2"/>
      <c r="H14495" s="2"/>
    </row>
    <row r="14496" spans="2:8">
      <c r="B14496" s="2" t="s">
        <v>14969</v>
      </c>
      <c r="C14496" s="2">
        <v>15</v>
      </c>
      <c r="D14496" s="2" t="s">
        <v>493</v>
      </c>
      <c r="E14496" s="2"/>
      <c r="F14496" s="2"/>
      <c r="G14496" s="2"/>
      <c r="H14496" s="2"/>
    </row>
    <row r="14497" spans="2:8">
      <c r="B14497" s="2" t="s">
        <v>14970</v>
      </c>
      <c r="C14497" s="2">
        <v>14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14971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14972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14973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14974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14975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14976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14977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14978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14979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14980</v>
      </c>
      <c r="C14507" s="2">
        <v>28</v>
      </c>
      <c r="D14507" s="2" t="s">
        <v>493</v>
      </c>
      <c r="E14507" s="2"/>
      <c r="F14507" s="2"/>
      <c r="G14507" s="2"/>
      <c r="H14507" s="2"/>
    </row>
    <row r="14508" spans="2:8">
      <c r="B14508" s="2" t="s">
        <v>14981</v>
      </c>
      <c r="C14508" s="2">
        <v>29</v>
      </c>
      <c r="D14508" s="2" t="s">
        <v>493</v>
      </c>
      <c r="E14508" s="2"/>
      <c r="F14508" s="2"/>
      <c r="G14508" s="2"/>
      <c r="H14508" s="2"/>
    </row>
    <row r="14509" spans="2:8">
      <c r="B14509" s="2" t="s">
        <v>14982</v>
      </c>
      <c r="C14509" s="2">
        <v>30</v>
      </c>
      <c r="D14509" s="2" t="s">
        <v>493</v>
      </c>
      <c r="E14509" s="2"/>
      <c r="F14509" s="2"/>
      <c r="G14509" s="2"/>
      <c r="H14509" s="2"/>
    </row>
    <row r="14510" spans="2:8">
      <c r="B14510" s="2" t="s">
        <v>14983</v>
      </c>
      <c r="C14510" s="2">
        <v>30</v>
      </c>
      <c r="D14510" s="2" t="s">
        <v>493</v>
      </c>
      <c r="E14510" s="2"/>
      <c r="F14510" s="2"/>
      <c r="G14510" s="2"/>
      <c r="H14510" s="2"/>
    </row>
    <row r="14511" spans="2:8">
      <c r="B14511" s="2" t="s">
        <v>14984</v>
      </c>
      <c r="C14511" s="2">
        <v>29</v>
      </c>
      <c r="D14511" s="2" t="s">
        <v>493</v>
      </c>
      <c r="E14511" s="2"/>
      <c r="F14511" s="2"/>
      <c r="G14511" s="2"/>
      <c r="H14511" s="2"/>
    </row>
    <row r="14512" spans="2:8">
      <c r="B14512" s="2" t="s">
        <v>14985</v>
      </c>
      <c r="C14512" s="2">
        <v>22</v>
      </c>
      <c r="D14512" s="2" t="s">
        <v>493</v>
      </c>
      <c r="E14512" s="2"/>
      <c r="F14512" s="2"/>
      <c r="G14512" s="2"/>
      <c r="H14512" s="2"/>
    </row>
    <row r="14513" spans="2:8">
      <c r="B14513" s="2" t="s">
        <v>14986</v>
      </c>
      <c r="C14513" s="2">
        <v>23</v>
      </c>
      <c r="D14513" s="2" t="s">
        <v>493</v>
      </c>
      <c r="E14513" s="2"/>
      <c r="F14513" s="2"/>
      <c r="G14513" s="2"/>
      <c r="H14513" s="2"/>
    </row>
    <row r="14514" spans="2:8">
      <c r="B14514" s="2" t="s">
        <v>14987</v>
      </c>
      <c r="C14514" s="2">
        <v>25</v>
      </c>
      <c r="D14514" s="2" t="s">
        <v>493</v>
      </c>
      <c r="E14514" s="2"/>
      <c r="F14514" s="2"/>
      <c r="G14514" s="2"/>
      <c r="H14514" s="2"/>
    </row>
    <row r="14515" spans="2:8">
      <c r="B14515" s="2" t="s">
        <v>14988</v>
      </c>
      <c r="C14515" s="2">
        <v>25</v>
      </c>
      <c r="D14515" s="2" t="s">
        <v>493</v>
      </c>
      <c r="E14515" s="2"/>
      <c r="F14515" s="2"/>
      <c r="G14515" s="2"/>
      <c r="H14515" s="2"/>
    </row>
    <row r="14516" spans="2:8">
      <c r="B14516" s="2" t="s">
        <v>14989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14990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14991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14992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14993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14994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14995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14996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14997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14998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14999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15000</v>
      </c>
      <c r="C14527" s="2">
        <v>32</v>
      </c>
      <c r="D14527" s="2" t="s">
        <v>493</v>
      </c>
      <c r="E14527" s="2"/>
      <c r="F14527" s="2"/>
      <c r="G14527" s="2"/>
      <c r="H14527" s="2"/>
    </row>
    <row r="14528" spans="2:8">
      <c r="B14528" s="2" t="s">
        <v>15001</v>
      </c>
      <c r="C14528" s="2">
        <v>36</v>
      </c>
      <c r="D14528" s="2" t="s">
        <v>493</v>
      </c>
      <c r="E14528" s="2"/>
      <c r="F14528" s="2"/>
      <c r="G14528" s="2"/>
      <c r="H14528" s="2"/>
    </row>
    <row r="14529" spans="2:8">
      <c r="B14529" s="2" t="s">
        <v>15002</v>
      </c>
      <c r="C14529" s="2">
        <v>24</v>
      </c>
      <c r="D14529" s="2" t="s">
        <v>493</v>
      </c>
      <c r="E14529" s="2"/>
      <c r="F14529" s="2"/>
      <c r="G14529" s="2"/>
      <c r="H14529" s="2"/>
    </row>
    <row r="14530" spans="2:8">
      <c r="B14530" s="2" t="s">
        <v>15003</v>
      </c>
      <c r="C14530" s="2">
        <v>26</v>
      </c>
      <c r="D14530" s="2" t="s">
        <v>493</v>
      </c>
      <c r="E14530" s="2"/>
      <c r="F14530" s="2"/>
      <c r="G14530" s="2"/>
      <c r="H14530" s="2"/>
    </row>
    <row r="14531" spans="2:8">
      <c r="B14531" s="2" t="s">
        <v>15004</v>
      </c>
      <c r="C14531" s="2">
        <v>27</v>
      </c>
      <c r="D14531" s="2" t="s">
        <v>493</v>
      </c>
      <c r="E14531" s="2"/>
      <c r="F14531" s="2"/>
      <c r="G14531" s="2"/>
      <c r="H14531" s="2"/>
    </row>
    <row r="14532" spans="2:8">
      <c r="B14532" s="2" t="s">
        <v>15005</v>
      </c>
      <c r="C14532" s="2">
        <v>25</v>
      </c>
      <c r="D14532" s="2" t="s">
        <v>493</v>
      </c>
      <c r="E14532" s="2"/>
      <c r="F14532" s="2"/>
      <c r="G14532" s="2"/>
      <c r="H14532" s="2"/>
    </row>
    <row r="14533" spans="2:8">
      <c r="B14533" s="2" t="s">
        <v>15006</v>
      </c>
      <c r="C14533" s="2">
        <v>29</v>
      </c>
      <c r="D14533" s="2" t="s">
        <v>493</v>
      </c>
      <c r="E14533" s="2"/>
      <c r="F14533" s="2"/>
      <c r="G14533" s="2"/>
      <c r="H14533" s="2"/>
    </row>
    <row r="14534" spans="2:8">
      <c r="B14534" s="2" t="s">
        <v>15007</v>
      </c>
      <c r="C14534" s="2">
        <v>25</v>
      </c>
      <c r="D14534" s="2" t="s">
        <v>493</v>
      </c>
      <c r="E14534" s="2"/>
      <c r="F14534" s="2"/>
      <c r="G14534" s="2"/>
      <c r="H14534" s="2"/>
    </row>
    <row r="14535" spans="2:8">
      <c r="B14535" s="2" t="s">
        <v>15008</v>
      </c>
      <c r="C14535" s="2">
        <v>27</v>
      </c>
      <c r="D14535" s="2" t="s">
        <v>493</v>
      </c>
      <c r="E14535" s="2"/>
      <c r="F14535" s="2"/>
      <c r="G14535" s="2"/>
      <c r="H14535" s="2"/>
    </row>
    <row r="14536" spans="2:8">
      <c r="B14536" s="2" t="s">
        <v>15009</v>
      </c>
      <c r="C14536" s="2">
        <v>28</v>
      </c>
      <c r="D14536" s="2" t="s">
        <v>493</v>
      </c>
      <c r="E14536" s="2"/>
      <c r="F14536" s="2"/>
      <c r="G14536" s="2"/>
      <c r="H14536" s="2"/>
    </row>
    <row r="14537" spans="2:8">
      <c r="B14537" s="2" t="s">
        <v>15010</v>
      </c>
      <c r="C14537" s="2">
        <v>30</v>
      </c>
      <c r="D14537" s="2" t="s">
        <v>493</v>
      </c>
      <c r="E14537" s="2"/>
      <c r="F14537" s="2"/>
      <c r="G14537" s="2"/>
      <c r="H14537" s="2"/>
    </row>
    <row r="14538" spans="2:8">
      <c r="B14538" s="2" t="s">
        <v>15011</v>
      </c>
      <c r="C14538" s="2">
        <v>31</v>
      </c>
      <c r="D14538" s="2" t="s">
        <v>493</v>
      </c>
      <c r="E14538" s="2"/>
      <c r="F14538" s="2"/>
      <c r="G14538" s="2"/>
      <c r="H14538" s="2"/>
    </row>
    <row r="14539" spans="2:8">
      <c r="B14539" s="2" t="s">
        <v>15012</v>
      </c>
      <c r="C14539" s="2">
        <v>31</v>
      </c>
      <c r="D14539" s="2" t="s">
        <v>493</v>
      </c>
      <c r="E14539" s="2"/>
      <c r="F14539" s="2"/>
      <c r="G14539" s="2"/>
      <c r="H14539" s="2"/>
    </row>
    <row r="14540" spans="2:8">
      <c r="B14540" s="2" t="s">
        <v>15013</v>
      </c>
      <c r="C14540" s="2">
        <v>27</v>
      </c>
      <c r="D14540" s="2" t="s">
        <v>493</v>
      </c>
      <c r="E14540" s="2"/>
      <c r="F14540" s="2"/>
      <c r="G14540" s="2"/>
      <c r="H14540" s="2"/>
    </row>
    <row r="14541" spans="2:8">
      <c r="B14541" s="2" t="s">
        <v>15014</v>
      </c>
      <c r="C14541" s="2">
        <v>20</v>
      </c>
      <c r="D14541" s="2" t="s">
        <v>493</v>
      </c>
      <c r="E14541" s="2"/>
      <c r="F14541" s="2"/>
      <c r="G14541" s="2"/>
      <c r="H14541" s="2"/>
    </row>
    <row r="14542" spans="2:8">
      <c r="B14542" s="2" t="s">
        <v>15015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15016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15017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15018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15019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15020</v>
      </c>
      <c r="C14547" s="2">
        <v>42</v>
      </c>
      <c r="D14547" s="2" t="s">
        <v>493</v>
      </c>
      <c r="E14547" s="2"/>
      <c r="F14547" s="2"/>
      <c r="G14547" s="2"/>
      <c r="H14547" s="2"/>
    </row>
    <row r="14548" spans="2:8">
      <c r="B14548" s="2" t="s">
        <v>15021</v>
      </c>
      <c r="C14548" s="2">
        <v>43</v>
      </c>
      <c r="D14548" s="2" t="s">
        <v>493</v>
      </c>
      <c r="E14548" s="2"/>
      <c r="F14548" s="2"/>
      <c r="G14548" s="2"/>
      <c r="H14548" s="2"/>
    </row>
    <row r="14549" spans="2:8">
      <c r="B14549" s="2" t="s">
        <v>15022</v>
      </c>
      <c r="C14549" s="2">
        <v>41</v>
      </c>
      <c r="D14549" s="2" t="s">
        <v>493</v>
      </c>
      <c r="E14549" s="2"/>
      <c r="F14549" s="2"/>
      <c r="G14549" s="2"/>
      <c r="H14549" s="2"/>
    </row>
    <row r="14550" spans="2:8">
      <c r="B14550" s="2" t="s">
        <v>15023</v>
      </c>
      <c r="C14550" s="2">
        <v>37</v>
      </c>
      <c r="D14550" s="2" t="s">
        <v>493</v>
      </c>
      <c r="E14550" s="2"/>
      <c r="F14550" s="2"/>
      <c r="G14550" s="2"/>
      <c r="H14550" s="2"/>
    </row>
    <row r="14551" spans="2:8">
      <c r="B14551" s="2" t="s">
        <v>15024</v>
      </c>
      <c r="C14551" s="2">
        <v>31</v>
      </c>
      <c r="D14551" s="2" t="s">
        <v>493</v>
      </c>
      <c r="E14551" s="2"/>
      <c r="F14551" s="2"/>
      <c r="G14551" s="2"/>
      <c r="H14551" s="2"/>
    </row>
    <row r="14552" spans="2:8">
      <c r="B14552" s="2" t="s">
        <v>15025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15026</v>
      </c>
      <c r="C14553" s="2">
        <v>25</v>
      </c>
      <c r="D14553" s="2" t="s">
        <v>493</v>
      </c>
      <c r="E14553" s="2"/>
      <c r="F14553" s="2"/>
      <c r="G14553" s="2"/>
      <c r="H14553" s="2"/>
    </row>
    <row r="14554" spans="2:8">
      <c r="B14554" s="2" t="s">
        <v>15027</v>
      </c>
      <c r="C14554" s="2">
        <v>26</v>
      </c>
      <c r="D14554" s="2" t="s">
        <v>493</v>
      </c>
      <c r="E14554" s="2"/>
      <c r="F14554" s="2"/>
      <c r="G14554" s="2"/>
      <c r="H14554" s="2"/>
    </row>
    <row r="14555" spans="2:8">
      <c r="B14555" s="2" t="s">
        <v>15028</v>
      </c>
      <c r="C14555" s="2">
        <v>26</v>
      </c>
      <c r="D14555" s="2" t="s">
        <v>493</v>
      </c>
      <c r="E14555" s="2"/>
      <c r="F14555" s="2"/>
      <c r="G14555" s="2"/>
      <c r="H14555" s="2"/>
    </row>
    <row r="14556" spans="2:8">
      <c r="B14556" s="2" t="s">
        <v>15029</v>
      </c>
      <c r="C14556" s="2">
        <v>26</v>
      </c>
      <c r="D14556" s="2" t="s">
        <v>493</v>
      </c>
      <c r="E14556" s="2"/>
      <c r="F14556" s="2"/>
      <c r="G14556" s="2"/>
      <c r="H14556" s="2"/>
    </row>
    <row r="14557" spans="2:8">
      <c r="B14557" s="2" t="s">
        <v>15030</v>
      </c>
      <c r="C14557" s="2">
        <v>25</v>
      </c>
      <c r="D14557" s="2" t="s">
        <v>493</v>
      </c>
      <c r="E14557" s="2"/>
      <c r="F14557" s="2"/>
      <c r="G14557" s="2"/>
      <c r="H14557" s="2"/>
    </row>
    <row r="14558" spans="2:8">
      <c r="B14558" s="2" t="s">
        <v>15031</v>
      </c>
      <c r="C14558" s="2">
        <v>25</v>
      </c>
      <c r="D14558" s="2" t="s">
        <v>493</v>
      </c>
      <c r="E14558" s="2"/>
      <c r="F14558" s="2"/>
      <c r="G14558" s="2"/>
      <c r="H14558" s="2"/>
    </row>
    <row r="14559" spans="2:8">
      <c r="B14559" s="2" t="s">
        <v>15032</v>
      </c>
      <c r="C14559" s="2">
        <v>24</v>
      </c>
      <c r="D14559" s="2" t="s">
        <v>493</v>
      </c>
      <c r="E14559" s="2"/>
      <c r="F14559" s="2"/>
      <c r="G14559" s="2"/>
      <c r="H14559" s="2"/>
    </row>
    <row r="14560" spans="2:8">
      <c r="B14560" s="2" t="s">
        <v>15033</v>
      </c>
      <c r="C14560" s="2">
        <v>24</v>
      </c>
      <c r="D14560" s="2" t="s">
        <v>493</v>
      </c>
      <c r="E14560" s="2"/>
      <c r="F14560" s="2"/>
      <c r="G14560" s="2"/>
      <c r="H14560" s="2"/>
    </row>
    <row r="14561" spans="2:8">
      <c r="B14561" s="2" t="s">
        <v>15034</v>
      </c>
      <c r="C14561" s="2">
        <v>21</v>
      </c>
      <c r="D14561" s="2" t="s">
        <v>493</v>
      </c>
      <c r="E14561" s="2"/>
      <c r="F14561" s="2"/>
      <c r="G14561" s="2"/>
      <c r="H14561" s="2"/>
    </row>
    <row r="14562" spans="2:8">
      <c r="B14562" s="2" t="s">
        <v>15035</v>
      </c>
      <c r="C14562" s="2">
        <v>26</v>
      </c>
      <c r="D14562" s="2" t="s">
        <v>493</v>
      </c>
      <c r="E14562" s="2"/>
      <c r="F14562" s="2"/>
      <c r="G14562" s="2"/>
      <c r="H14562" s="2"/>
    </row>
    <row r="14563" spans="2:8">
      <c r="B14563" s="2" t="s">
        <v>15036</v>
      </c>
      <c r="C14563" s="2">
        <v>28</v>
      </c>
      <c r="D14563" s="2" t="s">
        <v>493</v>
      </c>
      <c r="E14563" s="2"/>
      <c r="F14563" s="2"/>
      <c r="G14563" s="2"/>
      <c r="H14563" s="2"/>
    </row>
    <row r="14564" spans="2:8">
      <c r="B14564" s="2" t="s">
        <v>15037</v>
      </c>
      <c r="C14564" s="2">
        <v>29</v>
      </c>
      <c r="D14564" s="2" t="s">
        <v>493</v>
      </c>
      <c r="E14564" s="2"/>
      <c r="F14564" s="2"/>
      <c r="G14564" s="2"/>
      <c r="H14564" s="2"/>
    </row>
    <row r="14565" spans="2:8">
      <c r="B14565" s="2" t="s">
        <v>15038</v>
      </c>
      <c r="C14565" s="2">
        <v>28</v>
      </c>
      <c r="D14565" s="2" t="s">
        <v>493</v>
      </c>
      <c r="E14565" s="2"/>
      <c r="F14565" s="2"/>
      <c r="G14565" s="2"/>
      <c r="H14565" s="2"/>
    </row>
    <row r="14566" spans="2:8">
      <c r="B14566" s="2" t="s">
        <v>15039</v>
      </c>
      <c r="C14566" s="2">
        <v>27</v>
      </c>
      <c r="D14566" s="2" t="s">
        <v>493</v>
      </c>
      <c r="E14566" s="2"/>
      <c r="F14566" s="2"/>
      <c r="G14566" s="2"/>
      <c r="H14566" s="2"/>
    </row>
    <row r="14567" spans="2:8">
      <c r="B14567" s="2" t="s">
        <v>15040</v>
      </c>
      <c r="C14567" s="2">
        <v>28</v>
      </c>
      <c r="D14567" s="2" t="s">
        <v>493</v>
      </c>
      <c r="E14567" s="2"/>
      <c r="F14567" s="2"/>
      <c r="G14567" s="2"/>
      <c r="H14567" s="2"/>
    </row>
    <row r="14568" spans="2:8">
      <c r="B14568" s="2" t="s">
        <v>15041</v>
      </c>
      <c r="C14568" s="2">
        <v>23</v>
      </c>
      <c r="D14568" s="2" t="s">
        <v>493</v>
      </c>
      <c r="E14568" s="2"/>
      <c r="F14568" s="2"/>
      <c r="G14568" s="2"/>
      <c r="H14568" s="2"/>
    </row>
    <row r="14569" spans="2:8">
      <c r="B14569" s="2" t="s">
        <v>15042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15043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15044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15045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15046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15047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15048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15049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15050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15051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15052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15053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15054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15055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15056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15057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15058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15059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15060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15061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15062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15063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15064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15065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15066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15067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15068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15069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15070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15071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15072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15073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15074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15075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15076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15077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15078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15079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15080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15081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15082</v>
      </c>
      <c r="C14609" s="2">
        <v>10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15083</v>
      </c>
      <c r="C14610" s="2">
        <v>10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15084</v>
      </c>
      <c r="C14611" s="2">
        <v>24</v>
      </c>
      <c r="D14611" s="2" t="s">
        <v>493</v>
      </c>
      <c r="E14611" s="2"/>
      <c r="F14611" s="2"/>
      <c r="G14611" s="2"/>
      <c r="H14611" s="2"/>
    </row>
    <row r="14612" spans="2:8">
      <c r="B14612" s="2" t="s">
        <v>15085</v>
      </c>
      <c r="C14612" s="2">
        <v>24</v>
      </c>
      <c r="D14612" s="2" t="s">
        <v>493</v>
      </c>
      <c r="E14612" s="2"/>
      <c r="F14612" s="2"/>
      <c r="G14612" s="2"/>
      <c r="H14612" s="2"/>
    </row>
    <row r="14613" spans="2:8">
      <c r="B14613" s="2" t="s">
        <v>15086</v>
      </c>
      <c r="C14613" s="2">
        <v>24</v>
      </c>
      <c r="D14613" s="2" t="s">
        <v>493</v>
      </c>
      <c r="E14613" s="2"/>
      <c r="F14613" s="2"/>
      <c r="G14613" s="2"/>
      <c r="H14613" s="2"/>
    </row>
    <row r="14614" spans="2:8">
      <c r="B14614" s="2" t="s">
        <v>15087</v>
      </c>
      <c r="C14614" s="2">
        <v>24</v>
      </c>
      <c r="D14614" s="2" t="s">
        <v>493</v>
      </c>
      <c r="E14614" s="2"/>
      <c r="F14614" s="2"/>
      <c r="G14614" s="2"/>
      <c r="H14614" s="2"/>
    </row>
    <row r="14615" spans="2:8">
      <c r="B14615" s="2" t="s">
        <v>15088</v>
      </c>
      <c r="C14615" s="2">
        <v>24</v>
      </c>
      <c r="D14615" s="2" t="s">
        <v>493</v>
      </c>
      <c r="E14615" s="2"/>
      <c r="F14615" s="2"/>
      <c r="G14615" s="2"/>
      <c r="H14615" s="2"/>
    </row>
    <row r="14616" spans="2:8">
      <c r="B14616" s="2" t="s">
        <v>15089</v>
      </c>
      <c r="C14616" s="2">
        <v>23</v>
      </c>
      <c r="D14616" s="2" t="s">
        <v>493</v>
      </c>
      <c r="E14616" s="2"/>
      <c r="F14616" s="2"/>
      <c r="G14616" s="2"/>
      <c r="H14616" s="2"/>
    </row>
    <row r="14617" spans="2:8">
      <c r="B14617" s="2" t="s">
        <v>15090</v>
      </c>
      <c r="C14617" s="2">
        <v>23</v>
      </c>
      <c r="D14617" s="2" t="s">
        <v>493</v>
      </c>
      <c r="E14617" s="2"/>
      <c r="F14617" s="2"/>
      <c r="G14617" s="2"/>
      <c r="H14617" s="2"/>
    </row>
    <row r="14618" spans="2:8">
      <c r="B14618" s="2" t="s">
        <v>15091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15092</v>
      </c>
      <c r="C14619" s="2">
        <v>34</v>
      </c>
      <c r="D14619" s="2" t="s">
        <v>493</v>
      </c>
      <c r="E14619" s="2"/>
      <c r="F14619" s="2"/>
      <c r="G14619" s="2"/>
      <c r="H14619" s="2"/>
    </row>
    <row r="14620" spans="2:8">
      <c r="B14620" s="2" t="s">
        <v>15093</v>
      </c>
      <c r="C14620" s="2">
        <v>37</v>
      </c>
      <c r="D14620" s="2" t="s">
        <v>493</v>
      </c>
      <c r="E14620" s="2"/>
      <c r="F14620" s="2"/>
      <c r="G14620" s="2"/>
      <c r="H14620" s="2"/>
    </row>
    <row r="14621" spans="2:8">
      <c r="B14621" s="2" t="s">
        <v>15094</v>
      </c>
      <c r="C14621" s="2">
        <v>35</v>
      </c>
      <c r="D14621" s="2" t="s">
        <v>493</v>
      </c>
      <c r="E14621" s="2"/>
      <c r="F14621" s="2"/>
      <c r="G14621" s="2"/>
      <c r="H14621" s="2"/>
    </row>
    <row r="14622" spans="2:8">
      <c r="B14622" s="2" t="s">
        <v>15095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15096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15097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15098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15099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15100</v>
      </c>
      <c r="C14627" s="2">
        <v>31</v>
      </c>
      <c r="D14627" s="2" t="s">
        <v>493</v>
      </c>
      <c r="E14627" s="2"/>
      <c r="F14627" s="2"/>
      <c r="G14627" s="2"/>
      <c r="H14627" s="2"/>
    </row>
    <row r="14628" spans="2:8">
      <c r="B14628" s="2" t="s">
        <v>15101</v>
      </c>
      <c r="C14628" s="2">
        <v>32</v>
      </c>
      <c r="D14628" s="2" t="s">
        <v>493</v>
      </c>
      <c r="E14628" s="2"/>
      <c r="F14628" s="2"/>
      <c r="G14628" s="2"/>
      <c r="H14628" s="2"/>
    </row>
    <row r="14629" spans="2:8">
      <c r="B14629" s="2" t="s">
        <v>15102</v>
      </c>
      <c r="C14629" s="2">
        <v>31</v>
      </c>
      <c r="D14629" s="2" t="s">
        <v>493</v>
      </c>
      <c r="E14629" s="2"/>
      <c r="F14629" s="2"/>
      <c r="G14629" s="2"/>
      <c r="H14629" s="2"/>
    </row>
    <row r="14630" spans="2:8">
      <c r="B14630" s="2" t="s">
        <v>15103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15104</v>
      </c>
      <c r="C14631" s="2">
        <v>25</v>
      </c>
      <c r="D14631" s="2" t="s">
        <v>493</v>
      </c>
      <c r="E14631" s="2"/>
      <c r="F14631" s="2"/>
      <c r="G14631" s="2"/>
      <c r="H14631" s="2"/>
    </row>
    <row r="14632" spans="2:8">
      <c r="B14632" s="2" t="s">
        <v>15105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15106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15107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15108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15109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15110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15111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15112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15113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15114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15115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15116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15117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15118</v>
      </c>
      <c r="C14645" s="2">
        <v>33</v>
      </c>
      <c r="D14645" s="2" t="s">
        <v>493</v>
      </c>
      <c r="E14645" s="2"/>
      <c r="F14645" s="2"/>
      <c r="G14645" s="2"/>
      <c r="H14645" s="2"/>
    </row>
    <row r="14646" spans="2:8">
      <c r="B14646" s="2" t="s">
        <v>15119</v>
      </c>
      <c r="C14646" s="2">
        <v>34</v>
      </c>
      <c r="D14646" s="2" t="s">
        <v>493</v>
      </c>
      <c r="E14646" s="2"/>
      <c r="F14646" s="2"/>
      <c r="G14646" s="2"/>
      <c r="H14646" s="2"/>
    </row>
    <row r="14647" spans="2:8">
      <c r="B14647" s="2" t="s">
        <v>15120</v>
      </c>
      <c r="C14647" s="2">
        <v>35</v>
      </c>
      <c r="D14647" s="2" t="s">
        <v>493</v>
      </c>
      <c r="E14647" s="2"/>
      <c r="F14647" s="2"/>
      <c r="G14647" s="2"/>
      <c r="H14647" s="2"/>
    </row>
    <row r="14648" spans="2:8">
      <c r="B14648" s="2" t="s">
        <v>15121</v>
      </c>
      <c r="C14648" s="2">
        <v>34</v>
      </c>
      <c r="D14648" s="2" t="s">
        <v>493</v>
      </c>
      <c r="E14648" s="2"/>
      <c r="F14648" s="2"/>
      <c r="G14648" s="2"/>
      <c r="H14648" s="2"/>
    </row>
    <row r="14649" spans="2:8">
      <c r="B14649" s="2" t="s">
        <v>15122</v>
      </c>
      <c r="C14649" s="2">
        <v>33</v>
      </c>
      <c r="D14649" s="2" t="s">
        <v>493</v>
      </c>
      <c r="E14649" s="2"/>
      <c r="F14649" s="2"/>
      <c r="G14649" s="2"/>
      <c r="H14649" s="2"/>
    </row>
    <row r="14650" spans="2:8">
      <c r="B14650" s="2" t="s">
        <v>15123</v>
      </c>
      <c r="C14650" s="2">
        <v>29</v>
      </c>
      <c r="D14650" s="2" t="s">
        <v>493</v>
      </c>
      <c r="E14650" s="2"/>
      <c r="F14650" s="2"/>
      <c r="G14650" s="2"/>
      <c r="H14650" s="2"/>
    </row>
    <row r="14651" spans="2:8">
      <c r="B14651" s="2" t="s">
        <v>15124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15125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15126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15127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15128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15129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15130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15131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15132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15133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15134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15135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15136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15137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15138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15139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15140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15141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15142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15143</v>
      </c>
      <c r="C14670" s="2">
        <v>27</v>
      </c>
      <c r="D14670" s="2" t="s">
        <v>493</v>
      </c>
      <c r="E14670" s="2"/>
      <c r="F14670" s="2"/>
      <c r="G14670" s="2"/>
      <c r="H14670" s="2"/>
    </row>
    <row r="14671" spans="2:8">
      <c r="B14671" s="2" t="s">
        <v>15144</v>
      </c>
      <c r="C14671" s="2">
        <v>28</v>
      </c>
      <c r="D14671" s="2" t="s">
        <v>493</v>
      </c>
      <c r="E14671" s="2"/>
      <c r="F14671" s="2"/>
      <c r="G14671" s="2"/>
      <c r="H14671" s="2"/>
    </row>
    <row r="14672" spans="2:8">
      <c r="B14672" s="2" t="s">
        <v>15145</v>
      </c>
      <c r="C14672" s="2">
        <v>30</v>
      </c>
      <c r="D14672" s="2" t="s">
        <v>493</v>
      </c>
      <c r="E14672" s="2"/>
      <c r="F14672" s="2"/>
      <c r="G14672" s="2"/>
      <c r="H14672" s="2"/>
    </row>
    <row r="14673" spans="2:8">
      <c r="B14673" s="2" t="s">
        <v>15146</v>
      </c>
      <c r="C14673" s="2">
        <v>29</v>
      </c>
      <c r="D14673" s="2" t="s">
        <v>493</v>
      </c>
      <c r="E14673" s="2"/>
      <c r="F14673" s="2"/>
      <c r="G14673" s="2"/>
      <c r="H14673" s="2"/>
    </row>
    <row r="14674" spans="2:8">
      <c r="B14674" s="2" t="s">
        <v>15147</v>
      </c>
      <c r="C14674" s="2">
        <v>29</v>
      </c>
      <c r="D14674" s="2" t="s">
        <v>493</v>
      </c>
      <c r="E14674" s="2"/>
      <c r="F14674" s="2"/>
      <c r="G14674" s="2"/>
      <c r="H14674" s="2"/>
    </row>
    <row r="14675" spans="2:8">
      <c r="B14675" s="2" t="s">
        <v>15148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15149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15150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15151</v>
      </c>
      <c r="C14678" s="2">
        <v>36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15152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15153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15154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15155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15156</v>
      </c>
      <c r="C14683" s="2">
        <v>31</v>
      </c>
      <c r="D14683" s="2" t="s">
        <v>493</v>
      </c>
      <c r="E14683" s="2"/>
      <c r="F14683" s="2"/>
      <c r="G14683" s="2"/>
      <c r="H14683" s="2"/>
    </row>
    <row r="14684" spans="2:8">
      <c r="B14684" s="2" t="s">
        <v>15157</v>
      </c>
      <c r="C14684" s="2">
        <v>33</v>
      </c>
      <c r="D14684" s="2" t="s">
        <v>493</v>
      </c>
      <c r="E14684" s="2"/>
      <c r="F14684" s="2"/>
      <c r="G14684" s="2"/>
      <c r="H14684" s="2"/>
    </row>
    <row r="14685" spans="2:8">
      <c r="B14685" s="2" t="s">
        <v>15158</v>
      </c>
      <c r="C14685" s="2">
        <v>33</v>
      </c>
      <c r="D14685" s="2" t="s">
        <v>493</v>
      </c>
      <c r="E14685" s="2"/>
      <c r="F14685" s="2"/>
      <c r="G14685" s="2"/>
      <c r="H14685" s="2"/>
    </row>
    <row r="14686" spans="2:8">
      <c r="B14686" s="2" t="s">
        <v>15159</v>
      </c>
      <c r="C14686" s="2">
        <v>34</v>
      </c>
      <c r="D14686" s="2" t="s">
        <v>493</v>
      </c>
      <c r="E14686" s="2"/>
      <c r="F14686" s="2"/>
      <c r="G14686" s="2"/>
      <c r="H14686" s="2"/>
    </row>
    <row r="14687" spans="2:8">
      <c r="B14687" s="2" t="s">
        <v>15160</v>
      </c>
      <c r="C14687" s="2">
        <v>31</v>
      </c>
      <c r="D14687" s="2" t="s">
        <v>493</v>
      </c>
      <c r="E14687" s="2"/>
      <c r="F14687" s="2"/>
      <c r="G14687" s="2"/>
      <c r="H14687" s="2"/>
    </row>
    <row r="14688" spans="2:8">
      <c r="B14688" s="2" t="s">
        <v>15161</v>
      </c>
      <c r="C14688" s="2">
        <v>28</v>
      </c>
      <c r="D14688" s="2" t="s">
        <v>493</v>
      </c>
      <c r="E14688" s="2"/>
      <c r="F14688" s="2"/>
      <c r="G14688" s="2"/>
      <c r="H14688" s="2"/>
    </row>
    <row r="14689" spans="2:8">
      <c r="B14689" s="2" t="s">
        <v>15162</v>
      </c>
      <c r="C14689" s="2">
        <v>26</v>
      </c>
      <c r="D14689" s="2" t="s">
        <v>493</v>
      </c>
      <c r="E14689" s="2"/>
      <c r="F14689" s="2"/>
      <c r="G14689" s="2"/>
      <c r="H14689" s="2"/>
    </row>
    <row r="14690" spans="2:8">
      <c r="B14690" s="2" t="s">
        <v>15163</v>
      </c>
      <c r="C14690" s="2">
        <v>30</v>
      </c>
      <c r="D14690" s="2" t="s">
        <v>493</v>
      </c>
      <c r="E14690" s="2"/>
      <c r="F14690" s="2"/>
      <c r="G14690" s="2"/>
      <c r="H14690" s="2"/>
    </row>
    <row r="14691" spans="2:8">
      <c r="B14691" s="2" t="s">
        <v>15164</v>
      </c>
      <c r="C14691" s="2">
        <v>31</v>
      </c>
      <c r="D14691" s="2" t="s">
        <v>493</v>
      </c>
      <c r="E14691" s="2"/>
      <c r="F14691" s="2"/>
      <c r="G14691" s="2"/>
      <c r="H14691" s="2"/>
    </row>
    <row r="14692" spans="2:8">
      <c r="B14692" s="2" t="s">
        <v>15165</v>
      </c>
      <c r="C14692" s="2">
        <v>32</v>
      </c>
      <c r="D14692" s="2" t="s">
        <v>493</v>
      </c>
      <c r="E14692" s="2"/>
      <c r="F14692" s="2"/>
      <c r="G14692" s="2"/>
      <c r="H14692" s="2"/>
    </row>
    <row r="14693" spans="2:8">
      <c r="B14693" s="2" t="s">
        <v>15166</v>
      </c>
      <c r="C14693" s="2">
        <v>32</v>
      </c>
      <c r="D14693" s="2" t="s">
        <v>493</v>
      </c>
      <c r="E14693" s="2"/>
      <c r="F14693" s="2"/>
      <c r="G14693" s="2"/>
      <c r="H14693" s="2"/>
    </row>
    <row r="14694" spans="2:8">
      <c r="B14694" s="2" t="s">
        <v>15167</v>
      </c>
      <c r="C14694" s="2">
        <v>31</v>
      </c>
      <c r="D14694" s="2" t="s">
        <v>493</v>
      </c>
      <c r="E14694" s="2"/>
      <c r="F14694" s="2"/>
      <c r="G14694" s="2"/>
      <c r="H14694" s="2"/>
    </row>
    <row r="14695" spans="2:8">
      <c r="B14695" s="2" t="s">
        <v>15168</v>
      </c>
      <c r="C14695" s="2">
        <v>28</v>
      </c>
      <c r="D14695" s="2" t="s">
        <v>493</v>
      </c>
      <c r="E14695" s="2"/>
      <c r="F14695" s="2"/>
      <c r="G14695" s="2"/>
      <c r="H14695" s="2"/>
    </row>
    <row r="14696" spans="2:8">
      <c r="B14696" s="2" t="s">
        <v>15169</v>
      </c>
      <c r="C14696" s="2">
        <v>25</v>
      </c>
      <c r="D14696" s="2" t="s">
        <v>493</v>
      </c>
      <c r="E14696" s="2"/>
      <c r="F14696" s="2"/>
      <c r="G14696" s="2"/>
      <c r="H14696" s="2"/>
    </row>
    <row r="14697" spans="2:8">
      <c r="B14697" s="2" t="s">
        <v>15170</v>
      </c>
      <c r="C14697" s="2">
        <v>23</v>
      </c>
      <c r="D14697" s="2" t="s">
        <v>493</v>
      </c>
      <c r="E14697" s="2"/>
      <c r="F14697" s="2"/>
      <c r="G14697" s="2"/>
      <c r="H14697" s="2"/>
    </row>
    <row r="14698" spans="2:8">
      <c r="B14698" s="2" t="s">
        <v>15171</v>
      </c>
      <c r="C14698" s="2">
        <v>26</v>
      </c>
      <c r="D14698" s="2" t="s">
        <v>493</v>
      </c>
      <c r="E14698" s="2"/>
      <c r="F14698" s="2"/>
      <c r="G14698" s="2"/>
      <c r="H14698" s="2"/>
    </row>
    <row r="14699" spans="2:8">
      <c r="B14699" s="2" t="s">
        <v>15172</v>
      </c>
      <c r="C14699" s="2">
        <v>27</v>
      </c>
      <c r="D14699" s="2" t="s">
        <v>493</v>
      </c>
      <c r="E14699" s="2"/>
      <c r="F14699" s="2"/>
      <c r="G14699" s="2"/>
      <c r="H14699" s="2"/>
    </row>
    <row r="14700" spans="2:8">
      <c r="B14700" s="2" t="s">
        <v>15173</v>
      </c>
      <c r="C14700" s="2">
        <v>28</v>
      </c>
      <c r="D14700" s="2" t="s">
        <v>493</v>
      </c>
      <c r="E14700" s="2"/>
      <c r="F14700" s="2"/>
      <c r="G14700" s="2"/>
      <c r="H14700" s="2"/>
    </row>
    <row r="14701" spans="2:8">
      <c r="B14701" s="2" t="s">
        <v>15174</v>
      </c>
      <c r="C14701" s="2">
        <v>28</v>
      </c>
      <c r="D14701" s="2" t="s">
        <v>493</v>
      </c>
      <c r="E14701" s="2"/>
      <c r="F14701" s="2"/>
      <c r="G14701" s="2"/>
      <c r="H14701" s="2"/>
    </row>
    <row r="14702" spans="2:8">
      <c r="B14702" s="2" t="s">
        <v>15175</v>
      </c>
      <c r="C14702" s="2">
        <v>29</v>
      </c>
      <c r="D14702" s="2" t="s">
        <v>493</v>
      </c>
      <c r="E14702" s="2"/>
      <c r="F14702" s="2"/>
      <c r="G14702" s="2"/>
      <c r="H14702" s="2"/>
    </row>
    <row r="14703" spans="2:8">
      <c r="B14703" s="2" t="s">
        <v>15176</v>
      </c>
      <c r="C14703" s="2">
        <v>25</v>
      </c>
      <c r="D14703" s="2" t="s">
        <v>493</v>
      </c>
      <c r="E14703" s="2"/>
      <c r="F14703" s="2"/>
      <c r="G14703" s="2"/>
      <c r="H14703" s="2"/>
    </row>
    <row r="14704" spans="2:8">
      <c r="B14704" s="2" t="s">
        <v>15177</v>
      </c>
      <c r="C14704" s="2">
        <v>24</v>
      </c>
      <c r="D14704" s="2" t="s">
        <v>493</v>
      </c>
      <c r="E14704" s="2"/>
      <c r="F14704" s="2"/>
      <c r="G14704" s="2"/>
      <c r="H14704" s="2"/>
    </row>
    <row r="14705" spans="2:8">
      <c r="B14705" s="2" t="s">
        <v>15178</v>
      </c>
      <c r="C14705" s="2">
        <v>18</v>
      </c>
      <c r="D14705" s="2" t="s">
        <v>493</v>
      </c>
      <c r="E14705" s="2"/>
      <c r="F14705" s="2"/>
      <c r="G14705" s="2"/>
      <c r="H14705" s="2"/>
    </row>
    <row r="14706" spans="2:8">
      <c r="B14706" s="2" t="s">
        <v>15179</v>
      </c>
      <c r="C14706" s="2">
        <v>35</v>
      </c>
      <c r="D14706" s="2" t="s">
        <v>493</v>
      </c>
      <c r="E14706" s="2"/>
      <c r="F14706" s="2"/>
      <c r="G14706" s="2"/>
      <c r="H14706" s="2"/>
    </row>
    <row r="14707" spans="2:8">
      <c r="B14707" s="2" t="s">
        <v>15180</v>
      </c>
      <c r="C14707" s="2">
        <v>35</v>
      </c>
      <c r="D14707" s="2" t="s">
        <v>493</v>
      </c>
      <c r="E14707" s="2"/>
      <c r="F14707" s="2"/>
      <c r="G14707" s="2"/>
      <c r="H14707" s="2"/>
    </row>
    <row r="14708" spans="2:8">
      <c r="B14708" s="2" t="s">
        <v>15181</v>
      </c>
      <c r="C14708" s="2">
        <v>32</v>
      </c>
      <c r="D14708" s="2" t="s">
        <v>493</v>
      </c>
      <c r="E14708" s="2"/>
      <c r="F14708" s="2"/>
      <c r="G14708" s="2"/>
      <c r="H14708" s="2"/>
    </row>
    <row r="14709" spans="2:8">
      <c r="B14709" s="2" t="s">
        <v>15182</v>
      </c>
      <c r="C14709" s="2">
        <v>33</v>
      </c>
      <c r="D14709" s="2" t="s">
        <v>493</v>
      </c>
      <c r="E14709" s="2"/>
      <c r="F14709" s="2"/>
      <c r="G14709" s="2"/>
      <c r="H14709" s="2"/>
    </row>
    <row r="14710" spans="2:8">
      <c r="B14710" s="2" t="s">
        <v>15183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15184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15185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15186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15187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15188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15189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15190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15191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15192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15193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15194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15195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15196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15197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15198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15199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15200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15201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15202</v>
      </c>
      <c r="C14729" s="2">
        <v>20</v>
      </c>
      <c r="D14729" s="2" t="s">
        <v>493</v>
      </c>
      <c r="E14729" s="2"/>
      <c r="F14729" s="2"/>
      <c r="G14729" s="2"/>
      <c r="H14729" s="2"/>
    </row>
    <row r="14730" spans="2:8">
      <c r="B14730" s="2" t="s">
        <v>15203</v>
      </c>
      <c r="C14730" s="2">
        <v>20</v>
      </c>
      <c r="D14730" s="2" t="s">
        <v>493</v>
      </c>
      <c r="E14730" s="2"/>
      <c r="F14730" s="2"/>
      <c r="G14730" s="2"/>
      <c r="H14730" s="2"/>
    </row>
    <row r="14731" spans="2:8">
      <c r="B14731" s="2" t="s">
        <v>15204</v>
      </c>
      <c r="C14731" s="2">
        <v>20</v>
      </c>
      <c r="D14731" s="2" t="s">
        <v>493</v>
      </c>
      <c r="E14731" s="2"/>
      <c r="F14731" s="2"/>
      <c r="G14731" s="2"/>
      <c r="H14731" s="2"/>
    </row>
    <row r="14732" spans="2:8">
      <c r="B14732" s="2" t="s">
        <v>15205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15206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15207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15208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15209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15210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15211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15212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15213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15214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15215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15216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15217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15218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15219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15220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15221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15222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15223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15224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15225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15226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15227</v>
      </c>
      <c r="C14754" s="2">
        <v>36</v>
      </c>
      <c r="D14754" s="2" t="s">
        <v>493</v>
      </c>
      <c r="E14754" s="2"/>
      <c r="F14754" s="2"/>
      <c r="G14754" s="2"/>
      <c r="H14754" s="2"/>
    </row>
    <row r="14755" spans="2:8">
      <c r="B14755" s="2" t="s">
        <v>15228</v>
      </c>
      <c r="C14755" s="2">
        <v>39</v>
      </c>
      <c r="D14755" s="2" t="s">
        <v>493</v>
      </c>
      <c r="E14755" s="2"/>
      <c r="F14755" s="2"/>
      <c r="G14755" s="2"/>
      <c r="H14755" s="2"/>
    </row>
    <row r="14756" spans="2:8">
      <c r="B14756" s="2" t="s">
        <v>15229</v>
      </c>
      <c r="C14756" s="2">
        <v>38</v>
      </c>
      <c r="D14756" s="2" t="s">
        <v>493</v>
      </c>
      <c r="E14756" s="2"/>
      <c r="F14756" s="2"/>
      <c r="G14756" s="2"/>
      <c r="H14756" s="2"/>
    </row>
    <row r="14757" spans="2:8">
      <c r="B14757" s="2" t="s">
        <v>15230</v>
      </c>
      <c r="C14757" s="2">
        <v>37</v>
      </c>
      <c r="D14757" s="2" t="s">
        <v>493</v>
      </c>
      <c r="E14757" s="2"/>
      <c r="F14757" s="2"/>
      <c r="G14757" s="2"/>
      <c r="H14757" s="2"/>
    </row>
    <row r="14758" spans="2:8">
      <c r="B14758" s="2" t="s">
        <v>15231</v>
      </c>
      <c r="C14758" s="2">
        <v>34</v>
      </c>
      <c r="D14758" s="2" t="s">
        <v>493</v>
      </c>
      <c r="E14758" s="2"/>
      <c r="F14758" s="2"/>
      <c r="G14758" s="2"/>
      <c r="H14758" s="2"/>
    </row>
    <row r="14759" spans="2:8">
      <c r="B14759" s="2" t="s">
        <v>15232</v>
      </c>
      <c r="C14759" s="2">
        <v>28</v>
      </c>
      <c r="D14759" s="2" t="s">
        <v>493</v>
      </c>
      <c r="E14759" s="2"/>
      <c r="F14759" s="2"/>
      <c r="G14759" s="2"/>
      <c r="H14759" s="2"/>
    </row>
    <row r="14760" spans="2:8">
      <c r="B14760" s="2" t="s">
        <v>15233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15234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15235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15236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15237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15238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15239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15240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15241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15242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15243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15244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15245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15246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15247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15248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15249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15250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15251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15252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15253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15254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15255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15256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15257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15258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15259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15260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15261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15262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15263</v>
      </c>
      <c r="C14790" s="2">
        <v>28</v>
      </c>
      <c r="D14790" s="2" t="s">
        <v>493</v>
      </c>
      <c r="E14790" s="2"/>
      <c r="F14790" s="2"/>
      <c r="G14790" s="2"/>
      <c r="H14790" s="2"/>
    </row>
    <row r="14791" spans="2:8">
      <c r="B14791" s="2" t="s">
        <v>15264</v>
      </c>
      <c r="C14791" s="2">
        <v>30</v>
      </c>
      <c r="D14791" s="2" t="s">
        <v>493</v>
      </c>
      <c r="E14791" s="2"/>
      <c r="F14791" s="2"/>
      <c r="G14791" s="2"/>
      <c r="H14791" s="2"/>
    </row>
    <row r="14792" spans="2:8">
      <c r="B14792" s="2" t="s">
        <v>15265</v>
      </c>
      <c r="C14792" s="2">
        <v>31</v>
      </c>
      <c r="D14792" s="2" t="s">
        <v>493</v>
      </c>
      <c r="E14792" s="2"/>
      <c r="F14792" s="2"/>
      <c r="G14792" s="2"/>
      <c r="H14792" s="2"/>
    </row>
    <row r="14793" spans="2:8">
      <c r="B14793" s="2" t="s">
        <v>15266</v>
      </c>
      <c r="C14793" s="2">
        <v>31</v>
      </c>
      <c r="D14793" s="2" t="s">
        <v>493</v>
      </c>
      <c r="E14793" s="2"/>
      <c r="F14793" s="2"/>
      <c r="G14793" s="2"/>
      <c r="H14793" s="2"/>
    </row>
    <row r="14794" spans="2:8">
      <c r="B14794" s="2" t="s">
        <v>15267</v>
      </c>
      <c r="C14794" s="2">
        <v>30</v>
      </c>
      <c r="D14794" s="2" t="s">
        <v>493</v>
      </c>
      <c r="E14794" s="2"/>
      <c r="F14794" s="2"/>
      <c r="G14794" s="2"/>
      <c r="H14794" s="2"/>
    </row>
    <row r="14795" spans="2:8">
      <c r="B14795" s="2" t="s">
        <v>15268</v>
      </c>
      <c r="C14795" s="2">
        <v>29</v>
      </c>
      <c r="D14795" s="2" t="s">
        <v>493</v>
      </c>
      <c r="E14795" s="2"/>
      <c r="F14795" s="2"/>
      <c r="G14795" s="2"/>
      <c r="H14795" s="2"/>
    </row>
    <row r="14796" spans="2:8">
      <c r="B14796" s="2" t="s">
        <v>15269</v>
      </c>
      <c r="C14796" s="2">
        <v>28</v>
      </c>
      <c r="D14796" s="2" t="s">
        <v>493</v>
      </c>
      <c r="E14796" s="2"/>
      <c r="F14796" s="2"/>
      <c r="G14796" s="2"/>
      <c r="H14796" s="2"/>
    </row>
    <row r="14797" spans="2:8">
      <c r="B14797" s="2" t="s">
        <v>15270</v>
      </c>
      <c r="C14797" s="2">
        <v>24</v>
      </c>
      <c r="D14797" s="2" t="s">
        <v>493</v>
      </c>
      <c r="E14797" s="2"/>
      <c r="F14797" s="2"/>
      <c r="G14797" s="2"/>
      <c r="H14797" s="2"/>
    </row>
    <row r="14798" spans="2:8">
      <c r="B14798" s="2" t="s">
        <v>15271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15272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15273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15274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15275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15276</v>
      </c>
      <c r="C14803" s="2">
        <v>28</v>
      </c>
      <c r="D14803" s="2" t="s">
        <v>493</v>
      </c>
      <c r="E14803" s="2"/>
      <c r="F14803" s="2"/>
      <c r="G14803" s="2"/>
      <c r="H14803" s="2"/>
    </row>
    <row r="14804" spans="2:8">
      <c r="B14804" s="2" t="s">
        <v>15277</v>
      </c>
      <c r="C14804" s="2">
        <v>29</v>
      </c>
      <c r="D14804" s="2" t="s">
        <v>493</v>
      </c>
      <c r="E14804" s="2"/>
      <c r="F14804" s="2"/>
      <c r="G14804" s="2"/>
      <c r="H14804" s="2"/>
    </row>
    <row r="14805" spans="2:8">
      <c r="B14805" s="2" t="s">
        <v>15278</v>
      </c>
      <c r="C14805" s="2">
        <v>30</v>
      </c>
      <c r="D14805" s="2" t="s">
        <v>493</v>
      </c>
      <c r="E14805" s="2"/>
      <c r="F14805" s="2"/>
      <c r="G14805" s="2"/>
      <c r="H14805" s="2"/>
    </row>
    <row r="14806" spans="2:8">
      <c r="B14806" s="2" t="s">
        <v>15279</v>
      </c>
      <c r="C14806" s="2">
        <v>30</v>
      </c>
      <c r="D14806" s="2" t="s">
        <v>493</v>
      </c>
      <c r="E14806" s="2"/>
      <c r="F14806" s="2"/>
      <c r="G14806" s="2"/>
      <c r="H14806" s="2"/>
    </row>
    <row r="14807" spans="2:8">
      <c r="B14807" s="2" t="s">
        <v>15280</v>
      </c>
      <c r="C14807" s="2">
        <v>28</v>
      </c>
      <c r="D14807" s="2" t="s">
        <v>493</v>
      </c>
      <c r="E14807" s="2"/>
      <c r="F14807" s="2"/>
      <c r="G14807" s="2"/>
      <c r="H14807" s="2"/>
    </row>
    <row r="14808" spans="2:8">
      <c r="B14808" s="2" t="s">
        <v>15281</v>
      </c>
      <c r="C14808" s="2">
        <v>30</v>
      </c>
      <c r="D14808" s="2" t="s">
        <v>493</v>
      </c>
      <c r="E14808" s="2"/>
      <c r="F14808" s="2"/>
      <c r="G14808" s="2"/>
      <c r="H14808" s="2"/>
    </row>
    <row r="14809" spans="2:8">
      <c r="B14809" s="2" t="s">
        <v>15282</v>
      </c>
      <c r="C14809" s="2">
        <v>30</v>
      </c>
      <c r="D14809" s="2" t="s">
        <v>493</v>
      </c>
      <c r="E14809" s="2"/>
      <c r="F14809" s="2"/>
      <c r="G14809" s="2"/>
      <c r="H14809" s="2"/>
    </row>
    <row r="14810" spans="2:8">
      <c r="B14810" s="2" t="s">
        <v>15283</v>
      </c>
      <c r="C14810" s="2">
        <v>28</v>
      </c>
      <c r="D14810" s="2" t="s">
        <v>493</v>
      </c>
      <c r="E14810" s="2"/>
      <c r="F14810" s="2"/>
      <c r="G14810" s="2"/>
      <c r="H14810" s="2"/>
    </row>
    <row r="14811" spans="2:8">
      <c r="B14811" s="2" t="s">
        <v>15284</v>
      </c>
      <c r="C14811" s="2">
        <v>26</v>
      </c>
      <c r="D14811" s="2" t="s">
        <v>493</v>
      </c>
      <c r="E14811" s="2"/>
      <c r="F14811" s="2"/>
      <c r="G14811" s="2"/>
      <c r="H14811" s="2"/>
    </row>
    <row r="14812" spans="2:8">
      <c r="B14812" s="2" t="s">
        <v>15285</v>
      </c>
      <c r="C14812" s="2">
        <v>21</v>
      </c>
      <c r="D14812" s="2" t="s">
        <v>493</v>
      </c>
      <c r="E14812" s="2"/>
      <c r="F14812" s="2"/>
      <c r="G14812" s="2"/>
      <c r="H14812" s="2"/>
    </row>
    <row r="14813" spans="2:8">
      <c r="B14813" s="2" t="s">
        <v>15286</v>
      </c>
      <c r="C14813" s="2">
        <v>18</v>
      </c>
      <c r="D14813" s="2" t="s">
        <v>493</v>
      </c>
      <c r="E14813" s="2"/>
      <c r="F14813" s="2"/>
      <c r="G14813" s="2"/>
      <c r="H14813" s="2"/>
    </row>
    <row r="14814" spans="2:8">
      <c r="B14814" s="2" t="s">
        <v>15287</v>
      </c>
      <c r="C14814" s="2">
        <v>8</v>
      </c>
      <c r="D14814" s="2" t="s">
        <v>493</v>
      </c>
      <c r="E14814" s="2"/>
      <c r="F14814" s="2"/>
      <c r="G14814" s="2"/>
      <c r="H14814" s="2"/>
    </row>
    <row r="14815" spans="2:8">
      <c r="B14815" s="2" t="s">
        <v>15288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15289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15290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15291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15292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15293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15294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15295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15296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15297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15298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15299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15300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15301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15302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15303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15304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15305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15306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15307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15308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15309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15310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15311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15312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15313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15314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15315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15316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15317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15318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15319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15320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15321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15322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15323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15324</v>
      </c>
      <c r="C14851" s="2">
        <v>29</v>
      </c>
      <c r="D14851" s="2" t="s">
        <v>493</v>
      </c>
      <c r="E14851" s="2"/>
      <c r="F14851" s="2"/>
      <c r="G14851" s="2"/>
      <c r="H14851" s="2"/>
    </row>
    <row r="14852" spans="2:8">
      <c r="B14852" s="2" t="s">
        <v>15325</v>
      </c>
      <c r="C14852" s="2">
        <v>31</v>
      </c>
      <c r="D14852" s="2" t="s">
        <v>493</v>
      </c>
      <c r="E14852" s="2"/>
      <c r="F14852" s="2"/>
      <c r="G14852" s="2"/>
      <c r="H14852" s="2"/>
    </row>
    <row r="14853" spans="2:8">
      <c r="B14853" s="2" t="s">
        <v>15326</v>
      </c>
      <c r="C14853" s="2">
        <v>31</v>
      </c>
      <c r="D14853" s="2" t="s">
        <v>493</v>
      </c>
      <c r="E14853" s="2"/>
      <c r="F14853" s="2"/>
      <c r="G14853" s="2"/>
      <c r="H14853" s="2"/>
    </row>
    <row r="14854" spans="2:8">
      <c r="B14854" s="2" t="s">
        <v>15327</v>
      </c>
      <c r="C14854" s="2">
        <v>32</v>
      </c>
      <c r="D14854" s="2" t="s">
        <v>493</v>
      </c>
      <c r="E14854" s="2"/>
      <c r="F14854" s="2"/>
      <c r="G14854" s="2"/>
      <c r="H14854" s="2"/>
    </row>
    <row r="14855" spans="2:8">
      <c r="B14855" s="2" t="s">
        <v>15328</v>
      </c>
      <c r="C14855" s="2">
        <v>30</v>
      </c>
      <c r="D14855" s="2" t="s">
        <v>493</v>
      </c>
      <c r="E14855" s="2"/>
      <c r="F14855" s="2"/>
      <c r="G14855" s="2"/>
      <c r="H14855" s="2"/>
    </row>
    <row r="14856" spans="2:8">
      <c r="B14856" s="2" t="s">
        <v>15329</v>
      </c>
      <c r="C14856" s="2">
        <v>28</v>
      </c>
      <c r="D14856" s="2" t="s">
        <v>493</v>
      </c>
      <c r="E14856" s="2"/>
      <c r="F14856" s="2"/>
      <c r="G14856" s="2"/>
      <c r="H14856" s="2"/>
    </row>
    <row r="14857" spans="2:8">
      <c r="B14857" s="2" t="s">
        <v>15330</v>
      </c>
      <c r="C14857" s="2">
        <v>28</v>
      </c>
      <c r="D14857" s="2" t="s">
        <v>493</v>
      </c>
      <c r="E14857" s="2"/>
      <c r="F14857" s="2"/>
      <c r="G14857" s="2"/>
      <c r="H14857" s="2"/>
    </row>
    <row r="14858" spans="2:8">
      <c r="B14858" s="2" t="s">
        <v>15331</v>
      </c>
      <c r="C14858" s="2">
        <v>25</v>
      </c>
      <c r="D14858" s="2" t="s">
        <v>493</v>
      </c>
      <c r="E14858" s="2"/>
      <c r="F14858" s="2"/>
      <c r="G14858" s="2"/>
      <c r="H14858" s="2"/>
    </row>
    <row r="14859" spans="2:8">
      <c r="B14859" s="2" t="s">
        <v>15332</v>
      </c>
      <c r="C14859" s="2">
        <v>29</v>
      </c>
      <c r="D14859" s="2" t="s">
        <v>493</v>
      </c>
      <c r="E14859" s="2"/>
      <c r="F14859" s="2"/>
      <c r="G14859" s="2"/>
      <c r="H14859" s="2"/>
    </row>
    <row r="14860" spans="2:8">
      <c r="B14860" s="2" t="s">
        <v>15333</v>
      </c>
      <c r="C14860" s="2">
        <v>30</v>
      </c>
      <c r="D14860" s="2" t="s">
        <v>493</v>
      </c>
      <c r="E14860" s="2"/>
      <c r="F14860" s="2"/>
      <c r="G14860" s="2"/>
      <c r="H14860" s="2"/>
    </row>
    <row r="14861" spans="2:8">
      <c r="B14861" s="2" t="s">
        <v>15334</v>
      </c>
      <c r="C14861" s="2">
        <v>31</v>
      </c>
      <c r="D14861" s="2" t="s">
        <v>493</v>
      </c>
      <c r="E14861" s="2"/>
      <c r="F14861" s="2"/>
      <c r="G14861" s="2"/>
      <c r="H14861" s="2"/>
    </row>
    <row r="14862" spans="2:8">
      <c r="B14862" s="2" t="s">
        <v>15335</v>
      </c>
      <c r="C14862" s="2">
        <v>30</v>
      </c>
      <c r="D14862" s="2" t="s">
        <v>493</v>
      </c>
      <c r="E14862" s="2"/>
      <c r="F14862" s="2"/>
      <c r="G14862" s="2"/>
      <c r="H14862" s="2"/>
    </row>
    <row r="14863" spans="2:8">
      <c r="B14863" s="2" t="s">
        <v>15336</v>
      </c>
      <c r="C14863" s="2">
        <v>28</v>
      </c>
      <c r="D14863" s="2" t="s">
        <v>493</v>
      </c>
      <c r="E14863" s="2"/>
      <c r="F14863" s="2"/>
      <c r="G14863" s="2"/>
      <c r="H14863" s="2"/>
    </row>
    <row r="14864" spans="2:8">
      <c r="B14864" s="2" t="s">
        <v>15337</v>
      </c>
      <c r="C14864" s="2">
        <v>28</v>
      </c>
      <c r="D14864" s="2" t="s">
        <v>493</v>
      </c>
      <c r="E14864" s="2"/>
      <c r="F14864" s="2"/>
      <c r="G14864" s="2"/>
      <c r="H14864" s="2"/>
    </row>
    <row r="14865" spans="2:8">
      <c r="B14865" s="2" t="s">
        <v>15338</v>
      </c>
      <c r="C14865" s="2">
        <v>29</v>
      </c>
      <c r="D14865" s="2" t="s">
        <v>493</v>
      </c>
      <c r="E14865" s="2"/>
      <c r="F14865" s="2"/>
      <c r="G14865" s="2"/>
      <c r="H14865" s="2"/>
    </row>
    <row r="14866" spans="2:8">
      <c r="B14866" s="2" t="s">
        <v>15339</v>
      </c>
      <c r="C14866" s="2">
        <v>29</v>
      </c>
      <c r="D14866" s="2" t="s">
        <v>493</v>
      </c>
      <c r="E14866" s="2"/>
      <c r="F14866" s="2"/>
      <c r="G14866" s="2"/>
      <c r="H14866" s="2"/>
    </row>
    <row r="14867" spans="2:8">
      <c r="B14867" s="2" t="s">
        <v>15340</v>
      </c>
      <c r="C14867" s="2">
        <v>29</v>
      </c>
      <c r="D14867" s="2" t="s">
        <v>493</v>
      </c>
      <c r="E14867" s="2"/>
      <c r="F14867" s="2"/>
      <c r="G14867" s="2"/>
      <c r="H14867" s="2"/>
    </row>
    <row r="14868" spans="2:8">
      <c r="B14868" s="2" t="s">
        <v>15341</v>
      </c>
      <c r="C14868" s="2">
        <v>29</v>
      </c>
      <c r="D14868" s="2" t="s">
        <v>493</v>
      </c>
      <c r="E14868" s="2"/>
      <c r="F14868" s="2"/>
      <c r="G14868" s="2"/>
      <c r="H14868" s="2"/>
    </row>
    <row r="14869" spans="2:8">
      <c r="B14869" s="2" t="s">
        <v>15342</v>
      </c>
      <c r="C14869" s="2">
        <v>28</v>
      </c>
      <c r="D14869" s="2" t="s">
        <v>493</v>
      </c>
      <c r="E14869" s="2"/>
      <c r="F14869" s="2"/>
      <c r="G14869" s="2"/>
      <c r="H14869" s="2"/>
    </row>
    <row r="14870" spans="2:8">
      <c r="B14870" s="2" t="s">
        <v>15343</v>
      </c>
      <c r="C14870" s="2">
        <v>24</v>
      </c>
      <c r="D14870" s="2" t="s">
        <v>493</v>
      </c>
      <c r="E14870" s="2"/>
      <c r="F14870" s="2"/>
      <c r="G14870" s="2"/>
      <c r="H14870" s="2"/>
    </row>
    <row r="14871" spans="2:8">
      <c r="B14871" s="2" t="s">
        <v>15344</v>
      </c>
      <c r="C14871" s="2">
        <v>36</v>
      </c>
      <c r="D14871" s="2" t="s">
        <v>493</v>
      </c>
      <c r="E14871" s="2"/>
      <c r="F14871" s="2"/>
      <c r="G14871" s="2"/>
      <c r="H14871" s="2"/>
    </row>
    <row r="14872" spans="2:8">
      <c r="B14872" s="2" t="s">
        <v>15345</v>
      </c>
      <c r="C14872" s="2">
        <v>40</v>
      </c>
      <c r="D14872" s="2" t="s">
        <v>493</v>
      </c>
      <c r="E14872" s="2"/>
      <c r="F14872" s="2"/>
      <c r="G14872" s="2"/>
      <c r="H14872" s="2"/>
    </row>
    <row r="14873" spans="2:8">
      <c r="B14873" s="2" t="s">
        <v>15346</v>
      </c>
      <c r="C14873" s="2">
        <v>42</v>
      </c>
      <c r="D14873" s="2" t="s">
        <v>493</v>
      </c>
      <c r="E14873" s="2"/>
      <c r="F14873" s="2"/>
      <c r="G14873" s="2"/>
      <c r="H14873" s="2"/>
    </row>
    <row r="14874" spans="2:8">
      <c r="B14874" s="2" t="s">
        <v>15347</v>
      </c>
      <c r="C14874" s="2">
        <v>42</v>
      </c>
      <c r="D14874" s="2" t="s">
        <v>493</v>
      </c>
      <c r="E14874" s="2"/>
      <c r="F14874" s="2"/>
      <c r="G14874" s="2"/>
      <c r="H14874" s="2"/>
    </row>
    <row r="14875" spans="2:8">
      <c r="B14875" s="2" t="s">
        <v>15348</v>
      </c>
      <c r="C14875" s="2">
        <v>35</v>
      </c>
      <c r="D14875" s="2" t="s">
        <v>493</v>
      </c>
      <c r="E14875" s="2"/>
      <c r="F14875" s="2"/>
      <c r="G14875" s="2"/>
      <c r="H14875" s="2"/>
    </row>
    <row r="14876" spans="2:8">
      <c r="B14876" s="2" t="s">
        <v>15349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15350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15351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15352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15353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15354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15355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15356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15357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15358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15359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15360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15361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15362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15363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15364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15365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15366</v>
      </c>
      <c r="C14893" s="2">
        <v>42</v>
      </c>
      <c r="D14893" s="2" t="s">
        <v>493</v>
      </c>
      <c r="E14893" s="2"/>
      <c r="F14893" s="2"/>
      <c r="G14893" s="2"/>
      <c r="H14893" s="2"/>
    </row>
    <row r="14894" spans="2:8">
      <c r="B14894" s="2" t="s">
        <v>15367</v>
      </c>
      <c r="C14894" s="2">
        <v>43</v>
      </c>
      <c r="D14894" s="2" t="s">
        <v>493</v>
      </c>
      <c r="E14894" s="2"/>
      <c r="F14894" s="2"/>
      <c r="G14894" s="2"/>
      <c r="H14894" s="2"/>
    </row>
    <row r="14895" spans="2:8">
      <c r="B14895" s="2" t="s">
        <v>15368</v>
      </c>
      <c r="C14895" s="2">
        <v>30</v>
      </c>
      <c r="D14895" s="2" t="s">
        <v>493</v>
      </c>
      <c r="E14895" s="2"/>
      <c r="F14895" s="2"/>
      <c r="G14895" s="2"/>
      <c r="H14895" s="2"/>
    </row>
    <row r="14896" spans="2:8">
      <c r="B14896" s="2" t="s">
        <v>15369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15370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15371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15372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15373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15374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15375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15376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15377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15378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15379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15380</v>
      </c>
      <c r="C14907" s="2">
        <v>23</v>
      </c>
      <c r="D14907" s="2" t="s">
        <v>493</v>
      </c>
      <c r="E14907" s="2"/>
      <c r="F14907" s="2"/>
      <c r="G14907" s="2"/>
      <c r="H14907" s="2"/>
    </row>
    <row r="14908" spans="2:8">
      <c r="B14908" s="2" t="s">
        <v>15381</v>
      </c>
      <c r="C14908" s="2">
        <v>24</v>
      </c>
      <c r="D14908" s="2" t="s">
        <v>493</v>
      </c>
      <c r="E14908" s="2"/>
      <c r="F14908" s="2"/>
      <c r="G14908" s="2"/>
      <c r="H14908" s="2"/>
    </row>
    <row r="14909" spans="2:8">
      <c r="B14909" s="2" t="s">
        <v>15382</v>
      </c>
      <c r="C14909" s="2">
        <v>28</v>
      </c>
      <c r="D14909" s="2" t="s">
        <v>493</v>
      </c>
      <c r="E14909" s="2"/>
      <c r="F14909" s="2"/>
      <c r="G14909" s="2"/>
      <c r="H14909" s="2"/>
    </row>
    <row r="14910" spans="2:8">
      <c r="B14910" s="2" t="s">
        <v>15383</v>
      </c>
      <c r="C14910" s="2">
        <v>28</v>
      </c>
      <c r="D14910" s="2" t="s">
        <v>493</v>
      </c>
      <c r="E14910" s="2"/>
      <c r="F14910" s="2"/>
      <c r="G14910" s="2"/>
      <c r="H14910" s="2"/>
    </row>
    <row r="14911" spans="2:8">
      <c r="B14911" s="2" t="s">
        <v>15384</v>
      </c>
      <c r="C14911" s="2">
        <v>29</v>
      </c>
      <c r="D14911" s="2" t="s">
        <v>493</v>
      </c>
      <c r="E14911" s="2"/>
      <c r="F14911" s="2"/>
      <c r="G14911" s="2"/>
      <c r="H14911" s="2"/>
    </row>
    <row r="14912" spans="2:8">
      <c r="B14912" s="2" t="s">
        <v>15385</v>
      </c>
      <c r="C14912" s="2">
        <v>29</v>
      </c>
      <c r="D14912" s="2" t="s">
        <v>493</v>
      </c>
      <c r="E14912" s="2"/>
      <c r="F14912" s="2"/>
      <c r="G14912" s="2"/>
      <c r="H14912" s="2"/>
    </row>
    <row r="14913" spans="2:8">
      <c r="B14913" s="2" t="s">
        <v>15386</v>
      </c>
      <c r="C14913" s="2">
        <v>27</v>
      </c>
      <c r="D14913" s="2" t="s">
        <v>493</v>
      </c>
      <c r="E14913" s="2"/>
      <c r="F14913" s="2"/>
      <c r="G14913" s="2"/>
      <c r="H14913" s="2"/>
    </row>
    <row r="14914" spans="2:8">
      <c r="B14914" s="2" t="s">
        <v>15387</v>
      </c>
      <c r="C14914" s="2">
        <v>20</v>
      </c>
      <c r="D14914" s="2" t="s">
        <v>493</v>
      </c>
      <c r="E14914" s="2"/>
      <c r="F14914" s="2"/>
      <c r="G14914" s="2"/>
      <c r="H14914" s="2"/>
    </row>
    <row r="14915" spans="2:8">
      <c r="B14915" s="2" t="s">
        <v>15388</v>
      </c>
      <c r="C14915" s="2">
        <v>34</v>
      </c>
      <c r="D14915" s="2" t="s">
        <v>493</v>
      </c>
      <c r="E14915" s="2"/>
      <c r="F14915" s="2"/>
      <c r="G14915" s="2"/>
      <c r="H14915" s="2"/>
    </row>
    <row r="14916" spans="2:8">
      <c r="B14916" s="2" t="s">
        <v>15389</v>
      </c>
      <c r="C14916" s="2">
        <v>36</v>
      </c>
      <c r="D14916" s="2" t="s">
        <v>493</v>
      </c>
      <c r="E14916" s="2"/>
      <c r="F14916" s="2"/>
      <c r="G14916" s="2"/>
      <c r="H14916" s="2"/>
    </row>
    <row r="14917" spans="2:8">
      <c r="B14917" s="2" t="s">
        <v>15390</v>
      </c>
      <c r="C14917" s="2">
        <v>37</v>
      </c>
      <c r="D14917" s="2" t="s">
        <v>493</v>
      </c>
      <c r="E14917" s="2"/>
      <c r="F14917" s="2"/>
      <c r="G14917" s="2"/>
      <c r="H14917" s="2"/>
    </row>
    <row r="14918" spans="2:8">
      <c r="B14918" s="2" t="s">
        <v>15391</v>
      </c>
      <c r="C14918" s="2">
        <v>37</v>
      </c>
      <c r="D14918" s="2" t="s">
        <v>493</v>
      </c>
      <c r="E14918" s="2"/>
      <c r="F14918" s="2"/>
      <c r="G14918" s="2"/>
      <c r="H14918" s="2"/>
    </row>
    <row r="14919" spans="2:8">
      <c r="B14919" s="2" t="s">
        <v>15392</v>
      </c>
      <c r="C14919" s="2">
        <v>33</v>
      </c>
      <c r="D14919" s="2" t="s">
        <v>493</v>
      </c>
      <c r="E14919" s="2"/>
      <c r="F14919" s="2"/>
      <c r="G14919" s="2"/>
      <c r="H14919" s="2"/>
    </row>
    <row r="14920" spans="2:8">
      <c r="B14920" s="2" t="s">
        <v>15393</v>
      </c>
      <c r="C14920" s="2">
        <v>29</v>
      </c>
      <c r="D14920" s="2" t="s">
        <v>493</v>
      </c>
      <c r="E14920" s="2"/>
      <c r="F14920" s="2"/>
      <c r="G14920" s="2"/>
      <c r="H14920" s="2"/>
    </row>
    <row r="14921" spans="2:8">
      <c r="B14921" s="2" t="s">
        <v>15394</v>
      </c>
      <c r="C14921" s="2">
        <v>34</v>
      </c>
      <c r="D14921" s="2" t="s">
        <v>493</v>
      </c>
      <c r="E14921" s="2"/>
      <c r="F14921" s="2"/>
      <c r="G14921" s="2"/>
      <c r="H14921" s="2"/>
    </row>
    <row r="14922" spans="2:8">
      <c r="B14922" s="2" t="s">
        <v>15395</v>
      </c>
      <c r="C14922" s="2">
        <v>34</v>
      </c>
      <c r="D14922" s="2" t="s">
        <v>493</v>
      </c>
      <c r="E14922" s="2"/>
      <c r="F14922" s="2"/>
      <c r="G14922" s="2"/>
      <c r="H14922" s="2"/>
    </row>
    <row r="14923" spans="2:8">
      <c r="B14923" s="2" t="s">
        <v>15396</v>
      </c>
      <c r="C14923" s="2">
        <v>35</v>
      </c>
      <c r="D14923" s="2" t="s">
        <v>493</v>
      </c>
      <c r="E14923" s="2"/>
      <c r="F14923" s="2"/>
      <c r="G14923" s="2"/>
      <c r="H14923" s="2"/>
    </row>
    <row r="14924" spans="2:8">
      <c r="B14924" s="2" t="s">
        <v>15397</v>
      </c>
      <c r="C14924" s="2">
        <v>35</v>
      </c>
      <c r="D14924" s="2" t="s">
        <v>493</v>
      </c>
      <c r="E14924" s="2"/>
      <c r="F14924" s="2"/>
      <c r="G14924" s="2"/>
      <c r="H14924" s="2"/>
    </row>
    <row r="14925" spans="2:8">
      <c r="B14925" s="2" t="s">
        <v>15398</v>
      </c>
      <c r="C14925" s="2">
        <v>31</v>
      </c>
      <c r="D14925" s="2" t="s">
        <v>493</v>
      </c>
      <c r="E14925" s="2"/>
      <c r="F14925" s="2"/>
      <c r="G14925" s="2"/>
      <c r="H14925" s="2"/>
    </row>
    <row r="14926" spans="2:8">
      <c r="B14926" s="2" t="s">
        <v>15399</v>
      </c>
      <c r="C14926" s="2">
        <v>24</v>
      </c>
      <c r="D14926" s="2" t="s">
        <v>493</v>
      </c>
      <c r="E14926" s="2"/>
      <c r="F14926" s="2"/>
      <c r="G14926" s="2"/>
      <c r="H14926" s="2"/>
    </row>
    <row r="14927" spans="2:8">
      <c r="B14927" s="2" t="s">
        <v>15400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15401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15402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15403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15404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15405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15406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15407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15408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15409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15410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15411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15412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15413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15414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15415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15416</v>
      </c>
      <c r="C14943" s="2">
        <v>29</v>
      </c>
      <c r="D14943" s="2" t="s">
        <v>493</v>
      </c>
      <c r="E14943" s="2"/>
      <c r="F14943" s="2"/>
      <c r="G14943" s="2"/>
      <c r="H14943" s="2"/>
    </row>
    <row r="14944" spans="2:8">
      <c r="B14944" s="2" t="s">
        <v>15417</v>
      </c>
      <c r="C14944" s="2">
        <v>29</v>
      </c>
      <c r="D14944" s="2" t="s">
        <v>493</v>
      </c>
      <c r="E14944" s="2"/>
      <c r="F14944" s="2"/>
      <c r="G14944" s="2"/>
      <c r="H14944" s="2"/>
    </row>
    <row r="14945" spans="2:8">
      <c r="B14945" s="2" t="s">
        <v>15418</v>
      </c>
      <c r="C14945" s="2">
        <v>28</v>
      </c>
      <c r="D14945" s="2" t="s">
        <v>493</v>
      </c>
      <c r="E14945" s="2"/>
      <c r="F14945" s="2"/>
      <c r="G14945" s="2"/>
      <c r="H14945" s="2"/>
    </row>
    <row r="14946" spans="2:8">
      <c r="B14946" s="2" t="s">
        <v>15419</v>
      </c>
      <c r="C14946" s="2">
        <v>28</v>
      </c>
      <c r="D14946" s="2" t="s">
        <v>493</v>
      </c>
      <c r="E14946" s="2"/>
      <c r="F14946" s="2"/>
      <c r="G14946" s="2"/>
      <c r="H14946" s="2"/>
    </row>
    <row r="14947" spans="2:8">
      <c r="B14947" s="2" t="s">
        <v>15420</v>
      </c>
      <c r="C14947" s="2">
        <v>27</v>
      </c>
      <c r="D14947" s="2" t="s">
        <v>493</v>
      </c>
      <c r="E14947" s="2"/>
      <c r="F14947" s="2"/>
      <c r="G14947" s="2"/>
      <c r="H14947" s="2"/>
    </row>
    <row r="14948" spans="2:8">
      <c r="B14948" s="2" t="s">
        <v>15421</v>
      </c>
      <c r="C14948" s="2">
        <v>27</v>
      </c>
      <c r="D14948" s="2" t="s">
        <v>493</v>
      </c>
      <c r="E14948" s="2"/>
      <c r="F14948" s="2"/>
      <c r="G14948" s="2"/>
      <c r="H14948" s="2"/>
    </row>
    <row r="14949" spans="2:8">
      <c r="B14949" s="2" t="s">
        <v>15422</v>
      </c>
      <c r="C14949" s="2">
        <v>26</v>
      </c>
      <c r="D14949" s="2" t="s">
        <v>493</v>
      </c>
      <c r="E14949" s="2"/>
      <c r="F14949" s="2"/>
      <c r="G14949" s="2"/>
      <c r="H14949" s="2"/>
    </row>
    <row r="14950" spans="2:8">
      <c r="B14950" s="2" t="s">
        <v>15423</v>
      </c>
      <c r="C14950" s="2">
        <v>35</v>
      </c>
      <c r="D14950" s="2" t="s">
        <v>493</v>
      </c>
      <c r="E14950" s="2"/>
      <c r="F14950" s="2"/>
      <c r="G14950" s="2"/>
      <c r="H14950" s="2"/>
    </row>
    <row r="14951" spans="2:8">
      <c r="B14951" s="2" t="s">
        <v>15424</v>
      </c>
      <c r="C14951" s="2">
        <v>35</v>
      </c>
      <c r="D14951" s="2" t="s">
        <v>493</v>
      </c>
      <c r="E14951" s="2"/>
      <c r="F14951" s="2"/>
      <c r="G14951" s="2"/>
      <c r="H14951" s="2"/>
    </row>
    <row r="14952" spans="2:8">
      <c r="B14952" s="2" t="s">
        <v>15425</v>
      </c>
      <c r="C14952" s="2">
        <v>33</v>
      </c>
      <c r="D14952" s="2" t="s">
        <v>493</v>
      </c>
      <c r="E14952" s="2"/>
      <c r="F14952" s="2"/>
      <c r="G14952" s="2"/>
      <c r="H14952" s="2"/>
    </row>
    <row r="14953" spans="2:8">
      <c r="B14953" s="2" t="s">
        <v>15426</v>
      </c>
      <c r="C14953" s="2">
        <v>32</v>
      </c>
      <c r="D14953" s="2" t="s">
        <v>493</v>
      </c>
      <c r="E14953" s="2"/>
      <c r="F14953" s="2"/>
      <c r="G14953" s="2"/>
      <c r="H14953" s="2"/>
    </row>
    <row r="14954" spans="2:8">
      <c r="B14954" s="2" t="s">
        <v>15427</v>
      </c>
      <c r="C14954" s="2">
        <v>30</v>
      </c>
      <c r="D14954" s="2" t="s">
        <v>493</v>
      </c>
      <c r="E14954" s="2"/>
      <c r="F14954" s="2"/>
      <c r="G14954" s="2"/>
      <c r="H14954" s="2"/>
    </row>
    <row r="14955" spans="2:8">
      <c r="B14955" s="2" t="s">
        <v>15428</v>
      </c>
      <c r="C14955" s="2">
        <v>29</v>
      </c>
      <c r="D14955" s="2" t="s">
        <v>493</v>
      </c>
      <c r="E14955" s="2"/>
      <c r="F14955" s="2"/>
      <c r="G14955" s="2"/>
      <c r="H14955" s="2"/>
    </row>
    <row r="14956" spans="2:8">
      <c r="B14956" s="2" t="s">
        <v>15429</v>
      </c>
      <c r="C14956" s="2">
        <v>24</v>
      </c>
      <c r="D14956" s="2" t="s">
        <v>493</v>
      </c>
      <c r="E14956" s="2"/>
      <c r="F14956" s="2"/>
      <c r="G14956" s="2"/>
      <c r="H14956" s="2"/>
    </row>
    <row r="14957" spans="2:8">
      <c r="B14957" s="2" t="s">
        <v>15430</v>
      </c>
      <c r="C14957" s="2">
        <v>34</v>
      </c>
      <c r="D14957" s="2" t="s">
        <v>493</v>
      </c>
      <c r="E14957" s="2"/>
      <c r="F14957" s="2"/>
      <c r="G14957" s="2"/>
      <c r="H14957" s="2"/>
    </row>
    <row r="14958" spans="2:8">
      <c r="B14958" s="2" t="s">
        <v>15431</v>
      </c>
      <c r="C14958" s="2">
        <v>36</v>
      </c>
      <c r="D14958" s="2" t="s">
        <v>493</v>
      </c>
      <c r="E14958" s="2"/>
      <c r="F14958" s="2"/>
      <c r="G14958" s="2"/>
      <c r="H14958" s="2"/>
    </row>
    <row r="14959" spans="2:8">
      <c r="B14959" s="2" t="s">
        <v>15432</v>
      </c>
      <c r="C14959" s="2">
        <v>36</v>
      </c>
      <c r="D14959" s="2" t="s">
        <v>493</v>
      </c>
      <c r="E14959" s="2"/>
      <c r="F14959" s="2"/>
      <c r="G14959" s="2"/>
      <c r="H14959" s="2"/>
    </row>
    <row r="14960" spans="2:8">
      <c r="B14960" s="2" t="s">
        <v>15433</v>
      </c>
      <c r="C14960" s="2">
        <v>37</v>
      </c>
      <c r="D14960" s="2" t="s">
        <v>493</v>
      </c>
      <c r="E14960" s="2"/>
      <c r="F14960" s="2"/>
      <c r="G14960" s="2"/>
      <c r="H14960" s="2"/>
    </row>
    <row r="14961" spans="2:8">
      <c r="B14961" s="2" t="s">
        <v>15434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15435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15436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15437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15438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15439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15440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15441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15442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15443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15444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15445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15446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15447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15448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15449</v>
      </c>
      <c r="C14976" s="2">
        <v>32</v>
      </c>
      <c r="D14976" s="2" t="s">
        <v>493</v>
      </c>
      <c r="E14976" s="2"/>
      <c r="F14976" s="2"/>
      <c r="G14976" s="2"/>
      <c r="H14976" s="2"/>
    </row>
    <row r="14977" spans="2:8">
      <c r="B14977" s="2" t="s">
        <v>15450</v>
      </c>
      <c r="C14977" s="2">
        <v>33</v>
      </c>
      <c r="D14977" s="2" t="s">
        <v>493</v>
      </c>
      <c r="E14977" s="2"/>
      <c r="F14977" s="2"/>
      <c r="G14977" s="2"/>
      <c r="H14977" s="2"/>
    </row>
    <row r="14978" spans="2:8">
      <c r="B14978" s="2" t="s">
        <v>15451</v>
      </c>
      <c r="C14978" s="2">
        <v>33</v>
      </c>
      <c r="D14978" s="2" t="s">
        <v>493</v>
      </c>
      <c r="E14978" s="2"/>
      <c r="F14978" s="2"/>
      <c r="G14978" s="2"/>
      <c r="H14978" s="2"/>
    </row>
    <row r="14979" spans="2:8">
      <c r="B14979" s="2" t="s">
        <v>15452</v>
      </c>
      <c r="C14979" s="2">
        <v>34</v>
      </c>
      <c r="D14979" s="2" t="s">
        <v>493</v>
      </c>
      <c r="E14979" s="2"/>
      <c r="F14979" s="2"/>
      <c r="G14979" s="2"/>
      <c r="H14979" s="2"/>
    </row>
    <row r="14980" spans="2:8">
      <c r="B14980" s="2" t="s">
        <v>15453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15454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15455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15456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15457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15458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15459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15460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15461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15462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15463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15464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15465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15466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15467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15468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15469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15470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15471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15472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15473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15474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15475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15476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15477</v>
      </c>
      <c r="C15004" s="2">
        <v>31</v>
      </c>
      <c r="D15004" s="2" t="s">
        <v>493</v>
      </c>
      <c r="E15004" s="2"/>
      <c r="F15004" s="2"/>
      <c r="G15004" s="2"/>
      <c r="H15004" s="2"/>
    </row>
    <row r="15005" spans="2:8">
      <c r="B15005" s="2" t="s">
        <v>15478</v>
      </c>
      <c r="C15005" s="2">
        <v>33</v>
      </c>
      <c r="D15005" s="2" t="s">
        <v>493</v>
      </c>
      <c r="E15005" s="2"/>
      <c r="F15005" s="2"/>
      <c r="G15005" s="2"/>
      <c r="H15005" s="2"/>
    </row>
    <row r="15006" spans="2:8">
      <c r="B15006" s="2" t="s">
        <v>15479</v>
      </c>
      <c r="C15006" s="2">
        <v>35</v>
      </c>
      <c r="D15006" s="2" t="s">
        <v>493</v>
      </c>
      <c r="E15006" s="2"/>
      <c r="F15006" s="2"/>
      <c r="G15006" s="2"/>
      <c r="H15006" s="2"/>
    </row>
    <row r="15007" spans="2:8">
      <c r="B15007" s="2" t="s">
        <v>15480</v>
      </c>
      <c r="C15007" s="2">
        <v>33</v>
      </c>
      <c r="D15007" s="2" t="s">
        <v>493</v>
      </c>
      <c r="E15007" s="2"/>
      <c r="F15007" s="2"/>
      <c r="G15007" s="2"/>
      <c r="H15007" s="2"/>
    </row>
    <row r="15008" spans="2:8">
      <c r="B15008" s="2" t="s">
        <v>15481</v>
      </c>
      <c r="C15008" s="2">
        <v>37</v>
      </c>
      <c r="D15008" s="2" t="s">
        <v>493</v>
      </c>
      <c r="E15008" s="2"/>
      <c r="F15008" s="2"/>
      <c r="G15008" s="2"/>
      <c r="H15008" s="2"/>
    </row>
    <row r="15009" spans="2:8">
      <c r="B15009" s="2" t="s">
        <v>15482</v>
      </c>
      <c r="C15009" s="2">
        <v>33</v>
      </c>
      <c r="D15009" s="2" t="s">
        <v>493</v>
      </c>
      <c r="E15009" s="2"/>
      <c r="F15009" s="2"/>
      <c r="G15009" s="2"/>
      <c r="H15009" s="2"/>
    </row>
    <row r="15010" spans="2:8">
      <c r="B15010" s="2" t="s">
        <v>15483</v>
      </c>
      <c r="C15010" s="2">
        <v>36</v>
      </c>
      <c r="D15010" s="2" t="s">
        <v>493</v>
      </c>
      <c r="E15010" s="2"/>
      <c r="F15010" s="2"/>
      <c r="G15010" s="2"/>
      <c r="H15010" s="2"/>
    </row>
    <row r="15011" spans="2:8">
      <c r="B15011" s="2" t="s">
        <v>15484</v>
      </c>
      <c r="C15011" s="2">
        <v>38</v>
      </c>
      <c r="D15011" s="2" t="s">
        <v>493</v>
      </c>
      <c r="E15011" s="2"/>
      <c r="F15011" s="2"/>
      <c r="G15011" s="2"/>
      <c r="H15011" s="2"/>
    </row>
    <row r="15012" spans="2:8">
      <c r="B15012" s="2" t="s">
        <v>15485</v>
      </c>
      <c r="C15012" s="2">
        <v>38</v>
      </c>
      <c r="D15012" s="2" t="s">
        <v>493</v>
      </c>
      <c r="E15012" s="2"/>
      <c r="F15012" s="2"/>
      <c r="G15012" s="2"/>
      <c r="H15012" s="2"/>
    </row>
    <row r="15013" spans="2:8">
      <c r="B15013" s="2" t="s">
        <v>15486</v>
      </c>
      <c r="C15013" s="2">
        <v>33</v>
      </c>
      <c r="D15013" s="2" t="s">
        <v>493</v>
      </c>
      <c r="E15013" s="2"/>
      <c r="F15013" s="2"/>
      <c r="G15013" s="2"/>
      <c r="H15013" s="2"/>
    </row>
    <row r="15014" spans="2:8">
      <c r="B15014" s="2" t="s">
        <v>15487</v>
      </c>
      <c r="C15014" s="2">
        <v>23</v>
      </c>
      <c r="D15014" s="2" t="s">
        <v>493</v>
      </c>
      <c r="E15014" s="2"/>
      <c r="F15014" s="2"/>
      <c r="G15014" s="2"/>
      <c r="H15014" s="2"/>
    </row>
    <row r="15015" spans="2:8">
      <c r="B15015" s="2" t="s">
        <v>15488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15489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15490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15491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15492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15493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15494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15495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15496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15497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15498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15499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15500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15501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15502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15503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15504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15505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15506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15507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15508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15509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15510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15511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15512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15513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15514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15515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15516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15517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15518</v>
      </c>
      <c r="C15045" s="2">
        <v>21</v>
      </c>
      <c r="D15045" s="2" t="s">
        <v>493</v>
      </c>
      <c r="E15045" s="2"/>
      <c r="F15045" s="2"/>
      <c r="G15045" s="2"/>
      <c r="H15045" s="2"/>
    </row>
    <row r="15046" spans="2:8">
      <c r="B15046" s="2" t="s">
        <v>15519</v>
      </c>
      <c r="C15046" s="2">
        <v>18</v>
      </c>
      <c r="D15046" s="2" t="s">
        <v>493</v>
      </c>
      <c r="E15046" s="2"/>
      <c r="F15046" s="2"/>
      <c r="G15046" s="2"/>
      <c r="H15046" s="2"/>
    </row>
    <row r="15047" spans="2:8">
      <c r="B15047" s="2" t="s">
        <v>15520</v>
      </c>
      <c r="C15047" s="2">
        <v>7</v>
      </c>
      <c r="D15047" s="2" t="s">
        <v>493</v>
      </c>
      <c r="E15047" s="2"/>
      <c r="F15047" s="2"/>
      <c r="G15047" s="2"/>
      <c r="H15047" s="2"/>
    </row>
    <row r="15048" spans="2:8">
      <c r="B15048" s="2" t="s">
        <v>15521</v>
      </c>
      <c r="C15048" s="2">
        <v>15</v>
      </c>
      <c r="D15048" s="2" t="s">
        <v>493</v>
      </c>
      <c r="E15048" s="2"/>
      <c r="F15048" s="2"/>
      <c r="G15048" s="2"/>
      <c r="H15048" s="2"/>
    </row>
    <row r="15049" spans="2:8">
      <c r="B15049" s="2" t="s">
        <v>15522</v>
      </c>
      <c r="C15049" s="2">
        <v>17</v>
      </c>
      <c r="D15049" s="2" t="s">
        <v>493</v>
      </c>
      <c r="E15049" s="2"/>
      <c r="F15049" s="2"/>
      <c r="G15049" s="2"/>
      <c r="H15049" s="2"/>
    </row>
    <row r="15050" spans="2:8">
      <c r="B15050" s="2" t="s">
        <v>15523</v>
      </c>
      <c r="C15050" s="2">
        <v>20</v>
      </c>
      <c r="D15050" s="2" t="s">
        <v>493</v>
      </c>
      <c r="E15050" s="2"/>
      <c r="F15050" s="2"/>
      <c r="G15050" s="2"/>
      <c r="H15050" s="2"/>
    </row>
    <row r="15051" spans="2:8">
      <c r="B15051" s="2" t="s">
        <v>15524</v>
      </c>
      <c r="C15051" s="2">
        <v>24</v>
      </c>
      <c r="D15051" s="2" t="s">
        <v>493</v>
      </c>
      <c r="E15051" s="2"/>
      <c r="F15051" s="2"/>
      <c r="G15051" s="2"/>
      <c r="H15051" s="2"/>
    </row>
    <row r="15052" spans="2:8">
      <c r="B15052" s="2" t="s">
        <v>15525</v>
      </c>
      <c r="C15052" s="2">
        <v>25</v>
      </c>
      <c r="D15052" s="2" t="s">
        <v>493</v>
      </c>
      <c r="E15052" s="2"/>
      <c r="F15052" s="2"/>
      <c r="G15052" s="2"/>
      <c r="H15052" s="2"/>
    </row>
    <row r="15053" spans="2:8">
      <c r="B15053" s="2" t="s">
        <v>15526</v>
      </c>
      <c r="C15053" s="2">
        <v>25</v>
      </c>
      <c r="D15053" s="2" t="s">
        <v>493</v>
      </c>
      <c r="E15053" s="2"/>
      <c r="F15053" s="2"/>
      <c r="G15053" s="2"/>
      <c r="H15053" s="2"/>
    </row>
    <row r="15054" spans="2:8">
      <c r="B15054" s="2" t="s">
        <v>15527</v>
      </c>
      <c r="C15054" s="2">
        <v>24</v>
      </c>
      <c r="D15054" s="2" t="s">
        <v>493</v>
      </c>
      <c r="E15054" s="2"/>
      <c r="F15054" s="2"/>
      <c r="G15054" s="2"/>
      <c r="H15054" s="2"/>
    </row>
    <row r="15055" spans="2:8">
      <c r="B15055" s="2" t="s">
        <v>15528</v>
      </c>
      <c r="C15055" s="2">
        <v>24</v>
      </c>
      <c r="D15055" s="2" t="s">
        <v>493</v>
      </c>
      <c r="E15055" s="2"/>
      <c r="F15055" s="2"/>
      <c r="G15055" s="2"/>
      <c r="H15055" s="2"/>
    </row>
    <row r="15056" spans="2:8">
      <c r="B15056" s="2" t="s">
        <v>15529</v>
      </c>
      <c r="C15056" s="2">
        <v>23</v>
      </c>
      <c r="D15056" s="2" t="s">
        <v>493</v>
      </c>
      <c r="E15056" s="2"/>
      <c r="F15056" s="2"/>
      <c r="G15056" s="2"/>
      <c r="H15056" s="2"/>
    </row>
    <row r="15057" spans="2:8">
      <c r="B15057" s="2" t="s">
        <v>15530</v>
      </c>
      <c r="C15057" s="2">
        <v>39</v>
      </c>
      <c r="D15057" s="2" t="s">
        <v>493</v>
      </c>
      <c r="E15057" s="2"/>
      <c r="F15057" s="2"/>
      <c r="G15057" s="2"/>
      <c r="H15057" s="2"/>
    </row>
    <row r="15058" spans="2:8">
      <c r="B15058" s="2" t="s">
        <v>15531</v>
      </c>
      <c r="C15058" s="2">
        <v>41</v>
      </c>
      <c r="D15058" s="2" t="s">
        <v>493</v>
      </c>
      <c r="E15058" s="2"/>
      <c r="F15058" s="2"/>
      <c r="G15058" s="2"/>
      <c r="H15058" s="2"/>
    </row>
    <row r="15059" spans="2:8">
      <c r="B15059" s="2" t="s">
        <v>15532</v>
      </c>
      <c r="C15059" s="2">
        <v>39</v>
      </c>
      <c r="D15059" s="2" t="s">
        <v>493</v>
      </c>
      <c r="E15059" s="2"/>
      <c r="F15059" s="2"/>
      <c r="G15059" s="2"/>
      <c r="H15059" s="2"/>
    </row>
    <row r="15060" spans="2:8">
      <c r="B15060" s="2" t="s">
        <v>15533</v>
      </c>
      <c r="C15060" s="2">
        <v>40</v>
      </c>
      <c r="D15060" s="2" t="s">
        <v>493</v>
      </c>
      <c r="E15060" s="2"/>
      <c r="F15060" s="2"/>
      <c r="G15060" s="2"/>
      <c r="H15060" s="2"/>
    </row>
    <row r="15061" spans="2:8">
      <c r="B15061" s="2" t="s">
        <v>15534</v>
      </c>
      <c r="C15061" s="2">
        <v>41</v>
      </c>
      <c r="D15061" s="2" t="s">
        <v>493</v>
      </c>
      <c r="E15061" s="2"/>
      <c r="F15061" s="2"/>
      <c r="G15061" s="2"/>
      <c r="H15061" s="2"/>
    </row>
    <row r="15062" spans="2:8">
      <c r="B15062" s="2" t="s">
        <v>15535</v>
      </c>
      <c r="C15062" s="2">
        <v>36</v>
      </c>
      <c r="D15062" s="2" t="s">
        <v>493</v>
      </c>
      <c r="E15062" s="2"/>
      <c r="F15062" s="2"/>
      <c r="G15062" s="2"/>
      <c r="H15062" s="2"/>
    </row>
    <row r="15063" spans="2:8">
      <c r="B15063" s="2" t="s">
        <v>15536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15537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15538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15539</v>
      </c>
      <c r="C15066" s="2">
        <v>30</v>
      </c>
      <c r="D15066" s="2" t="s">
        <v>493</v>
      </c>
      <c r="E15066" s="2"/>
      <c r="F15066" s="2"/>
      <c r="G15066" s="2"/>
      <c r="H15066" s="2"/>
    </row>
    <row r="15067" spans="2:8">
      <c r="B15067" s="2" t="s">
        <v>15540</v>
      </c>
      <c r="C15067" s="2">
        <v>32</v>
      </c>
      <c r="D15067" s="2" t="s">
        <v>493</v>
      </c>
      <c r="E15067" s="2"/>
      <c r="F15067" s="2"/>
      <c r="G15067" s="2"/>
      <c r="H15067" s="2"/>
    </row>
    <row r="15068" spans="2:8">
      <c r="B15068" s="2" t="s">
        <v>15541</v>
      </c>
      <c r="C15068" s="2">
        <v>32</v>
      </c>
      <c r="D15068" s="2" t="s">
        <v>493</v>
      </c>
      <c r="E15068" s="2"/>
      <c r="F15068" s="2"/>
      <c r="G15068" s="2"/>
      <c r="H15068" s="2"/>
    </row>
    <row r="15069" spans="2:8">
      <c r="B15069" s="2" t="s">
        <v>15542</v>
      </c>
      <c r="C15069" s="2">
        <v>31</v>
      </c>
      <c r="D15069" s="2" t="s">
        <v>493</v>
      </c>
      <c r="E15069" s="2"/>
      <c r="F15069" s="2"/>
      <c r="G15069" s="2"/>
      <c r="H15069" s="2"/>
    </row>
    <row r="15070" spans="2:8">
      <c r="B15070" s="2" t="s">
        <v>15543</v>
      </c>
      <c r="C15070" s="2">
        <v>31</v>
      </c>
      <c r="D15070" s="2" t="s">
        <v>493</v>
      </c>
      <c r="E15070" s="2"/>
      <c r="F15070" s="2"/>
      <c r="G15070" s="2"/>
      <c r="H15070" s="2"/>
    </row>
    <row r="15071" spans="2:8">
      <c r="B15071" s="2" t="s">
        <v>15544</v>
      </c>
      <c r="C15071" s="2">
        <v>26</v>
      </c>
      <c r="D15071" s="2" t="s">
        <v>493</v>
      </c>
      <c r="E15071" s="2"/>
      <c r="F15071" s="2"/>
      <c r="G15071" s="2"/>
      <c r="H15071" s="2"/>
    </row>
    <row r="15072" spans="2:8">
      <c r="B15072" s="2" t="s">
        <v>15545</v>
      </c>
      <c r="C15072" s="2">
        <v>19</v>
      </c>
      <c r="D15072" s="2" t="s">
        <v>493</v>
      </c>
      <c r="E15072" s="2"/>
      <c r="F15072" s="2"/>
      <c r="G15072" s="2"/>
      <c r="H15072" s="2"/>
    </row>
    <row r="15073" spans="2:8">
      <c r="B15073" s="2" t="s">
        <v>15546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15547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15548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15549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15550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15551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15552</v>
      </c>
      <c r="C15079" s="2">
        <v>18</v>
      </c>
      <c r="D15079" s="2" t="s">
        <v>493</v>
      </c>
      <c r="E15079" s="2"/>
      <c r="F15079" s="2"/>
      <c r="G15079" s="2"/>
      <c r="H15079" s="2"/>
    </row>
    <row r="15080" spans="2:8">
      <c r="B15080" s="2" t="s">
        <v>15553</v>
      </c>
      <c r="C15080" s="2">
        <v>21</v>
      </c>
      <c r="D15080" s="2" t="s">
        <v>493</v>
      </c>
      <c r="E15080" s="2"/>
      <c r="F15080" s="2"/>
      <c r="G15080" s="2"/>
      <c r="H15080" s="2"/>
    </row>
    <row r="15081" spans="2:8">
      <c r="B15081" s="2" t="s">
        <v>15554</v>
      </c>
      <c r="C15081" s="2">
        <v>22</v>
      </c>
      <c r="D15081" s="2" t="s">
        <v>493</v>
      </c>
      <c r="E15081" s="2"/>
      <c r="F15081" s="2"/>
      <c r="G15081" s="2"/>
      <c r="H15081" s="2"/>
    </row>
    <row r="15082" spans="2:8">
      <c r="B15082" s="2" t="s">
        <v>15555</v>
      </c>
      <c r="C15082" s="2">
        <v>22</v>
      </c>
      <c r="D15082" s="2" t="s">
        <v>493</v>
      </c>
      <c r="E15082" s="2"/>
      <c r="F15082" s="2"/>
      <c r="G15082" s="2"/>
      <c r="H15082" s="2"/>
    </row>
    <row r="15083" spans="2:8">
      <c r="B15083" s="2" t="s">
        <v>15556</v>
      </c>
      <c r="C15083" s="2">
        <v>22</v>
      </c>
      <c r="D15083" s="2" t="s">
        <v>493</v>
      </c>
      <c r="E15083" s="2"/>
      <c r="F15083" s="2"/>
      <c r="G15083" s="2"/>
      <c r="H15083" s="2"/>
    </row>
    <row r="15084" spans="2:8">
      <c r="B15084" s="2" t="s">
        <v>15557</v>
      </c>
      <c r="C15084" s="2">
        <v>22</v>
      </c>
      <c r="D15084" s="2" t="s">
        <v>493</v>
      </c>
      <c r="E15084" s="2"/>
      <c r="F15084" s="2"/>
      <c r="G15084" s="2"/>
      <c r="H15084" s="2"/>
    </row>
    <row r="15085" spans="2:8">
      <c r="B15085" s="2" t="s">
        <v>15558</v>
      </c>
      <c r="C15085" s="2">
        <v>22</v>
      </c>
      <c r="D15085" s="2" t="s">
        <v>493</v>
      </c>
      <c r="E15085" s="2"/>
      <c r="F15085" s="2"/>
      <c r="G15085" s="2"/>
      <c r="H15085" s="2"/>
    </row>
    <row r="15086" spans="2:8">
      <c r="B15086" s="2" t="s">
        <v>15559</v>
      </c>
      <c r="C15086" s="2">
        <v>22</v>
      </c>
      <c r="D15086" s="2" t="s">
        <v>493</v>
      </c>
      <c r="E15086" s="2"/>
      <c r="F15086" s="2"/>
      <c r="G15086" s="2"/>
      <c r="H15086" s="2"/>
    </row>
    <row r="15087" spans="2:8">
      <c r="B15087" s="2" t="s">
        <v>15560</v>
      </c>
      <c r="C15087" s="2">
        <v>20</v>
      </c>
      <c r="D15087" s="2" t="s">
        <v>493</v>
      </c>
      <c r="E15087" s="2"/>
      <c r="F15087" s="2"/>
      <c r="G15087" s="2"/>
      <c r="H15087" s="2"/>
    </row>
    <row r="15088" spans="2:8">
      <c r="B15088" s="2" t="s">
        <v>15561</v>
      </c>
      <c r="C15088" s="2">
        <v>15</v>
      </c>
      <c r="D15088" s="2" t="s">
        <v>493</v>
      </c>
      <c r="E15088" s="2"/>
      <c r="F15088" s="2"/>
      <c r="G15088" s="2"/>
      <c r="H15088" s="2"/>
    </row>
    <row r="15089" spans="2:8">
      <c r="B15089" s="2" t="s">
        <v>15562</v>
      </c>
      <c r="C15089" s="2">
        <v>16</v>
      </c>
      <c r="D15089" s="2" t="s">
        <v>493</v>
      </c>
      <c r="E15089" s="2"/>
      <c r="F15089" s="2"/>
      <c r="G15089" s="2"/>
      <c r="H15089" s="2"/>
    </row>
    <row r="15090" spans="2:8">
      <c r="B15090" s="2" t="s">
        <v>15563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15564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15565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15566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15567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15568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15569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15570</v>
      </c>
      <c r="C15097" s="2">
        <v>29</v>
      </c>
      <c r="D15097" s="2" t="s">
        <v>493</v>
      </c>
      <c r="E15097" s="2"/>
      <c r="F15097" s="2"/>
      <c r="G15097" s="2"/>
      <c r="H15097" s="2"/>
    </row>
    <row r="15098" spans="2:8">
      <c r="B15098" s="2" t="s">
        <v>15571</v>
      </c>
      <c r="C15098" s="2">
        <v>31</v>
      </c>
      <c r="D15098" s="2" t="s">
        <v>493</v>
      </c>
      <c r="E15098" s="2"/>
      <c r="F15098" s="2"/>
      <c r="G15098" s="2"/>
      <c r="H15098" s="2"/>
    </row>
    <row r="15099" spans="2:8">
      <c r="B15099" s="2" t="s">
        <v>15572</v>
      </c>
      <c r="C15099" s="2">
        <v>32</v>
      </c>
      <c r="D15099" s="2" t="s">
        <v>493</v>
      </c>
      <c r="E15099" s="2"/>
      <c r="F15099" s="2"/>
      <c r="G15099" s="2"/>
      <c r="H15099" s="2"/>
    </row>
    <row r="15100" spans="2:8">
      <c r="B15100" s="2" t="s">
        <v>15573</v>
      </c>
      <c r="C15100" s="2">
        <v>30</v>
      </c>
      <c r="D15100" s="2" t="s">
        <v>493</v>
      </c>
      <c r="E15100" s="2"/>
      <c r="F15100" s="2"/>
      <c r="G15100" s="2"/>
      <c r="H15100" s="2"/>
    </row>
    <row r="15101" spans="2:8">
      <c r="B15101" s="2" t="s">
        <v>15574</v>
      </c>
      <c r="C15101" s="2">
        <v>31</v>
      </c>
      <c r="D15101" s="2" t="s">
        <v>493</v>
      </c>
      <c r="E15101" s="2"/>
      <c r="F15101" s="2"/>
      <c r="G15101" s="2"/>
      <c r="H15101" s="2"/>
    </row>
    <row r="15102" spans="2:8">
      <c r="B15102" s="2" t="s">
        <v>15575</v>
      </c>
      <c r="C15102" s="2">
        <v>31</v>
      </c>
      <c r="D15102" s="2" t="s">
        <v>493</v>
      </c>
      <c r="E15102" s="2"/>
      <c r="F15102" s="2"/>
      <c r="G15102" s="2"/>
      <c r="H15102" s="2"/>
    </row>
    <row r="15103" spans="2:8">
      <c r="B15103" s="2" t="s">
        <v>15576</v>
      </c>
      <c r="C15103" s="2">
        <v>32</v>
      </c>
      <c r="D15103" s="2" t="s">
        <v>493</v>
      </c>
      <c r="E15103" s="2"/>
      <c r="F15103" s="2"/>
      <c r="G15103" s="2"/>
      <c r="H15103" s="2"/>
    </row>
    <row r="15104" spans="2:8">
      <c r="B15104" s="2" t="s">
        <v>15577</v>
      </c>
      <c r="C15104" s="2">
        <v>32</v>
      </c>
      <c r="D15104" s="2" t="s">
        <v>493</v>
      </c>
      <c r="E15104" s="2"/>
      <c r="F15104" s="2"/>
      <c r="G15104" s="2"/>
      <c r="H15104" s="2"/>
    </row>
    <row r="15105" spans="2:8">
      <c r="B15105" s="2" t="s">
        <v>15578</v>
      </c>
      <c r="C15105" s="2">
        <v>30</v>
      </c>
      <c r="D15105" s="2" t="s">
        <v>493</v>
      </c>
      <c r="E15105" s="2"/>
      <c r="F15105" s="2"/>
      <c r="G15105" s="2"/>
      <c r="H15105" s="2"/>
    </row>
    <row r="15106" spans="2:8">
      <c r="B15106" s="2" t="s">
        <v>15579</v>
      </c>
      <c r="C15106" s="2">
        <v>29</v>
      </c>
      <c r="D15106" s="2" t="s">
        <v>493</v>
      </c>
      <c r="E15106" s="2"/>
      <c r="F15106" s="2"/>
      <c r="G15106" s="2"/>
      <c r="H15106" s="2"/>
    </row>
    <row r="15107" spans="2:8">
      <c r="B15107" s="2" t="s">
        <v>15580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15581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15582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15583</v>
      </c>
      <c r="C15110" s="2">
        <v>18</v>
      </c>
      <c r="D15110" s="2" t="s">
        <v>493</v>
      </c>
      <c r="E15110" s="2"/>
      <c r="F15110" s="2"/>
      <c r="G15110" s="2"/>
      <c r="H15110" s="2"/>
    </row>
    <row r="15111" spans="2:8">
      <c r="B15111" s="2" t="s">
        <v>15584</v>
      </c>
      <c r="C15111" s="2">
        <v>16</v>
      </c>
      <c r="D15111" s="2" t="s">
        <v>493</v>
      </c>
      <c r="E15111" s="2"/>
      <c r="F15111" s="2"/>
      <c r="G15111" s="2"/>
      <c r="H15111" s="2"/>
    </row>
    <row r="15112" spans="2:8">
      <c r="B15112" s="2" t="s">
        <v>15585</v>
      </c>
      <c r="C15112" s="2">
        <v>12</v>
      </c>
      <c r="D15112" s="2" t="s">
        <v>493</v>
      </c>
      <c r="E15112" s="2"/>
      <c r="F15112" s="2"/>
      <c r="G15112" s="2"/>
      <c r="H15112" s="2"/>
    </row>
    <row r="15113" spans="2:8">
      <c r="B15113" s="2" t="s">
        <v>15586</v>
      </c>
      <c r="C15113" s="2">
        <v>13</v>
      </c>
      <c r="D15113" s="2" t="s">
        <v>493</v>
      </c>
      <c r="E15113" s="2"/>
      <c r="F15113" s="2"/>
      <c r="G15113" s="2"/>
      <c r="H15113" s="2"/>
    </row>
    <row r="15114" spans="2:8">
      <c r="B15114" s="2" t="s">
        <v>15587</v>
      </c>
      <c r="C15114" s="2">
        <v>17</v>
      </c>
      <c r="D15114" s="2" t="s">
        <v>493</v>
      </c>
      <c r="E15114" s="2"/>
      <c r="F15114" s="2"/>
      <c r="G15114" s="2"/>
      <c r="H15114" s="2"/>
    </row>
    <row r="15115" spans="2:8">
      <c r="B15115" s="2" t="s">
        <v>15588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15589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15590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15591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15592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15593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15594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15595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15596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15597</v>
      </c>
      <c r="C15124" s="2">
        <v>30</v>
      </c>
      <c r="D15124" s="2" t="s">
        <v>493</v>
      </c>
      <c r="E15124" s="2"/>
      <c r="F15124" s="2"/>
      <c r="G15124" s="2"/>
      <c r="H15124" s="2"/>
    </row>
    <row r="15125" spans="2:8">
      <c r="B15125" s="2" t="s">
        <v>15598</v>
      </c>
      <c r="C15125" s="2">
        <v>33</v>
      </c>
      <c r="D15125" s="2" t="s">
        <v>493</v>
      </c>
      <c r="E15125" s="2"/>
      <c r="F15125" s="2"/>
      <c r="G15125" s="2"/>
      <c r="H15125" s="2"/>
    </row>
    <row r="15126" spans="2:8">
      <c r="B15126" s="2" t="s">
        <v>15599</v>
      </c>
      <c r="C15126" s="2">
        <v>32</v>
      </c>
      <c r="D15126" s="2" t="s">
        <v>493</v>
      </c>
      <c r="E15126" s="2"/>
      <c r="F15126" s="2"/>
      <c r="G15126" s="2"/>
      <c r="H15126" s="2"/>
    </row>
    <row r="15127" spans="2:8">
      <c r="B15127" s="2" t="s">
        <v>15600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15601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15602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15603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15604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15605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15606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15607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15608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15609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15610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15611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15612</v>
      </c>
      <c r="C15139" s="2">
        <v>17</v>
      </c>
      <c r="D15139" s="2" t="s">
        <v>493</v>
      </c>
      <c r="E15139" s="2"/>
      <c r="F15139" s="2"/>
      <c r="G15139" s="2"/>
      <c r="H15139" s="2"/>
    </row>
    <row r="15140" spans="2:8">
      <c r="B15140" s="2" t="s">
        <v>15613</v>
      </c>
      <c r="C15140" s="2">
        <v>18</v>
      </c>
      <c r="D15140" s="2" t="s">
        <v>493</v>
      </c>
      <c r="E15140" s="2"/>
      <c r="F15140" s="2"/>
      <c r="G15140" s="2"/>
      <c r="H15140" s="2"/>
    </row>
    <row r="15141" spans="2:8">
      <c r="B15141" s="2" t="s">
        <v>15614</v>
      </c>
      <c r="C15141" s="2">
        <v>14</v>
      </c>
      <c r="D15141" s="2" t="s">
        <v>493</v>
      </c>
      <c r="E15141" s="2"/>
      <c r="F15141" s="2"/>
      <c r="G15141" s="2"/>
      <c r="H15141" s="2"/>
    </row>
    <row r="15142" spans="2:8">
      <c r="B15142" s="2" t="s">
        <v>15615</v>
      </c>
      <c r="C15142" s="2">
        <v>14</v>
      </c>
      <c r="D15142" s="2" t="s">
        <v>493</v>
      </c>
      <c r="E15142" s="2"/>
      <c r="F15142" s="2"/>
      <c r="G15142" s="2"/>
      <c r="H15142" s="2"/>
    </row>
    <row r="15143" spans="2:8">
      <c r="B15143" s="2" t="s">
        <v>15616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15617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15618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15619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15620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15621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15622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15623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15624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15625</v>
      </c>
      <c r="C15152" s="2">
        <v>32</v>
      </c>
      <c r="D15152" s="2" t="s">
        <v>493</v>
      </c>
      <c r="E15152" s="2"/>
      <c r="F15152" s="2"/>
      <c r="G15152" s="2"/>
      <c r="H15152" s="2"/>
    </row>
    <row r="15153" spans="2:8">
      <c r="B15153" s="2" t="s">
        <v>15626</v>
      </c>
      <c r="C15153" s="2">
        <v>35</v>
      </c>
      <c r="D15153" s="2" t="s">
        <v>493</v>
      </c>
      <c r="E15153" s="2"/>
      <c r="F15153" s="2"/>
      <c r="G15153" s="2"/>
      <c r="H15153" s="2"/>
    </row>
    <row r="15154" spans="2:8">
      <c r="B15154" s="2" t="s">
        <v>15627</v>
      </c>
      <c r="C15154" s="2">
        <v>35</v>
      </c>
      <c r="D15154" s="2" t="s">
        <v>493</v>
      </c>
      <c r="E15154" s="2"/>
      <c r="F15154" s="2"/>
      <c r="G15154" s="2"/>
      <c r="H15154" s="2"/>
    </row>
    <row r="15155" spans="2:8">
      <c r="B15155" s="2" t="s">
        <v>15628</v>
      </c>
      <c r="C15155" s="2">
        <v>35</v>
      </c>
      <c r="D15155" s="2" t="s">
        <v>493</v>
      </c>
      <c r="E15155" s="2"/>
      <c r="F15155" s="2"/>
      <c r="G15155" s="2"/>
      <c r="H15155" s="2"/>
    </row>
    <row r="15156" spans="2:8">
      <c r="B15156" s="2" t="s">
        <v>15629</v>
      </c>
      <c r="C15156" s="2">
        <v>27</v>
      </c>
      <c r="D15156" s="2" t="s">
        <v>493</v>
      </c>
      <c r="E15156" s="2"/>
      <c r="F15156" s="2"/>
      <c r="G15156" s="2"/>
      <c r="H15156" s="2"/>
    </row>
    <row r="15157" spans="2:8">
      <c r="B15157" s="2" t="s">
        <v>15630</v>
      </c>
      <c r="C15157" s="2">
        <v>24</v>
      </c>
      <c r="D15157" s="2" t="s">
        <v>493</v>
      </c>
      <c r="E15157" s="2"/>
      <c r="F15157" s="2"/>
      <c r="G15157" s="2"/>
      <c r="H15157" s="2"/>
    </row>
    <row r="15158" spans="2:8">
      <c r="B15158" s="2" t="s">
        <v>15631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15632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15633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15634</v>
      </c>
      <c r="C15161" s="2">
        <v>40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15635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15636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15637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15638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15639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15640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15641</v>
      </c>
      <c r="C15168" s="2">
        <v>24</v>
      </c>
      <c r="D15168" s="2" t="s">
        <v>493</v>
      </c>
      <c r="E15168" s="2"/>
      <c r="F15168" s="2"/>
      <c r="G15168" s="2"/>
      <c r="H15168" s="2"/>
    </row>
    <row r="15169" spans="2:8">
      <c r="B15169" s="2" t="s">
        <v>15642</v>
      </c>
      <c r="C15169" s="2">
        <v>25</v>
      </c>
      <c r="D15169" s="2" t="s">
        <v>493</v>
      </c>
      <c r="E15169" s="2"/>
      <c r="F15169" s="2"/>
      <c r="G15169" s="2"/>
      <c r="H15169" s="2"/>
    </row>
    <row r="15170" spans="2:8">
      <c r="B15170" s="2" t="s">
        <v>15643</v>
      </c>
      <c r="C15170" s="2">
        <v>25</v>
      </c>
      <c r="D15170" s="2" t="s">
        <v>493</v>
      </c>
      <c r="E15170" s="2"/>
      <c r="F15170" s="2"/>
      <c r="G15170" s="2"/>
      <c r="H15170" s="2"/>
    </row>
    <row r="15171" spans="2:8">
      <c r="B15171" s="2" t="s">
        <v>15644</v>
      </c>
      <c r="C15171" s="2">
        <v>25</v>
      </c>
      <c r="D15171" s="2" t="s">
        <v>493</v>
      </c>
      <c r="E15171" s="2"/>
      <c r="F15171" s="2"/>
      <c r="G15171" s="2"/>
      <c r="H15171" s="2"/>
    </row>
    <row r="15172" spans="2:8">
      <c r="B15172" s="2" t="s">
        <v>15645</v>
      </c>
      <c r="C15172" s="2">
        <v>24</v>
      </c>
      <c r="D15172" s="2" t="s">
        <v>493</v>
      </c>
      <c r="E15172" s="2"/>
      <c r="F15172" s="2"/>
      <c r="G15172" s="2"/>
      <c r="H15172" s="2"/>
    </row>
    <row r="15173" spans="2:8">
      <c r="B15173" s="2" t="s">
        <v>15646</v>
      </c>
      <c r="C15173" s="2">
        <v>24</v>
      </c>
      <c r="D15173" s="2" t="s">
        <v>493</v>
      </c>
      <c r="E15173" s="2"/>
      <c r="F15173" s="2"/>
      <c r="G15173" s="2"/>
      <c r="H15173" s="2"/>
    </row>
    <row r="15174" spans="2:8">
      <c r="B15174" s="2" t="s">
        <v>15647</v>
      </c>
      <c r="C15174" s="2">
        <v>23</v>
      </c>
      <c r="D15174" s="2" t="s">
        <v>493</v>
      </c>
      <c r="E15174" s="2"/>
      <c r="F15174" s="2"/>
      <c r="G15174" s="2"/>
      <c r="H15174" s="2"/>
    </row>
    <row r="15175" spans="2:8">
      <c r="B15175" s="2" t="s">
        <v>15648</v>
      </c>
      <c r="C15175" s="2">
        <v>23</v>
      </c>
      <c r="D15175" s="2" t="s">
        <v>493</v>
      </c>
      <c r="E15175" s="2"/>
      <c r="F15175" s="2"/>
      <c r="G15175" s="2"/>
      <c r="H15175" s="2"/>
    </row>
    <row r="15176" spans="2:8">
      <c r="B15176" s="2" t="s">
        <v>15649</v>
      </c>
      <c r="C15176" s="2">
        <v>20</v>
      </c>
      <c r="D15176" s="2" t="s">
        <v>493</v>
      </c>
      <c r="E15176" s="2"/>
      <c r="F15176" s="2"/>
      <c r="G15176" s="2"/>
      <c r="H15176" s="2"/>
    </row>
    <row r="15177" spans="2:8">
      <c r="B15177" s="2" t="s">
        <v>15650</v>
      </c>
      <c r="C15177" s="2">
        <v>39</v>
      </c>
      <c r="D15177" s="2" t="s">
        <v>493</v>
      </c>
      <c r="E15177" s="2"/>
      <c r="F15177" s="2"/>
      <c r="G15177" s="2"/>
      <c r="H15177" s="2"/>
    </row>
    <row r="15178" spans="2:8">
      <c r="B15178" s="2" t="s">
        <v>15651</v>
      </c>
      <c r="C15178" s="2">
        <v>39</v>
      </c>
      <c r="D15178" s="2" t="s">
        <v>493</v>
      </c>
      <c r="E15178" s="2"/>
      <c r="F15178" s="2"/>
      <c r="G15178" s="2"/>
      <c r="H15178" s="2"/>
    </row>
    <row r="15179" spans="2:8">
      <c r="B15179" s="2" t="s">
        <v>15652</v>
      </c>
      <c r="C15179" s="2">
        <v>37</v>
      </c>
      <c r="D15179" s="2" t="s">
        <v>493</v>
      </c>
      <c r="E15179" s="2"/>
      <c r="F15179" s="2"/>
      <c r="G15179" s="2"/>
      <c r="H15179" s="2"/>
    </row>
    <row r="15180" spans="2:8">
      <c r="B15180" s="2" t="s">
        <v>15653</v>
      </c>
      <c r="C15180" s="2">
        <v>28</v>
      </c>
      <c r="D15180" s="2" t="s">
        <v>493</v>
      </c>
      <c r="E15180" s="2"/>
      <c r="F15180" s="2"/>
      <c r="G15180" s="2"/>
      <c r="H15180" s="2"/>
    </row>
    <row r="15181" spans="2:8">
      <c r="B15181" s="2" t="s">
        <v>15654</v>
      </c>
      <c r="C15181" s="2">
        <v>21</v>
      </c>
      <c r="D15181" s="2" t="s">
        <v>493</v>
      </c>
      <c r="E15181" s="2"/>
      <c r="F15181" s="2"/>
      <c r="G15181" s="2"/>
      <c r="H15181" s="2"/>
    </row>
    <row r="15182" spans="2:8">
      <c r="B15182" s="2" t="s">
        <v>15655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15656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15657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15658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15659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15660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15661</v>
      </c>
      <c r="C15188" s="2">
        <v>31</v>
      </c>
      <c r="D15188" s="2" t="s">
        <v>493</v>
      </c>
      <c r="E15188" s="2"/>
      <c r="F15188" s="2"/>
      <c r="G15188" s="2"/>
      <c r="H15188" s="2"/>
    </row>
    <row r="15189" spans="2:8">
      <c r="B15189" s="2" t="s">
        <v>15662</v>
      </c>
      <c r="C15189" s="2">
        <v>32</v>
      </c>
      <c r="D15189" s="2" t="s">
        <v>493</v>
      </c>
      <c r="E15189" s="2"/>
      <c r="F15189" s="2"/>
      <c r="G15189" s="2"/>
      <c r="H15189" s="2"/>
    </row>
    <row r="15190" spans="2:8">
      <c r="B15190" s="2" t="s">
        <v>15663</v>
      </c>
      <c r="C15190" s="2">
        <v>31</v>
      </c>
      <c r="D15190" s="2" t="s">
        <v>493</v>
      </c>
      <c r="E15190" s="2"/>
      <c r="F15190" s="2"/>
      <c r="G15190" s="2"/>
      <c r="H15190" s="2"/>
    </row>
    <row r="15191" spans="2:8">
      <c r="B15191" s="2" t="s">
        <v>15664</v>
      </c>
      <c r="C15191" s="2">
        <v>30</v>
      </c>
      <c r="D15191" s="2" t="s">
        <v>493</v>
      </c>
      <c r="E15191" s="2"/>
      <c r="F15191" s="2"/>
      <c r="G15191" s="2"/>
      <c r="H15191" s="2"/>
    </row>
    <row r="15192" spans="2:8">
      <c r="B15192" s="2" t="s">
        <v>15665</v>
      </c>
      <c r="C15192" s="2">
        <v>27</v>
      </c>
      <c r="D15192" s="2" t="s">
        <v>493</v>
      </c>
      <c r="E15192" s="2"/>
      <c r="F15192" s="2"/>
      <c r="G15192" s="2"/>
      <c r="H15192" s="2"/>
    </row>
    <row r="15193" spans="2:8">
      <c r="B15193" s="2" t="s">
        <v>15666</v>
      </c>
      <c r="C15193" s="2">
        <v>24</v>
      </c>
      <c r="D15193" s="2" t="s">
        <v>493</v>
      </c>
      <c r="E15193" s="2"/>
      <c r="F15193" s="2"/>
      <c r="G15193" s="2"/>
      <c r="H15193" s="2"/>
    </row>
    <row r="15194" spans="2:8">
      <c r="B15194" s="2" t="s">
        <v>15667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15668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15669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15670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15671</v>
      </c>
      <c r="C15198" s="2">
        <v>26</v>
      </c>
      <c r="D15198" s="2" t="s">
        <v>493</v>
      </c>
      <c r="E15198" s="2"/>
      <c r="F15198" s="2"/>
      <c r="G15198" s="2"/>
      <c r="H15198" s="2"/>
    </row>
    <row r="15199" spans="2:8">
      <c r="B15199" s="2" t="s">
        <v>15672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15673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15674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15675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15676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15677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15678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15679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15680</v>
      </c>
      <c r="C15207" s="2">
        <v>18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15681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15682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15683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15684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15685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15686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15687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15688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15689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15690</v>
      </c>
      <c r="C15217" s="2">
        <v>10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15691</v>
      </c>
      <c r="C15218" s="2">
        <v>10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15692</v>
      </c>
      <c r="C15219" s="2">
        <v>27</v>
      </c>
      <c r="D15219" s="2" t="s">
        <v>493</v>
      </c>
      <c r="E15219" s="2"/>
      <c r="F15219" s="2"/>
      <c r="G15219" s="2"/>
      <c r="H15219" s="2"/>
    </row>
    <row r="15220" spans="2:8">
      <c r="B15220" s="2" t="s">
        <v>15693</v>
      </c>
      <c r="C15220" s="2">
        <v>30</v>
      </c>
      <c r="D15220" s="2" t="s">
        <v>493</v>
      </c>
      <c r="E15220" s="2"/>
      <c r="F15220" s="2"/>
      <c r="G15220" s="2"/>
      <c r="H15220" s="2"/>
    </row>
    <row r="15221" spans="2:8">
      <c r="B15221" s="2" t="s">
        <v>15694</v>
      </c>
      <c r="C15221" s="2">
        <v>30</v>
      </c>
      <c r="D15221" s="2" t="s">
        <v>493</v>
      </c>
      <c r="E15221" s="2"/>
      <c r="F15221" s="2"/>
      <c r="G15221" s="2"/>
      <c r="H15221" s="2"/>
    </row>
    <row r="15222" spans="2:8">
      <c r="B15222" s="2" t="s">
        <v>15695</v>
      </c>
      <c r="C15222" s="2">
        <v>31</v>
      </c>
      <c r="D15222" s="2" t="s">
        <v>493</v>
      </c>
      <c r="E15222" s="2"/>
      <c r="F15222" s="2"/>
      <c r="G15222" s="2"/>
      <c r="H15222" s="2"/>
    </row>
    <row r="15223" spans="2:8">
      <c r="B15223" s="2" t="s">
        <v>15696</v>
      </c>
      <c r="C15223" s="2">
        <v>31</v>
      </c>
      <c r="D15223" s="2" t="s">
        <v>493</v>
      </c>
      <c r="E15223" s="2"/>
      <c r="F15223" s="2"/>
      <c r="G15223" s="2"/>
      <c r="H15223" s="2"/>
    </row>
    <row r="15224" spans="2:8">
      <c r="B15224" s="2" t="s">
        <v>15697</v>
      </c>
      <c r="C15224" s="2">
        <v>30</v>
      </c>
      <c r="D15224" s="2" t="s">
        <v>493</v>
      </c>
      <c r="E15224" s="2"/>
      <c r="F15224" s="2"/>
      <c r="G15224" s="2"/>
      <c r="H15224" s="2"/>
    </row>
    <row r="15225" spans="2:8">
      <c r="B15225" s="2" t="s">
        <v>15698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15699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15700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15701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15702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15703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15704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15705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15706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15707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15708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15709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15710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15711</v>
      </c>
      <c r="C15238" s="2">
        <v>34</v>
      </c>
      <c r="D15238" s="2" t="s">
        <v>493</v>
      </c>
      <c r="E15238" s="2"/>
      <c r="F15238" s="2"/>
      <c r="G15238" s="2"/>
      <c r="H15238" s="2"/>
    </row>
    <row r="15239" spans="2:8">
      <c r="B15239" s="2" t="s">
        <v>15712</v>
      </c>
      <c r="C15239" s="2">
        <v>35</v>
      </c>
      <c r="D15239" s="2" t="s">
        <v>493</v>
      </c>
      <c r="E15239" s="2"/>
      <c r="F15239" s="2"/>
      <c r="G15239" s="2"/>
      <c r="H15239" s="2"/>
    </row>
    <row r="15240" spans="2:8">
      <c r="B15240" s="2" t="s">
        <v>15713</v>
      </c>
      <c r="C15240" s="2">
        <v>35</v>
      </c>
      <c r="D15240" s="2" t="s">
        <v>493</v>
      </c>
      <c r="E15240" s="2"/>
      <c r="F15240" s="2"/>
      <c r="G15240" s="2"/>
      <c r="H15240" s="2"/>
    </row>
    <row r="15241" spans="2:8">
      <c r="B15241" s="2" t="s">
        <v>15714</v>
      </c>
      <c r="C15241" s="2">
        <v>35</v>
      </c>
      <c r="D15241" s="2" t="s">
        <v>493</v>
      </c>
      <c r="E15241" s="2"/>
      <c r="F15241" s="2"/>
      <c r="G15241" s="2"/>
      <c r="H15241" s="2"/>
    </row>
    <row r="15242" spans="2:8">
      <c r="B15242" s="2" t="s">
        <v>15715</v>
      </c>
      <c r="C15242" s="2">
        <v>32</v>
      </c>
      <c r="D15242" s="2" t="s">
        <v>493</v>
      </c>
      <c r="E15242" s="2"/>
      <c r="F15242" s="2"/>
      <c r="G15242" s="2"/>
      <c r="H15242" s="2"/>
    </row>
    <row r="15243" spans="2:8">
      <c r="B15243" s="2" t="s">
        <v>15716</v>
      </c>
      <c r="C15243" s="2">
        <v>27</v>
      </c>
      <c r="D15243" s="2" t="s">
        <v>493</v>
      </c>
      <c r="E15243" s="2"/>
      <c r="F15243" s="2"/>
      <c r="G15243" s="2"/>
      <c r="H15243" s="2"/>
    </row>
    <row r="15244" spans="2:8">
      <c r="B15244" s="2" t="s">
        <v>15717</v>
      </c>
      <c r="C15244" s="2">
        <v>19</v>
      </c>
      <c r="D15244" s="2" t="s">
        <v>493</v>
      </c>
      <c r="E15244" s="2"/>
      <c r="F15244" s="2"/>
      <c r="G15244" s="2"/>
      <c r="H15244" s="2"/>
    </row>
    <row r="15245" spans="2:8">
      <c r="B15245" s="2" t="s">
        <v>15718</v>
      </c>
      <c r="C15245" s="2">
        <v>24</v>
      </c>
      <c r="D15245" s="2" t="s">
        <v>493</v>
      </c>
      <c r="E15245" s="2"/>
      <c r="F15245" s="2"/>
      <c r="G15245" s="2"/>
      <c r="H15245" s="2"/>
    </row>
    <row r="15246" spans="2:8">
      <c r="B15246" s="2" t="s">
        <v>15719</v>
      </c>
      <c r="C15246" s="2">
        <v>26</v>
      </c>
      <c r="D15246" s="2" t="s">
        <v>493</v>
      </c>
      <c r="E15246" s="2"/>
      <c r="F15246" s="2"/>
      <c r="G15246" s="2"/>
      <c r="H15246" s="2"/>
    </row>
    <row r="15247" spans="2:8">
      <c r="B15247" s="2" t="s">
        <v>15720</v>
      </c>
      <c r="C15247" s="2">
        <v>26</v>
      </c>
      <c r="D15247" s="2" t="s">
        <v>493</v>
      </c>
      <c r="E15247" s="2"/>
      <c r="F15247" s="2"/>
      <c r="G15247" s="2"/>
      <c r="H15247" s="2"/>
    </row>
    <row r="15248" spans="2:8">
      <c r="B15248" s="2" t="s">
        <v>15721</v>
      </c>
      <c r="C15248" s="2">
        <v>25</v>
      </c>
      <c r="D15248" s="2" t="s">
        <v>493</v>
      </c>
      <c r="E15248" s="2"/>
      <c r="F15248" s="2"/>
      <c r="G15248" s="2"/>
      <c r="H15248" s="2"/>
    </row>
    <row r="15249" spans="2:8">
      <c r="B15249" s="2" t="s">
        <v>15722</v>
      </c>
      <c r="C15249" s="2">
        <v>25</v>
      </c>
      <c r="D15249" s="2" t="s">
        <v>493</v>
      </c>
      <c r="E15249" s="2"/>
      <c r="F15249" s="2"/>
      <c r="G15249" s="2"/>
      <c r="H15249" s="2"/>
    </row>
    <row r="15250" spans="2:8">
      <c r="B15250" s="2" t="s">
        <v>15723</v>
      </c>
      <c r="C15250" s="2">
        <v>24</v>
      </c>
      <c r="D15250" s="2" t="s">
        <v>493</v>
      </c>
      <c r="E15250" s="2"/>
      <c r="F15250" s="2"/>
      <c r="G15250" s="2"/>
      <c r="H15250" s="2"/>
    </row>
    <row r="15251" spans="2:8">
      <c r="B15251" s="2" t="s">
        <v>15724</v>
      </c>
      <c r="C15251" s="2">
        <v>23</v>
      </c>
      <c r="D15251" s="2" t="s">
        <v>493</v>
      </c>
      <c r="E15251" s="2"/>
      <c r="F15251" s="2"/>
      <c r="G15251" s="2"/>
      <c r="H15251" s="2"/>
    </row>
    <row r="15252" spans="2:8">
      <c r="B15252" s="2" t="s">
        <v>15725</v>
      </c>
      <c r="C15252" s="2">
        <v>23</v>
      </c>
      <c r="D15252" s="2" t="s">
        <v>493</v>
      </c>
      <c r="E15252" s="2"/>
      <c r="F15252" s="2"/>
      <c r="G15252" s="2"/>
      <c r="H15252" s="2"/>
    </row>
    <row r="15253" spans="2:8">
      <c r="B15253" s="2" t="s">
        <v>15726</v>
      </c>
      <c r="C15253" s="2">
        <v>13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15727</v>
      </c>
      <c r="C15254" s="2">
        <v>24</v>
      </c>
      <c r="D15254" s="2" t="s">
        <v>493</v>
      </c>
      <c r="E15254" s="2"/>
      <c r="F15254" s="2"/>
      <c r="G15254" s="2"/>
      <c r="H15254" s="2"/>
    </row>
    <row r="15255" spans="2:8">
      <c r="B15255" s="2" t="s">
        <v>15728</v>
      </c>
      <c r="C15255" s="2">
        <v>24</v>
      </c>
      <c r="D15255" s="2" t="s">
        <v>493</v>
      </c>
      <c r="E15255" s="2"/>
      <c r="F15255" s="2"/>
      <c r="G15255" s="2"/>
      <c r="H15255" s="2"/>
    </row>
    <row r="15256" spans="2:8">
      <c r="B15256" s="2" t="s">
        <v>15729</v>
      </c>
      <c r="C15256" s="2">
        <v>24</v>
      </c>
      <c r="D15256" s="2" t="s">
        <v>493</v>
      </c>
      <c r="E15256" s="2"/>
      <c r="F15256" s="2"/>
      <c r="G15256" s="2"/>
      <c r="H15256" s="2"/>
    </row>
    <row r="15257" spans="2:8">
      <c r="B15257" s="2" t="s">
        <v>15730</v>
      </c>
      <c r="C15257" s="2">
        <v>24</v>
      </c>
      <c r="D15257" s="2" t="s">
        <v>493</v>
      </c>
      <c r="E15257" s="2"/>
      <c r="F15257" s="2"/>
      <c r="G15257" s="2"/>
      <c r="H15257" s="2"/>
    </row>
    <row r="15258" spans="2:8">
      <c r="B15258" s="2" t="s">
        <v>15731</v>
      </c>
      <c r="C15258" s="2">
        <v>26</v>
      </c>
      <c r="D15258" s="2" t="s">
        <v>493</v>
      </c>
      <c r="E15258" s="2"/>
      <c r="F15258" s="2"/>
      <c r="G15258" s="2"/>
      <c r="H15258" s="2"/>
    </row>
    <row r="15259" spans="2:8">
      <c r="B15259" s="2" t="s">
        <v>15732</v>
      </c>
      <c r="C15259" s="2">
        <v>27</v>
      </c>
      <c r="D15259" s="2" t="s">
        <v>493</v>
      </c>
      <c r="E15259" s="2"/>
      <c r="F15259" s="2"/>
      <c r="G15259" s="2"/>
      <c r="H15259" s="2"/>
    </row>
    <row r="15260" spans="2:8">
      <c r="B15260" s="2" t="s">
        <v>15733</v>
      </c>
      <c r="C15260" s="2">
        <v>27</v>
      </c>
      <c r="D15260" s="2" t="s">
        <v>493</v>
      </c>
      <c r="E15260" s="2"/>
      <c r="F15260" s="2"/>
      <c r="G15260" s="2"/>
      <c r="H15260" s="2"/>
    </row>
    <row r="15261" spans="2:8">
      <c r="B15261" s="2" t="s">
        <v>15734</v>
      </c>
      <c r="C15261" s="2">
        <v>27</v>
      </c>
      <c r="D15261" s="2" t="s">
        <v>493</v>
      </c>
      <c r="E15261" s="2"/>
      <c r="F15261" s="2"/>
      <c r="G15261" s="2"/>
      <c r="H15261" s="2"/>
    </row>
    <row r="15262" spans="2:8">
      <c r="B15262" s="2" t="s">
        <v>15735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15736</v>
      </c>
      <c r="C15263" s="2">
        <v>21</v>
      </c>
      <c r="D15263" s="2" t="s">
        <v>493</v>
      </c>
      <c r="E15263" s="2"/>
      <c r="F15263" s="2"/>
      <c r="G15263" s="2"/>
      <c r="H15263" s="2"/>
    </row>
    <row r="15264" spans="2:8">
      <c r="B15264" s="2" t="s">
        <v>15737</v>
      </c>
      <c r="C15264" s="2">
        <v>22</v>
      </c>
      <c r="D15264" s="2" t="s">
        <v>493</v>
      </c>
      <c r="E15264" s="2"/>
      <c r="F15264" s="2"/>
      <c r="G15264" s="2"/>
      <c r="H15264" s="2"/>
    </row>
    <row r="15265" spans="2:8">
      <c r="B15265" s="2" t="s">
        <v>15738</v>
      </c>
      <c r="C15265" s="2">
        <v>22</v>
      </c>
      <c r="D15265" s="2" t="s">
        <v>493</v>
      </c>
      <c r="E15265" s="2"/>
      <c r="F15265" s="2"/>
      <c r="G15265" s="2"/>
      <c r="H15265" s="2"/>
    </row>
    <row r="15266" spans="2:8">
      <c r="B15266" s="2" t="s">
        <v>15739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15740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15741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15742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15743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15744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15745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15746</v>
      </c>
      <c r="C15273" s="2">
        <v>29</v>
      </c>
      <c r="D15273" s="2" t="s">
        <v>493</v>
      </c>
      <c r="E15273" s="2"/>
      <c r="F15273" s="2"/>
      <c r="G15273" s="2"/>
      <c r="H15273" s="2"/>
    </row>
    <row r="15274" spans="2:8">
      <c r="B15274" s="2" t="s">
        <v>15747</v>
      </c>
      <c r="C15274" s="2">
        <v>32</v>
      </c>
      <c r="D15274" s="2" t="s">
        <v>493</v>
      </c>
      <c r="E15274" s="2"/>
      <c r="F15274" s="2"/>
      <c r="G15274" s="2"/>
      <c r="H15274" s="2"/>
    </row>
    <row r="15275" spans="2:8">
      <c r="B15275" s="2" t="s">
        <v>15748</v>
      </c>
      <c r="C15275" s="2">
        <v>33</v>
      </c>
      <c r="D15275" s="2" t="s">
        <v>493</v>
      </c>
      <c r="E15275" s="2"/>
      <c r="F15275" s="2"/>
      <c r="G15275" s="2"/>
      <c r="H15275" s="2"/>
    </row>
    <row r="15276" spans="2:8">
      <c r="B15276" s="2" t="s">
        <v>15749</v>
      </c>
      <c r="C15276" s="2">
        <v>33</v>
      </c>
      <c r="D15276" s="2" t="s">
        <v>493</v>
      </c>
      <c r="E15276" s="2"/>
      <c r="F15276" s="2"/>
      <c r="G15276" s="2"/>
      <c r="H15276" s="2"/>
    </row>
    <row r="15277" spans="2:8">
      <c r="B15277" s="2" t="s">
        <v>15750</v>
      </c>
      <c r="C15277" s="2">
        <v>32</v>
      </c>
      <c r="D15277" s="2" t="s">
        <v>493</v>
      </c>
      <c r="E15277" s="2"/>
      <c r="F15277" s="2"/>
      <c r="G15277" s="2"/>
      <c r="H15277" s="2"/>
    </row>
    <row r="15278" spans="2:8">
      <c r="B15278" s="2" t="s">
        <v>15751</v>
      </c>
      <c r="C15278" s="2">
        <v>31</v>
      </c>
      <c r="D15278" s="2" t="s">
        <v>493</v>
      </c>
      <c r="E15278" s="2"/>
      <c r="F15278" s="2"/>
      <c r="G15278" s="2"/>
      <c r="H15278" s="2"/>
    </row>
    <row r="15279" spans="2:8">
      <c r="B15279" s="2" t="s">
        <v>15752</v>
      </c>
      <c r="C15279" s="2">
        <v>29</v>
      </c>
      <c r="D15279" s="2" t="s">
        <v>493</v>
      </c>
      <c r="E15279" s="2"/>
      <c r="F15279" s="2"/>
      <c r="G15279" s="2"/>
      <c r="H15279" s="2"/>
    </row>
    <row r="15280" spans="2:8">
      <c r="B15280" s="2" t="s">
        <v>15753</v>
      </c>
      <c r="C15280" s="2">
        <v>28</v>
      </c>
      <c r="D15280" s="2" t="s">
        <v>493</v>
      </c>
      <c r="E15280" s="2"/>
      <c r="F15280" s="2"/>
      <c r="G15280" s="2"/>
      <c r="H15280" s="2"/>
    </row>
    <row r="15281" spans="2:8">
      <c r="B15281" s="2" t="s">
        <v>15754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15755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15756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15757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15758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15759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15761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15762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15763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15764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15765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15766</v>
      </c>
      <c r="C15293" s="2">
        <v>29</v>
      </c>
      <c r="D15293" s="2" t="s">
        <v>493</v>
      </c>
      <c r="E15293" s="2"/>
      <c r="F15293" s="2"/>
      <c r="G15293" s="2"/>
      <c r="H15293" s="2"/>
    </row>
    <row r="15294" spans="2:8">
      <c r="B15294" s="2" t="s">
        <v>15767</v>
      </c>
      <c r="C15294" s="2">
        <v>33</v>
      </c>
      <c r="D15294" s="2" t="s">
        <v>493</v>
      </c>
      <c r="E15294" s="2"/>
      <c r="F15294" s="2"/>
      <c r="G15294" s="2"/>
      <c r="H15294" s="2"/>
    </row>
    <row r="15295" spans="2:8">
      <c r="B15295" s="2" t="s">
        <v>15768</v>
      </c>
      <c r="C15295" s="2">
        <v>32</v>
      </c>
      <c r="D15295" s="2" t="s">
        <v>493</v>
      </c>
      <c r="E15295" s="2"/>
      <c r="F15295" s="2"/>
      <c r="G15295" s="2"/>
      <c r="H15295" s="2"/>
    </row>
    <row r="15296" spans="2:8">
      <c r="B15296" s="2" t="s">
        <v>15769</v>
      </c>
      <c r="C15296" s="2">
        <v>30</v>
      </c>
      <c r="D15296" s="2" t="s">
        <v>493</v>
      </c>
      <c r="E15296" s="2"/>
      <c r="F15296" s="2"/>
      <c r="G15296" s="2"/>
      <c r="H15296" s="2"/>
    </row>
    <row r="15297" spans="2:8">
      <c r="B15297" s="2" t="s">
        <v>15770</v>
      </c>
      <c r="C15297" s="2">
        <v>29</v>
      </c>
      <c r="D15297" s="2" t="s">
        <v>493</v>
      </c>
      <c r="E15297" s="2"/>
      <c r="F15297" s="2"/>
      <c r="G15297" s="2"/>
      <c r="H15297" s="2"/>
    </row>
    <row r="15298" spans="2:8">
      <c r="B15298" s="2" t="s">
        <v>15771</v>
      </c>
      <c r="C15298" s="2">
        <v>28</v>
      </c>
      <c r="D15298" s="2" t="s">
        <v>493</v>
      </c>
      <c r="E15298" s="2"/>
      <c r="F15298" s="2"/>
      <c r="G15298" s="2"/>
      <c r="H15298" s="2"/>
    </row>
    <row r="15299" spans="2:8">
      <c r="B15299" s="2" t="s">
        <v>15772</v>
      </c>
      <c r="C15299" s="2">
        <v>24</v>
      </c>
      <c r="D15299" s="2" t="s">
        <v>493</v>
      </c>
      <c r="E15299" s="2"/>
      <c r="F15299" s="2"/>
      <c r="G15299" s="2"/>
      <c r="H15299" s="2"/>
    </row>
    <row r="15300" spans="2:8">
      <c r="B15300" s="2" t="s">
        <v>15773</v>
      </c>
      <c r="C15300" s="2">
        <v>18</v>
      </c>
      <c r="D15300" s="2" t="s">
        <v>493</v>
      </c>
      <c r="E15300" s="2"/>
      <c r="F15300" s="2"/>
      <c r="G15300" s="2"/>
      <c r="H15300" s="2"/>
    </row>
    <row r="15301" spans="2:8">
      <c r="B15301" s="2" t="s">
        <v>15774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15775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15776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15777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15778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15779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15780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15781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15782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15783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15784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15785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15786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15787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15788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15789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15790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15791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15792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15793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15794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15795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15796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15797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15798</v>
      </c>
      <c r="C15325" s="2">
        <v>23</v>
      </c>
      <c r="D15325" s="2" t="s">
        <v>493</v>
      </c>
      <c r="E15325" s="2"/>
      <c r="F15325" s="2"/>
      <c r="G15325" s="2"/>
      <c r="H15325" s="2"/>
    </row>
    <row r="15326" spans="2:8">
      <c r="B15326" s="2" t="s">
        <v>15799</v>
      </c>
      <c r="C15326" s="2">
        <v>23</v>
      </c>
      <c r="D15326" s="2" t="s">
        <v>493</v>
      </c>
      <c r="E15326" s="2"/>
      <c r="F15326" s="2"/>
      <c r="G15326" s="2"/>
      <c r="H15326" s="2"/>
    </row>
    <row r="15327" spans="2:8">
      <c r="B15327" s="2" t="s">
        <v>15800</v>
      </c>
      <c r="C15327" s="2">
        <v>25</v>
      </c>
      <c r="D15327" s="2" t="s">
        <v>493</v>
      </c>
      <c r="E15327" s="2"/>
      <c r="F15327" s="2"/>
      <c r="G15327" s="2"/>
      <c r="H15327" s="2"/>
    </row>
    <row r="15328" spans="2:8">
      <c r="B15328" s="2" t="s">
        <v>15801</v>
      </c>
      <c r="C15328" s="2">
        <v>25</v>
      </c>
      <c r="D15328" s="2" t="s">
        <v>493</v>
      </c>
      <c r="E15328" s="2"/>
      <c r="F15328" s="2"/>
      <c r="G15328" s="2"/>
      <c r="H15328" s="2"/>
    </row>
    <row r="15329" spans="2:8">
      <c r="B15329" s="2" t="s">
        <v>15802</v>
      </c>
      <c r="C15329" s="2">
        <v>25</v>
      </c>
      <c r="D15329" s="2" t="s">
        <v>493</v>
      </c>
      <c r="E15329" s="2"/>
      <c r="F15329" s="2"/>
      <c r="G15329" s="2"/>
      <c r="H15329" s="2"/>
    </row>
    <row r="15330" spans="2:8">
      <c r="B15330" s="2" t="s">
        <v>15803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15804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15805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15806</v>
      </c>
      <c r="C15333" s="2">
        <v>26</v>
      </c>
      <c r="D15333" s="2" t="s">
        <v>493</v>
      </c>
      <c r="E15333" s="2"/>
      <c r="F15333" s="2"/>
      <c r="G15333" s="2"/>
      <c r="H15333" s="2"/>
    </row>
    <row r="15334" spans="2:8">
      <c r="B15334" s="2" t="s">
        <v>15807</v>
      </c>
      <c r="C15334" s="2">
        <v>28</v>
      </c>
      <c r="D15334" s="2" t="s">
        <v>493</v>
      </c>
      <c r="E15334" s="2"/>
      <c r="F15334" s="2"/>
      <c r="G15334" s="2"/>
      <c r="H15334" s="2"/>
    </row>
    <row r="15335" spans="2:8">
      <c r="B15335" s="2" t="s">
        <v>15808</v>
      </c>
      <c r="C15335" s="2">
        <v>28</v>
      </c>
      <c r="D15335" s="2" t="s">
        <v>493</v>
      </c>
      <c r="E15335" s="2"/>
      <c r="F15335" s="2"/>
      <c r="G15335" s="2"/>
      <c r="H15335" s="2"/>
    </row>
    <row r="15336" spans="2:8">
      <c r="B15336" s="2" t="s">
        <v>15809</v>
      </c>
      <c r="C15336" s="2">
        <v>27</v>
      </c>
      <c r="D15336" s="2" t="s">
        <v>493</v>
      </c>
      <c r="E15336" s="2"/>
      <c r="F15336" s="2"/>
      <c r="G15336" s="2"/>
      <c r="H15336" s="2"/>
    </row>
    <row r="15337" spans="2:8">
      <c r="B15337" s="2" t="s">
        <v>15810</v>
      </c>
      <c r="C15337" s="2">
        <v>24</v>
      </c>
      <c r="D15337" s="2" t="s">
        <v>493</v>
      </c>
      <c r="E15337" s="2"/>
      <c r="F15337" s="2"/>
      <c r="G15337" s="2"/>
      <c r="H15337" s="2"/>
    </row>
    <row r="15338" spans="2:8">
      <c r="B15338" s="2" t="s">
        <v>15811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15812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15813</v>
      </c>
      <c r="C15340" s="2">
        <v>22</v>
      </c>
      <c r="D15340" s="2" t="s">
        <v>493</v>
      </c>
      <c r="E15340" s="2"/>
      <c r="F15340" s="2"/>
      <c r="G15340" s="2"/>
      <c r="H15340" s="2"/>
    </row>
    <row r="15341" spans="2:8">
      <c r="B15341" s="2" t="s">
        <v>15814</v>
      </c>
      <c r="C15341" s="2">
        <v>26</v>
      </c>
      <c r="D15341" s="2" t="s">
        <v>493</v>
      </c>
      <c r="E15341" s="2"/>
      <c r="F15341" s="2"/>
      <c r="G15341" s="2"/>
      <c r="H15341" s="2"/>
    </row>
    <row r="15342" spans="2:8">
      <c r="B15342" s="2" t="s">
        <v>15815</v>
      </c>
      <c r="C15342" s="2">
        <v>27</v>
      </c>
      <c r="D15342" s="2" t="s">
        <v>493</v>
      </c>
      <c r="E15342" s="2"/>
      <c r="F15342" s="2"/>
      <c r="G15342" s="2"/>
      <c r="H15342" s="2"/>
    </row>
    <row r="15343" spans="2:8">
      <c r="B15343" s="2" t="s">
        <v>15816</v>
      </c>
      <c r="C15343" s="2">
        <v>28</v>
      </c>
      <c r="D15343" s="2" t="s">
        <v>493</v>
      </c>
      <c r="E15343" s="2"/>
      <c r="F15343" s="2"/>
      <c r="G15343" s="2"/>
      <c r="H15343" s="2"/>
    </row>
    <row r="15344" spans="2:8">
      <c r="B15344" s="2" t="s">
        <v>15817</v>
      </c>
      <c r="C15344" s="2">
        <v>27</v>
      </c>
      <c r="D15344" s="2" t="s">
        <v>493</v>
      </c>
      <c r="E15344" s="2"/>
      <c r="F15344" s="2"/>
      <c r="G15344" s="2"/>
      <c r="H15344" s="2"/>
    </row>
    <row r="15345" spans="2:8">
      <c r="B15345" s="2" t="s">
        <v>15818</v>
      </c>
      <c r="C15345" s="2">
        <v>27</v>
      </c>
      <c r="D15345" s="2" t="s">
        <v>493</v>
      </c>
      <c r="E15345" s="2"/>
      <c r="F15345" s="2"/>
      <c r="G15345" s="2"/>
      <c r="H15345" s="2"/>
    </row>
    <row r="15346" spans="2:8">
      <c r="B15346" s="2" t="s">
        <v>15819</v>
      </c>
      <c r="C15346" s="2">
        <v>27</v>
      </c>
      <c r="D15346" s="2" t="s">
        <v>493</v>
      </c>
      <c r="E15346" s="2"/>
      <c r="F15346" s="2"/>
      <c r="G15346" s="2"/>
      <c r="H15346" s="2"/>
    </row>
    <row r="15347" spans="2:8">
      <c r="B15347" s="2" t="s">
        <v>15820</v>
      </c>
      <c r="C15347" s="2">
        <v>22</v>
      </c>
      <c r="D15347" s="2" t="s">
        <v>493</v>
      </c>
      <c r="E15347" s="2"/>
      <c r="F15347" s="2"/>
      <c r="G15347" s="2"/>
      <c r="H15347" s="2"/>
    </row>
    <row r="15348" spans="2:8">
      <c r="B15348" s="2" t="s">
        <v>15821</v>
      </c>
      <c r="C15348" s="2">
        <v>26</v>
      </c>
      <c r="D15348" s="2" t="s">
        <v>493</v>
      </c>
      <c r="E15348" s="2"/>
      <c r="F15348" s="2"/>
      <c r="G15348" s="2"/>
      <c r="H15348" s="2"/>
    </row>
    <row r="15349" spans="2:8">
      <c r="B15349" s="2" t="s">
        <v>15822</v>
      </c>
      <c r="C15349" s="2">
        <v>27</v>
      </c>
      <c r="D15349" s="2" t="s">
        <v>493</v>
      </c>
      <c r="E15349" s="2"/>
      <c r="F15349" s="2"/>
      <c r="G15349" s="2"/>
      <c r="H15349" s="2"/>
    </row>
    <row r="15350" spans="2:8">
      <c r="B15350" s="2" t="s">
        <v>15823</v>
      </c>
      <c r="C15350" s="2">
        <v>28</v>
      </c>
      <c r="D15350" s="2" t="s">
        <v>493</v>
      </c>
      <c r="E15350" s="2"/>
      <c r="F15350" s="2"/>
      <c r="G15350" s="2"/>
      <c r="H15350" s="2"/>
    </row>
    <row r="15351" spans="2:8">
      <c r="B15351" s="2" t="s">
        <v>15824</v>
      </c>
      <c r="C15351" s="2">
        <v>28</v>
      </c>
      <c r="D15351" s="2" t="s">
        <v>493</v>
      </c>
      <c r="E15351" s="2"/>
      <c r="F15351" s="2"/>
      <c r="G15351" s="2"/>
      <c r="H15351" s="2"/>
    </row>
    <row r="15352" spans="2:8">
      <c r="B15352" s="2" t="s">
        <v>15825</v>
      </c>
      <c r="C15352" s="2">
        <v>28</v>
      </c>
      <c r="D15352" s="2" t="s">
        <v>493</v>
      </c>
      <c r="E15352" s="2"/>
      <c r="F15352" s="2"/>
      <c r="G15352" s="2"/>
      <c r="H15352" s="2"/>
    </row>
    <row r="15353" spans="2:8">
      <c r="B15353" s="2" t="s">
        <v>15826</v>
      </c>
      <c r="C15353" s="2">
        <v>28</v>
      </c>
      <c r="D15353" s="2" t="s">
        <v>493</v>
      </c>
      <c r="E15353" s="2"/>
      <c r="F15353" s="2"/>
      <c r="G15353" s="2"/>
      <c r="H15353" s="2"/>
    </row>
    <row r="15354" spans="2:8">
      <c r="B15354" s="2" t="s">
        <v>15827</v>
      </c>
      <c r="C15354" s="2">
        <v>26</v>
      </c>
      <c r="D15354" s="2" t="s">
        <v>493</v>
      </c>
      <c r="E15354" s="2"/>
      <c r="F15354" s="2"/>
      <c r="G15354" s="2"/>
      <c r="H15354" s="2"/>
    </row>
    <row r="15355" spans="2:8">
      <c r="B15355" s="2" t="s">
        <v>15828</v>
      </c>
      <c r="C15355" s="2">
        <v>22</v>
      </c>
      <c r="D15355" s="2" t="s">
        <v>493</v>
      </c>
      <c r="E15355" s="2"/>
      <c r="F15355" s="2"/>
      <c r="G15355" s="2"/>
      <c r="H15355" s="2"/>
    </row>
    <row r="15356" spans="2:8">
      <c r="B15356" s="2" t="s">
        <v>15829</v>
      </c>
      <c r="C15356" s="2">
        <v>20</v>
      </c>
      <c r="D15356" s="2" t="s">
        <v>493</v>
      </c>
      <c r="E15356" s="2"/>
      <c r="F15356" s="2"/>
      <c r="G15356" s="2"/>
      <c r="H15356" s="2"/>
    </row>
    <row r="15357" spans="2:8">
      <c r="B15357" s="2" t="s">
        <v>15830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15831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15832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15833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15834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15835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15836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15837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15838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15839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15840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15841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15842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15843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15844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15845</v>
      </c>
      <c r="C15372" s="2">
        <v>30</v>
      </c>
      <c r="D15372" s="2" t="s">
        <v>493</v>
      </c>
      <c r="E15372" s="2"/>
      <c r="F15372" s="2"/>
      <c r="G15372" s="2"/>
      <c r="H15372" s="2"/>
    </row>
    <row r="15373" spans="2:8">
      <c r="B15373" s="2" t="s">
        <v>15846</v>
      </c>
      <c r="C15373" s="2">
        <v>33</v>
      </c>
      <c r="D15373" s="2" t="s">
        <v>493</v>
      </c>
      <c r="E15373" s="2"/>
      <c r="F15373" s="2"/>
      <c r="G15373" s="2"/>
      <c r="H15373" s="2"/>
    </row>
    <row r="15374" spans="2:8">
      <c r="B15374" s="2" t="s">
        <v>15847</v>
      </c>
      <c r="C15374" s="2">
        <v>34</v>
      </c>
      <c r="D15374" s="2" t="s">
        <v>493</v>
      </c>
      <c r="E15374" s="2"/>
      <c r="F15374" s="2"/>
      <c r="G15374" s="2"/>
      <c r="H15374" s="2"/>
    </row>
    <row r="15375" spans="2:8">
      <c r="B15375" s="2" t="s">
        <v>15848</v>
      </c>
      <c r="C15375" s="2">
        <v>34</v>
      </c>
      <c r="D15375" s="2" t="s">
        <v>493</v>
      </c>
      <c r="E15375" s="2"/>
      <c r="F15375" s="2"/>
      <c r="G15375" s="2"/>
      <c r="H15375" s="2"/>
    </row>
    <row r="15376" spans="2:8">
      <c r="B15376" s="2" t="s">
        <v>15849</v>
      </c>
      <c r="C15376" s="2">
        <v>33</v>
      </c>
      <c r="D15376" s="2" t="s">
        <v>493</v>
      </c>
      <c r="E15376" s="2"/>
      <c r="F15376" s="2"/>
      <c r="G15376" s="2"/>
      <c r="H15376" s="2"/>
    </row>
    <row r="15377" spans="2:8">
      <c r="B15377" s="2" t="s">
        <v>15850</v>
      </c>
      <c r="C15377" s="2">
        <v>33</v>
      </c>
      <c r="D15377" s="2" t="s">
        <v>493</v>
      </c>
      <c r="E15377" s="2"/>
      <c r="F15377" s="2"/>
      <c r="G15377" s="2"/>
      <c r="H15377" s="2"/>
    </row>
    <row r="15378" spans="2:8">
      <c r="B15378" s="2" t="s">
        <v>15851</v>
      </c>
      <c r="C15378" s="2">
        <v>27</v>
      </c>
      <c r="D15378" s="2" t="s">
        <v>493</v>
      </c>
      <c r="E15378" s="2"/>
      <c r="F15378" s="2"/>
      <c r="G15378" s="2"/>
      <c r="H15378" s="2"/>
    </row>
    <row r="15379" spans="2:8">
      <c r="B15379" s="2" t="s">
        <v>15852</v>
      </c>
      <c r="C15379" s="2">
        <v>24</v>
      </c>
      <c r="D15379" s="2" t="s">
        <v>493</v>
      </c>
      <c r="E15379" s="2"/>
      <c r="F15379" s="2"/>
      <c r="G15379" s="2"/>
      <c r="H15379" s="2"/>
    </row>
    <row r="15380" spans="2:8">
      <c r="B15380" s="2" t="s">
        <v>15853</v>
      </c>
      <c r="C15380" s="2">
        <v>25</v>
      </c>
      <c r="D15380" s="2" t="s">
        <v>493</v>
      </c>
      <c r="E15380" s="2"/>
      <c r="F15380" s="2"/>
      <c r="G15380" s="2"/>
      <c r="H15380" s="2"/>
    </row>
    <row r="15381" spans="2:8">
      <c r="B15381" s="2" t="s">
        <v>15854</v>
      </c>
      <c r="C15381" s="2">
        <v>26</v>
      </c>
      <c r="D15381" s="2" t="s">
        <v>493</v>
      </c>
      <c r="E15381" s="2"/>
      <c r="F15381" s="2"/>
      <c r="G15381" s="2"/>
      <c r="H15381" s="2"/>
    </row>
    <row r="15382" spans="2:8">
      <c r="B15382" s="2" t="s">
        <v>15855</v>
      </c>
      <c r="C15382" s="2">
        <v>28</v>
      </c>
      <c r="D15382" s="2" t="s">
        <v>493</v>
      </c>
      <c r="E15382" s="2"/>
      <c r="F15382" s="2"/>
      <c r="G15382" s="2"/>
      <c r="H15382" s="2"/>
    </row>
    <row r="15383" spans="2:8">
      <c r="B15383" s="2" t="s">
        <v>15856</v>
      </c>
      <c r="C15383" s="2">
        <v>28</v>
      </c>
      <c r="D15383" s="2" t="s">
        <v>493</v>
      </c>
      <c r="E15383" s="2"/>
      <c r="F15383" s="2"/>
      <c r="G15383" s="2"/>
      <c r="H15383" s="2"/>
    </row>
    <row r="15384" spans="2:8">
      <c r="B15384" s="2" t="s">
        <v>15857</v>
      </c>
      <c r="C15384" s="2">
        <v>28</v>
      </c>
      <c r="D15384" s="2" t="s">
        <v>493</v>
      </c>
      <c r="E15384" s="2"/>
      <c r="F15384" s="2"/>
      <c r="G15384" s="2"/>
      <c r="H15384" s="2"/>
    </row>
    <row r="15385" spans="2:8">
      <c r="B15385" s="2" t="s">
        <v>15858</v>
      </c>
      <c r="C15385" s="2">
        <v>28</v>
      </c>
      <c r="D15385" s="2" t="s">
        <v>493</v>
      </c>
      <c r="E15385" s="2"/>
      <c r="F15385" s="2"/>
      <c r="G15385" s="2"/>
      <c r="H15385" s="2"/>
    </row>
    <row r="15386" spans="2:8">
      <c r="B15386" s="2" t="s">
        <v>15859</v>
      </c>
      <c r="C15386" s="2">
        <v>24</v>
      </c>
      <c r="D15386" s="2" t="s">
        <v>493</v>
      </c>
      <c r="E15386" s="2"/>
      <c r="F15386" s="2"/>
      <c r="G15386" s="2"/>
      <c r="H15386" s="2"/>
    </row>
    <row r="15387" spans="2:8">
      <c r="B15387" s="2" t="s">
        <v>15860</v>
      </c>
      <c r="C15387" s="2">
        <v>34</v>
      </c>
      <c r="D15387" s="2" t="s">
        <v>493</v>
      </c>
      <c r="E15387" s="2"/>
      <c r="F15387" s="2"/>
      <c r="G15387" s="2"/>
      <c r="H15387" s="2"/>
    </row>
    <row r="15388" spans="2:8">
      <c r="B15388" s="2" t="s">
        <v>15861</v>
      </c>
      <c r="C15388" s="2">
        <v>35</v>
      </c>
      <c r="D15388" s="2" t="s">
        <v>493</v>
      </c>
      <c r="E15388" s="2"/>
      <c r="F15388" s="2"/>
      <c r="G15388" s="2"/>
      <c r="H15388" s="2"/>
    </row>
    <row r="15389" spans="2:8">
      <c r="B15389" s="2" t="s">
        <v>15862</v>
      </c>
      <c r="C15389" s="2">
        <v>36</v>
      </c>
      <c r="D15389" s="2" t="s">
        <v>493</v>
      </c>
      <c r="E15389" s="2"/>
      <c r="F15389" s="2"/>
      <c r="G15389" s="2"/>
      <c r="H15389" s="2"/>
    </row>
    <row r="15390" spans="2:8">
      <c r="B15390" s="2" t="s">
        <v>15863</v>
      </c>
      <c r="C15390" s="2">
        <v>35</v>
      </c>
      <c r="D15390" s="2" t="s">
        <v>493</v>
      </c>
      <c r="E15390" s="2"/>
      <c r="F15390" s="2"/>
      <c r="G15390" s="2"/>
      <c r="H15390" s="2"/>
    </row>
    <row r="15391" spans="2:8">
      <c r="B15391" s="2" t="s">
        <v>15864</v>
      </c>
      <c r="C15391" s="2">
        <v>33</v>
      </c>
      <c r="D15391" s="2" t="s">
        <v>493</v>
      </c>
      <c r="E15391" s="2"/>
      <c r="F15391" s="2"/>
      <c r="G15391" s="2"/>
      <c r="H15391" s="2"/>
    </row>
    <row r="15392" spans="2:8">
      <c r="B15392" s="2" t="s">
        <v>15865</v>
      </c>
      <c r="C15392" s="2">
        <v>28</v>
      </c>
      <c r="D15392" s="2" t="s">
        <v>493</v>
      </c>
      <c r="E15392" s="2"/>
      <c r="F15392" s="2"/>
      <c r="G15392" s="2"/>
      <c r="H15392" s="2"/>
    </row>
    <row r="15393" spans="2:8">
      <c r="B15393" s="2" t="s">
        <v>15866</v>
      </c>
      <c r="C15393" s="2">
        <v>26</v>
      </c>
      <c r="D15393" s="2" t="s">
        <v>493</v>
      </c>
      <c r="E15393" s="2"/>
      <c r="F15393" s="2"/>
      <c r="G15393" s="2"/>
      <c r="H15393" s="2"/>
    </row>
    <row r="15394" spans="2:8">
      <c r="B15394" s="2" t="s">
        <v>15867</v>
      </c>
      <c r="C15394" s="2">
        <v>32</v>
      </c>
      <c r="D15394" s="2" t="s">
        <v>493</v>
      </c>
      <c r="E15394" s="2"/>
      <c r="F15394" s="2"/>
      <c r="G15394" s="2"/>
      <c r="H15394" s="2"/>
    </row>
    <row r="15395" spans="2:8">
      <c r="B15395" s="2" t="s">
        <v>15868</v>
      </c>
      <c r="C15395" s="2">
        <v>34</v>
      </c>
      <c r="D15395" s="2" t="s">
        <v>493</v>
      </c>
      <c r="E15395" s="2"/>
      <c r="F15395" s="2"/>
      <c r="G15395" s="2"/>
      <c r="H15395" s="2"/>
    </row>
    <row r="15396" spans="2:8">
      <c r="B15396" s="2" t="s">
        <v>15869</v>
      </c>
      <c r="C15396" s="2">
        <v>34</v>
      </c>
      <c r="D15396" s="2" t="s">
        <v>493</v>
      </c>
      <c r="E15396" s="2"/>
      <c r="F15396" s="2"/>
      <c r="G15396" s="2"/>
      <c r="H15396" s="2"/>
    </row>
    <row r="15397" spans="2:8">
      <c r="B15397" s="2" t="s">
        <v>15870</v>
      </c>
      <c r="C15397" s="2">
        <v>33</v>
      </c>
      <c r="D15397" s="2" t="s">
        <v>493</v>
      </c>
      <c r="E15397" s="2"/>
      <c r="F15397" s="2"/>
      <c r="G15397" s="2"/>
      <c r="H15397" s="2"/>
    </row>
    <row r="15398" spans="2:8">
      <c r="B15398" s="2" t="s">
        <v>15871</v>
      </c>
      <c r="C15398" s="2">
        <v>31</v>
      </c>
      <c r="D15398" s="2" t="s">
        <v>493</v>
      </c>
      <c r="E15398" s="2"/>
      <c r="F15398" s="2"/>
      <c r="G15398" s="2"/>
      <c r="H15398" s="2"/>
    </row>
    <row r="15399" spans="2:8">
      <c r="B15399" s="2" t="s">
        <v>15872</v>
      </c>
      <c r="C15399" s="2">
        <v>22</v>
      </c>
      <c r="D15399" s="2" t="s">
        <v>493</v>
      </c>
      <c r="E15399" s="2"/>
      <c r="F15399" s="2"/>
      <c r="G15399" s="2"/>
      <c r="H15399" s="2"/>
    </row>
    <row r="15400" spans="2:8">
      <c r="B15400" s="2" t="s">
        <v>15873</v>
      </c>
      <c r="C15400" s="2">
        <v>22</v>
      </c>
      <c r="D15400" s="2" t="s">
        <v>493</v>
      </c>
      <c r="E15400" s="2"/>
      <c r="F15400" s="2"/>
      <c r="G15400" s="2"/>
      <c r="H15400" s="2"/>
    </row>
    <row r="15401" spans="2:8">
      <c r="B15401" s="2" t="s">
        <v>15874</v>
      </c>
      <c r="C15401" s="2">
        <v>22</v>
      </c>
      <c r="D15401" s="2" t="s">
        <v>493</v>
      </c>
      <c r="E15401" s="2"/>
      <c r="F15401" s="2"/>
      <c r="G15401" s="2"/>
      <c r="H15401" s="2"/>
    </row>
    <row r="15402" spans="2:8">
      <c r="B15402" s="2" t="s">
        <v>15875</v>
      </c>
      <c r="C15402" s="2">
        <v>23</v>
      </c>
      <c r="D15402" s="2" t="s">
        <v>493</v>
      </c>
      <c r="E15402" s="2"/>
      <c r="F15402" s="2"/>
      <c r="G15402" s="2"/>
      <c r="H15402" s="2"/>
    </row>
    <row r="15403" spans="2:8">
      <c r="B15403" s="2" t="s">
        <v>15876</v>
      </c>
      <c r="C15403" s="2">
        <v>23</v>
      </c>
      <c r="D15403" s="2" t="s">
        <v>493</v>
      </c>
      <c r="E15403" s="2"/>
      <c r="F15403" s="2"/>
      <c r="G15403" s="2"/>
      <c r="H15403" s="2"/>
    </row>
    <row r="15404" spans="2:8">
      <c r="B15404" s="2" t="s">
        <v>15877</v>
      </c>
      <c r="C15404" s="2">
        <v>21</v>
      </c>
      <c r="D15404" s="2" t="s">
        <v>493</v>
      </c>
      <c r="E15404" s="2"/>
      <c r="F15404" s="2"/>
      <c r="G15404" s="2"/>
      <c r="H15404" s="2"/>
    </row>
    <row r="15405" spans="2:8">
      <c r="B15405" s="2" t="s">
        <v>15878</v>
      </c>
      <c r="C15405" s="2">
        <v>22</v>
      </c>
      <c r="D15405" s="2" t="s">
        <v>493</v>
      </c>
      <c r="E15405" s="2"/>
      <c r="F15405" s="2"/>
      <c r="G15405" s="2"/>
      <c r="H15405" s="2"/>
    </row>
    <row r="15406" spans="2:8">
      <c r="B15406" s="2" t="s">
        <v>15879</v>
      </c>
      <c r="C15406" s="2">
        <v>24</v>
      </c>
      <c r="D15406" s="2" t="s">
        <v>493</v>
      </c>
      <c r="E15406" s="2"/>
      <c r="F15406" s="2"/>
      <c r="G15406" s="2"/>
      <c r="H15406" s="2"/>
    </row>
    <row r="15407" spans="2:8">
      <c r="B15407" s="2" t="s">
        <v>15880</v>
      </c>
      <c r="C15407" s="2">
        <v>26</v>
      </c>
      <c r="D15407" s="2" t="s">
        <v>493</v>
      </c>
      <c r="E15407" s="2"/>
      <c r="F15407" s="2"/>
      <c r="G15407" s="2"/>
      <c r="H15407" s="2"/>
    </row>
    <row r="15408" spans="2:8">
      <c r="B15408" s="2" t="s">
        <v>15881</v>
      </c>
      <c r="C15408" s="2">
        <v>25</v>
      </c>
      <c r="D15408" s="2" t="s">
        <v>493</v>
      </c>
      <c r="E15408" s="2"/>
      <c r="F15408" s="2"/>
      <c r="G15408" s="2"/>
      <c r="H15408" s="2"/>
    </row>
    <row r="15409" spans="2:8">
      <c r="B15409" s="2" t="s">
        <v>15882</v>
      </c>
      <c r="C15409" s="2">
        <v>25</v>
      </c>
      <c r="D15409" s="2" t="s">
        <v>493</v>
      </c>
      <c r="E15409" s="2"/>
      <c r="F15409" s="2"/>
      <c r="G15409" s="2"/>
      <c r="H15409" s="2"/>
    </row>
    <row r="15410" spans="2:8">
      <c r="B15410" s="2" t="s">
        <v>15883</v>
      </c>
      <c r="C15410" s="2">
        <v>25</v>
      </c>
      <c r="D15410" s="2" t="s">
        <v>493</v>
      </c>
      <c r="E15410" s="2"/>
      <c r="F15410" s="2"/>
      <c r="G15410" s="2"/>
      <c r="H15410" s="2"/>
    </row>
    <row r="15411" spans="2:8">
      <c r="B15411" s="2" t="s">
        <v>15884</v>
      </c>
      <c r="C15411" s="2">
        <v>24</v>
      </c>
      <c r="D15411" s="2" t="s">
        <v>493</v>
      </c>
      <c r="E15411" s="2"/>
      <c r="F15411" s="2"/>
      <c r="G15411" s="2"/>
      <c r="H15411" s="2"/>
    </row>
    <row r="15412" spans="2:8">
      <c r="B15412" s="2" t="s">
        <v>15885</v>
      </c>
      <c r="C15412" s="2">
        <v>23</v>
      </c>
      <c r="D15412" s="2" t="s">
        <v>493</v>
      </c>
      <c r="E15412" s="2"/>
      <c r="F15412" s="2"/>
      <c r="G15412" s="2"/>
      <c r="H15412" s="2"/>
    </row>
    <row r="15413" spans="2:8">
      <c r="B15413" s="2" t="s">
        <v>15886</v>
      </c>
      <c r="C15413" s="2">
        <v>22</v>
      </c>
      <c r="D15413" s="2" t="s">
        <v>493</v>
      </c>
      <c r="E15413" s="2"/>
      <c r="F15413" s="2"/>
      <c r="G15413" s="2"/>
      <c r="H15413" s="2"/>
    </row>
    <row r="15414" spans="2:8">
      <c r="B15414" s="2" t="s">
        <v>15887</v>
      </c>
      <c r="C15414" s="2">
        <v>21</v>
      </c>
      <c r="D15414" s="2" t="s">
        <v>493</v>
      </c>
      <c r="E15414" s="2"/>
      <c r="F15414" s="2"/>
      <c r="G15414" s="2"/>
      <c r="H15414" s="2"/>
    </row>
    <row r="15415" spans="2:8">
      <c r="B15415" s="2" t="s">
        <v>15888</v>
      </c>
      <c r="C15415" s="2">
        <v>21</v>
      </c>
      <c r="D15415" s="2" t="s">
        <v>493</v>
      </c>
      <c r="E15415" s="2"/>
      <c r="F15415" s="2"/>
      <c r="G15415" s="2"/>
      <c r="H15415" s="2"/>
    </row>
    <row r="15416" spans="2:8">
      <c r="B15416" s="2" t="s">
        <v>15889</v>
      </c>
      <c r="C15416" s="2">
        <v>19</v>
      </c>
      <c r="D15416" s="2" t="s">
        <v>493</v>
      </c>
      <c r="E15416" s="2"/>
      <c r="F15416" s="2"/>
      <c r="G15416" s="2"/>
      <c r="H15416" s="2"/>
    </row>
    <row r="15417" spans="2:8">
      <c r="B15417" s="2" t="s">
        <v>15890</v>
      </c>
      <c r="C15417" s="2">
        <v>40</v>
      </c>
      <c r="D15417" s="2" t="s">
        <v>493</v>
      </c>
      <c r="E15417" s="2"/>
      <c r="F15417" s="2"/>
      <c r="G15417" s="2"/>
      <c r="H15417" s="2"/>
    </row>
    <row r="15418" spans="2:8">
      <c r="B15418" s="2" t="s">
        <v>15891</v>
      </c>
      <c r="C15418" s="2">
        <v>41</v>
      </c>
      <c r="D15418" s="2" t="s">
        <v>493</v>
      </c>
      <c r="E15418" s="2"/>
      <c r="F15418" s="2"/>
      <c r="G15418" s="2"/>
      <c r="H15418" s="2"/>
    </row>
    <row r="15419" spans="2:8">
      <c r="B15419" s="2" t="s">
        <v>15892</v>
      </c>
      <c r="C15419" s="2">
        <v>39</v>
      </c>
      <c r="D15419" s="2" t="s">
        <v>493</v>
      </c>
      <c r="E15419" s="2"/>
      <c r="F15419" s="2"/>
      <c r="G15419" s="2"/>
      <c r="H15419" s="2"/>
    </row>
    <row r="15420" spans="2:8">
      <c r="B15420" s="2" t="s">
        <v>15893</v>
      </c>
      <c r="C15420" s="2">
        <v>37</v>
      </c>
      <c r="D15420" s="2" t="s">
        <v>493</v>
      </c>
      <c r="E15420" s="2"/>
      <c r="F15420" s="2"/>
      <c r="G15420" s="2"/>
      <c r="H15420" s="2"/>
    </row>
    <row r="15421" spans="2:8">
      <c r="B15421" s="2" t="s">
        <v>15894</v>
      </c>
      <c r="C15421" s="2">
        <v>36</v>
      </c>
      <c r="D15421" s="2" t="s">
        <v>493</v>
      </c>
      <c r="E15421" s="2"/>
      <c r="F15421" s="2"/>
      <c r="G15421" s="2"/>
      <c r="H15421" s="2"/>
    </row>
    <row r="15422" spans="2:8">
      <c r="B15422" s="2" t="s">
        <v>15895</v>
      </c>
      <c r="C15422" s="2">
        <v>36</v>
      </c>
      <c r="D15422" s="2" t="s">
        <v>493</v>
      </c>
      <c r="E15422" s="2"/>
      <c r="F15422" s="2"/>
      <c r="G15422" s="2"/>
      <c r="H15422" s="2"/>
    </row>
    <row r="15423" spans="2:8">
      <c r="B15423" s="2" t="s">
        <v>15896</v>
      </c>
      <c r="C15423" s="2">
        <v>35</v>
      </c>
      <c r="D15423" s="2" t="s">
        <v>493</v>
      </c>
      <c r="E15423" s="2"/>
      <c r="F15423" s="2"/>
      <c r="G15423" s="2"/>
      <c r="H15423" s="2"/>
    </row>
    <row r="15424" spans="2:8">
      <c r="B15424" s="2" t="s">
        <v>15897</v>
      </c>
      <c r="C15424" s="2">
        <v>33</v>
      </c>
      <c r="D15424" s="2" t="s">
        <v>493</v>
      </c>
      <c r="E15424" s="2"/>
      <c r="F15424" s="2"/>
      <c r="G15424" s="2"/>
      <c r="H15424" s="2"/>
    </row>
    <row r="15425" spans="2:8">
      <c r="B15425" s="2" t="s">
        <v>15898</v>
      </c>
      <c r="C15425" s="2">
        <v>32</v>
      </c>
      <c r="D15425" s="2" t="s">
        <v>493</v>
      </c>
      <c r="E15425" s="2"/>
      <c r="F15425" s="2"/>
      <c r="G15425" s="2"/>
      <c r="H15425" s="2"/>
    </row>
    <row r="15426" spans="2:8">
      <c r="B15426" s="2" t="s">
        <v>15899</v>
      </c>
      <c r="C15426" s="2">
        <v>25</v>
      </c>
      <c r="D15426" s="2" t="s">
        <v>493</v>
      </c>
      <c r="E15426" s="2"/>
      <c r="F15426" s="2"/>
      <c r="G15426" s="2"/>
      <c r="H15426" s="2"/>
    </row>
    <row r="15427" spans="2:8">
      <c r="B15427" s="2" t="s">
        <v>15900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15901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15902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15903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15904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15905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15906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15907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15908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15909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15910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15911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15912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15913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15914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15915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15916</v>
      </c>
      <c r="C15443" s="2">
        <v>21</v>
      </c>
      <c r="D15443" s="2" t="s">
        <v>493</v>
      </c>
      <c r="E15443" s="2"/>
      <c r="F15443" s="2"/>
      <c r="G15443" s="2"/>
      <c r="H15443" s="2"/>
    </row>
    <row r="15444" spans="2:8">
      <c r="B15444" s="2" t="s">
        <v>15917</v>
      </c>
      <c r="C15444" s="2">
        <v>23</v>
      </c>
      <c r="D15444" s="2" t="s">
        <v>493</v>
      </c>
      <c r="E15444" s="2"/>
      <c r="F15444" s="2"/>
      <c r="G15444" s="2"/>
      <c r="H15444" s="2"/>
    </row>
    <row r="15445" spans="2:8">
      <c r="B15445" s="2" t="s">
        <v>15918</v>
      </c>
      <c r="C15445" s="2">
        <v>23</v>
      </c>
      <c r="D15445" s="2" t="s">
        <v>493</v>
      </c>
      <c r="E15445" s="2"/>
      <c r="F15445" s="2"/>
      <c r="G15445" s="2"/>
      <c r="H15445" s="2"/>
    </row>
    <row r="15446" spans="2:8">
      <c r="B15446" s="2" t="s">
        <v>15919</v>
      </c>
      <c r="C15446" s="2">
        <v>23</v>
      </c>
      <c r="D15446" s="2" t="s">
        <v>493</v>
      </c>
      <c r="E15446" s="2"/>
      <c r="F15446" s="2"/>
      <c r="G15446" s="2"/>
      <c r="H15446" s="2"/>
    </row>
    <row r="15447" spans="2:8">
      <c r="B15447" s="2" t="s">
        <v>15920</v>
      </c>
      <c r="C15447" s="2">
        <v>22</v>
      </c>
      <c r="D15447" s="2" t="s">
        <v>493</v>
      </c>
      <c r="E15447" s="2"/>
      <c r="F15447" s="2"/>
      <c r="G15447" s="2"/>
      <c r="H15447" s="2"/>
    </row>
    <row r="15448" spans="2:8">
      <c r="B15448" s="2" t="s">
        <v>15921</v>
      </c>
      <c r="C15448" s="2">
        <v>21</v>
      </c>
      <c r="D15448" s="2" t="s">
        <v>493</v>
      </c>
      <c r="E15448" s="2"/>
      <c r="F15448" s="2"/>
      <c r="G15448" s="2"/>
      <c r="H15448" s="2"/>
    </row>
    <row r="15449" spans="2:8">
      <c r="B15449" s="2" t="s">
        <v>15922</v>
      </c>
      <c r="C15449" s="2">
        <v>21</v>
      </c>
      <c r="D15449" s="2" t="s">
        <v>493</v>
      </c>
      <c r="E15449" s="2"/>
      <c r="F15449" s="2"/>
      <c r="G15449" s="2"/>
      <c r="H15449" s="2"/>
    </row>
    <row r="15450" spans="2:8">
      <c r="B15450" s="2" t="s">
        <v>15923</v>
      </c>
      <c r="C15450" s="2">
        <v>20</v>
      </c>
      <c r="D15450" s="2" t="s">
        <v>493</v>
      </c>
      <c r="E15450" s="2"/>
      <c r="F15450" s="2"/>
      <c r="G15450" s="2"/>
      <c r="H15450" s="2"/>
    </row>
    <row r="15451" spans="2:8">
      <c r="B15451" s="2" t="s">
        <v>15924</v>
      </c>
      <c r="C15451" s="2">
        <v>20</v>
      </c>
      <c r="D15451" s="2" t="s">
        <v>493</v>
      </c>
      <c r="E15451" s="2"/>
      <c r="F15451" s="2"/>
      <c r="G15451" s="2"/>
      <c r="H15451" s="2"/>
    </row>
    <row r="15452" spans="2:8">
      <c r="B15452" s="2" t="s">
        <v>15925</v>
      </c>
      <c r="C15452" s="2">
        <v>21</v>
      </c>
      <c r="D15452" s="2" t="s">
        <v>493</v>
      </c>
      <c r="E15452" s="2"/>
      <c r="F15452" s="2"/>
      <c r="G15452" s="2"/>
      <c r="H15452" s="2"/>
    </row>
    <row r="15453" spans="2:8">
      <c r="B15453" s="2" t="s">
        <v>15926</v>
      </c>
      <c r="C15453" s="2">
        <v>21</v>
      </c>
      <c r="D15453" s="2" t="s">
        <v>493</v>
      </c>
      <c r="E15453" s="2"/>
      <c r="F15453" s="2"/>
      <c r="G15453" s="2"/>
      <c r="H15453" s="2"/>
    </row>
    <row r="15454" spans="2:8">
      <c r="B15454" s="2" t="s">
        <v>15927</v>
      </c>
      <c r="C15454" s="2">
        <v>19</v>
      </c>
      <c r="D15454" s="2" t="s">
        <v>493</v>
      </c>
      <c r="E15454" s="2"/>
      <c r="F15454" s="2"/>
      <c r="G15454" s="2"/>
      <c r="H15454" s="2"/>
    </row>
    <row r="15455" spans="2:8">
      <c r="B15455" s="2" t="s">
        <v>15928</v>
      </c>
      <c r="C15455" s="2">
        <v>18</v>
      </c>
      <c r="D15455" s="2" t="s">
        <v>493</v>
      </c>
      <c r="E15455" s="2"/>
      <c r="F15455" s="2"/>
      <c r="G15455" s="2"/>
      <c r="H15455" s="2"/>
    </row>
    <row r="15456" spans="2:8">
      <c r="B15456" s="2" t="s">
        <v>15929</v>
      </c>
      <c r="C15456" s="2">
        <v>32</v>
      </c>
      <c r="D15456" s="2" t="s">
        <v>493</v>
      </c>
      <c r="E15456" s="2"/>
      <c r="F15456" s="2"/>
      <c r="G15456" s="2"/>
      <c r="H15456" s="2"/>
    </row>
    <row r="15457" spans="2:8">
      <c r="B15457" s="2" t="s">
        <v>15930</v>
      </c>
      <c r="C15457" s="2">
        <v>35</v>
      </c>
      <c r="D15457" s="2" t="s">
        <v>493</v>
      </c>
      <c r="E15457" s="2"/>
      <c r="F15457" s="2"/>
      <c r="G15457" s="2"/>
      <c r="H15457" s="2"/>
    </row>
    <row r="15458" spans="2:8">
      <c r="B15458" s="2" t="s">
        <v>15931</v>
      </c>
      <c r="C15458" s="2">
        <v>36</v>
      </c>
      <c r="D15458" s="2" t="s">
        <v>493</v>
      </c>
      <c r="E15458" s="2"/>
      <c r="F15458" s="2"/>
      <c r="G15458" s="2"/>
      <c r="H15458" s="2"/>
    </row>
    <row r="15459" spans="2:8">
      <c r="B15459" s="2" t="s">
        <v>15932</v>
      </c>
      <c r="C15459" s="2">
        <v>35</v>
      </c>
      <c r="D15459" s="2" t="s">
        <v>493</v>
      </c>
      <c r="E15459" s="2"/>
      <c r="F15459" s="2"/>
      <c r="G15459" s="2"/>
      <c r="H15459" s="2"/>
    </row>
    <row r="15460" spans="2:8">
      <c r="B15460" s="2" t="s">
        <v>15933</v>
      </c>
      <c r="C15460" s="2">
        <v>35</v>
      </c>
      <c r="D15460" s="2" t="s">
        <v>493</v>
      </c>
      <c r="E15460" s="2"/>
      <c r="F15460" s="2"/>
      <c r="G15460" s="2"/>
      <c r="H15460" s="2"/>
    </row>
    <row r="15461" spans="2:8">
      <c r="B15461" s="2" t="s">
        <v>15934</v>
      </c>
      <c r="C15461" s="2">
        <v>32</v>
      </c>
      <c r="D15461" s="2" t="s">
        <v>493</v>
      </c>
      <c r="E15461" s="2"/>
      <c r="F15461" s="2"/>
      <c r="G15461" s="2"/>
      <c r="H15461" s="2"/>
    </row>
    <row r="15462" spans="2:8">
      <c r="B15462" s="2" t="s">
        <v>15935</v>
      </c>
      <c r="C15462" s="2">
        <v>29</v>
      </c>
      <c r="D15462" s="2" t="s">
        <v>493</v>
      </c>
      <c r="E15462" s="2"/>
      <c r="F15462" s="2"/>
      <c r="G15462" s="2"/>
      <c r="H15462" s="2"/>
    </row>
    <row r="15463" spans="2:8">
      <c r="B15463" s="2" t="s">
        <v>15936</v>
      </c>
      <c r="C15463" s="2">
        <v>31</v>
      </c>
      <c r="D15463" s="2" t="s">
        <v>493</v>
      </c>
      <c r="E15463" s="2"/>
      <c r="F15463" s="2"/>
      <c r="G15463" s="2"/>
      <c r="H15463" s="2"/>
    </row>
    <row r="15464" spans="2:8">
      <c r="B15464" s="2" t="s">
        <v>15937</v>
      </c>
      <c r="C15464" s="2">
        <v>32</v>
      </c>
      <c r="D15464" s="2" t="s">
        <v>493</v>
      </c>
      <c r="E15464" s="2"/>
      <c r="F15464" s="2"/>
      <c r="G15464" s="2"/>
      <c r="H15464" s="2"/>
    </row>
    <row r="15465" spans="2:8">
      <c r="B15465" s="2" t="s">
        <v>15938</v>
      </c>
      <c r="C15465" s="2">
        <v>31</v>
      </c>
      <c r="D15465" s="2" t="s">
        <v>493</v>
      </c>
      <c r="E15465" s="2"/>
      <c r="F15465" s="2"/>
      <c r="G15465" s="2"/>
      <c r="H15465" s="2"/>
    </row>
    <row r="15466" spans="2:8">
      <c r="B15466" s="2" t="s">
        <v>15939</v>
      </c>
      <c r="C15466" s="2">
        <v>31</v>
      </c>
      <c r="D15466" s="2" t="s">
        <v>493</v>
      </c>
      <c r="E15466" s="2"/>
      <c r="F15466" s="2"/>
      <c r="G15466" s="2"/>
      <c r="H15466" s="2"/>
    </row>
    <row r="15467" spans="2:8">
      <c r="B15467" s="2" t="s">
        <v>15940</v>
      </c>
      <c r="C15467" s="2">
        <v>30</v>
      </c>
      <c r="D15467" s="2" t="s">
        <v>493</v>
      </c>
      <c r="E15467" s="2"/>
      <c r="F15467" s="2"/>
      <c r="G15467" s="2"/>
      <c r="H15467" s="2"/>
    </row>
    <row r="15468" spans="2:8">
      <c r="B15468" s="2" t="s">
        <v>15941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15942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15943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15944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15945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15946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15947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15948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15949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15950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15951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15952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15953</v>
      </c>
      <c r="C15480" s="2">
        <v>27</v>
      </c>
      <c r="D15480" s="2" t="s">
        <v>493</v>
      </c>
      <c r="E15480" s="2"/>
      <c r="F15480" s="2"/>
      <c r="G15480" s="2"/>
      <c r="H15480" s="2"/>
    </row>
    <row r="15481" spans="2:8">
      <c r="B15481" s="2" t="s">
        <v>15954</v>
      </c>
      <c r="C15481" s="2">
        <v>28</v>
      </c>
      <c r="D15481" s="2" t="s">
        <v>493</v>
      </c>
      <c r="E15481" s="2"/>
      <c r="F15481" s="2"/>
      <c r="G15481" s="2"/>
      <c r="H15481" s="2"/>
    </row>
    <row r="15482" spans="2:8">
      <c r="B15482" s="2" t="s">
        <v>15955</v>
      </c>
      <c r="C15482" s="2">
        <v>29</v>
      </c>
      <c r="D15482" s="2" t="s">
        <v>493</v>
      </c>
      <c r="E15482" s="2"/>
      <c r="F15482" s="2"/>
      <c r="G15482" s="2"/>
      <c r="H15482" s="2"/>
    </row>
    <row r="15483" spans="2:8">
      <c r="B15483" s="2" t="s">
        <v>15956</v>
      </c>
      <c r="C15483" s="2">
        <v>29</v>
      </c>
      <c r="D15483" s="2" t="s">
        <v>493</v>
      </c>
      <c r="E15483" s="2"/>
      <c r="F15483" s="2"/>
      <c r="G15483" s="2"/>
      <c r="H15483" s="2"/>
    </row>
    <row r="15484" spans="2:8">
      <c r="B15484" s="2" t="s">
        <v>15957</v>
      </c>
      <c r="C15484" s="2">
        <v>30</v>
      </c>
      <c r="D15484" s="2" t="s">
        <v>493</v>
      </c>
      <c r="E15484" s="2"/>
      <c r="F15484" s="2"/>
      <c r="G15484" s="2"/>
      <c r="H15484" s="2"/>
    </row>
    <row r="15485" spans="2:8">
      <c r="B15485" s="2" t="s">
        <v>15958</v>
      </c>
      <c r="C15485" s="2">
        <v>30</v>
      </c>
      <c r="D15485" s="2" t="s">
        <v>493</v>
      </c>
      <c r="E15485" s="2"/>
      <c r="F15485" s="2"/>
      <c r="G15485" s="2"/>
      <c r="H15485" s="2"/>
    </row>
    <row r="15486" spans="2:8">
      <c r="B15486" s="2" t="s">
        <v>15959</v>
      </c>
      <c r="C15486" s="2">
        <v>25</v>
      </c>
      <c r="D15486" s="2" t="s">
        <v>493</v>
      </c>
      <c r="E15486" s="2"/>
      <c r="F15486" s="2"/>
      <c r="G15486" s="2"/>
      <c r="H15486" s="2"/>
    </row>
    <row r="15487" spans="2:8">
      <c r="B15487" s="2" t="s">
        <v>15960</v>
      </c>
      <c r="C15487" s="2">
        <v>30</v>
      </c>
      <c r="D15487" s="2" t="s">
        <v>493</v>
      </c>
      <c r="E15487" s="2"/>
      <c r="F15487" s="2"/>
      <c r="G15487" s="2"/>
      <c r="H15487" s="2"/>
    </row>
    <row r="15488" spans="2:8">
      <c r="B15488" s="2" t="s">
        <v>15961</v>
      </c>
      <c r="C15488" s="2">
        <v>31</v>
      </c>
      <c r="D15488" s="2" t="s">
        <v>493</v>
      </c>
      <c r="E15488" s="2"/>
      <c r="F15488" s="2"/>
      <c r="G15488" s="2"/>
      <c r="H15488" s="2"/>
    </row>
    <row r="15489" spans="2:8">
      <c r="B15489" s="2" t="s">
        <v>15962</v>
      </c>
      <c r="C15489" s="2">
        <v>33</v>
      </c>
      <c r="D15489" s="2" t="s">
        <v>493</v>
      </c>
      <c r="E15489" s="2"/>
      <c r="F15489" s="2"/>
      <c r="G15489" s="2"/>
      <c r="H15489" s="2"/>
    </row>
    <row r="15490" spans="2:8">
      <c r="B15490" s="2" t="s">
        <v>15963</v>
      </c>
      <c r="C15490" s="2">
        <v>33</v>
      </c>
      <c r="D15490" s="2" t="s">
        <v>493</v>
      </c>
      <c r="E15490" s="2"/>
      <c r="F15490" s="2"/>
      <c r="G15490" s="2"/>
      <c r="H15490" s="2"/>
    </row>
    <row r="15491" spans="2:8">
      <c r="B15491" s="2" t="s">
        <v>15964</v>
      </c>
      <c r="C15491" s="2">
        <v>31</v>
      </c>
      <c r="D15491" s="2" t="s">
        <v>493</v>
      </c>
      <c r="E15491" s="2"/>
      <c r="F15491" s="2"/>
      <c r="G15491" s="2"/>
      <c r="H15491" s="2"/>
    </row>
    <row r="15492" spans="2:8">
      <c r="B15492" s="2" t="s">
        <v>15965</v>
      </c>
      <c r="C15492" s="2">
        <v>16</v>
      </c>
      <c r="D15492" s="2" t="s">
        <v>493</v>
      </c>
      <c r="E15492" s="2"/>
      <c r="F15492" s="2"/>
      <c r="G15492" s="2"/>
      <c r="H15492" s="2"/>
    </row>
    <row r="15493" spans="2:8">
      <c r="B15493" s="2" t="s">
        <v>15966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15967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15968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15969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15970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15971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15972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15973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15974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15975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15976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15977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15978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15979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15980</v>
      </c>
      <c r="C15507" s="2">
        <v>30</v>
      </c>
      <c r="D15507" s="2" t="s">
        <v>493</v>
      </c>
      <c r="E15507" s="2"/>
      <c r="F15507" s="2"/>
      <c r="G15507" s="2"/>
      <c r="H15507" s="2"/>
    </row>
    <row r="15508" spans="2:8">
      <c r="B15508" s="2" t="s">
        <v>15981</v>
      </c>
      <c r="C15508" s="2">
        <v>30</v>
      </c>
      <c r="D15508" s="2" t="s">
        <v>493</v>
      </c>
      <c r="E15508" s="2"/>
      <c r="F15508" s="2"/>
      <c r="G15508" s="2"/>
      <c r="H15508" s="2"/>
    </row>
    <row r="15509" spans="2:8">
      <c r="B15509" s="2" t="s">
        <v>15982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15983</v>
      </c>
      <c r="C15510" s="2">
        <v>37</v>
      </c>
      <c r="D15510" s="2" t="s">
        <v>493</v>
      </c>
      <c r="E15510" s="2"/>
      <c r="F15510" s="2"/>
      <c r="G15510" s="2"/>
      <c r="H15510" s="2"/>
    </row>
    <row r="15511" spans="2:8">
      <c r="B15511" s="2" t="s">
        <v>15984</v>
      </c>
      <c r="C15511" s="2">
        <v>34</v>
      </c>
      <c r="D15511" s="2" t="s">
        <v>493</v>
      </c>
      <c r="E15511" s="2"/>
      <c r="F15511" s="2"/>
      <c r="G15511" s="2"/>
      <c r="H15511" s="2"/>
    </row>
    <row r="15512" spans="2:8">
      <c r="B15512" s="2" t="s">
        <v>15985</v>
      </c>
      <c r="C15512" s="2">
        <v>27</v>
      </c>
      <c r="D15512" s="2" t="s">
        <v>493</v>
      </c>
      <c r="E15512" s="2"/>
      <c r="F15512" s="2"/>
      <c r="G15512" s="2"/>
      <c r="H15512" s="2"/>
    </row>
    <row r="15513" spans="2:8">
      <c r="B15513" s="2" t="s">
        <v>15986</v>
      </c>
      <c r="C15513" s="2">
        <v>35</v>
      </c>
      <c r="D15513" s="2" t="s">
        <v>493</v>
      </c>
      <c r="E15513" s="2"/>
      <c r="F15513" s="2"/>
      <c r="G15513" s="2"/>
      <c r="H15513" s="2"/>
    </row>
    <row r="15514" spans="2:8">
      <c r="B15514" s="2" t="s">
        <v>15987</v>
      </c>
      <c r="C15514" s="2">
        <v>37</v>
      </c>
      <c r="D15514" s="2" t="s">
        <v>493</v>
      </c>
      <c r="E15514" s="2"/>
      <c r="F15514" s="2"/>
      <c r="G15514" s="2"/>
      <c r="H15514" s="2"/>
    </row>
    <row r="15515" spans="2:8">
      <c r="B15515" s="2" t="s">
        <v>15988</v>
      </c>
      <c r="C15515" s="2">
        <v>36</v>
      </c>
      <c r="D15515" s="2" t="s">
        <v>493</v>
      </c>
      <c r="E15515" s="2"/>
      <c r="F15515" s="2"/>
      <c r="G15515" s="2"/>
      <c r="H15515" s="2"/>
    </row>
    <row r="15516" spans="2:8">
      <c r="B15516" s="2" t="s">
        <v>15989</v>
      </c>
      <c r="C15516" s="2">
        <v>36</v>
      </c>
      <c r="D15516" s="2" t="s">
        <v>493</v>
      </c>
      <c r="E15516" s="2"/>
      <c r="F15516" s="2"/>
      <c r="G15516" s="2"/>
      <c r="H15516" s="2"/>
    </row>
    <row r="15517" spans="2:8">
      <c r="B15517" s="2" t="s">
        <v>15990</v>
      </c>
      <c r="C15517" s="2">
        <v>32</v>
      </c>
      <c r="D15517" s="2" t="s">
        <v>493</v>
      </c>
      <c r="E15517" s="2"/>
      <c r="F15517" s="2"/>
      <c r="G15517" s="2"/>
      <c r="H15517" s="2"/>
    </row>
    <row r="15518" spans="2:8">
      <c r="B15518" s="2" t="s">
        <v>15991</v>
      </c>
      <c r="C15518" s="2">
        <v>26</v>
      </c>
      <c r="D15518" s="2" t="s">
        <v>493</v>
      </c>
      <c r="E15518" s="2"/>
      <c r="F15518" s="2"/>
      <c r="G15518" s="2"/>
      <c r="H15518" s="2"/>
    </row>
    <row r="15519" spans="2:8">
      <c r="B15519" s="2" t="s">
        <v>15992</v>
      </c>
      <c r="C15519" s="2">
        <v>26</v>
      </c>
      <c r="D15519" s="2" t="s">
        <v>493</v>
      </c>
      <c r="E15519" s="2"/>
      <c r="F15519" s="2"/>
      <c r="G15519" s="2"/>
      <c r="H15519" s="2"/>
    </row>
    <row r="15520" spans="2:8">
      <c r="B15520" s="2" t="s">
        <v>15993</v>
      </c>
      <c r="C15520" s="2">
        <v>27</v>
      </c>
      <c r="D15520" s="2" t="s">
        <v>493</v>
      </c>
      <c r="E15520" s="2"/>
      <c r="F15520" s="2"/>
      <c r="G15520" s="2"/>
      <c r="H15520" s="2"/>
    </row>
    <row r="15521" spans="2:8">
      <c r="B15521" s="2" t="s">
        <v>15994</v>
      </c>
      <c r="C15521" s="2">
        <v>30</v>
      </c>
      <c r="D15521" s="2" t="s">
        <v>493</v>
      </c>
      <c r="E15521" s="2"/>
      <c r="F15521" s="2"/>
      <c r="G15521" s="2"/>
      <c r="H15521" s="2"/>
    </row>
    <row r="15522" spans="2:8">
      <c r="B15522" s="2" t="s">
        <v>15995</v>
      </c>
      <c r="C15522" s="2">
        <v>30</v>
      </c>
      <c r="D15522" s="2" t="s">
        <v>493</v>
      </c>
      <c r="E15522" s="2"/>
      <c r="F15522" s="2"/>
      <c r="G15522" s="2"/>
      <c r="H15522" s="2"/>
    </row>
    <row r="15523" spans="2:8">
      <c r="B15523" s="2" t="s">
        <v>15996</v>
      </c>
      <c r="C15523" s="2">
        <v>32</v>
      </c>
      <c r="D15523" s="2" t="s">
        <v>493</v>
      </c>
      <c r="E15523" s="2"/>
      <c r="F15523" s="2"/>
      <c r="G15523" s="2"/>
      <c r="H15523" s="2"/>
    </row>
    <row r="15524" spans="2:8">
      <c r="B15524" s="2" t="s">
        <v>15997</v>
      </c>
      <c r="C15524" s="2">
        <v>30</v>
      </c>
      <c r="D15524" s="2" t="s">
        <v>493</v>
      </c>
      <c r="E15524" s="2"/>
      <c r="F15524" s="2"/>
      <c r="G15524" s="2"/>
      <c r="H15524" s="2"/>
    </row>
    <row r="15525" spans="2:8">
      <c r="B15525" s="2" t="s">
        <v>15998</v>
      </c>
      <c r="C15525" s="2">
        <v>28</v>
      </c>
      <c r="D15525" s="2" t="s">
        <v>493</v>
      </c>
      <c r="E15525" s="2"/>
      <c r="F15525" s="2"/>
      <c r="G15525" s="2"/>
      <c r="H15525" s="2"/>
    </row>
    <row r="15526" spans="2:8">
      <c r="B15526" s="2" t="s">
        <v>15999</v>
      </c>
      <c r="C15526" s="2">
        <v>26</v>
      </c>
      <c r="D15526" s="2" t="s">
        <v>493</v>
      </c>
      <c r="E15526" s="2"/>
      <c r="F15526" s="2"/>
      <c r="G15526" s="2"/>
      <c r="H15526" s="2"/>
    </row>
    <row r="15527" spans="2:8">
      <c r="B15527" s="2" t="s">
        <v>16000</v>
      </c>
      <c r="C15527" s="2">
        <v>25</v>
      </c>
      <c r="D15527" s="2" t="s">
        <v>493</v>
      </c>
      <c r="E15527" s="2"/>
      <c r="F15527" s="2"/>
      <c r="G15527" s="2"/>
      <c r="H15527" s="2"/>
    </row>
    <row r="15528" spans="2:8">
      <c r="B15528" s="2" t="s">
        <v>16001</v>
      </c>
      <c r="C15528" s="2">
        <v>25</v>
      </c>
      <c r="D15528" s="2" t="s">
        <v>493</v>
      </c>
      <c r="E15528" s="2"/>
      <c r="F15528" s="2"/>
      <c r="G15528" s="2"/>
      <c r="H15528" s="2"/>
    </row>
    <row r="15529" spans="2:8">
      <c r="B15529" s="2" t="s">
        <v>16002</v>
      </c>
      <c r="C15529" s="2">
        <v>31</v>
      </c>
      <c r="D15529" s="2" t="s">
        <v>493</v>
      </c>
      <c r="E15529" s="2"/>
      <c r="F15529" s="2"/>
      <c r="G15529" s="2"/>
      <c r="H15529" s="2"/>
    </row>
    <row r="15530" spans="2:8">
      <c r="B15530" s="2" t="s">
        <v>16003</v>
      </c>
      <c r="C15530" s="2">
        <v>33</v>
      </c>
      <c r="D15530" s="2" t="s">
        <v>493</v>
      </c>
      <c r="E15530" s="2"/>
      <c r="F15530" s="2"/>
      <c r="G15530" s="2"/>
      <c r="H15530" s="2"/>
    </row>
    <row r="15531" spans="2:8">
      <c r="B15531" s="2" t="s">
        <v>16004</v>
      </c>
      <c r="C15531" s="2">
        <v>35</v>
      </c>
      <c r="D15531" s="2" t="s">
        <v>493</v>
      </c>
      <c r="E15531" s="2"/>
      <c r="F15531" s="2"/>
      <c r="G15531" s="2"/>
      <c r="H15531" s="2"/>
    </row>
    <row r="15532" spans="2:8">
      <c r="B15532" s="2" t="s">
        <v>16005</v>
      </c>
      <c r="C15532" s="2">
        <v>35</v>
      </c>
      <c r="D15532" s="2" t="s">
        <v>493</v>
      </c>
      <c r="E15532" s="2"/>
      <c r="F15532" s="2"/>
      <c r="G15532" s="2"/>
      <c r="H15532" s="2"/>
    </row>
    <row r="15533" spans="2:8">
      <c r="B15533" s="2" t="s">
        <v>16006</v>
      </c>
      <c r="C15533" s="2">
        <v>35</v>
      </c>
      <c r="D15533" s="2" t="s">
        <v>493</v>
      </c>
      <c r="E15533" s="2"/>
      <c r="F15533" s="2"/>
      <c r="G15533" s="2"/>
      <c r="H15533" s="2"/>
    </row>
    <row r="15534" spans="2:8">
      <c r="B15534" s="2" t="s">
        <v>16007</v>
      </c>
      <c r="C15534" s="2">
        <v>29</v>
      </c>
      <c r="D15534" s="2" t="s">
        <v>493</v>
      </c>
      <c r="E15534" s="2"/>
      <c r="F15534" s="2"/>
      <c r="G15534" s="2"/>
      <c r="H15534" s="2"/>
    </row>
    <row r="15535" spans="2:8">
      <c r="B15535" s="2" t="s">
        <v>16008</v>
      </c>
      <c r="C15535" s="2">
        <v>27</v>
      </c>
      <c r="D15535" s="2" t="s">
        <v>493</v>
      </c>
      <c r="E15535" s="2"/>
      <c r="F15535" s="2"/>
      <c r="G15535" s="2"/>
      <c r="H15535" s="2"/>
    </row>
    <row r="15536" spans="2:8">
      <c r="B15536" s="2" t="s">
        <v>16009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16010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16011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16012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16013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16014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16015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16016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16017</v>
      </c>
      <c r="C15544" s="2">
        <v>38</v>
      </c>
      <c r="D15544" s="2" t="s">
        <v>493</v>
      </c>
      <c r="E15544" s="2"/>
      <c r="F15544" s="2"/>
      <c r="G15544" s="2"/>
      <c r="H15544" s="2"/>
    </row>
    <row r="15545" spans="2:8">
      <c r="B15545" s="2" t="s">
        <v>16018</v>
      </c>
      <c r="C15545" s="2">
        <v>40</v>
      </c>
      <c r="D15545" s="2" t="s">
        <v>493</v>
      </c>
      <c r="E15545" s="2"/>
      <c r="F15545" s="2"/>
      <c r="G15545" s="2"/>
      <c r="H15545" s="2"/>
    </row>
    <row r="15546" spans="2:8">
      <c r="B15546" s="2" t="s">
        <v>16019</v>
      </c>
      <c r="C15546" s="2">
        <v>41</v>
      </c>
      <c r="D15546" s="2" t="s">
        <v>493</v>
      </c>
      <c r="E15546" s="2"/>
      <c r="F15546" s="2"/>
      <c r="G15546" s="2"/>
      <c r="H15546" s="2"/>
    </row>
    <row r="15547" spans="2:8">
      <c r="B15547" s="2" t="s">
        <v>16020</v>
      </c>
      <c r="C15547" s="2">
        <v>28</v>
      </c>
      <c r="D15547" s="2" t="s">
        <v>493</v>
      </c>
      <c r="E15547" s="2"/>
      <c r="F15547" s="2"/>
      <c r="G15547" s="2"/>
      <c r="H15547" s="2"/>
    </row>
    <row r="15548" spans="2:8">
      <c r="B15548" s="2" t="s">
        <v>16021</v>
      </c>
      <c r="C15548" s="2">
        <v>30</v>
      </c>
      <c r="D15548" s="2" t="s">
        <v>493</v>
      </c>
      <c r="E15548" s="2"/>
      <c r="F15548" s="2"/>
      <c r="G15548" s="2"/>
      <c r="H15548" s="2"/>
    </row>
    <row r="15549" spans="2:8">
      <c r="B15549" s="2" t="s">
        <v>16022</v>
      </c>
      <c r="C15549" s="2">
        <v>28</v>
      </c>
      <c r="D15549" s="2" t="s">
        <v>493</v>
      </c>
      <c r="E15549" s="2"/>
      <c r="F15549" s="2"/>
      <c r="G15549" s="2"/>
      <c r="H15549" s="2"/>
    </row>
    <row r="15550" spans="2:8">
      <c r="B15550" s="2" t="s">
        <v>16023</v>
      </c>
      <c r="C15550" s="2">
        <v>29</v>
      </c>
      <c r="D15550" s="2" t="s">
        <v>493</v>
      </c>
      <c r="E15550" s="2"/>
      <c r="F15550" s="2"/>
      <c r="G15550" s="2"/>
      <c r="H15550" s="2"/>
    </row>
    <row r="15551" spans="2:8">
      <c r="B15551" s="2" t="s">
        <v>16024</v>
      </c>
      <c r="C15551" s="2">
        <v>28</v>
      </c>
      <c r="D15551" s="2" t="s">
        <v>493</v>
      </c>
      <c r="E15551" s="2"/>
      <c r="F15551" s="2"/>
      <c r="G15551" s="2"/>
      <c r="H15551" s="2"/>
    </row>
    <row r="15552" spans="2:8">
      <c r="B15552" s="2" t="s">
        <v>16025</v>
      </c>
      <c r="C15552" s="2">
        <v>29</v>
      </c>
      <c r="D15552" s="2" t="s">
        <v>493</v>
      </c>
      <c r="E15552" s="2"/>
      <c r="F15552" s="2"/>
      <c r="G15552" s="2"/>
      <c r="H15552" s="2"/>
    </row>
    <row r="15553" spans="2:8">
      <c r="B15553" s="2" t="s">
        <v>16026</v>
      </c>
      <c r="C15553" s="2">
        <v>31</v>
      </c>
      <c r="D15553" s="2" t="s">
        <v>493</v>
      </c>
      <c r="E15553" s="2"/>
      <c r="F15553" s="2"/>
      <c r="G15553" s="2"/>
      <c r="H15553" s="2"/>
    </row>
    <row r="15554" spans="2:8">
      <c r="B15554" s="2" t="s">
        <v>16027</v>
      </c>
      <c r="C15554" s="2">
        <v>30</v>
      </c>
      <c r="D15554" s="2" t="s">
        <v>493</v>
      </c>
      <c r="E15554" s="2"/>
      <c r="F15554" s="2"/>
      <c r="G15554" s="2"/>
      <c r="H15554" s="2"/>
    </row>
    <row r="15555" spans="2:8">
      <c r="B15555" s="2" t="s">
        <v>16028</v>
      </c>
      <c r="C15555" s="2">
        <v>23</v>
      </c>
      <c r="D15555" s="2" t="s">
        <v>493</v>
      </c>
      <c r="E15555" s="2"/>
      <c r="F15555" s="2"/>
      <c r="G15555" s="2"/>
      <c r="H15555" s="2"/>
    </row>
    <row r="15556" spans="2:8">
      <c r="B15556" s="2" t="s">
        <v>16029</v>
      </c>
      <c r="C15556" s="2">
        <v>24</v>
      </c>
      <c r="D15556" s="2" t="s">
        <v>493</v>
      </c>
      <c r="E15556" s="2"/>
      <c r="F15556" s="2"/>
      <c r="G15556" s="2"/>
      <c r="H15556" s="2"/>
    </row>
    <row r="15557" spans="2:8">
      <c r="B15557" s="2" t="s">
        <v>16030</v>
      </c>
      <c r="C15557" s="2">
        <v>25</v>
      </c>
      <c r="D15557" s="2" t="s">
        <v>493</v>
      </c>
      <c r="E15557" s="2"/>
      <c r="F15557" s="2"/>
      <c r="G15557" s="2"/>
      <c r="H15557" s="2"/>
    </row>
    <row r="15558" spans="2:8">
      <c r="B15558" s="2" t="s">
        <v>16031</v>
      </c>
      <c r="C15558" s="2">
        <v>32</v>
      </c>
      <c r="D15558" s="2" t="s">
        <v>493</v>
      </c>
      <c r="E15558" s="2"/>
      <c r="F15558" s="2"/>
      <c r="G15558" s="2"/>
      <c r="H15558" s="2"/>
    </row>
    <row r="15559" spans="2:8">
      <c r="B15559" s="2" t="s">
        <v>16032</v>
      </c>
      <c r="C15559" s="2">
        <v>34</v>
      </c>
      <c r="D15559" s="2" t="s">
        <v>493</v>
      </c>
      <c r="E15559" s="2"/>
      <c r="F15559" s="2"/>
      <c r="G15559" s="2"/>
      <c r="H15559" s="2"/>
    </row>
    <row r="15560" spans="2:8">
      <c r="B15560" s="2" t="s">
        <v>16033</v>
      </c>
      <c r="C15560" s="2">
        <v>34</v>
      </c>
      <c r="D15560" s="2" t="s">
        <v>493</v>
      </c>
      <c r="E15560" s="2"/>
      <c r="F15560" s="2"/>
      <c r="G15560" s="2"/>
      <c r="H15560" s="2"/>
    </row>
    <row r="15561" spans="2:8">
      <c r="B15561" s="2" t="s">
        <v>16034</v>
      </c>
      <c r="C15561" s="2">
        <v>35</v>
      </c>
      <c r="D15561" s="2" t="s">
        <v>493</v>
      </c>
      <c r="E15561" s="2"/>
      <c r="F15561" s="2"/>
      <c r="G15561" s="2"/>
      <c r="H15561" s="2"/>
    </row>
    <row r="15562" spans="2:8">
      <c r="B15562" s="2" t="s">
        <v>16035</v>
      </c>
      <c r="C15562" s="2">
        <v>35</v>
      </c>
      <c r="D15562" s="2" t="s">
        <v>493</v>
      </c>
      <c r="E15562" s="2"/>
      <c r="F15562" s="2"/>
      <c r="G15562" s="2"/>
      <c r="H15562" s="2"/>
    </row>
    <row r="15563" spans="2:8">
      <c r="B15563" s="2" t="s">
        <v>16036</v>
      </c>
      <c r="C15563" s="2">
        <v>27</v>
      </c>
      <c r="D15563" s="2" t="s">
        <v>493</v>
      </c>
      <c r="E15563" s="2"/>
      <c r="F15563" s="2"/>
      <c r="G15563" s="2"/>
      <c r="H15563" s="2"/>
    </row>
    <row r="15564" spans="2:8">
      <c r="B15564" s="2" t="s">
        <v>16037</v>
      </c>
      <c r="C15564" s="2">
        <v>27</v>
      </c>
      <c r="D15564" s="2" t="s">
        <v>493</v>
      </c>
      <c r="E15564" s="2"/>
      <c r="F15564" s="2"/>
      <c r="G15564" s="2"/>
      <c r="H15564" s="2"/>
    </row>
    <row r="15565" spans="2:8">
      <c r="B15565" s="2" t="s">
        <v>16038</v>
      </c>
      <c r="C15565" s="2">
        <v>30</v>
      </c>
      <c r="D15565" s="2" t="s">
        <v>493</v>
      </c>
      <c r="E15565" s="2"/>
      <c r="F15565" s="2"/>
      <c r="G15565" s="2"/>
      <c r="H15565" s="2"/>
    </row>
    <row r="15566" spans="2:8">
      <c r="B15566" s="2" t="s">
        <v>16039</v>
      </c>
      <c r="C15566" s="2">
        <v>31</v>
      </c>
      <c r="D15566" s="2" t="s">
        <v>493</v>
      </c>
      <c r="E15566" s="2"/>
      <c r="F15566" s="2"/>
      <c r="G15566" s="2"/>
      <c r="H15566" s="2"/>
    </row>
    <row r="15567" spans="2:8">
      <c r="B15567" s="2" t="s">
        <v>16040</v>
      </c>
      <c r="C15567" s="2">
        <v>32</v>
      </c>
      <c r="D15567" s="2" t="s">
        <v>493</v>
      </c>
      <c r="E15567" s="2"/>
      <c r="F15567" s="2"/>
      <c r="G15567" s="2"/>
      <c r="H15567" s="2"/>
    </row>
    <row r="15568" spans="2:8">
      <c r="B15568" s="2" t="s">
        <v>16041</v>
      </c>
      <c r="C15568" s="2">
        <v>32</v>
      </c>
      <c r="D15568" s="2" t="s">
        <v>493</v>
      </c>
      <c r="E15568" s="2"/>
      <c r="F15568" s="2"/>
      <c r="G15568" s="2"/>
      <c r="H15568" s="2"/>
    </row>
    <row r="15569" spans="2:8">
      <c r="B15569" s="2" t="s">
        <v>16042</v>
      </c>
      <c r="C15569" s="2">
        <v>28</v>
      </c>
      <c r="D15569" s="2" t="s">
        <v>493</v>
      </c>
      <c r="E15569" s="2"/>
      <c r="F15569" s="2"/>
      <c r="G15569" s="2"/>
      <c r="H15569" s="2"/>
    </row>
    <row r="15570" spans="2:8">
      <c r="B15570" s="2" t="s">
        <v>16043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16044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16045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16046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16047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16048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16049</v>
      </c>
      <c r="C15576" s="2">
        <v>25</v>
      </c>
      <c r="D15576" s="2" t="s">
        <v>493</v>
      </c>
      <c r="E15576" s="2"/>
      <c r="F15576" s="2"/>
      <c r="G15576" s="2"/>
      <c r="H15576" s="2"/>
    </row>
    <row r="15577" spans="2:8">
      <c r="B15577" s="2" t="s">
        <v>16050</v>
      </c>
      <c r="C15577" s="2">
        <v>25</v>
      </c>
      <c r="D15577" s="2" t="s">
        <v>493</v>
      </c>
      <c r="E15577" s="2"/>
      <c r="F15577" s="2"/>
      <c r="G15577" s="2"/>
      <c r="H15577" s="2"/>
    </row>
    <row r="15578" spans="2:8">
      <c r="B15578" s="2" t="s">
        <v>16051</v>
      </c>
      <c r="C15578" s="2">
        <v>23</v>
      </c>
      <c r="D15578" s="2" t="s">
        <v>493</v>
      </c>
      <c r="E15578" s="2"/>
      <c r="F15578" s="2"/>
      <c r="G15578" s="2"/>
      <c r="H15578" s="2"/>
    </row>
    <row r="15579" spans="2:8">
      <c r="B15579" s="2" t="s">
        <v>16052</v>
      </c>
      <c r="C15579" s="2">
        <v>23</v>
      </c>
      <c r="D15579" s="2" t="s">
        <v>493</v>
      </c>
      <c r="E15579" s="2"/>
      <c r="F15579" s="2"/>
      <c r="G15579" s="2"/>
      <c r="H15579" s="2"/>
    </row>
    <row r="15580" spans="2:8">
      <c r="B15580" s="2" t="s">
        <v>16053</v>
      </c>
      <c r="C15580" s="2">
        <v>24</v>
      </c>
      <c r="D15580" s="2" t="s">
        <v>493</v>
      </c>
      <c r="E15580" s="2"/>
      <c r="F15580" s="2"/>
      <c r="G15580" s="2"/>
      <c r="H15580" s="2"/>
    </row>
    <row r="15581" spans="2:8">
      <c r="B15581" s="2" t="s">
        <v>16054</v>
      </c>
      <c r="C15581" s="2">
        <v>24</v>
      </c>
      <c r="D15581" s="2" t="s">
        <v>493</v>
      </c>
      <c r="E15581" s="2"/>
      <c r="F15581" s="2"/>
      <c r="G15581" s="2"/>
      <c r="H15581" s="2"/>
    </row>
    <row r="15582" spans="2:8">
      <c r="B15582" s="2" t="s">
        <v>16055</v>
      </c>
      <c r="C15582" s="2">
        <v>24</v>
      </c>
      <c r="D15582" s="2" t="s">
        <v>493</v>
      </c>
      <c r="E15582" s="2"/>
      <c r="F15582" s="2"/>
      <c r="G15582" s="2"/>
      <c r="H15582" s="2"/>
    </row>
    <row r="15583" spans="2:8">
      <c r="B15583" s="2" t="s">
        <v>16056</v>
      </c>
      <c r="C15583" s="2">
        <v>18</v>
      </c>
      <c r="D15583" s="2" t="s">
        <v>493</v>
      </c>
      <c r="E15583" s="2"/>
      <c r="F15583" s="2"/>
      <c r="G15583" s="2"/>
      <c r="H15583" s="2"/>
    </row>
    <row r="15584" spans="2:8">
      <c r="B15584" s="2" t="s">
        <v>16057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16058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16059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16060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16061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16062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16063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16064</v>
      </c>
      <c r="C15591" s="2">
        <v>35</v>
      </c>
      <c r="D15591" s="2" t="s">
        <v>493</v>
      </c>
      <c r="E15591" s="2"/>
      <c r="F15591" s="2"/>
      <c r="G15591" s="2"/>
      <c r="H15591" s="2"/>
    </row>
    <row r="15592" spans="2:8">
      <c r="B15592" s="2" t="s">
        <v>16065</v>
      </c>
      <c r="C15592" s="2">
        <v>38</v>
      </c>
      <c r="D15592" s="2" t="s">
        <v>493</v>
      </c>
      <c r="E15592" s="2"/>
      <c r="F15592" s="2"/>
      <c r="G15592" s="2"/>
      <c r="H15592" s="2"/>
    </row>
    <row r="15593" spans="2:8">
      <c r="B15593" s="2" t="s">
        <v>16066</v>
      </c>
      <c r="C15593" s="2">
        <v>39</v>
      </c>
      <c r="D15593" s="2" t="s">
        <v>493</v>
      </c>
      <c r="E15593" s="2"/>
      <c r="F15593" s="2"/>
      <c r="G15593" s="2"/>
      <c r="H15593" s="2"/>
    </row>
    <row r="15594" spans="2:8">
      <c r="B15594" s="2" t="s">
        <v>16067</v>
      </c>
      <c r="C15594" s="2">
        <v>41</v>
      </c>
      <c r="D15594" s="2" t="s">
        <v>493</v>
      </c>
      <c r="E15594" s="2"/>
      <c r="F15594" s="2"/>
      <c r="G15594" s="2"/>
      <c r="H15594" s="2"/>
    </row>
    <row r="15595" spans="2:8">
      <c r="B15595" s="2" t="s">
        <v>16068</v>
      </c>
      <c r="C15595" s="2">
        <v>37</v>
      </c>
      <c r="D15595" s="2" t="s">
        <v>493</v>
      </c>
      <c r="E15595" s="2"/>
      <c r="F15595" s="2"/>
      <c r="G15595" s="2"/>
      <c r="H15595" s="2"/>
    </row>
    <row r="15596" spans="2:8">
      <c r="B15596" s="2" t="s">
        <v>16069</v>
      </c>
      <c r="C15596" s="2">
        <v>26</v>
      </c>
      <c r="D15596" s="2" t="s">
        <v>493</v>
      </c>
      <c r="E15596" s="2"/>
      <c r="F15596" s="2"/>
      <c r="G15596" s="2"/>
      <c r="H15596" s="2"/>
    </row>
    <row r="15597" spans="2:8">
      <c r="B15597" s="2" t="s">
        <v>16070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16071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16072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16073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16074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16075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16076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16077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16078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16079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16080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16081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16082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16083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16084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16085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16086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16087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16088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16089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16090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16091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16092</v>
      </c>
      <c r="C15619" s="2">
        <v>18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16093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16094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16095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16096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16097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16098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16099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16100</v>
      </c>
      <c r="C15627" s="2">
        <v>32</v>
      </c>
      <c r="D15627" s="2" t="s">
        <v>493</v>
      </c>
      <c r="E15627" s="2"/>
      <c r="F15627" s="2"/>
      <c r="G15627" s="2"/>
      <c r="H15627" s="2"/>
    </row>
    <row r="15628" spans="2:8">
      <c r="B15628" s="2" t="s">
        <v>16101</v>
      </c>
      <c r="C15628" s="2">
        <v>35</v>
      </c>
      <c r="D15628" s="2" t="s">
        <v>493</v>
      </c>
      <c r="E15628" s="2"/>
      <c r="F15628" s="2"/>
      <c r="G15628" s="2"/>
      <c r="H15628" s="2"/>
    </row>
    <row r="15629" spans="2:8">
      <c r="B15629" s="2" t="s">
        <v>16102</v>
      </c>
      <c r="C15629" s="2">
        <v>35</v>
      </c>
      <c r="D15629" s="2" t="s">
        <v>493</v>
      </c>
      <c r="E15629" s="2"/>
      <c r="F15629" s="2"/>
      <c r="G15629" s="2"/>
      <c r="H15629" s="2"/>
    </row>
    <row r="15630" spans="2:8">
      <c r="B15630" s="2" t="s">
        <v>16103</v>
      </c>
      <c r="C15630" s="2">
        <v>35</v>
      </c>
      <c r="D15630" s="2" t="s">
        <v>493</v>
      </c>
      <c r="E15630" s="2"/>
      <c r="F15630" s="2"/>
      <c r="G15630" s="2"/>
      <c r="H15630" s="2"/>
    </row>
    <row r="15631" spans="2:8">
      <c r="B15631" s="2" t="s">
        <v>16104</v>
      </c>
      <c r="C15631" s="2">
        <v>33</v>
      </c>
      <c r="D15631" s="2" t="s">
        <v>493</v>
      </c>
      <c r="E15631" s="2"/>
      <c r="F15631" s="2"/>
      <c r="G15631" s="2"/>
      <c r="H15631" s="2"/>
    </row>
    <row r="15632" spans="2:8">
      <c r="B15632" s="2" t="s">
        <v>16105</v>
      </c>
      <c r="C15632" s="2">
        <v>28</v>
      </c>
      <c r="D15632" s="2" t="s">
        <v>493</v>
      </c>
      <c r="E15632" s="2"/>
      <c r="F15632" s="2"/>
      <c r="G15632" s="2"/>
      <c r="H15632" s="2"/>
    </row>
    <row r="15633" spans="2:8">
      <c r="B15633" s="2" t="s">
        <v>16106</v>
      </c>
      <c r="C15633" s="2">
        <v>22</v>
      </c>
      <c r="D15633" s="2" t="s">
        <v>493</v>
      </c>
      <c r="E15633" s="2"/>
      <c r="F15633" s="2"/>
      <c r="G15633" s="2"/>
      <c r="H15633" s="2"/>
    </row>
    <row r="15634" spans="2:8">
      <c r="B15634" s="2" t="s">
        <v>16107</v>
      </c>
      <c r="C15634" s="2">
        <v>30</v>
      </c>
      <c r="D15634" s="2" t="s">
        <v>493</v>
      </c>
      <c r="E15634" s="2"/>
      <c r="F15634" s="2"/>
      <c r="G15634" s="2"/>
      <c r="H15634" s="2"/>
    </row>
    <row r="15635" spans="2:8">
      <c r="B15635" s="2" t="s">
        <v>16108</v>
      </c>
      <c r="C15635" s="2">
        <v>30</v>
      </c>
      <c r="D15635" s="2" t="s">
        <v>493</v>
      </c>
      <c r="E15635" s="2"/>
      <c r="F15635" s="2"/>
      <c r="G15635" s="2"/>
      <c r="H15635" s="2"/>
    </row>
    <row r="15636" spans="2:8">
      <c r="B15636" s="2" t="s">
        <v>16109</v>
      </c>
      <c r="C15636" s="2">
        <v>32</v>
      </c>
      <c r="D15636" s="2" t="s">
        <v>493</v>
      </c>
      <c r="E15636" s="2"/>
      <c r="F15636" s="2"/>
      <c r="G15636" s="2"/>
      <c r="H15636" s="2"/>
    </row>
    <row r="15637" spans="2:8">
      <c r="B15637" s="2" t="s">
        <v>16110</v>
      </c>
      <c r="C15637" s="2">
        <v>32</v>
      </c>
      <c r="D15637" s="2" t="s">
        <v>493</v>
      </c>
      <c r="E15637" s="2"/>
      <c r="F15637" s="2"/>
      <c r="G15637" s="2"/>
      <c r="H15637" s="2"/>
    </row>
    <row r="15638" spans="2:8">
      <c r="B15638" s="2" t="s">
        <v>16111</v>
      </c>
      <c r="C15638" s="2">
        <v>32</v>
      </c>
      <c r="D15638" s="2" t="s">
        <v>493</v>
      </c>
      <c r="E15638" s="2"/>
      <c r="F15638" s="2"/>
      <c r="G15638" s="2"/>
      <c r="H15638" s="2"/>
    </row>
    <row r="15639" spans="2:8">
      <c r="B15639" s="2" t="s">
        <v>16112</v>
      </c>
      <c r="C15639" s="2">
        <v>29</v>
      </c>
      <c r="D15639" s="2" t="s">
        <v>493</v>
      </c>
      <c r="E15639" s="2"/>
      <c r="F15639" s="2"/>
      <c r="G15639" s="2"/>
      <c r="H15639" s="2"/>
    </row>
    <row r="15640" spans="2:8">
      <c r="B15640" s="2" t="s">
        <v>16113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16114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16115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16116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16117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16118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16119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16120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16121</v>
      </c>
      <c r="C15648" s="2">
        <v>32</v>
      </c>
      <c r="D15648" s="2" t="s">
        <v>493</v>
      </c>
      <c r="E15648" s="2"/>
      <c r="F15648" s="2"/>
      <c r="G15648" s="2"/>
      <c r="H15648" s="2"/>
    </row>
    <row r="15649" spans="2:8">
      <c r="B15649" s="2" t="s">
        <v>16122</v>
      </c>
      <c r="C15649" s="2">
        <v>32</v>
      </c>
      <c r="D15649" s="2" t="s">
        <v>493</v>
      </c>
      <c r="E15649" s="2"/>
      <c r="F15649" s="2"/>
      <c r="G15649" s="2"/>
      <c r="H15649" s="2"/>
    </row>
    <row r="15650" spans="2:8">
      <c r="B15650" s="2" t="s">
        <v>16123</v>
      </c>
      <c r="C15650" s="2">
        <v>30</v>
      </c>
      <c r="D15650" s="2" t="s">
        <v>493</v>
      </c>
      <c r="E15650" s="2"/>
      <c r="F15650" s="2"/>
      <c r="G15650" s="2"/>
      <c r="H15650" s="2"/>
    </row>
    <row r="15651" spans="2:8">
      <c r="B15651" s="2" t="s">
        <v>16124</v>
      </c>
      <c r="C15651" s="2">
        <v>29</v>
      </c>
      <c r="D15651" s="2" t="s">
        <v>493</v>
      </c>
      <c r="E15651" s="2"/>
      <c r="F15651" s="2"/>
      <c r="G15651" s="2"/>
      <c r="H15651" s="2"/>
    </row>
    <row r="15652" spans="2:8">
      <c r="B15652" s="2" t="s">
        <v>16125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16126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16127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16128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16129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16130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16131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16132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16133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16134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16135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16136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16137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16138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16139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16140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16141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16142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16143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16144</v>
      </c>
      <c r="C15671" s="2">
        <v>29</v>
      </c>
      <c r="D15671" s="2" t="s">
        <v>493</v>
      </c>
      <c r="E15671" s="2"/>
      <c r="F15671" s="2"/>
      <c r="G15671" s="2"/>
      <c r="H15671" s="2"/>
    </row>
    <row r="15672" spans="2:8">
      <c r="B15672" s="2" t="s">
        <v>16145</v>
      </c>
      <c r="C15672" s="2">
        <v>31</v>
      </c>
      <c r="D15672" s="2" t="s">
        <v>493</v>
      </c>
      <c r="E15672" s="2"/>
      <c r="F15672" s="2"/>
      <c r="G15672" s="2"/>
      <c r="H15672" s="2"/>
    </row>
    <row r="15673" spans="2:8">
      <c r="B15673" s="2" t="s">
        <v>16146</v>
      </c>
      <c r="C15673" s="2">
        <v>31</v>
      </c>
      <c r="D15673" s="2" t="s">
        <v>493</v>
      </c>
      <c r="E15673" s="2"/>
      <c r="F15673" s="2"/>
      <c r="G15673" s="2"/>
      <c r="H15673" s="2"/>
    </row>
    <row r="15674" spans="2:8">
      <c r="B15674" s="2" t="s">
        <v>16147</v>
      </c>
      <c r="C15674" s="2">
        <v>31</v>
      </c>
      <c r="D15674" s="2" t="s">
        <v>493</v>
      </c>
      <c r="E15674" s="2"/>
      <c r="F15674" s="2"/>
      <c r="G15674" s="2"/>
      <c r="H15674" s="2"/>
    </row>
    <row r="15675" spans="2:8">
      <c r="B15675" s="2" t="s">
        <v>16148</v>
      </c>
      <c r="C15675" s="2">
        <v>30</v>
      </c>
      <c r="D15675" s="2" t="s">
        <v>493</v>
      </c>
      <c r="E15675" s="2"/>
      <c r="F15675" s="2"/>
      <c r="G15675" s="2"/>
      <c r="H15675" s="2"/>
    </row>
    <row r="15676" spans="2:8">
      <c r="B15676" s="2" t="s">
        <v>16149</v>
      </c>
      <c r="C15676" s="2">
        <v>30</v>
      </c>
      <c r="D15676" s="2" t="s">
        <v>493</v>
      </c>
      <c r="E15676" s="2"/>
      <c r="F15676" s="2"/>
      <c r="G15676" s="2"/>
      <c r="H15676" s="2"/>
    </row>
    <row r="15677" spans="2:8">
      <c r="B15677" s="2" t="s">
        <v>16150</v>
      </c>
      <c r="C15677" s="2">
        <v>25</v>
      </c>
      <c r="D15677" s="2" t="s">
        <v>493</v>
      </c>
      <c r="E15677" s="2"/>
      <c r="F15677" s="2"/>
      <c r="G15677" s="2"/>
      <c r="H15677" s="2"/>
    </row>
    <row r="15678" spans="2:8">
      <c r="B15678" s="2" t="s">
        <v>16151</v>
      </c>
      <c r="C15678" s="2">
        <v>20</v>
      </c>
      <c r="D15678" s="2" t="s">
        <v>493</v>
      </c>
      <c r="E15678" s="2"/>
      <c r="F15678" s="2"/>
      <c r="G15678" s="2"/>
      <c r="H15678" s="2"/>
    </row>
    <row r="15679" spans="2:8">
      <c r="B15679" s="2" t="s">
        <v>16152</v>
      </c>
      <c r="C15679" s="2">
        <v>33</v>
      </c>
      <c r="D15679" s="2" t="s">
        <v>493</v>
      </c>
      <c r="E15679" s="2"/>
      <c r="F15679" s="2"/>
      <c r="G15679" s="2"/>
      <c r="H15679" s="2"/>
    </row>
    <row r="15680" spans="2:8">
      <c r="B15680" s="2" t="s">
        <v>16153</v>
      </c>
      <c r="C15680" s="2">
        <v>42</v>
      </c>
      <c r="D15680" s="2" t="s">
        <v>493</v>
      </c>
      <c r="E15680" s="2"/>
      <c r="F15680" s="2"/>
      <c r="G15680" s="2"/>
      <c r="H15680" s="2"/>
    </row>
    <row r="15681" spans="2:8">
      <c r="B15681" s="2" t="s">
        <v>16154</v>
      </c>
      <c r="C15681" s="2">
        <v>41</v>
      </c>
      <c r="D15681" s="2" t="s">
        <v>493</v>
      </c>
      <c r="E15681" s="2"/>
      <c r="F15681" s="2"/>
      <c r="G15681" s="2"/>
      <c r="H15681" s="2"/>
    </row>
    <row r="15682" spans="2:8">
      <c r="B15682" s="2" t="s">
        <v>16155</v>
      </c>
      <c r="C15682" s="2">
        <v>40</v>
      </c>
      <c r="D15682" s="2" t="s">
        <v>493</v>
      </c>
      <c r="E15682" s="2"/>
      <c r="F15682" s="2"/>
      <c r="G15682" s="2"/>
      <c r="H15682" s="2"/>
    </row>
    <row r="15683" spans="2:8">
      <c r="B15683" s="2" t="s">
        <v>16156</v>
      </c>
      <c r="C15683" s="2">
        <v>33</v>
      </c>
      <c r="D15683" s="2" t="s">
        <v>493</v>
      </c>
      <c r="E15683" s="2"/>
      <c r="F15683" s="2"/>
      <c r="G15683" s="2"/>
      <c r="H15683" s="2"/>
    </row>
    <row r="15684" spans="2:8">
      <c r="B15684" s="2" t="s">
        <v>16157</v>
      </c>
      <c r="C15684" s="2">
        <v>26</v>
      </c>
      <c r="D15684" s="2" t="s">
        <v>493</v>
      </c>
      <c r="E15684" s="2"/>
      <c r="F15684" s="2"/>
      <c r="G15684" s="2"/>
      <c r="H15684" s="2"/>
    </row>
    <row r="15685" spans="2:8">
      <c r="B15685" s="2" t="s">
        <v>16158</v>
      </c>
      <c r="C15685" s="2">
        <v>23</v>
      </c>
      <c r="D15685" s="2" t="s">
        <v>493</v>
      </c>
      <c r="E15685" s="2"/>
      <c r="F15685" s="2"/>
      <c r="G15685" s="2"/>
      <c r="H15685" s="2"/>
    </row>
    <row r="15686" spans="2:8">
      <c r="B15686" s="2" t="s">
        <v>16159</v>
      </c>
      <c r="C15686" s="2">
        <v>25</v>
      </c>
      <c r="D15686" s="2" t="s">
        <v>493</v>
      </c>
      <c r="E15686" s="2"/>
      <c r="F15686" s="2"/>
      <c r="G15686" s="2"/>
      <c r="H15686" s="2"/>
    </row>
    <row r="15687" spans="2:8">
      <c r="B15687" s="2" t="s">
        <v>16160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16161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16162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16163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16164</v>
      </c>
      <c r="C15691" s="2">
        <v>30</v>
      </c>
      <c r="D15691" s="2" t="s">
        <v>493</v>
      </c>
      <c r="E15691" s="2"/>
      <c r="F15691" s="2"/>
      <c r="G15691" s="2"/>
      <c r="H15691" s="2"/>
    </row>
    <row r="15692" spans="2:8">
      <c r="B15692" s="2" t="s">
        <v>16165</v>
      </c>
      <c r="C15692" s="2">
        <v>33</v>
      </c>
      <c r="D15692" s="2" t="s">
        <v>493</v>
      </c>
      <c r="E15692" s="2"/>
      <c r="F15692" s="2"/>
      <c r="G15692" s="2"/>
      <c r="H15692" s="2"/>
    </row>
    <row r="15693" spans="2:8">
      <c r="B15693" s="2" t="s">
        <v>16166</v>
      </c>
      <c r="C15693" s="2">
        <v>34</v>
      </c>
      <c r="D15693" s="2" t="s">
        <v>493</v>
      </c>
      <c r="E15693" s="2"/>
      <c r="F15693" s="2"/>
      <c r="G15693" s="2"/>
      <c r="H15693" s="2"/>
    </row>
    <row r="15694" spans="2:8">
      <c r="B15694" s="2" t="s">
        <v>16167</v>
      </c>
      <c r="C15694" s="2">
        <v>33</v>
      </c>
      <c r="D15694" s="2" t="s">
        <v>493</v>
      </c>
      <c r="E15694" s="2"/>
      <c r="F15694" s="2"/>
      <c r="G15694" s="2"/>
      <c r="H15694" s="2"/>
    </row>
    <row r="15695" spans="2:8">
      <c r="B15695" s="2" t="s">
        <v>16168</v>
      </c>
      <c r="C15695" s="2">
        <v>33</v>
      </c>
      <c r="D15695" s="2" t="s">
        <v>493</v>
      </c>
      <c r="E15695" s="2"/>
      <c r="F15695" s="2"/>
      <c r="G15695" s="2"/>
      <c r="H15695" s="2"/>
    </row>
    <row r="15696" spans="2:8">
      <c r="B15696" s="2" t="s">
        <v>16169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16170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16171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16172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16173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16174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16175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16176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16177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16178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16179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16180</v>
      </c>
      <c r="C15707" s="2">
        <v>28</v>
      </c>
      <c r="D15707" s="2" t="s">
        <v>493</v>
      </c>
      <c r="E15707" s="2"/>
      <c r="F15707" s="2"/>
      <c r="G15707" s="2"/>
      <c r="H15707" s="2"/>
    </row>
    <row r="15708" spans="2:8">
      <c r="B15708" s="2" t="s">
        <v>16181</v>
      </c>
      <c r="C15708" s="2">
        <v>28</v>
      </c>
      <c r="D15708" s="2" t="s">
        <v>493</v>
      </c>
      <c r="E15708" s="2"/>
      <c r="F15708" s="2"/>
      <c r="G15708" s="2"/>
      <c r="H15708" s="2"/>
    </row>
    <row r="15709" spans="2:8">
      <c r="B15709" s="2" t="s">
        <v>16182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16183</v>
      </c>
      <c r="C15710" s="2">
        <v>29</v>
      </c>
      <c r="D15710" s="2" t="s">
        <v>493</v>
      </c>
      <c r="E15710" s="2"/>
      <c r="F15710" s="2"/>
      <c r="G15710" s="2"/>
      <c r="H15710" s="2"/>
    </row>
    <row r="15711" spans="2:8">
      <c r="B15711" s="2" t="s">
        <v>16184</v>
      </c>
      <c r="C15711" s="2">
        <v>30</v>
      </c>
      <c r="D15711" s="2" t="s">
        <v>493</v>
      </c>
      <c r="E15711" s="2"/>
      <c r="F15711" s="2"/>
      <c r="G15711" s="2"/>
      <c r="H15711" s="2"/>
    </row>
    <row r="15712" spans="2:8">
      <c r="B15712" s="2" t="s">
        <v>16185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16186</v>
      </c>
      <c r="C15713" s="2">
        <v>28</v>
      </c>
      <c r="D15713" s="2" t="s">
        <v>493</v>
      </c>
      <c r="E15713" s="2"/>
      <c r="F15713" s="2"/>
      <c r="G15713" s="2"/>
      <c r="H15713" s="2"/>
    </row>
    <row r="15714" spans="2:8">
      <c r="B15714" s="2" t="s">
        <v>16187</v>
      </c>
      <c r="C15714" s="2">
        <v>28</v>
      </c>
      <c r="D15714" s="2" t="s">
        <v>493</v>
      </c>
      <c r="E15714" s="2"/>
      <c r="F15714" s="2"/>
      <c r="G15714" s="2"/>
      <c r="H15714" s="2"/>
    </row>
    <row r="15715" spans="2:8">
      <c r="B15715" s="2" t="s">
        <v>16188</v>
      </c>
      <c r="C15715" s="2">
        <v>24</v>
      </c>
      <c r="D15715" s="2" t="s">
        <v>493</v>
      </c>
      <c r="E15715" s="2"/>
      <c r="F15715" s="2"/>
      <c r="G15715" s="2"/>
      <c r="H15715" s="2"/>
    </row>
    <row r="15716" spans="2:8">
      <c r="B15716" s="2" t="s">
        <v>16189</v>
      </c>
      <c r="C15716" s="2">
        <v>18</v>
      </c>
      <c r="D15716" s="2" t="s">
        <v>493</v>
      </c>
      <c r="E15716" s="2"/>
      <c r="F15716" s="2"/>
      <c r="G15716" s="2"/>
      <c r="H15716" s="2"/>
    </row>
    <row r="15717" spans="2:8">
      <c r="B15717" s="2" t="s">
        <v>16190</v>
      </c>
      <c r="C15717" s="2">
        <v>10</v>
      </c>
      <c r="D15717" s="2" t="s">
        <v>493</v>
      </c>
      <c r="E15717" s="2"/>
      <c r="F15717" s="2"/>
      <c r="G15717" s="2"/>
      <c r="H15717" s="2"/>
    </row>
    <row r="15718" spans="2:8">
      <c r="B15718" s="2" t="s">
        <v>16191</v>
      </c>
      <c r="C15718" s="2">
        <v>32</v>
      </c>
      <c r="D15718" s="2" t="s">
        <v>493</v>
      </c>
      <c r="E15718" s="2"/>
      <c r="F15718" s="2"/>
      <c r="G15718" s="2"/>
      <c r="H15718" s="2"/>
    </row>
    <row r="15719" spans="2:8">
      <c r="B15719" s="2" t="s">
        <v>16192</v>
      </c>
      <c r="C15719" s="2">
        <v>33</v>
      </c>
      <c r="D15719" s="2" t="s">
        <v>493</v>
      </c>
      <c r="E15719" s="2"/>
      <c r="F15719" s="2"/>
      <c r="G15719" s="2"/>
      <c r="H15719" s="2"/>
    </row>
    <row r="15720" spans="2:8">
      <c r="B15720" s="2" t="s">
        <v>16193</v>
      </c>
      <c r="C15720" s="2">
        <v>34</v>
      </c>
      <c r="D15720" s="2" t="s">
        <v>493</v>
      </c>
      <c r="E15720" s="2"/>
      <c r="F15720" s="2"/>
      <c r="G15720" s="2"/>
      <c r="H15720" s="2"/>
    </row>
    <row r="15721" spans="2:8">
      <c r="B15721" s="2" t="s">
        <v>16194</v>
      </c>
      <c r="C15721" s="2">
        <v>34</v>
      </c>
      <c r="D15721" s="2" t="s">
        <v>493</v>
      </c>
      <c r="E15721" s="2"/>
      <c r="F15721" s="2"/>
      <c r="G15721" s="2"/>
      <c r="H15721" s="2"/>
    </row>
    <row r="15722" spans="2:8">
      <c r="B15722" s="2" t="s">
        <v>16195</v>
      </c>
      <c r="C15722" s="2">
        <v>32</v>
      </c>
      <c r="D15722" s="2" t="s">
        <v>493</v>
      </c>
      <c r="E15722" s="2"/>
      <c r="F15722" s="2"/>
      <c r="G15722" s="2"/>
      <c r="H15722" s="2"/>
    </row>
    <row r="15723" spans="2:8">
      <c r="B15723" s="2" t="s">
        <v>16196</v>
      </c>
      <c r="C15723" s="2">
        <v>23</v>
      </c>
      <c r="D15723" s="2" t="s">
        <v>493</v>
      </c>
      <c r="E15723" s="2"/>
      <c r="F15723" s="2"/>
      <c r="G15723" s="2"/>
      <c r="H15723" s="2"/>
    </row>
    <row r="15724" spans="2:8">
      <c r="B15724" s="2" t="s">
        <v>16197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16198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16199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16200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16201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16203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16204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16205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16206</v>
      </c>
      <c r="C15733" s="2">
        <v>32</v>
      </c>
      <c r="D15733" s="2" t="s">
        <v>493</v>
      </c>
      <c r="E15733" s="2"/>
      <c r="F15733" s="2"/>
      <c r="G15733" s="2"/>
      <c r="H15733" s="2"/>
    </row>
    <row r="15734" spans="2:8">
      <c r="B15734" s="2" t="s">
        <v>16207</v>
      </c>
      <c r="C15734" s="2">
        <v>34</v>
      </c>
      <c r="D15734" s="2" t="s">
        <v>493</v>
      </c>
      <c r="E15734" s="2"/>
      <c r="F15734" s="2"/>
      <c r="G15734" s="2"/>
      <c r="H15734" s="2"/>
    </row>
    <row r="15735" spans="2:8">
      <c r="B15735" s="2" t="s">
        <v>16208</v>
      </c>
      <c r="C15735" s="2">
        <v>35</v>
      </c>
      <c r="D15735" s="2" t="s">
        <v>493</v>
      </c>
      <c r="E15735" s="2"/>
      <c r="F15735" s="2"/>
      <c r="G15735" s="2"/>
      <c r="H15735" s="2"/>
    </row>
    <row r="15736" spans="2:8">
      <c r="B15736" s="2" t="s">
        <v>16209</v>
      </c>
      <c r="C15736" s="2">
        <v>35</v>
      </c>
      <c r="D15736" s="2" t="s">
        <v>493</v>
      </c>
      <c r="E15736" s="2"/>
      <c r="F15736" s="2"/>
      <c r="G15736" s="2"/>
      <c r="H15736" s="2"/>
    </row>
    <row r="15737" spans="2:8">
      <c r="B15737" s="2" t="s">
        <v>16210</v>
      </c>
      <c r="C15737" s="2">
        <v>34</v>
      </c>
      <c r="D15737" s="2" t="s">
        <v>493</v>
      </c>
      <c r="E15737" s="2"/>
      <c r="F15737" s="2"/>
      <c r="G15737" s="2"/>
      <c r="H15737" s="2"/>
    </row>
    <row r="15738" spans="2:8">
      <c r="B15738" s="2" t="s">
        <v>16211</v>
      </c>
      <c r="C15738" s="2">
        <v>26</v>
      </c>
      <c r="D15738" s="2" t="s">
        <v>493</v>
      </c>
      <c r="E15738" s="2"/>
      <c r="F15738" s="2"/>
      <c r="G15738" s="2"/>
      <c r="H15738" s="2"/>
    </row>
    <row r="15739" spans="2:8">
      <c r="B15739" s="2" t="s">
        <v>16212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16213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16214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16215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16216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16217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16218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16219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16220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16221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16222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16223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16224</v>
      </c>
      <c r="C15751" s="2">
        <v>18</v>
      </c>
      <c r="D15751" s="2" t="s">
        <v>493</v>
      </c>
      <c r="E15751" s="2"/>
      <c r="F15751" s="2"/>
      <c r="G15751" s="2"/>
      <c r="H15751" s="2"/>
    </row>
    <row r="15752" spans="2:8">
      <c r="B15752" s="2" t="s">
        <v>16225</v>
      </c>
      <c r="C15752" s="2">
        <v>20</v>
      </c>
      <c r="D15752" s="2" t="s">
        <v>493</v>
      </c>
      <c r="E15752" s="2"/>
      <c r="F15752" s="2"/>
      <c r="G15752" s="2"/>
      <c r="H15752" s="2"/>
    </row>
    <row r="15753" spans="2:8">
      <c r="B15753" s="2" t="s">
        <v>16226</v>
      </c>
      <c r="C15753" s="2">
        <v>17</v>
      </c>
      <c r="D15753" s="2" t="s">
        <v>493</v>
      </c>
      <c r="E15753" s="2"/>
      <c r="F15753" s="2"/>
      <c r="G15753" s="2"/>
      <c r="H15753" s="2"/>
    </row>
    <row r="15754" spans="2:8">
      <c r="B15754" s="2" t="s">
        <v>16227</v>
      </c>
      <c r="C15754" s="2">
        <v>17</v>
      </c>
      <c r="D15754" s="2" t="s">
        <v>493</v>
      </c>
      <c r="E15754" s="2"/>
      <c r="F15754" s="2"/>
      <c r="G15754" s="2"/>
      <c r="H15754" s="2"/>
    </row>
    <row r="15755" spans="2:8">
      <c r="B15755" s="2" t="s">
        <v>16228</v>
      </c>
      <c r="C15755" s="2">
        <v>18</v>
      </c>
      <c r="D15755" s="2" t="s">
        <v>493</v>
      </c>
      <c r="E15755" s="2"/>
      <c r="F15755" s="2"/>
      <c r="G15755" s="2"/>
      <c r="H15755" s="2"/>
    </row>
    <row r="15756" spans="2:8">
      <c r="B15756" s="2" t="s">
        <v>16229</v>
      </c>
      <c r="C15756" s="2">
        <v>19</v>
      </c>
      <c r="D15756" s="2" t="s">
        <v>493</v>
      </c>
      <c r="E15756" s="2"/>
      <c r="F15756" s="2"/>
      <c r="G15756" s="2"/>
      <c r="H15756" s="2"/>
    </row>
    <row r="15757" spans="2:8">
      <c r="B15757" s="2" t="s">
        <v>16230</v>
      </c>
      <c r="C15757" s="2">
        <v>18</v>
      </c>
      <c r="D15757" s="2" t="s">
        <v>493</v>
      </c>
      <c r="E15757" s="2"/>
      <c r="F15757" s="2"/>
      <c r="G15757" s="2"/>
      <c r="H15757" s="2"/>
    </row>
    <row r="15758" spans="2:8">
      <c r="B15758" s="2" t="s">
        <v>16231</v>
      </c>
      <c r="C15758" s="2">
        <v>18</v>
      </c>
      <c r="D15758" s="2" t="s">
        <v>493</v>
      </c>
      <c r="E15758" s="2"/>
      <c r="F15758" s="2"/>
      <c r="G15758" s="2"/>
      <c r="H15758" s="2"/>
    </row>
    <row r="15759" spans="2:8">
      <c r="B15759" s="2" t="s">
        <v>16232</v>
      </c>
      <c r="C15759" s="2">
        <v>18</v>
      </c>
      <c r="D15759" s="2" t="s">
        <v>493</v>
      </c>
      <c r="E15759" s="2"/>
      <c r="F15759" s="2"/>
      <c r="G15759" s="2"/>
      <c r="H15759" s="2"/>
    </row>
    <row r="15760" spans="2:8">
      <c r="B15760" s="2" t="s">
        <v>16233</v>
      </c>
      <c r="C15760" s="2">
        <v>18</v>
      </c>
      <c r="D15760" s="2" t="s">
        <v>493</v>
      </c>
      <c r="E15760" s="2"/>
      <c r="F15760" s="2"/>
      <c r="G15760" s="2"/>
      <c r="H15760" s="2"/>
    </row>
    <row r="15761" spans="2:8">
      <c r="B15761" s="2" t="s">
        <v>16234</v>
      </c>
      <c r="C15761" s="2">
        <v>18</v>
      </c>
      <c r="D15761" s="2" t="s">
        <v>493</v>
      </c>
      <c r="E15761" s="2"/>
      <c r="F15761" s="2"/>
      <c r="G15761" s="2"/>
      <c r="H15761" s="2"/>
    </row>
    <row r="15762" spans="2:8">
      <c r="B15762" s="2" t="s">
        <v>16235</v>
      </c>
      <c r="C15762" s="2">
        <v>17</v>
      </c>
      <c r="D15762" s="2" t="s">
        <v>493</v>
      </c>
      <c r="E15762" s="2"/>
      <c r="F15762" s="2"/>
      <c r="G15762" s="2"/>
      <c r="H15762" s="2"/>
    </row>
    <row r="15763" spans="2:8">
      <c r="B15763" s="2" t="s">
        <v>16236</v>
      </c>
      <c r="C15763" s="2">
        <v>30</v>
      </c>
      <c r="D15763" s="2" t="s">
        <v>493</v>
      </c>
      <c r="E15763" s="2"/>
      <c r="F15763" s="2"/>
      <c r="G15763" s="2"/>
      <c r="H15763" s="2"/>
    </row>
    <row r="15764" spans="2:8">
      <c r="B15764" s="2" t="s">
        <v>16237</v>
      </c>
      <c r="C15764" s="2">
        <v>31</v>
      </c>
      <c r="D15764" s="2" t="s">
        <v>493</v>
      </c>
      <c r="E15764" s="2"/>
      <c r="F15764" s="2"/>
      <c r="G15764" s="2"/>
      <c r="H15764" s="2"/>
    </row>
    <row r="15765" spans="2:8">
      <c r="B15765" s="2" t="s">
        <v>16238</v>
      </c>
      <c r="C15765" s="2">
        <v>33</v>
      </c>
      <c r="D15765" s="2" t="s">
        <v>493</v>
      </c>
      <c r="E15765" s="2"/>
      <c r="F15765" s="2"/>
      <c r="G15765" s="2"/>
      <c r="H15765" s="2"/>
    </row>
    <row r="15766" spans="2:8">
      <c r="B15766" s="2" t="s">
        <v>16239</v>
      </c>
      <c r="C15766" s="2">
        <v>32</v>
      </c>
      <c r="D15766" s="2" t="s">
        <v>493</v>
      </c>
      <c r="E15766" s="2"/>
      <c r="F15766" s="2"/>
      <c r="G15766" s="2"/>
      <c r="H15766" s="2"/>
    </row>
    <row r="15767" spans="2:8">
      <c r="B15767" s="2" t="s">
        <v>16240</v>
      </c>
      <c r="C15767" s="2">
        <v>33</v>
      </c>
      <c r="D15767" s="2" t="s">
        <v>493</v>
      </c>
      <c r="E15767" s="2"/>
      <c r="F15767" s="2"/>
      <c r="G15767" s="2"/>
      <c r="H15767" s="2"/>
    </row>
    <row r="15768" spans="2:8">
      <c r="B15768" s="2" t="s">
        <v>16241</v>
      </c>
      <c r="C15768" s="2">
        <v>28</v>
      </c>
      <c r="D15768" s="2" t="s">
        <v>493</v>
      </c>
      <c r="E15768" s="2"/>
      <c r="F15768" s="2"/>
      <c r="G15768" s="2"/>
      <c r="H15768" s="2"/>
    </row>
    <row r="15769" spans="2:8">
      <c r="B15769" s="2" t="s">
        <v>16242</v>
      </c>
      <c r="C15769" s="2">
        <v>32</v>
      </c>
      <c r="D15769" s="2" t="s">
        <v>493</v>
      </c>
      <c r="E15769" s="2"/>
      <c r="F15769" s="2"/>
      <c r="G15769" s="2"/>
      <c r="H15769" s="2"/>
    </row>
    <row r="15770" spans="2:8">
      <c r="B15770" s="2" t="s">
        <v>16243</v>
      </c>
      <c r="C15770" s="2">
        <v>34</v>
      </c>
      <c r="D15770" s="2" t="s">
        <v>493</v>
      </c>
      <c r="E15770" s="2"/>
      <c r="F15770" s="2"/>
      <c r="G15770" s="2"/>
      <c r="H15770" s="2"/>
    </row>
    <row r="15771" spans="2:8">
      <c r="B15771" s="2" t="s">
        <v>16244</v>
      </c>
      <c r="C15771" s="2">
        <v>31</v>
      </c>
      <c r="D15771" s="2" t="s">
        <v>493</v>
      </c>
      <c r="E15771" s="2"/>
      <c r="F15771" s="2"/>
      <c r="G15771" s="2"/>
      <c r="H15771" s="2"/>
    </row>
    <row r="15772" spans="2:8">
      <c r="B15772" s="2" t="s">
        <v>16245</v>
      </c>
      <c r="C15772" s="2">
        <v>28</v>
      </c>
      <c r="D15772" s="2" t="s">
        <v>493</v>
      </c>
      <c r="E15772" s="2"/>
      <c r="F15772" s="2"/>
      <c r="G15772" s="2"/>
      <c r="H15772" s="2"/>
    </row>
    <row r="15773" spans="2:8">
      <c r="B15773" s="2" t="s">
        <v>16246</v>
      </c>
      <c r="C15773" s="2">
        <v>28</v>
      </c>
      <c r="D15773" s="2" t="s">
        <v>493</v>
      </c>
      <c r="E15773" s="2"/>
      <c r="F15773" s="2"/>
      <c r="G15773" s="2"/>
      <c r="H15773" s="2"/>
    </row>
    <row r="15774" spans="2:8">
      <c r="B15774" s="2" t="s">
        <v>16247</v>
      </c>
      <c r="C15774" s="2">
        <v>29</v>
      </c>
      <c r="D15774" s="2" t="s">
        <v>493</v>
      </c>
      <c r="E15774" s="2"/>
      <c r="F15774" s="2"/>
      <c r="G15774" s="2"/>
      <c r="H15774" s="2"/>
    </row>
    <row r="15775" spans="2:8">
      <c r="B15775" s="2" t="s">
        <v>16248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16249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16250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16251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16252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16253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16254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16255</v>
      </c>
      <c r="C15782" s="2">
        <v>31</v>
      </c>
      <c r="D15782" s="2" t="s">
        <v>493</v>
      </c>
      <c r="E15782" s="2"/>
      <c r="F15782" s="2"/>
      <c r="G15782" s="2"/>
      <c r="H15782" s="2"/>
    </row>
    <row r="15783" spans="2:8">
      <c r="B15783" s="2" t="s">
        <v>16256</v>
      </c>
      <c r="C15783" s="2">
        <v>33</v>
      </c>
      <c r="D15783" s="2" t="s">
        <v>493</v>
      </c>
      <c r="E15783" s="2"/>
      <c r="F15783" s="2"/>
      <c r="G15783" s="2"/>
      <c r="H15783" s="2"/>
    </row>
    <row r="15784" spans="2:8">
      <c r="B15784" s="2" t="s">
        <v>16257</v>
      </c>
      <c r="C15784" s="2">
        <v>34</v>
      </c>
      <c r="D15784" s="2" t="s">
        <v>493</v>
      </c>
      <c r="E15784" s="2"/>
      <c r="F15784" s="2"/>
      <c r="G15784" s="2"/>
      <c r="H15784" s="2"/>
    </row>
    <row r="15785" spans="2:8">
      <c r="B15785" s="2" t="s">
        <v>16258</v>
      </c>
      <c r="C15785" s="2">
        <v>34</v>
      </c>
      <c r="D15785" s="2" t="s">
        <v>493</v>
      </c>
      <c r="E15785" s="2"/>
      <c r="F15785" s="2"/>
      <c r="G15785" s="2"/>
      <c r="H15785" s="2"/>
    </row>
    <row r="15786" spans="2:8">
      <c r="B15786" s="2" t="s">
        <v>16259</v>
      </c>
      <c r="C15786" s="2">
        <v>33</v>
      </c>
      <c r="D15786" s="2" t="s">
        <v>493</v>
      </c>
      <c r="E15786" s="2"/>
      <c r="F15786" s="2"/>
      <c r="G15786" s="2"/>
      <c r="H15786" s="2"/>
    </row>
    <row r="15787" spans="2:8">
      <c r="B15787" s="2" t="s">
        <v>16260</v>
      </c>
      <c r="C15787" s="2">
        <v>24</v>
      </c>
      <c r="D15787" s="2" t="s">
        <v>493</v>
      </c>
      <c r="E15787" s="2"/>
      <c r="F15787" s="2"/>
      <c r="G15787" s="2"/>
      <c r="H15787" s="2"/>
    </row>
    <row r="15788" spans="2:8">
      <c r="B15788" s="2" t="s">
        <v>16261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16262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16263</v>
      </c>
      <c r="C15790" s="2">
        <v>28</v>
      </c>
      <c r="D15790" s="2" t="s">
        <v>493</v>
      </c>
      <c r="E15790" s="2"/>
      <c r="F15790" s="2"/>
      <c r="G15790" s="2"/>
      <c r="H15790" s="2"/>
    </row>
    <row r="15791" spans="2:8">
      <c r="B15791" s="2" t="s">
        <v>16264</v>
      </c>
      <c r="C15791" s="2">
        <v>30</v>
      </c>
      <c r="D15791" s="2" t="s">
        <v>493</v>
      </c>
      <c r="E15791" s="2"/>
      <c r="F15791" s="2"/>
      <c r="G15791" s="2"/>
      <c r="H15791" s="2"/>
    </row>
    <row r="15792" spans="2:8">
      <c r="B15792" s="2" t="s">
        <v>16265</v>
      </c>
      <c r="C15792" s="2">
        <v>29</v>
      </c>
      <c r="D15792" s="2" t="s">
        <v>493</v>
      </c>
      <c r="E15792" s="2"/>
      <c r="F15792" s="2"/>
      <c r="G15792" s="2"/>
      <c r="H15792" s="2"/>
    </row>
    <row r="15793" spans="2:8">
      <c r="B15793" s="2" t="s">
        <v>16266</v>
      </c>
      <c r="C15793" s="2">
        <v>28</v>
      </c>
      <c r="D15793" s="2" t="s">
        <v>493</v>
      </c>
      <c r="E15793" s="2"/>
      <c r="F15793" s="2"/>
      <c r="G15793" s="2"/>
      <c r="H15793" s="2"/>
    </row>
    <row r="15794" spans="2:8">
      <c r="B15794" s="2" t="s">
        <v>16267</v>
      </c>
      <c r="C15794" s="2">
        <v>29</v>
      </c>
      <c r="D15794" s="2" t="s">
        <v>493</v>
      </c>
      <c r="E15794" s="2"/>
      <c r="F15794" s="2"/>
      <c r="G15794" s="2"/>
      <c r="H15794" s="2"/>
    </row>
    <row r="15795" spans="2:8">
      <c r="B15795" s="2" t="s">
        <v>16268</v>
      </c>
      <c r="C15795" s="2">
        <v>27</v>
      </c>
      <c r="D15795" s="2" t="s">
        <v>493</v>
      </c>
      <c r="E15795" s="2"/>
      <c r="F15795" s="2"/>
      <c r="G15795" s="2"/>
      <c r="H15795" s="2"/>
    </row>
    <row r="15796" spans="2:8">
      <c r="B15796" s="2" t="s">
        <v>16269</v>
      </c>
      <c r="C15796" s="2">
        <v>29</v>
      </c>
      <c r="D15796" s="2" t="s">
        <v>493</v>
      </c>
      <c r="E15796" s="2"/>
      <c r="F15796" s="2"/>
      <c r="G15796" s="2"/>
      <c r="H15796" s="2"/>
    </row>
    <row r="15797" spans="2:8">
      <c r="B15797" s="2" t="s">
        <v>16270</v>
      </c>
      <c r="C15797" s="2">
        <v>26</v>
      </c>
      <c r="D15797" s="2" t="s">
        <v>493</v>
      </c>
      <c r="E15797" s="2"/>
      <c r="F15797" s="2"/>
      <c r="G15797" s="2"/>
      <c r="H15797" s="2"/>
    </row>
    <row r="15798" spans="2:8">
      <c r="B15798" s="2" t="s">
        <v>16271</v>
      </c>
      <c r="C15798" s="2">
        <v>25</v>
      </c>
      <c r="D15798" s="2" t="s">
        <v>493</v>
      </c>
      <c r="E15798" s="2"/>
      <c r="F15798" s="2"/>
      <c r="G15798" s="2"/>
      <c r="H15798" s="2"/>
    </row>
    <row r="15799" spans="2:8">
      <c r="B15799" s="2" t="s">
        <v>16272</v>
      </c>
      <c r="C15799" s="2">
        <v>24</v>
      </c>
      <c r="D15799" s="2" t="s">
        <v>493</v>
      </c>
      <c r="E15799" s="2"/>
      <c r="F15799" s="2"/>
      <c r="G15799" s="2"/>
      <c r="H15799" s="2"/>
    </row>
    <row r="15800" spans="2:8">
      <c r="B15800" s="2" t="s">
        <v>16273</v>
      </c>
      <c r="C15800" s="2">
        <v>23</v>
      </c>
      <c r="D15800" s="2" t="s">
        <v>493</v>
      </c>
      <c r="E15800" s="2"/>
      <c r="F15800" s="2"/>
      <c r="G15800" s="2"/>
      <c r="H15800" s="2"/>
    </row>
    <row r="15801" spans="2:8">
      <c r="B15801" s="2" t="s">
        <v>16274</v>
      </c>
      <c r="C15801" s="2">
        <v>22</v>
      </c>
      <c r="D15801" s="2" t="s">
        <v>493</v>
      </c>
      <c r="E15801" s="2"/>
      <c r="F15801" s="2"/>
      <c r="G15801" s="2"/>
      <c r="H15801" s="2"/>
    </row>
    <row r="15802" spans="2:8">
      <c r="B15802" s="2" t="s">
        <v>16275</v>
      </c>
      <c r="C15802" s="2">
        <v>24</v>
      </c>
      <c r="D15802" s="2" t="s">
        <v>493</v>
      </c>
      <c r="E15802" s="2"/>
      <c r="F15802" s="2"/>
      <c r="G15802" s="2"/>
      <c r="H15802" s="2"/>
    </row>
    <row r="15803" spans="2:8">
      <c r="B15803" s="2" t="s">
        <v>16276</v>
      </c>
      <c r="C15803" s="2">
        <v>24</v>
      </c>
      <c r="D15803" s="2" t="s">
        <v>493</v>
      </c>
      <c r="E15803" s="2"/>
      <c r="F15803" s="2"/>
      <c r="G15803" s="2"/>
      <c r="H15803" s="2"/>
    </row>
    <row r="15804" spans="2:8">
      <c r="B15804" s="2" t="s">
        <v>16277</v>
      </c>
      <c r="C15804" s="2">
        <v>22</v>
      </c>
      <c r="D15804" s="2" t="s">
        <v>493</v>
      </c>
      <c r="E15804" s="2"/>
      <c r="F15804" s="2"/>
      <c r="G15804" s="2"/>
      <c r="H15804" s="2"/>
    </row>
    <row r="15805" spans="2:8">
      <c r="B15805" s="2" t="s">
        <v>16278</v>
      </c>
      <c r="C15805" s="2">
        <v>33</v>
      </c>
      <c r="D15805" s="2" t="s">
        <v>493</v>
      </c>
      <c r="E15805" s="2"/>
      <c r="F15805" s="2"/>
      <c r="G15805" s="2"/>
      <c r="H15805" s="2"/>
    </row>
    <row r="15806" spans="2:8">
      <c r="B15806" s="2" t="s">
        <v>16279</v>
      </c>
      <c r="C15806" s="2">
        <v>34</v>
      </c>
      <c r="D15806" s="2" t="s">
        <v>493</v>
      </c>
      <c r="E15806" s="2"/>
      <c r="F15806" s="2"/>
      <c r="G15806" s="2"/>
      <c r="H15806" s="2"/>
    </row>
    <row r="15807" spans="2:8">
      <c r="B15807" s="2" t="s">
        <v>16280</v>
      </c>
      <c r="C15807" s="2">
        <v>34</v>
      </c>
      <c r="D15807" s="2" t="s">
        <v>493</v>
      </c>
      <c r="E15807" s="2"/>
      <c r="F15807" s="2"/>
      <c r="G15807" s="2"/>
      <c r="H15807" s="2"/>
    </row>
    <row r="15808" spans="2:8">
      <c r="B15808" s="2" t="s">
        <v>16281</v>
      </c>
      <c r="C15808" s="2">
        <v>33</v>
      </c>
      <c r="D15808" s="2" t="s">
        <v>493</v>
      </c>
      <c r="E15808" s="2"/>
      <c r="F15808" s="2"/>
      <c r="G15808" s="2"/>
      <c r="H15808" s="2"/>
    </row>
    <row r="15809" spans="2:8">
      <c r="B15809" s="2" t="s">
        <v>16282</v>
      </c>
      <c r="C15809" s="2">
        <v>29</v>
      </c>
      <c r="D15809" s="2" t="s">
        <v>493</v>
      </c>
      <c r="E15809" s="2"/>
      <c r="F15809" s="2"/>
      <c r="G15809" s="2"/>
      <c r="H15809" s="2"/>
    </row>
    <row r="15810" spans="2:8">
      <c r="B15810" s="2" t="s">
        <v>16283</v>
      </c>
      <c r="C15810" s="2">
        <v>25</v>
      </c>
      <c r="D15810" s="2" t="s">
        <v>493</v>
      </c>
      <c r="E15810" s="2"/>
      <c r="F15810" s="2"/>
      <c r="G15810" s="2"/>
      <c r="H15810" s="2"/>
    </row>
    <row r="15811" spans="2:8">
      <c r="B15811" s="2" t="s">
        <v>16284</v>
      </c>
      <c r="C15811" s="2">
        <v>21</v>
      </c>
      <c r="D15811" s="2" t="s">
        <v>493</v>
      </c>
      <c r="E15811" s="2"/>
      <c r="F15811" s="2"/>
      <c r="G15811" s="2"/>
      <c r="H15811" s="2"/>
    </row>
    <row r="15812" spans="2:8">
      <c r="B15812" s="2" t="s">
        <v>16285</v>
      </c>
      <c r="C15812" s="2">
        <v>31</v>
      </c>
      <c r="D15812" s="2" t="s">
        <v>493</v>
      </c>
      <c r="E15812" s="2"/>
      <c r="F15812" s="2"/>
      <c r="G15812" s="2"/>
      <c r="H15812" s="2"/>
    </row>
    <row r="15813" spans="2:8">
      <c r="B15813" s="2" t="s">
        <v>16286</v>
      </c>
      <c r="C15813" s="2">
        <v>35</v>
      </c>
      <c r="D15813" s="2" t="s">
        <v>493</v>
      </c>
      <c r="E15813" s="2"/>
      <c r="F15813" s="2"/>
      <c r="G15813" s="2"/>
      <c r="H15813" s="2"/>
    </row>
    <row r="15814" spans="2:8">
      <c r="B15814" s="2" t="s">
        <v>16287</v>
      </c>
      <c r="C15814" s="2">
        <v>36</v>
      </c>
      <c r="D15814" s="2" t="s">
        <v>493</v>
      </c>
      <c r="E15814" s="2"/>
      <c r="F15814" s="2"/>
      <c r="G15814" s="2"/>
      <c r="H15814" s="2"/>
    </row>
    <row r="15815" spans="2:8">
      <c r="B15815" s="2" t="s">
        <v>16288</v>
      </c>
      <c r="C15815" s="2">
        <v>36</v>
      </c>
      <c r="D15815" s="2" t="s">
        <v>493</v>
      </c>
      <c r="E15815" s="2"/>
      <c r="F15815" s="2"/>
      <c r="G15815" s="2"/>
      <c r="H15815" s="2"/>
    </row>
    <row r="15816" spans="2:8">
      <c r="B15816" s="2" t="s">
        <v>16289</v>
      </c>
      <c r="C15816" s="2">
        <v>34</v>
      </c>
      <c r="D15816" s="2" t="s">
        <v>493</v>
      </c>
      <c r="E15816" s="2"/>
      <c r="F15816" s="2"/>
      <c r="G15816" s="2"/>
      <c r="H15816" s="2"/>
    </row>
    <row r="15817" spans="2:8">
      <c r="B15817" s="2" t="s">
        <v>16290</v>
      </c>
      <c r="C15817" s="2">
        <v>30</v>
      </c>
      <c r="D15817" s="2" t="s">
        <v>493</v>
      </c>
      <c r="E15817" s="2"/>
      <c r="F15817" s="2"/>
      <c r="G15817" s="2"/>
      <c r="H15817" s="2"/>
    </row>
    <row r="15818" spans="2:8">
      <c r="B15818" s="2" t="s">
        <v>16291</v>
      </c>
      <c r="C15818" s="2">
        <v>24</v>
      </c>
      <c r="D15818" s="2" t="s">
        <v>493</v>
      </c>
      <c r="E15818" s="2"/>
      <c r="F15818" s="2"/>
      <c r="G15818" s="2"/>
      <c r="H15818" s="2"/>
    </row>
    <row r="15819" spans="2:8">
      <c r="B15819" s="2" t="s">
        <v>16292</v>
      </c>
      <c r="C15819" s="2">
        <v>26</v>
      </c>
      <c r="D15819" s="2" t="s">
        <v>493</v>
      </c>
      <c r="E15819" s="2"/>
      <c r="F15819" s="2"/>
      <c r="G15819" s="2"/>
      <c r="H15819" s="2"/>
    </row>
    <row r="15820" spans="2:8">
      <c r="B15820" s="2" t="s">
        <v>16293</v>
      </c>
      <c r="C15820" s="2">
        <v>26</v>
      </c>
      <c r="D15820" s="2" t="s">
        <v>493</v>
      </c>
      <c r="E15820" s="2"/>
      <c r="F15820" s="2"/>
      <c r="G15820" s="2"/>
      <c r="H15820" s="2"/>
    </row>
    <row r="15821" spans="2:8">
      <c r="B15821" s="2" t="s">
        <v>16294</v>
      </c>
      <c r="C15821" s="2">
        <v>25</v>
      </c>
      <c r="D15821" s="2" t="s">
        <v>493</v>
      </c>
      <c r="E15821" s="2"/>
      <c r="F15821" s="2"/>
      <c r="G15821" s="2"/>
      <c r="H15821" s="2"/>
    </row>
    <row r="15822" spans="2:8">
      <c r="B15822" s="2" t="s">
        <v>16295</v>
      </c>
      <c r="C15822" s="2">
        <v>25</v>
      </c>
      <c r="D15822" s="2" t="s">
        <v>493</v>
      </c>
      <c r="E15822" s="2"/>
      <c r="F15822" s="2"/>
      <c r="G15822" s="2"/>
      <c r="H15822" s="2"/>
    </row>
    <row r="15823" spans="2:8">
      <c r="B15823" s="2" t="s">
        <v>16296</v>
      </c>
      <c r="C15823" s="2">
        <v>24</v>
      </c>
      <c r="D15823" s="2" t="s">
        <v>493</v>
      </c>
      <c r="E15823" s="2"/>
      <c r="F15823" s="2"/>
      <c r="G15823" s="2"/>
      <c r="H15823" s="2"/>
    </row>
    <row r="15824" spans="2:8">
      <c r="B15824" s="2" t="s">
        <v>16297</v>
      </c>
      <c r="C15824" s="2">
        <v>24</v>
      </c>
      <c r="D15824" s="2" t="s">
        <v>493</v>
      </c>
      <c r="E15824" s="2"/>
      <c r="F15824" s="2"/>
      <c r="G15824" s="2"/>
      <c r="H15824" s="2"/>
    </row>
    <row r="15825" spans="2:8">
      <c r="B15825" s="2" t="s">
        <v>16298</v>
      </c>
      <c r="C15825" s="2">
        <v>23</v>
      </c>
      <c r="D15825" s="2" t="s">
        <v>493</v>
      </c>
      <c r="E15825" s="2"/>
      <c r="F15825" s="2"/>
      <c r="G15825" s="2"/>
      <c r="H15825" s="2"/>
    </row>
    <row r="15826" spans="2:8">
      <c r="B15826" s="2" t="s">
        <v>16299</v>
      </c>
      <c r="C15826" s="2">
        <v>23</v>
      </c>
      <c r="D15826" s="2" t="s">
        <v>493</v>
      </c>
      <c r="E15826" s="2"/>
      <c r="F15826" s="2"/>
      <c r="G15826" s="2"/>
      <c r="H15826" s="2"/>
    </row>
    <row r="15827" spans="2:8">
      <c r="B15827" s="2" t="s">
        <v>16300</v>
      </c>
      <c r="C15827" s="2">
        <v>34</v>
      </c>
      <c r="D15827" s="2" t="s">
        <v>493</v>
      </c>
      <c r="E15827" s="2"/>
      <c r="F15827" s="2"/>
      <c r="G15827" s="2"/>
      <c r="H15827" s="2"/>
    </row>
    <row r="15828" spans="2:8">
      <c r="B15828" s="2" t="s">
        <v>16301</v>
      </c>
      <c r="C15828" s="2">
        <v>35</v>
      </c>
      <c r="D15828" s="2" t="s">
        <v>493</v>
      </c>
      <c r="E15828" s="2"/>
      <c r="F15828" s="2"/>
      <c r="G15828" s="2"/>
      <c r="H15828" s="2"/>
    </row>
    <row r="15829" spans="2:8">
      <c r="B15829" s="2" t="s">
        <v>16302</v>
      </c>
      <c r="C15829" s="2">
        <v>36</v>
      </c>
      <c r="D15829" s="2" t="s">
        <v>493</v>
      </c>
      <c r="E15829" s="2"/>
      <c r="F15829" s="2"/>
      <c r="G15829" s="2"/>
      <c r="H15829" s="2"/>
    </row>
    <row r="15830" spans="2:8">
      <c r="B15830" s="2" t="s">
        <v>16303</v>
      </c>
      <c r="C15830" s="2">
        <v>33</v>
      </c>
      <c r="D15830" s="2" t="s">
        <v>493</v>
      </c>
      <c r="E15830" s="2"/>
      <c r="F15830" s="2"/>
      <c r="G15830" s="2"/>
      <c r="H15830" s="2"/>
    </row>
    <row r="15831" spans="2:8">
      <c r="B15831" s="2" t="s">
        <v>16304</v>
      </c>
      <c r="C15831" s="2">
        <v>31</v>
      </c>
      <c r="D15831" s="2" t="s">
        <v>493</v>
      </c>
      <c r="E15831" s="2"/>
      <c r="F15831" s="2"/>
      <c r="G15831" s="2"/>
      <c r="H15831" s="2"/>
    </row>
    <row r="15832" spans="2:8">
      <c r="B15832" s="2" t="s">
        <v>16305</v>
      </c>
      <c r="C15832" s="2">
        <v>28</v>
      </c>
      <c r="D15832" s="2" t="s">
        <v>493</v>
      </c>
      <c r="E15832" s="2"/>
      <c r="F15832" s="2"/>
      <c r="G15832" s="2"/>
      <c r="H15832" s="2"/>
    </row>
    <row r="15833" spans="2:8">
      <c r="B15833" s="2" t="s">
        <v>16306</v>
      </c>
      <c r="C15833" s="2">
        <v>32</v>
      </c>
      <c r="D15833" s="2" t="s">
        <v>493</v>
      </c>
      <c r="E15833" s="2"/>
      <c r="F15833" s="2"/>
      <c r="G15833" s="2"/>
      <c r="H15833" s="2"/>
    </row>
    <row r="15834" spans="2:8">
      <c r="B15834" s="2" t="s">
        <v>16307</v>
      </c>
      <c r="C15834" s="2">
        <v>38</v>
      </c>
      <c r="D15834" s="2" t="s">
        <v>493</v>
      </c>
      <c r="E15834" s="2"/>
      <c r="F15834" s="2"/>
      <c r="G15834" s="2"/>
      <c r="H15834" s="2"/>
    </row>
    <row r="15835" spans="2:8">
      <c r="B15835" s="2" t="s">
        <v>16308</v>
      </c>
      <c r="C15835" s="2">
        <v>37</v>
      </c>
      <c r="D15835" s="2" t="s">
        <v>493</v>
      </c>
      <c r="E15835" s="2"/>
      <c r="F15835" s="2"/>
      <c r="G15835" s="2"/>
      <c r="H15835" s="2"/>
    </row>
    <row r="15836" spans="2:8">
      <c r="B15836" s="2" t="s">
        <v>16309</v>
      </c>
      <c r="C15836" s="2">
        <v>36</v>
      </c>
      <c r="D15836" s="2" t="s">
        <v>493</v>
      </c>
      <c r="E15836" s="2"/>
      <c r="F15836" s="2"/>
      <c r="G15836" s="2"/>
      <c r="H15836" s="2"/>
    </row>
    <row r="15837" spans="2:8">
      <c r="B15837" s="2" t="s">
        <v>16310</v>
      </c>
      <c r="C15837" s="2">
        <v>34</v>
      </c>
      <c r="D15837" s="2" t="s">
        <v>493</v>
      </c>
      <c r="E15837" s="2"/>
      <c r="F15837" s="2"/>
      <c r="G15837" s="2"/>
      <c r="H15837" s="2"/>
    </row>
    <row r="15838" spans="2:8">
      <c r="B15838" s="2" t="s">
        <v>16311</v>
      </c>
      <c r="C15838" s="2">
        <v>32</v>
      </c>
      <c r="D15838" s="2" t="s">
        <v>493</v>
      </c>
      <c r="E15838" s="2"/>
      <c r="F15838" s="2"/>
      <c r="G15838" s="2"/>
      <c r="H15838" s="2"/>
    </row>
    <row r="15839" spans="2:8">
      <c r="B15839" s="2" t="s">
        <v>16312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16313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16314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16315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16316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16317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16318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16319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16320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16321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16322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16323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16324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16325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16326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16327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16328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16329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16330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16331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16332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16333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16334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16335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16336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16337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16338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16339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16340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16341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16342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16343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16344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16345</v>
      </c>
      <c r="C15872" s="2">
        <v>14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16346</v>
      </c>
      <c r="C15873" s="2">
        <v>13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16347</v>
      </c>
      <c r="C15874" s="2">
        <v>29</v>
      </c>
      <c r="D15874" s="2" t="s">
        <v>493</v>
      </c>
      <c r="E15874" s="2"/>
      <c r="F15874" s="2"/>
      <c r="G15874" s="2"/>
      <c r="H15874" s="2"/>
    </row>
    <row r="15875" spans="2:8">
      <c r="B15875" s="2" t="s">
        <v>16348</v>
      </c>
      <c r="C15875" s="2">
        <v>31</v>
      </c>
      <c r="D15875" s="2" t="s">
        <v>493</v>
      </c>
      <c r="E15875" s="2"/>
      <c r="F15875" s="2"/>
      <c r="G15875" s="2"/>
      <c r="H15875" s="2"/>
    </row>
    <row r="15876" spans="2:8">
      <c r="B15876" s="2" t="s">
        <v>16349</v>
      </c>
      <c r="C15876" s="2">
        <v>31</v>
      </c>
      <c r="D15876" s="2" t="s">
        <v>493</v>
      </c>
      <c r="E15876" s="2"/>
      <c r="F15876" s="2"/>
      <c r="G15876" s="2"/>
      <c r="H15876" s="2"/>
    </row>
    <row r="15877" spans="2:8">
      <c r="B15877" s="2" t="s">
        <v>16350</v>
      </c>
      <c r="C15877" s="2">
        <v>32</v>
      </c>
      <c r="D15877" s="2" t="s">
        <v>493</v>
      </c>
      <c r="E15877" s="2"/>
      <c r="F15877" s="2"/>
      <c r="G15877" s="2"/>
      <c r="H15877" s="2"/>
    </row>
    <row r="15878" spans="2:8">
      <c r="B15878" s="2" t="s">
        <v>16351</v>
      </c>
      <c r="C15878" s="2">
        <v>30</v>
      </c>
      <c r="D15878" s="2" t="s">
        <v>493</v>
      </c>
      <c r="E15878" s="2"/>
      <c r="F15878" s="2"/>
      <c r="G15878" s="2"/>
      <c r="H15878" s="2"/>
    </row>
    <row r="15879" spans="2:8">
      <c r="B15879" s="2" t="s">
        <v>16352</v>
      </c>
      <c r="C15879" s="2">
        <v>28</v>
      </c>
      <c r="D15879" s="2" t="s">
        <v>493</v>
      </c>
      <c r="E15879" s="2"/>
      <c r="F15879" s="2"/>
      <c r="G15879" s="2"/>
      <c r="H15879" s="2"/>
    </row>
    <row r="15880" spans="2:8">
      <c r="B15880" s="2" t="s">
        <v>16353</v>
      </c>
      <c r="C15880" s="2">
        <v>27</v>
      </c>
      <c r="D15880" s="2" t="s">
        <v>493</v>
      </c>
      <c r="E15880" s="2"/>
      <c r="F15880" s="2"/>
      <c r="G15880" s="2"/>
      <c r="H15880" s="2"/>
    </row>
    <row r="15881" spans="2:8">
      <c r="B15881" s="2" t="s">
        <v>16354</v>
      </c>
      <c r="C15881" s="2">
        <v>24</v>
      </c>
      <c r="D15881" s="2" t="s">
        <v>493</v>
      </c>
      <c r="E15881" s="2"/>
      <c r="F15881" s="2"/>
      <c r="G15881" s="2"/>
      <c r="H15881" s="2"/>
    </row>
    <row r="15882" spans="2:8">
      <c r="B15882" s="2" t="s">
        <v>16355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16356</v>
      </c>
      <c r="C15883" s="2">
        <v>21</v>
      </c>
      <c r="D15883" s="2" t="s">
        <v>493</v>
      </c>
      <c r="E15883" s="2"/>
      <c r="F15883" s="2"/>
      <c r="G15883" s="2"/>
      <c r="H15883" s="2"/>
    </row>
    <row r="15884" spans="2:8">
      <c r="B15884" s="2" t="s">
        <v>16357</v>
      </c>
      <c r="C15884" s="2">
        <v>21</v>
      </c>
      <c r="D15884" s="2" t="s">
        <v>493</v>
      </c>
      <c r="E15884" s="2"/>
      <c r="F15884" s="2"/>
      <c r="G15884" s="2"/>
      <c r="H15884" s="2"/>
    </row>
    <row r="15885" spans="2:8">
      <c r="B15885" s="2" t="s">
        <v>16358</v>
      </c>
      <c r="C15885" s="2">
        <v>21</v>
      </c>
      <c r="D15885" s="2" t="s">
        <v>493</v>
      </c>
      <c r="E15885" s="2"/>
      <c r="F15885" s="2"/>
      <c r="G15885" s="2"/>
      <c r="H15885" s="2"/>
    </row>
    <row r="15886" spans="2:8">
      <c r="B15886" s="2" t="s">
        <v>16359</v>
      </c>
      <c r="C15886" s="2">
        <v>22</v>
      </c>
      <c r="D15886" s="2" t="s">
        <v>493</v>
      </c>
      <c r="E15886" s="2"/>
      <c r="F15886" s="2"/>
      <c r="G15886" s="2"/>
      <c r="H15886" s="2"/>
    </row>
    <row r="15887" spans="2:8">
      <c r="B15887" s="2" t="s">
        <v>16360</v>
      </c>
      <c r="C15887" s="2">
        <v>21</v>
      </c>
      <c r="D15887" s="2" t="s">
        <v>493</v>
      </c>
      <c r="E15887" s="2"/>
      <c r="F15887" s="2"/>
      <c r="G15887" s="2"/>
      <c r="H15887" s="2"/>
    </row>
    <row r="15888" spans="2:8">
      <c r="B15888" s="2" t="s">
        <v>16361</v>
      </c>
      <c r="C15888" s="2">
        <v>22</v>
      </c>
      <c r="D15888" s="2" t="s">
        <v>493</v>
      </c>
      <c r="E15888" s="2"/>
      <c r="F15888" s="2"/>
      <c r="G15888" s="2"/>
      <c r="H15888" s="2"/>
    </row>
    <row r="15889" spans="2:8">
      <c r="B15889" s="2" t="s">
        <v>16362</v>
      </c>
      <c r="C15889" s="2">
        <v>22</v>
      </c>
      <c r="D15889" s="2" t="s">
        <v>493</v>
      </c>
      <c r="E15889" s="2"/>
      <c r="F15889" s="2"/>
      <c r="G15889" s="2"/>
      <c r="H15889" s="2"/>
    </row>
    <row r="15890" spans="2:8">
      <c r="B15890" s="2" t="s">
        <v>16363</v>
      </c>
      <c r="C15890" s="2">
        <v>22</v>
      </c>
      <c r="D15890" s="2" t="s">
        <v>493</v>
      </c>
      <c r="E15890" s="2"/>
      <c r="F15890" s="2"/>
      <c r="G15890" s="2"/>
      <c r="H15890" s="2"/>
    </row>
    <row r="15891" spans="2:8">
      <c r="B15891" s="2" t="s">
        <v>16364</v>
      </c>
      <c r="C15891" s="2">
        <v>22</v>
      </c>
      <c r="D15891" s="2" t="s">
        <v>493</v>
      </c>
      <c r="E15891" s="2"/>
      <c r="F15891" s="2"/>
      <c r="G15891" s="2"/>
      <c r="H15891" s="2"/>
    </row>
    <row r="15892" spans="2:8">
      <c r="B15892" s="2" t="s">
        <v>16365</v>
      </c>
      <c r="C15892" s="2">
        <v>22</v>
      </c>
      <c r="D15892" s="2" t="s">
        <v>493</v>
      </c>
      <c r="E15892" s="2"/>
      <c r="F15892" s="2"/>
      <c r="G15892" s="2"/>
      <c r="H15892" s="2"/>
    </row>
    <row r="15893" spans="2:8">
      <c r="B15893" s="2" t="s">
        <v>16366</v>
      </c>
      <c r="C15893" s="2">
        <v>23</v>
      </c>
      <c r="D15893" s="2" t="s">
        <v>493</v>
      </c>
      <c r="E15893" s="2"/>
      <c r="F15893" s="2"/>
      <c r="G15893" s="2"/>
      <c r="H15893" s="2"/>
    </row>
    <row r="15894" spans="2:8">
      <c r="B15894" s="2" t="s">
        <v>16367</v>
      </c>
      <c r="C15894" s="2">
        <v>25</v>
      </c>
      <c r="D15894" s="2" t="s">
        <v>493</v>
      </c>
      <c r="E15894" s="2"/>
      <c r="F15894" s="2"/>
      <c r="G15894" s="2"/>
      <c r="H15894" s="2"/>
    </row>
    <row r="15895" spans="2:8">
      <c r="B15895" s="2" t="s">
        <v>16368</v>
      </c>
      <c r="C15895" s="2">
        <v>26</v>
      </c>
      <c r="D15895" s="2" t="s">
        <v>493</v>
      </c>
      <c r="E15895" s="2"/>
      <c r="F15895" s="2"/>
      <c r="G15895" s="2"/>
      <c r="H15895" s="2"/>
    </row>
    <row r="15896" spans="2:8">
      <c r="B15896" s="2" t="s">
        <v>16369</v>
      </c>
      <c r="C15896" s="2">
        <v>27</v>
      </c>
      <c r="D15896" s="2" t="s">
        <v>493</v>
      </c>
      <c r="E15896" s="2"/>
      <c r="F15896" s="2"/>
      <c r="G15896" s="2"/>
      <c r="H15896" s="2"/>
    </row>
    <row r="15897" spans="2:8">
      <c r="B15897" s="2" t="s">
        <v>16370</v>
      </c>
      <c r="C15897" s="2">
        <v>26</v>
      </c>
      <c r="D15897" s="2" t="s">
        <v>493</v>
      </c>
      <c r="E15897" s="2"/>
      <c r="F15897" s="2"/>
      <c r="G15897" s="2"/>
      <c r="H15897" s="2"/>
    </row>
    <row r="15898" spans="2:8">
      <c r="B15898" s="2" t="s">
        <v>16371</v>
      </c>
      <c r="C15898" s="2">
        <v>27</v>
      </c>
      <c r="D15898" s="2" t="s">
        <v>493</v>
      </c>
      <c r="E15898" s="2"/>
      <c r="F15898" s="2"/>
      <c r="G15898" s="2"/>
      <c r="H15898" s="2"/>
    </row>
    <row r="15899" spans="2:8">
      <c r="B15899" s="2" t="s">
        <v>16372</v>
      </c>
      <c r="C15899" s="2">
        <v>26</v>
      </c>
      <c r="D15899" s="2" t="s">
        <v>493</v>
      </c>
      <c r="E15899" s="2"/>
      <c r="F15899" s="2"/>
      <c r="G15899" s="2"/>
      <c r="H15899" s="2"/>
    </row>
    <row r="15900" spans="2:8">
      <c r="B15900" s="2" t="s">
        <v>16373</v>
      </c>
      <c r="C15900" s="2">
        <v>26</v>
      </c>
      <c r="D15900" s="2" t="s">
        <v>493</v>
      </c>
      <c r="E15900" s="2"/>
      <c r="F15900" s="2"/>
      <c r="G15900" s="2"/>
      <c r="H15900" s="2"/>
    </row>
    <row r="15901" spans="2:8">
      <c r="B15901" s="2" t="s">
        <v>16374</v>
      </c>
      <c r="C15901" s="2">
        <v>25</v>
      </c>
      <c r="D15901" s="2" t="s">
        <v>493</v>
      </c>
      <c r="E15901" s="2"/>
      <c r="F15901" s="2"/>
      <c r="G15901" s="2"/>
      <c r="H15901" s="2"/>
    </row>
    <row r="15902" spans="2:8">
      <c r="B15902" s="2" t="s">
        <v>16375</v>
      </c>
      <c r="C15902" s="2">
        <v>25</v>
      </c>
      <c r="D15902" s="2" t="s">
        <v>493</v>
      </c>
      <c r="E15902" s="2"/>
      <c r="F15902" s="2"/>
      <c r="G15902" s="2"/>
      <c r="H15902" s="2"/>
    </row>
    <row r="15903" spans="2:8">
      <c r="B15903" s="2" t="s">
        <v>16376</v>
      </c>
      <c r="C15903" s="2">
        <v>25</v>
      </c>
      <c r="D15903" s="2" t="s">
        <v>493</v>
      </c>
      <c r="E15903" s="2"/>
      <c r="F15903" s="2"/>
      <c r="G15903" s="2"/>
      <c r="H15903" s="2"/>
    </row>
    <row r="15904" spans="2:8">
      <c r="B15904" s="2" t="s">
        <v>16377</v>
      </c>
      <c r="C15904" s="2">
        <v>23</v>
      </c>
      <c r="D15904" s="2" t="s">
        <v>493</v>
      </c>
      <c r="E15904" s="2"/>
      <c r="F15904" s="2"/>
      <c r="G15904" s="2"/>
      <c r="H15904" s="2"/>
    </row>
    <row r="15905" spans="2:8">
      <c r="B15905" s="2" t="s">
        <v>16378</v>
      </c>
      <c r="C15905" s="2">
        <v>21</v>
      </c>
      <c r="D15905" s="2" t="s">
        <v>493</v>
      </c>
      <c r="E15905" s="2"/>
      <c r="F15905" s="2"/>
      <c r="G15905" s="2"/>
      <c r="H15905" s="2"/>
    </row>
    <row r="15906" spans="2:8">
      <c r="B15906" s="2" t="s">
        <v>16379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16380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16381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16382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16383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16384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16385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16386</v>
      </c>
      <c r="C15913" s="2">
        <v>29</v>
      </c>
      <c r="D15913" s="2" t="s">
        <v>493</v>
      </c>
      <c r="E15913" s="2"/>
      <c r="F15913" s="2"/>
      <c r="G15913" s="2"/>
      <c r="H15913" s="2"/>
    </row>
    <row r="15914" spans="2:8">
      <c r="B15914" s="2" t="s">
        <v>16387</v>
      </c>
      <c r="C15914" s="2">
        <v>30</v>
      </c>
      <c r="D15914" s="2" t="s">
        <v>493</v>
      </c>
      <c r="E15914" s="2"/>
      <c r="F15914" s="2"/>
      <c r="G15914" s="2"/>
      <c r="H15914" s="2"/>
    </row>
    <row r="15915" spans="2:8">
      <c r="B15915" s="2" t="s">
        <v>16388</v>
      </c>
      <c r="C15915" s="2">
        <v>30</v>
      </c>
      <c r="D15915" s="2" t="s">
        <v>493</v>
      </c>
      <c r="E15915" s="2"/>
      <c r="F15915" s="2"/>
      <c r="G15915" s="2"/>
      <c r="H15915" s="2"/>
    </row>
    <row r="15916" spans="2:8">
      <c r="B15916" s="2" t="s">
        <v>16389</v>
      </c>
      <c r="C15916" s="2">
        <v>29</v>
      </c>
      <c r="D15916" s="2" t="s">
        <v>493</v>
      </c>
      <c r="E15916" s="2"/>
      <c r="F15916" s="2"/>
      <c r="G15916" s="2"/>
      <c r="H15916" s="2"/>
    </row>
    <row r="15917" spans="2:8">
      <c r="B15917" s="2" t="s">
        <v>16390</v>
      </c>
      <c r="C15917" s="2">
        <v>29</v>
      </c>
      <c r="D15917" s="2" t="s">
        <v>493</v>
      </c>
      <c r="E15917" s="2"/>
      <c r="F15917" s="2"/>
      <c r="G15917" s="2"/>
      <c r="H15917" s="2"/>
    </row>
    <row r="15918" spans="2:8">
      <c r="B15918" s="2" t="s">
        <v>16391</v>
      </c>
      <c r="C15918" s="2">
        <v>27</v>
      </c>
      <c r="D15918" s="2" t="s">
        <v>493</v>
      </c>
      <c r="E15918" s="2"/>
      <c r="F15918" s="2"/>
      <c r="G15918" s="2"/>
      <c r="H15918" s="2"/>
    </row>
    <row r="15919" spans="2:8">
      <c r="B15919" s="2" t="s">
        <v>16392</v>
      </c>
      <c r="C15919" s="2">
        <v>24</v>
      </c>
      <c r="D15919" s="2" t="s">
        <v>493</v>
      </c>
      <c r="E15919" s="2"/>
      <c r="F15919" s="2"/>
      <c r="G15919" s="2"/>
      <c r="H15919" s="2"/>
    </row>
    <row r="15920" spans="2:8">
      <c r="B15920" s="2" t="s">
        <v>16393</v>
      </c>
      <c r="C15920" s="2">
        <v>27</v>
      </c>
      <c r="D15920" s="2" t="s">
        <v>493</v>
      </c>
      <c r="E15920" s="2"/>
      <c r="F15920" s="2"/>
      <c r="G15920" s="2"/>
      <c r="H15920" s="2"/>
    </row>
    <row r="15921" spans="2:8">
      <c r="B15921" s="2" t="s">
        <v>16394</v>
      </c>
      <c r="C15921" s="2">
        <v>28</v>
      </c>
      <c r="D15921" s="2" t="s">
        <v>493</v>
      </c>
      <c r="E15921" s="2"/>
      <c r="F15921" s="2"/>
      <c r="G15921" s="2"/>
      <c r="H15921" s="2"/>
    </row>
    <row r="15922" spans="2:8">
      <c r="B15922" s="2" t="s">
        <v>16395</v>
      </c>
      <c r="C15922" s="2">
        <v>27</v>
      </c>
      <c r="D15922" s="2" t="s">
        <v>493</v>
      </c>
      <c r="E15922" s="2"/>
      <c r="F15922" s="2"/>
      <c r="G15922" s="2"/>
      <c r="H15922" s="2"/>
    </row>
    <row r="15923" spans="2:8">
      <c r="B15923" s="2" t="s">
        <v>16396</v>
      </c>
      <c r="C15923" s="2">
        <v>27</v>
      </c>
      <c r="D15923" s="2" t="s">
        <v>493</v>
      </c>
      <c r="E15923" s="2"/>
      <c r="F15923" s="2"/>
      <c r="G15923" s="2"/>
      <c r="H15923" s="2"/>
    </row>
    <row r="15924" spans="2:8">
      <c r="B15924" s="2" t="s">
        <v>16397</v>
      </c>
      <c r="C15924" s="2">
        <v>27</v>
      </c>
      <c r="D15924" s="2" t="s">
        <v>493</v>
      </c>
      <c r="E15924" s="2"/>
      <c r="F15924" s="2"/>
      <c r="G15924" s="2"/>
      <c r="H15924" s="2"/>
    </row>
    <row r="15925" spans="2:8">
      <c r="B15925" s="2" t="s">
        <v>16398</v>
      </c>
      <c r="C15925" s="2">
        <v>28</v>
      </c>
      <c r="D15925" s="2" t="s">
        <v>493</v>
      </c>
      <c r="E15925" s="2"/>
      <c r="F15925" s="2"/>
      <c r="G15925" s="2"/>
      <c r="H15925" s="2"/>
    </row>
    <row r="15926" spans="2:8">
      <c r="B15926" s="2" t="s">
        <v>16399</v>
      </c>
      <c r="C15926" s="2">
        <v>25</v>
      </c>
      <c r="D15926" s="2" t="s">
        <v>493</v>
      </c>
      <c r="E15926" s="2"/>
      <c r="F15926" s="2"/>
      <c r="G15926" s="2"/>
      <c r="H15926" s="2"/>
    </row>
    <row r="15927" spans="2:8">
      <c r="B15927" s="2" t="s">
        <v>16400</v>
      </c>
      <c r="C15927" s="2">
        <v>21</v>
      </c>
      <c r="D15927" s="2" t="s">
        <v>493</v>
      </c>
      <c r="E15927" s="2"/>
      <c r="F15927" s="2"/>
      <c r="G15927" s="2"/>
      <c r="H15927" s="2"/>
    </row>
    <row r="15928" spans="2:8">
      <c r="B15928" s="2" t="s">
        <v>16401</v>
      </c>
      <c r="C15928" s="2">
        <v>31</v>
      </c>
      <c r="D15928" s="2" t="s">
        <v>493</v>
      </c>
      <c r="E15928" s="2"/>
      <c r="F15928" s="2"/>
      <c r="G15928" s="2"/>
      <c r="H15928" s="2"/>
    </row>
    <row r="15929" spans="2:8">
      <c r="B15929" s="2" t="s">
        <v>16402</v>
      </c>
      <c r="C15929" s="2">
        <v>34</v>
      </c>
      <c r="D15929" s="2" t="s">
        <v>493</v>
      </c>
      <c r="E15929" s="2"/>
      <c r="F15929" s="2"/>
      <c r="G15929" s="2"/>
      <c r="H15929" s="2"/>
    </row>
    <row r="15930" spans="2:8">
      <c r="B15930" s="2" t="s">
        <v>16403</v>
      </c>
      <c r="C15930" s="2">
        <v>34</v>
      </c>
      <c r="D15930" s="2" t="s">
        <v>493</v>
      </c>
      <c r="E15930" s="2"/>
      <c r="F15930" s="2"/>
      <c r="G15930" s="2"/>
      <c r="H15930" s="2"/>
    </row>
    <row r="15931" spans="2:8">
      <c r="B15931" s="2" t="s">
        <v>16404</v>
      </c>
      <c r="C15931" s="2">
        <v>34</v>
      </c>
      <c r="D15931" s="2" t="s">
        <v>493</v>
      </c>
      <c r="E15931" s="2"/>
      <c r="F15931" s="2"/>
      <c r="G15931" s="2"/>
      <c r="H15931" s="2"/>
    </row>
    <row r="15932" spans="2:8">
      <c r="B15932" s="2" t="s">
        <v>16405</v>
      </c>
      <c r="C15932" s="2">
        <v>33</v>
      </c>
      <c r="D15932" s="2" t="s">
        <v>493</v>
      </c>
      <c r="E15932" s="2"/>
      <c r="F15932" s="2"/>
      <c r="G15932" s="2"/>
      <c r="H15932" s="2"/>
    </row>
    <row r="15933" spans="2:8">
      <c r="B15933" s="2" t="s">
        <v>16406</v>
      </c>
      <c r="C15933" s="2">
        <v>23</v>
      </c>
      <c r="D15933" s="2" t="s">
        <v>493</v>
      </c>
      <c r="E15933" s="2"/>
      <c r="F15933" s="2"/>
      <c r="G15933" s="2"/>
      <c r="H15933" s="2"/>
    </row>
    <row r="15934" spans="2:8">
      <c r="B15934" s="2" t="s">
        <v>16407</v>
      </c>
      <c r="C15934" s="2">
        <v>24</v>
      </c>
      <c r="D15934" s="2" t="s">
        <v>493</v>
      </c>
      <c r="E15934" s="2"/>
      <c r="F15934" s="2"/>
      <c r="G15934" s="2"/>
      <c r="H15934" s="2"/>
    </row>
    <row r="15935" spans="2:8">
      <c r="B15935" s="2" t="s">
        <v>16408</v>
      </c>
      <c r="C15935" s="2">
        <v>21</v>
      </c>
      <c r="D15935" s="2" t="s">
        <v>493</v>
      </c>
      <c r="E15935" s="2"/>
      <c r="F15935" s="2"/>
      <c r="G15935" s="2"/>
      <c r="H15935" s="2"/>
    </row>
    <row r="15936" spans="2:8">
      <c r="B15936" s="2" t="s">
        <v>16409</v>
      </c>
      <c r="C15936" s="2">
        <v>35</v>
      </c>
      <c r="D15936" s="2" t="s">
        <v>493</v>
      </c>
      <c r="E15936" s="2"/>
      <c r="F15936" s="2"/>
      <c r="G15936" s="2"/>
      <c r="H15936" s="2"/>
    </row>
    <row r="15937" spans="2:8">
      <c r="B15937" s="2" t="s">
        <v>16410</v>
      </c>
      <c r="C15937" s="2">
        <v>32</v>
      </c>
      <c r="D15937" s="2" t="s">
        <v>493</v>
      </c>
      <c r="E15937" s="2"/>
      <c r="F15937" s="2"/>
      <c r="G15937" s="2"/>
      <c r="H15937" s="2"/>
    </row>
    <row r="15938" spans="2:8">
      <c r="B15938" s="2" t="s">
        <v>16411</v>
      </c>
      <c r="C15938" s="2">
        <v>12</v>
      </c>
      <c r="D15938" s="2" t="s">
        <v>493</v>
      </c>
      <c r="E15938" s="2"/>
      <c r="F15938" s="2"/>
      <c r="G15938" s="2"/>
      <c r="H15938" s="2"/>
    </row>
    <row r="15939" spans="2:8">
      <c r="B15939" s="2" t="s">
        <v>16412</v>
      </c>
      <c r="C15939" s="2">
        <v>24</v>
      </c>
      <c r="D15939" s="2" t="s">
        <v>493</v>
      </c>
      <c r="E15939" s="2"/>
      <c r="F15939" s="2"/>
      <c r="G15939" s="2"/>
      <c r="H15939" s="2"/>
    </row>
    <row r="15940" spans="2:8">
      <c r="B15940" s="2" t="s">
        <v>16413</v>
      </c>
      <c r="C15940" s="2">
        <v>32</v>
      </c>
      <c r="D15940" s="2" t="s">
        <v>493</v>
      </c>
      <c r="E15940" s="2"/>
      <c r="F15940" s="2"/>
      <c r="G15940" s="2"/>
      <c r="H15940" s="2"/>
    </row>
    <row r="15941" spans="2:8">
      <c r="B15941" s="2" t="s">
        <v>16414</v>
      </c>
      <c r="C15941" s="2">
        <v>31</v>
      </c>
      <c r="D15941" s="2" t="s">
        <v>493</v>
      </c>
      <c r="E15941" s="2"/>
      <c r="F15941" s="2"/>
      <c r="G15941" s="2"/>
      <c r="H15941" s="2"/>
    </row>
    <row r="15942" spans="2:8">
      <c r="B15942" s="2" t="s">
        <v>16415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16416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16417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16418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16419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16420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16421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16422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16423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16424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16425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16426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16427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16428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16429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16430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16431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16432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16433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16434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16435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16436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16437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16438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16439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16440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16441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16442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16443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16445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16446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16447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16448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16449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16450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16451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16452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16453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16454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16455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16456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16457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16458</v>
      </c>
      <c r="C15985" s="2">
        <v>31</v>
      </c>
      <c r="D15985" s="2" t="s">
        <v>493</v>
      </c>
      <c r="E15985" s="2"/>
      <c r="F15985" s="2"/>
      <c r="G15985" s="2"/>
      <c r="H15985" s="2"/>
    </row>
    <row r="15986" spans="2:8">
      <c r="B15986" s="2" t="s">
        <v>16459</v>
      </c>
      <c r="C15986" s="2">
        <v>31</v>
      </c>
      <c r="D15986" s="2" t="s">
        <v>493</v>
      </c>
      <c r="E15986" s="2"/>
      <c r="F15986" s="2"/>
      <c r="G15986" s="2"/>
      <c r="H15986" s="2"/>
    </row>
    <row r="15987" spans="2:8">
      <c r="B15987" s="2" t="s">
        <v>16460</v>
      </c>
      <c r="C15987" s="2">
        <v>32</v>
      </c>
      <c r="D15987" s="2" t="s">
        <v>493</v>
      </c>
      <c r="E15987" s="2"/>
      <c r="F15987" s="2"/>
      <c r="G15987" s="2"/>
      <c r="H15987" s="2"/>
    </row>
    <row r="15988" spans="2:8">
      <c r="B15988" s="2" t="s">
        <v>16461</v>
      </c>
      <c r="C15988" s="2">
        <v>32</v>
      </c>
      <c r="D15988" s="2" t="s">
        <v>493</v>
      </c>
      <c r="E15988" s="2"/>
      <c r="F15988" s="2"/>
      <c r="G15988" s="2"/>
      <c r="H15988" s="2"/>
    </row>
    <row r="15989" spans="2:8">
      <c r="B15989" s="2" t="s">
        <v>16462</v>
      </c>
      <c r="C15989" s="2">
        <v>32</v>
      </c>
      <c r="D15989" s="2" t="s">
        <v>493</v>
      </c>
      <c r="E15989" s="2"/>
      <c r="F15989" s="2"/>
      <c r="G15989" s="2"/>
      <c r="H15989" s="2"/>
    </row>
    <row r="15990" spans="2:8">
      <c r="B15990" s="2" t="s">
        <v>16463</v>
      </c>
      <c r="C15990" s="2">
        <v>28</v>
      </c>
      <c r="D15990" s="2" t="s">
        <v>493</v>
      </c>
      <c r="E15990" s="2"/>
      <c r="F15990" s="2"/>
      <c r="G15990" s="2"/>
      <c r="H15990" s="2"/>
    </row>
    <row r="15991" spans="2:8">
      <c r="B15991" s="2" t="s">
        <v>16464</v>
      </c>
      <c r="C15991" s="2">
        <v>26</v>
      </c>
      <c r="D15991" s="2" t="s">
        <v>493</v>
      </c>
      <c r="E15991" s="2"/>
      <c r="F15991" s="2"/>
      <c r="G15991" s="2"/>
      <c r="H15991" s="2"/>
    </row>
    <row r="15992" spans="2:8">
      <c r="B15992" s="2" t="s">
        <v>16465</v>
      </c>
      <c r="C15992" s="2">
        <v>28</v>
      </c>
      <c r="D15992" s="2" t="s">
        <v>493</v>
      </c>
      <c r="E15992" s="2"/>
      <c r="F15992" s="2"/>
      <c r="G15992" s="2"/>
      <c r="H15992" s="2"/>
    </row>
    <row r="15993" spans="2:8">
      <c r="B15993" s="2" t="s">
        <v>16466</v>
      </c>
      <c r="C15993" s="2">
        <v>29</v>
      </c>
      <c r="D15993" s="2" t="s">
        <v>493</v>
      </c>
      <c r="E15993" s="2"/>
      <c r="F15993" s="2"/>
      <c r="G15993" s="2"/>
      <c r="H15993" s="2"/>
    </row>
    <row r="15994" spans="2:8">
      <c r="B15994" s="2" t="s">
        <v>16467</v>
      </c>
      <c r="C15994" s="2">
        <v>28</v>
      </c>
      <c r="D15994" s="2" t="s">
        <v>493</v>
      </c>
      <c r="E15994" s="2"/>
      <c r="F15994" s="2"/>
      <c r="G15994" s="2"/>
      <c r="H15994" s="2"/>
    </row>
    <row r="15995" spans="2:8">
      <c r="B15995" s="2" t="s">
        <v>16468</v>
      </c>
      <c r="C15995" s="2">
        <v>27</v>
      </c>
      <c r="D15995" s="2" t="s">
        <v>493</v>
      </c>
      <c r="E15995" s="2"/>
      <c r="F15995" s="2"/>
      <c r="G15995" s="2"/>
      <c r="H15995" s="2"/>
    </row>
    <row r="15996" spans="2:8">
      <c r="B15996" s="2" t="s">
        <v>16469</v>
      </c>
      <c r="C15996" s="2">
        <v>26</v>
      </c>
      <c r="D15996" s="2" t="s">
        <v>493</v>
      </c>
      <c r="E15996" s="2"/>
      <c r="F15996" s="2"/>
      <c r="G15996" s="2"/>
      <c r="H15996" s="2"/>
    </row>
    <row r="15997" spans="2:8">
      <c r="B15997" s="2" t="s">
        <v>16470</v>
      </c>
      <c r="C15997" s="2">
        <v>24</v>
      </c>
      <c r="D15997" s="2" t="s">
        <v>493</v>
      </c>
      <c r="E15997" s="2"/>
      <c r="F15997" s="2"/>
      <c r="G15997" s="2"/>
      <c r="H15997" s="2"/>
    </row>
    <row r="15998" spans="2:8">
      <c r="B15998" s="2" t="s">
        <v>16471</v>
      </c>
      <c r="C15998" s="2">
        <v>24</v>
      </c>
      <c r="D15998" s="2" t="s">
        <v>493</v>
      </c>
      <c r="E15998" s="2"/>
      <c r="F15998" s="2"/>
      <c r="G15998" s="2"/>
      <c r="H15998" s="2"/>
    </row>
    <row r="15999" spans="2:8">
      <c r="B15999" s="2" t="s">
        <v>16472</v>
      </c>
      <c r="C15999" s="2">
        <v>22</v>
      </c>
      <c r="D15999" s="2" t="s">
        <v>493</v>
      </c>
      <c r="E15999" s="2"/>
      <c r="F15999" s="2"/>
      <c r="G15999" s="2"/>
      <c r="H15999" s="2"/>
    </row>
    <row r="16000" spans="2:8">
      <c r="B16000" s="2" t="s">
        <v>16473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16474</v>
      </c>
      <c r="C16001" s="2">
        <v>13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16475</v>
      </c>
      <c r="C16002" s="2">
        <v>27</v>
      </c>
      <c r="D16002" s="2" t="s">
        <v>493</v>
      </c>
      <c r="E16002" s="2"/>
      <c r="F16002" s="2"/>
      <c r="G16002" s="2"/>
      <c r="H16002" s="2"/>
    </row>
    <row r="16003" spans="2:8">
      <c r="B16003" s="2" t="s">
        <v>16476</v>
      </c>
      <c r="C16003" s="2">
        <v>29</v>
      </c>
      <c r="D16003" s="2" t="s">
        <v>493</v>
      </c>
      <c r="E16003" s="2"/>
      <c r="F16003" s="2"/>
      <c r="G16003" s="2"/>
      <c r="H16003" s="2"/>
    </row>
    <row r="16004" spans="2:8">
      <c r="B16004" s="2" t="s">
        <v>16477</v>
      </c>
      <c r="C16004" s="2">
        <v>29</v>
      </c>
      <c r="D16004" s="2" t="s">
        <v>493</v>
      </c>
      <c r="E16004" s="2"/>
      <c r="F16004" s="2"/>
      <c r="G16004" s="2"/>
      <c r="H16004" s="2"/>
    </row>
    <row r="16005" spans="2:8">
      <c r="B16005" s="2" t="s">
        <v>16478</v>
      </c>
      <c r="C16005" s="2">
        <v>30</v>
      </c>
      <c r="D16005" s="2" t="s">
        <v>493</v>
      </c>
      <c r="E16005" s="2"/>
      <c r="F16005" s="2"/>
      <c r="G16005" s="2"/>
      <c r="H16005" s="2"/>
    </row>
    <row r="16006" spans="2:8">
      <c r="B16006" s="2" t="s">
        <v>16479</v>
      </c>
      <c r="C16006" s="2">
        <v>31</v>
      </c>
      <c r="D16006" s="2" t="s">
        <v>493</v>
      </c>
      <c r="E16006" s="2"/>
      <c r="F16006" s="2"/>
      <c r="G16006" s="2"/>
      <c r="H16006" s="2"/>
    </row>
    <row r="16007" spans="2:8">
      <c r="B16007" s="2" t="s">
        <v>16480</v>
      </c>
      <c r="C16007" s="2">
        <v>13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16481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16482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16483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16484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16485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16486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16487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16488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16489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16490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16491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16492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16493</v>
      </c>
      <c r="C16020" s="2">
        <v>16</v>
      </c>
      <c r="D16020" s="2" t="s">
        <v>493</v>
      </c>
      <c r="E16020" s="2"/>
      <c r="F16020" s="2"/>
      <c r="G16020" s="2"/>
      <c r="H16020" s="2"/>
    </row>
    <row r="16021" spans="2:8">
      <c r="B16021" s="2" t="s">
        <v>16494</v>
      </c>
      <c r="C16021" s="2">
        <v>19</v>
      </c>
      <c r="D16021" s="2" t="s">
        <v>493</v>
      </c>
      <c r="E16021" s="2"/>
      <c r="F16021" s="2"/>
      <c r="G16021" s="2"/>
      <c r="H16021" s="2"/>
    </row>
    <row r="16022" spans="2:8">
      <c r="B16022" s="2" t="s">
        <v>16495</v>
      </c>
      <c r="C16022" s="2">
        <v>21</v>
      </c>
      <c r="D16022" s="2" t="s">
        <v>493</v>
      </c>
      <c r="E16022" s="2"/>
      <c r="F16022" s="2"/>
      <c r="G16022" s="2"/>
      <c r="H16022" s="2"/>
    </row>
    <row r="16023" spans="2:8">
      <c r="B16023" s="2" t="s">
        <v>16496</v>
      </c>
      <c r="C16023" s="2">
        <v>23</v>
      </c>
      <c r="D16023" s="2" t="s">
        <v>493</v>
      </c>
      <c r="E16023" s="2"/>
      <c r="F16023" s="2"/>
      <c r="G16023" s="2"/>
      <c r="H16023" s="2"/>
    </row>
    <row r="16024" spans="2:8">
      <c r="B16024" s="2" t="s">
        <v>16497</v>
      </c>
      <c r="C16024" s="2">
        <v>26</v>
      </c>
      <c r="D16024" s="2" t="s">
        <v>493</v>
      </c>
      <c r="E16024" s="2"/>
      <c r="F16024" s="2"/>
      <c r="G16024" s="2"/>
      <c r="H16024" s="2"/>
    </row>
    <row r="16025" spans="2:8">
      <c r="B16025" s="2" t="s">
        <v>16498</v>
      </c>
      <c r="C16025" s="2">
        <v>26</v>
      </c>
      <c r="D16025" s="2" t="s">
        <v>493</v>
      </c>
      <c r="E16025" s="2"/>
      <c r="F16025" s="2"/>
      <c r="G16025" s="2"/>
      <c r="H16025" s="2"/>
    </row>
    <row r="16026" spans="2:8">
      <c r="B16026" s="2" t="s">
        <v>16499</v>
      </c>
      <c r="C16026" s="2">
        <v>26</v>
      </c>
      <c r="D16026" s="2" t="s">
        <v>493</v>
      </c>
      <c r="E16026" s="2"/>
      <c r="F16026" s="2"/>
      <c r="G16026" s="2"/>
      <c r="H16026" s="2"/>
    </row>
    <row r="16027" spans="2:8">
      <c r="B16027" s="2" t="s">
        <v>16500</v>
      </c>
      <c r="C16027" s="2">
        <v>26</v>
      </c>
      <c r="D16027" s="2" t="s">
        <v>493</v>
      </c>
      <c r="E16027" s="2"/>
      <c r="F16027" s="2"/>
      <c r="G16027" s="2"/>
      <c r="H16027" s="2"/>
    </row>
    <row r="16028" spans="2:8">
      <c r="B16028" s="2" t="s">
        <v>16501</v>
      </c>
      <c r="C16028" s="2">
        <v>31</v>
      </c>
      <c r="D16028" s="2" t="s">
        <v>493</v>
      </c>
      <c r="E16028" s="2"/>
      <c r="F16028" s="2"/>
      <c r="G16028" s="2"/>
      <c r="H16028" s="2"/>
    </row>
    <row r="16029" spans="2:8">
      <c r="B16029" s="2" t="s">
        <v>16502</v>
      </c>
      <c r="C16029" s="2">
        <v>32</v>
      </c>
      <c r="D16029" s="2" t="s">
        <v>493</v>
      </c>
      <c r="E16029" s="2"/>
      <c r="F16029" s="2"/>
      <c r="G16029" s="2"/>
      <c r="H16029" s="2"/>
    </row>
    <row r="16030" spans="2:8">
      <c r="B16030" s="2" t="s">
        <v>16503</v>
      </c>
      <c r="C16030" s="2">
        <v>31</v>
      </c>
      <c r="D16030" s="2" t="s">
        <v>493</v>
      </c>
      <c r="E16030" s="2"/>
      <c r="F16030" s="2"/>
      <c r="G16030" s="2"/>
      <c r="H16030" s="2"/>
    </row>
    <row r="16031" spans="2:8">
      <c r="B16031" s="2" t="s">
        <v>16504</v>
      </c>
      <c r="C16031" s="2">
        <v>31</v>
      </c>
      <c r="D16031" s="2" t="s">
        <v>493</v>
      </c>
      <c r="E16031" s="2"/>
      <c r="F16031" s="2"/>
      <c r="G16031" s="2"/>
      <c r="H16031" s="2"/>
    </row>
    <row r="16032" spans="2:8">
      <c r="B16032" s="2" t="s">
        <v>16505</v>
      </c>
      <c r="C16032" s="2">
        <v>26</v>
      </c>
      <c r="D16032" s="2" t="s">
        <v>493</v>
      </c>
      <c r="E16032" s="2"/>
      <c r="F16032" s="2"/>
      <c r="G16032" s="2"/>
      <c r="H16032" s="2"/>
    </row>
    <row r="16033" spans="2:8">
      <c r="B16033" s="2" t="s">
        <v>16506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16507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16508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16509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16510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16511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16512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16513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16514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16515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16516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16517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16518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16519</v>
      </c>
      <c r="C16046" s="2">
        <v>16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16520</v>
      </c>
      <c r="C16047" s="2">
        <v>18</v>
      </c>
      <c r="D16047" s="2" t="s">
        <v>493</v>
      </c>
      <c r="E16047" s="2"/>
      <c r="F16047" s="2"/>
      <c r="G16047" s="2"/>
      <c r="H16047" s="2"/>
    </row>
    <row r="16048" spans="2:8">
      <c r="B16048" s="2" t="s">
        <v>16521</v>
      </c>
      <c r="C16048" s="2">
        <v>21</v>
      </c>
      <c r="D16048" s="2" t="s">
        <v>493</v>
      </c>
      <c r="E16048" s="2"/>
      <c r="F16048" s="2"/>
      <c r="G16048" s="2"/>
      <c r="H16048" s="2"/>
    </row>
    <row r="16049" spans="2:8">
      <c r="B16049" s="2" t="s">
        <v>16522</v>
      </c>
      <c r="C16049" s="2">
        <v>23</v>
      </c>
      <c r="D16049" s="2" t="s">
        <v>493</v>
      </c>
      <c r="E16049" s="2"/>
      <c r="F16049" s="2"/>
      <c r="G16049" s="2"/>
      <c r="H16049" s="2"/>
    </row>
    <row r="16050" spans="2:8">
      <c r="B16050" s="2" t="s">
        <v>16523</v>
      </c>
      <c r="C16050" s="2">
        <v>26</v>
      </c>
      <c r="D16050" s="2" t="s">
        <v>493</v>
      </c>
      <c r="E16050" s="2"/>
      <c r="F16050" s="2"/>
      <c r="G16050" s="2"/>
      <c r="H16050" s="2"/>
    </row>
    <row r="16051" spans="2:8">
      <c r="B16051" s="2" t="s">
        <v>16524</v>
      </c>
      <c r="C16051" s="2">
        <v>20</v>
      </c>
      <c r="D16051" s="2" t="s">
        <v>493</v>
      </c>
      <c r="E16051" s="2"/>
      <c r="F16051" s="2"/>
      <c r="G16051" s="2"/>
      <c r="H16051" s="2"/>
    </row>
    <row r="16052" spans="2:8">
      <c r="B16052" s="2" t="s">
        <v>16525</v>
      </c>
      <c r="C16052" s="2">
        <v>23</v>
      </c>
      <c r="D16052" s="2" t="s">
        <v>493</v>
      </c>
      <c r="E16052" s="2"/>
      <c r="F16052" s="2"/>
      <c r="G16052" s="2"/>
      <c r="H16052" s="2"/>
    </row>
    <row r="16053" spans="2:8">
      <c r="B16053" s="2" t="s">
        <v>16526</v>
      </c>
      <c r="C16053" s="2">
        <v>27</v>
      </c>
      <c r="D16053" s="2" t="s">
        <v>493</v>
      </c>
      <c r="E16053" s="2"/>
      <c r="F16053" s="2"/>
      <c r="G16053" s="2"/>
      <c r="H16053" s="2"/>
    </row>
    <row r="16054" spans="2:8">
      <c r="B16054" s="2" t="s">
        <v>16527</v>
      </c>
      <c r="C16054" s="2">
        <v>27</v>
      </c>
      <c r="D16054" s="2" t="s">
        <v>493</v>
      </c>
      <c r="E16054" s="2"/>
      <c r="F16054" s="2"/>
      <c r="G16054" s="2"/>
      <c r="H16054" s="2"/>
    </row>
    <row r="16055" spans="2:8">
      <c r="B16055" s="2" t="s">
        <v>16528</v>
      </c>
      <c r="C16055" s="2">
        <v>26</v>
      </c>
      <c r="D16055" s="2" t="s">
        <v>493</v>
      </c>
      <c r="E16055" s="2"/>
      <c r="F16055" s="2"/>
      <c r="G16055" s="2"/>
      <c r="H16055" s="2"/>
    </row>
    <row r="16056" spans="2:8">
      <c r="B16056" s="2" t="s">
        <v>16529</v>
      </c>
      <c r="C16056" s="2">
        <v>26</v>
      </c>
      <c r="D16056" s="2" t="s">
        <v>493</v>
      </c>
      <c r="E16056" s="2"/>
      <c r="F16056" s="2"/>
      <c r="G16056" s="2"/>
      <c r="H16056" s="2"/>
    </row>
    <row r="16057" spans="2:8">
      <c r="B16057" s="2" t="s">
        <v>16530</v>
      </c>
      <c r="C16057" s="2">
        <v>25</v>
      </c>
      <c r="D16057" s="2" t="s">
        <v>493</v>
      </c>
      <c r="E16057" s="2"/>
      <c r="F16057" s="2"/>
      <c r="G16057" s="2"/>
      <c r="H16057" s="2"/>
    </row>
    <row r="16058" spans="2:8">
      <c r="B16058" s="2" t="s">
        <v>16531</v>
      </c>
      <c r="C16058" s="2">
        <v>24</v>
      </c>
      <c r="D16058" s="2" t="s">
        <v>493</v>
      </c>
      <c r="E16058" s="2"/>
      <c r="F16058" s="2"/>
      <c r="G16058" s="2"/>
      <c r="H16058" s="2"/>
    </row>
    <row r="16059" spans="2:8">
      <c r="B16059" s="2" t="s">
        <v>16532</v>
      </c>
      <c r="C16059" s="2">
        <v>22</v>
      </c>
      <c r="D16059" s="2" t="s">
        <v>493</v>
      </c>
      <c r="E16059" s="2"/>
      <c r="F16059" s="2"/>
      <c r="G16059" s="2"/>
      <c r="H16059" s="2"/>
    </row>
    <row r="16060" spans="2:8">
      <c r="B16060" s="2" t="s">
        <v>16533</v>
      </c>
      <c r="C16060" s="2">
        <v>46</v>
      </c>
      <c r="D16060" s="2" t="s">
        <v>493</v>
      </c>
      <c r="E16060" s="2"/>
      <c r="F16060" s="2"/>
      <c r="G16060" s="2"/>
      <c r="H16060" s="2"/>
    </row>
    <row r="16061" spans="2:8">
      <c r="B16061" s="2" t="s">
        <v>16534</v>
      </c>
      <c r="C16061" s="2">
        <v>45</v>
      </c>
      <c r="D16061" s="2" t="s">
        <v>493</v>
      </c>
      <c r="E16061" s="2"/>
      <c r="F16061" s="2"/>
      <c r="G16061" s="2"/>
      <c r="H16061" s="2"/>
    </row>
    <row r="16062" spans="2:8">
      <c r="B16062" s="2" t="s">
        <v>16535</v>
      </c>
      <c r="C16062" s="2">
        <v>44</v>
      </c>
      <c r="D16062" s="2" t="s">
        <v>493</v>
      </c>
      <c r="E16062" s="2"/>
      <c r="F16062" s="2"/>
      <c r="G16062" s="2"/>
      <c r="H16062" s="2"/>
    </row>
    <row r="16063" spans="2:8">
      <c r="B16063" s="2" t="s">
        <v>16536</v>
      </c>
      <c r="C16063" s="2">
        <v>38</v>
      </c>
      <c r="D16063" s="2" t="s">
        <v>493</v>
      </c>
      <c r="E16063" s="2"/>
      <c r="F16063" s="2"/>
      <c r="G16063" s="2"/>
      <c r="H16063" s="2"/>
    </row>
    <row r="16064" spans="2:8">
      <c r="B16064" s="2" t="s">
        <v>16537</v>
      </c>
      <c r="C16064" s="2">
        <v>28</v>
      </c>
      <c r="D16064" s="2" t="s">
        <v>493</v>
      </c>
      <c r="E16064" s="2"/>
      <c r="F16064" s="2"/>
      <c r="G16064" s="2"/>
      <c r="H16064" s="2"/>
    </row>
    <row r="16065" spans="2:8">
      <c r="B16065" s="2" t="s">
        <v>16538</v>
      </c>
      <c r="C16065" s="2">
        <v>20</v>
      </c>
      <c r="D16065" s="2" t="s">
        <v>493</v>
      </c>
      <c r="E16065" s="2"/>
      <c r="F16065" s="2"/>
      <c r="G16065" s="2"/>
      <c r="H16065" s="2"/>
    </row>
    <row r="16066" spans="2:8">
      <c r="B16066" s="2" t="s">
        <v>16539</v>
      </c>
      <c r="C16066" s="2">
        <v>29</v>
      </c>
      <c r="D16066" s="2" t="s">
        <v>493</v>
      </c>
      <c r="E16066" s="2"/>
      <c r="F16066" s="2"/>
      <c r="G16066" s="2"/>
      <c r="H16066" s="2"/>
    </row>
    <row r="16067" spans="2:8">
      <c r="B16067" s="2" t="s">
        <v>16540</v>
      </c>
      <c r="C16067" s="2">
        <v>32</v>
      </c>
      <c r="D16067" s="2" t="s">
        <v>493</v>
      </c>
      <c r="E16067" s="2"/>
      <c r="F16067" s="2"/>
      <c r="G16067" s="2"/>
      <c r="H16067" s="2"/>
    </row>
    <row r="16068" spans="2:8">
      <c r="B16068" s="2" t="s">
        <v>16541</v>
      </c>
      <c r="C16068" s="2">
        <v>31</v>
      </c>
      <c r="D16068" s="2" t="s">
        <v>493</v>
      </c>
      <c r="E16068" s="2"/>
      <c r="F16068" s="2"/>
      <c r="G16068" s="2"/>
      <c r="H16068" s="2"/>
    </row>
    <row r="16069" spans="2:8">
      <c r="B16069" s="2" t="s">
        <v>16542</v>
      </c>
      <c r="C16069" s="2">
        <v>32</v>
      </c>
      <c r="D16069" s="2" t="s">
        <v>493</v>
      </c>
      <c r="E16069" s="2"/>
      <c r="F16069" s="2"/>
      <c r="G16069" s="2"/>
      <c r="H16069" s="2"/>
    </row>
    <row r="16070" spans="2:8">
      <c r="B16070" s="2" t="s">
        <v>16543</v>
      </c>
      <c r="C16070" s="2">
        <v>31</v>
      </c>
      <c r="D16070" s="2" t="s">
        <v>493</v>
      </c>
      <c r="E16070" s="2"/>
      <c r="F16070" s="2"/>
      <c r="G16070" s="2"/>
      <c r="H16070" s="2"/>
    </row>
    <row r="16071" spans="2:8">
      <c r="B16071" s="2" t="s">
        <v>16544</v>
      </c>
      <c r="C16071" s="2">
        <v>31</v>
      </c>
      <c r="D16071" s="2" t="s">
        <v>493</v>
      </c>
      <c r="E16071" s="2"/>
      <c r="F16071" s="2"/>
      <c r="G16071" s="2"/>
      <c r="H16071" s="2"/>
    </row>
    <row r="16072" spans="2:8">
      <c r="B16072" s="2" t="s">
        <v>16545</v>
      </c>
      <c r="C16072" s="2">
        <v>28</v>
      </c>
      <c r="D16072" s="2" t="s">
        <v>493</v>
      </c>
      <c r="E16072" s="2"/>
      <c r="F16072" s="2"/>
      <c r="G16072" s="2"/>
      <c r="H16072" s="2"/>
    </row>
    <row r="16073" spans="2:8">
      <c r="B16073" s="2" t="s">
        <v>16546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16547</v>
      </c>
      <c r="C16074" s="2">
        <v>34</v>
      </c>
      <c r="D16074" s="2" t="s">
        <v>493</v>
      </c>
      <c r="E16074" s="2"/>
      <c r="F16074" s="2"/>
      <c r="G16074" s="2"/>
      <c r="H16074" s="2"/>
    </row>
    <row r="16075" spans="2:8">
      <c r="B16075" s="2" t="s">
        <v>16548</v>
      </c>
      <c r="C16075" s="2">
        <v>31</v>
      </c>
      <c r="D16075" s="2" t="s">
        <v>493</v>
      </c>
      <c r="E16075" s="2"/>
      <c r="F16075" s="2"/>
      <c r="G16075" s="2"/>
      <c r="H16075" s="2"/>
    </row>
    <row r="16076" spans="2:8">
      <c r="B16076" s="2" t="s">
        <v>16549</v>
      </c>
      <c r="C16076" s="2">
        <v>29</v>
      </c>
      <c r="D16076" s="2" t="s">
        <v>493</v>
      </c>
      <c r="E16076" s="2"/>
      <c r="F16076" s="2"/>
      <c r="G16076" s="2"/>
      <c r="H16076" s="2"/>
    </row>
    <row r="16077" spans="2:8">
      <c r="B16077" s="2" t="s">
        <v>16550</v>
      </c>
      <c r="C16077" s="2">
        <v>31</v>
      </c>
      <c r="D16077" s="2" t="s">
        <v>493</v>
      </c>
      <c r="E16077" s="2"/>
      <c r="F16077" s="2"/>
      <c r="G16077" s="2"/>
      <c r="H16077" s="2"/>
    </row>
    <row r="16078" spans="2:8">
      <c r="B16078" s="2" t="s">
        <v>16551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16552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16553</v>
      </c>
      <c r="C16080" s="2">
        <v>23</v>
      </c>
      <c r="D16080" s="2" t="s">
        <v>493</v>
      </c>
      <c r="E16080" s="2"/>
      <c r="F16080" s="2"/>
      <c r="G16080" s="2"/>
      <c r="H16080" s="2"/>
    </row>
    <row r="16081" spans="2:8">
      <c r="B16081" s="2" t="s">
        <v>16554</v>
      </c>
      <c r="C16081" s="2">
        <v>23</v>
      </c>
      <c r="D16081" s="2" t="s">
        <v>493</v>
      </c>
      <c r="E16081" s="2"/>
      <c r="F16081" s="2"/>
      <c r="G16081" s="2"/>
      <c r="H16081" s="2"/>
    </row>
    <row r="16082" spans="2:8">
      <c r="B16082" s="2" t="s">
        <v>16555</v>
      </c>
      <c r="C16082" s="2">
        <v>19</v>
      </c>
      <c r="D16082" s="2" t="s">
        <v>493</v>
      </c>
      <c r="E16082" s="2"/>
      <c r="F16082" s="2"/>
      <c r="G16082" s="2"/>
      <c r="H16082" s="2"/>
    </row>
    <row r="16083" spans="2:8">
      <c r="B16083" s="2" t="s">
        <v>16556</v>
      </c>
      <c r="C16083" s="2">
        <v>15</v>
      </c>
      <c r="D16083" s="2" t="s">
        <v>493</v>
      </c>
      <c r="E16083" s="2"/>
      <c r="F16083" s="2"/>
      <c r="G16083" s="2"/>
      <c r="H16083" s="2"/>
    </row>
    <row r="16084" spans="2:8">
      <c r="B16084" s="2" t="s">
        <v>16557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16558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16559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16560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16561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16562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16563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16564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16565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16566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16567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16568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16569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16570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16571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16572</v>
      </c>
      <c r="C16099" s="2">
        <v>30</v>
      </c>
      <c r="D16099" s="2" t="s">
        <v>493</v>
      </c>
      <c r="E16099" s="2"/>
      <c r="F16099" s="2"/>
      <c r="G16099" s="2"/>
      <c r="H16099" s="2"/>
    </row>
    <row r="16100" spans="2:8">
      <c r="B16100" s="2" t="s">
        <v>16573</v>
      </c>
      <c r="C16100" s="2">
        <v>31</v>
      </c>
      <c r="D16100" s="2" t="s">
        <v>493</v>
      </c>
      <c r="E16100" s="2"/>
      <c r="F16100" s="2"/>
      <c r="G16100" s="2"/>
      <c r="H16100" s="2"/>
    </row>
    <row r="16101" spans="2:8">
      <c r="B16101" s="2" t="s">
        <v>16574</v>
      </c>
      <c r="C16101" s="2">
        <v>32</v>
      </c>
      <c r="D16101" s="2" t="s">
        <v>493</v>
      </c>
      <c r="E16101" s="2"/>
      <c r="F16101" s="2"/>
      <c r="G16101" s="2"/>
      <c r="H16101" s="2"/>
    </row>
    <row r="16102" spans="2:8">
      <c r="B16102" s="2" t="s">
        <v>16575</v>
      </c>
      <c r="C16102" s="2">
        <v>33</v>
      </c>
      <c r="D16102" s="2" t="s">
        <v>493</v>
      </c>
      <c r="E16102" s="2"/>
      <c r="F16102" s="2"/>
      <c r="G16102" s="2"/>
      <c r="H16102" s="2"/>
    </row>
    <row r="16103" spans="2:8">
      <c r="B16103" s="2" t="s">
        <v>16576</v>
      </c>
      <c r="C16103" s="2">
        <v>33</v>
      </c>
      <c r="D16103" s="2" t="s">
        <v>493</v>
      </c>
      <c r="E16103" s="2"/>
      <c r="F16103" s="2"/>
      <c r="G16103" s="2"/>
      <c r="H16103" s="2"/>
    </row>
    <row r="16104" spans="2:8">
      <c r="B16104" s="2" t="s">
        <v>16577</v>
      </c>
      <c r="C16104" s="2">
        <v>33</v>
      </c>
      <c r="D16104" s="2" t="s">
        <v>493</v>
      </c>
      <c r="E16104" s="2"/>
      <c r="F16104" s="2"/>
      <c r="G16104" s="2"/>
      <c r="H16104" s="2"/>
    </row>
    <row r="16105" spans="2:8">
      <c r="B16105" s="2" t="s">
        <v>16578</v>
      </c>
      <c r="C16105" s="2">
        <v>27</v>
      </c>
      <c r="D16105" s="2" t="s">
        <v>493</v>
      </c>
      <c r="E16105" s="2"/>
      <c r="F16105" s="2"/>
      <c r="G16105" s="2"/>
      <c r="H16105" s="2"/>
    </row>
    <row r="16106" spans="2:8">
      <c r="B16106" s="2" t="s">
        <v>16579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16580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16581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16582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16583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16584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16585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16586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16587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16588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16589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16590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16591</v>
      </c>
      <c r="C16118" s="2">
        <v>34</v>
      </c>
      <c r="D16118" s="2" t="s">
        <v>493</v>
      </c>
      <c r="E16118" s="2"/>
      <c r="F16118" s="2"/>
      <c r="G16118" s="2"/>
      <c r="H16118" s="2"/>
    </row>
    <row r="16119" spans="2:8">
      <c r="B16119" s="2" t="s">
        <v>16592</v>
      </c>
      <c r="C16119" s="2">
        <v>36</v>
      </c>
      <c r="D16119" s="2" t="s">
        <v>493</v>
      </c>
      <c r="E16119" s="2"/>
      <c r="F16119" s="2"/>
      <c r="G16119" s="2"/>
      <c r="H16119" s="2"/>
    </row>
    <row r="16120" spans="2:8">
      <c r="B16120" s="2" t="s">
        <v>16593</v>
      </c>
      <c r="C16120" s="2">
        <v>35</v>
      </c>
      <c r="D16120" s="2" t="s">
        <v>493</v>
      </c>
      <c r="E16120" s="2"/>
      <c r="F16120" s="2"/>
      <c r="G16120" s="2"/>
      <c r="H16120" s="2"/>
    </row>
    <row r="16121" spans="2:8">
      <c r="B16121" s="2" t="s">
        <v>16594</v>
      </c>
      <c r="C16121" s="2">
        <v>32</v>
      </c>
      <c r="D16121" s="2" t="s">
        <v>493</v>
      </c>
      <c r="E16121" s="2"/>
      <c r="F16121" s="2"/>
      <c r="G16121" s="2"/>
      <c r="H16121" s="2"/>
    </row>
    <row r="16122" spans="2:8">
      <c r="B16122" s="2" t="s">
        <v>16595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16596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16597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16598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16599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16600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16601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16602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16603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16604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16605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16606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16607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16608</v>
      </c>
      <c r="C16135" s="2">
        <v>30</v>
      </c>
      <c r="D16135" s="2" t="s">
        <v>493</v>
      </c>
      <c r="E16135" s="2"/>
      <c r="F16135" s="2"/>
      <c r="G16135" s="2"/>
      <c r="H16135" s="2"/>
    </row>
    <row r="16136" spans="2:8">
      <c r="B16136" s="2" t="s">
        <v>16609</v>
      </c>
      <c r="C16136" s="2">
        <v>30</v>
      </c>
      <c r="D16136" s="2" t="s">
        <v>493</v>
      </c>
      <c r="E16136" s="2"/>
      <c r="F16136" s="2"/>
      <c r="G16136" s="2"/>
      <c r="H16136" s="2"/>
    </row>
    <row r="16137" spans="2:8">
      <c r="B16137" s="2" t="s">
        <v>16610</v>
      </c>
      <c r="C16137" s="2">
        <v>31</v>
      </c>
      <c r="D16137" s="2" t="s">
        <v>493</v>
      </c>
      <c r="E16137" s="2"/>
      <c r="F16137" s="2"/>
      <c r="G16137" s="2"/>
      <c r="H16137" s="2"/>
    </row>
    <row r="16138" spans="2:8">
      <c r="B16138" s="2" t="s">
        <v>16611</v>
      </c>
      <c r="C16138" s="2">
        <v>25</v>
      </c>
      <c r="D16138" s="2" t="s">
        <v>493</v>
      </c>
      <c r="E16138" s="2"/>
      <c r="F16138" s="2"/>
      <c r="G16138" s="2"/>
      <c r="H16138" s="2"/>
    </row>
    <row r="16139" spans="2:8">
      <c r="B16139" s="2" t="s">
        <v>16612</v>
      </c>
      <c r="C16139" s="2">
        <v>31</v>
      </c>
      <c r="D16139" s="2" t="s">
        <v>493</v>
      </c>
      <c r="E16139" s="2"/>
      <c r="F16139" s="2"/>
      <c r="G16139" s="2"/>
      <c r="H16139" s="2"/>
    </row>
    <row r="16140" spans="2:8">
      <c r="B16140" s="2" t="s">
        <v>16613</v>
      </c>
      <c r="C16140" s="2">
        <v>35</v>
      </c>
      <c r="D16140" s="2" t="s">
        <v>493</v>
      </c>
      <c r="E16140" s="2"/>
      <c r="F16140" s="2"/>
      <c r="G16140" s="2"/>
      <c r="H16140" s="2"/>
    </row>
    <row r="16141" spans="2:8">
      <c r="B16141" s="2" t="s">
        <v>16614</v>
      </c>
      <c r="C16141" s="2">
        <v>37</v>
      </c>
      <c r="D16141" s="2" t="s">
        <v>493</v>
      </c>
      <c r="E16141" s="2"/>
      <c r="F16141" s="2"/>
      <c r="G16141" s="2"/>
      <c r="H16141" s="2"/>
    </row>
    <row r="16142" spans="2:8">
      <c r="B16142" s="2" t="s">
        <v>16615</v>
      </c>
      <c r="C16142" s="2">
        <v>37</v>
      </c>
      <c r="D16142" s="2" t="s">
        <v>493</v>
      </c>
      <c r="E16142" s="2"/>
      <c r="F16142" s="2"/>
      <c r="G16142" s="2"/>
      <c r="H16142" s="2"/>
    </row>
    <row r="16143" spans="2:8">
      <c r="B16143" s="2" t="s">
        <v>16616</v>
      </c>
      <c r="C16143" s="2">
        <v>36</v>
      </c>
      <c r="D16143" s="2" t="s">
        <v>493</v>
      </c>
      <c r="E16143" s="2"/>
      <c r="F16143" s="2"/>
      <c r="G16143" s="2"/>
      <c r="H16143" s="2"/>
    </row>
    <row r="16144" spans="2:8">
      <c r="B16144" s="2" t="s">
        <v>16617</v>
      </c>
      <c r="C16144" s="2">
        <v>28</v>
      </c>
      <c r="D16144" s="2" t="s">
        <v>493</v>
      </c>
      <c r="E16144" s="2"/>
      <c r="F16144" s="2"/>
      <c r="G16144" s="2"/>
      <c r="H16144" s="2"/>
    </row>
    <row r="16145" spans="2:8">
      <c r="B16145" s="2" t="s">
        <v>16618</v>
      </c>
      <c r="C16145" s="2">
        <v>24</v>
      </c>
      <c r="D16145" s="2" t="s">
        <v>493</v>
      </c>
      <c r="E16145" s="2"/>
      <c r="F16145" s="2"/>
      <c r="G16145" s="2"/>
      <c r="H16145" s="2"/>
    </row>
    <row r="16146" spans="2:8">
      <c r="B16146" s="2" t="s">
        <v>16619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16620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16621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16622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16624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16625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16626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16627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16628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16629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16630</v>
      </c>
      <c r="C16157" s="2">
        <v>19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16631</v>
      </c>
      <c r="C16158" s="2">
        <v>26</v>
      </c>
      <c r="D16158" s="2" t="s">
        <v>493</v>
      </c>
      <c r="E16158" s="2"/>
      <c r="F16158" s="2"/>
      <c r="G16158" s="2"/>
      <c r="H16158" s="2"/>
    </row>
    <row r="16159" spans="2:8">
      <c r="B16159" s="2" t="s">
        <v>16632</v>
      </c>
      <c r="C16159" s="2">
        <v>31</v>
      </c>
      <c r="D16159" s="2" t="s">
        <v>493</v>
      </c>
      <c r="E16159" s="2"/>
      <c r="F16159" s="2"/>
      <c r="G16159" s="2"/>
      <c r="H16159" s="2"/>
    </row>
    <row r="16160" spans="2:8">
      <c r="B16160" s="2" t="s">
        <v>16633</v>
      </c>
      <c r="C16160" s="2">
        <v>33</v>
      </c>
      <c r="D16160" s="2" t="s">
        <v>493</v>
      </c>
      <c r="E16160" s="2"/>
      <c r="F16160" s="2"/>
      <c r="G16160" s="2"/>
      <c r="H16160" s="2"/>
    </row>
    <row r="16161" spans="2:8">
      <c r="B16161" s="2" t="s">
        <v>16634</v>
      </c>
      <c r="C16161" s="2">
        <v>32</v>
      </c>
      <c r="D16161" s="2" t="s">
        <v>493</v>
      </c>
      <c r="E16161" s="2"/>
      <c r="F16161" s="2"/>
      <c r="G16161" s="2"/>
      <c r="H16161" s="2"/>
    </row>
    <row r="16162" spans="2:8">
      <c r="B16162" s="2" t="s">
        <v>16635</v>
      </c>
      <c r="C16162" s="2">
        <v>32</v>
      </c>
      <c r="D16162" s="2" t="s">
        <v>493</v>
      </c>
      <c r="E16162" s="2"/>
      <c r="F16162" s="2"/>
      <c r="G16162" s="2"/>
      <c r="H16162" s="2"/>
    </row>
    <row r="16163" spans="2:8">
      <c r="B16163" s="2" t="s">
        <v>16636</v>
      </c>
      <c r="C16163" s="2">
        <v>30</v>
      </c>
      <c r="D16163" s="2" t="s">
        <v>493</v>
      </c>
      <c r="E16163" s="2"/>
      <c r="F16163" s="2"/>
      <c r="G16163" s="2"/>
      <c r="H16163" s="2"/>
    </row>
    <row r="16164" spans="2:8">
      <c r="B16164" s="2" t="s">
        <v>16637</v>
      </c>
      <c r="C16164" s="2">
        <v>27</v>
      </c>
      <c r="D16164" s="2" t="s">
        <v>493</v>
      </c>
      <c r="E16164" s="2"/>
      <c r="F16164" s="2"/>
      <c r="G16164" s="2"/>
      <c r="H16164" s="2"/>
    </row>
    <row r="16165" spans="2:8">
      <c r="B16165" s="2" t="s">
        <v>16638</v>
      </c>
      <c r="C16165" s="2">
        <v>28</v>
      </c>
      <c r="D16165" s="2" t="s">
        <v>493</v>
      </c>
      <c r="E16165" s="2"/>
      <c r="F16165" s="2"/>
      <c r="G16165" s="2"/>
      <c r="H16165" s="2"/>
    </row>
    <row r="16166" spans="2:8">
      <c r="B16166" s="2" t="s">
        <v>16639</v>
      </c>
      <c r="C16166" s="2">
        <v>28</v>
      </c>
      <c r="D16166" s="2" t="s">
        <v>493</v>
      </c>
      <c r="E16166" s="2"/>
      <c r="F16166" s="2"/>
      <c r="G16166" s="2"/>
      <c r="H16166" s="2"/>
    </row>
    <row r="16167" spans="2:8">
      <c r="B16167" s="2" t="s">
        <v>16640</v>
      </c>
      <c r="C16167" s="2">
        <v>27</v>
      </c>
      <c r="D16167" s="2" t="s">
        <v>493</v>
      </c>
      <c r="E16167" s="2"/>
      <c r="F16167" s="2"/>
      <c r="G16167" s="2"/>
      <c r="H16167" s="2"/>
    </row>
    <row r="16168" spans="2:8">
      <c r="B16168" s="2" t="s">
        <v>16641</v>
      </c>
      <c r="C16168" s="2">
        <v>25</v>
      </c>
      <c r="D16168" s="2" t="s">
        <v>493</v>
      </c>
      <c r="E16168" s="2"/>
      <c r="F16168" s="2"/>
      <c r="G16168" s="2"/>
      <c r="H16168" s="2"/>
    </row>
    <row r="16169" spans="2:8">
      <c r="B16169" s="2" t="s">
        <v>16642</v>
      </c>
      <c r="C16169" s="2">
        <v>26</v>
      </c>
      <c r="D16169" s="2" t="s">
        <v>493</v>
      </c>
      <c r="E16169" s="2"/>
      <c r="F16169" s="2"/>
      <c r="G16169" s="2"/>
      <c r="H16169" s="2"/>
    </row>
    <row r="16170" spans="2:8">
      <c r="B16170" s="2" t="s">
        <v>16643</v>
      </c>
      <c r="C16170" s="2">
        <v>26</v>
      </c>
      <c r="D16170" s="2" t="s">
        <v>493</v>
      </c>
      <c r="E16170" s="2"/>
      <c r="F16170" s="2"/>
      <c r="G16170" s="2"/>
      <c r="H16170" s="2"/>
    </row>
    <row r="16171" spans="2:8">
      <c r="B16171" s="2" t="s">
        <v>16644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16645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16646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16647</v>
      </c>
      <c r="C16174" s="2">
        <v>30</v>
      </c>
      <c r="D16174" s="2" t="s">
        <v>493</v>
      </c>
      <c r="E16174" s="2"/>
      <c r="F16174" s="2"/>
      <c r="G16174" s="2"/>
      <c r="H16174" s="2"/>
    </row>
    <row r="16175" spans="2:8">
      <c r="B16175" s="2" t="s">
        <v>16648</v>
      </c>
      <c r="C16175" s="2">
        <v>31</v>
      </c>
      <c r="D16175" s="2" t="s">
        <v>493</v>
      </c>
      <c r="E16175" s="2"/>
      <c r="F16175" s="2"/>
      <c r="G16175" s="2"/>
      <c r="H16175" s="2"/>
    </row>
    <row r="16176" spans="2:8">
      <c r="B16176" s="2" t="s">
        <v>16649</v>
      </c>
      <c r="C16176" s="2">
        <v>30</v>
      </c>
      <c r="D16176" s="2" t="s">
        <v>493</v>
      </c>
      <c r="E16176" s="2"/>
      <c r="F16176" s="2"/>
      <c r="G16176" s="2"/>
      <c r="H16176" s="2"/>
    </row>
    <row r="16177" spans="2:8">
      <c r="B16177" s="2" t="s">
        <v>16650</v>
      </c>
      <c r="C16177" s="2">
        <v>29</v>
      </c>
      <c r="D16177" s="2" t="s">
        <v>493</v>
      </c>
      <c r="E16177" s="2"/>
      <c r="F16177" s="2"/>
      <c r="G16177" s="2"/>
      <c r="H16177" s="2"/>
    </row>
    <row r="16178" spans="2:8">
      <c r="B16178" s="2" t="s">
        <v>16651</v>
      </c>
      <c r="C16178" s="2">
        <v>28</v>
      </c>
      <c r="D16178" s="2" t="s">
        <v>493</v>
      </c>
      <c r="E16178" s="2"/>
      <c r="F16178" s="2"/>
      <c r="G16178" s="2"/>
      <c r="H16178" s="2"/>
    </row>
    <row r="16179" spans="2:8">
      <c r="B16179" s="2" t="s">
        <v>16652</v>
      </c>
      <c r="C16179" s="2">
        <v>27</v>
      </c>
      <c r="D16179" s="2" t="s">
        <v>493</v>
      </c>
      <c r="E16179" s="2"/>
      <c r="F16179" s="2"/>
      <c r="G16179" s="2"/>
      <c r="H16179" s="2"/>
    </row>
    <row r="16180" spans="2:8">
      <c r="B16180" s="2" t="s">
        <v>16653</v>
      </c>
      <c r="C16180" s="2">
        <v>29</v>
      </c>
      <c r="D16180" s="2" t="s">
        <v>493</v>
      </c>
      <c r="E16180" s="2"/>
      <c r="F16180" s="2"/>
      <c r="G16180" s="2"/>
      <c r="H16180" s="2"/>
    </row>
    <row r="16181" spans="2:8">
      <c r="B16181" s="2" t="s">
        <v>16654</v>
      </c>
      <c r="C16181" s="2">
        <v>30</v>
      </c>
      <c r="D16181" s="2" t="s">
        <v>493</v>
      </c>
      <c r="E16181" s="2"/>
      <c r="F16181" s="2"/>
      <c r="G16181" s="2"/>
      <c r="H16181" s="2"/>
    </row>
    <row r="16182" spans="2:8">
      <c r="B16182" s="2" t="s">
        <v>16655</v>
      </c>
      <c r="C16182" s="2">
        <v>28</v>
      </c>
      <c r="D16182" s="2" t="s">
        <v>493</v>
      </c>
      <c r="E16182" s="2"/>
      <c r="F16182" s="2"/>
      <c r="G16182" s="2"/>
      <c r="H16182" s="2"/>
    </row>
    <row r="16183" spans="2:8">
      <c r="B16183" s="2" t="s">
        <v>16656</v>
      </c>
      <c r="C16183" s="2">
        <v>26</v>
      </c>
      <c r="D16183" s="2" t="s">
        <v>493</v>
      </c>
      <c r="E16183" s="2"/>
      <c r="F16183" s="2"/>
      <c r="G16183" s="2"/>
      <c r="H16183" s="2"/>
    </row>
    <row r="16184" spans="2:8">
      <c r="B16184" s="2" t="s">
        <v>16657</v>
      </c>
      <c r="C16184" s="2">
        <v>27</v>
      </c>
      <c r="D16184" s="2" t="s">
        <v>493</v>
      </c>
      <c r="E16184" s="2"/>
      <c r="F16184" s="2"/>
      <c r="G16184" s="2"/>
      <c r="H16184" s="2"/>
    </row>
    <row r="16185" spans="2:8">
      <c r="B16185" s="2" t="s">
        <v>16658</v>
      </c>
      <c r="C16185" s="2">
        <v>27</v>
      </c>
      <c r="D16185" s="2" t="s">
        <v>493</v>
      </c>
      <c r="E16185" s="2"/>
      <c r="F16185" s="2"/>
      <c r="G16185" s="2"/>
      <c r="H16185" s="2"/>
    </row>
    <row r="16186" spans="2:8">
      <c r="B16186" s="2" t="s">
        <v>16659</v>
      </c>
      <c r="C16186" s="2">
        <v>14</v>
      </c>
      <c r="D16186" s="2" t="s">
        <v>493</v>
      </c>
      <c r="E16186" s="2"/>
      <c r="F16186" s="2"/>
      <c r="G16186" s="2"/>
      <c r="H16186" s="2"/>
    </row>
    <row r="16187" spans="2:8">
      <c r="B16187" s="2" t="s">
        <v>16660</v>
      </c>
      <c r="C16187" s="2">
        <v>15</v>
      </c>
      <c r="D16187" s="2" t="s">
        <v>493</v>
      </c>
      <c r="E16187" s="2"/>
      <c r="F16187" s="2"/>
      <c r="G16187" s="2"/>
      <c r="H16187" s="2"/>
    </row>
    <row r="16188" spans="2:8">
      <c r="B16188" s="2" t="s">
        <v>16661</v>
      </c>
      <c r="C16188" s="2">
        <v>17</v>
      </c>
      <c r="D16188" s="2" t="s">
        <v>493</v>
      </c>
      <c r="E16188" s="2"/>
      <c r="F16188" s="2"/>
      <c r="G16188" s="2"/>
      <c r="H16188" s="2"/>
    </row>
    <row r="16189" spans="2:8">
      <c r="B16189" s="2" t="s">
        <v>16662</v>
      </c>
      <c r="C16189" s="2">
        <v>19</v>
      </c>
      <c r="D16189" s="2" t="s">
        <v>493</v>
      </c>
      <c r="E16189" s="2"/>
      <c r="F16189" s="2"/>
      <c r="G16189" s="2"/>
      <c r="H16189" s="2"/>
    </row>
    <row r="16190" spans="2:8">
      <c r="B16190" s="2" t="s">
        <v>16663</v>
      </c>
      <c r="C16190" s="2">
        <v>18</v>
      </c>
      <c r="D16190" s="2" t="s">
        <v>493</v>
      </c>
      <c r="E16190" s="2"/>
      <c r="F16190" s="2"/>
      <c r="G16190" s="2"/>
      <c r="H16190" s="2"/>
    </row>
    <row r="16191" spans="2:8">
      <c r="B16191" s="2" t="s">
        <v>16664</v>
      </c>
      <c r="C16191" s="2">
        <v>17</v>
      </c>
      <c r="D16191" s="2" t="s">
        <v>493</v>
      </c>
      <c r="E16191" s="2"/>
      <c r="F16191" s="2"/>
      <c r="G16191" s="2"/>
      <c r="H16191" s="2"/>
    </row>
    <row r="16192" spans="2:8">
      <c r="B16192" s="2" t="s">
        <v>16665</v>
      </c>
      <c r="C16192" s="2">
        <v>17</v>
      </c>
      <c r="D16192" s="2" t="s">
        <v>493</v>
      </c>
      <c r="E16192" s="2"/>
      <c r="F16192" s="2"/>
      <c r="G16192" s="2"/>
      <c r="H16192" s="2"/>
    </row>
    <row r="16193" spans="2:8">
      <c r="B16193" s="2" t="s">
        <v>16666</v>
      </c>
      <c r="C16193" s="2">
        <v>19</v>
      </c>
      <c r="D16193" s="2" t="s">
        <v>493</v>
      </c>
      <c r="E16193" s="2"/>
      <c r="F16193" s="2"/>
      <c r="G16193" s="2"/>
      <c r="H16193" s="2"/>
    </row>
    <row r="16194" spans="2:8">
      <c r="B16194" s="2" t="s">
        <v>16667</v>
      </c>
      <c r="C16194" s="2">
        <v>19</v>
      </c>
      <c r="D16194" s="2" t="s">
        <v>493</v>
      </c>
      <c r="E16194" s="2"/>
      <c r="F16194" s="2"/>
      <c r="G16194" s="2"/>
      <c r="H16194" s="2"/>
    </row>
    <row r="16195" spans="2:8">
      <c r="B16195" s="2" t="s">
        <v>16668</v>
      </c>
      <c r="C16195" s="2">
        <v>28</v>
      </c>
      <c r="D16195" s="2" t="s">
        <v>493</v>
      </c>
      <c r="E16195" s="2"/>
      <c r="F16195" s="2"/>
      <c r="G16195" s="2"/>
      <c r="H16195" s="2"/>
    </row>
    <row r="16196" spans="2:8">
      <c r="B16196" s="2" t="s">
        <v>16669</v>
      </c>
      <c r="C16196" s="2">
        <v>30</v>
      </c>
      <c r="D16196" s="2" t="s">
        <v>493</v>
      </c>
      <c r="E16196" s="2"/>
      <c r="F16196" s="2"/>
      <c r="G16196" s="2"/>
      <c r="H16196" s="2"/>
    </row>
    <row r="16197" spans="2:8">
      <c r="B16197" s="2" t="s">
        <v>16670</v>
      </c>
      <c r="C16197" s="2">
        <v>29</v>
      </c>
      <c r="D16197" s="2" t="s">
        <v>493</v>
      </c>
      <c r="E16197" s="2"/>
      <c r="F16197" s="2"/>
      <c r="G16197" s="2"/>
      <c r="H16197" s="2"/>
    </row>
    <row r="16198" spans="2:8">
      <c r="B16198" s="2" t="s">
        <v>16671</v>
      </c>
      <c r="C16198" s="2">
        <v>26</v>
      </c>
      <c r="D16198" s="2" t="s">
        <v>493</v>
      </c>
      <c r="E16198" s="2"/>
      <c r="F16198" s="2"/>
      <c r="G16198" s="2"/>
      <c r="H16198" s="2"/>
    </row>
    <row r="16199" spans="2:8">
      <c r="B16199" s="2" t="s">
        <v>16672</v>
      </c>
      <c r="C16199" s="2">
        <v>25</v>
      </c>
      <c r="D16199" s="2" t="s">
        <v>493</v>
      </c>
      <c r="E16199" s="2"/>
      <c r="F16199" s="2"/>
      <c r="G16199" s="2"/>
      <c r="H16199" s="2"/>
    </row>
    <row r="16200" spans="2:8">
      <c r="B16200" s="2" t="s">
        <v>16673</v>
      </c>
      <c r="C16200" s="2">
        <v>24</v>
      </c>
      <c r="D16200" s="2" t="s">
        <v>493</v>
      </c>
      <c r="E16200" s="2"/>
      <c r="F16200" s="2"/>
      <c r="G16200" s="2"/>
      <c r="H16200" s="2"/>
    </row>
    <row r="16201" spans="2:8">
      <c r="B16201" s="2" t="s">
        <v>16674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16675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16676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16677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16678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16679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16680</v>
      </c>
      <c r="C16207" s="2">
        <v>25</v>
      </c>
      <c r="D16207" s="2" t="s">
        <v>493</v>
      </c>
      <c r="E16207" s="2"/>
      <c r="F16207" s="2"/>
      <c r="G16207" s="2"/>
      <c r="H16207" s="2"/>
    </row>
    <row r="16208" spans="2:8">
      <c r="B16208" s="2" t="s">
        <v>16681</v>
      </c>
      <c r="C16208" s="2">
        <v>27</v>
      </c>
      <c r="D16208" s="2" t="s">
        <v>493</v>
      </c>
      <c r="E16208" s="2"/>
      <c r="F16208" s="2"/>
      <c r="G16208" s="2"/>
      <c r="H16208" s="2"/>
    </row>
    <row r="16209" spans="2:8">
      <c r="B16209" s="2" t="s">
        <v>16682</v>
      </c>
      <c r="C16209" s="2">
        <v>27</v>
      </c>
      <c r="D16209" s="2" t="s">
        <v>493</v>
      </c>
      <c r="E16209" s="2"/>
      <c r="F16209" s="2"/>
      <c r="G16209" s="2"/>
      <c r="H16209" s="2"/>
    </row>
    <row r="16210" spans="2:8">
      <c r="B16210" s="2" t="s">
        <v>16683</v>
      </c>
      <c r="C16210" s="2">
        <v>27</v>
      </c>
      <c r="D16210" s="2" t="s">
        <v>493</v>
      </c>
      <c r="E16210" s="2"/>
      <c r="F16210" s="2"/>
      <c r="G16210" s="2"/>
      <c r="H16210" s="2"/>
    </row>
    <row r="16211" spans="2:8">
      <c r="B16211" s="2" t="s">
        <v>16684</v>
      </c>
      <c r="C16211" s="2">
        <v>26</v>
      </c>
      <c r="D16211" s="2" t="s">
        <v>493</v>
      </c>
      <c r="E16211" s="2"/>
      <c r="F16211" s="2"/>
      <c r="G16211" s="2"/>
      <c r="H16211" s="2"/>
    </row>
    <row r="16212" spans="2:8">
      <c r="B16212" s="2" t="s">
        <v>16685</v>
      </c>
      <c r="C16212" s="2">
        <v>26</v>
      </c>
      <c r="D16212" s="2" t="s">
        <v>493</v>
      </c>
      <c r="E16212" s="2"/>
      <c r="F16212" s="2"/>
      <c r="G16212" s="2"/>
      <c r="H16212" s="2"/>
    </row>
    <row r="16213" spans="2:8">
      <c r="B16213" s="2" t="s">
        <v>16686</v>
      </c>
      <c r="C16213" s="2">
        <v>25</v>
      </c>
      <c r="D16213" s="2" t="s">
        <v>493</v>
      </c>
      <c r="E16213" s="2"/>
      <c r="F16213" s="2"/>
      <c r="G16213" s="2"/>
      <c r="H16213" s="2"/>
    </row>
    <row r="16214" spans="2:8">
      <c r="B16214" s="2" t="s">
        <v>16687</v>
      </c>
      <c r="C16214" s="2">
        <v>23</v>
      </c>
      <c r="D16214" s="2" t="s">
        <v>493</v>
      </c>
      <c r="E16214" s="2"/>
      <c r="F16214" s="2"/>
      <c r="G16214" s="2"/>
      <c r="H16214" s="2"/>
    </row>
    <row r="16215" spans="2:8">
      <c r="B16215" s="2" t="s">
        <v>16688</v>
      </c>
      <c r="C16215" s="2">
        <v>25</v>
      </c>
      <c r="D16215" s="2" t="s">
        <v>493</v>
      </c>
      <c r="E16215" s="2"/>
      <c r="F16215" s="2"/>
      <c r="G16215" s="2"/>
      <c r="H16215" s="2"/>
    </row>
    <row r="16216" spans="2:8">
      <c r="B16216" s="2" t="s">
        <v>16689</v>
      </c>
      <c r="C16216" s="2">
        <v>25</v>
      </c>
      <c r="D16216" s="2" t="s">
        <v>493</v>
      </c>
      <c r="E16216" s="2"/>
      <c r="F16216" s="2"/>
      <c r="G16216" s="2"/>
      <c r="H16216" s="2"/>
    </row>
    <row r="16217" spans="2:8">
      <c r="B16217" s="2" t="s">
        <v>16690</v>
      </c>
      <c r="C16217" s="2">
        <v>25</v>
      </c>
      <c r="D16217" s="2" t="s">
        <v>493</v>
      </c>
      <c r="E16217" s="2"/>
      <c r="F16217" s="2"/>
      <c r="G16217" s="2"/>
      <c r="H16217" s="2"/>
    </row>
    <row r="16218" spans="2:8">
      <c r="B16218" s="2" t="s">
        <v>16691</v>
      </c>
      <c r="C16218" s="2">
        <v>26</v>
      </c>
      <c r="D16218" s="2" t="s">
        <v>493</v>
      </c>
      <c r="E16218" s="2"/>
      <c r="F16218" s="2"/>
      <c r="G16218" s="2"/>
      <c r="H16218" s="2"/>
    </row>
    <row r="16219" spans="2:8">
      <c r="B16219" s="2" t="s">
        <v>16692</v>
      </c>
      <c r="C16219" s="2">
        <v>26</v>
      </c>
      <c r="D16219" s="2" t="s">
        <v>493</v>
      </c>
      <c r="E16219" s="2"/>
      <c r="F16219" s="2"/>
      <c r="G16219" s="2"/>
      <c r="H16219" s="2"/>
    </row>
    <row r="16220" spans="2:8">
      <c r="B16220" s="2" t="s">
        <v>16693</v>
      </c>
      <c r="C16220" s="2">
        <v>26</v>
      </c>
      <c r="D16220" s="2" t="s">
        <v>493</v>
      </c>
      <c r="E16220" s="2"/>
      <c r="F16220" s="2"/>
      <c r="G16220" s="2"/>
      <c r="H16220" s="2"/>
    </row>
    <row r="16221" spans="2:8">
      <c r="B16221" s="2" t="s">
        <v>16694</v>
      </c>
      <c r="C16221" s="2">
        <v>26</v>
      </c>
      <c r="D16221" s="2" t="s">
        <v>493</v>
      </c>
      <c r="E16221" s="2"/>
      <c r="F16221" s="2"/>
      <c r="G16221" s="2"/>
      <c r="H16221" s="2"/>
    </row>
    <row r="16222" spans="2:8">
      <c r="B16222" s="2" t="s">
        <v>16695</v>
      </c>
      <c r="C16222" s="2">
        <v>15</v>
      </c>
      <c r="D16222" s="2" t="s">
        <v>493</v>
      </c>
      <c r="E16222" s="2"/>
      <c r="F16222" s="2"/>
      <c r="G16222" s="2"/>
      <c r="H16222" s="2"/>
    </row>
    <row r="16223" spans="2:8">
      <c r="B16223" s="2" t="s">
        <v>16696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16697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16698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16699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16700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16701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16702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16703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16704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16705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16706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16707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16708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16709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16710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16711</v>
      </c>
      <c r="C16238" s="2">
        <v>25</v>
      </c>
      <c r="D16238" s="2" t="s">
        <v>493</v>
      </c>
      <c r="E16238" s="2"/>
      <c r="F16238" s="2"/>
      <c r="G16238" s="2"/>
      <c r="H16238" s="2"/>
    </row>
    <row r="16239" spans="2:8">
      <c r="B16239" s="2" t="s">
        <v>16712</v>
      </c>
      <c r="C16239" s="2">
        <v>25</v>
      </c>
      <c r="D16239" s="2" t="s">
        <v>493</v>
      </c>
      <c r="E16239" s="2"/>
      <c r="F16239" s="2"/>
      <c r="G16239" s="2"/>
      <c r="H16239" s="2"/>
    </row>
    <row r="16240" spans="2:8">
      <c r="B16240" s="2" t="s">
        <v>16713</v>
      </c>
      <c r="C16240" s="2">
        <v>25</v>
      </c>
      <c r="D16240" s="2" t="s">
        <v>493</v>
      </c>
      <c r="E16240" s="2"/>
      <c r="F16240" s="2"/>
      <c r="G16240" s="2"/>
      <c r="H16240" s="2"/>
    </row>
    <row r="16241" spans="2:8">
      <c r="B16241" s="2" t="s">
        <v>16714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16715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16716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16717</v>
      </c>
      <c r="C16244" s="2">
        <v>21</v>
      </c>
      <c r="D16244" s="2" t="s">
        <v>493</v>
      </c>
      <c r="E16244" s="2"/>
      <c r="F16244" s="2"/>
      <c r="G16244" s="2"/>
      <c r="H16244" s="2"/>
    </row>
    <row r="16245" spans="2:8">
      <c r="B16245" s="2" t="s">
        <v>16718</v>
      </c>
      <c r="C16245" s="2">
        <v>30</v>
      </c>
      <c r="D16245" s="2" t="s">
        <v>493</v>
      </c>
      <c r="E16245" s="2"/>
      <c r="F16245" s="2"/>
      <c r="G16245" s="2"/>
      <c r="H16245" s="2"/>
    </row>
    <row r="16246" spans="2:8">
      <c r="B16246" s="2" t="s">
        <v>16719</v>
      </c>
      <c r="C16246" s="2">
        <v>32</v>
      </c>
      <c r="D16246" s="2" t="s">
        <v>493</v>
      </c>
      <c r="E16246" s="2"/>
      <c r="F16246" s="2"/>
      <c r="G16246" s="2"/>
      <c r="H16246" s="2"/>
    </row>
    <row r="16247" spans="2:8">
      <c r="B16247" s="2" t="s">
        <v>16720</v>
      </c>
      <c r="C16247" s="2">
        <v>32</v>
      </c>
      <c r="D16247" s="2" t="s">
        <v>493</v>
      </c>
      <c r="E16247" s="2"/>
      <c r="F16247" s="2"/>
      <c r="G16247" s="2"/>
      <c r="H16247" s="2"/>
    </row>
    <row r="16248" spans="2:8">
      <c r="B16248" s="2" t="s">
        <v>16721</v>
      </c>
      <c r="C16248" s="2">
        <v>31</v>
      </c>
      <c r="D16248" s="2" t="s">
        <v>493</v>
      </c>
      <c r="E16248" s="2"/>
      <c r="F16248" s="2"/>
      <c r="G16248" s="2"/>
      <c r="H16248" s="2"/>
    </row>
    <row r="16249" spans="2:8">
      <c r="B16249" s="2" t="s">
        <v>16722</v>
      </c>
      <c r="C16249" s="2">
        <v>30</v>
      </c>
      <c r="D16249" s="2" t="s">
        <v>493</v>
      </c>
      <c r="E16249" s="2"/>
      <c r="F16249" s="2"/>
      <c r="G16249" s="2"/>
      <c r="H16249" s="2"/>
    </row>
    <row r="16250" spans="2:8">
      <c r="B16250" s="2" t="s">
        <v>16723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16724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16725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16726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16727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16728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16729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16730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16731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16732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16733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16734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16735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16736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16737</v>
      </c>
      <c r="C16264" s="2">
        <v>25</v>
      </c>
      <c r="D16264" s="2" t="s">
        <v>493</v>
      </c>
      <c r="E16264" s="2"/>
      <c r="F16264" s="2"/>
      <c r="G16264" s="2"/>
      <c r="H16264" s="2"/>
    </row>
    <row r="16265" spans="2:8">
      <c r="B16265" s="2" t="s">
        <v>16738</v>
      </c>
      <c r="C16265" s="2">
        <v>27</v>
      </c>
      <c r="D16265" s="2" t="s">
        <v>493</v>
      </c>
      <c r="E16265" s="2"/>
      <c r="F16265" s="2"/>
      <c r="G16265" s="2"/>
      <c r="H16265" s="2"/>
    </row>
    <row r="16266" spans="2:8">
      <c r="B16266" s="2" t="s">
        <v>16739</v>
      </c>
      <c r="C16266" s="2">
        <v>27</v>
      </c>
      <c r="D16266" s="2" t="s">
        <v>493</v>
      </c>
      <c r="E16266" s="2"/>
      <c r="F16266" s="2"/>
      <c r="G16266" s="2"/>
      <c r="H16266" s="2"/>
    </row>
    <row r="16267" spans="2:8">
      <c r="B16267" s="2" t="s">
        <v>16740</v>
      </c>
      <c r="C16267" s="2">
        <v>26</v>
      </c>
      <c r="D16267" s="2" t="s">
        <v>493</v>
      </c>
      <c r="E16267" s="2"/>
      <c r="F16267" s="2"/>
      <c r="G16267" s="2"/>
      <c r="H16267" s="2"/>
    </row>
    <row r="16268" spans="2:8">
      <c r="B16268" s="2" t="s">
        <v>16741</v>
      </c>
      <c r="C16268" s="2">
        <v>26</v>
      </c>
      <c r="D16268" s="2" t="s">
        <v>493</v>
      </c>
      <c r="E16268" s="2"/>
      <c r="F16268" s="2"/>
      <c r="G16268" s="2"/>
      <c r="H16268" s="2"/>
    </row>
    <row r="16269" spans="2:8">
      <c r="B16269" s="2" t="s">
        <v>16742</v>
      </c>
      <c r="C16269" s="2">
        <v>26</v>
      </c>
      <c r="D16269" s="2" t="s">
        <v>493</v>
      </c>
      <c r="E16269" s="2"/>
      <c r="F16269" s="2"/>
      <c r="G16269" s="2"/>
      <c r="H16269" s="2"/>
    </row>
    <row r="16270" spans="2:8">
      <c r="B16270" s="2" t="s">
        <v>16743</v>
      </c>
      <c r="C16270" s="2">
        <v>25</v>
      </c>
      <c r="D16270" s="2" t="s">
        <v>493</v>
      </c>
      <c r="E16270" s="2"/>
      <c r="F16270" s="2"/>
      <c r="G16270" s="2"/>
      <c r="H16270" s="2"/>
    </row>
    <row r="16271" spans="2:8">
      <c r="B16271" s="2" t="s">
        <v>16744</v>
      </c>
      <c r="C16271" s="2">
        <v>26</v>
      </c>
      <c r="D16271" s="2" t="s">
        <v>493</v>
      </c>
      <c r="E16271" s="2"/>
      <c r="F16271" s="2"/>
      <c r="G16271" s="2"/>
      <c r="H16271" s="2"/>
    </row>
    <row r="16272" spans="2:8">
      <c r="B16272" s="2" t="s">
        <v>16745</v>
      </c>
      <c r="C16272" s="2">
        <v>26</v>
      </c>
      <c r="D16272" s="2" t="s">
        <v>493</v>
      </c>
      <c r="E16272" s="2"/>
      <c r="F16272" s="2"/>
      <c r="G16272" s="2"/>
      <c r="H16272" s="2"/>
    </row>
    <row r="16273" spans="2:8">
      <c r="B16273" s="2" t="s">
        <v>16746</v>
      </c>
      <c r="C16273" s="2">
        <v>26</v>
      </c>
      <c r="D16273" s="2" t="s">
        <v>493</v>
      </c>
      <c r="E16273" s="2"/>
      <c r="F16273" s="2"/>
      <c r="G16273" s="2"/>
      <c r="H16273" s="2"/>
    </row>
    <row r="16274" spans="2:8">
      <c r="B16274" s="2" t="s">
        <v>16747</v>
      </c>
      <c r="C16274" s="2">
        <v>28</v>
      </c>
      <c r="D16274" s="2" t="s">
        <v>493</v>
      </c>
      <c r="E16274" s="2"/>
      <c r="F16274" s="2"/>
      <c r="G16274" s="2"/>
      <c r="H16274" s="2"/>
    </row>
    <row r="16275" spans="2:8">
      <c r="B16275" s="2" t="s">
        <v>16748</v>
      </c>
      <c r="C16275" s="2">
        <v>28</v>
      </c>
      <c r="D16275" s="2" t="s">
        <v>493</v>
      </c>
      <c r="E16275" s="2"/>
      <c r="F16275" s="2"/>
      <c r="G16275" s="2"/>
      <c r="H16275" s="2"/>
    </row>
    <row r="16276" spans="2:8">
      <c r="B16276" s="2" t="s">
        <v>16749</v>
      </c>
      <c r="C16276" s="2">
        <v>29</v>
      </c>
      <c r="D16276" s="2" t="s">
        <v>493</v>
      </c>
      <c r="E16276" s="2"/>
      <c r="F16276" s="2"/>
      <c r="G16276" s="2"/>
      <c r="H16276" s="2"/>
    </row>
    <row r="16277" spans="2:8">
      <c r="B16277" s="2" t="s">
        <v>16750</v>
      </c>
      <c r="C16277" s="2">
        <v>26</v>
      </c>
      <c r="D16277" s="2" t="s">
        <v>493</v>
      </c>
      <c r="E16277" s="2"/>
      <c r="F16277" s="2"/>
      <c r="G16277" s="2"/>
      <c r="H16277" s="2"/>
    </row>
    <row r="16278" spans="2:8">
      <c r="B16278" s="2" t="s">
        <v>16751</v>
      </c>
      <c r="C16278" s="2">
        <v>25</v>
      </c>
      <c r="D16278" s="2" t="s">
        <v>493</v>
      </c>
      <c r="E16278" s="2"/>
      <c r="F16278" s="2"/>
      <c r="G16278" s="2"/>
      <c r="H16278" s="2"/>
    </row>
    <row r="16279" spans="2:8">
      <c r="B16279" s="2" t="s">
        <v>16752</v>
      </c>
      <c r="C16279" s="2">
        <v>24</v>
      </c>
      <c r="D16279" s="2" t="s">
        <v>493</v>
      </c>
      <c r="E16279" s="2"/>
      <c r="F16279" s="2"/>
      <c r="G16279" s="2"/>
      <c r="H16279" s="2"/>
    </row>
    <row r="16280" spans="2:8">
      <c r="B16280" s="2" t="s">
        <v>16753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16754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16755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16756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16757</v>
      </c>
      <c r="C16284" s="2">
        <v>15</v>
      </c>
      <c r="D16284" s="2" t="s">
        <v>493</v>
      </c>
      <c r="E16284" s="2"/>
      <c r="F16284" s="2"/>
      <c r="G16284" s="2"/>
      <c r="H16284" s="2"/>
    </row>
    <row r="16285" spans="2:8">
      <c r="B16285" s="2" t="s">
        <v>16758</v>
      </c>
      <c r="C16285" s="2">
        <v>31</v>
      </c>
      <c r="D16285" s="2" t="s">
        <v>493</v>
      </c>
      <c r="E16285" s="2"/>
      <c r="F16285" s="2"/>
      <c r="G16285" s="2"/>
      <c r="H16285" s="2"/>
    </row>
    <row r="16286" spans="2:8">
      <c r="B16286" s="2" t="s">
        <v>16759</v>
      </c>
      <c r="C16286" s="2">
        <v>32</v>
      </c>
      <c r="D16286" s="2" t="s">
        <v>493</v>
      </c>
      <c r="E16286" s="2"/>
      <c r="F16286" s="2"/>
      <c r="G16286" s="2"/>
      <c r="H16286" s="2"/>
    </row>
    <row r="16287" spans="2:8">
      <c r="B16287" s="2" t="s">
        <v>16760</v>
      </c>
      <c r="C16287" s="2">
        <v>32</v>
      </c>
      <c r="D16287" s="2" t="s">
        <v>493</v>
      </c>
      <c r="E16287" s="2"/>
      <c r="F16287" s="2"/>
      <c r="G16287" s="2"/>
      <c r="H16287" s="2"/>
    </row>
    <row r="16288" spans="2:8">
      <c r="B16288" s="2" t="s">
        <v>16761</v>
      </c>
      <c r="C16288" s="2">
        <v>30</v>
      </c>
      <c r="D16288" s="2" t="s">
        <v>493</v>
      </c>
      <c r="E16288" s="2"/>
      <c r="F16288" s="2"/>
      <c r="G16288" s="2"/>
      <c r="H16288" s="2"/>
    </row>
    <row r="16289" spans="2:8">
      <c r="B16289" s="2" t="s">
        <v>16762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16763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16764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16765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16766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16767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16768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16769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16770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16771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16772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16773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16774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16775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16776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16777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16778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16779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16780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16781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16782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16783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16784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16785</v>
      </c>
      <c r="C16312" s="2">
        <v>26</v>
      </c>
      <c r="D16312" s="2" t="s">
        <v>493</v>
      </c>
      <c r="E16312" s="2"/>
      <c r="F16312" s="2"/>
      <c r="G16312" s="2"/>
      <c r="H16312" s="2"/>
    </row>
    <row r="16313" spans="2:8">
      <c r="B16313" s="2" t="s">
        <v>16786</v>
      </c>
      <c r="C16313" s="2">
        <v>28</v>
      </c>
      <c r="D16313" s="2" t="s">
        <v>493</v>
      </c>
      <c r="E16313" s="2"/>
      <c r="F16313" s="2"/>
      <c r="G16313" s="2"/>
      <c r="H16313" s="2"/>
    </row>
    <row r="16314" spans="2:8">
      <c r="B16314" s="2" t="s">
        <v>16787</v>
      </c>
      <c r="C16314" s="2">
        <v>30</v>
      </c>
      <c r="D16314" s="2" t="s">
        <v>493</v>
      </c>
      <c r="E16314" s="2"/>
      <c r="F16314" s="2"/>
      <c r="G16314" s="2"/>
      <c r="H16314" s="2"/>
    </row>
    <row r="16315" spans="2:8">
      <c r="B16315" s="2" t="s">
        <v>16788</v>
      </c>
      <c r="C16315" s="2">
        <v>31</v>
      </c>
      <c r="D16315" s="2" t="s">
        <v>493</v>
      </c>
      <c r="E16315" s="2"/>
      <c r="F16315" s="2"/>
      <c r="G16315" s="2"/>
      <c r="H16315" s="2"/>
    </row>
    <row r="16316" spans="2:8">
      <c r="B16316" s="2" t="s">
        <v>16789</v>
      </c>
      <c r="C16316" s="2">
        <v>27</v>
      </c>
      <c r="D16316" s="2" t="s">
        <v>493</v>
      </c>
      <c r="E16316" s="2"/>
      <c r="F16316" s="2"/>
      <c r="G16316" s="2"/>
      <c r="H16316" s="2"/>
    </row>
    <row r="16317" spans="2:8">
      <c r="B16317" s="2" t="s">
        <v>16790</v>
      </c>
      <c r="C16317" s="2">
        <v>28</v>
      </c>
      <c r="D16317" s="2" t="s">
        <v>493</v>
      </c>
      <c r="E16317" s="2"/>
      <c r="F16317" s="2"/>
      <c r="G16317" s="2"/>
      <c r="H16317" s="2"/>
    </row>
    <row r="16318" spans="2:8">
      <c r="B16318" s="2" t="s">
        <v>16791</v>
      </c>
      <c r="C16318" s="2">
        <v>29</v>
      </c>
      <c r="D16318" s="2" t="s">
        <v>493</v>
      </c>
      <c r="E16318" s="2"/>
      <c r="F16318" s="2"/>
      <c r="G16318" s="2"/>
      <c r="H16318" s="2"/>
    </row>
    <row r="16319" spans="2:8">
      <c r="B16319" s="2" t="s">
        <v>16792</v>
      </c>
      <c r="C16319" s="2">
        <v>29</v>
      </c>
      <c r="D16319" s="2" t="s">
        <v>493</v>
      </c>
      <c r="E16319" s="2"/>
      <c r="F16319" s="2"/>
      <c r="G16319" s="2"/>
      <c r="H16319" s="2"/>
    </row>
    <row r="16320" spans="2:8">
      <c r="B16320" s="2" t="s">
        <v>16793</v>
      </c>
      <c r="C16320" s="2">
        <v>29</v>
      </c>
      <c r="D16320" s="2" t="s">
        <v>493</v>
      </c>
      <c r="E16320" s="2"/>
      <c r="F16320" s="2"/>
      <c r="G16320" s="2"/>
      <c r="H16320" s="2"/>
    </row>
    <row r="16321" spans="2:8">
      <c r="B16321" s="2" t="s">
        <v>16794</v>
      </c>
      <c r="C16321" s="2">
        <v>30</v>
      </c>
      <c r="D16321" s="2" t="s">
        <v>493</v>
      </c>
      <c r="E16321" s="2"/>
      <c r="F16321" s="2"/>
      <c r="G16321" s="2"/>
      <c r="H16321" s="2"/>
    </row>
    <row r="16322" spans="2:8">
      <c r="B16322" s="2" t="s">
        <v>16795</v>
      </c>
      <c r="C16322" s="2">
        <v>29</v>
      </c>
      <c r="D16322" s="2" t="s">
        <v>493</v>
      </c>
      <c r="E16322" s="2"/>
      <c r="F16322" s="2"/>
      <c r="G16322" s="2"/>
      <c r="H16322" s="2"/>
    </row>
    <row r="16323" spans="2:8">
      <c r="B16323" s="2" t="s">
        <v>16796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16797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16798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16799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16800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16801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16802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16803</v>
      </c>
      <c r="C16330" s="2">
        <v>35</v>
      </c>
      <c r="D16330" s="2" t="s">
        <v>493</v>
      </c>
      <c r="E16330" s="2"/>
      <c r="F16330" s="2"/>
      <c r="G16330" s="2"/>
      <c r="H16330" s="2"/>
    </row>
    <row r="16331" spans="2:8">
      <c r="B16331" s="2" t="s">
        <v>16804</v>
      </c>
      <c r="C16331" s="2">
        <v>36</v>
      </c>
      <c r="D16331" s="2" t="s">
        <v>493</v>
      </c>
      <c r="E16331" s="2"/>
      <c r="F16331" s="2"/>
      <c r="G16331" s="2"/>
      <c r="H16331" s="2"/>
    </row>
    <row r="16332" spans="2:8">
      <c r="B16332" s="2" t="s">
        <v>16805</v>
      </c>
      <c r="C16332" s="2">
        <v>37</v>
      </c>
      <c r="D16332" s="2" t="s">
        <v>493</v>
      </c>
      <c r="E16332" s="2"/>
      <c r="F16332" s="2"/>
      <c r="G16332" s="2"/>
      <c r="H16332" s="2"/>
    </row>
    <row r="16333" spans="2:8">
      <c r="B16333" s="2" t="s">
        <v>16806</v>
      </c>
      <c r="C16333" s="2">
        <v>37</v>
      </c>
      <c r="D16333" s="2" t="s">
        <v>493</v>
      </c>
      <c r="E16333" s="2"/>
      <c r="F16333" s="2"/>
      <c r="G16333" s="2"/>
      <c r="H16333" s="2"/>
    </row>
    <row r="16334" spans="2:8">
      <c r="B16334" s="2" t="s">
        <v>16807</v>
      </c>
      <c r="C16334" s="2">
        <v>38</v>
      </c>
      <c r="D16334" s="2" t="s">
        <v>493</v>
      </c>
      <c r="E16334" s="2"/>
      <c r="F16334" s="2"/>
      <c r="G16334" s="2"/>
      <c r="H16334" s="2"/>
    </row>
    <row r="16335" spans="2:8">
      <c r="B16335" s="2" t="s">
        <v>16808</v>
      </c>
      <c r="C16335" s="2">
        <v>35</v>
      </c>
      <c r="D16335" s="2" t="s">
        <v>493</v>
      </c>
      <c r="E16335" s="2"/>
      <c r="F16335" s="2"/>
      <c r="G16335" s="2"/>
      <c r="H16335" s="2"/>
    </row>
    <row r="16336" spans="2:8">
      <c r="B16336" s="2" t="s">
        <v>16809</v>
      </c>
      <c r="C16336" s="2">
        <v>28</v>
      </c>
      <c r="D16336" s="2" t="s">
        <v>493</v>
      </c>
      <c r="E16336" s="2"/>
      <c r="F16336" s="2"/>
      <c r="G16336" s="2"/>
      <c r="H16336" s="2"/>
    </row>
    <row r="16337" spans="2:8">
      <c r="B16337" s="2" t="s">
        <v>16810</v>
      </c>
      <c r="C16337" s="2">
        <v>28</v>
      </c>
      <c r="D16337" s="2" t="s">
        <v>493</v>
      </c>
      <c r="E16337" s="2"/>
      <c r="F16337" s="2"/>
      <c r="G16337" s="2"/>
      <c r="H16337" s="2"/>
    </row>
    <row r="16338" spans="2:8">
      <c r="B16338" s="2" t="s">
        <v>16811</v>
      </c>
      <c r="C16338" s="2">
        <v>27</v>
      </c>
      <c r="D16338" s="2" t="s">
        <v>493</v>
      </c>
      <c r="E16338" s="2"/>
      <c r="F16338" s="2"/>
      <c r="G16338" s="2"/>
      <c r="H16338" s="2"/>
    </row>
    <row r="16339" spans="2:8">
      <c r="B16339" s="2" t="s">
        <v>16812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16813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16814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16815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16816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16817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16818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16819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16820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16821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16822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16823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16824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16825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16826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16827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16828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16829</v>
      </c>
      <c r="C16356" s="2">
        <v>19</v>
      </c>
      <c r="D16356" s="2" t="s">
        <v>493</v>
      </c>
      <c r="E16356" s="2"/>
      <c r="F16356" s="2"/>
      <c r="G16356" s="2"/>
      <c r="H16356" s="2"/>
    </row>
    <row r="16357" spans="2:8">
      <c r="B16357" s="2" t="s">
        <v>16830</v>
      </c>
      <c r="C16357" s="2">
        <v>23</v>
      </c>
      <c r="D16357" s="2" t="s">
        <v>493</v>
      </c>
      <c r="E16357" s="2"/>
      <c r="F16357" s="2"/>
      <c r="G16357" s="2"/>
      <c r="H16357" s="2"/>
    </row>
    <row r="16358" spans="2:8">
      <c r="B16358" s="2" t="s">
        <v>16831</v>
      </c>
      <c r="C16358" s="2">
        <v>25</v>
      </c>
      <c r="D16358" s="2" t="s">
        <v>493</v>
      </c>
      <c r="E16358" s="2"/>
      <c r="F16358" s="2"/>
      <c r="G16358" s="2"/>
      <c r="H16358" s="2"/>
    </row>
    <row r="16359" spans="2:8">
      <c r="B16359" s="2" t="s">
        <v>16832</v>
      </c>
      <c r="C16359" s="2">
        <v>27</v>
      </c>
      <c r="D16359" s="2" t="s">
        <v>493</v>
      </c>
      <c r="E16359" s="2"/>
      <c r="F16359" s="2"/>
      <c r="G16359" s="2"/>
      <c r="H16359" s="2"/>
    </row>
    <row r="16360" spans="2:8">
      <c r="B16360" s="2" t="s">
        <v>16833</v>
      </c>
      <c r="C16360" s="2">
        <v>28</v>
      </c>
      <c r="D16360" s="2" t="s">
        <v>493</v>
      </c>
      <c r="E16360" s="2"/>
      <c r="F16360" s="2"/>
      <c r="G16360" s="2"/>
      <c r="H16360" s="2"/>
    </row>
    <row r="16361" spans="2:8">
      <c r="B16361" s="2" t="s">
        <v>16834</v>
      </c>
      <c r="C16361" s="2">
        <v>28</v>
      </c>
      <c r="D16361" s="2" t="s">
        <v>493</v>
      </c>
      <c r="E16361" s="2"/>
      <c r="F16361" s="2"/>
      <c r="G16361" s="2"/>
      <c r="H16361" s="2"/>
    </row>
    <row r="16362" spans="2:8">
      <c r="B16362" s="2" t="s">
        <v>16835</v>
      </c>
      <c r="C16362" s="2">
        <v>26</v>
      </c>
      <c r="D16362" s="2" t="s">
        <v>493</v>
      </c>
      <c r="E16362" s="2"/>
      <c r="F16362" s="2"/>
      <c r="G16362" s="2"/>
      <c r="H16362" s="2"/>
    </row>
    <row r="16363" spans="2:8">
      <c r="B16363" s="2" t="s">
        <v>16836</v>
      </c>
      <c r="C16363" s="2">
        <v>23</v>
      </c>
      <c r="D16363" s="2" t="s">
        <v>493</v>
      </c>
      <c r="E16363" s="2"/>
      <c r="F16363" s="2"/>
      <c r="G16363" s="2"/>
      <c r="H16363" s="2"/>
    </row>
    <row r="16364" spans="2:8">
      <c r="B16364" s="2" t="s">
        <v>16837</v>
      </c>
      <c r="C16364" s="2">
        <v>29</v>
      </c>
      <c r="D16364" s="2" t="s">
        <v>493</v>
      </c>
      <c r="E16364" s="2"/>
      <c r="F16364" s="2"/>
      <c r="G16364" s="2"/>
      <c r="H16364" s="2"/>
    </row>
    <row r="16365" spans="2:8">
      <c r="B16365" s="2" t="s">
        <v>16838</v>
      </c>
      <c r="C16365" s="2">
        <v>31</v>
      </c>
      <c r="D16365" s="2" t="s">
        <v>493</v>
      </c>
      <c r="E16365" s="2"/>
      <c r="F16365" s="2"/>
      <c r="G16365" s="2"/>
      <c r="H16365" s="2"/>
    </row>
    <row r="16366" spans="2:8">
      <c r="B16366" s="2" t="s">
        <v>16839</v>
      </c>
      <c r="C16366" s="2">
        <v>32</v>
      </c>
      <c r="D16366" s="2" t="s">
        <v>493</v>
      </c>
      <c r="E16366" s="2"/>
      <c r="F16366" s="2"/>
      <c r="G16366" s="2"/>
      <c r="H16366" s="2"/>
    </row>
    <row r="16367" spans="2:8">
      <c r="B16367" s="2" t="s">
        <v>16840</v>
      </c>
      <c r="C16367" s="2">
        <v>32</v>
      </c>
      <c r="D16367" s="2" t="s">
        <v>493</v>
      </c>
      <c r="E16367" s="2"/>
      <c r="F16367" s="2"/>
      <c r="G16367" s="2"/>
      <c r="H16367" s="2"/>
    </row>
    <row r="16368" spans="2:8">
      <c r="B16368" s="2" t="s">
        <v>16841</v>
      </c>
      <c r="C16368" s="2">
        <v>27</v>
      </c>
      <c r="D16368" s="2" t="s">
        <v>493</v>
      </c>
      <c r="E16368" s="2"/>
      <c r="F16368" s="2"/>
      <c r="G16368" s="2"/>
      <c r="H16368" s="2"/>
    </row>
    <row r="16369" spans="2:8">
      <c r="B16369" s="2" t="s">
        <v>16842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16843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16844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16845</v>
      </c>
      <c r="C16372" s="2">
        <v>25</v>
      </c>
      <c r="D16372" s="2" t="s">
        <v>493</v>
      </c>
      <c r="E16372" s="2"/>
      <c r="F16372" s="2"/>
      <c r="G16372" s="2"/>
      <c r="H16372" s="2"/>
    </row>
    <row r="16373" spans="2:8">
      <c r="B16373" s="2" t="s">
        <v>16846</v>
      </c>
      <c r="C16373" s="2">
        <v>27</v>
      </c>
      <c r="D16373" s="2" t="s">
        <v>493</v>
      </c>
      <c r="E16373" s="2"/>
      <c r="F16373" s="2"/>
      <c r="G16373" s="2"/>
      <c r="H16373" s="2"/>
    </row>
    <row r="16374" spans="2:8">
      <c r="B16374" s="2" t="s">
        <v>16847</v>
      </c>
      <c r="C16374" s="2">
        <v>30</v>
      </c>
      <c r="D16374" s="2" t="s">
        <v>493</v>
      </c>
      <c r="E16374" s="2"/>
      <c r="F16374" s="2"/>
      <c r="G16374" s="2"/>
      <c r="H16374" s="2"/>
    </row>
    <row r="16375" spans="2:8">
      <c r="B16375" s="2" t="s">
        <v>16848</v>
      </c>
      <c r="C16375" s="2">
        <v>32</v>
      </c>
      <c r="D16375" s="2" t="s">
        <v>493</v>
      </c>
      <c r="E16375" s="2"/>
      <c r="F16375" s="2"/>
      <c r="G16375" s="2"/>
      <c r="H16375" s="2"/>
    </row>
    <row r="16376" spans="2:8">
      <c r="B16376" s="2" t="s">
        <v>16849</v>
      </c>
      <c r="C16376" s="2">
        <v>32</v>
      </c>
      <c r="D16376" s="2" t="s">
        <v>493</v>
      </c>
      <c r="E16376" s="2"/>
      <c r="F16376" s="2"/>
      <c r="G16376" s="2"/>
      <c r="H16376" s="2"/>
    </row>
    <row r="16377" spans="2:8">
      <c r="B16377" s="2" t="s">
        <v>16850</v>
      </c>
      <c r="C16377" s="2">
        <v>31</v>
      </c>
      <c r="D16377" s="2" t="s">
        <v>493</v>
      </c>
      <c r="E16377" s="2"/>
      <c r="F16377" s="2"/>
      <c r="G16377" s="2"/>
      <c r="H16377" s="2"/>
    </row>
    <row r="16378" spans="2:8">
      <c r="B16378" s="2" t="s">
        <v>16851</v>
      </c>
      <c r="C16378" s="2">
        <v>28</v>
      </c>
      <c r="D16378" s="2" t="s">
        <v>493</v>
      </c>
      <c r="E16378" s="2"/>
      <c r="F16378" s="2"/>
      <c r="G16378" s="2"/>
      <c r="H16378" s="2"/>
    </row>
    <row r="16379" spans="2:8">
      <c r="B16379" s="2" t="s">
        <v>16852</v>
      </c>
      <c r="C16379" s="2">
        <v>24</v>
      </c>
      <c r="D16379" s="2" t="s">
        <v>493</v>
      </c>
      <c r="E16379" s="2"/>
      <c r="F16379" s="2"/>
      <c r="G16379" s="2"/>
      <c r="H16379" s="2"/>
    </row>
    <row r="16380" spans="2:8">
      <c r="B16380" s="2" t="s">
        <v>16853</v>
      </c>
      <c r="C16380" s="2">
        <v>32</v>
      </c>
      <c r="D16380" s="2" t="s">
        <v>493</v>
      </c>
      <c r="E16380" s="2"/>
      <c r="F16380" s="2"/>
      <c r="G16380" s="2"/>
      <c r="H16380" s="2"/>
    </row>
    <row r="16381" spans="2:8">
      <c r="B16381" s="2" t="s">
        <v>16854</v>
      </c>
      <c r="C16381" s="2">
        <v>37</v>
      </c>
      <c r="D16381" s="2" t="s">
        <v>493</v>
      </c>
      <c r="E16381" s="2"/>
      <c r="F16381" s="2"/>
      <c r="G16381" s="2"/>
      <c r="H16381" s="2"/>
    </row>
    <row r="16382" spans="2:8">
      <c r="B16382" s="2" t="s">
        <v>16855</v>
      </c>
      <c r="C16382" s="2">
        <v>38</v>
      </c>
      <c r="D16382" s="2" t="s">
        <v>493</v>
      </c>
      <c r="E16382" s="2"/>
      <c r="F16382" s="2"/>
      <c r="G16382" s="2"/>
      <c r="H16382" s="2"/>
    </row>
    <row r="16383" spans="2:8">
      <c r="B16383" s="2" t="s">
        <v>16856</v>
      </c>
      <c r="C16383" s="2">
        <v>38</v>
      </c>
      <c r="D16383" s="2" t="s">
        <v>493</v>
      </c>
      <c r="E16383" s="2"/>
      <c r="F16383" s="2"/>
      <c r="G16383" s="2"/>
      <c r="H16383" s="2"/>
    </row>
    <row r="16384" spans="2:8">
      <c r="B16384" s="2" t="s">
        <v>16857</v>
      </c>
      <c r="C16384" s="2">
        <v>36</v>
      </c>
      <c r="D16384" s="2" t="s">
        <v>493</v>
      </c>
      <c r="E16384" s="2"/>
      <c r="F16384" s="2"/>
      <c r="G16384" s="2"/>
      <c r="H16384" s="2"/>
    </row>
    <row r="16385" spans="2:8">
      <c r="B16385" s="2" t="s">
        <v>16858</v>
      </c>
      <c r="C16385" s="2">
        <v>30</v>
      </c>
      <c r="D16385" s="2" t="s">
        <v>493</v>
      </c>
      <c r="E16385" s="2"/>
      <c r="F16385" s="2"/>
      <c r="G16385" s="2"/>
      <c r="H16385" s="2"/>
    </row>
    <row r="16386" spans="2:8">
      <c r="B16386" s="2" t="s">
        <v>16859</v>
      </c>
      <c r="C16386" s="2">
        <v>28</v>
      </c>
      <c r="D16386" s="2" t="s">
        <v>493</v>
      </c>
      <c r="E16386" s="2"/>
      <c r="F16386" s="2"/>
      <c r="G16386" s="2"/>
      <c r="H16386" s="2"/>
    </row>
    <row r="16387" spans="2:8">
      <c r="B16387" s="2" t="s">
        <v>16860</v>
      </c>
      <c r="C16387" s="2">
        <v>31</v>
      </c>
      <c r="D16387" s="2" t="s">
        <v>493</v>
      </c>
      <c r="E16387" s="2"/>
      <c r="F16387" s="2"/>
      <c r="G16387" s="2"/>
      <c r="H16387" s="2"/>
    </row>
    <row r="16388" spans="2:8">
      <c r="B16388" s="2" t="s">
        <v>16861</v>
      </c>
      <c r="C16388" s="2">
        <v>32</v>
      </c>
      <c r="D16388" s="2" t="s">
        <v>493</v>
      </c>
      <c r="E16388" s="2"/>
      <c r="F16388" s="2"/>
      <c r="G16388" s="2"/>
      <c r="H16388" s="2"/>
    </row>
    <row r="16389" spans="2:8">
      <c r="B16389" s="2" t="s">
        <v>16862</v>
      </c>
      <c r="C16389" s="2">
        <v>34</v>
      </c>
      <c r="D16389" s="2" t="s">
        <v>493</v>
      </c>
      <c r="E16389" s="2"/>
      <c r="F16389" s="2"/>
      <c r="G16389" s="2"/>
      <c r="H16389" s="2"/>
    </row>
    <row r="16390" spans="2:8">
      <c r="B16390" s="2" t="s">
        <v>16863</v>
      </c>
      <c r="C16390" s="2">
        <v>35</v>
      </c>
      <c r="D16390" s="2" t="s">
        <v>493</v>
      </c>
      <c r="E16390" s="2"/>
      <c r="F16390" s="2"/>
      <c r="G16390" s="2"/>
      <c r="H16390" s="2"/>
    </row>
    <row r="16391" spans="2:8">
      <c r="B16391" s="2" t="s">
        <v>16864</v>
      </c>
      <c r="C16391" s="2">
        <v>36</v>
      </c>
      <c r="D16391" s="2" t="s">
        <v>493</v>
      </c>
      <c r="E16391" s="2"/>
      <c r="F16391" s="2"/>
      <c r="G16391" s="2"/>
      <c r="H16391" s="2"/>
    </row>
    <row r="16392" spans="2:8">
      <c r="B16392" s="2" t="s">
        <v>16865</v>
      </c>
      <c r="C16392" s="2">
        <v>35</v>
      </c>
      <c r="D16392" s="2" t="s">
        <v>493</v>
      </c>
      <c r="E16392" s="2"/>
      <c r="F16392" s="2"/>
      <c r="G16392" s="2"/>
      <c r="H16392" s="2"/>
    </row>
    <row r="16393" spans="2:8">
      <c r="B16393" s="2" t="s">
        <v>16866</v>
      </c>
      <c r="C16393" s="2">
        <v>28</v>
      </c>
      <c r="D16393" s="2" t="s">
        <v>493</v>
      </c>
      <c r="E16393" s="2"/>
      <c r="F16393" s="2"/>
      <c r="G16393" s="2"/>
      <c r="H16393" s="2"/>
    </row>
    <row r="16394" spans="2:8">
      <c r="B16394" s="2" t="s">
        <v>16867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16868</v>
      </c>
      <c r="C16395" s="2">
        <v>33</v>
      </c>
      <c r="D16395" s="2" t="s">
        <v>493</v>
      </c>
      <c r="E16395" s="2"/>
      <c r="F16395" s="2"/>
      <c r="G16395" s="2"/>
      <c r="H16395" s="2"/>
    </row>
    <row r="16396" spans="2:8">
      <c r="B16396" s="2" t="s">
        <v>16869</v>
      </c>
      <c r="C16396" s="2">
        <v>34</v>
      </c>
      <c r="D16396" s="2" t="s">
        <v>493</v>
      </c>
      <c r="E16396" s="2"/>
      <c r="F16396" s="2"/>
      <c r="G16396" s="2"/>
      <c r="H16396" s="2"/>
    </row>
    <row r="16397" spans="2:8">
      <c r="B16397" s="2" t="s">
        <v>16870</v>
      </c>
      <c r="C16397" s="2">
        <v>28</v>
      </c>
      <c r="D16397" s="2" t="s">
        <v>493</v>
      </c>
      <c r="E16397" s="2"/>
      <c r="F16397" s="2"/>
      <c r="G16397" s="2"/>
      <c r="H16397" s="2"/>
    </row>
    <row r="16398" spans="2:8">
      <c r="B16398" s="2" t="s">
        <v>16871</v>
      </c>
      <c r="C16398" s="2">
        <v>27</v>
      </c>
      <c r="D16398" s="2" t="s">
        <v>493</v>
      </c>
      <c r="E16398" s="2"/>
      <c r="F16398" s="2"/>
      <c r="G16398" s="2"/>
      <c r="H16398" s="2"/>
    </row>
    <row r="16399" spans="2:8">
      <c r="B16399" s="2" t="s">
        <v>16872</v>
      </c>
      <c r="C16399" s="2">
        <v>28</v>
      </c>
      <c r="D16399" s="2" t="s">
        <v>493</v>
      </c>
      <c r="E16399" s="2"/>
      <c r="F16399" s="2"/>
      <c r="G16399" s="2"/>
      <c r="H16399" s="2"/>
    </row>
    <row r="16400" spans="2:8">
      <c r="B16400" s="2" t="s">
        <v>16873</v>
      </c>
      <c r="C16400" s="2">
        <v>31</v>
      </c>
      <c r="D16400" s="2" t="s">
        <v>493</v>
      </c>
      <c r="E16400" s="2"/>
      <c r="F16400" s="2"/>
      <c r="G16400" s="2"/>
      <c r="H16400" s="2"/>
    </row>
    <row r="16401" spans="2:8">
      <c r="B16401" s="2" t="s">
        <v>16874</v>
      </c>
      <c r="C16401" s="2">
        <v>31</v>
      </c>
      <c r="D16401" s="2" t="s">
        <v>493</v>
      </c>
      <c r="E16401" s="2"/>
      <c r="F16401" s="2"/>
      <c r="G16401" s="2"/>
      <c r="H16401" s="2"/>
    </row>
    <row r="16402" spans="2:8">
      <c r="B16402" s="2" t="s">
        <v>16875</v>
      </c>
      <c r="C16402" s="2">
        <v>31</v>
      </c>
      <c r="D16402" s="2" t="s">
        <v>493</v>
      </c>
      <c r="E16402" s="2"/>
      <c r="F16402" s="2"/>
      <c r="G16402" s="2"/>
      <c r="H16402" s="2"/>
    </row>
    <row r="16403" spans="2:8">
      <c r="B16403" s="2" t="s">
        <v>16876</v>
      </c>
      <c r="C16403" s="2">
        <v>26</v>
      </c>
      <c r="D16403" s="2" t="s">
        <v>493</v>
      </c>
      <c r="E16403" s="2"/>
      <c r="F16403" s="2"/>
      <c r="G16403" s="2"/>
      <c r="H16403" s="2"/>
    </row>
    <row r="16404" spans="2:8">
      <c r="B16404" s="2" t="s">
        <v>16877</v>
      </c>
      <c r="C16404" s="2">
        <v>19</v>
      </c>
      <c r="D16404" s="2" t="s">
        <v>493</v>
      </c>
      <c r="E16404" s="2"/>
      <c r="F16404" s="2"/>
      <c r="G16404" s="2"/>
      <c r="H16404" s="2"/>
    </row>
    <row r="16405" spans="2:8">
      <c r="B16405" s="2" t="s">
        <v>16878</v>
      </c>
      <c r="C16405" s="2">
        <v>20</v>
      </c>
      <c r="D16405" s="2" t="s">
        <v>493</v>
      </c>
      <c r="E16405" s="2"/>
      <c r="F16405" s="2"/>
      <c r="G16405" s="2"/>
      <c r="H16405" s="2"/>
    </row>
    <row r="16406" spans="2:8">
      <c r="B16406" s="2" t="s">
        <v>16879</v>
      </c>
      <c r="C16406" s="2">
        <v>33</v>
      </c>
      <c r="D16406" s="2" t="s">
        <v>493</v>
      </c>
      <c r="E16406" s="2"/>
      <c r="F16406" s="2"/>
      <c r="G16406" s="2"/>
      <c r="H16406" s="2"/>
    </row>
    <row r="16407" spans="2:8">
      <c r="B16407" s="2" t="s">
        <v>16880</v>
      </c>
      <c r="C16407" s="2">
        <v>29</v>
      </c>
      <c r="D16407" s="2" t="s">
        <v>493</v>
      </c>
      <c r="E16407" s="2"/>
      <c r="F16407" s="2"/>
      <c r="G16407" s="2"/>
      <c r="H16407" s="2"/>
    </row>
    <row r="16408" spans="2:8">
      <c r="B16408" s="2" t="s">
        <v>16881</v>
      </c>
      <c r="C16408" s="2">
        <v>26</v>
      </c>
      <c r="D16408" s="2" t="s">
        <v>493</v>
      </c>
      <c r="E16408" s="2"/>
      <c r="F16408" s="2"/>
      <c r="G16408" s="2"/>
      <c r="H16408" s="2"/>
    </row>
    <row r="16409" spans="2:8">
      <c r="B16409" s="2" t="s">
        <v>16882</v>
      </c>
      <c r="C16409" s="2">
        <v>26</v>
      </c>
      <c r="D16409" s="2" t="s">
        <v>493</v>
      </c>
      <c r="E16409" s="2"/>
      <c r="F16409" s="2"/>
      <c r="G16409" s="2"/>
      <c r="H16409" s="2"/>
    </row>
    <row r="16410" spans="2:8">
      <c r="B16410" s="2" t="s">
        <v>16883</v>
      </c>
      <c r="C16410" s="2">
        <v>25</v>
      </c>
      <c r="D16410" s="2" t="s">
        <v>493</v>
      </c>
      <c r="E16410" s="2"/>
      <c r="F16410" s="2"/>
      <c r="G16410" s="2"/>
      <c r="H16410" s="2"/>
    </row>
    <row r="16411" spans="2:8">
      <c r="B16411" s="2" t="s">
        <v>16884</v>
      </c>
      <c r="C16411" s="2">
        <v>20</v>
      </c>
      <c r="D16411" s="2" t="s">
        <v>493</v>
      </c>
      <c r="E16411" s="2"/>
      <c r="F16411" s="2"/>
      <c r="G16411" s="2"/>
      <c r="H16411" s="2"/>
    </row>
    <row r="16412" spans="2:8">
      <c r="B16412" s="2" t="s">
        <v>16885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16886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16887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16888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16889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16890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16891</v>
      </c>
      <c r="C16418" s="2">
        <v>7</v>
      </c>
      <c r="D16418" s="2" t="s">
        <v>493</v>
      </c>
      <c r="E16418" s="2"/>
      <c r="F16418" s="2"/>
      <c r="G16418" s="2"/>
      <c r="H16418" s="2"/>
    </row>
    <row r="16419" spans="2:8">
      <c r="B16419" s="2" t="s">
        <v>16892</v>
      </c>
      <c r="C16419" s="2">
        <v>17</v>
      </c>
      <c r="D16419" s="2" t="s">
        <v>493</v>
      </c>
      <c r="E16419" s="2"/>
      <c r="F16419" s="2"/>
      <c r="G16419" s="2"/>
      <c r="H16419" s="2"/>
    </row>
    <row r="16420" spans="2:8">
      <c r="B16420" s="2" t="s">
        <v>16893</v>
      </c>
      <c r="C16420" s="2">
        <v>12</v>
      </c>
      <c r="D16420" s="2" t="s">
        <v>493</v>
      </c>
      <c r="E16420" s="2"/>
      <c r="F16420" s="2"/>
      <c r="G16420" s="2"/>
      <c r="H16420" s="2"/>
    </row>
    <row r="16421" spans="2:8">
      <c r="B16421" s="2" t="s">
        <v>16894</v>
      </c>
      <c r="C16421" s="2">
        <v>28</v>
      </c>
      <c r="D16421" s="2" t="s">
        <v>493</v>
      </c>
      <c r="E16421" s="2"/>
      <c r="F16421" s="2"/>
      <c r="G16421" s="2"/>
      <c r="H16421" s="2"/>
    </row>
    <row r="16422" spans="2:8">
      <c r="B16422" s="2" t="s">
        <v>16895</v>
      </c>
      <c r="C16422" s="2">
        <v>30</v>
      </c>
      <c r="D16422" s="2" t="s">
        <v>493</v>
      </c>
      <c r="E16422" s="2"/>
      <c r="F16422" s="2"/>
      <c r="G16422" s="2"/>
      <c r="H16422" s="2"/>
    </row>
    <row r="16423" spans="2:8">
      <c r="B16423" s="2" t="s">
        <v>16896</v>
      </c>
      <c r="C16423" s="2">
        <v>30</v>
      </c>
      <c r="D16423" s="2" t="s">
        <v>493</v>
      </c>
      <c r="E16423" s="2"/>
      <c r="F16423" s="2"/>
      <c r="G16423" s="2"/>
      <c r="H16423" s="2"/>
    </row>
    <row r="16424" spans="2:8">
      <c r="B16424" s="2" t="s">
        <v>16897</v>
      </c>
      <c r="C16424" s="2">
        <v>30</v>
      </c>
      <c r="D16424" s="2" t="s">
        <v>493</v>
      </c>
      <c r="E16424" s="2"/>
      <c r="F16424" s="2"/>
      <c r="G16424" s="2"/>
      <c r="H16424" s="2"/>
    </row>
    <row r="16425" spans="2:8">
      <c r="B16425" s="2" t="s">
        <v>16898</v>
      </c>
      <c r="C16425" s="2">
        <v>31</v>
      </c>
      <c r="D16425" s="2" t="s">
        <v>493</v>
      </c>
      <c r="E16425" s="2"/>
      <c r="F16425" s="2"/>
      <c r="G16425" s="2"/>
      <c r="H16425" s="2"/>
    </row>
    <row r="16426" spans="2:8">
      <c r="B16426" s="2" t="s">
        <v>16899</v>
      </c>
      <c r="C16426" s="2">
        <v>27</v>
      </c>
      <c r="D16426" s="2" t="s">
        <v>493</v>
      </c>
      <c r="E16426" s="2"/>
      <c r="F16426" s="2"/>
      <c r="G16426" s="2"/>
      <c r="H16426" s="2"/>
    </row>
    <row r="16427" spans="2:8">
      <c r="B16427" s="2" t="s">
        <v>16900</v>
      </c>
      <c r="C16427" s="2">
        <v>41</v>
      </c>
      <c r="D16427" s="2" t="s">
        <v>493</v>
      </c>
      <c r="E16427" s="2"/>
      <c r="F16427" s="2"/>
      <c r="G16427" s="2"/>
      <c r="H16427" s="2"/>
    </row>
    <row r="16428" spans="2:8">
      <c r="B16428" s="2" t="s">
        <v>16901</v>
      </c>
      <c r="C16428" s="2">
        <v>46</v>
      </c>
      <c r="D16428" s="2" t="s">
        <v>493</v>
      </c>
      <c r="E16428" s="2"/>
      <c r="F16428" s="2"/>
      <c r="G16428" s="2"/>
      <c r="H16428" s="2"/>
    </row>
    <row r="16429" spans="2:8">
      <c r="B16429" s="2" t="s">
        <v>16902</v>
      </c>
      <c r="C16429" s="2">
        <v>27</v>
      </c>
      <c r="D16429" s="2" t="s">
        <v>493</v>
      </c>
      <c r="E16429" s="2"/>
      <c r="F16429" s="2"/>
      <c r="G16429" s="2"/>
      <c r="H16429" s="2"/>
    </row>
    <row r="16430" spans="2:8">
      <c r="B16430" s="2" t="s">
        <v>16903</v>
      </c>
      <c r="C16430" s="2">
        <v>20</v>
      </c>
      <c r="D16430" s="2" t="s">
        <v>493</v>
      </c>
      <c r="E16430" s="2"/>
      <c r="F16430" s="2"/>
      <c r="G16430" s="2"/>
      <c r="H16430" s="2"/>
    </row>
    <row r="16431" spans="2:8">
      <c r="B16431" s="2" t="s">
        <v>16904</v>
      </c>
      <c r="C16431" s="2">
        <v>11</v>
      </c>
      <c r="D16431" s="2" t="s">
        <v>493</v>
      </c>
      <c r="E16431" s="2"/>
      <c r="F16431" s="2"/>
      <c r="G16431" s="2"/>
      <c r="H16431" s="2"/>
    </row>
    <row r="16432" spans="2:8">
      <c r="B16432" s="2" t="s">
        <v>16905</v>
      </c>
      <c r="C16432" s="2">
        <v>13</v>
      </c>
      <c r="D16432" s="2" t="s">
        <v>493</v>
      </c>
      <c r="E16432" s="2"/>
      <c r="F16432" s="2"/>
      <c r="G16432" s="2"/>
      <c r="H16432" s="2"/>
    </row>
    <row r="16433" spans="2:8">
      <c r="B16433" s="2" t="s">
        <v>16906</v>
      </c>
      <c r="C16433" s="2">
        <v>13</v>
      </c>
      <c r="D16433" s="2" t="s">
        <v>493</v>
      </c>
      <c r="E16433" s="2"/>
      <c r="F16433" s="2"/>
      <c r="G16433" s="2"/>
      <c r="H16433" s="2"/>
    </row>
    <row r="16434" spans="2:8">
      <c r="B16434" s="2" t="s">
        <v>16907</v>
      </c>
      <c r="C16434" s="2">
        <v>13</v>
      </c>
      <c r="D16434" s="2" t="s">
        <v>493</v>
      </c>
      <c r="E16434" s="2"/>
      <c r="F16434" s="2"/>
      <c r="G16434" s="2"/>
      <c r="H16434" s="2"/>
    </row>
    <row r="16435" spans="2:8">
      <c r="B16435" s="2" t="s">
        <v>16908</v>
      </c>
      <c r="C16435" s="2">
        <v>13</v>
      </c>
      <c r="D16435" s="2" t="s">
        <v>493</v>
      </c>
      <c r="E16435" s="2"/>
      <c r="F16435" s="2"/>
      <c r="G16435" s="2"/>
      <c r="H16435" s="2"/>
    </row>
    <row r="16436" spans="2:8">
      <c r="B16436" s="2" t="s">
        <v>16909</v>
      </c>
      <c r="C16436" s="2">
        <v>17</v>
      </c>
      <c r="D16436" s="2" t="s">
        <v>493</v>
      </c>
      <c r="E16436" s="2"/>
      <c r="F16436" s="2"/>
      <c r="G16436" s="2"/>
      <c r="H16436" s="2"/>
    </row>
    <row r="16437" spans="2:8">
      <c r="B16437" s="2" t="s">
        <v>16910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16911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16912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16913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16914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16915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16916</v>
      </c>
      <c r="C16443" s="2">
        <v>17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16917</v>
      </c>
      <c r="C16444" s="2">
        <v>12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16918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16919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16920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16921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16922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16923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16924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16925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16926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16927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16928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16929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16930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16931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16932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16933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16934</v>
      </c>
      <c r="C16461" s="2">
        <v>29</v>
      </c>
      <c r="D16461" s="2" t="s">
        <v>493</v>
      </c>
      <c r="E16461" s="2"/>
      <c r="F16461" s="2"/>
      <c r="G16461" s="2"/>
      <c r="H16461" s="2"/>
    </row>
    <row r="16462" spans="2:8">
      <c r="B16462" s="2" t="s">
        <v>16935</v>
      </c>
      <c r="C16462" s="2">
        <v>31</v>
      </c>
      <c r="D16462" s="2" t="s">
        <v>493</v>
      </c>
      <c r="E16462" s="2"/>
      <c r="F16462" s="2"/>
      <c r="G16462" s="2"/>
      <c r="H16462" s="2"/>
    </row>
    <row r="16463" spans="2:8">
      <c r="B16463" s="2" t="s">
        <v>16936</v>
      </c>
      <c r="C16463" s="2">
        <v>31</v>
      </c>
      <c r="D16463" s="2" t="s">
        <v>493</v>
      </c>
      <c r="E16463" s="2"/>
      <c r="F16463" s="2"/>
      <c r="G16463" s="2"/>
      <c r="H16463" s="2"/>
    </row>
    <row r="16464" spans="2:8">
      <c r="B16464" s="2" t="s">
        <v>16937</v>
      </c>
      <c r="C16464" s="2">
        <v>32</v>
      </c>
      <c r="D16464" s="2" t="s">
        <v>493</v>
      </c>
      <c r="E16464" s="2"/>
      <c r="F16464" s="2"/>
      <c r="G16464" s="2"/>
      <c r="H16464" s="2"/>
    </row>
    <row r="16465" spans="2:8">
      <c r="B16465" s="2" t="s">
        <v>16938</v>
      </c>
      <c r="C16465" s="2">
        <v>32</v>
      </c>
      <c r="D16465" s="2" t="s">
        <v>493</v>
      </c>
      <c r="E16465" s="2"/>
      <c r="F16465" s="2"/>
      <c r="G16465" s="2"/>
      <c r="H16465" s="2"/>
    </row>
    <row r="16466" spans="2:8">
      <c r="B16466" s="2" t="s">
        <v>16939</v>
      </c>
      <c r="C16466" s="2">
        <v>27</v>
      </c>
      <c r="D16466" s="2" t="s">
        <v>493</v>
      </c>
      <c r="E16466" s="2"/>
      <c r="F16466" s="2"/>
      <c r="G16466" s="2"/>
      <c r="H16466" s="2"/>
    </row>
    <row r="16467" spans="2:8">
      <c r="B16467" s="2" t="s">
        <v>16940</v>
      </c>
      <c r="C16467" s="2">
        <v>30</v>
      </c>
      <c r="D16467" s="2" t="s">
        <v>493</v>
      </c>
      <c r="E16467" s="2"/>
      <c r="F16467" s="2"/>
      <c r="G16467" s="2"/>
      <c r="H16467" s="2"/>
    </row>
    <row r="16468" spans="2:8">
      <c r="B16468" s="2" t="s">
        <v>16941</v>
      </c>
      <c r="C16468" s="2">
        <v>31</v>
      </c>
      <c r="D16468" s="2" t="s">
        <v>493</v>
      </c>
      <c r="E16468" s="2"/>
      <c r="F16468" s="2"/>
      <c r="G16468" s="2"/>
      <c r="H16468" s="2"/>
    </row>
    <row r="16469" spans="2:8">
      <c r="B16469" s="2" t="s">
        <v>16942</v>
      </c>
      <c r="C16469" s="2">
        <v>31</v>
      </c>
      <c r="D16469" s="2" t="s">
        <v>493</v>
      </c>
      <c r="E16469" s="2"/>
      <c r="F16469" s="2"/>
      <c r="G16469" s="2"/>
      <c r="H16469" s="2"/>
    </row>
    <row r="16470" spans="2:8">
      <c r="B16470" s="2" t="s">
        <v>16943</v>
      </c>
      <c r="C16470" s="2">
        <v>31</v>
      </c>
      <c r="D16470" s="2" t="s">
        <v>493</v>
      </c>
      <c r="E16470" s="2"/>
      <c r="F16470" s="2"/>
      <c r="G16470" s="2"/>
      <c r="H16470" s="2"/>
    </row>
    <row r="16471" spans="2:8">
      <c r="B16471" s="2" t="s">
        <v>16944</v>
      </c>
      <c r="C16471" s="2">
        <v>29</v>
      </c>
      <c r="D16471" s="2" t="s">
        <v>493</v>
      </c>
      <c r="E16471" s="2"/>
      <c r="F16471" s="2"/>
      <c r="G16471" s="2"/>
      <c r="H16471" s="2"/>
    </row>
    <row r="16472" spans="2:8">
      <c r="B16472" s="2" t="s">
        <v>16945</v>
      </c>
      <c r="C16472" s="2">
        <v>26</v>
      </c>
      <c r="D16472" s="2" t="s">
        <v>493</v>
      </c>
      <c r="E16472" s="2"/>
      <c r="F16472" s="2"/>
      <c r="G16472" s="2"/>
      <c r="H16472" s="2"/>
    </row>
    <row r="16473" spans="2:8">
      <c r="B16473" s="2" t="s">
        <v>16946</v>
      </c>
      <c r="C16473" s="2">
        <v>26</v>
      </c>
      <c r="D16473" s="2" t="s">
        <v>493</v>
      </c>
      <c r="E16473" s="2"/>
      <c r="F16473" s="2"/>
      <c r="G16473" s="2"/>
      <c r="H16473" s="2"/>
    </row>
    <row r="16474" spans="2:8">
      <c r="B16474" s="2" t="s">
        <v>16947</v>
      </c>
      <c r="C16474" s="2">
        <v>28</v>
      </c>
      <c r="D16474" s="2" t="s">
        <v>493</v>
      </c>
      <c r="E16474" s="2"/>
      <c r="F16474" s="2"/>
      <c r="G16474" s="2"/>
      <c r="H16474" s="2"/>
    </row>
    <row r="16475" spans="2:8">
      <c r="B16475" s="2" t="s">
        <v>16948</v>
      </c>
      <c r="C16475" s="2">
        <v>29</v>
      </c>
      <c r="D16475" s="2" t="s">
        <v>493</v>
      </c>
      <c r="E16475" s="2"/>
      <c r="F16475" s="2"/>
      <c r="G16475" s="2"/>
      <c r="H16475" s="2"/>
    </row>
    <row r="16476" spans="2:8">
      <c r="B16476" s="2" t="s">
        <v>16949</v>
      </c>
      <c r="C16476" s="2">
        <v>29</v>
      </c>
      <c r="D16476" s="2" t="s">
        <v>493</v>
      </c>
      <c r="E16476" s="2"/>
      <c r="F16476" s="2"/>
      <c r="G16476" s="2"/>
      <c r="H16476" s="2"/>
    </row>
    <row r="16477" spans="2:8">
      <c r="B16477" s="2" t="s">
        <v>16950</v>
      </c>
      <c r="C16477" s="2">
        <v>28</v>
      </c>
      <c r="D16477" s="2" t="s">
        <v>493</v>
      </c>
      <c r="E16477" s="2"/>
      <c r="F16477" s="2"/>
      <c r="G16477" s="2"/>
      <c r="H16477" s="2"/>
    </row>
    <row r="16478" spans="2:8">
      <c r="B16478" s="2" t="s">
        <v>16951</v>
      </c>
      <c r="C16478" s="2">
        <v>27</v>
      </c>
      <c r="D16478" s="2" t="s">
        <v>493</v>
      </c>
      <c r="E16478" s="2"/>
      <c r="F16478" s="2"/>
      <c r="G16478" s="2"/>
      <c r="H16478" s="2"/>
    </row>
    <row r="16479" spans="2:8">
      <c r="B16479" s="2" t="s">
        <v>16952</v>
      </c>
      <c r="C16479" s="2">
        <v>25</v>
      </c>
      <c r="D16479" s="2" t="s">
        <v>493</v>
      </c>
      <c r="E16479" s="2"/>
      <c r="F16479" s="2"/>
      <c r="G16479" s="2"/>
      <c r="H16479" s="2"/>
    </row>
    <row r="16480" spans="2:8">
      <c r="B16480" s="2" t="s">
        <v>16953</v>
      </c>
      <c r="C16480" s="2">
        <v>23</v>
      </c>
      <c r="D16480" s="2" t="s">
        <v>493</v>
      </c>
      <c r="E16480" s="2"/>
      <c r="F16480" s="2"/>
      <c r="G16480" s="2"/>
      <c r="H16480" s="2"/>
    </row>
    <row r="16481" spans="2:8">
      <c r="B16481" s="2" t="s">
        <v>16954</v>
      </c>
      <c r="C16481" s="2">
        <v>28</v>
      </c>
      <c r="D16481" s="2" t="s">
        <v>493</v>
      </c>
      <c r="E16481" s="2"/>
      <c r="F16481" s="2"/>
      <c r="G16481" s="2"/>
      <c r="H16481" s="2"/>
    </row>
    <row r="16482" spans="2:8">
      <c r="B16482" s="2" t="s">
        <v>16955</v>
      </c>
      <c r="C16482" s="2">
        <v>28</v>
      </c>
      <c r="D16482" s="2" t="s">
        <v>493</v>
      </c>
      <c r="E16482" s="2"/>
      <c r="F16482" s="2"/>
      <c r="G16482" s="2"/>
      <c r="H16482" s="2"/>
    </row>
    <row r="16483" spans="2:8">
      <c r="B16483" s="2" t="s">
        <v>16956</v>
      </c>
      <c r="C16483" s="2">
        <v>30</v>
      </c>
      <c r="D16483" s="2" t="s">
        <v>493</v>
      </c>
      <c r="E16483" s="2"/>
      <c r="F16483" s="2"/>
      <c r="G16483" s="2"/>
      <c r="H16483" s="2"/>
    </row>
    <row r="16484" spans="2:8">
      <c r="B16484" s="2" t="s">
        <v>16957</v>
      </c>
      <c r="C16484" s="2">
        <v>30</v>
      </c>
      <c r="D16484" s="2" t="s">
        <v>493</v>
      </c>
      <c r="E16484" s="2"/>
      <c r="F16484" s="2"/>
      <c r="G16484" s="2"/>
      <c r="H16484" s="2"/>
    </row>
    <row r="16485" spans="2:8">
      <c r="B16485" s="2" t="s">
        <v>16958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16959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16960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16961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16962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16963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16964</v>
      </c>
      <c r="C16491" s="2">
        <v>31</v>
      </c>
      <c r="D16491" s="2" t="s">
        <v>493</v>
      </c>
      <c r="E16491" s="2"/>
      <c r="F16491" s="2"/>
      <c r="G16491" s="2"/>
      <c r="H16491" s="2"/>
    </row>
    <row r="16492" spans="2:8">
      <c r="B16492" s="2" t="s">
        <v>16965</v>
      </c>
      <c r="C16492" s="2">
        <v>31</v>
      </c>
      <c r="D16492" s="2" t="s">
        <v>493</v>
      </c>
      <c r="E16492" s="2"/>
      <c r="F16492" s="2"/>
      <c r="G16492" s="2"/>
      <c r="H16492" s="2"/>
    </row>
    <row r="16493" spans="2:8">
      <c r="B16493" s="2" t="s">
        <v>16966</v>
      </c>
      <c r="C16493" s="2">
        <v>30</v>
      </c>
      <c r="D16493" s="2" t="s">
        <v>493</v>
      </c>
      <c r="E16493" s="2"/>
      <c r="F16493" s="2"/>
      <c r="G16493" s="2"/>
      <c r="H16493" s="2"/>
    </row>
    <row r="16494" spans="2:8">
      <c r="B16494" s="2" t="s">
        <v>16967</v>
      </c>
      <c r="C16494" s="2">
        <v>29</v>
      </c>
      <c r="D16494" s="2" t="s">
        <v>493</v>
      </c>
      <c r="E16494" s="2"/>
      <c r="F16494" s="2"/>
      <c r="G16494" s="2"/>
      <c r="H16494" s="2"/>
    </row>
    <row r="16495" spans="2:8">
      <c r="B16495" s="2" t="s">
        <v>16968</v>
      </c>
      <c r="C16495" s="2">
        <v>27</v>
      </c>
      <c r="D16495" s="2" t="s">
        <v>493</v>
      </c>
      <c r="E16495" s="2"/>
      <c r="F16495" s="2"/>
      <c r="G16495" s="2"/>
      <c r="H16495" s="2"/>
    </row>
    <row r="16496" spans="2:8">
      <c r="B16496" s="2" t="s">
        <v>16969</v>
      </c>
      <c r="C16496" s="2">
        <v>24</v>
      </c>
      <c r="D16496" s="2" t="s">
        <v>493</v>
      </c>
      <c r="E16496" s="2"/>
      <c r="F16496" s="2"/>
      <c r="G16496" s="2"/>
      <c r="H16496" s="2"/>
    </row>
    <row r="16497" spans="2:8">
      <c r="B16497" s="2" t="s">
        <v>16970</v>
      </c>
      <c r="C16497" s="2">
        <v>23</v>
      </c>
      <c r="D16497" s="2" t="s">
        <v>493</v>
      </c>
      <c r="E16497" s="2"/>
      <c r="F16497" s="2"/>
      <c r="G16497" s="2"/>
      <c r="H16497" s="2"/>
    </row>
    <row r="16498" spans="2:8">
      <c r="B16498" s="2" t="s">
        <v>16971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16972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16973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16974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16975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16976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16977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16978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16979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16980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16981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16982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16983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16984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16985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16986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16987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16988</v>
      </c>
      <c r="C16515" s="2">
        <v>31</v>
      </c>
      <c r="D16515" s="2" t="s">
        <v>493</v>
      </c>
      <c r="E16515" s="2"/>
      <c r="F16515" s="2"/>
      <c r="G16515" s="2"/>
      <c r="H16515" s="2"/>
    </row>
    <row r="16516" spans="2:8">
      <c r="B16516" s="2" t="s">
        <v>16989</v>
      </c>
      <c r="C16516" s="2">
        <v>32</v>
      </c>
      <c r="D16516" s="2" t="s">
        <v>493</v>
      </c>
      <c r="E16516" s="2"/>
      <c r="F16516" s="2"/>
      <c r="G16516" s="2"/>
      <c r="H16516" s="2"/>
    </row>
    <row r="16517" spans="2:8">
      <c r="B16517" s="2" t="s">
        <v>16990</v>
      </c>
      <c r="C16517" s="2">
        <v>32</v>
      </c>
      <c r="D16517" s="2" t="s">
        <v>493</v>
      </c>
      <c r="E16517" s="2"/>
      <c r="F16517" s="2"/>
      <c r="G16517" s="2"/>
      <c r="H16517" s="2"/>
    </row>
    <row r="16518" spans="2:8">
      <c r="B16518" s="2" t="s">
        <v>16991</v>
      </c>
      <c r="C16518" s="2">
        <v>32</v>
      </c>
      <c r="D16518" s="2" t="s">
        <v>493</v>
      </c>
      <c r="E16518" s="2"/>
      <c r="F16518" s="2"/>
      <c r="G16518" s="2"/>
      <c r="H16518" s="2"/>
    </row>
    <row r="16519" spans="2:8">
      <c r="B16519" s="2" t="s">
        <v>16992</v>
      </c>
      <c r="C16519" s="2">
        <v>31</v>
      </c>
      <c r="D16519" s="2" t="s">
        <v>493</v>
      </c>
      <c r="E16519" s="2"/>
      <c r="F16519" s="2"/>
      <c r="G16519" s="2"/>
      <c r="H16519" s="2"/>
    </row>
    <row r="16520" spans="2:8">
      <c r="B16520" s="2" t="s">
        <v>16993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16994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16995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16996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16997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16998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16999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17000</v>
      </c>
      <c r="C16527" s="2">
        <v>27</v>
      </c>
      <c r="D16527" s="2" t="s">
        <v>493</v>
      </c>
      <c r="E16527" s="2"/>
      <c r="F16527" s="2"/>
      <c r="G16527" s="2"/>
      <c r="H16527" s="2"/>
    </row>
    <row r="16528" spans="2:8">
      <c r="B16528" s="2" t="s">
        <v>17001</v>
      </c>
      <c r="C16528" s="2">
        <v>29</v>
      </c>
      <c r="D16528" s="2" t="s">
        <v>493</v>
      </c>
      <c r="E16528" s="2"/>
      <c r="F16528" s="2"/>
      <c r="G16528" s="2"/>
      <c r="H16528" s="2"/>
    </row>
    <row r="16529" spans="2:8">
      <c r="B16529" s="2" t="s">
        <v>17002</v>
      </c>
      <c r="C16529" s="2">
        <v>31</v>
      </c>
      <c r="D16529" s="2" t="s">
        <v>493</v>
      </c>
      <c r="E16529" s="2"/>
      <c r="F16529" s="2"/>
      <c r="G16529" s="2"/>
      <c r="H16529" s="2"/>
    </row>
    <row r="16530" spans="2:8">
      <c r="B16530" s="2" t="s">
        <v>17003</v>
      </c>
      <c r="C16530" s="2">
        <v>32</v>
      </c>
      <c r="D16530" s="2" t="s">
        <v>493</v>
      </c>
      <c r="E16530" s="2"/>
      <c r="F16530" s="2"/>
      <c r="G16530" s="2"/>
      <c r="H16530" s="2"/>
    </row>
    <row r="16531" spans="2:8">
      <c r="B16531" s="2" t="s">
        <v>17004</v>
      </c>
      <c r="C16531" s="2">
        <v>33</v>
      </c>
      <c r="D16531" s="2" t="s">
        <v>493</v>
      </c>
      <c r="E16531" s="2"/>
      <c r="F16531" s="2"/>
      <c r="G16531" s="2"/>
      <c r="H16531" s="2"/>
    </row>
    <row r="16532" spans="2:8">
      <c r="B16532" s="2" t="s">
        <v>17005</v>
      </c>
      <c r="C16532" s="2">
        <v>30</v>
      </c>
      <c r="D16532" s="2" t="s">
        <v>493</v>
      </c>
      <c r="E16532" s="2"/>
      <c r="F16532" s="2"/>
      <c r="G16532" s="2"/>
      <c r="H16532" s="2"/>
    </row>
    <row r="16533" spans="2:8">
      <c r="B16533" s="2" t="s">
        <v>17006</v>
      </c>
      <c r="C16533" s="2">
        <v>28</v>
      </c>
      <c r="D16533" s="2" t="s">
        <v>493</v>
      </c>
      <c r="E16533" s="2"/>
      <c r="F16533" s="2"/>
      <c r="G16533" s="2"/>
      <c r="H16533" s="2"/>
    </row>
    <row r="16534" spans="2:8">
      <c r="B16534" s="2" t="s">
        <v>17007</v>
      </c>
      <c r="C16534" s="2">
        <v>25</v>
      </c>
      <c r="D16534" s="2" t="s">
        <v>493</v>
      </c>
      <c r="E16534" s="2"/>
      <c r="F16534" s="2"/>
      <c r="G16534" s="2"/>
      <c r="H16534" s="2"/>
    </row>
    <row r="16535" spans="2:8">
      <c r="B16535" s="2" t="s">
        <v>17008</v>
      </c>
      <c r="C16535" s="2">
        <v>26</v>
      </c>
      <c r="D16535" s="2" t="s">
        <v>493</v>
      </c>
      <c r="E16535" s="2"/>
      <c r="F16535" s="2"/>
      <c r="G16535" s="2"/>
      <c r="H16535" s="2"/>
    </row>
    <row r="16536" spans="2:8">
      <c r="B16536" s="2" t="s">
        <v>17009</v>
      </c>
      <c r="C16536" s="2">
        <v>26</v>
      </c>
      <c r="D16536" s="2" t="s">
        <v>493</v>
      </c>
      <c r="E16536" s="2"/>
      <c r="F16536" s="2"/>
      <c r="G16536" s="2"/>
      <c r="H16536" s="2"/>
    </row>
    <row r="16537" spans="2:8">
      <c r="B16537" s="2" t="s">
        <v>17010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17011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17012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17013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17014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17015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17016</v>
      </c>
      <c r="C16543" s="2">
        <v>28</v>
      </c>
      <c r="D16543" s="2" t="s">
        <v>493</v>
      </c>
      <c r="E16543" s="2"/>
      <c r="F16543" s="2"/>
      <c r="G16543" s="2"/>
      <c r="H16543" s="2"/>
    </row>
    <row r="16544" spans="2:8">
      <c r="B16544" s="2" t="s">
        <v>17017</v>
      </c>
      <c r="C16544" s="2">
        <v>24</v>
      </c>
      <c r="D16544" s="2" t="s">
        <v>493</v>
      </c>
      <c r="E16544" s="2"/>
      <c r="F16544" s="2"/>
      <c r="G16544" s="2"/>
      <c r="H16544" s="2"/>
    </row>
    <row r="16545" spans="2:8">
      <c r="B16545" s="2" t="s">
        <v>17018</v>
      </c>
      <c r="C16545" s="2">
        <v>24</v>
      </c>
      <c r="D16545" s="2" t="s">
        <v>493</v>
      </c>
      <c r="E16545" s="2"/>
      <c r="F16545" s="2"/>
      <c r="G16545" s="2"/>
      <c r="H16545" s="2"/>
    </row>
    <row r="16546" spans="2:8">
      <c r="B16546" s="2" t="s">
        <v>17019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17020</v>
      </c>
      <c r="C16547" s="2">
        <v>30</v>
      </c>
      <c r="D16547" s="2" t="s">
        <v>493</v>
      </c>
      <c r="E16547" s="2"/>
      <c r="F16547" s="2"/>
      <c r="G16547" s="2"/>
      <c r="H16547" s="2"/>
    </row>
    <row r="16548" spans="2:8">
      <c r="B16548" s="2" t="s">
        <v>17021</v>
      </c>
      <c r="C16548" s="2">
        <v>22</v>
      </c>
      <c r="D16548" s="2" t="s">
        <v>493</v>
      </c>
      <c r="E16548" s="2"/>
      <c r="F16548" s="2"/>
      <c r="G16548" s="2"/>
      <c r="H16548" s="2"/>
    </row>
    <row r="16549" spans="2:8">
      <c r="B16549" s="2" t="s">
        <v>17022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17023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17024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17025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17026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17027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17028</v>
      </c>
      <c r="C16555" s="2">
        <v>26</v>
      </c>
      <c r="D16555" s="2" t="s">
        <v>493</v>
      </c>
      <c r="E16555" s="2"/>
      <c r="F16555" s="2"/>
      <c r="G16555" s="2"/>
      <c r="H16555" s="2"/>
    </row>
    <row r="16556" spans="2:8">
      <c r="B16556" s="2" t="s">
        <v>17029</v>
      </c>
      <c r="C16556" s="2">
        <v>32</v>
      </c>
      <c r="D16556" s="2" t="s">
        <v>493</v>
      </c>
      <c r="E16556" s="2"/>
      <c r="F16556" s="2"/>
      <c r="G16556" s="2"/>
      <c r="H16556" s="2"/>
    </row>
    <row r="16557" spans="2:8">
      <c r="B16557" s="2" t="s">
        <v>17030</v>
      </c>
      <c r="C16557" s="2">
        <v>32</v>
      </c>
      <c r="D16557" s="2" t="s">
        <v>493</v>
      </c>
      <c r="E16557" s="2"/>
      <c r="F16557" s="2"/>
      <c r="G16557" s="2"/>
      <c r="H16557" s="2"/>
    </row>
    <row r="16558" spans="2:8">
      <c r="B16558" s="2" t="s">
        <v>17031</v>
      </c>
      <c r="C16558" s="2">
        <v>33</v>
      </c>
      <c r="D16558" s="2" t="s">
        <v>493</v>
      </c>
      <c r="E16558" s="2"/>
      <c r="F16558" s="2"/>
      <c r="G16558" s="2"/>
      <c r="H16558" s="2"/>
    </row>
    <row r="16559" spans="2:8">
      <c r="B16559" s="2" t="s">
        <v>17032</v>
      </c>
      <c r="C16559" s="2">
        <v>29</v>
      </c>
      <c r="D16559" s="2" t="s">
        <v>493</v>
      </c>
      <c r="E16559" s="2"/>
      <c r="F16559" s="2"/>
      <c r="G16559" s="2"/>
      <c r="H16559" s="2"/>
    </row>
    <row r="16560" spans="2:8">
      <c r="B16560" s="2" t="s">
        <v>17033</v>
      </c>
      <c r="C16560" s="2">
        <v>23</v>
      </c>
      <c r="D16560" s="2" t="s">
        <v>493</v>
      </c>
      <c r="E16560" s="2"/>
      <c r="F16560" s="2"/>
      <c r="G16560" s="2"/>
      <c r="H16560" s="2"/>
    </row>
    <row r="16561" spans="2:8">
      <c r="B16561" s="2" t="s">
        <v>17034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17035</v>
      </c>
      <c r="C16562" s="2">
        <v>28</v>
      </c>
      <c r="D16562" s="2" t="s">
        <v>493</v>
      </c>
      <c r="E16562" s="2"/>
      <c r="F16562" s="2"/>
      <c r="G16562" s="2"/>
      <c r="H16562" s="2"/>
    </row>
    <row r="16563" spans="2:8">
      <c r="B16563" s="2" t="s">
        <v>17036</v>
      </c>
      <c r="C16563" s="2">
        <v>26</v>
      </c>
      <c r="D16563" s="2" t="s">
        <v>493</v>
      </c>
      <c r="E16563" s="2"/>
      <c r="F16563" s="2"/>
      <c r="G16563" s="2"/>
      <c r="H16563" s="2"/>
    </row>
    <row r="16564" spans="2:8">
      <c r="B16564" s="2" t="s">
        <v>17037</v>
      </c>
      <c r="C16564" s="2">
        <v>23</v>
      </c>
      <c r="D16564" s="2" t="s">
        <v>493</v>
      </c>
      <c r="E16564" s="2"/>
      <c r="F16564" s="2"/>
      <c r="G16564" s="2"/>
      <c r="H16564" s="2"/>
    </row>
    <row r="16565" spans="2:8">
      <c r="B16565" s="2" t="s">
        <v>17038</v>
      </c>
      <c r="C16565" s="2">
        <v>24</v>
      </c>
      <c r="D16565" s="2" t="s">
        <v>493</v>
      </c>
      <c r="E16565" s="2"/>
      <c r="F16565" s="2"/>
      <c r="G16565" s="2"/>
      <c r="H16565" s="2"/>
    </row>
    <row r="16566" spans="2:8">
      <c r="B16566" s="2" t="s">
        <v>17039</v>
      </c>
      <c r="C16566" s="2">
        <v>32</v>
      </c>
      <c r="D16566" s="2" t="s">
        <v>493</v>
      </c>
      <c r="E16566" s="2"/>
      <c r="F16566" s="2"/>
      <c r="G16566" s="2"/>
      <c r="H16566" s="2"/>
    </row>
    <row r="16567" spans="2:8">
      <c r="B16567" s="2" t="s">
        <v>17040</v>
      </c>
      <c r="C16567" s="2">
        <v>34</v>
      </c>
      <c r="D16567" s="2" t="s">
        <v>493</v>
      </c>
      <c r="E16567" s="2"/>
      <c r="F16567" s="2"/>
      <c r="G16567" s="2"/>
      <c r="H16567" s="2"/>
    </row>
    <row r="16568" spans="2:8">
      <c r="B16568" s="2" t="s">
        <v>17041</v>
      </c>
      <c r="C16568" s="2">
        <v>33</v>
      </c>
      <c r="D16568" s="2" t="s">
        <v>493</v>
      </c>
      <c r="E16568" s="2"/>
      <c r="F16568" s="2"/>
      <c r="G16568" s="2"/>
      <c r="H16568" s="2"/>
    </row>
    <row r="16569" spans="2:8">
      <c r="B16569" s="2" t="s">
        <v>17042</v>
      </c>
      <c r="C16569" s="2">
        <v>31</v>
      </c>
      <c r="D16569" s="2" t="s">
        <v>493</v>
      </c>
      <c r="E16569" s="2"/>
      <c r="F16569" s="2"/>
      <c r="G16569" s="2"/>
      <c r="H16569" s="2"/>
    </row>
    <row r="16570" spans="2:8">
      <c r="B16570" s="2" t="s">
        <v>17043</v>
      </c>
      <c r="C16570" s="2">
        <v>31</v>
      </c>
      <c r="D16570" s="2" t="s">
        <v>493</v>
      </c>
      <c r="E16570" s="2"/>
      <c r="F16570" s="2"/>
      <c r="G16570" s="2"/>
      <c r="H16570" s="2"/>
    </row>
    <row r="16571" spans="2:8">
      <c r="B16571" s="2" t="s">
        <v>17044</v>
      </c>
      <c r="C16571" s="2">
        <v>31</v>
      </c>
      <c r="D16571" s="2" t="s">
        <v>493</v>
      </c>
      <c r="E16571" s="2"/>
      <c r="F16571" s="2"/>
      <c r="G16571" s="2"/>
      <c r="H16571" s="2"/>
    </row>
    <row r="16572" spans="2:8">
      <c r="B16572" s="2" t="s">
        <v>17045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17046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17047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17048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17049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17050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17051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17052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17053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17054</v>
      </c>
      <c r="C16581" s="2">
        <v>17</v>
      </c>
      <c r="D16581" s="2" t="s">
        <v>493</v>
      </c>
      <c r="E16581" s="2"/>
      <c r="F16581" s="2"/>
      <c r="G16581" s="2"/>
      <c r="H16581" s="2"/>
    </row>
    <row r="16582" spans="2:8">
      <c r="B16582" s="2" t="s">
        <v>17055</v>
      </c>
      <c r="C16582" s="2">
        <v>19</v>
      </c>
      <c r="D16582" s="2" t="s">
        <v>493</v>
      </c>
      <c r="E16582" s="2"/>
      <c r="F16582" s="2"/>
      <c r="G16582" s="2"/>
      <c r="H16582" s="2"/>
    </row>
    <row r="16583" spans="2:8">
      <c r="B16583" s="2" t="s">
        <v>17056</v>
      </c>
      <c r="C16583" s="2">
        <v>19</v>
      </c>
      <c r="D16583" s="2" t="s">
        <v>493</v>
      </c>
      <c r="E16583" s="2"/>
      <c r="F16583" s="2"/>
      <c r="G16583" s="2"/>
      <c r="H16583" s="2"/>
    </row>
    <row r="16584" spans="2:8">
      <c r="B16584" s="2" t="s">
        <v>17057</v>
      </c>
      <c r="C16584" s="2">
        <v>18</v>
      </c>
      <c r="D16584" s="2" t="s">
        <v>493</v>
      </c>
      <c r="E16584" s="2"/>
      <c r="F16584" s="2"/>
      <c r="G16584" s="2"/>
      <c r="H16584" s="2"/>
    </row>
    <row r="16585" spans="2:8">
      <c r="B16585" s="2" t="s">
        <v>17058</v>
      </c>
      <c r="C16585" s="2">
        <v>21</v>
      </c>
      <c r="D16585" s="2" t="s">
        <v>493</v>
      </c>
      <c r="E16585" s="2"/>
      <c r="F16585" s="2"/>
      <c r="G16585" s="2"/>
      <c r="H16585" s="2"/>
    </row>
    <row r="16586" spans="2:8">
      <c r="B16586" s="2" t="s">
        <v>17059</v>
      </c>
      <c r="C16586" s="2">
        <v>22</v>
      </c>
      <c r="D16586" s="2" t="s">
        <v>493</v>
      </c>
      <c r="E16586" s="2"/>
      <c r="F16586" s="2"/>
      <c r="G16586" s="2"/>
      <c r="H16586" s="2"/>
    </row>
    <row r="16587" spans="2:8">
      <c r="B16587" s="2" t="s">
        <v>17060</v>
      </c>
      <c r="C16587" s="2">
        <v>23</v>
      </c>
      <c r="D16587" s="2" t="s">
        <v>493</v>
      </c>
      <c r="E16587" s="2"/>
      <c r="F16587" s="2"/>
      <c r="G16587" s="2"/>
      <c r="H16587" s="2"/>
    </row>
    <row r="16588" spans="2:8">
      <c r="B16588" s="2" t="s">
        <v>17061</v>
      </c>
      <c r="C16588" s="2">
        <v>24</v>
      </c>
      <c r="D16588" s="2" t="s">
        <v>493</v>
      </c>
      <c r="E16588" s="2"/>
      <c r="F16588" s="2"/>
      <c r="G16588" s="2"/>
      <c r="H16588" s="2"/>
    </row>
    <row r="16589" spans="2:8">
      <c r="B16589" s="2" t="s">
        <v>17062</v>
      </c>
      <c r="C16589" s="2">
        <v>26</v>
      </c>
      <c r="D16589" s="2" t="s">
        <v>493</v>
      </c>
      <c r="E16589" s="2"/>
      <c r="F16589" s="2"/>
      <c r="G16589" s="2"/>
      <c r="H16589" s="2"/>
    </row>
    <row r="16590" spans="2:8">
      <c r="B16590" s="2" t="s">
        <v>17063</v>
      </c>
      <c r="C16590" s="2">
        <v>32</v>
      </c>
      <c r="D16590" s="2" t="s">
        <v>493</v>
      </c>
      <c r="E16590" s="2"/>
      <c r="F16590" s="2"/>
      <c r="G16590" s="2"/>
      <c r="H16590" s="2"/>
    </row>
    <row r="16591" spans="2:8">
      <c r="B16591" s="2" t="s">
        <v>17064</v>
      </c>
      <c r="C16591" s="2">
        <v>33</v>
      </c>
      <c r="D16591" s="2" t="s">
        <v>493</v>
      </c>
      <c r="E16591" s="2"/>
      <c r="F16591" s="2"/>
      <c r="G16591" s="2"/>
      <c r="H16591" s="2"/>
    </row>
    <row r="16592" spans="2:8">
      <c r="B16592" s="2" t="s">
        <v>17065</v>
      </c>
      <c r="C16592" s="2">
        <v>33</v>
      </c>
      <c r="D16592" s="2" t="s">
        <v>493</v>
      </c>
      <c r="E16592" s="2"/>
      <c r="F16592" s="2"/>
      <c r="G16592" s="2"/>
      <c r="H16592" s="2"/>
    </row>
    <row r="16593" spans="2:8">
      <c r="B16593" s="2" t="s">
        <v>17066</v>
      </c>
      <c r="C16593" s="2">
        <v>31</v>
      </c>
      <c r="D16593" s="2" t="s">
        <v>493</v>
      </c>
      <c r="E16593" s="2"/>
      <c r="F16593" s="2"/>
      <c r="G16593" s="2"/>
      <c r="H16593" s="2"/>
    </row>
    <row r="16594" spans="2:8">
      <c r="B16594" s="2" t="s">
        <v>17067</v>
      </c>
      <c r="C16594" s="2">
        <v>26</v>
      </c>
      <c r="D16594" s="2" t="s">
        <v>493</v>
      </c>
      <c r="E16594" s="2"/>
      <c r="F16594" s="2"/>
      <c r="G16594" s="2"/>
      <c r="H16594" s="2"/>
    </row>
    <row r="16595" spans="2:8">
      <c r="B16595" s="2" t="s">
        <v>17068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17069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17070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17071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17072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17073</v>
      </c>
      <c r="C16600" s="2">
        <v>37</v>
      </c>
      <c r="D16600" s="2" t="s">
        <v>493</v>
      </c>
      <c r="E16600" s="2"/>
      <c r="F16600" s="2"/>
      <c r="G16600" s="2"/>
      <c r="H16600" s="2"/>
    </row>
    <row r="16601" spans="2:8">
      <c r="B16601" s="2" t="s">
        <v>17074</v>
      </c>
      <c r="C16601" s="2">
        <v>38</v>
      </c>
      <c r="D16601" s="2" t="s">
        <v>493</v>
      </c>
      <c r="E16601" s="2"/>
      <c r="F16601" s="2"/>
      <c r="G16601" s="2"/>
      <c r="H16601" s="2"/>
    </row>
    <row r="16602" spans="2:8">
      <c r="B16602" s="2" t="s">
        <v>17075</v>
      </c>
      <c r="C16602" s="2">
        <v>39</v>
      </c>
      <c r="D16602" s="2" t="s">
        <v>493</v>
      </c>
      <c r="E16602" s="2"/>
      <c r="F16602" s="2"/>
      <c r="G16602" s="2"/>
      <c r="H16602" s="2"/>
    </row>
    <row r="16603" spans="2:8">
      <c r="B16603" s="2" t="s">
        <v>17076</v>
      </c>
      <c r="C16603" s="2">
        <v>38</v>
      </c>
      <c r="D16603" s="2" t="s">
        <v>493</v>
      </c>
      <c r="E16603" s="2"/>
      <c r="F16603" s="2"/>
      <c r="G16603" s="2"/>
      <c r="H16603" s="2"/>
    </row>
    <row r="16604" spans="2:8">
      <c r="B16604" s="2" t="s">
        <v>17077</v>
      </c>
      <c r="C16604" s="2">
        <v>32</v>
      </c>
      <c r="D16604" s="2" t="s">
        <v>493</v>
      </c>
      <c r="E16604" s="2"/>
      <c r="F16604" s="2"/>
      <c r="G16604" s="2"/>
      <c r="H16604" s="2"/>
    </row>
    <row r="16605" spans="2:8">
      <c r="B16605" s="2" t="s">
        <v>17078</v>
      </c>
      <c r="C16605" s="2">
        <v>27</v>
      </c>
      <c r="D16605" s="2" t="s">
        <v>493</v>
      </c>
      <c r="E16605" s="2"/>
      <c r="F16605" s="2"/>
      <c r="G16605" s="2"/>
      <c r="H16605" s="2"/>
    </row>
    <row r="16606" spans="2:8">
      <c r="B16606" s="2" t="s">
        <v>17079</v>
      </c>
      <c r="C16606" s="2">
        <v>31</v>
      </c>
      <c r="D16606" s="2" t="s">
        <v>493</v>
      </c>
      <c r="E16606" s="2"/>
      <c r="F16606" s="2"/>
      <c r="G16606" s="2"/>
      <c r="H16606" s="2"/>
    </row>
    <row r="16607" spans="2:8">
      <c r="B16607" s="2" t="s">
        <v>17080</v>
      </c>
      <c r="C16607" s="2">
        <v>31</v>
      </c>
      <c r="D16607" s="2" t="s">
        <v>493</v>
      </c>
      <c r="E16607" s="2"/>
      <c r="F16607" s="2"/>
      <c r="G16607" s="2"/>
      <c r="H16607" s="2"/>
    </row>
    <row r="16608" spans="2:8">
      <c r="B16608" s="2" t="s">
        <v>17081</v>
      </c>
      <c r="C16608" s="2">
        <v>31</v>
      </c>
      <c r="D16608" s="2" t="s">
        <v>493</v>
      </c>
      <c r="E16608" s="2"/>
      <c r="F16608" s="2"/>
      <c r="G16608" s="2"/>
      <c r="H16608" s="2"/>
    </row>
    <row r="16609" spans="2:8">
      <c r="B16609" s="2" t="s">
        <v>17082</v>
      </c>
      <c r="C16609" s="2">
        <v>30</v>
      </c>
      <c r="D16609" s="2" t="s">
        <v>493</v>
      </c>
      <c r="E16609" s="2"/>
      <c r="F16609" s="2"/>
      <c r="G16609" s="2"/>
      <c r="H16609" s="2"/>
    </row>
    <row r="16610" spans="2:8">
      <c r="B16610" s="2" t="s">
        <v>17083</v>
      </c>
      <c r="C16610" s="2">
        <v>30</v>
      </c>
      <c r="D16610" s="2" t="s">
        <v>493</v>
      </c>
      <c r="E16610" s="2"/>
      <c r="F16610" s="2"/>
      <c r="G16610" s="2"/>
      <c r="H16610" s="2"/>
    </row>
    <row r="16611" spans="2:8">
      <c r="B16611" s="2" t="s">
        <v>17084</v>
      </c>
      <c r="C16611" s="2">
        <v>26</v>
      </c>
      <c r="D16611" s="2" t="s">
        <v>493</v>
      </c>
      <c r="E16611" s="2"/>
      <c r="F16611" s="2"/>
      <c r="G16611" s="2"/>
      <c r="H16611" s="2"/>
    </row>
    <row r="16612" spans="2:8">
      <c r="B16612" s="2" t="s">
        <v>17085</v>
      </c>
      <c r="C16612" s="2">
        <v>22</v>
      </c>
      <c r="D16612" s="2" t="s">
        <v>493</v>
      </c>
      <c r="E16612" s="2"/>
      <c r="F16612" s="2"/>
      <c r="G16612" s="2"/>
      <c r="H16612" s="2"/>
    </row>
    <row r="16613" spans="2:8">
      <c r="B16613" s="2" t="s">
        <v>17086</v>
      </c>
      <c r="C16613" s="2">
        <v>36</v>
      </c>
      <c r="D16613" s="2" t="s">
        <v>493</v>
      </c>
      <c r="E16613" s="2"/>
      <c r="F16613" s="2"/>
      <c r="G16613" s="2"/>
      <c r="H16613" s="2"/>
    </row>
    <row r="16614" spans="2:8">
      <c r="B16614" s="2" t="s">
        <v>17087</v>
      </c>
      <c r="C16614" s="2">
        <v>35</v>
      </c>
      <c r="D16614" s="2" t="s">
        <v>493</v>
      </c>
      <c r="E16614" s="2"/>
      <c r="F16614" s="2"/>
      <c r="G16614" s="2"/>
      <c r="H16614" s="2"/>
    </row>
    <row r="16615" spans="2:8">
      <c r="B16615" s="2" t="s">
        <v>17088</v>
      </c>
      <c r="C16615" s="2">
        <v>37</v>
      </c>
      <c r="D16615" s="2" t="s">
        <v>493</v>
      </c>
      <c r="E16615" s="2"/>
      <c r="F16615" s="2"/>
      <c r="G16615" s="2"/>
      <c r="H16615" s="2"/>
    </row>
    <row r="16616" spans="2:8">
      <c r="B16616" s="2" t="s">
        <v>17089</v>
      </c>
      <c r="C16616" s="2">
        <v>35</v>
      </c>
      <c r="D16616" s="2" t="s">
        <v>493</v>
      </c>
      <c r="E16616" s="2"/>
      <c r="F16616" s="2"/>
      <c r="G16616" s="2"/>
      <c r="H16616" s="2"/>
    </row>
    <row r="16617" spans="2:8">
      <c r="B16617" s="2" t="s">
        <v>17090</v>
      </c>
      <c r="C16617" s="2">
        <v>30</v>
      </c>
      <c r="D16617" s="2" t="s">
        <v>493</v>
      </c>
      <c r="E16617" s="2"/>
      <c r="F16617" s="2"/>
      <c r="G16617" s="2"/>
      <c r="H16617" s="2"/>
    </row>
    <row r="16618" spans="2:8">
      <c r="B16618" s="2" t="s">
        <v>17091</v>
      </c>
      <c r="C16618" s="2">
        <v>35</v>
      </c>
      <c r="D16618" s="2" t="s">
        <v>493</v>
      </c>
      <c r="E16618" s="2"/>
      <c r="F16618" s="2"/>
      <c r="G16618" s="2"/>
      <c r="H16618" s="2"/>
    </row>
    <row r="16619" spans="2:8">
      <c r="B16619" s="2" t="s">
        <v>17092</v>
      </c>
      <c r="C16619" s="2">
        <v>37</v>
      </c>
      <c r="D16619" s="2" t="s">
        <v>493</v>
      </c>
      <c r="E16619" s="2"/>
      <c r="F16619" s="2"/>
      <c r="G16619" s="2"/>
      <c r="H16619" s="2"/>
    </row>
    <row r="16620" spans="2:8">
      <c r="B16620" s="2" t="s">
        <v>17093</v>
      </c>
      <c r="C16620" s="2">
        <v>36</v>
      </c>
      <c r="D16620" s="2" t="s">
        <v>493</v>
      </c>
      <c r="E16620" s="2"/>
      <c r="F16620" s="2"/>
      <c r="G16620" s="2"/>
      <c r="H16620" s="2"/>
    </row>
    <row r="16621" spans="2:8">
      <c r="B16621" s="2" t="s">
        <v>17094</v>
      </c>
      <c r="C16621" s="2">
        <v>35</v>
      </c>
      <c r="D16621" s="2" t="s">
        <v>493</v>
      </c>
      <c r="E16621" s="2"/>
      <c r="F16621" s="2"/>
      <c r="G16621" s="2"/>
      <c r="H16621" s="2"/>
    </row>
    <row r="16622" spans="2:8">
      <c r="B16622" s="2" t="s">
        <v>17095</v>
      </c>
      <c r="C16622" s="2">
        <v>32</v>
      </c>
      <c r="D16622" s="2" t="s">
        <v>493</v>
      </c>
      <c r="E16622" s="2"/>
      <c r="F16622" s="2"/>
      <c r="G16622" s="2"/>
      <c r="H16622" s="2"/>
    </row>
    <row r="16623" spans="2:8">
      <c r="B16623" s="2" t="s">
        <v>17096</v>
      </c>
      <c r="C16623" s="2">
        <v>30</v>
      </c>
      <c r="D16623" s="2" t="s">
        <v>493</v>
      </c>
      <c r="E16623" s="2"/>
      <c r="F16623" s="2"/>
      <c r="G16623" s="2"/>
      <c r="H16623" s="2"/>
    </row>
    <row r="16624" spans="2:8">
      <c r="B16624" s="2" t="s">
        <v>17097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17098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17099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17100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17101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17102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17103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17104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17105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17106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17107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17108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17109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17110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17111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17112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17113</v>
      </c>
      <c r="C16640" s="2">
        <v>25</v>
      </c>
      <c r="D16640" s="2" t="s">
        <v>493</v>
      </c>
      <c r="E16640" s="2"/>
      <c r="F16640" s="2"/>
      <c r="G16640" s="2"/>
      <c r="H16640" s="2"/>
    </row>
    <row r="16641" spans="2:8">
      <c r="B16641" s="2" t="s">
        <v>17114</v>
      </c>
      <c r="C16641" s="2">
        <v>25</v>
      </c>
      <c r="D16641" s="2" t="s">
        <v>493</v>
      </c>
      <c r="E16641" s="2"/>
      <c r="F16641" s="2"/>
      <c r="G16641" s="2"/>
      <c r="H16641" s="2"/>
    </row>
    <row r="16642" spans="2:8">
      <c r="B16642" s="2" t="s">
        <v>17115</v>
      </c>
      <c r="C16642" s="2">
        <v>25</v>
      </c>
      <c r="D16642" s="2" t="s">
        <v>493</v>
      </c>
      <c r="E16642" s="2"/>
      <c r="F16642" s="2"/>
      <c r="G16642" s="2"/>
      <c r="H16642" s="2"/>
    </row>
    <row r="16643" spans="2:8">
      <c r="B16643" s="2" t="s">
        <v>17116</v>
      </c>
      <c r="C16643" s="2">
        <v>26</v>
      </c>
      <c r="D16643" s="2" t="s">
        <v>493</v>
      </c>
      <c r="E16643" s="2"/>
      <c r="F16643" s="2"/>
      <c r="G16643" s="2"/>
      <c r="H16643" s="2"/>
    </row>
    <row r="16644" spans="2:8">
      <c r="B16644" s="2" t="s">
        <v>17117</v>
      </c>
      <c r="C16644" s="2">
        <v>27</v>
      </c>
      <c r="D16644" s="2" t="s">
        <v>493</v>
      </c>
      <c r="E16644" s="2"/>
      <c r="F16644" s="2"/>
      <c r="G16644" s="2"/>
      <c r="H16644" s="2"/>
    </row>
    <row r="16645" spans="2:8">
      <c r="B16645" s="2" t="s">
        <v>17118</v>
      </c>
      <c r="C16645" s="2">
        <v>26</v>
      </c>
      <c r="D16645" s="2" t="s">
        <v>493</v>
      </c>
      <c r="E16645" s="2"/>
      <c r="F16645" s="2"/>
      <c r="G16645" s="2"/>
      <c r="H16645" s="2"/>
    </row>
    <row r="16646" spans="2:8">
      <c r="B16646" s="2" t="s">
        <v>17119</v>
      </c>
      <c r="C16646" s="2">
        <v>22</v>
      </c>
      <c r="D16646" s="2" t="s">
        <v>493</v>
      </c>
      <c r="E16646" s="2"/>
      <c r="F16646" s="2"/>
      <c r="G16646" s="2"/>
      <c r="H16646" s="2"/>
    </row>
    <row r="16647" spans="2:8">
      <c r="B16647" s="2" t="s">
        <v>17120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17121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17122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17123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17124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17125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17126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17127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17128</v>
      </c>
      <c r="C16655" s="2">
        <v>26</v>
      </c>
      <c r="D16655" s="2" t="s">
        <v>493</v>
      </c>
      <c r="E16655" s="2"/>
      <c r="F16655" s="2"/>
      <c r="G16655" s="2"/>
      <c r="H16655" s="2"/>
    </row>
    <row r="16656" spans="2:8">
      <c r="B16656" s="2" t="s">
        <v>17129</v>
      </c>
      <c r="C16656" s="2">
        <v>27</v>
      </c>
      <c r="D16656" s="2" t="s">
        <v>493</v>
      </c>
      <c r="E16656" s="2"/>
      <c r="F16656" s="2"/>
      <c r="G16656" s="2"/>
      <c r="H16656" s="2"/>
    </row>
    <row r="16657" spans="2:8">
      <c r="B16657" s="2" t="s">
        <v>17130</v>
      </c>
      <c r="C16657" s="2">
        <v>28</v>
      </c>
      <c r="D16657" s="2" t="s">
        <v>493</v>
      </c>
      <c r="E16657" s="2"/>
      <c r="F16657" s="2"/>
      <c r="G16657" s="2"/>
      <c r="H16657" s="2"/>
    </row>
    <row r="16658" spans="2:8">
      <c r="B16658" s="2" t="s">
        <v>17131</v>
      </c>
      <c r="C16658" s="2">
        <v>28</v>
      </c>
      <c r="D16658" s="2" t="s">
        <v>493</v>
      </c>
      <c r="E16658" s="2"/>
      <c r="F16658" s="2"/>
      <c r="G16658" s="2"/>
      <c r="H16658" s="2"/>
    </row>
    <row r="16659" spans="2:8">
      <c r="B16659" s="2" t="s">
        <v>17132</v>
      </c>
      <c r="C16659" s="2">
        <v>26</v>
      </c>
      <c r="D16659" s="2" t="s">
        <v>493</v>
      </c>
      <c r="E16659" s="2"/>
      <c r="F16659" s="2"/>
      <c r="G16659" s="2"/>
      <c r="H16659" s="2"/>
    </row>
    <row r="16660" spans="2:8">
      <c r="B16660" s="2" t="s">
        <v>17133</v>
      </c>
      <c r="C16660" s="2">
        <v>24</v>
      </c>
      <c r="D16660" s="2" t="s">
        <v>493</v>
      </c>
      <c r="E16660" s="2"/>
      <c r="F16660" s="2"/>
      <c r="G16660" s="2"/>
      <c r="H16660" s="2"/>
    </row>
    <row r="16661" spans="2:8">
      <c r="B16661" s="2" t="s">
        <v>17134</v>
      </c>
      <c r="C16661" s="2">
        <v>22</v>
      </c>
      <c r="D16661" s="2" t="s">
        <v>493</v>
      </c>
      <c r="E16661" s="2"/>
      <c r="F16661" s="2"/>
      <c r="G16661" s="2"/>
      <c r="H16661" s="2"/>
    </row>
    <row r="16662" spans="2:8">
      <c r="B16662" s="2" t="s">
        <v>17135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17136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17137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17138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17139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17140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17141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17142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17144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17145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17146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17147</v>
      </c>
      <c r="C16674" s="2">
        <v>26</v>
      </c>
      <c r="D16674" s="2" t="s">
        <v>493</v>
      </c>
      <c r="E16674" s="2"/>
      <c r="F16674" s="2"/>
      <c r="G16674" s="2"/>
      <c r="H16674" s="2"/>
    </row>
    <row r="16675" spans="2:8">
      <c r="B16675" s="2" t="s">
        <v>17148</v>
      </c>
      <c r="C16675" s="2">
        <v>25</v>
      </c>
      <c r="D16675" s="2" t="s">
        <v>493</v>
      </c>
      <c r="E16675" s="2"/>
      <c r="F16675" s="2"/>
      <c r="G16675" s="2"/>
      <c r="H16675" s="2"/>
    </row>
    <row r="16676" spans="2:8">
      <c r="B16676" s="2" t="s">
        <v>17149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17150</v>
      </c>
      <c r="C16677" s="2">
        <v>36</v>
      </c>
      <c r="D16677" s="2" t="s">
        <v>493</v>
      </c>
      <c r="E16677" s="2"/>
      <c r="F16677" s="2"/>
      <c r="G16677" s="2"/>
      <c r="H16677" s="2"/>
    </row>
    <row r="16678" spans="2:8">
      <c r="B16678" s="2" t="s">
        <v>17151</v>
      </c>
      <c r="C16678" s="2">
        <v>37</v>
      </c>
      <c r="D16678" s="2" t="s">
        <v>493</v>
      </c>
      <c r="E16678" s="2"/>
      <c r="F16678" s="2"/>
      <c r="G16678" s="2"/>
      <c r="H16678" s="2"/>
    </row>
    <row r="16679" spans="2:8">
      <c r="B16679" s="2" t="s">
        <v>17152</v>
      </c>
      <c r="C16679" s="2">
        <v>32</v>
      </c>
      <c r="D16679" s="2" t="s">
        <v>493</v>
      </c>
      <c r="E16679" s="2"/>
      <c r="F16679" s="2"/>
      <c r="G16679" s="2"/>
      <c r="H16679" s="2"/>
    </row>
    <row r="16680" spans="2:8">
      <c r="B16680" s="2" t="s">
        <v>17153</v>
      </c>
      <c r="C16680" s="2">
        <v>28</v>
      </c>
      <c r="D16680" s="2" t="s">
        <v>493</v>
      </c>
      <c r="E16680" s="2"/>
      <c r="F16680" s="2"/>
      <c r="G16680" s="2"/>
      <c r="H16680" s="2"/>
    </row>
    <row r="16681" spans="2:8">
      <c r="B16681" s="2" t="s">
        <v>17154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17155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17156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17157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17158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17159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17160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17161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17162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17163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17164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17165</v>
      </c>
      <c r="C16692" s="2">
        <v>17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17166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17167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17168</v>
      </c>
      <c r="C16695" s="2">
        <v>21</v>
      </c>
      <c r="D16695" s="2" t="s">
        <v>493</v>
      </c>
      <c r="E16695" s="2"/>
      <c r="F16695" s="2"/>
      <c r="G16695" s="2"/>
      <c r="H16695" s="2"/>
    </row>
    <row r="16696" spans="2:8">
      <c r="B16696" s="2" t="s">
        <v>17169</v>
      </c>
      <c r="C16696" s="2">
        <v>29</v>
      </c>
      <c r="D16696" s="2" t="s">
        <v>493</v>
      </c>
      <c r="E16696" s="2"/>
      <c r="F16696" s="2"/>
      <c r="G16696" s="2"/>
      <c r="H16696" s="2"/>
    </row>
    <row r="16697" spans="2:8">
      <c r="B16697" s="2" t="s">
        <v>17170</v>
      </c>
      <c r="C16697" s="2">
        <v>31</v>
      </c>
      <c r="D16697" s="2" t="s">
        <v>493</v>
      </c>
      <c r="E16697" s="2"/>
      <c r="F16697" s="2"/>
      <c r="G16697" s="2"/>
      <c r="H16697" s="2"/>
    </row>
    <row r="16698" spans="2:8">
      <c r="B16698" s="2" t="s">
        <v>17171</v>
      </c>
      <c r="C16698" s="2">
        <v>31</v>
      </c>
      <c r="D16698" s="2" t="s">
        <v>493</v>
      </c>
      <c r="E16698" s="2"/>
      <c r="F16698" s="2"/>
      <c r="G16698" s="2"/>
      <c r="H16698" s="2"/>
    </row>
    <row r="16699" spans="2:8">
      <c r="B16699" s="2" t="s">
        <v>17172</v>
      </c>
      <c r="C16699" s="2">
        <v>31</v>
      </c>
      <c r="D16699" s="2" t="s">
        <v>493</v>
      </c>
      <c r="E16699" s="2"/>
      <c r="F16699" s="2"/>
      <c r="G16699" s="2"/>
      <c r="H16699" s="2"/>
    </row>
    <row r="16700" spans="2:8">
      <c r="B16700" s="2" t="s">
        <v>17173</v>
      </c>
      <c r="C16700" s="2">
        <v>30</v>
      </c>
      <c r="D16700" s="2" t="s">
        <v>493</v>
      </c>
      <c r="E16700" s="2"/>
      <c r="F16700" s="2"/>
      <c r="G16700" s="2"/>
      <c r="H16700" s="2"/>
    </row>
    <row r="16701" spans="2:8">
      <c r="B16701" s="2" t="s">
        <v>17174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17175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17176</v>
      </c>
      <c r="C16703" s="2">
        <v>22</v>
      </c>
      <c r="D16703" s="2" t="s">
        <v>493</v>
      </c>
      <c r="E16703" s="2"/>
      <c r="F16703" s="2"/>
      <c r="G16703" s="2"/>
      <c r="H16703" s="2"/>
    </row>
    <row r="16704" spans="2:8">
      <c r="B16704" s="2" t="s">
        <v>17177</v>
      </c>
      <c r="C16704" s="2">
        <v>22</v>
      </c>
      <c r="D16704" s="2" t="s">
        <v>493</v>
      </c>
      <c r="E16704" s="2"/>
      <c r="F16704" s="2"/>
      <c r="G16704" s="2"/>
      <c r="H16704" s="2"/>
    </row>
    <row r="16705" spans="2:8">
      <c r="B16705" s="2" t="s">
        <v>17178</v>
      </c>
      <c r="C16705" s="2">
        <v>17</v>
      </c>
      <c r="D16705" s="2" t="s">
        <v>493</v>
      </c>
      <c r="E16705" s="2"/>
      <c r="F16705" s="2"/>
      <c r="G16705" s="2"/>
      <c r="H16705" s="2"/>
    </row>
    <row r="16706" spans="2:8">
      <c r="B16706" s="2" t="s">
        <v>17179</v>
      </c>
      <c r="C16706" s="2">
        <v>15</v>
      </c>
      <c r="D16706" s="2" t="s">
        <v>493</v>
      </c>
      <c r="E16706" s="2"/>
      <c r="F16706" s="2"/>
      <c r="G16706" s="2"/>
      <c r="H16706" s="2"/>
    </row>
    <row r="16707" spans="2:8">
      <c r="B16707" s="2" t="s">
        <v>17180</v>
      </c>
      <c r="C16707" s="2">
        <v>17</v>
      </c>
      <c r="D16707" s="2" t="s">
        <v>493</v>
      </c>
      <c r="E16707" s="2"/>
      <c r="F16707" s="2"/>
      <c r="G16707" s="2"/>
      <c r="H16707" s="2"/>
    </row>
    <row r="16708" spans="2:8">
      <c r="B16708" s="2" t="s">
        <v>17181</v>
      </c>
      <c r="C16708" s="2">
        <v>20</v>
      </c>
      <c r="D16708" s="2" t="s">
        <v>493</v>
      </c>
      <c r="E16708" s="2"/>
      <c r="F16708" s="2"/>
      <c r="G16708" s="2"/>
      <c r="H16708" s="2"/>
    </row>
    <row r="16709" spans="2:8">
      <c r="B16709" s="2" t="s">
        <v>17182</v>
      </c>
      <c r="C16709" s="2">
        <v>23</v>
      </c>
      <c r="D16709" s="2" t="s">
        <v>493</v>
      </c>
      <c r="E16709" s="2"/>
      <c r="F16709" s="2"/>
      <c r="G16709" s="2"/>
      <c r="H16709" s="2"/>
    </row>
    <row r="16710" spans="2:8">
      <c r="B16710" s="2" t="s">
        <v>17183</v>
      </c>
      <c r="C16710" s="2">
        <v>23</v>
      </c>
      <c r="D16710" s="2" t="s">
        <v>493</v>
      </c>
      <c r="E16710" s="2"/>
      <c r="F16710" s="2"/>
      <c r="G16710" s="2"/>
      <c r="H16710" s="2"/>
    </row>
    <row r="16711" spans="2:8">
      <c r="B16711" s="2" t="s">
        <v>17184</v>
      </c>
      <c r="C16711" s="2">
        <v>23</v>
      </c>
      <c r="D16711" s="2" t="s">
        <v>493</v>
      </c>
      <c r="E16711" s="2"/>
      <c r="F16711" s="2"/>
      <c r="G16711" s="2"/>
      <c r="H16711" s="2"/>
    </row>
    <row r="16712" spans="2:8">
      <c r="B16712" s="2" t="s">
        <v>17185</v>
      </c>
      <c r="C16712" s="2">
        <v>21</v>
      </c>
      <c r="D16712" s="2" t="s">
        <v>493</v>
      </c>
      <c r="E16712" s="2"/>
      <c r="F16712" s="2"/>
      <c r="G16712" s="2"/>
      <c r="H16712" s="2"/>
    </row>
    <row r="16713" spans="2:8">
      <c r="B16713" s="2" t="s">
        <v>17186</v>
      </c>
      <c r="C16713" s="2">
        <v>20</v>
      </c>
      <c r="D16713" s="2" t="s">
        <v>493</v>
      </c>
      <c r="E16713" s="2"/>
      <c r="F16713" s="2"/>
      <c r="G16713" s="2"/>
      <c r="H16713" s="2"/>
    </row>
    <row r="16714" spans="2:8">
      <c r="B16714" s="2" t="s">
        <v>17187</v>
      </c>
      <c r="C16714" s="2">
        <v>26</v>
      </c>
      <c r="D16714" s="2" t="s">
        <v>493</v>
      </c>
      <c r="E16714" s="2"/>
      <c r="F16714" s="2"/>
      <c r="G16714" s="2"/>
      <c r="H16714" s="2"/>
    </row>
    <row r="16715" spans="2:8">
      <c r="B16715" s="2" t="s">
        <v>17188</v>
      </c>
      <c r="C16715" s="2">
        <v>26</v>
      </c>
      <c r="D16715" s="2" t="s">
        <v>493</v>
      </c>
      <c r="E16715" s="2"/>
      <c r="F16715" s="2"/>
      <c r="G16715" s="2"/>
      <c r="H16715" s="2"/>
    </row>
    <row r="16716" spans="2:8">
      <c r="B16716" s="2" t="s">
        <v>17189</v>
      </c>
      <c r="C16716" s="2">
        <v>27</v>
      </c>
      <c r="D16716" s="2" t="s">
        <v>493</v>
      </c>
      <c r="E16716" s="2"/>
      <c r="F16716" s="2"/>
      <c r="G16716" s="2"/>
      <c r="H16716" s="2"/>
    </row>
    <row r="16717" spans="2:8">
      <c r="B16717" s="2" t="s">
        <v>17190</v>
      </c>
      <c r="C16717" s="2">
        <v>28</v>
      </c>
      <c r="D16717" s="2" t="s">
        <v>493</v>
      </c>
      <c r="E16717" s="2"/>
      <c r="F16717" s="2"/>
      <c r="G16717" s="2"/>
      <c r="H16717" s="2"/>
    </row>
    <row r="16718" spans="2:8">
      <c r="B16718" s="2" t="s">
        <v>17191</v>
      </c>
      <c r="C16718" s="2">
        <v>27</v>
      </c>
      <c r="D16718" s="2" t="s">
        <v>493</v>
      </c>
      <c r="E16718" s="2"/>
      <c r="F16718" s="2"/>
      <c r="G16718" s="2"/>
      <c r="H16718" s="2"/>
    </row>
    <row r="16719" spans="2:8">
      <c r="B16719" s="2" t="s">
        <v>17192</v>
      </c>
      <c r="C16719" s="2">
        <v>27</v>
      </c>
      <c r="D16719" s="2" t="s">
        <v>493</v>
      </c>
      <c r="E16719" s="2"/>
      <c r="F16719" s="2"/>
      <c r="G16719" s="2"/>
      <c r="H16719" s="2"/>
    </row>
    <row r="16720" spans="2:8">
      <c r="B16720" s="2" t="s">
        <v>17193</v>
      </c>
      <c r="C16720" s="2">
        <v>27</v>
      </c>
      <c r="D16720" s="2" t="s">
        <v>493</v>
      </c>
      <c r="E16720" s="2"/>
      <c r="F16720" s="2"/>
      <c r="G16720" s="2"/>
      <c r="H16720" s="2"/>
    </row>
    <row r="16721" spans="2:8">
      <c r="B16721" s="2" t="s">
        <v>17194</v>
      </c>
      <c r="C16721" s="2">
        <v>26</v>
      </c>
      <c r="D16721" s="2" t="s">
        <v>493</v>
      </c>
      <c r="E16721" s="2"/>
      <c r="F16721" s="2"/>
      <c r="G16721" s="2"/>
      <c r="H16721" s="2"/>
    </row>
    <row r="16722" spans="2:8">
      <c r="B16722" s="2" t="s">
        <v>17195</v>
      </c>
      <c r="C16722" s="2">
        <v>20</v>
      </c>
      <c r="D16722" s="2" t="s">
        <v>493</v>
      </c>
      <c r="E16722" s="2"/>
      <c r="F16722" s="2"/>
      <c r="G16722" s="2"/>
      <c r="H16722" s="2"/>
    </row>
    <row r="16723" spans="2:8">
      <c r="B16723" s="2" t="s">
        <v>17196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17197</v>
      </c>
      <c r="C16724" s="2">
        <v>42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17198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17199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17200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17201</v>
      </c>
      <c r="C16728" s="2">
        <v>31</v>
      </c>
      <c r="D16728" s="2" t="s">
        <v>493</v>
      </c>
      <c r="E16728" s="2"/>
      <c r="F16728" s="2"/>
      <c r="G16728" s="2"/>
      <c r="H16728" s="2"/>
    </row>
    <row r="16729" spans="2:8">
      <c r="B16729" s="2" t="s">
        <v>17202</v>
      </c>
      <c r="C16729" s="2">
        <v>32</v>
      </c>
      <c r="D16729" s="2" t="s">
        <v>493</v>
      </c>
      <c r="E16729" s="2"/>
      <c r="F16729" s="2"/>
      <c r="G16729" s="2"/>
      <c r="H16729" s="2"/>
    </row>
    <row r="16730" spans="2:8">
      <c r="B16730" s="2" t="s">
        <v>17203</v>
      </c>
      <c r="C16730" s="2">
        <v>33</v>
      </c>
      <c r="D16730" s="2" t="s">
        <v>493</v>
      </c>
      <c r="E16730" s="2"/>
      <c r="F16730" s="2"/>
      <c r="G16730" s="2"/>
      <c r="H16730" s="2"/>
    </row>
    <row r="16731" spans="2:8">
      <c r="B16731" s="2" t="s">
        <v>17204</v>
      </c>
      <c r="C16731" s="2">
        <v>33</v>
      </c>
      <c r="D16731" s="2" t="s">
        <v>493</v>
      </c>
      <c r="E16731" s="2"/>
      <c r="F16731" s="2"/>
      <c r="G16731" s="2"/>
      <c r="H16731" s="2"/>
    </row>
    <row r="16732" spans="2:8">
      <c r="B16732" s="2" t="s">
        <v>17205</v>
      </c>
      <c r="C16732" s="2">
        <v>30</v>
      </c>
      <c r="D16732" s="2" t="s">
        <v>493</v>
      </c>
      <c r="E16732" s="2"/>
      <c r="F16732" s="2"/>
      <c r="G16732" s="2"/>
      <c r="H16732" s="2"/>
    </row>
    <row r="16733" spans="2:8">
      <c r="B16733" s="2" t="s">
        <v>17206</v>
      </c>
      <c r="C16733" s="2">
        <v>31</v>
      </c>
      <c r="D16733" s="2" t="s">
        <v>493</v>
      </c>
      <c r="E16733" s="2"/>
      <c r="F16733" s="2"/>
      <c r="G16733" s="2"/>
      <c r="H16733" s="2"/>
    </row>
    <row r="16734" spans="2:8">
      <c r="B16734" s="2" t="s">
        <v>17207</v>
      </c>
      <c r="C16734" s="2">
        <v>26</v>
      </c>
      <c r="D16734" s="2" t="s">
        <v>493</v>
      </c>
      <c r="E16734" s="2"/>
      <c r="F16734" s="2"/>
      <c r="G16734" s="2"/>
      <c r="H16734" s="2"/>
    </row>
    <row r="16735" spans="2:8">
      <c r="B16735" s="2" t="s">
        <v>17208</v>
      </c>
      <c r="C16735" s="2">
        <v>24</v>
      </c>
      <c r="D16735" s="2" t="s">
        <v>493</v>
      </c>
      <c r="E16735" s="2"/>
      <c r="F16735" s="2"/>
      <c r="G16735" s="2"/>
      <c r="H16735" s="2"/>
    </row>
    <row r="16736" spans="2:8">
      <c r="B16736" s="2" t="s">
        <v>17209</v>
      </c>
      <c r="C16736" s="2">
        <v>29</v>
      </c>
      <c r="D16736" s="2" t="s">
        <v>493</v>
      </c>
      <c r="E16736" s="2"/>
      <c r="F16736" s="2"/>
      <c r="G16736" s="2"/>
      <c r="H16736" s="2"/>
    </row>
    <row r="16737" spans="2:8">
      <c r="B16737" s="2" t="s">
        <v>17210</v>
      </c>
      <c r="C16737" s="2">
        <v>31</v>
      </c>
      <c r="D16737" s="2" t="s">
        <v>493</v>
      </c>
      <c r="E16737" s="2"/>
      <c r="F16737" s="2"/>
      <c r="G16737" s="2"/>
      <c r="H16737" s="2"/>
    </row>
    <row r="16738" spans="2:8">
      <c r="B16738" s="2" t="s">
        <v>17211</v>
      </c>
      <c r="C16738" s="2">
        <v>33</v>
      </c>
      <c r="D16738" s="2" t="s">
        <v>493</v>
      </c>
      <c r="E16738" s="2"/>
      <c r="F16738" s="2"/>
      <c r="G16738" s="2"/>
      <c r="H16738" s="2"/>
    </row>
    <row r="16739" spans="2:8">
      <c r="B16739" s="2" t="s">
        <v>17212</v>
      </c>
      <c r="C16739" s="2">
        <v>34</v>
      </c>
      <c r="D16739" s="2" t="s">
        <v>493</v>
      </c>
      <c r="E16739" s="2"/>
      <c r="F16739" s="2"/>
      <c r="G16739" s="2"/>
      <c r="H16739" s="2"/>
    </row>
    <row r="16740" spans="2:8">
      <c r="B16740" s="2" t="s">
        <v>17213</v>
      </c>
      <c r="C16740" s="2">
        <v>35</v>
      </c>
      <c r="D16740" s="2" t="s">
        <v>493</v>
      </c>
      <c r="E16740" s="2"/>
      <c r="F16740" s="2"/>
      <c r="G16740" s="2"/>
      <c r="H16740" s="2"/>
    </row>
    <row r="16741" spans="2:8">
      <c r="B16741" s="2" t="s">
        <v>17214</v>
      </c>
      <c r="C16741" s="2">
        <v>31</v>
      </c>
      <c r="D16741" s="2" t="s">
        <v>493</v>
      </c>
      <c r="E16741" s="2"/>
      <c r="F16741" s="2"/>
      <c r="G16741" s="2"/>
      <c r="H16741" s="2"/>
    </row>
    <row r="16742" spans="2:8">
      <c r="B16742" s="2" t="s">
        <v>17215</v>
      </c>
      <c r="C16742" s="2">
        <v>27</v>
      </c>
      <c r="D16742" s="2" t="s">
        <v>493</v>
      </c>
      <c r="E16742" s="2"/>
      <c r="F16742" s="2"/>
      <c r="G16742" s="2"/>
      <c r="H16742" s="2"/>
    </row>
    <row r="16743" spans="2:8">
      <c r="B16743" s="2" t="s">
        <v>17216</v>
      </c>
      <c r="C16743" s="2">
        <v>27</v>
      </c>
      <c r="D16743" s="2" t="s">
        <v>493</v>
      </c>
      <c r="E16743" s="2"/>
      <c r="F16743" s="2"/>
      <c r="G16743" s="2"/>
      <c r="H16743" s="2"/>
    </row>
    <row r="16744" spans="2:8">
      <c r="B16744" s="2" t="s">
        <v>17217</v>
      </c>
      <c r="C16744" s="2">
        <v>29</v>
      </c>
      <c r="D16744" s="2" t="s">
        <v>493</v>
      </c>
      <c r="E16744" s="2"/>
      <c r="F16744" s="2"/>
      <c r="G16744" s="2"/>
      <c r="H16744" s="2"/>
    </row>
    <row r="16745" spans="2:8">
      <c r="B16745" s="2" t="s">
        <v>17218</v>
      </c>
      <c r="C16745" s="2">
        <v>31</v>
      </c>
      <c r="D16745" s="2" t="s">
        <v>493</v>
      </c>
      <c r="E16745" s="2"/>
      <c r="F16745" s="2"/>
      <c r="G16745" s="2"/>
      <c r="H16745" s="2"/>
    </row>
    <row r="16746" spans="2:8">
      <c r="B16746" s="2" t="s">
        <v>17219</v>
      </c>
      <c r="C16746" s="2">
        <v>31</v>
      </c>
      <c r="D16746" s="2" t="s">
        <v>493</v>
      </c>
      <c r="E16746" s="2"/>
      <c r="F16746" s="2"/>
      <c r="G16746" s="2"/>
      <c r="H16746" s="2"/>
    </row>
    <row r="16747" spans="2:8">
      <c r="B16747" s="2" t="s">
        <v>17220</v>
      </c>
      <c r="C16747" s="2">
        <v>30</v>
      </c>
      <c r="D16747" s="2" t="s">
        <v>493</v>
      </c>
      <c r="E16747" s="2"/>
      <c r="F16747" s="2"/>
      <c r="G16747" s="2"/>
      <c r="H16747" s="2"/>
    </row>
    <row r="16748" spans="2:8">
      <c r="B16748" s="2" t="s">
        <v>17221</v>
      </c>
      <c r="C16748" s="2">
        <v>22</v>
      </c>
      <c r="D16748" s="2" t="s">
        <v>493</v>
      </c>
      <c r="E16748" s="2"/>
      <c r="F16748" s="2"/>
      <c r="G16748" s="2"/>
      <c r="H16748" s="2"/>
    </row>
    <row r="16749" spans="2:8">
      <c r="B16749" s="2" t="s">
        <v>17222</v>
      </c>
      <c r="C16749" s="2">
        <v>19</v>
      </c>
      <c r="D16749" s="2" t="s">
        <v>493</v>
      </c>
      <c r="E16749" s="2"/>
      <c r="F16749" s="2"/>
      <c r="G16749" s="2"/>
      <c r="H16749" s="2"/>
    </row>
    <row r="16750" spans="2:8">
      <c r="B16750" s="2" t="s">
        <v>17223</v>
      </c>
      <c r="C16750" s="2">
        <v>13</v>
      </c>
      <c r="D16750" s="2" t="s">
        <v>493</v>
      </c>
      <c r="E16750" s="2"/>
      <c r="F16750" s="2"/>
      <c r="G16750" s="2"/>
      <c r="H16750" s="2"/>
    </row>
    <row r="16751" spans="2:8">
      <c r="B16751" s="2" t="s">
        <v>17224</v>
      </c>
      <c r="C16751" s="2">
        <v>10</v>
      </c>
      <c r="D16751" s="2" t="s">
        <v>493</v>
      </c>
      <c r="E16751" s="2"/>
      <c r="F16751" s="2"/>
      <c r="G16751" s="2"/>
      <c r="H16751" s="2"/>
    </row>
    <row r="16752" spans="2:8">
      <c r="B16752" s="2" t="s">
        <v>17225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17226</v>
      </c>
      <c r="C16753" s="2">
        <v>43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17227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17228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17229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17230</v>
      </c>
      <c r="C16757" s="2">
        <v>23</v>
      </c>
      <c r="D16757" s="2" t="s">
        <v>493</v>
      </c>
      <c r="E16757" s="2"/>
      <c r="F16757" s="2"/>
      <c r="G16757" s="2"/>
      <c r="H16757" s="2"/>
    </row>
    <row r="16758" spans="2:8">
      <c r="B16758" s="2" t="s">
        <v>17231</v>
      </c>
      <c r="C16758" s="2">
        <v>24</v>
      </c>
      <c r="D16758" s="2" t="s">
        <v>493</v>
      </c>
      <c r="E16758" s="2"/>
      <c r="F16758" s="2"/>
      <c r="G16758" s="2"/>
      <c r="H16758" s="2"/>
    </row>
    <row r="16759" spans="2:8">
      <c r="B16759" s="2" t="s">
        <v>17232</v>
      </c>
      <c r="C16759" s="2">
        <v>24</v>
      </c>
      <c r="D16759" s="2" t="s">
        <v>493</v>
      </c>
      <c r="E16759" s="2"/>
      <c r="F16759" s="2"/>
      <c r="G16759" s="2"/>
      <c r="H16759" s="2"/>
    </row>
    <row r="16760" spans="2:8">
      <c r="B16760" s="2" t="s">
        <v>17233</v>
      </c>
      <c r="C16760" s="2">
        <v>24</v>
      </c>
      <c r="D16760" s="2" t="s">
        <v>493</v>
      </c>
      <c r="E16760" s="2"/>
      <c r="F16760" s="2"/>
      <c r="G16760" s="2"/>
      <c r="H16760" s="2"/>
    </row>
    <row r="16761" spans="2:8">
      <c r="B16761" s="2" t="s">
        <v>17234</v>
      </c>
      <c r="C16761" s="2">
        <v>23</v>
      </c>
      <c r="D16761" s="2" t="s">
        <v>493</v>
      </c>
      <c r="E16761" s="2"/>
      <c r="F16761" s="2"/>
      <c r="G16761" s="2"/>
      <c r="H16761" s="2"/>
    </row>
    <row r="16762" spans="2:8">
      <c r="B16762" s="2" t="s">
        <v>17235</v>
      </c>
      <c r="C16762" s="2">
        <v>23</v>
      </c>
      <c r="D16762" s="2" t="s">
        <v>493</v>
      </c>
      <c r="E16762" s="2"/>
      <c r="F16762" s="2"/>
      <c r="G16762" s="2"/>
      <c r="H16762" s="2"/>
    </row>
    <row r="16763" spans="2:8">
      <c r="B16763" s="2" t="s">
        <v>17236</v>
      </c>
      <c r="C16763" s="2">
        <v>24</v>
      </c>
      <c r="D16763" s="2" t="s">
        <v>493</v>
      </c>
      <c r="E16763" s="2"/>
      <c r="F16763" s="2"/>
      <c r="G16763" s="2"/>
      <c r="H16763" s="2"/>
    </row>
    <row r="16764" spans="2:8">
      <c r="B16764" s="2" t="s">
        <v>17237</v>
      </c>
      <c r="C16764" s="2">
        <v>24</v>
      </c>
      <c r="D16764" s="2" t="s">
        <v>493</v>
      </c>
      <c r="E16764" s="2"/>
      <c r="F16764" s="2"/>
      <c r="G16764" s="2"/>
      <c r="H16764" s="2"/>
    </row>
    <row r="16765" spans="2:8">
      <c r="B16765" s="2" t="s">
        <v>17238</v>
      </c>
      <c r="C16765" s="2">
        <v>22</v>
      </c>
      <c r="D16765" s="2" t="s">
        <v>493</v>
      </c>
      <c r="E16765" s="2"/>
      <c r="F16765" s="2"/>
      <c r="G16765" s="2"/>
      <c r="H16765" s="2"/>
    </row>
    <row r="16766" spans="2:8">
      <c r="B16766" s="2" t="s">
        <v>17239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17240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17241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17242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17243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17244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17245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17246</v>
      </c>
      <c r="C16773" s="2">
        <v>25</v>
      </c>
      <c r="D16773" s="2" t="s">
        <v>493</v>
      </c>
      <c r="E16773" s="2"/>
      <c r="F16773" s="2"/>
      <c r="G16773" s="2"/>
      <c r="H16773" s="2"/>
    </row>
    <row r="16774" spans="2:8">
      <c r="B16774" s="2" t="s">
        <v>17247</v>
      </c>
      <c r="C16774" s="2">
        <v>27</v>
      </c>
      <c r="D16774" s="2" t="s">
        <v>493</v>
      </c>
      <c r="E16774" s="2"/>
      <c r="F16774" s="2"/>
      <c r="G16774" s="2"/>
      <c r="H16774" s="2"/>
    </row>
    <row r="16775" spans="2:8">
      <c r="B16775" s="2" t="s">
        <v>17248</v>
      </c>
      <c r="C16775" s="2">
        <v>27</v>
      </c>
      <c r="D16775" s="2" t="s">
        <v>493</v>
      </c>
      <c r="E16775" s="2"/>
      <c r="F16775" s="2"/>
      <c r="G16775" s="2"/>
      <c r="H16775" s="2"/>
    </row>
    <row r="16776" spans="2:8">
      <c r="B16776" s="2" t="s">
        <v>17249</v>
      </c>
      <c r="C16776" s="2">
        <v>27</v>
      </c>
      <c r="D16776" s="2" t="s">
        <v>493</v>
      </c>
      <c r="E16776" s="2"/>
      <c r="F16776" s="2"/>
      <c r="G16776" s="2"/>
      <c r="H16776" s="2"/>
    </row>
    <row r="16777" spans="2:8">
      <c r="B16777" s="2" t="s">
        <v>17250</v>
      </c>
      <c r="C16777" s="2">
        <v>28</v>
      </c>
      <c r="D16777" s="2" t="s">
        <v>493</v>
      </c>
      <c r="E16777" s="2"/>
      <c r="F16777" s="2"/>
      <c r="G16777" s="2"/>
      <c r="H16777" s="2"/>
    </row>
    <row r="16778" spans="2:8">
      <c r="B16778" s="2" t="s">
        <v>17251</v>
      </c>
      <c r="C16778" s="2">
        <v>30</v>
      </c>
      <c r="D16778" s="2" t="s">
        <v>493</v>
      </c>
      <c r="E16778" s="2"/>
      <c r="F16778" s="2"/>
      <c r="G16778" s="2"/>
      <c r="H16778" s="2"/>
    </row>
    <row r="16779" spans="2:8">
      <c r="B16779" s="2" t="s">
        <v>17252</v>
      </c>
      <c r="C16779" s="2">
        <v>30</v>
      </c>
      <c r="D16779" s="2" t="s">
        <v>493</v>
      </c>
      <c r="E16779" s="2"/>
      <c r="F16779" s="2"/>
      <c r="G16779" s="2"/>
      <c r="H16779" s="2"/>
    </row>
    <row r="16780" spans="2:8">
      <c r="B16780" s="2" t="s">
        <v>17253</v>
      </c>
      <c r="C16780" s="2">
        <v>26</v>
      </c>
      <c r="D16780" s="2" t="s">
        <v>493</v>
      </c>
      <c r="E16780" s="2"/>
      <c r="F16780" s="2"/>
      <c r="G16780" s="2"/>
      <c r="H16780" s="2"/>
    </row>
    <row r="16781" spans="2:8">
      <c r="B16781" s="2" t="s">
        <v>17254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17255</v>
      </c>
      <c r="C16782" s="2">
        <v>24</v>
      </c>
      <c r="D16782" s="2" t="s">
        <v>493</v>
      </c>
      <c r="E16782" s="2"/>
      <c r="F16782" s="2"/>
      <c r="G16782" s="2"/>
      <c r="H16782" s="2"/>
    </row>
    <row r="16783" spans="2:8">
      <c r="B16783" s="2" t="s">
        <v>17256</v>
      </c>
      <c r="C16783" s="2">
        <v>10</v>
      </c>
      <c r="D16783" s="2" t="s">
        <v>493</v>
      </c>
      <c r="E16783" s="2"/>
      <c r="F16783" s="2"/>
      <c r="G16783" s="2"/>
      <c r="H16783" s="2"/>
    </row>
    <row r="16784" spans="2:8">
      <c r="B16784" s="2" t="s">
        <v>17257</v>
      </c>
      <c r="C16784" s="2">
        <v>13</v>
      </c>
      <c r="D16784" s="2" t="s">
        <v>493</v>
      </c>
      <c r="E16784" s="2"/>
      <c r="F16784" s="2"/>
      <c r="G16784" s="2"/>
      <c r="H16784" s="2"/>
    </row>
    <row r="16785" spans="2:8">
      <c r="B16785" s="2" t="s">
        <v>17258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17259</v>
      </c>
      <c r="C16786" s="2">
        <v>13</v>
      </c>
      <c r="D16786" s="2" t="s">
        <v>493</v>
      </c>
      <c r="E16786" s="2"/>
      <c r="F16786" s="2"/>
      <c r="G16786" s="2"/>
      <c r="H16786" s="2"/>
    </row>
    <row r="16787" spans="2:8">
      <c r="B16787" s="2" t="s">
        <v>17260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17261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17262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17263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17264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17265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17266</v>
      </c>
      <c r="C16793" s="2">
        <v>30</v>
      </c>
      <c r="D16793" s="2" t="s">
        <v>493</v>
      </c>
      <c r="E16793" s="2"/>
      <c r="F16793" s="2"/>
      <c r="G16793" s="2"/>
      <c r="H16793" s="2"/>
    </row>
    <row r="16794" spans="2:8">
      <c r="B16794" s="2" t="s">
        <v>17267</v>
      </c>
      <c r="C16794" s="2">
        <v>31</v>
      </c>
      <c r="D16794" s="2" t="s">
        <v>493</v>
      </c>
      <c r="E16794" s="2"/>
      <c r="F16794" s="2"/>
      <c r="G16794" s="2"/>
      <c r="H16794" s="2"/>
    </row>
    <row r="16795" spans="2:8">
      <c r="B16795" s="2" t="s">
        <v>17268</v>
      </c>
      <c r="C16795" s="2">
        <v>26</v>
      </c>
      <c r="D16795" s="2" t="s">
        <v>493</v>
      </c>
      <c r="E16795" s="2"/>
      <c r="F16795" s="2"/>
      <c r="G16795" s="2"/>
      <c r="H16795" s="2"/>
    </row>
    <row r="16796" spans="2:8">
      <c r="B16796" s="2" t="s">
        <v>17269</v>
      </c>
      <c r="C16796" s="2">
        <v>23</v>
      </c>
      <c r="D16796" s="2" t="s">
        <v>493</v>
      </c>
      <c r="E16796" s="2"/>
      <c r="F16796" s="2"/>
      <c r="G16796" s="2"/>
      <c r="H16796" s="2"/>
    </row>
    <row r="16797" spans="2:8">
      <c r="B16797" s="2" t="s">
        <v>17270</v>
      </c>
      <c r="C16797" s="2">
        <v>24</v>
      </c>
      <c r="D16797" s="2" t="s">
        <v>493</v>
      </c>
      <c r="E16797" s="2"/>
      <c r="F16797" s="2"/>
      <c r="G16797" s="2"/>
      <c r="H16797" s="2"/>
    </row>
    <row r="16798" spans="2:8">
      <c r="B16798" s="2" t="s">
        <v>17271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17272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17273</v>
      </c>
      <c r="C16800" s="2">
        <v>33</v>
      </c>
      <c r="D16800" s="2" t="s">
        <v>493</v>
      </c>
      <c r="E16800" s="2"/>
      <c r="F16800" s="2"/>
      <c r="G16800" s="2"/>
      <c r="H16800" s="2"/>
    </row>
    <row r="16801" spans="2:8">
      <c r="B16801" s="2" t="s">
        <v>17274</v>
      </c>
      <c r="C16801" s="2">
        <v>36</v>
      </c>
      <c r="D16801" s="2" t="s">
        <v>493</v>
      </c>
      <c r="E16801" s="2"/>
      <c r="F16801" s="2"/>
      <c r="G16801" s="2"/>
      <c r="H16801" s="2"/>
    </row>
    <row r="16802" spans="2:8">
      <c r="B16802" s="2" t="s">
        <v>17275</v>
      </c>
      <c r="C16802" s="2">
        <v>36</v>
      </c>
      <c r="D16802" s="2" t="s">
        <v>493</v>
      </c>
      <c r="E16802" s="2"/>
      <c r="F16802" s="2"/>
      <c r="G16802" s="2"/>
      <c r="H16802" s="2"/>
    </row>
    <row r="16803" spans="2:8">
      <c r="B16803" s="2" t="s">
        <v>17276</v>
      </c>
      <c r="C16803" s="2">
        <v>36</v>
      </c>
      <c r="D16803" s="2" t="s">
        <v>493</v>
      </c>
      <c r="E16803" s="2"/>
      <c r="F16803" s="2"/>
      <c r="G16803" s="2"/>
      <c r="H16803" s="2"/>
    </row>
    <row r="16804" spans="2:8">
      <c r="B16804" s="2" t="s">
        <v>17277</v>
      </c>
      <c r="C16804" s="2">
        <v>29</v>
      </c>
      <c r="D16804" s="2" t="s">
        <v>493</v>
      </c>
      <c r="E16804" s="2"/>
      <c r="F16804" s="2"/>
      <c r="G16804" s="2"/>
      <c r="H16804" s="2"/>
    </row>
    <row r="16805" spans="2:8">
      <c r="B16805" s="2" t="s">
        <v>17278</v>
      </c>
      <c r="C16805" s="2">
        <v>19</v>
      </c>
      <c r="D16805" s="2" t="s">
        <v>493</v>
      </c>
      <c r="E16805" s="2"/>
      <c r="F16805" s="2"/>
      <c r="G16805" s="2"/>
      <c r="H16805" s="2"/>
    </row>
    <row r="16806" spans="2:8">
      <c r="B16806" s="2" t="s">
        <v>17279</v>
      </c>
      <c r="C16806" s="2">
        <v>34</v>
      </c>
      <c r="D16806" s="2" t="s">
        <v>493</v>
      </c>
      <c r="E16806" s="2"/>
      <c r="F16806" s="2"/>
      <c r="G16806" s="2"/>
      <c r="H16806" s="2"/>
    </row>
    <row r="16807" spans="2:8">
      <c r="B16807" s="2" t="s">
        <v>17280</v>
      </c>
      <c r="C16807" s="2">
        <v>36</v>
      </c>
      <c r="D16807" s="2" t="s">
        <v>493</v>
      </c>
      <c r="E16807" s="2"/>
      <c r="F16807" s="2"/>
      <c r="G16807" s="2"/>
      <c r="H16807" s="2"/>
    </row>
    <row r="16808" spans="2:8">
      <c r="B16808" s="2" t="s">
        <v>17281</v>
      </c>
      <c r="C16808" s="2">
        <v>37</v>
      </c>
      <c r="D16808" s="2" t="s">
        <v>493</v>
      </c>
      <c r="E16808" s="2"/>
      <c r="F16808" s="2"/>
      <c r="G16808" s="2"/>
      <c r="H16808" s="2"/>
    </row>
    <row r="16809" spans="2:8">
      <c r="B16809" s="2" t="s">
        <v>17282</v>
      </c>
      <c r="C16809" s="2">
        <v>33</v>
      </c>
      <c r="D16809" s="2" t="s">
        <v>493</v>
      </c>
      <c r="E16809" s="2"/>
      <c r="F16809" s="2"/>
      <c r="G16809" s="2"/>
      <c r="H16809" s="2"/>
    </row>
    <row r="16810" spans="2:8">
      <c r="B16810" s="2" t="s">
        <v>17283</v>
      </c>
      <c r="C16810" s="2">
        <v>25</v>
      </c>
      <c r="D16810" s="2" t="s">
        <v>493</v>
      </c>
      <c r="E16810" s="2"/>
      <c r="F16810" s="2"/>
      <c r="G16810" s="2"/>
      <c r="H16810" s="2"/>
    </row>
    <row r="16811" spans="2:8">
      <c r="B16811" s="2" t="s">
        <v>17284</v>
      </c>
      <c r="C16811" s="2">
        <v>16</v>
      </c>
      <c r="D16811" s="2" t="s">
        <v>493</v>
      </c>
      <c r="E16811" s="2"/>
      <c r="F16811" s="2"/>
      <c r="G16811" s="2"/>
      <c r="H16811" s="2"/>
    </row>
    <row r="16812" spans="2:8">
      <c r="B16812" s="2" t="s">
        <v>17285</v>
      </c>
      <c r="C16812" s="2">
        <v>22</v>
      </c>
      <c r="D16812" s="2" t="s">
        <v>493</v>
      </c>
      <c r="E16812" s="2"/>
      <c r="F16812" s="2"/>
      <c r="G16812" s="2"/>
      <c r="H16812" s="2"/>
    </row>
    <row r="16813" spans="2:8">
      <c r="B16813" s="2" t="s">
        <v>17286</v>
      </c>
      <c r="C16813" s="2">
        <v>26</v>
      </c>
      <c r="D16813" s="2" t="s">
        <v>493</v>
      </c>
      <c r="E16813" s="2"/>
      <c r="F16813" s="2"/>
      <c r="G16813" s="2"/>
      <c r="H16813" s="2"/>
    </row>
    <row r="16814" spans="2:8">
      <c r="B16814" s="2" t="s">
        <v>17287</v>
      </c>
      <c r="C16814" s="2">
        <v>27</v>
      </c>
      <c r="D16814" s="2" t="s">
        <v>493</v>
      </c>
      <c r="E16814" s="2"/>
      <c r="F16814" s="2"/>
      <c r="G16814" s="2"/>
      <c r="H16814" s="2"/>
    </row>
    <row r="16815" spans="2:8">
      <c r="B16815" s="2" t="s">
        <v>17288</v>
      </c>
      <c r="C16815" s="2">
        <v>27</v>
      </c>
      <c r="D16815" s="2" t="s">
        <v>493</v>
      </c>
      <c r="E16815" s="2"/>
      <c r="F16815" s="2"/>
      <c r="G16815" s="2"/>
      <c r="H16815" s="2"/>
    </row>
    <row r="16816" spans="2:8">
      <c r="B16816" s="2" t="s">
        <v>17289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17290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17291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17292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17293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17294</v>
      </c>
      <c r="C16821" s="2">
        <v>26</v>
      </c>
      <c r="D16821" s="2" t="s">
        <v>493</v>
      </c>
      <c r="E16821" s="2"/>
      <c r="F16821" s="2"/>
      <c r="G16821" s="2"/>
      <c r="H16821" s="2"/>
    </row>
    <row r="16822" spans="2:8">
      <c r="B16822" s="2" t="s">
        <v>17295</v>
      </c>
      <c r="C16822" s="2">
        <v>28</v>
      </c>
      <c r="D16822" s="2" t="s">
        <v>493</v>
      </c>
      <c r="E16822" s="2"/>
      <c r="F16822" s="2"/>
      <c r="G16822" s="2"/>
      <c r="H16822" s="2"/>
    </row>
    <row r="16823" spans="2:8">
      <c r="B16823" s="2" t="s">
        <v>17296</v>
      </c>
      <c r="C16823" s="2">
        <v>29</v>
      </c>
      <c r="D16823" s="2" t="s">
        <v>493</v>
      </c>
      <c r="E16823" s="2"/>
      <c r="F16823" s="2"/>
      <c r="G16823" s="2"/>
      <c r="H16823" s="2"/>
    </row>
    <row r="16824" spans="2:8">
      <c r="B16824" s="2" t="s">
        <v>17297</v>
      </c>
      <c r="C16824" s="2">
        <v>29</v>
      </c>
      <c r="D16824" s="2" t="s">
        <v>493</v>
      </c>
      <c r="E16824" s="2"/>
      <c r="F16824" s="2"/>
      <c r="G16824" s="2"/>
      <c r="H16824" s="2"/>
    </row>
    <row r="16825" spans="2:8">
      <c r="B16825" s="2" t="s">
        <v>17298</v>
      </c>
      <c r="C16825" s="2">
        <v>28</v>
      </c>
      <c r="D16825" s="2" t="s">
        <v>493</v>
      </c>
      <c r="E16825" s="2"/>
      <c r="F16825" s="2"/>
      <c r="G16825" s="2"/>
      <c r="H16825" s="2"/>
    </row>
    <row r="16826" spans="2:8">
      <c r="B16826" s="2" t="s">
        <v>17299</v>
      </c>
      <c r="C16826" s="2">
        <v>28</v>
      </c>
      <c r="D16826" s="2" t="s">
        <v>493</v>
      </c>
      <c r="E16826" s="2"/>
      <c r="F16826" s="2"/>
      <c r="G16826" s="2"/>
      <c r="H16826" s="2"/>
    </row>
    <row r="16827" spans="2:8">
      <c r="B16827" s="2" t="s">
        <v>17300</v>
      </c>
      <c r="C16827" s="2">
        <v>27</v>
      </c>
      <c r="D16827" s="2" t="s">
        <v>493</v>
      </c>
      <c r="E16827" s="2"/>
      <c r="F16827" s="2"/>
      <c r="G16827" s="2"/>
      <c r="H16827" s="2"/>
    </row>
    <row r="16828" spans="2:8">
      <c r="B16828" s="2" t="s">
        <v>17301</v>
      </c>
      <c r="C16828" s="2">
        <v>22</v>
      </c>
      <c r="D16828" s="2" t="s">
        <v>493</v>
      </c>
      <c r="E16828" s="2"/>
      <c r="F16828" s="2"/>
      <c r="G16828" s="2"/>
      <c r="H16828" s="2"/>
    </row>
    <row r="16829" spans="2:8">
      <c r="B16829" s="2" t="s">
        <v>17302</v>
      </c>
      <c r="C16829" s="2">
        <v>27</v>
      </c>
      <c r="D16829" s="2" t="s">
        <v>493</v>
      </c>
      <c r="E16829" s="2"/>
      <c r="F16829" s="2"/>
      <c r="G16829" s="2"/>
      <c r="H16829" s="2"/>
    </row>
    <row r="16830" spans="2:8">
      <c r="B16830" s="2" t="s">
        <v>17303</v>
      </c>
      <c r="C16830" s="2">
        <v>29</v>
      </c>
      <c r="D16830" s="2" t="s">
        <v>493</v>
      </c>
      <c r="E16830" s="2"/>
      <c r="F16830" s="2"/>
      <c r="G16830" s="2"/>
      <c r="H16830" s="2"/>
    </row>
    <row r="16831" spans="2:8">
      <c r="B16831" s="2" t="s">
        <v>17304</v>
      </c>
      <c r="C16831" s="2">
        <v>28</v>
      </c>
      <c r="D16831" s="2" t="s">
        <v>493</v>
      </c>
      <c r="E16831" s="2"/>
      <c r="F16831" s="2"/>
      <c r="G16831" s="2"/>
      <c r="H16831" s="2"/>
    </row>
    <row r="16832" spans="2:8">
      <c r="B16832" s="2" t="s">
        <v>17305</v>
      </c>
      <c r="C16832" s="2">
        <v>29</v>
      </c>
      <c r="D16832" s="2" t="s">
        <v>493</v>
      </c>
      <c r="E16832" s="2"/>
      <c r="F16832" s="2"/>
      <c r="G16832" s="2"/>
      <c r="H16832" s="2"/>
    </row>
    <row r="16833" spans="2:8">
      <c r="B16833" s="2" t="s">
        <v>17306</v>
      </c>
      <c r="C16833" s="2">
        <v>29</v>
      </c>
      <c r="D16833" s="2" t="s">
        <v>493</v>
      </c>
      <c r="E16833" s="2"/>
      <c r="F16833" s="2"/>
      <c r="G16833" s="2"/>
      <c r="H16833" s="2"/>
    </row>
    <row r="16834" spans="2:8">
      <c r="B16834" s="2" t="s">
        <v>17307</v>
      </c>
      <c r="C16834" s="2">
        <v>29</v>
      </c>
      <c r="D16834" s="2" t="s">
        <v>493</v>
      </c>
      <c r="E16834" s="2"/>
      <c r="F16834" s="2"/>
      <c r="G16834" s="2"/>
      <c r="H16834" s="2"/>
    </row>
    <row r="16835" spans="2:8">
      <c r="B16835" s="2" t="s">
        <v>17308</v>
      </c>
      <c r="C16835" s="2">
        <v>29</v>
      </c>
      <c r="D16835" s="2" t="s">
        <v>493</v>
      </c>
      <c r="E16835" s="2"/>
      <c r="F16835" s="2"/>
      <c r="G16835" s="2"/>
      <c r="H16835" s="2"/>
    </row>
    <row r="16836" spans="2:8">
      <c r="B16836" s="2" t="s">
        <v>17309</v>
      </c>
      <c r="C16836" s="2">
        <v>28</v>
      </c>
      <c r="D16836" s="2" t="s">
        <v>493</v>
      </c>
      <c r="E16836" s="2"/>
      <c r="F16836" s="2"/>
      <c r="G16836" s="2"/>
      <c r="H16836" s="2"/>
    </row>
    <row r="16837" spans="2:8">
      <c r="B16837" s="2" t="s">
        <v>17310</v>
      </c>
      <c r="C16837" s="2">
        <v>27</v>
      </c>
      <c r="D16837" s="2" t="s">
        <v>493</v>
      </c>
      <c r="E16837" s="2"/>
      <c r="F16837" s="2"/>
      <c r="G16837" s="2"/>
      <c r="H16837" s="2"/>
    </row>
    <row r="16838" spans="2:8">
      <c r="B16838" s="2" t="s">
        <v>17311</v>
      </c>
      <c r="C16838" s="2">
        <v>24</v>
      </c>
      <c r="D16838" s="2" t="s">
        <v>493</v>
      </c>
      <c r="E16838" s="2"/>
      <c r="F16838" s="2"/>
      <c r="G16838" s="2"/>
      <c r="H16838" s="2"/>
    </row>
    <row r="16839" spans="2:8">
      <c r="B16839" s="2" t="s">
        <v>17312</v>
      </c>
      <c r="C16839" s="2">
        <v>25</v>
      </c>
      <c r="D16839" s="2" t="s">
        <v>493</v>
      </c>
      <c r="E16839" s="2"/>
      <c r="F16839" s="2"/>
      <c r="G16839" s="2"/>
      <c r="H16839" s="2"/>
    </row>
    <row r="16840" spans="2:8">
      <c r="B16840" s="2" t="s">
        <v>17313</v>
      </c>
      <c r="C16840" s="2">
        <v>27</v>
      </c>
      <c r="D16840" s="2" t="s">
        <v>493</v>
      </c>
      <c r="E16840" s="2"/>
      <c r="F16840" s="2"/>
      <c r="G16840" s="2"/>
      <c r="H16840" s="2"/>
    </row>
    <row r="16841" spans="2:8">
      <c r="B16841" s="2" t="s">
        <v>17314</v>
      </c>
      <c r="C16841" s="2">
        <v>29</v>
      </c>
      <c r="D16841" s="2" t="s">
        <v>493</v>
      </c>
      <c r="E16841" s="2"/>
      <c r="F16841" s="2"/>
      <c r="G16841" s="2"/>
      <c r="H16841" s="2"/>
    </row>
    <row r="16842" spans="2:8">
      <c r="B16842" s="2" t="s">
        <v>17315</v>
      </c>
      <c r="C16842" s="2">
        <v>30</v>
      </c>
      <c r="D16842" s="2" t="s">
        <v>493</v>
      </c>
      <c r="E16842" s="2"/>
      <c r="F16842" s="2"/>
      <c r="G16842" s="2"/>
      <c r="H16842" s="2"/>
    </row>
    <row r="16843" spans="2:8">
      <c r="B16843" s="2" t="s">
        <v>17316</v>
      </c>
      <c r="C16843" s="2">
        <v>32</v>
      </c>
      <c r="D16843" s="2" t="s">
        <v>493</v>
      </c>
      <c r="E16843" s="2"/>
      <c r="F16843" s="2"/>
      <c r="G16843" s="2"/>
      <c r="H16843" s="2"/>
    </row>
    <row r="16844" spans="2:8">
      <c r="B16844" s="2" t="s">
        <v>17317</v>
      </c>
      <c r="C16844" s="2">
        <v>30</v>
      </c>
      <c r="D16844" s="2" t="s">
        <v>493</v>
      </c>
      <c r="E16844" s="2"/>
      <c r="F16844" s="2"/>
      <c r="G16844" s="2"/>
      <c r="H16844" s="2"/>
    </row>
    <row r="16845" spans="2:8">
      <c r="B16845" s="2" t="s">
        <v>17318</v>
      </c>
      <c r="C16845" s="2">
        <v>28</v>
      </c>
      <c r="D16845" s="2" t="s">
        <v>493</v>
      </c>
      <c r="E16845" s="2"/>
      <c r="F16845" s="2"/>
      <c r="G16845" s="2"/>
      <c r="H16845" s="2"/>
    </row>
    <row r="16846" spans="2:8">
      <c r="B16846" s="2" t="s">
        <v>17319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17320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17321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17322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17323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17324</v>
      </c>
      <c r="C16851" s="2">
        <v>22</v>
      </c>
      <c r="D16851" s="2" t="s">
        <v>493</v>
      </c>
      <c r="E16851" s="2"/>
      <c r="F16851" s="2"/>
      <c r="G16851" s="2"/>
      <c r="H16851" s="2"/>
    </row>
    <row r="16852" spans="2:8">
      <c r="B16852" s="2" t="s">
        <v>17325</v>
      </c>
      <c r="C16852" s="2">
        <v>25</v>
      </c>
      <c r="D16852" s="2" t="s">
        <v>493</v>
      </c>
      <c r="E16852" s="2"/>
      <c r="F16852" s="2"/>
      <c r="G16852" s="2"/>
      <c r="H16852" s="2"/>
    </row>
    <row r="16853" spans="2:8">
      <c r="B16853" s="2" t="s">
        <v>17326</v>
      </c>
      <c r="C16853" s="2">
        <v>26</v>
      </c>
      <c r="D16853" s="2" t="s">
        <v>493</v>
      </c>
      <c r="E16853" s="2"/>
      <c r="F16853" s="2"/>
      <c r="G16853" s="2"/>
      <c r="H16853" s="2"/>
    </row>
    <row r="16854" spans="2:8">
      <c r="B16854" s="2" t="s">
        <v>17327</v>
      </c>
      <c r="C16854" s="2">
        <v>26</v>
      </c>
      <c r="D16854" s="2" t="s">
        <v>493</v>
      </c>
      <c r="E16854" s="2"/>
      <c r="F16854" s="2"/>
      <c r="G16854" s="2"/>
      <c r="H16854" s="2"/>
    </row>
    <row r="16855" spans="2:8">
      <c r="B16855" s="2" t="s">
        <v>17328</v>
      </c>
      <c r="C16855" s="2">
        <v>24</v>
      </c>
      <c r="D16855" s="2" t="s">
        <v>493</v>
      </c>
      <c r="E16855" s="2"/>
      <c r="F16855" s="2"/>
      <c r="G16855" s="2"/>
      <c r="H16855" s="2"/>
    </row>
    <row r="16856" spans="2:8">
      <c r="B16856" s="2" t="s">
        <v>17329</v>
      </c>
      <c r="C16856" s="2">
        <v>29</v>
      </c>
      <c r="D16856" s="2" t="s">
        <v>493</v>
      </c>
      <c r="E16856" s="2"/>
      <c r="F16856" s="2"/>
      <c r="G16856" s="2"/>
      <c r="H16856" s="2"/>
    </row>
    <row r="16857" spans="2:8">
      <c r="B16857" s="2" t="s">
        <v>17330</v>
      </c>
      <c r="C16857" s="2">
        <v>28</v>
      </c>
      <c r="D16857" s="2" t="s">
        <v>493</v>
      </c>
      <c r="E16857" s="2"/>
      <c r="F16857" s="2"/>
      <c r="G16857" s="2"/>
      <c r="H16857" s="2"/>
    </row>
    <row r="16858" spans="2:8">
      <c r="B16858" s="2" t="s">
        <v>17331</v>
      </c>
      <c r="C16858" s="2">
        <v>21</v>
      </c>
      <c r="D16858" s="2" t="s">
        <v>493</v>
      </c>
      <c r="E16858" s="2"/>
      <c r="F16858" s="2"/>
      <c r="G16858" s="2"/>
      <c r="H16858" s="2"/>
    </row>
    <row r="16859" spans="2:8">
      <c r="B16859" s="2" t="s">
        <v>17332</v>
      </c>
      <c r="C16859" s="2">
        <v>17</v>
      </c>
      <c r="D16859" s="2" t="s">
        <v>493</v>
      </c>
      <c r="E16859" s="2"/>
      <c r="F16859" s="2"/>
      <c r="G16859" s="2"/>
      <c r="H16859" s="2"/>
    </row>
    <row r="16860" spans="2:8">
      <c r="B16860" s="2" t="s">
        <v>17333</v>
      </c>
      <c r="C16860" s="2">
        <v>22</v>
      </c>
      <c r="D16860" s="2" t="s">
        <v>493</v>
      </c>
      <c r="E16860" s="2"/>
      <c r="F16860" s="2"/>
      <c r="G16860" s="2"/>
      <c r="H16860" s="2"/>
    </row>
    <row r="16861" spans="2:8">
      <c r="B16861" s="2" t="s">
        <v>17334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17335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17336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17337</v>
      </c>
      <c r="C16864" s="2">
        <v>16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17338</v>
      </c>
      <c r="C16865" s="2">
        <v>22</v>
      </c>
      <c r="D16865" s="2" t="s">
        <v>493</v>
      </c>
      <c r="E16865" s="2"/>
      <c r="F16865" s="2"/>
      <c r="G16865" s="2"/>
      <c r="H16865" s="2"/>
    </row>
    <row r="16866" spans="2:8">
      <c r="B16866" s="2" t="s">
        <v>17339</v>
      </c>
      <c r="C16866" s="2">
        <v>30</v>
      </c>
      <c r="D16866" s="2" t="s">
        <v>493</v>
      </c>
      <c r="E16866" s="2"/>
      <c r="F16866" s="2"/>
      <c r="G16866" s="2"/>
      <c r="H16866" s="2"/>
    </row>
    <row r="16867" spans="2:8">
      <c r="B16867" s="2" t="s">
        <v>17340</v>
      </c>
      <c r="C16867" s="2">
        <v>31</v>
      </c>
      <c r="D16867" s="2" t="s">
        <v>493</v>
      </c>
      <c r="E16867" s="2"/>
      <c r="F16867" s="2"/>
      <c r="G16867" s="2"/>
      <c r="H16867" s="2"/>
    </row>
    <row r="16868" spans="2:8">
      <c r="B16868" s="2" t="s">
        <v>17341</v>
      </c>
      <c r="C16868" s="2">
        <v>30</v>
      </c>
      <c r="D16868" s="2" t="s">
        <v>493</v>
      </c>
      <c r="E16868" s="2"/>
      <c r="F16868" s="2"/>
      <c r="G16868" s="2"/>
      <c r="H16868" s="2"/>
    </row>
    <row r="16869" spans="2:8">
      <c r="B16869" s="2" t="s">
        <v>17342</v>
      </c>
      <c r="C16869" s="2">
        <v>30</v>
      </c>
      <c r="D16869" s="2" t="s">
        <v>493</v>
      </c>
      <c r="E16869" s="2"/>
      <c r="F16869" s="2"/>
      <c r="G16869" s="2"/>
      <c r="H16869" s="2"/>
    </row>
    <row r="16870" spans="2:8">
      <c r="B16870" s="2" t="s">
        <v>17343</v>
      </c>
      <c r="C16870" s="2">
        <v>32</v>
      </c>
      <c r="D16870" s="2" t="s">
        <v>493</v>
      </c>
      <c r="E16870" s="2"/>
      <c r="F16870" s="2"/>
      <c r="G16870" s="2"/>
      <c r="H16870" s="2"/>
    </row>
    <row r="16871" spans="2:8">
      <c r="B16871" s="2" t="s">
        <v>17344</v>
      </c>
      <c r="C16871" s="2">
        <v>29</v>
      </c>
      <c r="D16871" s="2" t="s">
        <v>493</v>
      </c>
      <c r="E16871" s="2"/>
      <c r="F16871" s="2"/>
      <c r="G16871" s="2"/>
      <c r="H16871" s="2"/>
    </row>
    <row r="16872" spans="2:8">
      <c r="B16872" s="2" t="s">
        <v>17345</v>
      </c>
      <c r="C16872" s="2">
        <v>44</v>
      </c>
      <c r="D16872" s="2" t="s">
        <v>493</v>
      </c>
      <c r="E16872" s="2"/>
      <c r="F16872" s="2"/>
      <c r="G16872" s="2"/>
      <c r="H16872" s="2"/>
    </row>
    <row r="16873" spans="2:8">
      <c r="B16873" s="2" t="s">
        <v>17346</v>
      </c>
      <c r="C16873" s="2">
        <v>43</v>
      </c>
      <c r="D16873" s="2" t="s">
        <v>493</v>
      </c>
      <c r="E16873" s="2"/>
      <c r="F16873" s="2"/>
      <c r="G16873" s="2"/>
      <c r="H16873" s="2"/>
    </row>
    <row r="16874" spans="2:8">
      <c r="B16874" s="2" t="s">
        <v>17347</v>
      </c>
      <c r="C16874" s="2">
        <v>41</v>
      </c>
      <c r="D16874" s="2" t="s">
        <v>493</v>
      </c>
      <c r="E16874" s="2"/>
      <c r="F16874" s="2"/>
      <c r="G16874" s="2"/>
      <c r="H16874" s="2"/>
    </row>
    <row r="16875" spans="2:8">
      <c r="B16875" s="2" t="s">
        <v>17348</v>
      </c>
      <c r="C16875" s="2">
        <v>38</v>
      </c>
      <c r="D16875" s="2" t="s">
        <v>493</v>
      </c>
      <c r="E16875" s="2"/>
      <c r="F16875" s="2"/>
      <c r="G16875" s="2"/>
      <c r="H16875" s="2"/>
    </row>
    <row r="16876" spans="2:8">
      <c r="B16876" s="2" t="s">
        <v>17349</v>
      </c>
      <c r="C16876" s="2">
        <v>32</v>
      </c>
      <c r="D16876" s="2" t="s">
        <v>493</v>
      </c>
      <c r="E16876" s="2"/>
      <c r="F16876" s="2"/>
      <c r="G16876" s="2"/>
      <c r="H16876" s="2"/>
    </row>
    <row r="16877" spans="2:8">
      <c r="B16877" s="2" t="s">
        <v>17350</v>
      </c>
      <c r="C16877" s="2">
        <v>22</v>
      </c>
      <c r="D16877" s="2" t="s">
        <v>493</v>
      </c>
      <c r="E16877" s="2"/>
      <c r="F16877" s="2"/>
      <c r="G16877" s="2"/>
      <c r="H16877" s="2"/>
    </row>
    <row r="16878" spans="2:8">
      <c r="B16878" s="2" t="s">
        <v>17351</v>
      </c>
      <c r="C16878" s="2">
        <v>22</v>
      </c>
      <c r="D16878" s="2" t="s">
        <v>493</v>
      </c>
      <c r="E16878" s="2"/>
      <c r="F16878" s="2"/>
      <c r="G16878" s="2"/>
      <c r="H16878" s="2"/>
    </row>
    <row r="16879" spans="2:8">
      <c r="B16879" s="2" t="s">
        <v>17352</v>
      </c>
      <c r="C16879" s="2">
        <v>23</v>
      </c>
      <c r="D16879" s="2" t="s">
        <v>493</v>
      </c>
      <c r="E16879" s="2"/>
      <c r="F16879" s="2"/>
      <c r="G16879" s="2"/>
      <c r="H16879" s="2"/>
    </row>
    <row r="16880" spans="2:8">
      <c r="B16880" s="2" t="s">
        <v>17353</v>
      </c>
      <c r="C16880" s="2">
        <v>22</v>
      </c>
      <c r="D16880" s="2" t="s">
        <v>493</v>
      </c>
      <c r="E16880" s="2"/>
      <c r="F16880" s="2"/>
      <c r="G16880" s="2"/>
      <c r="H16880" s="2"/>
    </row>
    <row r="16881" spans="2:8">
      <c r="B16881" s="2" t="s">
        <v>17354</v>
      </c>
      <c r="C16881" s="2">
        <v>22</v>
      </c>
      <c r="D16881" s="2" t="s">
        <v>493</v>
      </c>
      <c r="E16881" s="2"/>
      <c r="F16881" s="2"/>
      <c r="G16881" s="2"/>
      <c r="H16881" s="2"/>
    </row>
    <row r="16882" spans="2:8">
      <c r="B16882" s="2" t="s">
        <v>17355</v>
      </c>
      <c r="C16882" s="2">
        <v>21</v>
      </c>
      <c r="D16882" s="2" t="s">
        <v>493</v>
      </c>
      <c r="E16882" s="2"/>
      <c r="F16882" s="2"/>
      <c r="G16882" s="2"/>
      <c r="H16882" s="2"/>
    </row>
    <row r="16883" spans="2:8">
      <c r="B16883" s="2" t="s">
        <v>17356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17357</v>
      </c>
      <c r="C16884" s="2">
        <v>20</v>
      </c>
      <c r="D16884" s="2" t="s">
        <v>493</v>
      </c>
      <c r="E16884" s="2"/>
      <c r="F16884" s="2"/>
      <c r="G16884" s="2"/>
      <c r="H16884" s="2"/>
    </row>
    <row r="16885" spans="2:8">
      <c r="B16885" s="2" t="s">
        <v>17358</v>
      </c>
      <c r="C16885" s="2">
        <v>27</v>
      </c>
      <c r="D16885" s="2" t="s">
        <v>493</v>
      </c>
      <c r="E16885" s="2"/>
      <c r="F16885" s="2"/>
      <c r="G16885" s="2"/>
      <c r="H16885" s="2"/>
    </row>
    <row r="16886" spans="2:8">
      <c r="B16886" s="2" t="s">
        <v>17359</v>
      </c>
      <c r="C16886" s="2">
        <v>25</v>
      </c>
      <c r="D16886" s="2" t="s">
        <v>493</v>
      </c>
      <c r="E16886" s="2"/>
      <c r="F16886" s="2"/>
      <c r="G16886" s="2"/>
      <c r="H16886" s="2"/>
    </row>
    <row r="16887" spans="2:8">
      <c r="B16887" s="2" t="s">
        <v>17360</v>
      </c>
      <c r="C16887" s="2">
        <v>29</v>
      </c>
      <c r="D16887" s="2" t="s">
        <v>493</v>
      </c>
      <c r="E16887" s="2"/>
      <c r="F16887" s="2"/>
      <c r="G16887" s="2"/>
      <c r="H16887" s="2"/>
    </row>
    <row r="16888" spans="2:8">
      <c r="B16888" s="2" t="s">
        <v>17361</v>
      </c>
      <c r="C16888" s="2">
        <v>28</v>
      </c>
      <c r="D16888" s="2" t="s">
        <v>493</v>
      </c>
      <c r="E16888" s="2"/>
      <c r="F16888" s="2"/>
      <c r="G16888" s="2"/>
      <c r="H16888" s="2"/>
    </row>
    <row r="16889" spans="2:8">
      <c r="B16889" s="2" t="s">
        <v>17362</v>
      </c>
      <c r="C16889" s="2">
        <v>32</v>
      </c>
      <c r="D16889" s="2" t="s">
        <v>493</v>
      </c>
      <c r="E16889" s="2"/>
      <c r="F16889" s="2"/>
      <c r="G16889" s="2"/>
      <c r="H16889" s="2"/>
    </row>
    <row r="16890" spans="2:8">
      <c r="B16890" s="2" t="s">
        <v>17363</v>
      </c>
      <c r="C16890" s="2">
        <v>29</v>
      </c>
      <c r="D16890" s="2" t="s">
        <v>493</v>
      </c>
      <c r="E16890" s="2"/>
      <c r="F16890" s="2"/>
      <c r="G16890" s="2"/>
      <c r="H16890" s="2"/>
    </row>
    <row r="16891" spans="2:8">
      <c r="B16891" s="2" t="s">
        <v>17364</v>
      </c>
      <c r="C16891" s="2">
        <v>23</v>
      </c>
      <c r="D16891" s="2" t="s">
        <v>493</v>
      </c>
      <c r="E16891" s="2"/>
      <c r="F16891" s="2"/>
      <c r="G16891" s="2"/>
      <c r="H16891" s="2"/>
    </row>
    <row r="16892" spans="2:8">
      <c r="B16892" s="2" t="s">
        <v>17365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17366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17367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17368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17369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17370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17371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17372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17373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17374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17375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17376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17377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17378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17379</v>
      </c>
      <c r="C16906" s="2">
        <v>27</v>
      </c>
      <c r="D16906" s="2" t="s">
        <v>493</v>
      </c>
      <c r="E16906" s="2"/>
      <c r="F16906" s="2"/>
      <c r="G16906" s="2"/>
      <c r="H16906" s="2"/>
    </row>
    <row r="16907" spans="2:8">
      <c r="B16907" s="2" t="s">
        <v>17380</v>
      </c>
      <c r="C16907" s="2">
        <v>28</v>
      </c>
      <c r="D16907" s="2" t="s">
        <v>493</v>
      </c>
      <c r="E16907" s="2"/>
      <c r="F16907" s="2"/>
      <c r="G16907" s="2"/>
      <c r="H16907" s="2"/>
    </row>
    <row r="16908" spans="2:8">
      <c r="B16908" s="2" t="s">
        <v>17381</v>
      </c>
      <c r="C16908" s="2">
        <v>28</v>
      </c>
      <c r="D16908" s="2" t="s">
        <v>493</v>
      </c>
      <c r="E16908" s="2"/>
      <c r="F16908" s="2"/>
      <c r="G16908" s="2"/>
      <c r="H16908" s="2"/>
    </row>
    <row r="16909" spans="2:8">
      <c r="B16909" s="2" t="s">
        <v>17382</v>
      </c>
      <c r="C16909" s="2">
        <v>28</v>
      </c>
      <c r="D16909" s="2" t="s">
        <v>493</v>
      </c>
      <c r="E16909" s="2"/>
      <c r="F16909" s="2"/>
      <c r="G16909" s="2"/>
      <c r="H16909" s="2"/>
    </row>
    <row r="16910" spans="2:8">
      <c r="B16910" s="2" t="s">
        <v>17383</v>
      </c>
      <c r="C16910" s="2">
        <v>27</v>
      </c>
      <c r="D16910" s="2" t="s">
        <v>493</v>
      </c>
      <c r="E16910" s="2"/>
      <c r="F16910" s="2"/>
      <c r="G16910" s="2"/>
      <c r="H16910" s="2"/>
    </row>
    <row r="16911" spans="2:8">
      <c r="B16911" s="2" t="s">
        <v>17384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17385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17386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17387</v>
      </c>
      <c r="C16914" s="2">
        <v>28</v>
      </c>
      <c r="D16914" s="2" t="s">
        <v>493</v>
      </c>
      <c r="E16914" s="2"/>
      <c r="F16914" s="2"/>
      <c r="G16914" s="2"/>
      <c r="H16914" s="2"/>
    </row>
    <row r="16915" spans="2:8">
      <c r="B16915" s="2" t="s">
        <v>17388</v>
      </c>
      <c r="C16915" s="2">
        <v>30</v>
      </c>
      <c r="D16915" s="2" t="s">
        <v>493</v>
      </c>
      <c r="E16915" s="2"/>
      <c r="F16915" s="2"/>
      <c r="G16915" s="2"/>
      <c r="H16915" s="2"/>
    </row>
    <row r="16916" spans="2:8">
      <c r="B16916" s="2" t="s">
        <v>17389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17390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17391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17392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17393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17394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17395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17396</v>
      </c>
      <c r="C16923" s="2">
        <v>28</v>
      </c>
      <c r="D16923" s="2" t="s">
        <v>493</v>
      </c>
      <c r="E16923" s="2"/>
      <c r="F16923" s="2"/>
      <c r="G16923" s="2"/>
      <c r="H16923" s="2"/>
    </row>
    <row r="16924" spans="2:8">
      <c r="B16924" s="2" t="s">
        <v>17397</v>
      </c>
      <c r="C16924" s="2">
        <v>33</v>
      </c>
      <c r="D16924" s="2" t="s">
        <v>493</v>
      </c>
      <c r="E16924" s="2"/>
      <c r="F16924" s="2"/>
      <c r="G16924" s="2"/>
      <c r="H16924" s="2"/>
    </row>
    <row r="16925" spans="2:8">
      <c r="B16925" s="2" t="s">
        <v>17398</v>
      </c>
      <c r="C16925" s="2">
        <v>34</v>
      </c>
      <c r="D16925" s="2" t="s">
        <v>493</v>
      </c>
      <c r="E16925" s="2"/>
      <c r="F16925" s="2"/>
      <c r="G16925" s="2"/>
      <c r="H16925" s="2"/>
    </row>
    <row r="16926" spans="2:8">
      <c r="B16926" s="2" t="s">
        <v>17399</v>
      </c>
      <c r="C16926" s="2">
        <v>35</v>
      </c>
      <c r="D16926" s="2" t="s">
        <v>493</v>
      </c>
      <c r="E16926" s="2"/>
      <c r="F16926" s="2"/>
      <c r="G16926" s="2"/>
      <c r="H16926" s="2"/>
    </row>
    <row r="16927" spans="2:8">
      <c r="B16927" s="2" t="s">
        <v>17400</v>
      </c>
      <c r="C16927" s="2">
        <v>33</v>
      </c>
      <c r="D16927" s="2" t="s">
        <v>493</v>
      </c>
      <c r="E16927" s="2"/>
      <c r="F16927" s="2"/>
      <c r="G16927" s="2"/>
      <c r="H16927" s="2"/>
    </row>
    <row r="16928" spans="2:8">
      <c r="B16928" s="2" t="s">
        <v>17401</v>
      </c>
      <c r="C16928" s="2">
        <v>29</v>
      </c>
      <c r="D16928" s="2" t="s">
        <v>493</v>
      </c>
      <c r="E16928" s="2"/>
      <c r="F16928" s="2"/>
      <c r="G16928" s="2"/>
      <c r="H16928" s="2"/>
    </row>
    <row r="16929" spans="2:8">
      <c r="B16929" s="2" t="s">
        <v>17402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17403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17404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17405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17406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17407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17408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17409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17410</v>
      </c>
      <c r="C16937" s="2">
        <v>31</v>
      </c>
      <c r="D16937" s="2" t="s">
        <v>493</v>
      </c>
      <c r="E16937" s="2"/>
      <c r="F16937" s="2"/>
      <c r="G16937" s="2"/>
      <c r="H16937" s="2"/>
    </row>
    <row r="16938" spans="2:8">
      <c r="B16938" s="2" t="s">
        <v>17411</v>
      </c>
      <c r="C16938" s="2">
        <v>31</v>
      </c>
      <c r="D16938" s="2" t="s">
        <v>493</v>
      </c>
      <c r="E16938" s="2"/>
      <c r="F16938" s="2"/>
      <c r="G16938" s="2"/>
      <c r="H16938" s="2"/>
    </row>
    <row r="16939" spans="2:8">
      <c r="B16939" s="2" t="s">
        <v>17412</v>
      </c>
      <c r="C16939" s="2">
        <v>28</v>
      </c>
      <c r="D16939" s="2" t="s">
        <v>493</v>
      </c>
      <c r="E16939" s="2"/>
      <c r="F16939" s="2"/>
      <c r="G16939" s="2"/>
      <c r="H16939" s="2"/>
    </row>
    <row r="16940" spans="2:8">
      <c r="B16940" s="2" t="s">
        <v>17413</v>
      </c>
      <c r="C16940" s="2">
        <v>26</v>
      </c>
      <c r="D16940" s="2" t="s">
        <v>493</v>
      </c>
      <c r="E16940" s="2"/>
      <c r="F16940" s="2"/>
      <c r="G16940" s="2"/>
      <c r="H16940" s="2"/>
    </row>
    <row r="16941" spans="2:8">
      <c r="B16941" s="2" t="s">
        <v>17414</v>
      </c>
      <c r="C16941" s="2">
        <v>25</v>
      </c>
      <c r="D16941" s="2" t="s">
        <v>493</v>
      </c>
      <c r="E16941" s="2"/>
      <c r="F16941" s="2"/>
      <c r="G16941" s="2"/>
      <c r="H16941" s="2"/>
    </row>
    <row r="16942" spans="2:8">
      <c r="B16942" s="2" t="s">
        <v>17415</v>
      </c>
      <c r="C16942" s="2">
        <v>26</v>
      </c>
      <c r="D16942" s="2" t="s">
        <v>493</v>
      </c>
      <c r="E16942" s="2"/>
      <c r="F16942" s="2"/>
      <c r="G16942" s="2"/>
      <c r="H16942" s="2"/>
    </row>
    <row r="16943" spans="2:8">
      <c r="B16943" s="2" t="s">
        <v>17416</v>
      </c>
      <c r="C16943" s="2">
        <v>27</v>
      </c>
      <c r="D16943" s="2" t="s">
        <v>493</v>
      </c>
      <c r="E16943" s="2"/>
      <c r="F16943" s="2"/>
      <c r="G16943" s="2"/>
      <c r="H16943" s="2"/>
    </row>
    <row r="16944" spans="2:8">
      <c r="B16944" s="2" t="s">
        <v>17417</v>
      </c>
      <c r="C16944" s="2">
        <v>26</v>
      </c>
      <c r="D16944" s="2" t="s">
        <v>493</v>
      </c>
      <c r="E16944" s="2"/>
      <c r="F16944" s="2"/>
      <c r="G16944" s="2"/>
      <c r="H16944" s="2"/>
    </row>
    <row r="16945" spans="2:8">
      <c r="B16945" s="2" t="s">
        <v>17418</v>
      </c>
      <c r="C16945" s="2">
        <v>24</v>
      </c>
      <c r="D16945" s="2" t="s">
        <v>493</v>
      </c>
      <c r="E16945" s="2"/>
      <c r="F16945" s="2"/>
      <c r="G16945" s="2"/>
      <c r="H16945" s="2"/>
    </row>
    <row r="16946" spans="2:8">
      <c r="B16946" s="2" t="s">
        <v>17419</v>
      </c>
      <c r="C16946" s="2">
        <v>24</v>
      </c>
      <c r="D16946" s="2" t="s">
        <v>493</v>
      </c>
      <c r="E16946" s="2"/>
      <c r="F16946" s="2"/>
      <c r="G16946" s="2"/>
      <c r="H16946" s="2"/>
    </row>
    <row r="16947" spans="2:8">
      <c r="B16947" s="2" t="s">
        <v>17420</v>
      </c>
      <c r="C16947" s="2">
        <v>22</v>
      </c>
      <c r="D16947" s="2" t="s">
        <v>493</v>
      </c>
      <c r="E16947" s="2"/>
      <c r="F16947" s="2"/>
      <c r="G16947" s="2"/>
      <c r="H16947" s="2"/>
    </row>
    <row r="16948" spans="2:8">
      <c r="B16948" s="2" t="s">
        <v>17421</v>
      </c>
      <c r="C16948" s="2">
        <v>23</v>
      </c>
      <c r="D16948" s="2" t="s">
        <v>493</v>
      </c>
      <c r="E16948" s="2"/>
      <c r="F16948" s="2"/>
      <c r="G16948" s="2"/>
      <c r="H16948" s="2"/>
    </row>
    <row r="16949" spans="2:8">
      <c r="B16949" s="2" t="s">
        <v>17422</v>
      </c>
      <c r="C16949" s="2">
        <v>23</v>
      </c>
      <c r="D16949" s="2" t="s">
        <v>493</v>
      </c>
      <c r="E16949" s="2"/>
      <c r="F16949" s="2"/>
      <c r="G16949" s="2"/>
      <c r="H16949" s="2"/>
    </row>
    <row r="16950" spans="2:8">
      <c r="B16950" s="2" t="s">
        <v>17423</v>
      </c>
      <c r="C16950" s="2">
        <v>22</v>
      </c>
      <c r="D16950" s="2" t="s">
        <v>493</v>
      </c>
      <c r="E16950" s="2"/>
      <c r="F16950" s="2"/>
      <c r="G16950" s="2"/>
      <c r="H16950" s="2"/>
    </row>
    <row r="16951" spans="2:8">
      <c r="B16951" s="2" t="s">
        <v>17424</v>
      </c>
      <c r="C16951" s="2">
        <v>23</v>
      </c>
      <c r="D16951" s="2" t="s">
        <v>493</v>
      </c>
      <c r="E16951" s="2"/>
      <c r="F16951" s="2"/>
      <c r="G16951" s="2"/>
      <c r="H16951" s="2"/>
    </row>
    <row r="16952" spans="2:8">
      <c r="B16952" s="2" t="s">
        <v>17425</v>
      </c>
      <c r="C16952" s="2">
        <v>22</v>
      </c>
      <c r="D16952" s="2" t="s">
        <v>493</v>
      </c>
      <c r="E16952" s="2"/>
      <c r="F16952" s="2"/>
      <c r="G16952" s="2"/>
      <c r="H16952" s="2"/>
    </row>
    <row r="16953" spans="2:8">
      <c r="B16953" s="2" t="s">
        <v>17426</v>
      </c>
      <c r="C16953" s="2">
        <v>22</v>
      </c>
      <c r="D16953" s="2" t="s">
        <v>493</v>
      </c>
      <c r="E16953" s="2"/>
      <c r="F16953" s="2"/>
      <c r="G16953" s="2"/>
      <c r="H16953" s="2"/>
    </row>
    <row r="16954" spans="2:8">
      <c r="B16954" s="2" t="s">
        <v>17427</v>
      </c>
      <c r="C16954" s="2">
        <v>22</v>
      </c>
      <c r="D16954" s="2" t="s">
        <v>493</v>
      </c>
      <c r="E16954" s="2"/>
      <c r="F16954" s="2"/>
      <c r="G16954" s="2"/>
      <c r="H16954" s="2"/>
    </row>
    <row r="16955" spans="2:8">
      <c r="B16955" s="2" t="s">
        <v>17428</v>
      </c>
      <c r="C16955" s="2">
        <v>21</v>
      </c>
      <c r="D16955" s="2" t="s">
        <v>493</v>
      </c>
      <c r="E16955" s="2"/>
      <c r="F16955" s="2"/>
      <c r="G16955" s="2"/>
      <c r="H16955" s="2"/>
    </row>
    <row r="16956" spans="2:8">
      <c r="B16956" s="2" t="s">
        <v>17429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17430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17431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17432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17433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17434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17435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17436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17437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17438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17439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17440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17441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17442</v>
      </c>
      <c r="C16969" s="2">
        <v>26</v>
      </c>
      <c r="D16969" s="2" t="s">
        <v>493</v>
      </c>
      <c r="E16969" s="2"/>
      <c r="F16969" s="2"/>
      <c r="G16969" s="2"/>
      <c r="H16969" s="2"/>
    </row>
    <row r="16970" spans="2:8">
      <c r="B16970" s="2" t="s">
        <v>17443</v>
      </c>
      <c r="C16970" s="2">
        <v>32</v>
      </c>
      <c r="D16970" s="2" t="s">
        <v>493</v>
      </c>
      <c r="E16970" s="2"/>
      <c r="F16970" s="2"/>
      <c r="G16970" s="2"/>
      <c r="H16970" s="2"/>
    </row>
    <row r="16971" spans="2:8">
      <c r="B16971" s="2" t="s">
        <v>17444</v>
      </c>
      <c r="C16971" s="2">
        <v>34</v>
      </c>
      <c r="D16971" s="2" t="s">
        <v>493</v>
      </c>
      <c r="E16971" s="2"/>
      <c r="F16971" s="2"/>
      <c r="G16971" s="2"/>
      <c r="H16971" s="2"/>
    </row>
    <row r="16972" spans="2:8">
      <c r="B16972" s="2" t="s">
        <v>17445</v>
      </c>
      <c r="C16972" s="2">
        <v>36</v>
      </c>
      <c r="D16972" s="2" t="s">
        <v>493</v>
      </c>
      <c r="E16972" s="2"/>
      <c r="F16972" s="2"/>
      <c r="G16972" s="2"/>
      <c r="H16972" s="2"/>
    </row>
    <row r="16973" spans="2:8">
      <c r="B16973" s="2" t="s">
        <v>17446</v>
      </c>
      <c r="C16973" s="2">
        <v>36</v>
      </c>
      <c r="D16973" s="2" t="s">
        <v>493</v>
      </c>
      <c r="E16973" s="2"/>
      <c r="F16973" s="2"/>
      <c r="G16973" s="2"/>
      <c r="H16973" s="2"/>
    </row>
    <row r="16974" spans="2:8">
      <c r="B16974" s="2" t="s">
        <v>17447</v>
      </c>
      <c r="C16974" s="2">
        <v>28</v>
      </c>
      <c r="D16974" s="2" t="s">
        <v>493</v>
      </c>
      <c r="E16974" s="2"/>
      <c r="F16974" s="2"/>
      <c r="G16974" s="2"/>
      <c r="H16974" s="2"/>
    </row>
    <row r="16975" spans="2:8">
      <c r="B16975" s="2" t="s">
        <v>17448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17449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17450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17451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17452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17453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17454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17455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17456</v>
      </c>
      <c r="C16983" s="2">
        <v>11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17457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17458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17459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17460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17461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17462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17463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17464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17465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17466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17467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17468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17469</v>
      </c>
      <c r="C16996" s="2">
        <v>21</v>
      </c>
      <c r="D16996" s="2" t="s">
        <v>493</v>
      </c>
      <c r="E16996" s="2"/>
      <c r="F16996" s="2"/>
      <c r="G16996" s="2"/>
      <c r="H16996" s="2"/>
    </row>
    <row r="16997" spans="2:8">
      <c r="B16997" s="2" t="s">
        <v>17470</v>
      </c>
      <c r="C16997" s="2">
        <v>24</v>
      </c>
      <c r="D16997" s="2" t="s">
        <v>493</v>
      </c>
      <c r="E16997" s="2"/>
      <c r="F16997" s="2"/>
      <c r="G16997" s="2"/>
      <c r="H16997" s="2"/>
    </row>
    <row r="16998" spans="2:8">
      <c r="B16998" s="2" t="s">
        <v>17471</v>
      </c>
      <c r="C16998" s="2">
        <v>24</v>
      </c>
      <c r="D16998" s="2" t="s">
        <v>493</v>
      </c>
      <c r="E16998" s="2"/>
      <c r="F16998" s="2"/>
      <c r="G16998" s="2"/>
      <c r="H16998" s="2"/>
    </row>
    <row r="16999" spans="2:8">
      <c r="B16999" s="2" t="s">
        <v>17472</v>
      </c>
      <c r="C16999" s="2">
        <v>24</v>
      </c>
      <c r="D16999" s="2" t="s">
        <v>493</v>
      </c>
      <c r="E16999" s="2"/>
      <c r="F16999" s="2"/>
      <c r="G16999" s="2"/>
      <c r="H16999" s="2"/>
    </row>
    <row r="17000" spans="2:8">
      <c r="B17000" s="2" t="s">
        <v>17473</v>
      </c>
      <c r="C17000" s="2">
        <v>24</v>
      </c>
      <c r="D17000" s="2" t="s">
        <v>493</v>
      </c>
      <c r="E17000" s="2"/>
      <c r="F17000" s="2"/>
      <c r="G17000" s="2"/>
      <c r="H17000" s="2"/>
    </row>
    <row r="17001" spans="2:8">
      <c r="B17001" s="2" t="s">
        <v>17474</v>
      </c>
      <c r="C17001" s="2">
        <v>25</v>
      </c>
      <c r="D17001" s="2" t="s">
        <v>493</v>
      </c>
      <c r="E17001" s="2"/>
      <c r="F17001" s="2"/>
      <c r="G17001" s="2"/>
      <c r="H17001" s="2"/>
    </row>
    <row r="17002" spans="2:8">
      <c r="B17002" s="2" t="s">
        <v>17475</v>
      </c>
      <c r="C17002" s="2">
        <v>25</v>
      </c>
      <c r="D17002" s="2" t="s">
        <v>493</v>
      </c>
      <c r="E17002" s="2"/>
      <c r="F17002" s="2"/>
      <c r="G17002" s="2"/>
      <c r="H17002" s="2"/>
    </row>
    <row r="17003" spans="2:8">
      <c r="B17003" s="2" t="s">
        <v>17476</v>
      </c>
      <c r="C17003" s="2">
        <v>26</v>
      </c>
      <c r="D17003" s="2" t="s">
        <v>493</v>
      </c>
      <c r="E17003" s="2"/>
      <c r="F17003" s="2"/>
      <c r="G17003" s="2"/>
      <c r="H17003" s="2"/>
    </row>
    <row r="17004" spans="2:8">
      <c r="B17004" s="2" t="s">
        <v>17477</v>
      </c>
      <c r="C17004" s="2">
        <v>26</v>
      </c>
      <c r="D17004" s="2" t="s">
        <v>493</v>
      </c>
      <c r="E17004" s="2"/>
      <c r="F17004" s="2"/>
      <c r="G17004" s="2"/>
      <c r="H17004" s="2"/>
    </row>
    <row r="17005" spans="2:8">
      <c r="B17005" s="2" t="s">
        <v>17478</v>
      </c>
      <c r="C17005" s="2">
        <v>25</v>
      </c>
      <c r="D17005" s="2" t="s">
        <v>493</v>
      </c>
      <c r="E17005" s="2"/>
      <c r="F17005" s="2"/>
      <c r="G17005" s="2"/>
      <c r="H17005" s="2"/>
    </row>
    <row r="17006" spans="2:8">
      <c r="B17006" s="2" t="s">
        <v>17479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17480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17481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17482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17483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17484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17485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17486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17487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17488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17489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17490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17491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17492</v>
      </c>
      <c r="C17019" s="2">
        <v>25</v>
      </c>
      <c r="D17019" s="2" t="s">
        <v>493</v>
      </c>
      <c r="E17019" s="2"/>
      <c r="F17019" s="2"/>
      <c r="G17019" s="2"/>
      <c r="H17019" s="2"/>
    </row>
    <row r="17020" spans="2:8">
      <c r="B17020" s="2" t="s">
        <v>17493</v>
      </c>
      <c r="C17020" s="2">
        <v>26</v>
      </c>
      <c r="D17020" s="2" t="s">
        <v>493</v>
      </c>
      <c r="E17020" s="2"/>
      <c r="F17020" s="2"/>
      <c r="G17020" s="2"/>
      <c r="H17020" s="2"/>
    </row>
    <row r="17021" spans="2:8">
      <c r="B17021" s="2" t="s">
        <v>17494</v>
      </c>
      <c r="C17021" s="2">
        <v>26</v>
      </c>
      <c r="D17021" s="2" t="s">
        <v>493</v>
      </c>
      <c r="E17021" s="2"/>
      <c r="F17021" s="2"/>
      <c r="G17021" s="2"/>
      <c r="H17021" s="2"/>
    </row>
    <row r="17022" spans="2:8">
      <c r="B17022" s="2" t="s">
        <v>17495</v>
      </c>
      <c r="C17022" s="2">
        <v>26</v>
      </c>
      <c r="D17022" s="2" t="s">
        <v>493</v>
      </c>
      <c r="E17022" s="2"/>
      <c r="F17022" s="2"/>
      <c r="G17022" s="2"/>
      <c r="H17022" s="2"/>
    </row>
    <row r="17023" spans="2:8">
      <c r="B17023" s="2" t="s">
        <v>17496</v>
      </c>
      <c r="C17023" s="2">
        <v>25</v>
      </c>
      <c r="D17023" s="2" t="s">
        <v>493</v>
      </c>
      <c r="E17023" s="2"/>
      <c r="F17023" s="2"/>
      <c r="G17023" s="2"/>
      <c r="H17023" s="2"/>
    </row>
    <row r="17024" spans="2:8">
      <c r="B17024" s="2" t="s">
        <v>17497</v>
      </c>
      <c r="C17024" s="2">
        <v>24</v>
      </c>
      <c r="D17024" s="2" t="s">
        <v>493</v>
      </c>
      <c r="E17024" s="2"/>
      <c r="F17024" s="2"/>
      <c r="G17024" s="2"/>
      <c r="H17024" s="2"/>
    </row>
    <row r="17025" spans="2:8">
      <c r="B17025" s="2" t="s">
        <v>17498</v>
      </c>
      <c r="C17025" s="2">
        <v>23</v>
      </c>
      <c r="D17025" s="2" t="s">
        <v>493</v>
      </c>
      <c r="E17025" s="2"/>
      <c r="F17025" s="2"/>
      <c r="G17025" s="2"/>
      <c r="H17025" s="2"/>
    </row>
    <row r="17026" spans="2:8">
      <c r="B17026" s="2" t="s">
        <v>17499</v>
      </c>
      <c r="C17026" s="2">
        <v>23</v>
      </c>
      <c r="D17026" s="2" t="s">
        <v>493</v>
      </c>
      <c r="E17026" s="2"/>
      <c r="F17026" s="2"/>
      <c r="G17026" s="2"/>
      <c r="H17026" s="2"/>
    </row>
    <row r="17027" spans="2:8">
      <c r="B17027" s="2" t="s">
        <v>17500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17501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17502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17503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17504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17505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17506</v>
      </c>
      <c r="C17033" s="2">
        <v>27</v>
      </c>
      <c r="D17033" s="2" t="s">
        <v>493</v>
      </c>
      <c r="E17033" s="2"/>
      <c r="F17033" s="2"/>
      <c r="G17033" s="2"/>
      <c r="H17033" s="2"/>
    </row>
    <row r="17034" spans="2:8">
      <c r="B17034" s="2" t="s">
        <v>17507</v>
      </c>
      <c r="C17034" s="2">
        <v>30</v>
      </c>
      <c r="D17034" s="2" t="s">
        <v>493</v>
      </c>
      <c r="E17034" s="2"/>
      <c r="F17034" s="2"/>
      <c r="G17034" s="2"/>
      <c r="H17034" s="2"/>
    </row>
    <row r="17035" spans="2:8">
      <c r="B17035" s="2" t="s">
        <v>17508</v>
      </c>
      <c r="C17035" s="2">
        <v>34</v>
      </c>
      <c r="D17035" s="2" t="s">
        <v>493</v>
      </c>
      <c r="E17035" s="2"/>
      <c r="F17035" s="2"/>
      <c r="G17035" s="2"/>
      <c r="H17035" s="2"/>
    </row>
    <row r="17036" spans="2:8">
      <c r="B17036" s="2" t="s">
        <v>17509</v>
      </c>
      <c r="C17036" s="2">
        <v>34</v>
      </c>
      <c r="D17036" s="2" t="s">
        <v>493</v>
      </c>
      <c r="E17036" s="2"/>
      <c r="F17036" s="2"/>
      <c r="G17036" s="2"/>
      <c r="H17036" s="2"/>
    </row>
    <row r="17037" spans="2:8">
      <c r="B17037" s="2" t="s">
        <v>17510</v>
      </c>
      <c r="C17037" s="2">
        <v>33</v>
      </c>
      <c r="D17037" s="2" t="s">
        <v>493</v>
      </c>
      <c r="E17037" s="2"/>
      <c r="F17037" s="2"/>
      <c r="G17037" s="2"/>
      <c r="H17037" s="2"/>
    </row>
    <row r="17038" spans="2:8">
      <c r="B17038" s="2" t="s">
        <v>17511</v>
      </c>
      <c r="C17038" s="2">
        <v>26</v>
      </c>
      <c r="D17038" s="2" t="s">
        <v>493</v>
      </c>
      <c r="E17038" s="2"/>
      <c r="F17038" s="2"/>
      <c r="G17038" s="2"/>
      <c r="H17038" s="2"/>
    </row>
    <row r="17039" spans="2:8">
      <c r="B17039" s="2" t="s">
        <v>17512</v>
      </c>
      <c r="C17039" s="2">
        <v>24</v>
      </c>
      <c r="D17039" s="2" t="s">
        <v>493</v>
      </c>
      <c r="E17039" s="2"/>
      <c r="F17039" s="2"/>
      <c r="G17039" s="2"/>
      <c r="H17039" s="2"/>
    </row>
    <row r="17040" spans="2:8">
      <c r="B17040" s="2" t="s">
        <v>17513</v>
      </c>
      <c r="C17040" s="2">
        <v>24</v>
      </c>
      <c r="D17040" s="2" t="s">
        <v>493</v>
      </c>
      <c r="E17040" s="2"/>
      <c r="F17040" s="2"/>
      <c r="G17040" s="2"/>
      <c r="H17040" s="2"/>
    </row>
    <row r="17041" spans="2:8">
      <c r="B17041" s="2" t="s">
        <v>17514</v>
      </c>
      <c r="C17041" s="2">
        <v>24</v>
      </c>
      <c r="D17041" s="2" t="s">
        <v>493</v>
      </c>
      <c r="E17041" s="2"/>
      <c r="F17041" s="2"/>
      <c r="G17041" s="2"/>
      <c r="H17041" s="2"/>
    </row>
    <row r="17042" spans="2:8">
      <c r="B17042" s="2" t="s">
        <v>17515</v>
      </c>
      <c r="C17042" s="2">
        <v>23</v>
      </c>
      <c r="D17042" s="2" t="s">
        <v>493</v>
      </c>
      <c r="E17042" s="2"/>
      <c r="F17042" s="2"/>
      <c r="G17042" s="2"/>
      <c r="H17042" s="2"/>
    </row>
    <row r="17043" spans="2:8">
      <c r="B17043" s="2" t="s">
        <v>17516</v>
      </c>
      <c r="C17043" s="2">
        <v>23</v>
      </c>
      <c r="D17043" s="2" t="s">
        <v>493</v>
      </c>
      <c r="E17043" s="2"/>
      <c r="F17043" s="2"/>
      <c r="G17043" s="2"/>
      <c r="H17043" s="2"/>
    </row>
    <row r="17044" spans="2:8">
      <c r="B17044" s="2" t="s">
        <v>17517</v>
      </c>
      <c r="C17044" s="2">
        <v>22</v>
      </c>
      <c r="D17044" s="2" t="s">
        <v>493</v>
      </c>
      <c r="E17044" s="2"/>
      <c r="F17044" s="2"/>
      <c r="G17044" s="2"/>
      <c r="H17044" s="2"/>
    </row>
    <row r="17045" spans="2:8">
      <c r="B17045" s="2" t="s">
        <v>17518</v>
      </c>
      <c r="C17045" s="2">
        <v>21</v>
      </c>
      <c r="D17045" s="2" t="s">
        <v>493</v>
      </c>
      <c r="E17045" s="2"/>
      <c r="F17045" s="2"/>
      <c r="G17045" s="2"/>
      <c r="H17045" s="2"/>
    </row>
    <row r="17046" spans="2:8">
      <c r="B17046" s="2" t="s">
        <v>17519</v>
      </c>
      <c r="C17046" s="2">
        <v>15</v>
      </c>
      <c r="D17046" s="2" t="s">
        <v>493</v>
      </c>
      <c r="E17046" s="2"/>
      <c r="F17046" s="2"/>
      <c r="G17046" s="2"/>
      <c r="H17046" s="2"/>
    </row>
    <row r="17047" spans="2:8">
      <c r="B17047" s="2" t="s">
        <v>17520</v>
      </c>
      <c r="C17047" s="2">
        <v>28</v>
      </c>
      <c r="D17047" s="2" t="s">
        <v>493</v>
      </c>
      <c r="E17047" s="2"/>
      <c r="F17047" s="2"/>
      <c r="G17047" s="2"/>
      <c r="H17047" s="2"/>
    </row>
    <row r="17048" spans="2:8">
      <c r="B17048" s="2" t="s">
        <v>17521</v>
      </c>
      <c r="C17048" s="2">
        <v>27</v>
      </c>
      <c r="D17048" s="2" t="s">
        <v>493</v>
      </c>
      <c r="E17048" s="2"/>
      <c r="F17048" s="2"/>
      <c r="G17048" s="2"/>
      <c r="H17048" s="2"/>
    </row>
    <row r="17049" spans="2:8">
      <c r="B17049" s="2" t="s">
        <v>17522</v>
      </c>
      <c r="C17049" s="2">
        <v>25</v>
      </c>
      <c r="D17049" s="2" t="s">
        <v>493</v>
      </c>
      <c r="E17049" s="2"/>
      <c r="F17049" s="2"/>
      <c r="G17049" s="2"/>
      <c r="H17049" s="2"/>
    </row>
    <row r="17050" spans="2:8">
      <c r="B17050" s="2" t="s">
        <v>17523</v>
      </c>
      <c r="C17050" s="2">
        <v>23</v>
      </c>
      <c r="D17050" s="2" t="s">
        <v>493</v>
      </c>
      <c r="E17050" s="2"/>
      <c r="F17050" s="2"/>
      <c r="G17050" s="2"/>
      <c r="H17050" s="2"/>
    </row>
    <row r="17051" spans="2:8">
      <c r="B17051" s="2" t="s">
        <v>17524</v>
      </c>
      <c r="C17051" s="2">
        <v>24</v>
      </c>
      <c r="D17051" s="2" t="s">
        <v>493</v>
      </c>
      <c r="E17051" s="2"/>
      <c r="F17051" s="2"/>
      <c r="G17051" s="2"/>
      <c r="H17051" s="2"/>
    </row>
    <row r="17052" spans="2:8">
      <c r="B17052" s="2" t="s">
        <v>17525</v>
      </c>
      <c r="C17052" s="2">
        <v>15</v>
      </c>
      <c r="D17052" s="2" t="s">
        <v>493</v>
      </c>
      <c r="E17052" s="2"/>
      <c r="F17052" s="2"/>
      <c r="G17052" s="2"/>
      <c r="H17052" s="2"/>
    </row>
    <row r="17053" spans="2:8">
      <c r="B17053" s="2" t="s">
        <v>17526</v>
      </c>
      <c r="C17053" s="2">
        <v>16</v>
      </c>
      <c r="D17053" s="2" t="s">
        <v>493</v>
      </c>
      <c r="E17053" s="2"/>
      <c r="F17053" s="2"/>
      <c r="G17053" s="2"/>
      <c r="H17053" s="2"/>
    </row>
    <row r="17054" spans="2:8">
      <c r="B17054" s="2" t="s">
        <v>17527</v>
      </c>
      <c r="C17054" s="2">
        <v>22</v>
      </c>
      <c r="D17054" s="2" t="s">
        <v>493</v>
      </c>
      <c r="E17054" s="2"/>
      <c r="F17054" s="2"/>
      <c r="G17054" s="2"/>
      <c r="H17054" s="2"/>
    </row>
    <row r="17055" spans="2:8">
      <c r="B17055" s="2" t="s">
        <v>17528</v>
      </c>
      <c r="C17055" s="2">
        <v>31</v>
      </c>
      <c r="D17055" s="2" t="s">
        <v>493</v>
      </c>
      <c r="E17055" s="2"/>
      <c r="F17055" s="2"/>
      <c r="G17055" s="2"/>
      <c r="H17055" s="2"/>
    </row>
    <row r="17056" spans="2:8">
      <c r="B17056" s="2" t="s">
        <v>17529</v>
      </c>
      <c r="C17056" s="2">
        <v>27</v>
      </c>
      <c r="D17056" s="2" t="s">
        <v>493</v>
      </c>
      <c r="E17056" s="2"/>
      <c r="F17056" s="2"/>
      <c r="G17056" s="2"/>
      <c r="H17056" s="2"/>
    </row>
    <row r="17057" spans="2:8">
      <c r="B17057" s="2" t="s">
        <v>17530</v>
      </c>
      <c r="C17057" s="2">
        <v>21</v>
      </c>
      <c r="D17057" s="2" t="s">
        <v>493</v>
      </c>
      <c r="E17057" s="2"/>
      <c r="F17057" s="2"/>
      <c r="G17057" s="2"/>
      <c r="H17057" s="2"/>
    </row>
    <row r="17058" spans="2:8">
      <c r="B17058" s="2" t="s">
        <v>17531</v>
      </c>
      <c r="C17058" s="2">
        <v>32</v>
      </c>
      <c r="D17058" s="2" t="s">
        <v>493</v>
      </c>
      <c r="E17058" s="2"/>
      <c r="F17058" s="2"/>
      <c r="G17058" s="2"/>
      <c r="H17058" s="2"/>
    </row>
    <row r="17059" spans="2:8">
      <c r="B17059" s="2" t="s">
        <v>17532</v>
      </c>
      <c r="C17059" s="2">
        <v>34</v>
      </c>
      <c r="D17059" s="2" t="s">
        <v>493</v>
      </c>
      <c r="E17059" s="2"/>
      <c r="F17059" s="2"/>
      <c r="G17059" s="2"/>
      <c r="H17059" s="2"/>
    </row>
    <row r="17060" spans="2:8">
      <c r="B17060" s="2" t="s">
        <v>17533</v>
      </c>
      <c r="C17060" s="2">
        <v>34</v>
      </c>
      <c r="D17060" s="2" t="s">
        <v>493</v>
      </c>
      <c r="E17060" s="2"/>
      <c r="F17060" s="2"/>
      <c r="G17060" s="2"/>
      <c r="H17060" s="2"/>
    </row>
    <row r="17061" spans="2:8">
      <c r="B17061" s="2" t="s">
        <v>17534</v>
      </c>
      <c r="C17061" s="2">
        <v>35</v>
      </c>
      <c r="D17061" s="2" t="s">
        <v>493</v>
      </c>
      <c r="E17061" s="2"/>
      <c r="F17061" s="2"/>
      <c r="G17061" s="2"/>
      <c r="H17061" s="2"/>
    </row>
    <row r="17062" spans="2:8">
      <c r="B17062" s="2" t="s">
        <v>17535</v>
      </c>
      <c r="C17062" s="2">
        <v>35</v>
      </c>
      <c r="D17062" s="2" t="s">
        <v>493</v>
      </c>
      <c r="E17062" s="2"/>
      <c r="F17062" s="2"/>
      <c r="G17062" s="2"/>
      <c r="H17062" s="2"/>
    </row>
    <row r="17063" spans="2:8">
      <c r="B17063" s="2" t="s">
        <v>17536</v>
      </c>
      <c r="C17063" s="2">
        <v>31</v>
      </c>
      <c r="D17063" s="2" t="s">
        <v>493</v>
      </c>
      <c r="E17063" s="2"/>
      <c r="F17063" s="2"/>
      <c r="G17063" s="2"/>
      <c r="H17063" s="2"/>
    </row>
    <row r="17064" spans="2:8">
      <c r="B17064" s="2" t="s">
        <v>17537</v>
      </c>
      <c r="C17064" s="2">
        <v>24</v>
      </c>
      <c r="D17064" s="2" t="s">
        <v>493</v>
      </c>
      <c r="E17064" s="2"/>
      <c r="F17064" s="2"/>
      <c r="G17064" s="2"/>
      <c r="H17064" s="2"/>
    </row>
    <row r="17065" spans="2:8">
      <c r="B17065" s="2" t="s">
        <v>17538</v>
      </c>
      <c r="C17065" s="2">
        <v>32</v>
      </c>
      <c r="D17065" s="2" t="s">
        <v>493</v>
      </c>
      <c r="E17065" s="2"/>
      <c r="F17065" s="2"/>
      <c r="G17065" s="2"/>
      <c r="H17065" s="2"/>
    </row>
    <row r="17066" spans="2:8">
      <c r="B17066" s="2" t="s">
        <v>17539</v>
      </c>
      <c r="C17066" s="2">
        <v>31</v>
      </c>
      <c r="D17066" s="2" t="s">
        <v>493</v>
      </c>
      <c r="E17066" s="2"/>
      <c r="F17066" s="2"/>
      <c r="G17066" s="2"/>
      <c r="H17066" s="2"/>
    </row>
    <row r="17067" spans="2:8">
      <c r="B17067" s="2" t="s">
        <v>17540</v>
      </c>
      <c r="C17067" s="2">
        <v>31</v>
      </c>
      <c r="D17067" s="2" t="s">
        <v>493</v>
      </c>
      <c r="E17067" s="2"/>
      <c r="F17067" s="2"/>
      <c r="G17067" s="2"/>
      <c r="H17067" s="2"/>
    </row>
    <row r="17068" spans="2:8">
      <c r="B17068" s="2" t="s">
        <v>17541</v>
      </c>
      <c r="C17068" s="2">
        <v>31</v>
      </c>
      <c r="D17068" s="2" t="s">
        <v>493</v>
      </c>
      <c r="E17068" s="2"/>
      <c r="F17068" s="2"/>
      <c r="G17068" s="2"/>
      <c r="H17068" s="2"/>
    </row>
    <row r="17069" spans="2:8">
      <c r="B17069" s="2" t="s">
        <v>17542</v>
      </c>
      <c r="C17069" s="2">
        <v>31</v>
      </c>
      <c r="D17069" s="2" t="s">
        <v>493</v>
      </c>
      <c r="E17069" s="2"/>
      <c r="F17069" s="2"/>
      <c r="G17069" s="2"/>
      <c r="H17069" s="2"/>
    </row>
    <row r="17070" spans="2:8">
      <c r="B17070" s="2" t="s">
        <v>17543</v>
      </c>
      <c r="C17070" s="2">
        <v>27</v>
      </c>
      <c r="D17070" s="2" t="s">
        <v>493</v>
      </c>
      <c r="E17070" s="2"/>
      <c r="F17070" s="2"/>
      <c r="G17070" s="2"/>
      <c r="H17070" s="2"/>
    </row>
    <row r="17071" spans="2:8">
      <c r="B17071" s="2" t="s">
        <v>17544</v>
      </c>
      <c r="C17071" s="2">
        <v>31</v>
      </c>
      <c r="D17071" s="2" t="s">
        <v>493</v>
      </c>
      <c r="E17071" s="2"/>
      <c r="F17071" s="2"/>
      <c r="G17071" s="2"/>
      <c r="H17071" s="2"/>
    </row>
    <row r="17072" spans="2:8">
      <c r="B17072" s="2" t="s">
        <v>17545</v>
      </c>
      <c r="C17072" s="2">
        <v>36</v>
      </c>
      <c r="D17072" s="2" t="s">
        <v>493</v>
      </c>
      <c r="E17072" s="2"/>
      <c r="F17072" s="2"/>
      <c r="G17072" s="2"/>
      <c r="H17072" s="2"/>
    </row>
    <row r="17073" spans="2:8">
      <c r="B17073" s="2" t="s">
        <v>17546</v>
      </c>
      <c r="C17073" s="2">
        <v>36</v>
      </c>
      <c r="D17073" s="2" t="s">
        <v>493</v>
      </c>
      <c r="E17073" s="2"/>
      <c r="F17073" s="2"/>
      <c r="G17073" s="2"/>
      <c r="H17073" s="2"/>
    </row>
    <row r="17074" spans="2:8">
      <c r="B17074" s="2" t="s">
        <v>17547</v>
      </c>
      <c r="C17074" s="2">
        <v>35</v>
      </c>
      <c r="D17074" s="2" t="s">
        <v>493</v>
      </c>
      <c r="E17074" s="2"/>
      <c r="F17074" s="2"/>
      <c r="G17074" s="2"/>
      <c r="H17074" s="2"/>
    </row>
    <row r="17075" spans="2:8">
      <c r="B17075" s="2" t="s">
        <v>17548</v>
      </c>
      <c r="C17075" s="2">
        <v>35</v>
      </c>
      <c r="D17075" s="2" t="s">
        <v>493</v>
      </c>
      <c r="E17075" s="2"/>
      <c r="F17075" s="2"/>
      <c r="G17075" s="2"/>
      <c r="H17075" s="2"/>
    </row>
    <row r="17076" spans="2:8">
      <c r="B17076" s="2" t="s">
        <v>17549</v>
      </c>
      <c r="C17076" s="2">
        <v>32</v>
      </c>
      <c r="D17076" s="2" t="s">
        <v>493</v>
      </c>
      <c r="E17076" s="2"/>
      <c r="F17076" s="2"/>
      <c r="G17076" s="2"/>
      <c r="H17076" s="2"/>
    </row>
    <row r="17077" spans="2:8">
      <c r="B17077" s="2" t="s">
        <v>17550</v>
      </c>
      <c r="C17077" s="2">
        <v>28</v>
      </c>
      <c r="D17077" s="2" t="s">
        <v>493</v>
      </c>
      <c r="E17077" s="2"/>
      <c r="F17077" s="2"/>
      <c r="G17077" s="2"/>
      <c r="H17077" s="2"/>
    </row>
    <row r="17078" spans="2:8">
      <c r="B17078" s="2" t="s">
        <v>17551</v>
      </c>
      <c r="C17078" s="2">
        <v>28</v>
      </c>
      <c r="D17078" s="2" t="s">
        <v>493</v>
      </c>
      <c r="E17078" s="2"/>
      <c r="F17078" s="2"/>
      <c r="G17078" s="2"/>
      <c r="H17078" s="2"/>
    </row>
    <row r="17079" spans="2:8">
      <c r="B17079" s="2" t="s">
        <v>17552</v>
      </c>
      <c r="C17079" s="2">
        <v>13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17553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17554</v>
      </c>
      <c r="C17081" s="2">
        <v>25</v>
      </c>
      <c r="D17081" s="2" t="s">
        <v>493</v>
      </c>
      <c r="E17081" s="2"/>
      <c r="F17081" s="2"/>
      <c r="G17081" s="2"/>
      <c r="H17081" s="2"/>
    </row>
    <row r="17082" spans="2:8">
      <c r="B17082" s="2" t="s">
        <v>17555</v>
      </c>
      <c r="C17082" s="2">
        <v>27</v>
      </c>
      <c r="D17082" s="2" t="s">
        <v>493</v>
      </c>
      <c r="E17082" s="2"/>
      <c r="F17082" s="2"/>
      <c r="G17082" s="2"/>
      <c r="H17082" s="2"/>
    </row>
    <row r="17083" spans="2:8">
      <c r="B17083" s="2" t="s">
        <v>17556</v>
      </c>
      <c r="C17083" s="2">
        <v>28</v>
      </c>
      <c r="D17083" s="2" t="s">
        <v>493</v>
      </c>
      <c r="E17083" s="2"/>
      <c r="F17083" s="2"/>
      <c r="G17083" s="2"/>
      <c r="H17083" s="2"/>
    </row>
    <row r="17084" spans="2:8">
      <c r="B17084" s="2" t="s">
        <v>17557</v>
      </c>
      <c r="C17084" s="2">
        <v>27</v>
      </c>
      <c r="D17084" s="2" t="s">
        <v>493</v>
      </c>
      <c r="E17084" s="2"/>
      <c r="F17084" s="2"/>
      <c r="G17084" s="2"/>
      <c r="H17084" s="2"/>
    </row>
    <row r="17085" spans="2:8">
      <c r="B17085" s="2" t="s">
        <v>17558</v>
      </c>
      <c r="C17085" s="2">
        <v>27</v>
      </c>
      <c r="D17085" s="2" t="s">
        <v>493</v>
      </c>
      <c r="E17085" s="2"/>
      <c r="F17085" s="2"/>
      <c r="G17085" s="2"/>
      <c r="H17085" s="2"/>
    </row>
    <row r="17086" spans="2:8">
      <c r="B17086" s="2" t="s">
        <v>17559</v>
      </c>
      <c r="C17086" s="2">
        <v>27</v>
      </c>
      <c r="D17086" s="2" t="s">
        <v>493</v>
      </c>
      <c r="E17086" s="2"/>
      <c r="F17086" s="2"/>
      <c r="G17086" s="2"/>
      <c r="H17086" s="2"/>
    </row>
    <row r="17087" spans="2:8">
      <c r="B17087" s="2" t="s">
        <v>17560</v>
      </c>
      <c r="C17087" s="2">
        <v>23</v>
      </c>
      <c r="D17087" s="2" t="s">
        <v>493</v>
      </c>
      <c r="E17087" s="2"/>
      <c r="F17087" s="2"/>
      <c r="G17087" s="2"/>
      <c r="H17087" s="2"/>
    </row>
    <row r="17088" spans="2:8">
      <c r="B17088" s="2" t="s">
        <v>17561</v>
      </c>
      <c r="C17088" s="2">
        <v>24</v>
      </c>
      <c r="D17088" s="2" t="s">
        <v>493</v>
      </c>
      <c r="E17088" s="2"/>
      <c r="F17088" s="2"/>
      <c r="G17088" s="2"/>
      <c r="H17088" s="2"/>
    </row>
    <row r="17089" spans="2:8">
      <c r="B17089" s="2" t="s">
        <v>17562</v>
      </c>
      <c r="C17089" s="2">
        <v>24</v>
      </c>
      <c r="D17089" s="2" t="s">
        <v>493</v>
      </c>
      <c r="E17089" s="2"/>
      <c r="F17089" s="2"/>
      <c r="G17089" s="2"/>
      <c r="H17089" s="2"/>
    </row>
    <row r="17090" spans="2:8">
      <c r="B17090" s="2" t="s">
        <v>17563</v>
      </c>
      <c r="C17090" s="2">
        <v>23</v>
      </c>
      <c r="D17090" s="2" t="s">
        <v>493</v>
      </c>
      <c r="E17090" s="2"/>
      <c r="F17090" s="2"/>
      <c r="G17090" s="2"/>
      <c r="H17090" s="2"/>
    </row>
    <row r="17091" spans="2:8">
      <c r="B17091" s="2" t="s">
        <v>17564</v>
      </c>
      <c r="C17091" s="2">
        <v>26</v>
      </c>
      <c r="D17091" s="2" t="s">
        <v>493</v>
      </c>
      <c r="E17091" s="2"/>
      <c r="F17091" s="2"/>
      <c r="G17091" s="2"/>
      <c r="H17091" s="2"/>
    </row>
    <row r="17092" spans="2:8">
      <c r="B17092" s="2" t="s">
        <v>17565</v>
      </c>
      <c r="C17092" s="2">
        <v>27</v>
      </c>
      <c r="D17092" s="2" t="s">
        <v>493</v>
      </c>
      <c r="E17092" s="2"/>
      <c r="F17092" s="2"/>
      <c r="G17092" s="2"/>
      <c r="H17092" s="2"/>
    </row>
    <row r="17093" spans="2:8">
      <c r="B17093" s="2" t="s">
        <v>17566</v>
      </c>
      <c r="C17093" s="2">
        <v>26</v>
      </c>
      <c r="D17093" s="2" t="s">
        <v>493</v>
      </c>
      <c r="E17093" s="2"/>
      <c r="F17093" s="2"/>
      <c r="G17093" s="2"/>
      <c r="H17093" s="2"/>
    </row>
    <row r="17094" spans="2:8">
      <c r="B17094" s="2" t="s">
        <v>17567</v>
      </c>
      <c r="C17094" s="2">
        <v>26</v>
      </c>
      <c r="D17094" s="2" t="s">
        <v>493</v>
      </c>
      <c r="E17094" s="2"/>
      <c r="F17094" s="2"/>
      <c r="G17094" s="2"/>
      <c r="H17094" s="2"/>
    </row>
    <row r="17095" spans="2:8">
      <c r="B17095" s="2" t="s">
        <v>17568</v>
      </c>
      <c r="C17095" s="2">
        <v>26</v>
      </c>
      <c r="D17095" s="2" t="s">
        <v>493</v>
      </c>
      <c r="E17095" s="2"/>
      <c r="F17095" s="2"/>
      <c r="G17095" s="2"/>
      <c r="H17095" s="2"/>
    </row>
    <row r="17096" spans="2:8">
      <c r="B17096" s="2" t="s">
        <v>17569</v>
      </c>
      <c r="C17096" s="2">
        <v>24</v>
      </c>
      <c r="D17096" s="2" t="s">
        <v>493</v>
      </c>
      <c r="E17096" s="2"/>
      <c r="F17096" s="2"/>
      <c r="G17096" s="2"/>
      <c r="H17096" s="2"/>
    </row>
    <row r="17097" spans="2:8">
      <c r="B17097" s="2" t="s">
        <v>17570</v>
      </c>
      <c r="C17097" s="2">
        <v>18</v>
      </c>
      <c r="D17097" s="2" t="s">
        <v>493</v>
      </c>
      <c r="E17097" s="2"/>
      <c r="F17097" s="2"/>
      <c r="G17097" s="2"/>
      <c r="H17097" s="2"/>
    </row>
    <row r="17098" spans="2:8">
      <c r="B17098" s="2" t="s">
        <v>17571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17572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17573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17574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17575</v>
      </c>
      <c r="C17102" s="2">
        <v>28</v>
      </c>
      <c r="D17102" s="2" t="s">
        <v>493</v>
      </c>
      <c r="E17102" s="2"/>
      <c r="F17102" s="2"/>
      <c r="G17102" s="2"/>
      <c r="H17102" s="2"/>
    </row>
    <row r="17103" spans="2:8">
      <c r="B17103" s="2" t="s">
        <v>17576</v>
      </c>
      <c r="C17103" s="2">
        <v>31</v>
      </c>
      <c r="D17103" s="2" t="s">
        <v>493</v>
      </c>
      <c r="E17103" s="2"/>
      <c r="F17103" s="2"/>
      <c r="G17103" s="2"/>
      <c r="H17103" s="2"/>
    </row>
    <row r="17104" spans="2:8">
      <c r="B17104" s="2" t="s">
        <v>17577</v>
      </c>
      <c r="C17104" s="2">
        <v>33</v>
      </c>
      <c r="D17104" s="2" t="s">
        <v>493</v>
      </c>
      <c r="E17104" s="2"/>
      <c r="F17104" s="2"/>
      <c r="G17104" s="2"/>
      <c r="H17104" s="2"/>
    </row>
    <row r="17105" spans="2:8">
      <c r="B17105" s="2" t="s">
        <v>17578</v>
      </c>
      <c r="C17105" s="2">
        <v>30</v>
      </c>
      <c r="D17105" s="2" t="s">
        <v>493</v>
      </c>
      <c r="E17105" s="2"/>
      <c r="F17105" s="2"/>
      <c r="G17105" s="2"/>
      <c r="H17105" s="2"/>
    </row>
    <row r="17106" spans="2:8">
      <c r="B17106" s="2" t="s">
        <v>17579</v>
      </c>
      <c r="C17106" s="2">
        <v>26</v>
      </c>
      <c r="D17106" s="2" t="s">
        <v>493</v>
      </c>
      <c r="E17106" s="2"/>
      <c r="F17106" s="2"/>
      <c r="G17106" s="2"/>
      <c r="H17106" s="2"/>
    </row>
    <row r="17107" spans="2:8">
      <c r="B17107" s="2" t="s">
        <v>17580</v>
      </c>
      <c r="C17107" s="2">
        <v>22</v>
      </c>
      <c r="D17107" s="2" t="s">
        <v>493</v>
      </c>
      <c r="E17107" s="2"/>
      <c r="F17107" s="2"/>
      <c r="G17107" s="2"/>
      <c r="H17107" s="2"/>
    </row>
    <row r="17108" spans="2:8">
      <c r="B17108" s="2" t="s">
        <v>17581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17582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17583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17584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17585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17586</v>
      </c>
      <c r="C17113" s="2">
        <v>30</v>
      </c>
      <c r="D17113" s="2" t="s">
        <v>493</v>
      </c>
      <c r="E17113" s="2"/>
      <c r="F17113" s="2"/>
      <c r="G17113" s="2"/>
      <c r="H17113" s="2"/>
    </row>
    <row r="17114" spans="2:8">
      <c r="B17114" s="2" t="s">
        <v>17587</v>
      </c>
      <c r="C17114" s="2">
        <v>31</v>
      </c>
      <c r="D17114" s="2" t="s">
        <v>493</v>
      </c>
      <c r="E17114" s="2"/>
      <c r="F17114" s="2"/>
      <c r="G17114" s="2"/>
      <c r="H17114" s="2"/>
    </row>
    <row r="17115" spans="2:8">
      <c r="B17115" s="2" t="s">
        <v>17588</v>
      </c>
      <c r="C17115" s="2">
        <v>32</v>
      </c>
      <c r="D17115" s="2" t="s">
        <v>493</v>
      </c>
      <c r="E17115" s="2"/>
      <c r="F17115" s="2"/>
      <c r="G17115" s="2"/>
      <c r="H17115" s="2"/>
    </row>
    <row r="17116" spans="2:8">
      <c r="B17116" s="2" t="s">
        <v>17589</v>
      </c>
      <c r="C17116" s="2">
        <v>33</v>
      </c>
      <c r="D17116" s="2" t="s">
        <v>493</v>
      </c>
      <c r="E17116" s="2"/>
      <c r="F17116" s="2"/>
      <c r="G17116" s="2"/>
      <c r="H17116" s="2"/>
    </row>
    <row r="17117" spans="2:8">
      <c r="B17117" s="2" t="s">
        <v>17590</v>
      </c>
      <c r="C17117" s="2">
        <v>32</v>
      </c>
      <c r="D17117" s="2" t="s">
        <v>493</v>
      </c>
      <c r="E17117" s="2"/>
      <c r="F17117" s="2"/>
      <c r="G17117" s="2"/>
      <c r="H17117" s="2"/>
    </row>
    <row r="17118" spans="2:8">
      <c r="B17118" s="2" t="s">
        <v>17591</v>
      </c>
      <c r="C17118" s="2">
        <v>29</v>
      </c>
      <c r="D17118" s="2" t="s">
        <v>493</v>
      </c>
      <c r="E17118" s="2"/>
      <c r="F17118" s="2"/>
      <c r="G17118" s="2"/>
      <c r="H17118" s="2"/>
    </row>
    <row r="17119" spans="2:8">
      <c r="B17119" s="2" t="s">
        <v>17592</v>
      </c>
      <c r="C17119" s="2">
        <v>28</v>
      </c>
      <c r="D17119" s="2" t="s">
        <v>493</v>
      </c>
      <c r="E17119" s="2"/>
      <c r="F17119" s="2"/>
      <c r="G17119" s="2"/>
      <c r="H17119" s="2"/>
    </row>
    <row r="17120" spans="2:8">
      <c r="B17120" s="2" t="s">
        <v>17593</v>
      </c>
      <c r="C17120" s="2">
        <v>29</v>
      </c>
      <c r="D17120" s="2" t="s">
        <v>493</v>
      </c>
      <c r="E17120" s="2"/>
      <c r="F17120" s="2"/>
      <c r="G17120" s="2"/>
      <c r="H17120" s="2"/>
    </row>
    <row r="17121" spans="2:8">
      <c r="B17121" s="2" t="s">
        <v>17594</v>
      </c>
      <c r="C17121" s="2">
        <v>30</v>
      </c>
      <c r="D17121" s="2" t="s">
        <v>493</v>
      </c>
      <c r="E17121" s="2"/>
      <c r="F17121" s="2"/>
      <c r="G17121" s="2"/>
      <c r="H17121" s="2"/>
    </row>
    <row r="17122" spans="2:8">
      <c r="B17122" s="2" t="s">
        <v>17595</v>
      </c>
      <c r="C17122" s="2">
        <v>31</v>
      </c>
      <c r="D17122" s="2" t="s">
        <v>493</v>
      </c>
      <c r="E17122" s="2"/>
      <c r="F17122" s="2"/>
      <c r="G17122" s="2"/>
      <c r="H17122" s="2"/>
    </row>
    <row r="17123" spans="2:8">
      <c r="B17123" s="2" t="s">
        <v>17596</v>
      </c>
      <c r="C17123" s="2">
        <v>32</v>
      </c>
      <c r="D17123" s="2" t="s">
        <v>493</v>
      </c>
      <c r="E17123" s="2"/>
      <c r="F17123" s="2"/>
      <c r="G17123" s="2"/>
      <c r="H17123" s="2"/>
    </row>
    <row r="17124" spans="2:8">
      <c r="B17124" s="2" t="s">
        <v>17597</v>
      </c>
      <c r="C17124" s="2">
        <v>26</v>
      </c>
      <c r="D17124" s="2" t="s">
        <v>493</v>
      </c>
      <c r="E17124" s="2"/>
      <c r="F17124" s="2"/>
      <c r="G17124" s="2"/>
      <c r="H17124" s="2"/>
    </row>
    <row r="17125" spans="2:8">
      <c r="B17125" s="2" t="s">
        <v>17598</v>
      </c>
      <c r="C17125" s="2">
        <v>15</v>
      </c>
      <c r="D17125" s="2" t="s">
        <v>493</v>
      </c>
      <c r="E17125" s="2"/>
      <c r="F17125" s="2"/>
      <c r="G17125" s="2"/>
      <c r="H17125" s="2"/>
    </row>
    <row r="17126" spans="2:8">
      <c r="B17126" s="2" t="s">
        <v>17599</v>
      </c>
      <c r="C17126" s="2">
        <v>17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17600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17601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17602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17603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17604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17605</v>
      </c>
      <c r="C17132" s="2">
        <v>27</v>
      </c>
      <c r="D17132" s="2" t="s">
        <v>493</v>
      </c>
      <c r="E17132" s="2"/>
      <c r="F17132" s="2"/>
      <c r="G17132" s="2"/>
      <c r="H17132" s="2"/>
    </row>
    <row r="17133" spans="2:8">
      <c r="B17133" s="2" t="s">
        <v>17606</v>
      </c>
      <c r="C17133" s="2">
        <v>27</v>
      </c>
      <c r="D17133" s="2" t="s">
        <v>493</v>
      </c>
      <c r="E17133" s="2"/>
      <c r="F17133" s="2"/>
      <c r="G17133" s="2"/>
      <c r="H17133" s="2"/>
    </row>
    <row r="17134" spans="2:8">
      <c r="B17134" s="2" t="s">
        <v>17607</v>
      </c>
      <c r="C17134" s="2">
        <v>27</v>
      </c>
      <c r="D17134" s="2" t="s">
        <v>493</v>
      </c>
      <c r="E17134" s="2"/>
      <c r="F17134" s="2"/>
      <c r="G17134" s="2"/>
      <c r="H17134" s="2"/>
    </row>
    <row r="17135" spans="2:8">
      <c r="B17135" s="2" t="s">
        <v>17608</v>
      </c>
      <c r="C17135" s="2">
        <v>28</v>
      </c>
      <c r="D17135" s="2" t="s">
        <v>493</v>
      </c>
      <c r="E17135" s="2"/>
      <c r="F17135" s="2"/>
      <c r="G17135" s="2"/>
      <c r="H17135" s="2"/>
    </row>
    <row r="17136" spans="2:8">
      <c r="B17136" s="2" t="s">
        <v>17609</v>
      </c>
      <c r="C17136" s="2">
        <v>29</v>
      </c>
      <c r="D17136" s="2" t="s">
        <v>493</v>
      </c>
      <c r="E17136" s="2"/>
      <c r="F17136" s="2"/>
      <c r="G17136" s="2"/>
      <c r="H17136" s="2"/>
    </row>
    <row r="17137" spans="2:8">
      <c r="B17137" s="2" t="s">
        <v>17610</v>
      </c>
      <c r="C17137" s="2">
        <v>29</v>
      </c>
      <c r="D17137" s="2" t="s">
        <v>493</v>
      </c>
      <c r="E17137" s="2"/>
      <c r="F17137" s="2"/>
      <c r="G17137" s="2"/>
      <c r="H17137" s="2"/>
    </row>
    <row r="17138" spans="2:8">
      <c r="B17138" s="2" t="s">
        <v>17611</v>
      </c>
      <c r="C17138" s="2">
        <v>30</v>
      </c>
      <c r="D17138" s="2" t="s">
        <v>493</v>
      </c>
      <c r="E17138" s="2"/>
      <c r="F17138" s="2"/>
      <c r="G17138" s="2"/>
      <c r="H17138" s="2"/>
    </row>
    <row r="17139" spans="2:8">
      <c r="B17139" s="2" t="s">
        <v>17612</v>
      </c>
      <c r="C17139" s="2">
        <v>29</v>
      </c>
      <c r="D17139" s="2" t="s">
        <v>493</v>
      </c>
      <c r="E17139" s="2"/>
      <c r="F17139" s="2"/>
      <c r="G17139" s="2"/>
      <c r="H17139" s="2"/>
    </row>
    <row r="17140" spans="2:8">
      <c r="B17140" s="2" t="s">
        <v>17613</v>
      </c>
      <c r="C17140" s="2">
        <v>28</v>
      </c>
      <c r="D17140" s="2" t="s">
        <v>493</v>
      </c>
      <c r="E17140" s="2"/>
      <c r="F17140" s="2"/>
      <c r="G17140" s="2"/>
      <c r="H17140" s="2"/>
    </row>
    <row r="17141" spans="2:8">
      <c r="B17141" s="2" t="s">
        <v>17614</v>
      </c>
      <c r="C17141" s="2">
        <v>28</v>
      </c>
      <c r="D17141" s="2" t="s">
        <v>493</v>
      </c>
      <c r="E17141" s="2"/>
      <c r="F17141" s="2"/>
      <c r="G17141" s="2"/>
      <c r="H17141" s="2"/>
    </row>
    <row r="17142" spans="2:8">
      <c r="B17142" s="2" t="s">
        <v>17615</v>
      </c>
      <c r="C17142" s="2">
        <v>28</v>
      </c>
      <c r="D17142" s="2" t="s">
        <v>493</v>
      </c>
      <c r="E17142" s="2"/>
      <c r="F17142" s="2"/>
      <c r="G17142" s="2"/>
      <c r="H17142" s="2"/>
    </row>
    <row r="17143" spans="2:8">
      <c r="B17143" s="2" t="s">
        <v>17616</v>
      </c>
      <c r="C17143" s="2">
        <v>23</v>
      </c>
      <c r="D17143" s="2" t="s">
        <v>493</v>
      </c>
      <c r="E17143" s="2"/>
      <c r="F17143" s="2"/>
      <c r="G17143" s="2"/>
      <c r="H17143" s="2"/>
    </row>
    <row r="17144" spans="2:8">
      <c r="B17144" s="2" t="s">
        <v>17617</v>
      </c>
      <c r="C17144" s="2">
        <v>23</v>
      </c>
      <c r="D17144" s="2" t="s">
        <v>493</v>
      </c>
      <c r="E17144" s="2"/>
      <c r="F17144" s="2"/>
      <c r="G17144" s="2"/>
      <c r="H17144" s="2"/>
    </row>
    <row r="17145" spans="2:8">
      <c r="B17145" s="2" t="s">
        <v>17618</v>
      </c>
      <c r="C17145" s="2">
        <v>22</v>
      </c>
      <c r="D17145" s="2" t="s">
        <v>493</v>
      </c>
      <c r="E17145" s="2"/>
      <c r="F17145" s="2"/>
      <c r="G17145" s="2"/>
      <c r="H17145" s="2"/>
    </row>
    <row r="17146" spans="2:8">
      <c r="B17146" s="2" t="s">
        <v>17619</v>
      </c>
      <c r="C17146" s="2">
        <v>24</v>
      </c>
      <c r="D17146" s="2" t="s">
        <v>493</v>
      </c>
      <c r="E17146" s="2"/>
      <c r="F17146" s="2"/>
      <c r="G17146" s="2"/>
      <c r="H17146" s="2"/>
    </row>
    <row r="17147" spans="2:8">
      <c r="B17147" s="2" t="s">
        <v>17620</v>
      </c>
      <c r="C17147" s="2">
        <v>26</v>
      </c>
      <c r="D17147" s="2" t="s">
        <v>493</v>
      </c>
      <c r="E17147" s="2"/>
      <c r="F17147" s="2"/>
      <c r="G17147" s="2"/>
      <c r="H17147" s="2"/>
    </row>
    <row r="17148" spans="2:8">
      <c r="B17148" s="2" t="s">
        <v>17621</v>
      </c>
      <c r="C17148" s="2">
        <v>33</v>
      </c>
      <c r="D17148" s="2" t="s">
        <v>493</v>
      </c>
      <c r="E17148" s="2"/>
      <c r="F17148" s="2"/>
      <c r="G17148" s="2"/>
      <c r="H17148" s="2"/>
    </row>
    <row r="17149" spans="2:8">
      <c r="B17149" s="2" t="s">
        <v>17622</v>
      </c>
      <c r="C17149" s="2">
        <v>34</v>
      </c>
      <c r="D17149" s="2" t="s">
        <v>493</v>
      </c>
      <c r="E17149" s="2"/>
      <c r="F17149" s="2"/>
      <c r="G17149" s="2"/>
      <c r="H17149" s="2"/>
    </row>
    <row r="17150" spans="2:8">
      <c r="B17150" s="2" t="s">
        <v>17623</v>
      </c>
      <c r="C17150" s="2">
        <v>36</v>
      </c>
      <c r="D17150" s="2" t="s">
        <v>493</v>
      </c>
      <c r="E17150" s="2"/>
      <c r="F17150" s="2"/>
      <c r="G17150" s="2"/>
      <c r="H17150" s="2"/>
    </row>
    <row r="17151" spans="2:8">
      <c r="B17151" s="2" t="s">
        <v>17624</v>
      </c>
      <c r="C17151" s="2">
        <v>38</v>
      </c>
      <c r="D17151" s="2" t="s">
        <v>493</v>
      </c>
      <c r="E17151" s="2"/>
      <c r="F17151" s="2"/>
      <c r="G17151" s="2"/>
      <c r="H17151" s="2"/>
    </row>
    <row r="17152" spans="2:8">
      <c r="B17152" s="2" t="s">
        <v>17625</v>
      </c>
      <c r="C17152" s="2">
        <v>36</v>
      </c>
      <c r="D17152" s="2" t="s">
        <v>493</v>
      </c>
      <c r="E17152" s="2"/>
      <c r="F17152" s="2"/>
      <c r="G17152" s="2"/>
      <c r="H17152" s="2"/>
    </row>
    <row r="17153" spans="2:8">
      <c r="B17153" s="2" t="s">
        <v>17626</v>
      </c>
      <c r="C17153" s="2">
        <v>29</v>
      </c>
      <c r="D17153" s="2" t="s">
        <v>493</v>
      </c>
      <c r="E17153" s="2"/>
      <c r="F17153" s="2"/>
      <c r="G17153" s="2"/>
      <c r="H17153" s="2"/>
    </row>
    <row r="17154" spans="2:8">
      <c r="B17154" s="2" t="s">
        <v>17627</v>
      </c>
      <c r="C17154" s="2">
        <v>26</v>
      </c>
      <c r="D17154" s="2" t="s">
        <v>493</v>
      </c>
      <c r="E17154" s="2"/>
      <c r="F17154" s="2"/>
      <c r="G17154" s="2"/>
      <c r="H17154" s="2"/>
    </row>
    <row r="17155" spans="2:8">
      <c r="B17155" s="2" t="s">
        <v>17628</v>
      </c>
      <c r="C17155" s="2">
        <v>27</v>
      </c>
      <c r="D17155" s="2" t="s">
        <v>493</v>
      </c>
      <c r="E17155" s="2"/>
      <c r="F17155" s="2"/>
      <c r="G17155" s="2"/>
      <c r="H17155" s="2"/>
    </row>
    <row r="17156" spans="2:8">
      <c r="B17156" s="2" t="s">
        <v>17629</v>
      </c>
      <c r="C17156" s="2">
        <v>27</v>
      </c>
      <c r="D17156" s="2" t="s">
        <v>493</v>
      </c>
      <c r="E17156" s="2"/>
      <c r="F17156" s="2"/>
      <c r="G17156" s="2"/>
      <c r="H17156" s="2"/>
    </row>
    <row r="17157" spans="2:8">
      <c r="B17157" s="2" t="s">
        <v>17630</v>
      </c>
      <c r="C17157" s="2">
        <v>30</v>
      </c>
      <c r="D17157" s="2" t="s">
        <v>493</v>
      </c>
      <c r="E17157" s="2"/>
      <c r="F17157" s="2"/>
      <c r="G17157" s="2"/>
      <c r="H17157" s="2"/>
    </row>
    <row r="17158" spans="2:8">
      <c r="B17158" s="2" t="s">
        <v>17631</v>
      </c>
      <c r="C17158" s="2">
        <v>28</v>
      </c>
      <c r="D17158" s="2" t="s">
        <v>493</v>
      </c>
      <c r="E17158" s="2"/>
      <c r="F17158" s="2"/>
      <c r="G17158" s="2"/>
      <c r="H17158" s="2"/>
    </row>
    <row r="17159" spans="2:8">
      <c r="B17159" s="2" t="s">
        <v>17632</v>
      </c>
      <c r="C17159" s="2">
        <v>29</v>
      </c>
      <c r="D17159" s="2" t="s">
        <v>493</v>
      </c>
      <c r="E17159" s="2"/>
      <c r="F17159" s="2"/>
      <c r="G17159" s="2"/>
      <c r="H17159" s="2"/>
    </row>
    <row r="17160" spans="2:8">
      <c r="B17160" s="2" t="s">
        <v>17633</v>
      </c>
      <c r="C17160" s="2">
        <v>27</v>
      </c>
      <c r="D17160" s="2" t="s">
        <v>493</v>
      </c>
      <c r="E17160" s="2"/>
      <c r="F17160" s="2"/>
      <c r="G17160" s="2"/>
      <c r="H17160" s="2"/>
    </row>
    <row r="17161" spans="2:8">
      <c r="B17161" s="2" t="s">
        <v>17634</v>
      </c>
      <c r="C17161" s="2">
        <v>28</v>
      </c>
      <c r="D17161" s="2" t="s">
        <v>493</v>
      </c>
      <c r="E17161" s="2"/>
      <c r="F17161" s="2"/>
      <c r="G17161" s="2"/>
      <c r="H17161" s="2"/>
    </row>
    <row r="17162" spans="2:8">
      <c r="B17162" s="2" t="s">
        <v>17635</v>
      </c>
      <c r="C17162" s="2">
        <v>28</v>
      </c>
      <c r="D17162" s="2" t="s">
        <v>493</v>
      </c>
      <c r="E17162" s="2"/>
      <c r="F17162" s="2"/>
      <c r="G17162" s="2"/>
      <c r="H17162" s="2"/>
    </row>
    <row r="17163" spans="2:8">
      <c r="B17163" s="2" t="s">
        <v>17636</v>
      </c>
      <c r="C17163" s="2">
        <v>29</v>
      </c>
      <c r="D17163" s="2" t="s">
        <v>493</v>
      </c>
      <c r="E17163" s="2"/>
      <c r="F17163" s="2"/>
      <c r="G17163" s="2"/>
      <c r="H17163" s="2"/>
    </row>
    <row r="17164" spans="2:8">
      <c r="B17164" s="2" t="s">
        <v>17637</v>
      </c>
      <c r="C17164" s="2">
        <v>31</v>
      </c>
      <c r="D17164" s="2" t="s">
        <v>493</v>
      </c>
      <c r="E17164" s="2"/>
      <c r="F17164" s="2"/>
      <c r="G17164" s="2"/>
      <c r="H17164" s="2"/>
    </row>
    <row r="17165" spans="2:8">
      <c r="B17165" s="2" t="s">
        <v>17638</v>
      </c>
      <c r="C17165" s="2">
        <v>30</v>
      </c>
      <c r="D17165" s="2" t="s">
        <v>493</v>
      </c>
      <c r="E17165" s="2"/>
      <c r="F17165" s="2"/>
      <c r="G17165" s="2"/>
      <c r="H17165" s="2"/>
    </row>
    <row r="17166" spans="2:8">
      <c r="B17166" s="2" t="s">
        <v>17639</v>
      </c>
      <c r="C17166" s="2">
        <v>27</v>
      </c>
      <c r="D17166" s="2" t="s">
        <v>493</v>
      </c>
      <c r="E17166" s="2"/>
      <c r="F17166" s="2"/>
      <c r="G17166" s="2"/>
      <c r="H17166" s="2"/>
    </row>
    <row r="17167" spans="2:8">
      <c r="B17167" s="2" t="s">
        <v>17640</v>
      </c>
      <c r="C17167" s="2">
        <v>22</v>
      </c>
      <c r="D17167" s="2" t="s">
        <v>493</v>
      </c>
      <c r="E17167" s="2"/>
      <c r="F17167" s="2"/>
      <c r="G17167" s="2"/>
      <c r="H17167" s="2"/>
    </row>
    <row r="17168" spans="2:8">
      <c r="B17168" s="2" t="s">
        <v>17641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17642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17643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17644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17645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17646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17647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17648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17649</v>
      </c>
      <c r="C17176" s="2">
        <v>14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17650</v>
      </c>
      <c r="C17177" s="2">
        <v>27</v>
      </c>
      <c r="D17177" s="2" t="s">
        <v>493</v>
      </c>
      <c r="E17177" s="2"/>
      <c r="F17177" s="2"/>
      <c r="G17177" s="2"/>
      <c r="H17177" s="2"/>
    </row>
    <row r="17178" spans="2:8">
      <c r="B17178" s="2" t="s">
        <v>17651</v>
      </c>
      <c r="C17178" s="2">
        <v>29</v>
      </c>
      <c r="D17178" s="2" t="s">
        <v>493</v>
      </c>
      <c r="E17178" s="2"/>
      <c r="F17178" s="2"/>
      <c r="G17178" s="2"/>
      <c r="H17178" s="2"/>
    </row>
    <row r="17179" spans="2:8">
      <c r="B17179" s="2" t="s">
        <v>17652</v>
      </c>
      <c r="C17179" s="2">
        <v>32</v>
      </c>
      <c r="D17179" s="2" t="s">
        <v>493</v>
      </c>
      <c r="E17179" s="2"/>
      <c r="F17179" s="2"/>
      <c r="G17179" s="2"/>
      <c r="H17179" s="2"/>
    </row>
    <row r="17180" spans="2:8">
      <c r="B17180" s="2" t="s">
        <v>17653</v>
      </c>
      <c r="C17180" s="2">
        <v>31</v>
      </c>
      <c r="D17180" s="2" t="s">
        <v>493</v>
      </c>
      <c r="E17180" s="2"/>
      <c r="F17180" s="2"/>
      <c r="G17180" s="2"/>
      <c r="H17180" s="2"/>
    </row>
    <row r="17181" spans="2:8">
      <c r="B17181" s="2" t="s">
        <v>17654</v>
      </c>
      <c r="C17181" s="2">
        <v>31</v>
      </c>
      <c r="D17181" s="2" t="s">
        <v>493</v>
      </c>
      <c r="E17181" s="2"/>
      <c r="F17181" s="2"/>
      <c r="G17181" s="2"/>
      <c r="H17181" s="2"/>
    </row>
    <row r="17182" spans="2:8">
      <c r="B17182" s="2" t="s">
        <v>17655</v>
      </c>
      <c r="C17182" s="2">
        <v>30</v>
      </c>
      <c r="D17182" s="2" t="s">
        <v>493</v>
      </c>
      <c r="E17182" s="2"/>
      <c r="F17182" s="2"/>
      <c r="G17182" s="2"/>
      <c r="H17182" s="2"/>
    </row>
    <row r="17183" spans="2:8">
      <c r="B17183" s="2" t="s">
        <v>17656</v>
      </c>
      <c r="C17183" s="2">
        <v>24</v>
      </c>
      <c r="D17183" s="2" t="s">
        <v>493</v>
      </c>
      <c r="E17183" s="2"/>
      <c r="F17183" s="2"/>
      <c r="G17183" s="2"/>
      <c r="H17183" s="2"/>
    </row>
    <row r="17184" spans="2:8">
      <c r="B17184" s="2" t="s">
        <v>17657</v>
      </c>
      <c r="C17184" s="2">
        <v>28</v>
      </c>
      <c r="D17184" s="2" t="s">
        <v>493</v>
      </c>
      <c r="E17184" s="2"/>
      <c r="F17184" s="2"/>
      <c r="G17184" s="2"/>
      <c r="H17184" s="2"/>
    </row>
    <row r="17185" spans="2:8">
      <c r="B17185" s="2" t="s">
        <v>17658</v>
      </c>
      <c r="C17185" s="2">
        <v>31</v>
      </c>
      <c r="D17185" s="2" t="s">
        <v>493</v>
      </c>
      <c r="E17185" s="2"/>
      <c r="F17185" s="2"/>
      <c r="G17185" s="2"/>
      <c r="H17185" s="2"/>
    </row>
    <row r="17186" spans="2:8">
      <c r="B17186" s="2" t="s">
        <v>17659</v>
      </c>
      <c r="C17186" s="2">
        <v>33</v>
      </c>
      <c r="D17186" s="2" t="s">
        <v>493</v>
      </c>
      <c r="E17186" s="2"/>
      <c r="F17186" s="2"/>
      <c r="G17186" s="2"/>
      <c r="H17186" s="2"/>
    </row>
    <row r="17187" spans="2:8">
      <c r="B17187" s="2" t="s">
        <v>17660</v>
      </c>
      <c r="C17187" s="2">
        <v>34</v>
      </c>
      <c r="D17187" s="2" t="s">
        <v>493</v>
      </c>
      <c r="E17187" s="2"/>
      <c r="F17187" s="2"/>
      <c r="G17187" s="2"/>
      <c r="H17187" s="2"/>
    </row>
    <row r="17188" spans="2:8">
      <c r="B17188" s="2" t="s">
        <v>17661</v>
      </c>
      <c r="C17188" s="2">
        <v>35</v>
      </c>
      <c r="D17188" s="2" t="s">
        <v>493</v>
      </c>
      <c r="E17188" s="2"/>
      <c r="F17188" s="2"/>
      <c r="G17188" s="2"/>
      <c r="H17188" s="2"/>
    </row>
    <row r="17189" spans="2:8">
      <c r="B17189" s="2" t="s">
        <v>17662</v>
      </c>
      <c r="C17189" s="2">
        <v>29</v>
      </c>
      <c r="D17189" s="2" t="s">
        <v>493</v>
      </c>
      <c r="E17189" s="2"/>
      <c r="F17189" s="2"/>
      <c r="G17189" s="2"/>
      <c r="H17189" s="2"/>
    </row>
    <row r="17190" spans="2:8">
      <c r="B17190" s="2" t="s">
        <v>17663</v>
      </c>
      <c r="C17190" s="2">
        <v>26</v>
      </c>
      <c r="D17190" s="2" t="s">
        <v>493</v>
      </c>
      <c r="E17190" s="2"/>
      <c r="F17190" s="2"/>
      <c r="G17190" s="2"/>
      <c r="H17190" s="2"/>
    </row>
    <row r="17191" spans="2:8">
      <c r="B17191" s="2" t="s">
        <v>17664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17665</v>
      </c>
      <c r="C17192" s="2">
        <v>39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17666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17667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17668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17669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17670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17671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17672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17673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17674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17675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17676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17677</v>
      </c>
      <c r="C17204" s="2">
        <v>27</v>
      </c>
      <c r="D17204" s="2" t="s">
        <v>493</v>
      </c>
      <c r="E17204" s="2"/>
      <c r="F17204" s="2"/>
      <c r="G17204" s="2"/>
      <c r="H17204" s="2"/>
    </row>
    <row r="17205" spans="2:8">
      <c r="B17205" s="2" t="s">
        <v>17678</v>
      </c>
      <c r="C17205" s="2">
        <v>28</v>
      </c>
      <c r="D17205" s="2" t="s">
        <v>493</v>
      </c>
      <c r="E17205" s="2"/>
      <c r="F17205" s="2"/>
      <c r="G17205" s="2"/>
      <c r="H17205" s="2"/>
    </row>
    <row r="17206" spans="2:8">
      <c r="B17206" s="2" t="s">
        <v>17679</v>
      </c>
      <c r="C17206" s="2">
        <v>29</v>
      </c>
      <c r="D17206" s="2" t="s">
        <v>493</v>
      </c>
      <c r="E17206" s="2"/>
      <c r="F17206" s="2"/>
      <c r="G17206" s="2"/>
      <c r="H17206" s="2"/>
    </row>
    <row r="17207" spans="2:8">
      <c r="B17207" s="2" t="s">
        <v>17680</v>
      </c>
      <c r="C17207" s="2">
        <v>29</v>
      </c>
      <c r="D17207" s="2" t="s">
        <v>493</v>
      </c>
      <c r="E17207" s="2"/>
      <c r="F17207" s="2"/>
      <c r="G17207" s="2"/>
      <c r="H17207" s="2"/>
    </row>
    <row r="17208" spans="2:8">
      <c r="B17208" s="2" t="s">
        <v>17681</v>
      </c>
      <c r="C17208" s="2">
        <v>30</v>
      </c>
      <c r="D17208" s="2" t="s">
        <v>493</v>
      </c>
      <c r="E17208" s="2"/>
      <c r="F17208" s="2"/>
      <c r="G17208" s="2"/>
      <c r="H17208" s="2"/>
    </row>
    <row r="17209" spans="2:8">
      <c r="B17209" s="2" t="s">
        <v>17682</v>
      </c>
      <c r="C17209" s="2">
        <v>28</v>
      </c>
      <c r="D17209" s="2" t="s">
        <v>493</v>
      </c>
      <c r="E17209" s="2"/>
      <c r="F17209" s="2"/>
      <c r="G17209" s="2"/>
      <c r="H17209" s="2"/>
    </row>
    <row r="17210" spans="2:8">
      <c r="B17210" s="2" t="s">
        <v>17683</v>
      </c>
      <c r="C17210" s="2">
        <v>26</v>
      </c>
      <c r="D17210" s="2" t="s">
        <v>493</v>
      </c>
      <c r="E17210" s="2"/>
      <c r="F17210" s="2"/>
      <c r="G17210" s="2"/>
      <c r="H17210" s="2"/>
    </row>
    <row r="17211" spans="2:8">
      <c r="B17211" s="2" t="s">
        <v>17684</v>
      </c>
      <c r="C17211" s="2">
        <v>35</v>
      </c>
      <c r="D17211" s="2" t="s">
        <v>493</v>
      </c>
      <c r="E17211" s="2"/>
      <c r="F17211" s="2"/>
      <c r="G17211" s="2"/>
      <c r="H17211" s="2"/>
    </row>
    <row r="17212" spans="2:8">
      <c r="B17212" s="2" t="s">
        <v>17685</v>
      </c>
      <c r="C17212" s="2">
        <v>37</v>
      </c>
      <c r="D17212" s="2" t="s">
        <v>493</v>
      </c>
      <c r="E17212" s="2"/>
      <c r="F17212" s="2"/>
      <c r="G17212" s="2"/>
      <c r="H17212" s="2"/>
    </row>
    <row r="17213" spans="2:8">
      <c r="B17213" s="2" t="s">
        <v>17686</v>
      </c>
      <c r="C17213" s="2">
        <v>39</v>
      </c>
      <c r="D17213" s="2" t="s">
        <v>493</v>
      </c>
      <c r="E17213" s="2"/>
      <c r="F17213" s="2"/>
      <c r="G17213" s="2"/>
      <c r="H17213" s="2"/>
    </row>
    <row r="17214" spans="2:8">
      <c r="B17214" s="2" t="s">
        <v>17687</v>
      </c>
      <c r="C17214" s="2">
        <v>38</v>
      </c>
      <c r="D17214" s="2" t="s">
        <v>493</v>
      </c>
      <c r="E17214" s="2"/>
      <c r="F17214" s="2"/>
      <c r="G17214" s="2"/>
      <c r="H17214" s="2"/>
    </row>
    <row r="17215" spans="2:8">
      <c r="B17215" s="2" t="s">
        <v>17688</v>
      </c>
      <c r="C17215" s="2">
        <v>39</v>
      </c>
      <c r="D17215" s="2" t="s">
        <v>493</v>
      </c>
      <c r="E17215" s="2"/>
      <c r="F17215" s="2"/>
      <c r="G17215" s="2"/>
      <c r="H17215" s="2"/>
    </row>
    <row r="17216" spans="2:8">
      <c r="B17216" s="2" t="s">
        <v>17689</v>
      </c>
      <c r="C17216" s="2">
        <v>33</v>
      </c>
      <c r="D17216" s="2" t="s">
        <v>493</v>
      </c>
      <c r="E17216" s="2"/>
      <c r="F17216" s="2"/>
      <c r="G17216" s="2"/>
      <c r="H17216" s="2"/>
    </row>
    <row r="17217" spans="2:8">
      <c r="B17217" s="2" t="s">
        <v>17690</v>
      </c>
      <c r="C17217" s="2">
        <v>29</v>
      </c>
      <c r="D17217" s="2" t="s">
        <v>493</v>
      </c>
      <c r="E17217" s="2"/>
      <c r="F17217" s="2"/>
      <c r="G17217" s="2"/>
      <c r="H17217" s="2"/>
    </row>
    <row r="17218" spans="2:8">
      <c r="B17218" s="2" t="s">
        <v>17691</v>
      </c>
      <c r="C17218" s="2">
        <v>30</v>
      </c>
      <c r="D17218" s="2" t="s">
        <v>493</v>
      </c>
      <c r="E17218" s="2"/>
      <c r="F17218" s="2"/>
      <c r="G17218" s="2"/>
      <c r="H17218" s="2"/>
    </row>
    <row r="17219" spans="2:8">
      <c r="B17219" s="2" t="s">
        <v>17692</v>
      </c>
      <c r="C17219" s="2">
        <v>31</v>
      </c>
      <c r="D17219" s="2" t="s">
        <v>493</v>
      </c>
      <c r="E17219" s="2"/>
      <c r="F17219" s="2"/>
      <c r="G17219" s="2"/>
      <c r="H17219" s="2"/>
    </row>
    <row r="17220" spans="2:8">
      <c r="B17220" s="2" t="s">
        <v>17693</v>
      </c>
      <c r="C17220" s="2">
        <v>31</v>
      </c>
      <c r="D17220" s="2" t="s">
        <v>493</v>
      </c>
      <c r="E17220" s="2"/>
      <c r="F17220" s="2"/>
      <c r="G17220" s="2"/>
      <c r="H17220" s="2"/>
    </row>
    <row r="17221" spans="2:8">
      <c r="B17221" s="2" t="s">
        <v>17694</v>
      </c>
      <c r="C17221" s="2">
        <v>29</v>
      </c>
      <c r="D17221" s="2" t="s">
        <v>493</v>
      </c>
      <c r="E17221" s="2"/>
      <c r="F17221" s="2"/>
      <c r="G17221" s="2"/>
      <c r="H17221" s="2"/>
    </row>
    <row r="17222" spans="2:8">
      <c r="B17222" s="2" t="s">
        <v>17695</v>
      </c>
      <c r="C17222" s="2">
        <v>24</v>
      </c>
      <c r="D17222" s="2" t="s">
        <v>493</v>
      </c>
      <c r="E17222" s="2"/>
      <c r="F17222" s="2"/>
      <c r="G17222" s="2"/>
      <c r="H17222" s="2"/>
    </row>
    <row r="17223" spans="2:8">
      <c r="B17223" s="2" t="s">
        <v>17696</v>
      </c>
      <c r="C17223" s="2">
        <v>20</v>
      </c>
      <c r="D17223" s="2" t="s">
        <v>493</v>
      </c>
      <c r="E17223" s="2"/>
      <c r="F17223" s="2"/>
      <c r="G17223" s="2"/>
      <c r="H17223" s="2"/>
    </row>
    <row r="17224" spans="2:8">
      <c r="B17224" s="2" t="s">
        <v>17697</v>
      </c>
      <c r="C17224" s="2">
        <v>18</v>
      </c>
      <c r="D17224" s="2" t="s">
        <v>493</v>
      </c>
      <c r="E17224" s="2"/>
      <c r="F17224" s="2"/>
      <c r="G17224" s="2"/>
      <c r="H17224" s="2"/>
    </row>
    <row r="17225" spans="2:8">
      <c r="B17225" s="2" t="s">
        <v>17698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17699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17700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17701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17702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17703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17704</v>
      </c>
      <c r="C17231" s="2">
        <v>30</v>
      </c>
      <c r="D17231" s="2" t="s">
        <v>493</v>
      </c>
      <c r="E17231" s="2"/>
      <c r="F17231" s="2"/>
      <c r="G17231" s="2"/>
      <c r="H17231" s="2"/>
    </row>
    <row r="17232" spans="2:8">
      <c r="B17232" s="2" t="s">
        <v>17705</v>
      </c>
      <c r="C17232" s="2">
        <v>31</v>
      </c>
      <c r="D17232" s="2" t="s">
        <v>493</v>
      </c>
      <c r="E17232" s="2"/>
      <c r="F17232" s="2"/>
      <c r="G17232" s="2"/>
      <c r="H17232" s="2"/>
    </row>
    <row r="17233" spans="2:8">
      <c r="B17233" s="2" t="s">
        <v>17706</v>
      </c>
      <c r="C17233" s="2">
        <v>31</v>
      </c>
      <c r="D17233" s="2" t="s">
        <v>493</v>
      </c>
      <c r="E17233" s="2"/>
      <c r="F17233" s="2"/>
      <c r="G17233" s="2"/>
      <c r="H17233" s="2"/>
    </row>
    <row r="17234" spans="2:8">
      <c r="B17234" s="2" t="s">
        <v>17707</v>
      </c>
      <c r="C17234" s="2">
        <v>30</v>
      </c>
      <c r="D17234" s="2" t="s">
        <v>493</v>
      </c>
      <c r="E17234" s="2"/>
      <c r="F17234" s="2"/>
      <c r="G17234" s="2"/>
      <c r="H17234" s="2"/>
    </row>
    <row r="17235" spans="2:8">
      <c r="B17235" s="2" t="s">
        <v>17708</v>
      </c>
      <c r="C17235" s="2">
        <v>30</v>
      </c>
      <c r="D17235" s="2" t="s">
        <v>493</v>
      </c>
      <c r="E17235" s="2"/>
      <c r="F17235" s="2"/>
      <c r="G17235" s="2"/>
      <c r="H17235" s="2"/>
    </row>
    <row r="17236" spans="2:8">
      <c r="B17236" s="2" t="s">
        <v>17709</v>
      </c>
      <c r="C17236" s="2">
        <v>28</v>
      </c>
      <c r="D17236" s="2" t="s">
        <v>493</v>
      </c>
      <c r="E17236" s="2"/>
      <c r="F17236" s="2"/>
      <c r="G17236" s="2"/>
      <c r="H17236" s="2"/>
    </row>
    <row r="17237" spans="2:8">
      <c r="B17237" s="2" t="s">
        <v>17710</v>
      </c>
      <c r="C17237" s="2">
        <v>23</v>
      </c>
      <c r="D17237" s="2" t="s">
        <v>493</v>
      </c>
      <c r="E17237" s="2"/>
      <c r="F17237" s="2"/>
      <c r="G17237" s="2"/>
      <c r="H17237" s="2"/>
    </row>
    <row r="17238" spans="2:8">
      <c r="B17238" s="2" t="s">
        <v>17711</v>
      </c>
      <c r="C17238" s="2">
        <v>31</v>
      </c>
      <c r="D17238" s="2" t="s">
        <v>493</v>
      </c>
      <c r="E17238" s="2"/>
      <c r="F17238" s="2"/>
      <c r="G17238" s="2"/>
      <c r="H17238" s="2"/>
    </row>
    <row r="17239" spans="2:8">
      <c r="B17239" s="2" t="s">
        <v>17712</v>
      </c>
      <c r="C17239" s="2">
        <v>32</v>
      </c>
      <c r="D17239" s="2" t="s">
        <v>493</v>
      </c>
      <c r="E17239" s="2"/>
      <c r="F17239" s="2"/>
      <c r="G17239" s="2"/>
      <c r="H17239" s="2"/>
    </row>
    <row r="17240" spans="2:8">
      <c r="B17240" s="2" t="s">
        <v>17713</v>
      </c>
      <c r="C17240" s="2">
        <v>33</v>
      </c>
      <c r="D17240" s="2" t="s">
        <v>493</v>
      </c>
      <c r="E17240" s="2"/>
      <c r="F17240" s="2"/>
      <c r="G17240" s="2"/>
      <c r="H17240" s="2"/>
    </row>
    <row r="17241" spans="2:8">
      <c r="B17241" s="2" t="s">
        <v>17714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17715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17716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17717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17718</v>
      </c>
      <c r="C17245" s="2">
        <v>27</v>
      </c>
      <c r="D17245" s="2" t="s">
        <v>493</v>
      </c>
      <c r="E17245" s="2"/>
      <c r="F17245" s="2"/>
      <c r="G17245" s="2"/>
      <c r="H17245" s="2"/>
    </row>
    <row r="17246" spans="2:8">
      <c r="B17246" s="2" t="s">
        <v>17719</v>
      </c>
      <c r="C17246" s="2">
        <v>29</v>
      </c>
      <c r="D17246" s="2" t="s">
        <v>493</v>
      </c>
      <c r="E17246" s="2"/>
      <c r="F17246" s="2"/>
      <c r="G17246" s="2"/>
      <c r="H17246" s="2"/>
    </row>
    <row r="17247" spans="2:8">
      <c r="B17247" s="2" t="s">
        <v>17720</v>
      </c>
      <c r="C17247" s="2">
        <v>28</v>
      </c>
      <c r="D17247" s="2" t="s">
        <v>493</v>
      </c>
      <c r="E17247" s="2"/>
      <c r="F17247" s="2"/>
      <c r="G17247" s="2"/>
      <c r="H17247" s="2"/>
    </row>
    <row r="17248" spans="2:8">
      <c r="B17248" s="2" t="s">
        <v>17721</v>
      </c>
      <c r="C17248" s="2">
        <v>27</v>
      </c>
      <c r="D17248" s="2" t="s">
        <v>493</v>
      </c>
      <c r="E17248" s="2"/>
      <c r="F17248" s="2"/>
      <c r="G17248" s="2"/>
      <c r="H17248" s="2"/>
    </row>
    <row r="17249" spans="2:8">
      <c r="B17249" s="2" t="s">
        <v>17722</v>
      </c>
      <c r="C17249" s="2">
        <v>26</v>
      </c>
      <c r="D17249" s="2" t="s">
        <v>493</v>
      </c>
      <c r="E17249" s="2"/>
      <c r="F17249" s="2"/>
      <c r="G17249" s="2"/>
      <c r="H17249" s="2"/>
    </row>
    <row r="17250" spans="2:8">
      <c r="B17250" s="2" t="s">
        <v>17723</v>
      </c>
      <c r="C17250" s="2">
        <v>26</v>
      </c>
      <c r="D17250" s="2" t="s">
        <v>493</v>
      </c>
      <c r="E17250" s="2"/>
      <c r="F17250" s="2"/>
      <c r="G17250" s="2"/>
      <c r="H17250" s="2"/>
    </row>
    <row r="17251" spans="2:8">
      <c r="B17251" s="2" t="s">
        <v>17724</v>
      </c>
      <c r="C17251" s="2">
        <v>25</v>
      </c>
      <c r="D17251" s="2" t="s">
        <v>493</v>
      </c>
      <c r="E17251" s="2"/>
      <c r="F17251" s="2"/>
      <c r="G17251" s="2"/>
      <c r="H17251" s="2"/>
    </row>
    <row r="17252" spans="2:8">
      <c r="B17252" s="2" t="s">
        <v>17725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17726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17727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17728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17729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17730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17731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17732</v>
      </c>
      <c r="C17259" s="2">
        <v>25</v>
      </c>
      <c r="D17259" s="2" t="s">
        <v>493</v>
      </c>
      <c r="E17259" s="2"/>
      <c r="F17259" s="2"/>
      <c r="G17259" s="2"/>
      <c r="H17259" s="2"/>
    </row>
    <row r="17260" spans="2:8">
      <c r="B17260" s="2" t="s">
        <v>17733</v>
      </c>
      <c r="C17260" s="2">
        <v>26</v>
      </c>
      <c r="D17260" s="2" t="s">
        <v>493</v>
      </c>
      <c r="E17260" s="2"/>
      <c r="F17260" s="2"/>
      <c r="G17260" s="2"/>
      <c r="H17260" s="2"/>
    </row>
    <row r="17261" spans="2:8">
      <c r="B17261" s="2" t="s">
        <v>17734</v>
      </c>
      <c r="C17261" s="2">
        <v>27</v>
      </c>
      <c r="D17261" s="2" t="s">
        <v>493</v>
      </c>
      <c r="E17261" s="2"/>
      <c r="F17261" s="2"/>
      <c r="G17261" s="2"/>
      <c r="H17261" s="2"/>
    </row>
    <row r="17262" spans="2:8">
      <c r="B17262" s="2" t="s">
        <v>17735</v>
      </c>
      <c r="C17262" s="2">
        <v>27</v>
      </c>
      <c r="D17262" s="2" t="s">
        <v>493</v>
      </c>
      <c r="E17262" s="2"/>
      <c r="F17262" s="2"/>
      <c r="G17262" s="2"/>
      <c r="H17262" s="2"/>
    </row>
    <row r="17263" spans="2:8">
      <c r="B17263" s="2" t="s">
        <v>17736</v>
      </c>
      <c r="C17263" s="2">
        <v>27</v>
      </c>
      <c r="D17263" s="2" t="s">
        <v>493</v>
      </c>
      <c r="E17263" s="2"/>
      <c r="F17263" s="2"/>
      <c r="G17263" s="2"/>
      <c r="H17263" s="2"/>
    </row>
    <row r="17264" spans="2:8">
      <c r="B17264" s="2" t="s">
        <v>17737</v>
      </c>
      <c r="C17264" s="2">
        <v>23</v>
      </c>
      <c r="D17264" s="2" t="s">
        <v>493</v>
      </c>
      <c r="E17264" s="2"/>
      <c r="F17264" s="2"/>
      <c r="G17264" s="2"/>
      <c r="H17264" s="2"/>
    </row>
    <row r="17265" spans="2:8">
      <c r="B17265" s="2" t="s">
        <v>17738</v>
      </c>
      <c r="C17265" s="2">
        <v>18</v>
      </c>
      <c r="D17265" s="2" t="s">
        <v>493</v>
      </c>
      <c r="E17265" s="2"/>
      <c r="F17265" s="2"/>
      <c r="G17265" s="2"/>
      <c r="H17265" s="2"/>
    </row>
    <row r="17266" spans="2:8">
      <c r="B17266" s="2" t="s">
        <v>17739</v>
      </c>
      <c r="C17266" s="2">
        <v>16</v>
      </c>
      <c r="D17266" s="2" t="s">
        <v>493</v>
      </c>
      <c r="E17266" s="2"/>
      <c r="F17266" s="2"/>
      <c r="G17266" s="2"/>
      <c r="H17266" s="2"/>
    </row>
    <row r="17267" spans="2:8">
      <c r="B17267" s="2" t="s">
        <v>17740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17741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17742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17743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17744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17745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17746</v>
      </c>
      <c r="C17273" s="2">
        <v>30</v>
      </c>
      <c r="D17273" s="2" t="s">
        <v>493</v>
      </c>
      <c r="E17273" s="2"/>
      <c r="F17273" s="2"/>
      <c r="G17273" s="2"/>
      <c r="H17273" s="2"/>
    </row>
    <row r="17274" spans="2:8">
      <c r="B17274" s="2" t="s">
        <v>17747</v>
      </c>
      <c r="C17274" s="2">
        <v>33</v>
      </c>
      <c r="D17274" s="2" t="s">
        <v>493</v>
      </c>
      <c r="E17274" s="2"/>
      <c r="F17274" s="2"/>
      <c r="G17274" s="2"/>
      <c r="H17274" s="2"/>
    </row>
    <row r="17275" spans="2:8">
      <c r="B17275" s="2" t="s">
        <v>17748</v>
      </c>
      <c r="C17275" s="2">
        <v>32</v>
      </c>
      <c r="D17275" s="2" t="s">
        <v>493</v>
      </c>
      <c r="E17275" s="2"/>
      <c r="F17275" s="2"/>
      <c r="G17275" s="2"/>
      <c r="H17275" s="2"/>
    </row>
    <row r="17276" spans="2:8">
      <c r="B17276" s="2" t="s">
        <v>17749</v>
      </c>
      <c r="C17276" s="2">
        <v>32</v>
      </c>
      <c r="D17276" s="2" t="s">
        <v>493</v>
      </c>
      <c r="E17276" s="2"/>
      <c r="F17276" s="2"/>
      <c r="G17276" s="2"/>
      <c r="H17276" s="2"/>
    </row>
    <row r="17277" spans="2:8">
      <c r="B17277" s="2" t="s">
        <v>17750</v>
      </c>
      <c r="C17277" s="2">
        <v>32</v>
      </c>
      <c r="D17277" s="2" t="s">
        <v>493</v>
      </c>
      <c r="E17277" s="2"/>
      <c r="F17277" s="2"/>
      <c r="G17277" s="2"/>
      <c r="H17277" s="2"/>
    </row>
    <row r="17278" spans="2:8">
      <c r="B17278" s="2" t="s">
        <v>17751</v>
      </c>
      <c r="C17278" s="2">
        <v>31</v>
      </c>
      <c r="D17278" s="2" t="s">
        <v>493</v>
      </c>
      <c r="E17278" s="2"/>
      <c r="F17278" s="2"/>
      <c r="G17278" s="2"/>
      <c r="H17278" s="2"/>
    </row>
    <row r="17279" spans="2:8">
      <c r="B17279" s="2" t="s">
        <v>17752</v>
      </c>
      <c r="C17279" s="2">
        <v>21</v>
      </c>
      <c r="D17279" s="2" t="s">
        <v>493</v>
      </c>
      <c r="E17279" s="2"/>
      <c r="F17279" s="2"/>
      <c r="G17279" s="2"/>
      <c r="H17279" s="2"/>
    </row>
    <row r="17280" spans="2:8">
      <c r="B17280" s="2" t="s">
        <v>17753</v>
      </c>
      <c r="C17280" s="2">
        <v>19</v>
      </c>
      <c r="D17280" s="2" t="s">
        <v>493</v>
      </c>
      <c r="E17280" s="2"/>
      <c r="F17280" s="2"/>
      <c r="G17280" s="2"/>
      <c r="H17280" s="2"/>
    </row>
    <row r="17281" spans="2:8">
      <c r="B17281" s="2" t="s">
        <v>17754</v>
      </c>
      <c r="C17281" s="2">
        <v>21</v>
      </c>
      <c r="D17281" s="2" t="s">
        <v>493</v>
      </c>
      <c r="E17281" s="2"/>
      <c r="F17281" s="2"/>
      <c r="G17281" s="2"/>
      <c r="H17281" s="2"/>
    </row>
    <row r="17282" spans="2:8">
      <c r="B17282" s="2" t="s">
        <v>17755</v>
      </c>
      <c r="C17282" s="2">
        <v>22</v>
      </c>
      <c r="D17282" s="2" t="s">
        <v>493</v>
      </c>
      <c r="E17282" s="2"/>
      <c r="F17282" s="2"/>
      <c r="G17282" s="2"/>
      <c r="H17282" s="2"/>
    </row>
    <row r="17283" spans="2:8">
      <c r="B17283" s="2" t="s">
        <v>17756</v>
      </c>
      <c r="C17283" s="2">
        <v>22</v>
      </c>
      <c r="D17283" s="2" t="s">
        <v>493</v>
      </c>
      <c r="E17283" s="2"/>
      <c r="F17283" s="2"/>
      <c r="G17283" s="2"/>
      <c r="H17283" s="2"/>
    </row>
    <row r="17284" spans="2:8">
      <c r="B17284" s="2" t="s">
        <v>17757</v>
      </c>
      <c r="C17284" s="2">
        <v>22</v>
      </c>
      <c r="D17284" s="2" t="s">
        <v>493</v>
      </c>
      <c r="E17284" s="2"/>
      <c r="F17284" s="2"/>
      <c r="G17284" s="2"/>
      <c r="H17284" s="2"/>
    </row>
    <row r="17285" spans="2:8">
      <c r="B17285" s="2" t="s">
        <v>17758</v>
      </c>
      <c r="C17285" s="2">
        <v>21</v>
      </c>
      <c r="D17285" s="2" t="s">
        <v>493</v>
      </c>
      <c r="E17285" s="2"/>
      <c r="F17285" s="2"/>
      <c r="G17285" s="2"/>
      <c r="H17285" s="2"/>
    </row>
    <row r="17286" spans="2:8">
      <c r="B17286" s="2" t="s">
        <v>17759</v>
      </c>
      <c r="C17286" s="2">
        <v>37</v>
      </c>
      <c r="D17286" s="2" t="s">
        <v>493</v>
      </c>
      <c r="E17286" s="2"/>
      <c r="F17286" s="2"/>
      <c r="G17286" s="2"/>
      <c r="H17286" s="2"/>
    </row>
    <row r="17287" spans="2:8">
      <c r="B17287" s="2" t="s">
        <v>17760</v>
      </c>
      <c r="C17287" s="2">
        <v>41</v>
      </c>
      <c r="D17287" s="2" t="s">
        <v>493</v>
      </c>
      <c r="E17287" s="2"/>
      <c r="F17287" s="2"/>
      <c r="G17287" s="2"/>
      <c r="H17287" s="2"/>
    </row>
    <row r="17288" spans="2:8">
      <c r="B17288" s="2" t="s">
        <v>17761</v>
      </c>
      <c r="C17288" s="2">
        <v>41</v>
      </c>
      <c r="D17288" s="2" t="s">
        <v>493</v>
      </c>
      <c r="E17288" s="2"/>
      <c r="F17288" s="2"/>
      <c r="G17288" s="2"/>
      <c r="H17288" s="2"/>
    </row>
    <row r="17289" spans="2:8">
      <c r="B17289" s="2" t="s">
        <v>17762</v>
      </c>
      <c r="C17289" s="2">
        <v>39</v>
      </c>
      <c r="D17289" s="2" t="s">
        <v>493</v>
      </c>
      <c r="E17289" s="2"/>
      <c r="F17289" s="2"/>
      <c r="G17289" s="2"/>
      <c r="H17289" s="2"/>
    </row>
    <row r="17290" spans="2:8">
      <c r="B17290" s="2" t="s">
        <v>17763</v>
      </c>
      <c r="C17290" s="2">
        <v>33</v>
      </c>
      <c r="D17290" s="2" t="s">
        <v>493</v>
      </c>
      <c r="E17290" s="2"/>
      <c r="F17290" s="2"/>
      <c r="G17290" s="2"/>
      <c r="H17290" s="2"/>
    </row>
    <row r="17291" spans="2:8">
      <c r="B17291" s="2" t="s">
        <v>17764</v>
      </c>
      <c r="C17291" s="2">
        <v>30</v>
      </c>
      <c r="D17291" s="2" t="s">
        <v>493</v>
      </c>
      <c r="E17291" s="2"/>
      <c r="F17291" s="2"/>
      <c r="G17291" s="2"/>
      <c r="H17291" s="2"/>
    </row>
    <row r="17292" spans="2:8">
      <c r="B17292" s="2" t="s">
        <v>17765</v>
      </c>
      <c r="C17292" s="2">
        <v>31</v>
      </c>
      <c r="D17292" s="2" t="s">
        <v>493</v>
      </c>
      <c r="E17292" s="2"/>
      <c r="F17292" s="2"/>
      <c r="G17292" s="2"/>
      <c r="H17292" s="2"/>
    </row>
    <row r="17293" spans="2:8">
      <c r="B17293" s="2" t="s">
        <v>17766</v>
      </c>
      <c r="C17293" s="2">
        <v>32</v>
      </c>
      <c r="D17293" s="2" t="s">
        <v>493</v>
      </c>
      <c r="E17293" s="2"/>
      <c r="F17293" s="2"/>
      <c r="G17293" s="2"/>
      <c r="H17293" s="2"/>
    </row>
    <row r="17294" spans="2:8">
      <c r="B17294" s="2" t="s">
        <v>17767</v>
      </c>
      <c r="C17294" s="2">
        <v>33</v>
      </c>
      <c r="D17294" s="2" t="s">
        <v>493</v>
      </c>
      <c r="E17294" s="2"/>
      <c r="F17294" s="2"/>
      <c r="G17294" s="2"/>
      <c r="H17294" s="2"/>
    </row>
    <row r="17295" spans="2:8">
      <c r="B17295" s="2" t="s">
        <v>17768</v>
      </c>
      <c r="C17295" s="2">
        <v>32</v>
      </c>
      <c r="D17295" s="2" t="s">
        <v>493</v>
      </c>
      <c r="E17295" s="2"/>
      <c r="F17295" s="2"/>
      <c r="G17295" s="2"/>
      <c r="H17295" s="2"/>
    </row>
    <row r="17296" spans="2:8">
      <c r="B17296" s="2" t="s">
        <v>17769</v>
      </c>
      <c r="C17296" s="2">
        <v>24</v>
      </c>
      <c r="D17296" s="2" t="s">
        <v>493</v>
      </c>
      <c r="E17296" s="2"/>
      <c r="F17296" s="2"/>
      <c r="G17296" s="2"/>
      <c r="H17296" s="2"/>
    </row>
    <row r="17297" spans="2:8">
      <c r="B17297" s="2" t="s">
        <v>17770</v>
      </c>
      <c r="C17297" s="2">
        <v>21</v>
      </c>
      <c r="D17297" s="2" t="s">
        <v>493</v>
      </c>
      <c r="E17297" s="2"/>
      <c r="F17297" s="2"/>
      <c r="G17297" s="2"/>
      <c r="H17297" s="2"/>
    </row>
    <row r="17298" spans="2:8">
      <c r="B17298" s="2" t="s">
        <v>17771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17772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17773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17774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17775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17776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17777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17778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17779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17780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17781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17782</v>
      </c>
      <c r="C17309" s="2">
        <v>38</v>
      </c>
      <c r="D17309" s="2" t="s">
        <v>493</v>
      </c>
      <c r="E17309" s="2"/>
      <c r="F17309" s="2"/>
      <c r="G17309" s="2"/>
      <c r="H17309" s="2"/>
    </row>
    <row r="17310" spans="2:8">
      <c r="B17310" s="2" t="s">
        <v>17783</v>
      </c>
      <c r="C17310" s="2">
        <v>40</v>
      </c>
      <c r="D17310" s="2" t="s">
        <v>493</v>
      </c>
      <c r="E17310" s="2"/>
      <c r="F17310" s="2"/>
      <c r="G17310" s="2"/>
      <c r="H17310" s="2"/>
    </row>
    <row r="17311" spans="2:8">
      <c r="B17311" s="2" t="s">
        <v>17784</v>
      </c>
      <c r="C17311" s="2">
        <v>40</v>
      </c>
      <c r="D17311" s="2" t="s">
        <v>493</v>
      </c>
      <c r="E17311" s="2"/>
      <c r="F17311" s="2"/>
      <c r="G17311" s="2"/>
      <c r="H17311" s="2"/>
    </row>
    <row r="17312" spans="2:8">
      <c r="B17312" s="2" t="s">
        <v>17785</v>
      </c>
      <c r="C17312" s="2">
        <v>39</v>
      </c>
      <c r="D17312" s="2" t="s">
        <v>493</v>
      </c>
      <c r="E17312" s="2"/>
      <c r="F17312" s="2"/>
      <c r="G17312" s="2"/>
      <c r="H17312" s="2"/>
    </row>
    <row r="17313" spans="2:8">
      <c r="B17313" s="2" t="s">
        <v>17786</v>
      </c>
      <c r="C17313" s="2">
        <v>34</v>
      </c>
      <c r="D17313" s="2" t="s">
        <v>493</v>
      </c>
      <c r="E17313" s="2"/>
      <c r="F17313" s="2"/>
      <c r="G17313" s="2"/>
      <c r="H17313" s="2"/>
    </row>
    <row r="17314" spans="2:8">
      <c r="B17314" s="2" t="s">
        <v>17787</v>
      </c>
      <c r="C17314" s="2">
        <v>24</v>
      </c>
      <c r="D17314" s="2" t="s">
        <v>493</v>
      </c>
      <c r="E17314" s="2"/>
      <c r="F17314" s="2"/>
      <c r="G17314" s="2"/>
      <c r="H17314" s="2"/>
    </row>
    <row r="17315" spans="2:8">
      <c r="B17315" s="2" t="s">
        <v>17788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17789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17790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17791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17792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17793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17794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17795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17796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17797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17798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17799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17800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17801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17802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17803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17804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17805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17806</v>
      </c>
      <c r="C17333" s="2">
        <v>25</v>
      </c>
      <c r="D17333" s="2" t="s">
        <v>493</v>
      </c>
      <c r="E17333" s="2"/>
      <c r="F17333" s="2"/>
      <c r="G17333" s="2"/>
      <c r="H17333" s="2"/>
    </row>
    <row r="17334" spans="2:8">
      <c r="B17334" s="2" t="s">
        <v>17807</v>
      </c>
      <c r="C17334" s="2">
        <v>26</v>
      </c>
      <c r="D17334" s="2" t="s">
        <v>493</v>
      </c>
      <c r="E17334" s="2"/>
      <c r="F17334" s="2"/>
      <c r="G17334" s="2"/>
      <c r="H17334" s="2"/>
    </row>
    <row r="17335" spans="2:8">
      <c r="B17335" s="2" t="s">
        <v>17808</v>
      </c>
      <c r="C17335" s="2">
        <v>26</v>
      </c>
      <c r="D17335" s="2" t="s">
        <v>493</v>
      </c>
      <c r="E17335" s="2"/>
      <c r="F17335" s="2"/>
      <c r="G17335" s="2"/>
      <c r="H17335" s="2"/>
    </row>
    <row r="17336" spans="2:8">
      <c r="B17336" s="2" t="s">
        <v>17809</v>
      </c>
      <c r="C17336" s="2">
        <v>27</v>
      </c>
      <c r="D17336" s="2" t="s">
        <v>493</v>
      </c>
      <c r="E17336" s="2"/>
      <c r="F17336" s="2"/>
      <c r="G17336" s="2"/>
      <c r="H17336" s="2"/>
    </row>
    <row r="17337" spans="2:8">
      <c r="B17337" s="2" t="s">
        <v>17810</v>
      </c>
      <c r="C17337" s="2">
        <v>28</v>
      </c>
      <c r="D17337" s="2" t="s">
        <v>493</v>
      </c>
      <c r="E17337" s="2"/>
      <c r="F17337" s="2"/>
      <c r="G17337" s="2"/>
      <c r="H17337" s="2"/>
    </row>
    <row r="17338" spans="2:8">
      <c r="B17338" s="2" t="s">
        <v>17811</v>
      </c>
      <c r="C17338" s="2">
        <v>28</v>
      </c>
      <c r="D17338" s="2" t="s">
        <v>493</v>
      </c>
      <c r="E17338" s="2"/>
      <c r="F17338" s="2"/>
      <c r="G17338" s="2"/>
      <c r="H17338" s="2"/>
    </row>
    <row r="17339" spans="2:8">
      <c r="B17339" s="2" t="s">
        <v>17812</v>
      </c>
      <c r="C17339" s="2">
        <v>26</v>
      </c>
      <c r="D17339" s="2" t="s">
        <v>493</v>
      </c>
      <c r="E17339" s="2"/>
      <c r="F17339" s="2"/>
      <c r="G17339" s="2"/>
      <c r="H17339" s="2"/>
    </row>
    <row r="17340" spans="2:8">
      <c r="B17340" s="2" t="s">
        <v>17813</v>
      </c>
      <c r="C17340" s="2">
        <v>25</v>
      </c>
      <c r="D17340" s="2" t="s">
        <v>493</v>
      </c>
      <c r="E17340" s="2"/>
      <c r="F17340" s="2"/>
      <c r="G17340" s="2"/>
      <c r="H17340" s="2"/>
    </row>
    <row r="17341" spans="2:8">
      <c r="B17341" s="2" t="s">
        <v>17814</v>
      </c>
      <c r="C17341" s="2">
        <v>23</v>
      </c>
      <c r="D17341" s="2" t="s">
        <v>493</v>
      </c>
      <c r="E17341" s="2"/>
      <c r="F17341" s="2"/>
      <c r="G17341" s="2"/>
      <c r="H17341" s="2"/>
    </row>
    <row r="17342" spans="2:8">
      <c r="B17342" s="2" t="s">
        <v>17815</v>
      </c>
      <c r="C17342" s="2">
        <v>19</v>
      </c>
      <c r="D17342" s="2" t="s">
        <v>493</v>
      </c>
      <c r="E17342" s="2"/>
      <c r="F17342" s="2"/>
      <c r="G17342" s="2"/>
      <c r="H17342" s="2"/>
    </row>
    <row r="17343" spans="2:8">
      <c r="B17343" s="2" t="s">
        <v>17816</v>
      </c>
      <c r="C17343" s="2">
        <v>15</v>
      </c>
      <c r="D17343" s="2" t="s">
        <v>493</v>
      </c>
      <c r="E17343" s="2"/>
      <c r="F17343" s="2"/>
      <c r="G17343" s="2"/>
      <c r="H17343" s="2"/>
    </row>
    <row r="17344" spans="2:8">
      <c r="B17344" s="2" t="s">
        <v>17817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17818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17819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17820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17821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17822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17823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17824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17825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17826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17827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17828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17829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17830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17831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17832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17833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17834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17835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17836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17837</v>
      </c>
      <c r="C17364" s="2">
        <v>25</v>
      </c>
      <c r="D17364" s="2" t="s">
        <v>493</v>
      </c>
      <c r="E17364" s="2"/>
      <c r="F17364" s="2"/>
      <c r="G17364" s="2"/>
      <c r="H17364" s="2"/>
    </row>
    <row r="17365" spans="2:8">
      <c r="B17365" s="2" t="s">
        <v>17838</v>
      </c>
      <c r="C17365" s="2">
        <v>26</v>
      </c>
      <c r="D17365" s="2" t="s">
        <v>493</v>
      </c>
      <c r="E17365" s="2"/>
      <c r="F17365" s="2"/>
      <c r="G17365" s="2"/>
      <c r="H17365" s="2"/>
    </row>
    <row r="17366" spans="2:8">
      <c r="B17366" s="2" t="s">
        <v>17839</v>
      </c>
      <c r="C17366" s="2">
        <v>26</v>
      </c>
      <c r="D17366" s="2" t="s">
        <v>493</v>
      </c>
      <c r="E17366" s="2"/>
      <c r="F17366" s="2"/>
      <c r="G17366" s="2"/>
      <c r="H17366" s="2"/>
    </row>
    <row r="17367" spans="2:8">
      <c r="B17367" s="2" t="s">
        <v>17840</v>
      </c>
      <c r="C17367" s="2">
        <v>24</v>
      </c>
      <c r="D17367" s="2" t="s">
        <v>493</v>
      </c>
      <c r="E17367" s="2"/>
      <c r="F17367" s="2"/>
      <c r="G17367" s="2"/>
      <c r="H17367" s="2"/>
    </row>
    <row r="17368" spans="2:8">
      <c r="B17368" s="2" t="s">
        <v>17841</v>
      </c>
      <c r="C17368" s="2">
        <v>25</v>
      </c>
      <c r="D17368" s="2" t="s">
        <v>493</v>
      </c>
      <c r="E17368" s="2"/>
      <c r="F17368" s="2"/>
      <c r="G17368" s="2"/>
      <c r="H17368" s="2"/>
    </row>
    <row r="17369" spans="2:8">
      <c r="B17369" s="2" t="s">
        <v>17842</v>
      </c>
      <c r="C17369" s="2">
        <v>25</v>
      </c>
      <c r="D17369" s="2" t="s">
        <v>493</v>
      </c>
      <c r="E17369" s="2"/>
      <c r="F17369" s="2"/>
      <c r="G17369" s="2"/>
      <c r="H17369" s="2"/>
    </row>
    <row r="17370" spans="2:8">
      <c r="B17370" s="2" t="s">
        <v>17843</v>
      </c>
      <c r="C17370" s="2">
        <v>24</v>
      </c>
      <c r="D17370" s="2" t="s">
        <v>493</v>
      </c>
      <c r="E17370" s="2"/>
      <c r="F17370" s="2"/>
      <c r="G17370" s="2"/>
      <c r="H17370" s="2"/>
    </row>
    <row r="17371" spans="2:8">
      <c r="B17371" s="2" t="s">
        <v>17844</v>
      </c>
      <c r="C17371" s="2">
        <v>22</v>
      </c>
      <c r="D17371" s="2" t="s">
        <v>493</v>
      </c>
      <c r="E17371" s="2"/>
      <c r="F17371" s="2"/>
      <c r="G17371" s="2"/>
      <c r="H17371" s="2"/>
    </row>
    <row r="17372" spans="2:8">
      <c r="B17372" s="2" t="s">
        <v>17845</v>
      </c>
      <c r="C17372" s="2">
        <v>23</v>
      </c>
      <c r="D17372" s="2" t="s">
        <v>493</v>
      </c>
      <c r="E17372" s="2"/>
      <c r="F17372" s="2"/>
      <c r="G17372" s="2"/>
      <c r="H17372" s="2"/>
    </row>
    <row r="17373" spans="2:8">
      <c r="B17373" s="2" t="s">
        <v>17846</v>
      </c>
      <c r="C17373" s="2">
        <v>19</v>
      </c>
      <c r="D17373" s="2" t="s">
        <v>493</v>
      </c>
      <c r="E17373" s="2"/>
      <c r="F17373" s="2"/>
      <c r="G17373" s="2"/>
      <c r="H17373" s="2"/>
    </row>
    <row r="17374" spans="2:8">
      <c r="B17374" s="2" t="s">
        <v>17847</v>
      </c>
      <c r="C17374" s="2">
        <v>14</v>
      </c>
      <c r="D17374" s="2" t="s">
        <v>493</v>
      </c>
      <c r="E17374" s="2"/>
      <c r="F17374" s="2"/>
      <c r="G17374" s="2"/>
      <c r="H17374" s="2"/>
    </row>
    <row r="17375" spans="2:8">
      <c r="B17375" s="2" t="s">
        <v>17848</v>
      </c>
      <c r="C17375" s="2">
        <v>10</v>
      </c>
      <c r="D17375" s="2" t="s">
        <v>493</v>
      </c>
      <c r="E17375" s="2"/>
      <c r="F17375" s="2"/>
      <c r="G17375" s="2"/>
      <c r="H17375" s="2"/>
    </row>
    <row r="17376" spans="2:8">
      <c r="B17376" s="2" t="s">
        <v>17849</v>
      </c>
      <c r="C17376" s="2">
        <v>9</v>
      </c>
      <c r="D17376" s="2" t="s">
        <v>493</v>
      </c>
      <c r="E17376" s="2"/>
      <c r="F17376" s="2"/>
      <c r="G17376" s="2"/>
      <c r="H17376" s="2"/>
    </row>
    <row r="17377" spans="2:8">
      <c r="B17377" s="2" t="s">
        <v>17850</v>
      </c>
      <c r="C17377" s="2">
        <v>7</v>
      </c>
      <c r="D17377" s="2" t="s">
        <v>493</v>
      </c>
      <c r="E17377" s="2"/>
      <c r="F17377" s="2"/>
      <c r="G17377" s="2"/>
      <c r="H17377" s="2"/>
    </row>
    <row r="17378" spans="2:8">
      <c r="B17378" s="2" t="s">
        <v>17851</v>
      </c>
      <c r="C17378" s="2">
        <v>22</v>
      </c>
      <c r="D17378" s="2" t="s">
        <v>493</v>
      </c>
      <c r="E17378" s="2"/>
      <c r="F17378" s="2"/>
      <c r="G17378" s="2"/>
      <c r="H17378" s="2"/>
    </row>
    <row r="17379" spans="2:8">
      <c r="B17379" s="2" t="s">
        <v>17852</v>
      </c>
      <c r="C17379" s="2">
        <v>24</v>
      </c>
      <c r="D17379" s="2" t="s">
        <v>493</v>
      </c>
      <c r="E17379" s="2"/>
      <c r="F17379" s="2"/>
      <c r="G17379" s="2"/>
      <c r="H17379" s="2"/>
    </row>
    <row r="17380" spans="2:8">
      <c r="B17380" s="2" t="s">
        <v>17853</v>
      </c>
      <c r="C17380" s="2">
        <v>24</v>
      </c>
      <c r="D17380" s="2" t="s">
        <v>493</v>
      </c>
      <c r="E17380" s="2"/>
      <c r="F17380" s="2"/>
      <c r="G17380" s="2"/>
      <c r="H17380" s="2"/>
    </row>
    <row r="17381" spans="2:8">
      <c r="B17381" s="2" t="s">
        <v>17854</v>
      </c>
      <c r="C17381" s="2">
        <v>25</v>
      </c>
      <c r="D17381" s="2" t="s">
        <v>493</v>
      </c>
      <c r="E17381" s="2"/>
      <c r="F17381" s="2"/>
      <c r="G17381" s="2"/>
      <c r="H17381" s="2"/>
    </row>
    <row r="17382" spans="2:8">
      <c r="B17382" s="2" t="s">
        <v>17855</v>
      </c>
      <c r="C17382" s="2">
        <v>25</v>
      </c>
      <c r="D17382" s="2" t="s">
        <v>493</v>
      </c>
      <c r="E17382" s="2"/>
      <c r="F17382" s="2"/>
      <c r="G17382" s="2"/>
      <c r="H17382" s="2"/>
    </row>
    <row r="17383" spans="2:8">
      <c r="B17383" s="2" t="s">
        <v>17856</v>
      </c>
      <c r="C17383" s="2">
        <v>27</v>
      </c>
      <c r="D17383" s="2" t="s">
        <v>493</v>
      </c>
      <c r="E17383" s="2"/>
      <c r="F17383" s="2"/>
      <c r="G17383" s="2"/>
      <c r="H17383" s="2"/>
    </row>
    <row r="17384" spans="2:8">
      <c r="B17384" s="2" t="s">
        <v>17857</v>
      </c>
      <c r="C17384" s="2">
        <v>27</v>
      </c>
      <c r="D17384" s="2" t="s">
        <v>493</v>
      </c>
      <c r="E17384" s="2"/>
      <c r="F17384" s="2"/>
      <c r="G17384" s="2"/>
      <c r="H17384" s="2"/>
    </row>
    <row r="17385" spans="2:8">
      <c r="B17385" s="2" t="s">
        <v>17858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17859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17860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17861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17862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17863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17864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17865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17866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17867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17868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17869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17870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17871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17872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17873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17874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17875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17876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17877</v>
      </c>
      <c r="C17404" s="2">
        <v>24</v>
      </c>
      <c r="D17404" s="2" t="s">
        <v>493</v>
      </c>
      <c r="E17404" s="2"/>
      <c r="F17404" s="2"/>
      <c r="G17404" s="2"/>
      <c r="H17404" s="2"/>
    </row>
    <row r="17405" spans="2:8">
      <c r="B17405" s="2" t="s">
        <v>17878</v>
      </c>
      <c r="C17405" s="2">
        <v>23</v>
      </c>
      <c r="D17405" s="2" t="s">
        <v>493</v>
      </c>
      <c r="E17405" s="2"/>
      <c r="F17405" s="2"/>
      <c r="G17405" s="2"/>
      <c r="H17405" s="2"/>
    </row>
    <row r="17406" spans="2:8">
      <c r="B17406" s="2" t="s">
        <v>17879</v>
      </c>
      <c r="C17406" s="2">
        <v>24</v>
      </c>
      <c r="D17406" s="2" t="s">
        <v>493</v>
      </c>
      <c r="E17406" s="2"/>
      <c r="F17406" s="2"/>
      <c r="G17406" s="2"/>
      <c r="H17406" s="2"/>
    </row>
    <row r="17407" spans="2:8">
      <c r="B17407" s="2" t="s">
        <v>17880</v>
      </c>
      <c r="C17407" s="2">
        <v>20</v>
      </c>
      <c r="D17407" s="2" t="s">
        <v>493</v>
      </c>
      <c r="E17407" s="2"/>
      <c r="F17407" s="2"/>
      <c r="G17407" s="2"/>
      <c r="H17407" s="2"/>
    </row>
    <row r="17408" spans="2:8">
      <c r="B17408" s="2" t="s">
        <v>17881</v>
      </c>
      <c r="C17408" s="2">
        <v>19</v>
      </c>
      <c r="D17408" s="2" t="s">
        <v>493</v>
      </c>
      <c r="E17408" s="2"/>
      <c r="F17408" s="2"/>
      <c r="G17408" s="2"/>
      <c r="H17408" s="2"/>
    </row>
    <row r="17409" spans="2:8">
      <c r="B17409" s="2" t="s">
        <v>17882</v>
      </c>
      <c r="C17409" s="2">
        <v>11</v>
      </c>
      <c r="D17409" s="2" t="s">
        <v>493</v>
      </c>
      <c r="E17409" s="2"/>
      <c r="F17409" s="2"/>
      <c r="G17409" s="2"/>
      <c r="H17409" s="2"/>
    </row>
    <row r="17410" spans="2:8">
      <c r="B17410" s="2" t="s">
        <v>17883</v>
      </c>
      <c r="C17410" s="2">
        <v>17</v>
      </c>
      <c r="D17410" s="2" t="s">
        <v>493</v>
      </c>
      <c r="E17410" s="2"/>
      <c r="F17410" s="2"/>
      <c r="G17410" s="2"/>
      <c r="H17410" s="2"/>
    </row>
    <row r="17411" spans="2:8">
      <c r="B17411" s="2" t="s">
        <v>17884</v>
      </c>
      <c r="C17411" s="2">
        <v>22</v>
      </c>
      <c r="D17411" s="2" t="s">
        <v>493</v>
      </c>
      <c r="E17411" s="2"/>
      <c r="F17411" s="2"/>
      <c r="G17411" s="2"/>
      <c r="H17411" s="2"/>
    </row>
    <row r="17412" spans="2:8">
      <c r="B17412" s="2" t="s">
        <v>17885</v>
      </c>
      <c r="C17412" s="2">
        <v>24</v>
      </c>
      <c r="D17412" s="2" t="s">
        <v>493</v>
      </c>
      <c r="E17412" s="2"/>
      <c r="F17412" s="2"/>
      <c r="G17412" s="2"/>
      <c r="H17412" s="2"/>
    </row>
    <row r="17413" spans="2:8">
      <c r="B17413" s="2" t="s">
        <v>17886</v>
      </c>
      <c r="C17413" s="2">
        <v>25</v>
      </c>
      <c r="D17413" s="2" t="s">
        <v>493</v>
      </c>
      <c r="E17413" s="2"/>
      <c r="F17413" s="2"/>
      <c r="G17413" s="2"/>
      <c r="H17413" s="2"/>
    </row>
    <row r="17414" spans="2:8">
      <c r="B17414" s="2" t="s">
        <v>17887</v>
      </c>
      <c r="C17414" s="2">
        <v>22</v>
      </c>
      <c r="D17414" s="2" t="s">
        <v>493</v>
      </c>
      <c r="E17414" s="2"/>
      <c r="F17414" s="2"/>
      <c r="G17414" s="2"/>
      <c r="H17414" s="2"/>
    </row>
    <row r="17415" spans="2:8">
      <c r="B17415" s="2" t="s">
        <v>17888</v>
      </c>
      <c r="C17415" s="2">
        <v>21</v>
      </c>
      <c r="D17415" s="2" t="s">
        <v>493</v>
      </c>
      <c r="E17415" s="2"/>
      <c r="F17415" s="2"/>
      <c r="G17415" s="2"/>
      <c r="H17415" s="2"/>
    </row>
    <row r="17416" spans="2:8">
      <c r="B17416" s="2" t="s">
        <v>17889</v>
      </c>
      <c r="C17416" s="2">
        <v>19</v>
      </c>
      <c r="D17416" s="2" t="s">
        <v>493</v>
      </c>
      <c r="E17416" s="2"/>
      <c r="F17416" s="2"/>
      <c r="G17416" s="2"/>
      <c r="H17416" s="2"/>
    </row>
    <row r="17417" spans="2:8">
      <c r="B17417" s="2" t="s">
        <v>17890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17891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17892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17893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17894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17895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17896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17897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17898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17899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17900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17901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17902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17903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17904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17905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17906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17907</v>
      </c>
      <c r="C17434" s="2">
        <v>22</v>
      </c>
      <c r="D17434" s="2" t="s">
        <v>493</v>
      </c>
      <c r="E17434" s="2"/>
      <c r="F17434" s="2"/>
      <c r="G17434" s="2"/>
      <c r="H17434" s="2"/>
    </row>
    <row r="17435" spans="2:8">
      <c r="B17435" s="2" t="s">
        <v>17908</v>
      </c>
      <c r="C17435" s="2">
        <v>26</v>
      </c>
      <c r="D17435" s="2" t="s">
        <v>493</v>
      </c>
      <c r="E17435" s="2"/>
      <c r="F17435" s="2"/>
      <c r="G17435" s="2"/>
      <c r="H17435" s="2"/>
    </row>
    <row r="17436" spans="2:8">
      <c r="B17436" s="2" t="s">
        <v>17909</v>
      </c>
      <c r="C17436" s="2">
        <v>30</v>
      </c>
      <c r="D17436" s="2" t="s">
        <v>493</v>
      </c>
      <c r="E17436" s="2"/>
      <c r="F17436" s="2"/>
      <c r="G17436" s="2"/>
      <c r="H17436" s="2"/>
    </row>
    <row r="17437" spans="2:8">
      <c r="B17437" s="2" t="s">
        <v>17910</v>
      </c>
      <c r="C17437" s="2">
        <v>31</v>
      </c>
      <c r="D17437" s="2" t="s">
        <v>493</v>
      </c>
      <c r="E17437" s="2"/>
      <c r="F17437" s="2"/>
      <c r="G17437" s="2"/>
      <c r="H17437" s="2"/>
    </row>
    <row r="17438" spans="2:8">
      <c r="B17438" s="2" t="s">
        <v>17911</v>
      </c>
      <c r="C17438" s="2">
        <v>29</v>
      </c>
      <c r="D17438" s="2" t="s">
        <v>493</v>
      </c>
      <c r="E17438" s="2"/>
      <c r="F17438" s="2"/>
      <c r="G17438" s="2"/>
      <c r="H17438" s="2"/>
    </row>
    <row r="17439" spans="2:8">
      <c r="B17439" s="2" t="s">
        <v>17912</v>
      </c>
      <c r="C17439" s="2">
        <v>27</v>
      </c>
      <c r="D17439" s="2" t="s">
        <v>493</v>
      </c>
      <c r="E17439" s="2"/>
      <c r="F17439" s="2"/>
      <c r="G17439" s="2"/>
      <c r="H17439" s="2"/>
    </row>
    <row r="17440" spans="2:8">
      <c r="B17440" s="2" t="s">
        <v>17913</v>
      </c>
      <c r="C17440" s="2">
        <v>24</v>
      </c>
      <c r="D17440" s="2" t="s">
        <v>493</v>
      </c>
      <c r="E17440" s="2"/>
      <c r="F17440" s="2"/>
      <c r="G17440" s="2"/>
      <c r="H17440" s="2"/>
    </row>
    <row r="17441" spans="2:8">
      <c r="B17441" s="2" t="s">
        <v>17914</v>
      </c>
      <c r="C17441" s="2">
        <v>29</v>
      </c>
      <c r="D17441" s="2" t="s">
        <v>493</v>
      </c>
      <c r="E17441" s="2"/>
      <c r="F17441" s="2"/>
      <c r="G17441" s="2"/>
      <c r="H17441" s="2"/>
    </row>
    <row r="17442" spans="2:8">
      <c r="B17442" s="2" t="s">
        <v>17915</v>
      </c>
      <c r="C17442" s="2">
        <v>29</v>
      </c>
      <c r="D17442" s="2" t="s">
        <v>493</v>
      </c>
      <c r="E17442" s="2"/>
      <c r="F17442" s="2"/>
      <c r="G17442" s="2"/>
      <c r="H17442" s="2"/>
    </row>
    <row r="17443" spans="2:8">
      <c r="B17443" s="2" t="s">
        <v>17916</v>
      </c>
      <c r="C17443" s="2">
        <v>31</v>
      </c>
      <c r="D17443" s="2" t="s">
        <v>493</v>
      </c>
      <c r="E17443" s="2"/>
      <c r="F17443" s="2"/>
      <c r="G17443" s="2"/>
      <c r="H17443" s="2"/>
    </row>
    <row r="17444" spans="2:8">
      <c r="B17444" s="2" t="s">
        <v>17917</v>
      </c>
      <c r="C17444" s="2">
        <v>30</v>
      </c>
      <c r="D17444" s="2" t="s">
        <v>493</v>
      </c>
      <c r="E17444" s="2"/>
      <c r="F17444" s="2"/>
      <c r="G17444" s="2"/>
      <c r="H17444" s="2"/>
    </row>
    <row r="17445" spans="2:8">
      <c r="B17445" s="2" t="s">
        <v>17918</v>
      </c>
      <c r="C17445" s="2">
        <v>30</v>
      </c>
      <c r="D17445" s="2" t="s">
        <v>493</v>
      </c>
      <c r="E17445" s="2"/>
      <c r="F17445" s="2"/>
      <c r="G17445" s="2"/>
      <c r="H17445" s="2"/>
    </row>
    <row r="17446" spans="2:8">
      <c r="B17446" s="2" t="s">
        <v>17919</v>
      </c>
      <c r="C17446" s="2">
        <v>28</v>
      </c>
      <c r="D17446" s="2" t="s">
        <v>493</v>
      </c>
      <c r="E17446" s="2"/>
      <c r="F17446" s="2"/>
      <c r="G17446" s="2"/>
      <c r="H17446" s="2"/>
    </row>
    <row r="17447" spans="2:8">
      <c r="B17447" s="2" t="s">
        <v>17920</v>
      </c>
      <c r="C17447" s="2">
        <v>29</v>
      </c>
      <c r="D17447" s="2" t="s">
        <v>493</v>
      </c>
      <c r="E17447" s="2"/>
      <c r="F17447" s="2"/>
      <c r="G17447" s="2"/>
      <c r="H17447" s="2"/>
    </row>
    <row r="17448" spans="2:8">
      <c r="B17448" s="2" t="s">
        <v>17921</v>
      </c>
      <c r="C17448" s="2">
        <v>32</v>
      </c>
      <c r="D17448" s="2" t="s">
        <v>493</v>
      </c>
      <c r="E17448" s="2"/>
      <c r="F17448" s="2"/>
      <c r="G17448" s="2"/>
      <c r="H17448" s="2"/>
    </row>
    <row r="17449" spans="2:8">
      <c r="B17449" s="2" t="s">
        <v>17922</v>
      </c>
      <c r="C17449" s="2">
        <v>34</v>
      </c>
      <c r="D17449" s="2" t="s">
        <v>493</v>
      </c>
      <c r="E17449" s="2"/>
      <c r="F17449" s="2"/>
      <c r="G17449" s="2"/>
      <c r="H17449" s="2"/>
    </row>
    <row r="17450" spans="2:8">
      <c r="B17450" s="2" t="s">
        <v>17923</v>
      </c>
      <c r="C17450" s="2">
        <v>34</v>
      </c>
      <c r="D17450" s="2" t="s">
        <v>493</v>
      </c>
      <c r="E17450" s="2"/>
      <c r="F17450" s="2"/>
      <c r="G17450" s="2"/>
      <c r="H17450" s="2"/>
    </row>
    <row r="17451" spans="2:8">
      <c r="B17451" s="2" t="s">
        <v>17924</v>
      </c>
      <c r="C17451" s="2">
        <v>36</v>
      </c>
      <c r="D17451" s="2" t="s">
        <v>493</v>
      </c>
      <c r="E17451" s="2"/>
      <c r="F17451" s="2"/>
      <c r="G17451" s="2"/>
      <c r="H17451" s="2"/>
    </row>
    <row r="17452" spans="2:8">
      <c r="B17452" s="2" t="s">
        <v>17925</v>
      </c>
      <c r="C17452" s="2">
        <v>35</v>
      </c>
      <c r="D17452" s="2" t="s">
        <v>493</v>
      </c>
      <c r="E17452" s="2"/>
      <c r="F17452" s="2"/>
      <c r="G17452" s="2"/>
      <c r="H17452" s="2"/>
    </row>
    <row r="17453" spans="2:8">
      <c r="B17453" s="2" t="s">
        <v>17926</v>
      </c>
      <c r="C17453" s="2">
        <v>33</v>
      </c>
      <c r="D17453" s="2" t="s">
        <v>493</v>
      </c>
      <c r="E17453" s="2"/>
      <c r="F17453" s="2"/>
      <c r="G17453" s="2"/>
      <c r="H17453" s="2"/>
    </row>
    <row r="17454" spans="2:8">
      <c r="B17454" s="2" t="s">
        <v>17927</v>
      </c>
      <c r="C17454" s="2">
        <v>26</v>
      </c>
      <c r="D17454" s="2" t="s">
        <v>493</v>
      </c>
      <c r="E17454" s="2"/>
      <c r="F17454" s="2"/>
      <c r="G17454" s="2"/>
      <c r="H17454" s="2"/>
    </row>
    <row r="17455" spans="2:8">
      <c r="B17455" s="2" t="s">
        <v>17928</v>
      </c>
      <c r="C17455" s="2">
        <v>28</v>
      </c>
      <c r="D17455" s="2" t="s">
        <v>493</v>
      </c>
      <c r="E17455" s="2"/>
      <c r="F17455" s="2"/>
      <c r="G17455" s="2"/>
      <c r="H17455" s="2"/>
    </row>
    <row r="17456" spans="2:8">
      <c r="B17456" s="2" t="s">
        <v>17929</v>
      </c>
      <c r="C17456" s="2">
        <v>29</v>
      </c>
      <c r="D17456" s="2" t="s">
        <v>493</v>
      </c>
      <c r="E17456" s="2"/>
      <c r="F17456" s="2"/>
      <c r="G17456" s="2"/>
      <c r="H17456" s="2"/>
    </row>
    <row r="17457" spans="2:8">
      <c r="B17457" s="2" t="s">
        <v>17930</v>
      </c>
      <c r="C17457" s="2">
        <v>29</v>
      </c>
      <c r="D17457" s="2" t="s">
        <v>493</v>
      </c>
      <c r="E17457" s="2"/>
      <c r="F17457" s="2"/>
      <c r="G17457" s="2"/>
      <c r="H17457" s="2"/>
    </row>
    <row r="17458" spans="2:8">
      <c r="B17458" s="2" t="s">
        <v>17931</v>
      </c>
      <c r="C17458" s="2">
        <v>29</v>
      </c>
      <c r="D17458" s="2" t="s">
        <v>493</v>
      </c>
      <c r="E17458" s="2"/>
      <c r="F17458" s="2"/>
      <c r="G17458" s="2"/>
      <c r="H17458" s="2"/>
    </row>
    <row r="17459" spans="2:8">
      <c r="B17459" s="2" t="s">
        <v>17932</v>
      </c>
      <c r="C17459" s="2">
        <v>28</v>
      </c>
      <c r="D17459" s="2" t="s">
        <v>493</v>
      </c>
      <c r="E17459" s="2"/>
      <c r="F17459" s="2"/>
      <c r="G17459" s="2"/>
      <c r="H17459" s="2"/>
    </row>
    <row r="17460" spans="2:8">
      <c r="B17460" s="2" t="s">
        <v>17933</v>
      </c>
      <c r="C17460" s="2">
        <v>25</v>
      </c>
      <c r="D17460" s="2" t="s">
        <v>493</v>
      </c>
      <c r="E17460" s="2"/>
      <c r="F17460" s="2"/>
      <c r="G17460" s="2"/>
      <c r="H17460" s="2"/>
    </row>
    <row r="17461" spans="2:8">
      <c r="B17461" s="2" t="s">
        <v>17934</v>
      </c>
      <c r="C17461" s="2">
        <v>21</v>
      </c>
      <c r="D17461" s="2" t="s">
        <v>493</v>
      </c>
      <c r="E17461" s="2"/>
      <c r="F17461" s="2"/>
      <c r="G17461" s="2"/>
      <c r="H17461" s="2"/>
    </row>
    <row r="17462" spans="2:8">
      <c r="B17462" s="2" t="s">
        <v>17935</v>
      </c>
      <c r="C17462" s="2">
        <v>12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17936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17937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17938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17939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17940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17941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17942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17943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17944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17945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17946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17947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17948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17949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17950</v>
      </c>
      <c r="C17477" s="2">
        <v>34</v>
      </c>
      <c r="D17477" s="2" t="s">
        <v>493</v>
      </c>
      <c r="E17477" s="2"/>
      <c r="F17477" s="2"/>
      <c r="G17477" s="2"/>
      <c r="H17477" s="2"/>
    </row>
    <row r="17478" spans="2:8">
      <c r="B17478" s="2" t="s">
        <v>17951</v>
      </c>
      <c r="C17478" s="2">
        <v>37</v>
      </c>
      <c r="D17478" s="2" t="s">
        <v>493</v>
      </c>
      <c r="E17478" s="2"/>
      <c r="F17478" s="2"/>
      <c r="G17478" s="2"/>
      <c r="H17478" s="2"/>
    </row>
    <row r="17479" spans="2:8">
      <c r="B17479" s="2" t="s">
        <v>17952</v>
      </c>
      <c r="C17479" s="2">
        <v>34</v>
      </c>
      <c r="D17479" s="2" t="s">
        <v>493</v>
      </c>
      <c r="E17479" s="2"/>
      <c r="F17479" s="2"/>
      <c r="G17479" s="2"/>
      <c r="H17479" s="2"/>
    </row>
    <row r="17480" spans="2:8">
      <c r="B17480" s="2" t="s">
        <v>17953</v>
      </c>
      <c r="C17480" s="2">
        <v>34</v>
      </c>
      <c r="D17480" s="2" t="s">
        <v>493</v>
      </c>
      <c r="E17480" s="2"/>
      <c r="F17480" s="2"/>
      <c r="G17480" s="2"/>
      <c r="H17480" s="2"/>
    </row>
    <row r="17481" spans="2:8">
      <c r="B17481" s="2" t="s">
        <v>17954</v>
      </c>
      <c r="C17481" s="2">
        <v>28</v>
      </c>
      <c r="D17481" s="2" t="s">
        <v>493</v>
      </c>
      <c r="E17481" s="2"/>
      <c r="F17481" s="2"/>
      <c r="G17481" s="2"/>
      <c r="H17481" s="2"/>
    </row>
    <row r="17482" spans="2:8">
      <c r="B17482" s="2" t="s">
        <v>17955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17956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17957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17958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17959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17960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17961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17962</v>
      </c>
      <c r="C17489" s="2">
        <v>32</v>
      </c>
      <c r="D17489" s="2" t="s">
        <v>493</v>
      </c>
      <c r="E17489" s="2"/>
      <c r="F17489" s="2"/>
      <c r="G17489" s="2"/>
      <c r="H17489" s="2"/>
    </row>
    <row r="17490" spans="2:8">
      <c r="B17490" s="2" t="s">
        <v>17963</v>
      </c>
      <c r="C17490" s="2">
        <v>33</v>
      </c>
      <c r="D17490" s="2" t="s">
        <v>493</v>
      </c>
      <c r="E17490" s="2"/>
      <c r="F17490" s="2"/>
      <c r="G17490" s="2"/>
      <c r="H17490" s="2"/>
    </row>
    <row r="17491" spans="2:8">
      <c r="B17491" s="2" t="s">
        <v>17964</v>
      </c>
      <c r="C17491" s="2">
        <v>32</v>
      </c>
      <c r="D17491" s="2" t="s">
        <v>493</v>
      </c>
      <c r="E17491" s="2"/>
      <c r="F17491" s="2"/>
      <c r="G17491" s="2"/>
      <c r="H17491" s="2"/>
    </row>
    <row r="17492" spans="2:8">
      <c r="B17492" s="2" t="s">
        <v>17965</v>
      </c>
      <c r="C17492" s="2">
        <v>31</v>
      </c>
      <c r="D17492" s="2" t="s">
        <v>493</v>
      </c>
      <c r="E17492" s="2"/>
      <c r="F17492" s="2"/>
      <c r="G17492" s="2"/>
      <c r="H17492" s="2"/>
    </row>
    <row r="17493" spans="2:8">
      <c r="B17493" s="2" t="s">
        <v>17966</v>
      </c>
      <c r="C17493" s="2">
        <v>30</v>
      </c>
      <c r="D17493" s="2" t="s">
        <v>493</v>
      </c>
      <c r="E17493" s="2"/>
      <c r="F17493" s="2"/>
      <c r="G17493" s="2"/>
      <c r="H17493" s="2"/>
    </row>
    <row r="17494" spans="2:8">
      <c r="B17494" s="2" t="s">
        <v>17967</v>
      </c>
      <c r="C17494" s="2">
        <v>29</v>
      </c>
      <c r="D17494" s="2" t="s">
        <v>493</v>
      </c>
      <c r="E17494" s="2"/>
      <c r="F17494" s="2"/>
      <c r="G17494" s="2"/>
      <c r="H17494" s="2"/>
    </row>
    <row r="17495" spans="2:8">
      <c r="B17495" s="2" t="s">
        <v>17968</v>
      </c>
      <c r="C17495" s="2">
        <v>29</v>
      </c>
      <c r="D17495" s="2" t="s">
        <v>493</v>
      </c>
      <c r="E17495" s="2"/>
      <c r="F17495" s="2"/>
      <c r="G17495" s="2"/>
      <c r="H17495" s="2"/>
    </row>
    <row r="17496" spans="2:8">
      <c r="B17496" s="2" t="s">
        <v>17969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17970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17971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17972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17973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17974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17975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17976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17977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17978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17979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17980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17981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17982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17983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17984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17985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17986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17987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17988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17989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17990</v>
      </c>
      <c r="C17517" s="2">
        <v>41</v>
      </c>
      <c r="D17517" s="2" t="s">
        <v>493</v>
      </c>
      <c r="E17517" s="2"/>
      <c r="F17517" s="2"/>
      <c r="G17517" s="2"/>
      <c r="H17517" s="2"/>
    </row>
    <row r="17518" spans="2:8">
      <c r="B17518" s="2" t="s">
        <v>17991</v>
      </c>
      <c r="C17518" s="2">
        <v>42</v>
      </c>
      <c r="D17518" s="2" t="s">
        <v>493</v>
      </c>
      <c r="E17518" s="2"/>
      <c r="F17518" s="2"/>
      <c r="G17518" s="2"/>
      <c r="H17518" s="2"/>
    </row>
    <row r="17519" spans="2:8">
      <c r="B17519" s="2" t="s">
        <v>17992</v>
      </c>
      <c r="C17519" s="2">
        <v>42</v>
      </c>
      <c r="D17519" s="2" t="s">
        <v>493</v>
      </c>
      <c r="E17519" s="2"/>
      <c r="F17519" s="2"/>
      <c r="G17519" s="2"/>
      <c r="H17519" s="2"/>
    </row>
    <row r="17520" spans="2:8">
      <c r="B17520" s="2" t="s">
        <v>17993</v>
      </c>
      <c r="C17520" s="2">
        <v>38</v>
      </c>
      <c r="D17520" s="2" t="s">
        <v>493</v>
      </c>
      <c r="E17520" s="2"/>
      <c r="F17520" s="2"/>
      <c r="G17520" s="2"/>
      <c r="H17520" s="2"/>
    </row>
    <row r="17521" spans="2:8">
      <c r="B17521" s="2" t="s">
        <v>17994</v>
      </c>
      <c r="C17521" s="2">
        <v>36</v>
      </c>
      <c r="D17521" s="2" t="s">
        <v>493</v>
      </c>
      <c r="E17521" s="2"/>
      <c r="F17521" s="2"/>
      <c r="G17521" s="2"/>
      <c r="H17521" s="2"/>
    </row>
    <row r="17522" spans="2:8">
      <c r="B17522" s="2" t="s">
        <v>17995</v>
      </c>
      <c r="C17522" s="2">
        <v>33</v>
      </c>
      <c r="D17522" s="2" t="s">
        <v>493</v>
      </c>
      <c r="E17522" s="2"/>
      <c r="F17522" s="2"/>
      <c r="G17522" s="2"/>
      <c r="H17522" s="2"/>
    </row>
    <row r="17523" spans="2:8">
      <c r="B17523" s="2" t="s">
        <v>17996</v>
      </c>
      <c r="C17523" s="2">
        <v>31</v>
      </c>
      <c r="D17523" s="2" t="s">
        <v>493</v>
      </c>
      <c r="E17523" s="2"/>
      <c r="F17523" s="2"/>
      <c r="G17523" s="2"/>
      <c r="H17523" s="2"/>
    </row>
    <row r="17524" spans="2:8">
      <c r="B17524" s="2" t="s">
        <v>17997</v>
      </c>
      <c r="C17524" s="2">
        <v>35</v>
      </c>
      <c r="D17524" s="2" t="s">
        <v>493</v>
      </c>
      <c r="E17524" s="2"/>
      <c r="F17524" s="2"/>
      <c r="G17524" s="2"/>
      <c r="H17524" s="2"/>
    </row>
    <row r="17525" spans="2:8">
      <c r="B17525" s="2" t="s">
        <v>17998</v>
      </c>
      <c r="C17525" s="2">
        <v>36</v>
      </c>
      <c r="D17525" s="2" t="s">
        <v>493</v>
      </c>
      <c r="E17525" s="2"/>
      <c r="F17525" s="2"/>
      <c r="G17525" s="2"/>
      <c r="H17525" s="2"/>
    </row>
    <row r="17526" spans="2:8">
      <c r="B17526" s="2" t="s">
        <v>17999</v>
      </c>
      <c r="C17526" s="2">
        <v>34</v>
      </c>
      <c r="D17526" s="2" t="s">
        <v>493</v>
      </c>
      <c r="E17526" s="2"/>
      <c r="F17526" s="2"/>
      <c r="G17526" s="2"/>
      <c r="H17526" s="2"/>
    </row>
    <row r="17527" spans="2:8">
      <c r="B17527" s="2" t="s">
        <v>18000</v>
      </c>
      <c r="C17527" s="2">
        <v>30</v>
      </c>
      <c r="D17527" s="2" t="s">
        <v>493</v>
      </c>
      <c r="E17527" s="2"/>
      <c r="F17527" s="2"/>
      <c r="G17527" s="2"/>
      <c r="H17527" s="2"/>
    </row>
    <row r="17528" spans="2:8">
      <c r="B17528" s="2" t="s">
        <v>18001</v>
      </c>
      <c r="C17528" s="2">
        <v>26</v>
      </c>
      <c r="D17528" s="2" t="s">
        <v>493</v>
      </c>
      <c r="E17528" s="2"/>
      <c r="F17528" s="2"/>
      <c r="G17528" s="2"/>
      <c r="H17528" s="2"/>
    </row>
    <row r="17529" spans="2:8">
      <c r="B17529" s="2" t="s">
        <v>18002</v>
      </c>
      <c r="C17529" s="2">
        <v>25</v>
      </c>
      <c r="D17529" s="2" t="s">
        <v>493</v>
      </c>
      <c r="E17529" s="2"/>
      <c r="F17529" s="2"/>
      <c r="G17529" s="2"/>
      <c r="H17529" s="2"/>
    </row>
    <row r="17530" spans="2:8">
      <c r="B17530" s="2" t="s">
        <v>18003</v>
      </c>
      <c r="C17530" s="2">
        <v>24</v>
      </c>
      <c r="D17530" s="2" t="s">
        <v>493</v>
      </c>
      <c r="E17530" s="2"/>
      <c r="F17530" s="2"/>
      <c r="G17530" s="2"/>
      <c r="H17530" s="2"/>
    </row>
    <row r="17531" spans="2:8">
      <c r="B17531" s="2" t="s">
        <v>18004</v>
      </c>
      <c r="C17531" s="2">
        <v>34</v>
      </c>
      <c r="D17531" s="2" t="s">
        <v>493</v>
      </c>
      <c r="E17531" s="2"/>
      <c r="F17531" s="2"/>
      <c r="G17531" s="2"/>
      <c r="H17531" s="2"/>
    </row>
    <row r="17532" spans="2:8">
      <c r="B17532" s="2" t="s">
        <v>18005</v>
      </c>
      <c r="C17532" s="2">
        <v>35</v>
      </c>
      <c r="D17532" s="2" t="s">
        <v>493</v>
      </c>
      <c r="E17532" s="2"/>
      <c r="F17532" s="2"/>
      <c r="G17532" s="2"/>
      <c r="H17532" s="2"/>
    </row>
    <row r="17533" spans="2:8">
      <c r="B17533" s="2" t="s">
        <v>18006</v>
      </c>
      <c r="C17533" s="2">
        <v>28</v>
      </c>
      <c r="D17533" s="2" t="s">
        <v>493</v>
      </c>
      <c r="E17533" s="2"/>
      <c r="F17533" s="2"/>
      <c r="G17533" s="2"/>
      <c r="H17533" s="2"/>
    </row>
    <row r="17534" spans="2:8">
      <c r="B17534" s="2" t="s">
        <v>18007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18008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18009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18010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18011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18012</v>
      </c>
      <c r="C17539" s="2">
        <v>24</v>
      </c>
      <c r="D17539" s="2" t="s">
        <v>493</v>
      </c>
      <c r="E17539" s="2"/>
      <c r="F17539" s="2"/>
      <c r="G17539" s="2"/>
      <c r="H17539" s="2"/>
    </row>
    <row r="17540" spans="2:8">
      <c r="B17540" s="2" t="s">
        <v>18013</v>
      </c>
      <c r="C17540" s="2">
        <v>26</v>
      </c>
      <c r="D17540" s="2" t="s">
        <v>493</v>
      </c>
      <c r="E17540" s="2"/>
      <c r="F17540" s="2"/>
      <c r="G17540" s="2"/>
      <c r="H17540" s="2"/>
    </row>
    <row r="17541" spans="2:8">
      <c r="B17541" s="2" t="s">
        <v>18014</v>
      </c>
      <c r="C17541" s="2">
        <v>27</v>
      </c>
      <c r="D17541" s="2" t="s">
        <v>493</v>
      </c>
      <c r="E17541" s="2"/>
      <c r="F17541" s="2"/>
      <c r="G17541" s="2"/>
      <c r="H17541" s="2"/>
    </row>
    <row r="17542" spans="2:8">
      <c r="B17542" s="2" t="s">
        <v>18015</v>
      </c>
      <c r="C17542" s="2">
        <v>27</v>
      </c>
      <c r="D17542" s="2" t="s">
        <v>493</v>
      </c>
      <c r="E17542" s="2"/>
      <c r="F17542" s="2"/>
      <c r="G17542" s="2"/>
      <c r="H17542" s="2"/>
    </row>
    <row r="17543" spans="2:8">
      <c r="B17543" s="2" t="s">
        <v>18016</v>
      </c>
      <c r="C17543" s="2">
        <v>27</v>
      </c>
      <c r="D17543" s="2" t="s">
        <v>493</v>
      </c>
      <c r="E17543" s="2"/>
      <c r="F17543" s="2"/>
      <c r="G17543" s="2"/>
      <c r="H17543" s="2"/>
    </row>
    <row r="17544" spans="2:8">
      <c r="B17544" s="2" t="s">
        <v>18017</v>
      </c>
      <c r="C17544" s="2">
        <v>27</v>
      </c>
      <c r="D17544" s="2" t="s">
        <v>493</v>
      </c>
      <c r="E17544" s="2"/>
      <c r="F17544" s="2"/>
      <c r="G17544" s="2"/>
      <c r="H17544" s="2"/>
    </row>
    <row r="17545" spans="2:8">
      <c r="B17545" s="2" t="s">
        <v>18018</v>
      </c>
      <c r="C17545" s="2">
        <v>27</v>
      </c>
      <c r="D17545" s="2" t="s">
        <v>493</v>
      </c>
      <c r="E17545" s="2"/>
      <c r="F17545" s="2"/>
      <c r="G17545" s="2"/>
      <c r="H17545" s="2"/>
    </row>
    <row r="17546" spans="2:8">
      <c r="B17546" s="2" t="s">
        <v>18019</v>
      </c>
      <c r="C17546" s="2">
        <v>27</v>
      </c>
      <c r="D17546" s="2" t="s">
        <v>493</v>
      </c>
      <c r="E17546" s="2"/>
      <c r="F17546" s="2"/>
      <c r="G17546" s="2"/>
      <c r="H17546" s="2"/>
    </row>
    <row r="17547" spans="2:8">
      <c r="B17547" s="2" t="s">
        <v>18020</v>
      </c>
      <c r="C17547" s="2">
        <v>23</v>
      </c>
      <c r="D17547" s="2" t="s">
        <v>493</v>
      </c>
      <c r="E17547" s="2"/>
      <c r="F17547" s="2"/>
      <c r="G17547" s="2"/>
      <c r="H17547" s="2"/>
    </row>
    <row r="17548" spans="2:8">
      <c r="B17548" s="2" t="s">
        <v>18021</v>
      </c>
      <c r="C17548" s="2">
        <v>31</v>
      </c>
      <c r="D17548" s="2" t="s">
        <v>493</v>
      </c>
      <c r="E17548" s="2"/>
      <c r="F17548" s="2"/>
      <c r="G17548" s="2"/>
      <c r="H17548" s="2"/>
    </row>
    <row r="17549" spans="2:8">
      <c r="B17549" s="2" t="s">
        <v>18022</v>
      </c>
      <c r="C17549" s="2">
        <v>32</v>
      </c>
      <c r="D17549" s="2" t="s">
        <v>493</v>
      </c>
      <c r="E17549" s="2"/>
      <c r="F17549" s="2"/>
      <c r="G17549" s="2"/>
      <c r="H17549" s="2"/>
    </row>
    <row r="17550" spans="2:8">
      <c r="B17550" s="2" t="s">
        <v>18023</v>
      </c>
      <c r="C17550" s="2">
        <v>33</v>
      </c>
      <c r="D17550" s="2" t="s">
        <v>493</v>
      </c>
      <c r="E17550" s="2"/>
      <c r="F17550" s="2"/>
      <c r="G17550" s="2"/>
      <c r="H17550" s="2"/>
    </row>
    <row r="17551" spans="2:8">
      <c r="B17551" s="2" t="s">
        <v>18024</v>
      </c>
      <c r="C17551" s="2">
        <v>33</v>
      </c>
      <c r="D17551" s="2" t="s">
        <v>493</v>
      </c>
      <c r="E17551" s="2"/>
      <c r="F17551" s="2"/>
      <c r="G17551" s="2"/>
      <c r="H17551" s="2"/>
    </row>
    <row r="17552" spans="2:8">
      <c r="B17552" s="2" t="s">
        <v>18025</v>
      </c>
      <c r="C17552" s="2">
        <v>30</v>
      </c>
      <c r="D17552" s="2" t="s">
        <v>493</v>
      </c>
      <c r="E17552" s="2"/>
      <c r="F17552" s="2"/>
      <c r="G17552" s="2"/>
      <c r="H17552" s="2"/>
    </row>
    <row r="17553" spans="2:8">
      <c r="B17553" s="2" t="s">
        <v>18026</v>
      </c>
      <c r="C17553" s="2">
        <v>24</v>
      </c>
      <c r="D17553" s="2" t="s">
        <v>493</v>
      </c>
      <c r="E17553" s="2"/>
      <c r="F17553" s="2"/>
      <c r="G17553" s="2"/>
      <c r="H17553" s="2"/>
    </row>
    <row r="17554" spans="2:8">
      <c r="B17554" s="2" t="s">
        <v>18027</v>
      </c>
      <c r="C17554" s="2">
        <v>25</v>
      </c>
      <c r="D17554" s="2" t="s">
        <v>493</v>
      </c>
      <c r="E17554" s="2"/>
      <c r="F17554" s="2"/>
      <c r="G17554" s="2"/>
      <c r="H17554" s="2"/>
    </row>
    <row r="17555" spans="2:8">
      <c r="B17555" s="2" t="s">
        <v>18028</v>
      </c>
      <c r="C17555" s="2">
        <v>26</v>
      </c>
      <c r="D17555" s="2" t="s">
        <v>493</v>
      </c>
      <c r="E17555" s="2"/>
      <c r="F17555" s="2"/>
      <c r="G17555" s="2"/>
      <c r="H17555" s="2"/>
    </row>
    <row r="17556" spans="2:8">
      <c r="B17556" s="2" t="s">
        <v>18029</v>
      </c>
      <c r="C17556" s="2">
        <v>26</v>
      </c>
      <c r="D17556" s="2" t="s">
        <v>493</v>
      </c>
      <c r="E17556" s="2"/>
      <c r="F17556" s="2"/>
      <c r="G17556" s="2"/>
      <c r="H17556" s="2"/>
    </row>
    <row r="17557" spans="2:8">
      <c r="B17557" s="2" t="s">
        <v>18030</v>
      </c>
      <c r="C17557" s="2">
        <v>24</v>
      </c>
      <c r="D17557" s="2" t="s">
        <v>493</v>
      </c>
      <c r="E17557" s="2"/>
      <c r="F17557" s="2"/>
      <c r="G17557" s="2"/>
      <c r="H17557" s="2"/>
    </row>
    <row r="17558" spans="2:8">
      <c r="B17558" s="2" t="s">
        <v>18031</v>
      </c>
      <c r="C17558" s="2">
        <v>24</v>
      </c>
      <c r="D17558" s="2" t="s">
        <v>493</v>
      </c>
      <c r="E17558" s="2"/>
      <c r="F17558" s="2"/>
      <c r="G17558" s="2"/>
      <c r="H17558" s="2"/>
    </row>
    <row r="17559" spans="2:8">
      <c r="B17559" s="2" t="s">
        <v>18032</v>
      </c>
      <c r="C17559" s="2">
        <v>26</v>
      </c>
      <c r="D17559" s="2" t="s">
        <v>493</v>
      </c>
      <c r="E17559" s="2"/>
      <c r="F17559" s="2"/>
      <c r="G17559" s="2"/>
      <c r="H17559" s="2"/>
    </row>
    <row r="17560" spans="2:8">
      <c r="B17560" s="2" t="s">
        <v>18033</v>
      </c>
      <c r="C17560" s="2">
        <v>25</v>
      </c>
      <c r="D17560" s="2" t="s">
        <v>493</v>
      </c>
      <c r="E17560" s="2"/>
      <c r="F17560" s="2"/>
      <c r="G17560" s="2"/>
      <c r="H17560" s="2"/>
    </row>
    <row r="17561" spans="2:8">
      <c r="B17561" s="2" t="s">
        <v>18034</v>
      </c>
      <c r="C17561" s="2">
        <v>26</v>
      </c>
      <c r="D17561" s="2" t="s">
        <v>493</v>
      </c>
      <c r="E17561" s="2"/>
      <c r="F17561" s="2"/>
      <c r="G17561" s="2"/>
      <c r="H17561" s="2"/>
    </row>
    <row r="17562" spans="2:8">
      <c r="B17562" s="2" t="s">
        <v>18035</v>
      </c>
      <c r="C17562" s="2">
        <v>21</v>
      </c>
      <c r="D17562" s="2" t="s">
        <v>493</v>
      </c>
      <c r="E17562" s="2"/>
      <c r="F17562" s="2"/>
      <c r="G17562" s="2"/>
      <c r="H17562" s="2"/>
    </row>
    <row r="17563" spans="2:8">
      <c r="B17563" s="2" t="s">
        <v>18036</v>
      </c>
      <c r="C17563" s="2">
        <v>23</v>
      </c>
      <c r="D17563" s="2" t="s">
        <v>493</v>
      </c>
      <c r="E17563" s="2"/>
      <c r="F17563" s="2"/>
      <c r="G17563" s="2"/>
      <c r="H17563" s="2"/>
    </row>
    <row r="17564" spans="2:8">
      <c r="B17564" s="2" t="s">
        <v>18037</v>
      </c>
      <c r="C17564" s="2">
        <v>29</v>
      </c>
      <c r="D17564" s="2" t="s">
        <v>493</v>
      </c>
      <c r="E17564" s="2"/>
      <c r="F17564" s="2"/>
      <c r="G17564" s="2"/>
      <c r="H17564" s="2"/>
    </row>
    <row r="17565" spans="2:8">
      <c r="B17565" s="2" t="s">
        <v>18038</v>
      </c>
      <c r="C17565" s="2">
        <v>30</v>
      </c>
      <c r="D17565" s="2" t="s">
        <v>493</v>
      </c>
      <c r="E17565" s="2"/>
      <c r="F17565" s="2"/>
      <c r="G17565" s="2"/>
      <c r="H17565" s="2"/>
    </row>
    <row r="17566" spans="2:8">
      <c r="B17566" s="2" t="s">
        <v>18039</v>
      </c>
      <c r="C17566" s="2">
        <v>29</v>
      </c>
      <c r="D17566" s="2" t="s">
        <v>493</v>
      </c>
      <c r="E17566" s="2"/>
      <c r="F17566" s="2"/>
      <c r="G17566" s="2"/>
      <c r="H17566" s="2"/>
    </row>
    <row r="17567" spans="2:8">
      <c r="B17567" s="2" t="s">
        <v>18040</v>
      </c>
      <c r="C17567" s="2">
        <v>29</v>
      </c>
      <c r="D17567" s="2" t="s">
        <v>493</v>
      </c>
      <c r="E17567" s="2"/>
      <c r="F17567" s="2"/>
      <c r="G17567" s="2"/>
      <c r="H17567" s="2"/>
    </row>
    <row r="17568" spans="2:8">
      <c r="B17568" s="2" t="s">
        <v>18041</v>
      </c>
      <c r="C17568" s="2">
        <v>28</v>
      </c>
      <c r="D17568" s="2" t="s">
        <v>493</v>
      </c>
      <c r="E17568" s="2"/>
      <c r="F17568" s="2"/>
      <c r="G17568" s="2"/>
      <c r="H17568" s="2"/>
    </row>
    <row r="17569" spans="2:8">
      <c r="B17569" s="2" t="s">
        <v>18042</v>
      </c>
      <c r="C17569" s="2">
        <v>27</v>
      </c>
      <c r="D17569" s="2" t="s">
        <v>493</v>
      </c>
      <c r="E17569" s="2"/>
      <c r="F17569" s="2"/>
      <c r="G17569" s="2"/>
      <c r="H17569" s="2"/>
    </row>
    <row r="17570" spans="2:8">
      <c r="B17570" s="2" t="s">
        <v>18043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18044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18046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18047</v>
      </c>
      <c r="C17574" s="2">
        <v>10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18048</v>
      </c>
      <c r="C17575" s="2">
        <v>32</v>
      </c>
      <c r="D17575" s="2" t="s">
        <v>493</v>
      </c>
      <c r="E17575" s="2"/>
      <c r="F17575" s="2"/>
      <c r="G17575" s="2"/>
      <c r="H17575" s="2"/>
    </row>
    <row r="17576" spans="2:8">
      <c r="B17576" s="2" t="s">
        <v>18049</v>
      </c>
      <c r="C17576" s="2">
        <v>35</v>
      </c>
      <c r="D17576" s="2" t="s">
        <v>493</v>
      </c>
      <c r="E17576" s="2"/>
      <c r="F17576" s="2"/>
      <c r="G17576" s="2"/>
      <c r="H17576" s="2"/>
    </row>
    <row r="17577" spans="2:8">
      <c r="B17577" s="2" t="s">
        <v>18050</v>
      </c>
      <c r="C17577" s="2">
        <v>36</v>
      </c>
      <c r="D17577" s="2" t="s">
        <v>493</v>
      </c>
      <c r="E17577" s="2"/>
      <c r="F17577" s="2"/>
      <c r="G17577" s="2"/>
      <c r="H17577" s="2"/>
    </row>
    <row r="17578" spans="2:8">
      <c r="B17578" s="2" t="s">
        <v>18051</v>
      </c>
      <c r="C17578" s="2">
        <v>35</v>
      </c>
      <c r="D17578" s="2" t="s">
        <v>493</v>
      </c>
      <c r="E17578" s="2"/>
      <c r="F17578" s="2"/>
      <c r="G17578" s="2"/>
      <c r="H17578" s="2"/>
    </row>
    <row r="17579" spans="2:8">
      <c r="B17579" s="2" t="s">
        <v>18052</v>
      </c>
      <c r="C17579" s="2">
        <v>32</v>
      </c>
      <c r="D17579" s="2" t="s">
        <v>493</v>
      </c>
      <c r="E17579" s="2"/>
      <c r="F17579" s="2"/>
      <c r="G17579" s="2"/>
      <c r="H17579" s="2"/>
    </row>
    <row r="17580" spans="2:8">
      <c r="B17580" s="2" t="s">
        <v>18053</v>
      </c>
      <c r="C17580" s="2">
        <v>29</v>
      </c>
      <c r="D17580" s="2" t="s">
        <v>493</v>
      </c>
      <c r="E17580" s="2"/>
      <c r="F17580" s="2"/>
      <c r="G17580" s="2"/>
      <c r="H17580" s="2"/>
    </row>
    <row r="17581" spans="2:8">
      <c r="B17581" s="2" t="s">
        <v>18054</v>
      </c>
      <c r="C17581" s="2">
        <v>25</v>
      </c>
      <c r="D17581" s="2" t="s">
        <v>493</v>
      </c>
      <c r="E17581" s="2"/>
      <c r="F17581" s="2"/>
      <c r="G17581" s="2"/>
      <c r="H17581" s="2"/>
    </row>
    <row r="17582" spans="2:8">
      <c r="B17582" s="2" t="s">
        <v>18055</v>
      </c>
      <c r="C17582" s="2">
        <v>30</v>
      </c>
      <c r="D17582" s="2" t="s">
        <v>493</v>
      </c>
      <c r="E17582" s="2"/>
      <c r="F17582" s="2"/>
      <c r="G17582" s="2"/>
      <c r="H17582" s="2"/>
    </row>
    <row r="17583" spans="2:8">
      <c r="B17583" s="2" t="s">
        <v>18056</v>
      </c>
      <c r="C17583" s="2">
        <v>31</v>
      </c>
      <c r="D17583" s="2" t="s">
        <v>493</v>
      </c>
      <c r="E17583" s="2"/>
      <c r="F17583" s="2"/>
      <c r="G17583" s="2"/>
      <c r="H17583" s="2"/>
    </row>
    <row r="17584" spans="2:8">
      <c r="B17584" s="2" t="s">
        <v>18057</v>
      </c>
      <c r="C17584" s="2">
        <v>33</v>
      </c>
      <c r="D17584" s="2" t="s">
        <v>493</v>
      </c>
      <c r="E17584" s="2"/>
      <c r="F17584" s="2"/>
      <c r="G17584" s="2"/>
      <c r="H17584" s="2"/>
    </row>
    <row r="17585" spans="2:8">
      <c r="B17585" s="2" t="s">
        <v>18058</v>
      </c>
      <c r="C17585" s="2">
        <v>34</v>
      </c>
      <c r="D17585" s="2" t="s">
        <v>493</v>
      </c>
      <c r="E17585" s="2"/>
      <c r="F17585" s="2"/>
      <c r="G17585" s="2"/>
      <c r="H17585" s="2"/>
    </row>
    <row r="17586" spans="2:8">
      <c r="B17586" s="2" t="s">
        <v>18059</v>
      </c>
      <c r="C17586" s="2">
        <v>36</v>
      </c>
      <c r="D17586" s="2" t="s">
        <v>493</v>
      </c>
      <c r="E17586" s="2"/>
      <c r="F17586" s="2"/>
      <c r="G17586" s="2"/>
      <c r="H17586" s="2"/>
    </row>
    <row r="17587" spans="2:8">
      <c r="B17587" s="2" t="s">
        <v>18060</v>
      </c>
      <c r="C17587" s="2">
        <v>31</v>
      </c>
      <c r="D17587" s="2" t="s">
        <v>493</v>
      </c>
      <c r="E17587" s="2"/>
      <c r="F17587" s="2"/>
      <c r="G17587" s="2"/>
      <c r="H17587" s="2"/>
    </row>
    <row r="17588" spans="2:8">
      <c r="B17588" s="2" t="s">
        <v>18061</v>
      </c>
      <c r="C17588" s="2">
        <v>34</v>
      </c>
      <c r="D17588" s="2" t="s">
        <v>493</v>
      </c>
      <c r="E17588" s="2"/>
      <c r="F17588" s="2"/>
      <c r="G17588" s="2"/>
      <c r="H17588" s="2"/>
    </row>
    <row r="17589" spans="2:8">
      <c r="B17589" s="2" t="s">
        <v>18062</v>
      </c>
      <c r="C17589" s="2">
        <v>37</v>
      </c>
      <c r="D17589" s="2" t="s">
        <v>493</v>
      </c>
      <c r="E17589" s="2"/>
      <c r="F17589" s="2"/>
      <c r="G17589" s="2"/>
      <c r="H17589" s="2"/>
    </row>
    <row r="17590" spans="2:8">
      <c r="B17590" s="2" t="s">
        <v>18063</v>
      </c>
      <c r="C17590" s="2">
        <v>36</v>
      </c>
      <c r="D17590" s="2" t="s">
        <v>493</v>
      </c>
      <c r="E17590" s="2"/>
      <c r="F17590" s="2"/>
      <c r="G17590" s="2"/>
      <c r="H17590" s="2"/>
    </row>
    <row r="17591" spans="2:8">
      <c r="B17591" s="2" t="s">
        <v>18064</v>
      </c>
      <c r="C17591" s="2">
        <v>36</v>
      </c>
      <c r="D17591" s="2" t="s">
        <v>493</v>
      </c>
      <c r="E17591" s="2"/>
      <c r="F17591" s="2"/>
      <c r="G17591" s="2"/>
      <c r="H17591" s="2"/>
    </row>
    <row r="17592" spans="2:8">
      <c r="B17592" s="2" t="s">
        <v>18065</v>
      </c>
      <c r="C17592" s="2">
        <v>31</v>
      </c>
      <c r="D17592" s="2" t="s">
        <v>493</v>
      </c>
      <c r="E17592" s="2"/>
      <c r="F17592" s="2"/>
      <c r="G17592" s="2"/>
      <c r="H17592" s="2"/>
    </row>
    <row r="17593" spans="2:8">
      <c r="B17593" s="2" t="s">
        <v>18066</v>
      </c>
      <c r="C17593" s="2">
        <v>22</v>
      </c>
      <c r="D17593" s="2" t="s">
        <v>493</v>
      </c>
      <c r="E17593" s="2"/>
      <c r="F17593" s="2"/>
      <c r="G17593" s="2"/>
      <c r="H17593" s="2"/>
    </row>
    <row r="17594" spans="2:8">
      <c r="B17594" s="2" t="s">
        <v>18067</v>
      </c>
      <c r="C17594" s="2">
        <v>26</v>
      </c>
      <c r="D17594" s="2" t="s">
        <v>493</v>
      </c>
      <c r="E17594" s="2"/>
      <c r="F17594" s="2"/>
      <c r="G17594" s="2"/>
      <c r="H17594" s="2"/>
    </row>
    <row r="17595" spans="2:8">
      <c r="B17595" s="2" t="s">
        <v>18068</v>
      </c>
      <c r="C17595" s="2">
        <v>28</v>
      </c>
      <c r="D17595" s="2" t="s">
        <v>493</v>
      </c>
      <c r="E17595" s="2"/>
      <c r="F17595" s="2"/>
      <c r="G17595" s="2"/>
      <c r="H17595" s="2"/>
    </row>
    <row r="17596" spans="2:8">
      <c r="B17596" s="2" t="s">
        <v>18069</v>
      </c>
      <c r="C17596" s="2">
        <v>28</v>
      </c>
      <c r="D17596" s="2" t="s">
        <v>493</v>
      </c>
      <c r="E17596" s="2"/>
      <c r="F17596" s="2"/>
      <c r="G17596" s="2"/>
      <c r="H17596" s="2"/>
    </row>
    <row r="17597" spans="2:8">
      <c r="B17597" s="2" t="s">
        <v>18070</v>
      </c>
      <c r="C17597" s="2">
        <v>26</v>
      </c>
      <c r="D17597" s="2" t="s">
        <v>493</v>
      </c>
      <c r="E17597" s="2"/>
      <c r="F17597" s="2"/>
      <c r="G17597" s="2"/>
      <c r="H17597" s="2"/>
    </row>
    <row r="17598" spans="2:8">
      <c r="B17598" s="2" t="s">
        <v>18071</v>
      </c>
      <c r="C17598" s="2">
        <v>27</v>
      </c>
      <c r="D17598" s="2" t="s">
        <v>493</v>
      </c>
      <c r="E17598" s="2"/>
      <c r="F17598" s="2"/>
      <c r="G17598" s="2"/>
      <c r="H17598" s="2"/>
    </row>
    <row r="17599" spans="2:8">
      <c r="B17599" s="2" t="s">
        <v>18072</v>
      </c>
      <c r="C17599" s="2">
        <v>27</v>
      </c>
      <c r="D17599" s="2" t="s">
        <v>493</v>
      </c>
      <c r="E17599" s="2"/>
      <c r="F17599" s="2"/>
      <c r="G17599" s="2"/>
      <c r="H17599" s="2"/>
    </row>
    <row r="17600" spans="2:8">
      <c r="B17600" s="2" t="s">
        <v>18073</v>
      </c>
      <c r="C17600" s="2">
        <v>28</v>
      </c>
      <c r="D17600" s="2" t="s">
        <v>493</v>
      </c>
      <c r="E17600" s="2"/>
      <c r="F17600" s="2"/>
      <c r="G17600" s="2"/>
      <c r="H17600" s="2"/>
    </row>
    <row r="17601" spans="2:8">
      <c r="B17601" s="2" t="s">
        <v>18074</v>
      </c>
      <c r="C17601" s="2">
        <v>26</v>
      </c>
      <c r="D17601" s="2" t="s">
        <v>493</v>
      </c>
      <c r="E17601" s="2"/>
      <c r="F17601" s="2"/>
      <c r="G17601" s="2"/>
      <c r="H17601" s="2"/>
    </row>
    <row r="17602" spans="2:8">
      <c r="B17602" s="2" t="s">
        <v>18075</v>
      </c>
      <c r="C17602" s="2">
        <v>26</v>
      </c>
      <c r="D17602" s="2" t="s">
        <v>493</v>
      </c>
      <c r="E17602" s="2"/>
      <c r="F17602" s="2"/>
      <c r="G17602" s="2"/>
      <c r="H17602" s="2"/>
    </row>
    <row r="17603" spans="2:8">
      <c r="B17603" s="2" t="s">
        <v>18076</v>
      </c>
      <c r="C17603" s="2">
        <v>26</v>
      </c>
      <c r="D17603" s="2" t="s">
        <v>493</v>
      </c>
      <c r="E17603" s="2"/>
      <c r="F17603" s="2"/>
      <c r="G17603" s="2"/>
      <c r="H17603" s="2"/>
    </row>
    <row r="17604" spans="2:8">
      <c r="B17604" s="2" t="s">
        <v>18077</v>
      </c>
      <c r="C17604" s="2">
        <v>25</v>
      </c>
      <c r="D17604" s="2" t="s">
        <v>493</v>
      </c>
      <c r="E17604" s="2"/>
      <c r="F17604" s="2"/>
      <c r="G17604" s="2"/>
      <c r="H17604" s="2"/>
    </row>
    <row r="17605" spans="2:8">
      <c r="B17605" s="2" t="s">
        <v>18078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18079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18080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18081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18082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18083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18084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18085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18086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18087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18088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18089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18090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18091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18092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18093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18094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18095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18096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18097</v>
      </c>
      <c r="C17624" s="2">
        <v>24</v>
      </c>
      <c r="D17624" s="2" t="s">
        <v>493</v>
      </c>
      <c r="E17624" s="2"/>
      <c r="F17624" s="2"/>
      <c r="G17624" s="2"/>
      <c r="H17624" s="2"/>
    </row>
    <row r="17625" spans="2:8">
      <c r="B17625" s="2" t="s">
        <v>18098</v>
      </c>
      <c r="C17625" s="2">
        <v>26</v>
      </c>
      <c r="D17625" s="2" t="s">
        <v>493</v>
      </c>
      <c r="E17625" s="2"/>
      <c r="F17625" s="2"/>
      <c r="G17625" s="2"/>
      <c r="H17625" s="2"/>
    </row>
    <row r="17626" spans="2:8">
      <c r="B17626" s="2" t="s">
        <v>18099</v>
      </c>
      <c r="C17626" s="2">
        <v>27</v>
      </c>
      <c r="D17626" s="2" t="s">
        <v>493</v>
      </c>
      <c r="E17626" s="2"/>
      <c r="F17626" s="2"/>
      <c r="G17626" s="2"/>
      <c r="H17626" s="2"/>
    </row>
    <row r="17627" spans="2:8">
      <c r="B17627" s="2" t="s">
        <v>18100</v>
      </c>
      <c r="C17627" s="2">
        <v>28</v>
      </c>
      <c r="D17627" s="2" t="s">
        <v>493</v>
      </c>
      <c r="E17627" s="2"/>
      <c r="F17627" s="2"/>
      <c r="G17627" s="2"/>
      <c r="H17627" s="2"/>
    </row>
    <row r="17628" spans="2:8">
      <c r="B17628" s="2" t="s">
        <v>18101</v>
      </c>
      <c r="C17628" s="2">
        <v>26</v>
      </c>
      <c r="D17628" s="2" t="s">
        <v>493</v>
      </c>
      <c r="E17628" s="2"/>
      <c r="F17628" s="2"/>
      <c r="G17628" s="2"/>
      <c r="H17628" s="2"/>
    </row>
    <row r="17629" spans="2:8">
      <c r="B17629" s="2" t="s">
        <v>18102</v>
      </c>
      <c r="C17629" s="2">
        <v>24</v>
      </c>
      <c r="D17629" s="2" t="s">
        <v>493</v>
      </c>
      <c r="E17629" s="2"/>
      <c r="F17629" s="2"/>
      <c r="G17629" s="2"/>
      <c r="H17629" s="2"/>
    </row>
    <row r="17630" spans="2:8">
      <c r="B17630" s="2" t="s">
        <v>18103</v>
      </c>
      <c r="C17630" s="2">
        <v>23</v>
      </c>
      <c r="D17630" s="2" t="s">
        <v>493</v>
      </c>
      <c r="E17630" s="2"/>
      <c r="F17630" s="2"/>
      <c r="G17630" s="2"/>
      <c r="H17630" s="2"/>
    </row>
    <row r="17631" spans="2:8">
      <c r="B17631" s="2" t="s">
        <v>18104</v>
      </c>
      <c r="C17631" s="2">
        <v>24</v>
      </c>
      <c r="D17631" s="2" t="s">
        <v>493</v>
      </c>
      <c r="E17631" s="2"/>
      <c r="F17631" s="2"/>
      <c r="G17631" s="2"/>
      <c r="H17631" s="2"/>
    </row>
    <row r="17632" spans="2:8">
      <c r="B17632" s="2" t="s">
        <v>18105</v>
      </c>
      <c r="C17632" s="2">
        <v>24</v>
      </c>
      <c r="D17632" s="2" t="s">
        <v>493</v>
      </c>
      <c r="E17632" s="2"/>
      <c r="F17632" s="2"/>
      <c r="G17632" s="2"/>
      <c r="H17632" s="2"/>
    </row>
    <row r="17633" spans="2:8">
      <c r="B17633" s="2" t="s">
        <v>18106</v>
      </c>
      <c r="C17633" s="2">
        <v>24</v>
      </c>
      <c r="D17633" s="2" t="s">
        <v>493</v>
      </c>
      <c r="E17633" s="2"/>
      <c r="F17633" s="2"/>
      <c r="G17633" s="2"/>
      <c r="H17633" s="2"/>
    </row>
    <row r="17634" spans="2:8">
      <c r="B17634" s="2" t="s">
        <v>18107</v>
      </c>
      <c r="C17634" s="2">
        <v>25</v>
      </c>
      <c r="D17634" s="2" t="s">
        <v>493</v>
      </c>
      <c r="E17634" s="2"/>
      <c r="F17634" s="2"/>
      <c r="G17634" s="2"/>
      <c r="H17634" s="2"/>
    </row>
    <row r="17635" spans="2:8">
      <c r="B17635" s="2" t="s">
        <v>18108</v>
      </c>
      <c r="C17635" s="2">
        <v>24</v>
      </c>
      <c r="D17635" s="2" t="s">
        <v>493</v>
      </c>
      <c r="E17635" s="2"/>
      <c r="F17635" s="2"/>
      <c r="G17635" s="2"/>
      <c r="H17635" s="2"/>
    </row>
    <row r="17636" spans="2:8">
      <c r="B17636" s="2" t="s">
        <v>18109</v>
      </c>
      <c r="C17636" s="2">
        <v>24</v>
      </c>
      <c r="D17636" s="2" t="s">
        <v>493</v>
      </c>
      <c r="E17636" s="2"/>
      <c r="F17636" s="2"/>
      <c r="G17636" s="2"/>
      <c r="H17636" s="2"/>
    </row>
    <row r="17637" spans="2:8">
      <c r="B17637" s="2" t="s">
        <v>18110</v>
      </c>
      <c r="C17637" s="2">
        <v>24</v>
      </c>
      <c r="D17637" s="2" t="s">
        <v>493</v>
      </c>
      <c r="E17637" s="2"/>
      <c r="F17637" s="2"/>
      <c r="G17637" s="2"/>
      <c r="H17637" s="2"/>
    </row>
    <row r="17638" spans="2:8">
      <c r="B17638" s="2" t="s">
        <v>18111</v>
      </c>
      <c r="C17638" s="2">
        <v>34</v>
      </c>
      <c r="D17638" s="2" t="s">
        <v>493</v>
      </c>
      <c r="E17638" s="2"/>
      <c r="F17638" s="2"/>
      <c r="G17638" s="2"/>
      <c r="H17638" s="2"/>
    </row>
    <row r="17639" spans="2:8">
      <c r="B17639" s="2" t="s">
        <v>18112</v>
      </c>
      <c r="C17639" s="2">
        <v>25</v>
      </c>
      <c r="D17639" s="2" t="s">
        <v>493</v>
      </c>
      <c r="E17639" s="2"/>
      <c r="F17639" s="2"/>
      <c r="G17639" s="2"/>
      <c r="H17639" s="2"/>
    </row>
    <row r="17640" spans="2:8">
      <c r="B17640" s="2" t="s">
        <v>18113</v>
      </c>
      <c r="C17640" s="2">
        <v>27</v>
      </c>
      <c r="D17640" s="2" t="s">
        <v>493</v>
      </c>
      <c r="E17640" s="2"/>
      <c r="F17640" s="2"/>
      <c r="G17640" s="2"/>
      <c r="H17640" s="2"/>
    </row>
    <row r="17641" spans="2:8">
      <c r="B17641" s="2" t="s">
        <v>18114</v>
      </c>
      <c r="C17641" s="2">
        <v>28</v>
      </c>
      <c r="D17641" s="2" t="s">
        <v>493</v>
      </c>
      <c r="E17641" s="2"/>
      <c r="F17641" s="2"/>
      <c r="G17641" s="2"/>
      <c r="H17641" s="2"/>
    </row>
    <row r="17642" spans="2:8">
      <c r="B17642" s="2" t="s">
        <v>18115</v>
      </c>
      <c r="C17642" s="2">
        <v>27</v>
      </c>
      <c r="D17642" s="2" t="s">
        <v>493</v>
      </c>
      <c r="E17642" s="2"/>
      <c r="F17642" s="2"/>
      <c r="G17642" s="2"/>
      <c r="H17642" s="2"/>
    </row>
    <row r="17643" spans="2:8">
      <c r="B17643" s="2" t="s">
        <v>18116</v>
      </c>
      <c r="C17643" s="2">
        <v>28</v>
      </c>
      <c r="D17643" s="2" t="s">
        <v>493</v>
      </c>
      <c r="E17643" s="2"/>
      <c r="F17643" s="2"/>
      <c r="G17643" s="2"/>
      <c r="H17643" s="2"/>
    </row>
    <row r="17644" spans="2:8">
      <c r="B17644" s="2" t="s">
        <v>18117</v>
      </c>
      <c r="C17644" s="2">
        <v>29</v>
      </c>
      <c r="D17644" s="2" t="s">
        <v>493</v>
      </c>
      <c r="E17644" s="2"/>
      <c r="F17644" s="2"/>
      <c r="G17644" s="2"/>
      <c r="H17644" s="2"/>
    </row>
    <row r="17645" spans="2:8">
      <c r="B17645" s="2" t="s">
        <v>18118</v>
      </c>
      <c r="C17645" s="2">
        <v>26</v>
      </c>
      <c r="D17645" s="2" t="s">
        <v>493</v>
      </c>
      <c r="E17645" s="2"/>
      <c r="F17645" s="2"/>
      <c r="G17645" s="2"/>
      <c r="H17645" s="2"/>
    </row>
    <row r="17646" spans="2:8">
      <c r="B17646" s="2" t="s">
        <v>18119</v>
      </c>
      <c r="C17646" s="2">
        <v>22</v>
      </c>
      <c r="D17646" s="2" t="s">
        <v>493</v>
      </c>
      <c r="E17646" s="2"/>
      <c r="F17646" s="2"/>
      <c r="G17646" s="2"/>
      <c r="H17646" s="2"/>
    </row>
    <row r="17647" spans="2:8">
      <c r="B17647" s="2" t="s">
        <v>18120</v>
      </c>
      <c r="C17647" s="2">
        <v>19</v>
      </c>
      <c r="D17647" s="2" t="s">
        <v>493</v>
      </c>
      <c r="E17647" s="2"/>
      <c r="F17647" s="2"/>
      <c r="G17647" s="2"/>
      <c r="H17647" s="2"/>
    </row>
    <row r="17648" spans="2:8">
      <c r="B17648" s="2" t="s">
        <v>18121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18122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18123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18124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18125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18126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18127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18128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18129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18130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18131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18132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18133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18134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18135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18136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18137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18138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18139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18140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18141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18142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18143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18144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18145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18146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18147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18148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18149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18150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18151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18152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18153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18154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18155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18156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18157</v>
      </c>
      <c r="C17684" s="2">
        <v>31</v>
      </c>
      <c r="D17684" s="2" t="s">
        <v>493</v>
      </c>
      <c r="E17684" s="2"/>
      <c r="F17684" s="2"/>
      <c r="G17684" s="2"/>
      <c r="H17684" s="2"/>
    </row>
    <row r="17685" spans="2:8">
      <c r="B17685" s="2" t="s">
        <v>18158</v>
      </c>
      <c r="C17685" s="2">
        <v>32</v>
      </c>
      <c r="D17685" s="2" t="s">
        <v>493</v>
      </c>
      <c r="E17685" s="2"/>
      <c r="F17685" s="2"/>
      <c r="G17685" s="2"/>
      <c r="H17685" s="2"/>
    </row>
    <row r="17686" spans="2:8">
      <c r="B17686" s="2" t="s">
        <v>18159</v>
      </c>
      <c r="C17686" s="2">
        <v>33</v>
      </c>
      <c r="D17686" s="2" t="s">
        <v>493</v>
      </c>
      <c r="E17686" s="2"/>
      <c r="F17686" s="2"/>
      <c r="G17686" s="2"/>
      <c r="H17686" s="2"/>
    </row>
    <row r="17687" spans="2:8">
      <c r="B17687" s="2" t="s">
        <v>18160</v>
      </c>
      <c r="C17687" s="2">
        <v>33</v>
      </c>
      <c r="D17687" s="2" t="s">
        <v>493</v>
      </c>
      <c r="E17687" s="2"/>
      <c r="F17687" s="2"/>
      <c r="G17687" s="2"/>
      <c r="H17687" s="2"/>
    </row>
    <row r="17688" spans="2:8">
      <c r="B17688" s="2" t="s">
        <v>18161</v>
      </c>
      <c r="C17688" s="2">
        <v>31</v>
      </c>
      <c r="D17688" s="2" t="s">
        <v>493</v>
      </c>
      <c r="E17688" s="2"/>
      <c r="F17688" s="2"/>
      <c r="G17688" s="2"/>
      <c r="H17688" s="2"/>
    </row>
    <row r="17689" spans="2:8">
      <c r="B17689" s="2" t="s">
        <v>18162</v>
      </c>
      <c r="C17689" s="2">
        <v>22</v>
      </c>
      <c r="D17689" s="2" t="s">
        <v>493</v>
      </c>
      <c r="E17689" s="2"/>
      <c r="F17689" s="2"/>
      <c r="G17689" s="2"/>
      <c r="H17689" s="2"/>
    </row>
    <row r="17690" spans="2:8">
      <c r="B17690" s="2" t="s">
        <v>18163</v>
      </c>
      <c r="C17690" s="2">
        <v>24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18164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18165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18166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18167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18168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18169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18170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18171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18172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18173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18174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18175</v>
      </c>
      <c r="C17702" s="2">
        <v>30</v>
      </c>
      <c r="D17702" s="2" t="s">
        <v>493</v>
      </c>
      <c r="E17702" s="2"/>
      <c r="F17702" s="2"/>
      <c r="G17702" s="2"/>
      <c r="H17702" s="2"/>
    </row>
    <row r="17703" spans="2:8">
      <c r="B17703" s="2" t="s">
        <v>18176</v>
      </c>
      <c r="C17703" s="2">
        <v>32</v>
      </c>
      <c r="D17703" s="2" t="s">
        <v>493</v>
      </c>
      <c r="E17703" s="2"/>
      <c r="F17703" s="2"/>
      <c r="G17703" s="2"/>
      <c r="H17703" s="2"/>
    </row>
    <row r="17704" spans="2:8">
      <c r="B17704" s="2" t="s">
        <v>18177</v>
      </c>
      <c r="C17704" s="2">
        <v>31</v>
      </c>
      <c r="D17704" s="2" t="s">
        <v>493</v>
      </c>
      <c r="E17704" s="2"/>
      <c r="F17704" s="2"/>
      <c r="G17704" s="2"/>
      <c r="H17704" s="2"/>
    </row>
    <row r="17705" spans="2:8">
      <c r="B17705" s="2" t="s">
        <v>18178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18179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18180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18181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18182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18183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18184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18185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18186</v>
      </c>
      <c r="C17713" s="2">
        <v>30</v>
      </c>
      <c r="D17713" s="2" t="s">
        <v>493</v>
      </c>
      <c r="E17713" s="2"/>
      <c r="F17713" s="2"/>
      <c r="G17713" s="2"/>
      <c r="H17713" s="2"/>
    </row>
    <row r="17714" spans="2:8">
      <c r="B17714" s="2" t="s">
        <v>18187</v>
      </c>
      <c r="C17714" s="2">
        <v>31</v>
      </c>
      <c r="D17714" s="2" t="s">
        <v>493</v>
      </c>
      <c r="E17714" s="2"/>
      <c r="F17714" s="2"/>
      <c r="G17714" s="2"/>
      <c r="H17714" s="2"/>
    </row>
    <row r="17715" spans="2:8">
      <c r="B17715" s="2" t="s">
        <v>18188</v>
      </c>
      <c r="C17715" s="2">
        <v>32</v>
      </c>
      <c r="D17715" s="2" t="s">
        <v>493</v>
      </c>
      <c r="E17715" s="2"/>
      <c r="F17715" s="2"/>
      <c r="G17715" s="2"/>
      <c r="H17715" s="2"/>
    </row>
    <row r="17716" spans="2:8">
      <c r="B17716" s="2" t="s">
        <v>18189</v>
      </c>
      <c r="C17716" s="2">
        <v>32</v>
      </c>
      <c r="D17716" s="2" t="s">
        <v>493</v>
      </c>
      <c r="E17716" s="2"/>
      <c r="F17716" s="2"/>
      <c r="G17716" s="2"/>
      <c r="H17716" s="2"/>
    </row>
    <row r="17717" spans="2:8">
      <c r="B17717" s="2" t="s">
        <v>18190</v>
      </c>
      <c r="C17717" s="2">
        <v>32</v>
      </c>
      <c r="D17717" s="2" t="s">
        <v>493</v>
      </c>
      <c r="E17717" s="2"/>
      <c r="F17717" s="2"/>
      <c r="G17717" s="2"/>
      <c r="H17717" s="2"/>
    </row>
    <row r="17718" spans="2:8">
      <c r="B17718" s="2" t="s">
        <v>18191</v>
      </c>
      <c r="C17718" s="2">
        <v>26</v>
      </c>
      <c r="D17718" s="2" t="s">
        <v>493</v>
      </c>
      <c r="E17718" s="2"/>
      <c r="F17718" s="2"/>
      <c r="G17718" s="2"/>
      <c r="H17718" s="2"/>
    </row>
    <row r="17719" spans="2:8">
      <c r="B17719" s="2" t="s">
        <v>18192</v>
      </c>
      <c r="C17719" s="2">
        <v>35</v>
      </c>
      <c r="D17719" s="2" t="s">
        <v>493</v>
      </c>
      <c r="E17719" s="2"/>
      <c r="F17719" s="2"/>
      <c r="G17719" s="2"/>
      <c r="H17719" s="2"/>
    </row>
    <row r="17720" spans="2:8">
      <c r="B17720" s="2" t="s">
        <v>18193</v>
      </c>
      <c r="C17720" s="2">
        <v>34</v>
      </c>
      <c r="D17720" s="2" t="s">
        <v>493</v>
      </c>
      <c r="E17720" s="2"/>
      <c r="F17720" s="2"/>
      <c r="G17720" s="2"/>
      <c r="H17720" s="2"/>
    </row>
    <row r="17721" spans="2:8">
      <c r="B17721" s="2" t="s">
        <v>18194</v>
      </c>
      <c r="C17721" s="2">
        <v>34</v>
      </c>
      <c r="D17721" s="2" t="s">
        <v>493</v>
      </c>
      <c r="E17721" s="2"/>
      <c r="F17721" s="2"/>
      <c r="G17721" s="2"/>
      <c r="H17721" s="2"/>
    </row>
    <row r="17722" spans="2:8">
      <c r="B17722" s="2" t="s">
        <v>18195</v>
      </c>
      <c r="C17722" s="2">
        <v>33</v>
      </c>
      <c r="D17722" s="2" t="s">
        <v>493</v>
      </c>
      <c r="E17722" s="2"/>
      <c r="F17722" s="2"/>
      <c r="G17722" s="2"/>
      <c r="H17722" s="2"/>
    </row>
    <row r="17723" spans="2:8">
      <c r="B17723" s="2" t="s">
        <v>18196</v>
      </c>
      <c r="C17723" s="2">
        <v>33</v>
      </c>
      <c r="D17723" s="2" t="s">
        <v>493</v>
      </c>
      <c r="E17723" s="2"/>
      <c r="F17723" s="2"/>
      <c r="G17723" s="2"/>
      <c r="H17723" s="2"/>
    </row>
    <row r="17724" spans="2:8">
      <c r="B17724" s="2" t="s">
        <v>18197</v>
      </c>
      <c r="C17724" s="2">
        <v>31</v>
      </c>
      <c r="D17724" s="2" t="s">
        <v>493</v>
      </c>
      <c r="E17724" s="2"/>
      <c r="F17724" s="2"/>
      <c r="G17724" s="2"/>
      <c r="H17724" s="2"/>
    </row>
    <row r="17725" spans="2:8">
      <c r="B17725" s="2" t="s">
        <v>18198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18199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18200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18201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18202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18203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18204</v>
      </c>
      <c r="C17731" s="2">
        <v>32</v>
      </c>
      <c r="D17731" s="2" t="s">
        <v>493</v>
      </c>
      <c r="E17731" s="2"/>
      <c r="F17731" s="2"/>
      <c r="G17731" s="2"/>
      <c r="H17731" s="2"/>
    </row>
    <row r="17732" spans="2:8">
      <c r="B17732" s="2" t="s">
        <v>18205</v>
      </c>
      <c r="C17732" s="2">
        <v>32</v>
      </c>
      <c r="D17732" s="2" t="s">
        <v>493</v>
      </c>
      <c r="E17732" s="2"/>
      <c r="F17732" s="2"/>
      <c r="G17732" s="2"/>
      <c r="H17732" s="2"/>
    </row>
    <row r="17733" spans="2:8">
      <c r="B17733" s="2" t="s">
        <v>18206</v>
      </c>
      <c r="C17733" s="2">
        <v>35</v>
      </c>
      <c r="D17733" s="2" t="s">
        <v>493</v>
      </c>
      <c r="E17733" s="2"/>
      <c r="F17733" s="2"/>
      <c r="G17733" s="2"/>
      <c r="H17733" s="2"/>
    </row>
    <row r="17734" spans="2:8">
      <c r="B17734" s="2" t="s">
        <v>18207</v>
      </c>
      <c r="C17734" s="2">
        <v>35</v>
      </c>
      <c r="D17734" s="2" t="s">
        <v>493</v>
      </c>
      <c r="E17734" s="2"/>
      <c r="F17734" s="2"/>
      <c r="G17734" s="2"/>
      <c r="H17734" s="2"/>
    </row>
    <row r="17735" spans="2:8">
      <c r="B17735" s="2" t="s">
        <v>18208</v>
      </c>
      <c r="C17735" s="2">
        <v>31</v>
      </c>
      <c r="D17735" s="2" t="s">
        <v>493</v>
      </c>
      <c r="E17735" s="2"/>
      <c r="F17735" s="2"/>
      <c r="G17735" s="2"/>
      <c r="H17735" s="2"/>
    </row>
    <row r="17736" spans="2:8">
      <c r="B17736" s="2" t="s">
        <v>18209</v>
      </c>
      <c r="C17736" s="2">
        <v>32</v>
      </c>
      <c r="D17736" s="2" t="s">
        <v>493</v>
      </c>
      <c r="E17736" s="2"/>
      <c r="F17736" s="2"/>
      <c r="G17736" s="2"/>
      <c r="H17736" s="2"/>
    </row>
    <row r="17737" spans="2:8">
      <c r="B17737" s="2" t="s">
        <v>18210</v>
      </c>
      <c r="C17737" s="2">
        <v>34</v>
      </c>
      <c r="D17737" s="2" t="s">
        <v>493</v>
      </c>
      <c r="E17737" s="2"/>
      <c r="F17737" s="2"/>
      <c r="G17737" s="2"/>
      <c r="H17737" s="2"/>
    </row>
    <row r="17738" spans="2:8">
      <c r="B17738" s="2" t="s">
        <v>18211</v>
      </c>
      <c r="C17738" s="2">
        <v>34</v>
      </c>
      <c r="D17738" s="2" t="s">
        <v>493</v>
      </c>
      <c r="E17738" s="2"/>
      <c r="F17738" s="2"/>
      <c r="G17738" s="2"/>
      <c r="H17738" s="2"/>
    </row>
    <row r="17739" spans="2:8">
      <c r="B17739" s="2" t="s">
        <v>18212</v>
      </c>
      <c r="C17739" s="2">
        <v>34</v>
      </c>
      <c r="D17739" s="2" t="s">
        <v>493</v>
      </c>
      <c r="E17739" s="2"/>
      <c r="F17739" s="2"/>
      <c r="G17739" s="2"/>
      <c r="H17739" s="2"/>
    </row>
    <row r="17740" spans="2:8">
      <c r="B17740" s="2" t="s">
        <v>18213</v>
      </c>
      <c r="C17740" s="2">
        <v>33</v>
      </c>
      <c r="D17740" s="2" t="s">
        <v>493</v>
      </c>
      <c r="E17740" s="2"/>
      <c r="F17740" s="2"/>
      <c r="G17740" s="2"/>
      <c r="H17740" s="2"/>
    </row>
    <row r="17741" spans="2:8">
      <c r="B17741" s="2" t="s">
        <v>18214</v>
      </c>
      <c r="C17741" s="2">
        <v>34</v>
      </c>
      <c r="D17741" s="2" t="s">
        <v>493</v>
      </c>
      <c r="E17741" s="2"/>
      <c r="F17741" s="2"/>
      <c r="G17741" s="2"/>
      <c r="H17741" s="2"/>
    </row>
    <row r="17742" spans="2:8">
      <c r="B17742" s="2" t="s">
        <v>18215</v>
      </c>
      <c r="C17742" s="2">
        <v>33</v>
      </c>
      <c r="D17742" s="2" t="s">
        <v>493</v>
      </c>
      <c r="E17742" s="2"/>
      <c r="F17742" s="2"/>
      <c r="G17742" s="2"/>
      <c r="H17742" s="2"/>
    </row>
    <row r="17743" spans="2:8">
      <c r="B17743" s="2" t="s">
        <v>18216</v>
      </c>
      <c r="C17743" s="2">
        <v>32</v>
      </c>
      <c r="D17743" s="2" t="s">
        <v>493</v>
      </c>
      <c r="E17743" s="2"/>
      <c r="F17743" s="2"/>
      <c r="G17743" s="2"/>
      <c r="H17743" s="2"/>
    </row>
    <row r="17744" spans="2:8">
      <c r="B17744" s="2" t="s">
        <v>18217</v>
      </c>
      <c r="C17744" s="2">
        <v>30</v>
      </c>
      <c r="D17744" s="2" t="s">
        <v>493</v>
      </c>
      <c r="E17744" s="2"/>
      <c r="F17744" s="2"/>
      <c r="G17744" s="2"/>
      <c r="H17744" s="2"/>
    </row>
    <row r="17745" spans="2:8">
      <c r="B17745" s="2" t="s">
        <v>18218</v>
      </c>
      <c r="C17745" s="2">
        <v>25</v>
      </c>
      <c r="D17745" s="2" t="s">
        <v>493</v>
      </c>
      <c r="E17745" s="2"/>
      <c r="F17745" s="2"/>
      <c r="G17745" s="2"/>
      <c r="H17745" s="2"/>
    </row>
    <row r="17746" spans="2:8">
      <c r="B17746" s="2" t="s">
        <v>18219</v>
      </c>
      <c r="C17746" s="2">
        <v>18</v>
      </c>
      <c r="D17746" s="2" t="s">
        <v>493</v>
      </c>
      <c r="E17746" s="2"/>
      <c r="F17746" s="2"/>
      <c r="G17746" s="2"/>
      <c r="H17746" s="2"/>
    </row>
    <row r="17747" spans="2:8">
      <c r="B17747" s="2" t="s">
        <v>18220</v>
      </c>
      <c r="C17747" s="2">
        <v>25</v>
      </c>
      <c r="D17747" s="2" t="s">
        <v>493</v>
      </c>
      <c r="E17747" s="2"/>
      <c r="F17747" s="2"/>
      <c r="G17747" s="2"/>
      <c r="H17747" s="2"/>
    </row>
    <row r="17748" spans="2:8">
      <c r="B17748" s="2" t="s">
        <v>18221</v>
      </c>
      <c r="C17748" s="2">
        <v>26</v>
      </c>
      <c r="D17748" s="2" t="s">
        <v>493</v>
      </c>
      <c r="E17748" s="2"/>
      <c r="F17748" s="2"/>
      <c r="G17748" s="2"/>
      <c r="H17748" s="2"/>
    </row>
    <row r="17749" spans="2:8">
      <c r="B17749" s="2" t="s">
        <v>18222</v>
      </c>
      <c r="C17749" s="2">
        <v>27</v>
      </c>
      <c r="D17749" s="2" t="s">
        <v>493</v>
      </c>
      <c r="E17749" s="2"/>
      <c r="F17749" s="2"/>
      <c r="G17749" s="2"/>
      <c r="H17749" s="2"/>
    </row>
    <row r="17750" spans="2:8">
      <c r="B17750" s="2" t="s">
        <v>18223</v>
      </c>
      <c r="C17750" s="2">
        <v>27</v>
      </c>
      <c r="D17750" s="2" t="s">
        <v>493</v>
      </c>
      <c r="E17750" s="2"/>
      <c r="F17750" s="2"/>
      <c r="G17750" s="2"/>
      <c r="H17750" s="2"/>
    </row>
    <row r="17751" spans="2:8">
      <c r="B17751" s="2" t="s">
        <v>18224</v>
      </c>
      <c r="C17751" s="2">
        <v>27</v>
      </c>
      <c r="D17751" s="2" t="s">
        <v>493</v>
      </c>
      <c r="E17751" s="2"/>
      <c r="F17751" s="2"/>
      <c r="G17751" s="2"/>
      <c r="H17751" s="2"/>
    </row>
    <row r="17752" spans="2:8">
      <c r="B17752" s="2" t="s">
        <v>18225</v>
      </c>
      <c r="C17752" s="2">
        <v>27</v>
      </c>
      <c r="D17752" s="2" t="s">
        <v>493</v>
      </c>
      <c r="E17752" s="2"/>
      <c r="F17752" s="2"/>
      <c r="G17752" s="2"/>
      <c r="H17752" s="2"/>
    </row>
    <row r="17753" spans="2:8">
      <c r="B17753" s="2" t="s">
        <v>18226</v>
      </c>
      <c r="C17753" s="2">
        <v>25</v>
      </c>
      <c r="D17753" s="2" t="s">
        <v>493</v>
      </c>
      <c r="E17753" s="2"/>
      <c r="F17753" s="2"/>
      <c r="G17753" s="2"/>
      <c r="H17753" s="2"/>
    </row>
    <row r="17754" spans="2:8">
      <c r="B17754" s="2" t="s">
        <v>18227</v>
      </c>
      <c r="C17754" s="2">
        <v>20</v>
      </c>
      <c r="D17754" s="2" t="s">
        <v>493</v>
      </c>
      <c r="E17754" s="2"/>
      <c r="F17754" s="2"/>
      <c r="G17754" s="2"/>
      <c r="H17754" s="2"/>
    </row>
    <row r="17755" spans="2:8">
      <c r="B17755" s="2" t="s">
        <v>18228</v>
      </c>
      <c r="C17755" s="2">
        <v>25</v>
      </c>
      <c r="D17755" s="2" t="s">
        <v>493</v>
      </c>
      <c r="E17755" s="2"/>
      <c r="F17755" s="2"/>
      <c r="G17755" s="2"/>
      <c r="H17755" s="2"/>
    </row>
    <row r="17756" spans="2:8">
      <c r="B17756" s="2" t="s">
        <v>18229</v>
      </c>
      <c r="C17756" s="2">
        <v>27</v>
      </c>
      <c r="D17756" s="2" t="s">
        <v>493</v>
      </c>
      <c r="E17756" s="2"/>
      <c r="F17756" s="2"/>
      <c r="G17756" s="2"/>
      <c r="H17756" s="2"/>
    </row>
    <row r="17757" spans="2:8">
      <c r="B17757" s="2" t="s">
        <v>18230</v>
      </c>
      <c r="C17757" s="2">
        <v>27</v>
      </c>
      <c r="D17757" s="2" t="s">
        <v>493</v>
      </c>
      <c r="E17757" s="2"/>
      <c r="F17757" s="2"/>
      <c r="G17757" s="2"/>
      <c r="H17757" s="2"/>
    </row>
    <row r="17758" spans="2:8">
      <c r="B17758" s="2" t="s">
        <v>18231</v>
      </c>
      <c r="C17758" s="2">
        <v>26</v>
      </c>
      <c r="D17758" s="2" t="s">
        <v>493</v>
      </c>
      <c r="E17758" s="2"/>
      <c r="F17758" s="2"/>
      <c r="G17758" s="2"/>
      <c r="H17758" s="2"/>
    </row>
    <row r="17759" spans="2:8">
      <c r="B17759" s="2" t="s">
        <v>18232</v>
      </c>
      <c r="C17759" s="2">
        <v>26</v>
      </c>
      <c r="D17759" s="2" t="s">
        <v>493</v>
      </c>
      <c r="E17759" s="2"/>
      <c r="F17759" s="2"/>
      <c r="G17759" s="2"/>
      <c r="H17759" s="2"/>
    </row>
    <row r="17760" spans="2:8">
      <c r="B17760" s="2" t="s">
        <v>18233</v>
      </c>
      <c r="C17760" s="2">
        <v>26</v>
      </c>
      <c r="D17760" s="2" t="s">
        <v>493</v>
      </c>
      <c r="E17760" s="2"/>
      <c r="F17760" s="2"/>
      <c r="G17760" s="2"/>
      <c r="H17760" s="2"/>
    </row>
    <row r="17761" spans="2:8">
      <c r="B17761" s="2" t="s">
        <v>18234</v>
      </c>
      <c r="C17761" s="2">
        <v>26</v>
      </c>
      <c r="D17761" s="2" t="s">
        <v>493</v>
      </c>
      <c r="E17761" s="2"/>
      <c r="F17761" s="2"/>
      <c r="G17761" s="2"/>
      <c r="H17761" s="2"/>
    </row>
    <row r="17762" spans="2:8">
      <c r="B17762" s="2" t="s">
        <v>18235</v>
      </c>
      <c r="C17762" s="2">
        <v>24</v>
      </c>
      <c r="D17762" s="2" t="s">
        <v>493</v>
      </c>
      <c r="E17762" s="2"/>
      <c r="F17762" s="2"/>
      <c r="G17762" s="2"/>
      <c r="H17762" s="2"/>
    </row>
    <row r="17763" spans="2:8">
      <c r="B17763" s="2" t="s">
        <v>18236</v>
      </c>
      <c r="C17763" s="2">
        <v>22</v>
      </c>
      <c r="D17763" s="2" t="s">
        <v>493</v>
      </c>
      <c r="E17763" s="2"/>
      <c r="F17763" s="2"/>
      <c r="G17763" s="2"/>
      <c r="H17763" s="2"/>
    </row>
    <row r="17764" spans="2:8">
      <c r="B17764" s="2" t="s">
        <v>18237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18238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18239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18240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18241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18242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18243</v>
      </c>
      <c r="C17770" s="2">
        <v>13</v>
      </c>
      <c r="D17770" s="2" t="s">
        <v>493</v>
      </c>
      <c r="E17770" s="2"/>
      <c r="F17770" s="2"/>
      <c r="G17770" s="2"/>
      <c r="H17770" s="2"/>
    </row>
    <row r="17771" spans="2:8">
      <c r="B17771" s="2" t="s">
        <v>18244</v>
      </c>
      <c r="C17771" s="2">
        <v>19</v>
      </c>
      <c r="D17771" s="2" t="s">
        <v>493</v>
      </c>
      <c r="E17771" s="2"/>
      <c r="F17771" s="2"/>
      <c r="G17771" s="2"/>
      <c r="H17771" s="2"/>
    </row>
    <row r="17772" spans="2:8">
      <c r="B17772" s="2" t="s">
        <v>18245</v>
      </c>
      <c r="C17772" s="2">
        <v>20</v>
      </c>
      <c r="D17772" s="2" t="s">
        <v>493</v>
      </c>
      <c r="E17772" s="2"/>
      <c r="F17772" s="2"/>
      <c r="G17772" s="2"/>
      <c r="H17772" s="2"/>
    </row>
    <row r="17773" spans="2:8">
      <c r="B17773" s="2" t="s">
        <v>18246</v>
      </c>
      <c r="C17773" s="2">
        <v>23</v>
      </c>
      <c r="D17773" s="2" t="s">
        <v>493</v>
      </c>
      <c r="E17773" s="2"/>
      <c r="F17773" s="2"/>
      <c r="G17773" s="2"/>
      <c r="H17773" s="2"/>
    </row>
    <row r="17774" spans="2:8">
      <c r="B17774" s="2" t="s">
        <v>18247</v>
      </c>
      <c r="C17774" s="2">
        <v>26</v>
      </c>
      <c r="D17774" s="2" t="s">
        <v>493</v>
      </c>
      <c r="E17774" s="2"/>
      <c r="F17774" s="2"/>
      <c r="G17774" s="2"/>
      <c r="H17774" s="2"/>
    </row>
    <row r="17775" spans="2:8">
      <c r="B17775" s="2" t="s">
        <v>18248</v>
      </c>
      <c r="C17775" s="2">
        <v>31</v>
      </c>
      <c r="D17775" s="2" t="s">
        <v>493</v>
      </c>
      <c r="E17775" s="2"/>
      <c r="F17775" s="2"/>
      <c r="G17775" s="2"/>
      <c r="H17775" s="2"/>
    </row>
    <row r="17776" spans="2:8">
      <c r="B17776" s="2" t="s">
        <v>18249</v>
      </c>
      <c r="C17776" s="2">
        <v>32</v>
      </c>
      <c r="D17776" s="2" t="s">
        <v>493</v>
      </c>
      <c r="E17776" s="2"/>
      <c r="F17776" s="2"/>
      <c r="G17776" s="2"/>
      <c r="H17776" s="2"/>
    </row>
    <row r="17777" spans="2:8">
      <c r="B17777" s="2" t="s">
        <v>18250</v>
      </c>
      <c r="C17777" s="2">
        <v>35</v>
      </c>
      <c r="D17777" s="2" t="s">
        <v>493</v>
      </c>
      <c r="E17777" s="2"/>
      <c r="F17777" s="2"/>
      <c r="G17777" s="2"/>
      <c r="H17777" s="2"/>
    </row>
    <row r="17778" spans="2:8">
      <c r="B17778" s="2" t="s">
        <v>18251</v>
      </c>
      <c r="C17778" s="2">
        <v>26</v>
      </c>
      <c r="D17778" s="2" t="s">
        <v>493</v>
      </c>
      <c r="E17778" s="2"/>
      <c r="F17778" s="2"/>
      <c r="G17778" s="2"/>
      <c r="H17778" s="2"/>
    </row>
    <row r="17779" spans="2:8">
      <c r="B17779" s="2" t="s">
        <v>18252</v>
      </c>
      <c r="C17779" s="2">
        <v>23</v>
      </c>
      <c r="D17779" s="2" t="s">
        <v>493</v>
      </c>
      <c r="E17779" s="2"/>
      <c r="F17779" s="2"/>
      <c r="G17779" s="2"/>
      <c r="H17779" s="2"/>
    </row>
    <row r="17780" spans="2:8">
      <c r="B17780" s="2" t="s">
        <v>18253</v>
      </c>
      <c r="C17780" s="2">
        <v>28</v>
      </c>
      <c r="D17780" s="2" t="s">
        <v>493</v>
      </c>
      <c r="E17780" s="2"/>
      <c r="F17780" s="2"/>
      <c r="G17780" s="2"/>
      <c r="H17780" s="2"/>
    </row>
    <row r="17781" spans="2:8">
      <c r="B17781" s="2" t="s">
        <v>18254</v>
      </c>
      <c r="C17781" s="2">
        <v>28</v>
      </c>
      <c r="D17781" s="2" t="s">
        <v>493</v>
      </c>
      <c r="E17781" s="2"/>
      <c r="F17781" s="2"/>
      <c r="G17781" s="2"/>
      <c r="H17781" s="2"/>
    </row>
    <row r="17782" spans="2:8">
      <c r="B17782" s="2" t="s">
        <v>18255</v>
      </c>
      <c r="C17782" s="2">
        <v>29</v>
      </c>
      <c r="D17782" s="2" t="s">
        <v>493</v>
      </c>
      <c r="E17782" s="2"/>
      <c r="F17782" s="2"/>
      <c r="G17782" s="2"/>
      <c r="H17782" s="2"/>
    </row>
    <row r="17783" spans="2:8">
      <c r="B17783" s="2" t="s">
        <v>18256</v>
      </c>
      <c r="C17783" s="2">
        <v>27</v>
      </c>
      <c r="D17783" s="2" t="s">
        <v>493</v>
      </c>
      <c r="E17783" s="2"/>
      <c r="F17783" s="2"/>
      <c r="G17783" s="2"/>
      <c r="H17783" s="2"/>
    </row>
    <row r="17784" spans="2:8">
      <c r="B17784" s="2" t="s">
        <v>18257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18259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18260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18261</v>
      </c>
      <c r="C17788" s="2">
        <v>33</v>
      </c>
      <c r="D17788" s="2" t="s">
        <v>493</v>
      </c>
      <c r="E17788" s="2"/>
      <c r="F17788" s="2"/>
      <c r="G17788" s="2"/>
      <c r="H17788" s="2"/>
    </row>
    <row r="17789" spans="2:8">
      <c r="B17789" s="2" t="s">
        <v>18262</v>
      </c>
      <c r="C17789" s="2">
        <v>34</v>
      </c>
      <c r="D17789" s="2" t="s">
        <v>493</v>
      </c>
      <c r="E17789" s="2"/>
      <c r="F17789" s="2"/>
      <c r="G17789" s="2"/>
      <c r="H17789" s="2"/>
    </row>
    <row r="17790" spans="2:8">
      <c r="B17790" s="2" t="s">
        <v>18263</v>
      </c>
      <c r="C17790" s="2">
        <v>34</v>
      </c>
      <c r="D17790" s="2" t="s">
        <v>493</v>
      </c>
      <c r="E17790" s="2"/>
      <c r="F17790" s="2"/>
      <c r="G17790" s="2"/>
      <c r="H17790" s="2"/>
    </row>
    <row r="17791" spans="2:8">
      <c r="B17791" s="2" t="s">
        <v>18264</v>
      </c>
      <c r="C17791" s="2">
        <v>26</v>
      </c>
      <c r="D17791" s="2" t="s">
        <v>493</v>
      </c>
      <c r="E17791" s="2"/>
      <c r="F17791" s="2"/>
      <c r="G17791" s="2"/>
      <c r="H17791" s="2"/>
    </row>
    <row r="17792" spans="2:8">
      <c r="B17792" s="2" t="s">
        <v>18265</v>
      </c>
      <c r="C17792" s="2">
        <v>18</v>
      </c>
      <c r="D17792" s="2" t="s">
        <v>493</v>
      </c>
      <c r="E17792" s="2"/>
      <c r="F17792" s="2"/>
      <c r="G17792" s="2"/>
      <c r="H17792" s="2"/>
    </row>
    <row r="17793" spans="2:8">
      <c r="B17793" s="2" t="s">
        <v>18266</v>
      </c>
      <c r="C17793" s="2">
        <v>15</v>
      </c>
      <c r="D17793" s="2" t="s">
        <v>493</v>
      </c>
      <c r="E17793" s="2"/>
      <c r="F17793" s="2"/>
      <c r="G17793" s="2"/>
      <c r="H17793" s="2"/>
    </row>
    <row r="17794" spans="2:8">
      <c r="B17794" s="2" t="s">
        <v>18267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18268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18269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18270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18271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18272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18273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18274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18275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18276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18277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18278</v>
      </c>
      <c r="C17805" s="2">
        <v>22</v>
      </c>
      <c r="D17805" s="2" t="s">
        <v>493</v>
      </c>
      <c r="E17805" s="2"/>
      <c r="F17805" s="2"/>
      <c r="G17805" s="2"/>
      <c r="H17805" s="2"/>
    </row>
    <row r="17806" spans="2:8">
      <c r="B17806" s="2" t="s">
        <v>18279</v>
      </c>
      <c r="C17806" s="2">
        <v>24</v>
      </c>
      <c r="D17806" s="2" t="s">
        <v>493</v>
      </c>
      <c r="E17806" s="2"/>
      <c r="F17806" s="2"/>
      <c r="G17806" s="2"/>
      <c r="H17806" s="2"/>
    </row>
    <row r="17807" spans="2:8">
      <c r="B17807" s="2" t="s">
        <v>18280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18281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18282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18283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18284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18285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18286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18287</v>
      </c>
      <c r="C17814" s="2">
        <v>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18288</v>
      </c>
      <c r="C17815" s="2">
        <v>30</v>
      </c>
      <c r="D17815" s="2" t="s">
        <v>493</v>
      </c>
      <c r="E17815" s="2"/>
      <c r="F17815" s="2"/>
      <c r="G17815" s="2"/>
      <c r="H17815" s="2"/>
    </row>
    <row r="17816" spans="2:8">
      <c r="B17816" s="2" t="s">
        <v>18289</v>
      </c>
      <c r="C17816" s="2">
        <v>30</v>
      </c>
      <c r="D17816" s="2" t="s">
        <v>493</v>
      </c>
      <c r="E17816" s="2"/>
      <c r="F17816" s="2"/>
      <c r="G17816" s="2"/>
      <c r="H17816" s="2"/>
    </row>
    <row r="17817" spans="2:8">
      <c r="B17817" s="2" t="s">
        <v>18290</v>
      </c>
      <c r="C17817" s="2">
        <v>30</v>
      </c>
      <c r="D17817" s="2" t="s">
        <v>493</v>
      </c>
      <c r="E17817" s="2"/>
      <c r="F17817" s="2"/>
      <c r="G17817" s="2"/>
      <c r="H17817" s="2"/>
    </row>
    <row r="17818" spans="2:8">
      <c r="B17818" s="2" t="s">
        <v>18291</v>
      </c>
      <c r="C17818" s="2">
        <v>30</v>
      </c>
      <c r="D17818" s="2" t="s">
        <v>493</v>
      </c>
      <c r="E17818" s="2"/>
      <c r="F17818" s="2"/>
      <c r="G17818" s="2"/>
      <c r="H17818" s="2"/>
    </row>
    <row r="17819" spans="2:8">
      <c r="B17819" s="2" t="s">
        <v>18292</v>
      </c>
      <c r="C17819" s="2">
        <v>29</v>
      </c>
      <c r="D17819" s="2" t="s">
        <v>493</v>
      </c>
      <c r="E17819" s="2"/>
      <c r="F17819" s="2"/>
      <c r="G17819" s="2"/>
      <c r="H17819" s="2"/>
    </row>
    <row r="17820" spans="2:8">
      <c r="B17820" s="2" t="s">
        <v>18293</v>
      </c>
      <c r="C17820" s="2">
        <v>26</v>
      </c>
      <c r="D17820" s="2" t="s">
        <v>493</v>
      </c>
      <c r="E17820" s="2"/>
      <c r="F17820" s="2"/>
      <c r="G17820" s="2"/>
      <c r="H17820" s="2"/>
    </row>
    <row r="17821" spans="2:8">
      <c r="B17821" s="2" t="s">
        <v>18294</v>
      </c>
      <c r="C17821" s="2">
        <v>25</v>
      </c>
      <c r="D17821" s="2" t="s">
        <v>493</v>
      </c>
      <c r="E17821" s="2"/>
      <c r="F17821" s="2"/>
      <c r="G17821" s="2"/>
      <c r="H17821" s="2"/>
    </row>
    <row r="17822" spans="2:8">
      <c r="B17822" s="2" t="s">
        <v>18295</v>
      </c>
      <c r="C17822" s="2">
        <v>32</v>
      </c>
      <c r="D17822" s="2" t="s">
        <v>493</v>
      </c>
      <c r="E17822" s="2"/>
      <c r="F17822" s="2"/>
      <c r="G17822" s="2"/>
      <c r="H17822" s="2"/>
    </row>
    <row r="17823" spans="2:8">
      <c r="B17823" s="2" t="s">
        <v>18296</v>
      </c>
      <c r="C17823" s="2">
        <v>33</v>
      </c>
      <c r="D17823" s="2" t="s">
        <v>493</v>
      </c>
      <c r="E17823" s="2"/>
      <c r="F17823" s="2"/>
      <c r="G17823" s="2"/>
      <c r="H17823" s="2"/>
    </row>
    <row r="17824" spans="2:8">
      <c r="B17824" s="2" t="s">
        <v>18297</v>
      </c>
      <c r="C17824" s="2">
        <v>33</v>
      </c>
      <c r="D17824" s="2" t="s">
        <v>493</v>
      </c>
      <c r="E17824" s="2"/>
      <c r="F17824" s="2"/>
      <c r="G17824" s="2"/>
      <c r="H17824" s="2"/>
    </row>
    <row r="17825" spans="2:8">
      <c r="B17825" s="2" t="s">
        <v>18298</v>
      </c>
      <c r="C17825" s="2">
        <v>32</v>
      </c>
      <c r="D17825" s="2" t="s">
        <v>493</v>
      </c>
      <c r="E17825" s="2"/>
      <c r="F17825" s="2"/>
      <c r="G17825" s="2"/>
      <c r="H17825" s="2"/>
    </row>
    <row r="17826" spans="2:8">
      <c r="B17826" s="2" t="s">
        <v>18299</v>
      </c>
      <c r="C17826" s="2">
        <v>31</v>
      </c>
      <c r="D17826" s="2" t="s">
        <v>493</v>
      </c>
      <c r="E17826" s="2"/>
      <c r="F17826" s="2"/>
      <c r="G17826" s="2"/>
      <c r="H17826" s="2"/>
    </row>
    <row r="17827" spans="2:8">
      <c r="B17827" s="2" t="s">
        <v>18300</v>
      </c>
      <c r="C17827" s="2">
        <v>21</v>
      </c>
      <c r="D17827" s="2" t="s">
        <v>493</v>
      </c>
      <c r="E17827" s="2"/>
      <c r="F17827" s="2"/>
      <c r="G17827" s="2"/>
      <c r="H17827" s="2"/>
    </row>
    <row r="17828" spans="2:8">
      <c r="B17828" s="2" t="s">
        <v>18301</v>
      </c>
      <c r="C17828" s="2">
        <v>22</v>
      </c>
      <c r="D17828" s="2" t="s">
        <v>493</v>
      </c>
      <c r="E17828" s="2"/>
      <c r="F17828" s="2"/>
      <c r="G17828" s="2"/>
      <c r="H17828" s="2"/>
    </row>
    <row r="17829" spans="2:8">
      <c r="B17829" s="2" t="s">
        <v>18302</v>
      </c>
      <c r="C17829" s="2">
        <v>24</v>
      </c>
      <c r="D17829" s="2" t="s">
        <v>493</v>
      </c>
      <c r="E17829" s="2"/>
      <c r="F17829" s="2"/>
      <c r="G17829" s="2"/>
      <c r="H17829" s="2"/>
    </row>
    <row r="17830" spans="2:8">
      <c r="B17830" s="2" t="s">
        <v>18303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18304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18305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18306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18307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18308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18309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18310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18311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18312</v>
      </c>
      <c r="C17839" s="2">
        <v>16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18313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18314</v>
      </c>
      <c r="C17841" s="2">
        <v>14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18315</v>
      </c>
      <c r="C17842" s="2">
        <v>26</v>
      </c>
      <c r="D17842" s="2" t="s">
        <v>493</v>
      </c>
      <c r="E17842" s="2"/>
      <c r="F17842" s="2"/>
      <c r="G17842" s="2"/>
      <c r="H17842" s="2"/>
    </row>
    <row r="17843" spans="2:8">
      <c r="B17843" s="2" t="s">
        <v>18316</v>
      </c>
      <c r="C17843" s="2">
        <v>28</v>
      </c>
      <c r="D17843" s="2" t="s">
        <v>493</v>
      </c>
      <c r="E17843" s="2"/>
      <c r="F17843" s="2"/>
      <c r="G17843" s="2"/>
      <c r="H17843" s="2"/>
    </row>
    <row r="17844" spans="2:8">
      <c r="B17844" s="2" t="s">
        <v>18317</v>
      </c>
      <c r="C17844" s="2">
        <v>31</v>
      </c>
      <c r="D17844" s="2" t="s">
        <v>493</v>
      </c>
      <c r="E17844" s="2"/>
      <c r="F17844" s="2"/>
      <c r="G17844" s="2"/>
      <c r="H17844" s="2"/>
    </row>
    <row r="17845" spans="2:8">
      <c r="B17845" s="2" t="s">
        <v>18318</v>
      </c>
      <c r="C17845" s="2">
        <v>32</v>
      </c>
      <c r="D17845" s="2" t="s">
        <v>493</v>
      </c>
      <c r="E17845" s="2"/>
      <c r="F17845" s="2"/>
      <c r="G17845" s="2"/>
      <c r="H17845" s="2"/>
    </row>
    <row r="17846" spans="2:8">
      <c r="B17846" s="2" t="s">
        <v>18319</v>
      </c>
      <c r="C17846" s="2">
        <v>31</v>
      </c>
      <c r="D17846" s="2" t="s">
        <v>493</v>
      </c>
      <c r="E17846" s="2"/>
      <c r="F17846" s="2"/>
      <c r="G17846" s="2"/>
      <c r="H17846" s="2"/>
    </row>
    <row r="17847" spans="2:8">
      <c r="B17847" s="2" t="s">
        <v>18320</v>
      </c>
      <c r="C17847" s="2">
        <v>29</v>
      </c>
      <c r="D17847" s="2" t="s">
        <v>493</v>
      </c>
      <c r="E17847" s="2"/>
      <c r="F17847" s="2"/>
      <c r="G17847" s="2"/>
      <c r="H17847" s="2"/>
    </row>
    <row r="17848" spans="2:8">
      <c r="B17848" s="2" t="s">
        <v>18321</v>
      </c>
      <c r="C17848" s="2">
        <v>27</v>
      </c>
      <c r="D17848" s="2" t="s">
        <v>493</v>
      </c>
      <c r="E17848" s="2"/>
      <c r="F17848" s="2"/>
      <c r="G17848" s="2"/>
      <c r="H17848" s="2"/>
    </row>
    <row r="17849" spans="2:8">
      <c r="B17849" s="2" t="s">
        <v>18322</v>
      </c>
      <c r="C17849" s="2">
        <v>25</v>
      </c>
      <c r="D17849" s="2" t="s">
        <v>493</v>
      </c>
      <c r="E17849" s="2"/>
      <c r="F17849" s="2"/>
      <c r="G17849" s="2"/>
      <c r="H17849" s="2"/>
    </row>
    <row r="17850" spans="2:8">
      <c r="B17850" s="2" t="s">
        <v>18323</v>
      </c>
      <c r="C17850" s="2">
        <v>26</v>
      </c>
      <c r="D17850" s="2" t="s">
        <v>493</v>
      </c>
      <c r="E17850" s="2"/>
      <c r="F17850" s="2"/>
      <c r="G17850" s="2"/>
      <c r="H17850" s="2"/>
    </row>
    <row r="17851" spans="2:8">
      <c r="B17851" s="2" t="s">
        <v>18324</v>
      </c>
      <c r="C17851" s="2">
        <v>30</v>
      </c>
      <c r="D17851" s="2" t="s">
        <v>493</v>
      </c>
      <c r="E17851" s="2"/>
      <c r="F17851" s="2"/>
      <c r="G17851" s="2"/>
      <c r="H17851" s="2"/>
    </row>
    <row r="17852" spans="2:8">
      <c r="B17852" s="2" t="s">
        <v>18325</v>
      </c>
      <c r="C17852" s="2">
        <v>30</v>
      </c>
      <c r="D17852" s="2" t="s">
        <v>493</v>
      </c>
      <c r="E17852" s="2"/>
      <c r="F17852" s="2"/>
      <c r="G17852" s="2"/>
      <c r="H17852" s="2"/>
    </row>
    <row r="17853" spans="2:8">
      <c r="B17853" s="2" t="s">
        <v>18326</v>
      </c>
      <c r="C17853" s="2">
        <v>30</v>
      </c>
      <c r="D17853" s="2" t="s">
        <v>493</v>
      </c>
      <c r="E17853" s="2"/>
      <c r="F17853" s="2"/>
      <c r="G17853" s="2"/>
      <c r="H17853" s="2"/>
    </row>
    <row r="17854" spans="2:8">
      <c r="B17854" s="2" t="s">
        <v>18327</v>
      </c>
      <c r="C17854" s="2">
        <v>30</v>
      </c>
      <c r="D17854" s="2" t="s">
        <v>493</v>
      </c>
      <c r="E17854" s="2"/>
      <c r="F17854" s="2"/>
      <c r="G17854" s="2"/>
      <c r="H17854" s="2"/>
    </row>
    <row r="17855" spans="2:8">
      <c r="B17855" s="2" t="s">
        <v>18328</v>
      </c>
      <c r="C17855" s="2">
        <v>34</v>
      </c>
      <c r="D17855" s="2" t="s">
        <v>493</v>
      </c>
      <c r="E17855" s="2"/>
      <c r="F17855" s="2"/>
      <c r="G17855" s="2"/>
      <c r="H17855" s="2"/>
    </row>
    <row r="17856" spans="2:8">
      <c r="B17856" s="2" t="s">
        <v>18329</v>
      </c>
      <c r="C17856" s="2">
        <v>33</v>
      </c>
      <c r="D17856" s="2" t="s">
        <v>493</v>
      </c>
      <c r="E17856" s="2"/>
      <c r="F17856" s="2"/>
      <c r="G17856" s="2"/>
      <c r="H17856" s="2"/>
    </row>
    <row r="17857" spans="2:8">
      <c r="B17857" s="2" t="s">
        <v>18330</v>
      </c>
      <c r="C17857" s="2">
        <v>33</v>
      </c>
      <c r="D17857" s="2" t="s">
        <v>493</v>
      </c>
      <c r="E17857" s="2"/>
      <c r="F17857" s="2"/>
      <c r="G17857" s="2"/>
      <c r="H17857" s="2"/>
    </row>
    <row r="17858" spans="2:8">
      <c r="B17858" s="2" t="s">
        <v>18331</v>
      </c>
      <c r="C17858" s="2">
        <v>34</v>
      </c>
      <c r="D17858" s="2" t="s">
        <v>493</v>
      </c>
      <c r="E17858" s="2"/>
      <c r="F17858" s="2"/>
      <c r="G17858" s="2"/>
      <c r="H17858" s="2"/>
    </row>
    <row r="17859" spans="2:8">
      <c r="B17859" s="2" t="s">
        <v>18332</v>
      </c>
      <c r="C17859" s="2">
        <v>34</v>
      </c>
      <c r="D17859" s="2" t="s">
        <v>493</v>
      </c>
      <c r="E17859" s="2"/>
      <c r="F17859" s="2"/>
      <c r="G17859" s="2"/>
      <c r="H17859" s="2"/>
    </row>
    <row r="17860" spans="2:8">
      <c r="B17860" s="2" t="s">
        <v>18333</v>
      </c>
      <c r="C17860" s="2">
        <v>30</v>
      </c>
      <c r="D17860" s="2" t="s">
        <v>493</v>
      </c>
      <c r="E17860" s="2"/>
      <c r="F17860" s="2"/>
      <c r="G17860" s="2"/>
      <c r="H17860" s="2"/>
    </row>
    <row r="17861" spans="2:8">
      <c r="B17861" s="2" t="s">
        <v>18334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18335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18336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18337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18338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18339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18340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18341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18342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18343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18344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18345</v>
      </c>
      <c r="C17872" s="2">
        <v>38</v>
      </c>
      <c r="D17872" s="2" t="s">
        <v>493</v>
      </c>
      <c r="E17872" s="2"/>
      <c r="F17872" s="2"/>
      <c r="G17872" s="2"/>
      <c r="H17872" s="2"/>
    </row>
    <row r="17873" spans="2:8">
      <c r="B17873" s="2" t="s">
        <v>18346</v>
      </c>
      <c r="C17873" s="2">
        <v>40</v>
      </c>
      <c r="D17873" s="2" t="s">
        <v>493</v>
      </c>
      <c r="E17873" s="2"/>
      <c r="F17873" s="2"/>
      <c r="G17873" s="2"/>
      <c r="H17873" s="2"/>
    </row>
    <row r="17874" spans="2:8">
      <c r="B17874" s="2" t="s">
        <v>18347</v>
      </c>
      <c r="C17874" s="2">
        <v>41</v>
      </c>
      <c r="D17874" s="2" t="s">
        <v>493</v>
      </c>
      <c r="E17874" s="2"/>
      <c r="F17874" s="2"/>
      <c r="G17874" s="2"/>
      <c r="H17874" s="2"/>
    </row>
    <row r="17875" spans="2:8">
      <c r="B17875" s="2" t="s">
        <v>18348</v>
      </c>
      <c r="C17875" s="2">
        <v>40</v>
      </c>
      <c r="D17875" s="2" t="s">
        <v>493</v>
      </c>
      <c r="E17875" s="2"/>
      <c r="F17875" s="2"/>
      <c r="G17875" s="2"/>
      <c r="H17875" s="2"/>
    </row>
    <row r="17876" spans="2:8">
      <c r="B17876" s="2" t="s">
        <v>18349</v>
      </c>
      <c r="C17876" s="2">
        <v>32</v>
      </c>
      <c r="D17876" s="2" t="s">
        <v>493</v>
      </c>
      <c r="E17876" s="2"/>
      <c r="F17876" s="2"/>
      <c r="G17876" s="2"/>
      <c r="H17876" s="2"/>
    </row>
    <row r="17877" spans="2:8">
      <c r="B17877" s="2" t="s">
        <v>18350</v>
      </c>
      <c r="C17877" s="2">
        <v>30</v>
      </c>
      <c r="D17877" s="2" t="s">
        <v>493</v>
      </c>
      <c r="E17877" s="2"/>
      <c r="F17877" s="2"/>
      <c r="G17877" s="2"/>
      <c r="H17877" s="2"/>
    </row>
    <row r="17878" spans="2:8">
      <c r="B17878" s="2" t="s">
        <v>18351</v>
      </c>
      <c r="C17878" s="2">
        <v>35</v>
      </c>
      <c r="D17878" s="2" t="s">
        <v>493</v>
      </c>
      <c r="E17878" s="2"/>
      <c r="F17878" s="2"/>
      <c r="G17878" s="2"/>
      <c r="H17878" s="2"/>
    </row>
    <row r="17879" spans="2:8">
      <c r="B17879" s="2" t="s">
        <v>18352</v>
      </c>
      <c r="C17879" s="2">
        <v>37</v>
      </c>
      <c r="D17879" s="2" t="s">
        <v>493</v>
      </c>
      <c r="E17879" s="2"/>
      <c r="F17879" s="2"/>
      <c r="G17879" s="2"/>
      <c r="H17879" s="2"/>
    </row>
    <row r="17880" spans="2:8">
      <c r="B17880" s="2" t="s">
        <v>18353</v>
      </c>
      <c r="C17880" s="2">
        <v>38</v>
      </c>
      <c r="D17880" s="2" t="s">
        <v>493</v>
      </c>
      <c r="E17880" s="2"/>
      <c r="F17880" s="2"/>
      <c r="G17880" s="2"/>
      <c r="H17880" s="2"/>
    </row>
    <row r="17881" spans="2:8">
      <c r="B17881" s="2" t="s">
        <v>18354</v>
      </c>
      <c r="C17881" s="2">
        <v>34</v>
      </c>
      <c r="D17881" s="2" t="s">
        <v>493</v>
      </c>
      <c r="E17881" s="2"/>
      <c r="F17881" s="2"/>
      <c r="G17881" s="2"/>
      <c r="H17881" s="2"/>
    </row>
    <row r="17882" spans="2:8">
      <c r="B17882" s="2" t="s">
        <v>18355</v>
      </c>
      <c r="C17882" s="2">
        <v>29</v>
      </c>
      <c r="D17882" s="2" t="s">
        <v>493</v>
      </c>
      <c r="E17882" s="2"/>
      <c r="F17882" s="2"/>
      <c r="G17882" s="2"/>
      <c r="H17882" s="2"/>
    </row>
    <row r="17883" spans="2:8">
      <c r="B17883" s="2" t="s">
        <v>18356</v>
      </c>
      <c r="C17883" s="2">
        <v>24</v>
      </c>
      <c r="D17883" s="2" t="s">
        <v>493</v>
      </c>
      <c r="E17883" s="2"/>
      <c r="F17883" s="2"/>
      <c r="G17883" s="2"/>
      <c r="H17883" s="2"/>
    </row>
    <row r="17884" spans="2:8">
      <c r="B17884" s="2" t="s">
        <v>18357</v>
      </c>
      <c r="C17884" s="2">
        <v>39</v>
      </c>
      <c r="D17884" s="2" t="s">
        <v>493</v>
      </c>
      <c r="E17884" s="2"/>
      <c r="F17884" s="2"/>
      <c r="G17884" s="2"/>
      <c r="H17884" s="2"/>
    </row>
    <row r="17885" spans="2:8">
      <c r="B17885" s="2" t="s">
        <v>18358</v>
      </c>
      <c r="C17885" s="2">
        <v>39</v>
      </c>
      <c r="D17885" s="2" t="s">
        <v>493</v>
      </c>
      <c r="E17885" s="2"/>
      <c r="F17885" s="2"/>
      <c r="G17885" s="2"/>
      <c r="H17885" s="2"/>
    </row>
    <row r="17886" spans="2:8">
      <c r="B17886" s="2" t="s">
        <v>18359</v>
      </c>
      <c r="C17886" s="2">
        <v>39</v>
      </c>
      <c r="D17886" s="2" t="s">
        <v>493</v>
      </c>
      <c r="E17886" s="2"/>
      <c r="F17886" s="2"/>
      <c r="G17886" s="2"/>
      <c r="H17886" s="2"/>
    </row>
    <row r="17887" spans="2:8">
      <c r="B17887" s="2" t="s">
        <v>18360</v>
      </c>
      <c r="C17887" s="2">
        <v>39</v>
      </c>
      <c r="D17887" s="2" t="s">
        <v>493</v>
      </c>
      <c r="E17887" s="2"/>
      <c r="F17887" s="2"/>
      <c r="G17887" s="2"/>
      <c r="H17887" s="2"/>
    </row>
    <row r="17888" spans="2:8">
      <c r="B17888" s="2" t="s">
        <v>18361</v>
      </c>
      <c r="C17888" s="2">
        <v>32</v>
      </c>
      <c r="D17888" s="2" t="s">
        <v>493</v>
      </c>
      <c r="E17888" s="2"/>
      <c r="F17888" s="2"/>
      <c r="G17888" s="2"/>
      <c r="H17888" s="2"/>
    </row>
    <row r="17889" spans="2:8">
      <c r="B17889" s="2" t="s">
        <v>18362</v>
      </c>
      <c r="C17889" s="2">
        <v>26</v>
      </c>
      <c r="D17889" s="2" t="s">
        <v>493</v>
      </c>
      <c r="E17889" s="2"/>
      <c r="F17889" s="2"/>
      <c r="G17889" s="2"/>
      <c r="H17889" s="2"/>
    </row>
    <row r="17890" spans="2:8">
      <c r="B17890" s="2" t="s">
        <v>18363</v>
      </c>
      <c r="C17890" s="2">
        <v>28</v>
      </c>
      <c r="D17890" s="2" t="s">
        <v>493</v>
      </c>
      <c r="E17890" s="2"/>
      <c r="F17890" s="2"/>
      <c r="G17890" s="2"/>
      <c r="H17890" s="2"/>
    </row>
    <row r="17891" spans="2:8">
      <c r="B17891" s="2" t="s">
        <v>18364</v>
      </c>
      <c r="C17891" s="2">
        <v>30</v>
      </c>
      <c r="D17891" s="2" t="s">
        <v>493</v>
      </c>
      <c r="E17891" s="2"/>
      <c r="F17891" s="2"/>
      <c r="G17891" s="2"/>
      <c r="H17891" s="2"/>
    </row>
    <row r="17892" spans="2:8">
      <c r="B17892" s="2" t="s">
        <v>18365</v>
      </c>
      <c r="C17892" s="2">
        <v>30</v>
      </c>
      <c r="D17892" s="2" t="s">
        <v>493</v>
      </c>
      <c r="E17892" s="2"/>
      <c r="F17892" s="2"/>
      <c r="G17892" s="2"/>
      <c r="H17892" s="2"/>
    </row>
    <row r="17893" spans="2:8">
      <c r="B17893" s="2" t="s">
        <v>18366</v>
      </c>
      <c r="C17893" s="2">
        <v>30</v>
      </c>
      <c r="D17893" s="2" t="s">
        <v>493</v>
      </c>
      <c r="E17893" s="2"/>
      <c r="F17893" s="2"/>
      <c r="G17893" s="2"/>
      <c r="H17893" s="2"/>
    </row>
    <row r="17894" spans="2:8">
      <c r="B17894" s="2" t="s">
        <v>18367</v>
      </c>
      <c r="C17894" s="2">
        <v>29</v>
      </c>
      <c r="D17894" s="2" t="s">
        <v>493</v>
      </c>
      <c r="E17894" s="2"/>
      <c r="F17894" s="2"/>
      <c r="G17894" s="2"/>
      <c r="H17894" s="2"/>
    </row>
    <row r="17895" spans="2:8">
      <c r="B17895" s="2" t="s">
        <v>18368</v>
      </c>
      <c r="C17895" s="2">
        <v>28</v>
      </c>
      <c r="D17895" s="2" t="s">
        <v>493</v>
      </c>
      <c r="E17895" s="2"/>
      <c r="F17895" s="2"/>
      <c r="G17895" s="2"/>
      <c r="H17895" s="2"/>
    </row>
    <row r="17896" spans="2:8">
      <c r="B17896" s="2" t="s">
        <v>18369</v>
      </c>
      <c r="C17896" s="2">
        <v>23</v>
      </c>
      <c r="D17896" s="2" t="s">
        <v>493</v>
      </c>
      <c r="E17896" s="2"/>
      <c r="F17896" s="2"/>
      <c r="G17896" s="2"/>
      <c r="H17896" s="2"/>
    </row>
    <row r="17897" spans="2:8">
      <c r="B17897" s="2" t="s">
        <v>18370</v>
      </c>
      <c r="C17897" s="2">
        <v>24</v>
      </c>
      <c r="D17897" s="2" t="s">
        <v>493</v>
      </c>
      <c r="E17897" s="2"/>
      <c r="F17897" s="2"/>
      <c r="G17897" s="2"/>
      <c r="H17897" s="2"/>
    </row>
    <row r="17898" spans="2:8">
      <c r="B17898" s="2" t="s">
        <v>18371</v>
      </c>
      <c r="C17898" s="2">
        <v>26</v>
      </c>
      <c r="D17898" s="2" t="s">
        <v>493</v>
      </c>
      <c r="E17898" s="2"/>
      <c r="F17898" s="2"/>
      <c r="G17898" s="2"/>
      <c r="H17898" s="2"/>
    </row>
    <row r="17899" spans="2:8">
      <c r="B17899" s="2" t="s">
        <v>18372</v>
      </c>
      <c r="C17899" s="2">
        <v>27</v>
      </c>
      <c r="D17899" s="2" t="s">
        <v>493</v>
      </c>
      <c r="E17899" s="2"/>
      <c r="F17899" s="2"/>
      <c r="G17899" s="2"/>
      <c r="H17899" s="2"/>
    </row>
    <row r="17900" spans="2:8">
      <c r="B17900" s="2" t="s">
        <v>18373</v>
      </c>
      <c r="C17900" s="2">
        <v>27</v>
      </c>
      <c r="D17900" s="2" t="s">
        <v>493</v>
      </c>
      <c r="E17900" s="2"/>
      <c r="F17900" s="2"/>
      <c r="G17900" s="2"/>
      <c r="H17900" s="2"/>
    </row>
    <row r="17901" spans="2:8">
      <c r="B17901" s="2" t="s">
        <v>18374</v>
      </c>
      <c r="C17901" s="2">
        <v>27</v>
      </c>
      <c r="D17901" s="2" t="s">
        <v>493</v>
      </c>
      <c r="E17901" s="2"/>
      <c r="F17901" s="2"/>
      <c r="G17901" s="2"/>
      <c r="H17901" s="2"/>
    </row>
    <row r="17902" spans="2:8">
      <c r="B17902" s="2" t="s">
        <v>18375</v>
      </c>
      <c r="C17902" s="2">
        <v>26</v>
      </c>
      <c r="D17902" s="2" t="s">
        <v>493</v>
      </c>
      <c r="E17902" s="2"/>
      <c r="F17902" s="2"/>
      <c r="G17902" s="2"/>
      <c r="H17902" s="2"/>
    </row>
    <row r="17903" spans="2:8">
      <c r="B17903" s="2" t="s">
        <v>18376</v>
      </c>
      <c r="C17903" s="2">
        <v>23</v>
      </c>
      <c r="D17903" s="2" t="s">
        <v>493</v>
      </c>
      <c r="E17903" s="2"/>
      <c r="F17903" s="2"/>
      <c r="G17903" s="2"/>
      <c r="H17903" s="2"/>
    </row>
    <row r="17904" spans="2:8">
      <c r="B17904" s="2" t="s">
        <v>18377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18378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18379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18380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18381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18382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18383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18384</v>
      </c>
      <c r="C17911" s="2">
        <v>24</v>
      </c>
      <c r="D17911" s="2" t="s">
        <v>493</v>
      </c>
      <c r="E17911" s="2"/>
      <c r="F17911" s="2"/>
      <c r="G17911" s="2"/>
      <c r="H17911" s="2"/>
    </row>
    <row r="17912" spans="2:8">
      <c r="B17912" s="2" t="s">
        <v>18385</v>
      </c>
      <c r="C17912" s="2">
        <v>25</v>
      </c>
      <c r="D17912" s="2" t="s">
        <v>493</v>
      </c>
      <c r="E17912" s="2"/>
      <c r="F17912" s="2"/>
      <c r="G17912" s="2"/>
      <c r="H17912" s="2"/>
    </row>
    <row r="17913" spans="2:8">
      <c r="B17913" s="2" t="s">
        <v>18386</v>
      </c>
      <c r="C17913" s="2">
        <v>26</v>
      </c>
      <c r="D17913" s="2" t="s">
        <v>493</v>
      </c>
      <c r="E17913" s="2"/>
      <c r="F17913" s="2"/>
      <c r="G17913" s="2"/>
      <c r="H17913" s="2"/>
    </row>
    <row r="17914" spans="2:8">
      <c r="B17914" s="2" t="s">
        <v>18387</v>
      </c>
      <c r="C17914" s="2">
        <v>26</v>
      </c>
      <c r="D17914" s="2" t="s">
        <v>493</v>
      </c>
      <c r="E17914" s="2"/>
      <c r="F17914" s="2"/>
      <c r="G17914" s="2"/>
      <c r="H17914" s="2"/>
    </row>
    <row r="17915" spans="2:8">
      <c r="B17915" s="2" t="s">
        <v>18388</v>
      </c>
      <c r="C17915" s="2">
        <v>26</v>
      </c>
      <c r="D17915" s="2" t="s">
        <v>493</v>
      </c>
      <c r="E17915" s="2"/>
      <c r="F17915" s="2"/>
      <c r="G17915" s="2"/>
      <c r="H17915" s="2"/>
    </row>
    <row r="17916" spans="2:8">
      <c r="B17916" s="2" t="s">
        <v>18389</v>
      </c>
      <c r="C17916" s="2">
        <v>26</v>
      </c>
      <c r="D17916" s="2" t="s">
        <v>493</v>
      </c>
      <c r="E17916" s="2"/>
      <c r="F17916" s="2"/>
      <c r="G17916" s="2"/>
      <c r="H17916" s="2"/>
    </row>
    <row r="17917" spans="2:8">
      <c r="B17917" s="2" t="s">
        <v>18390</v>
      </c>
      <c r="C17917" s="2">
        <v>26</v>
      </c>
      <c r="D17917" s="2" t="s">
        <v>493</v>
      </c>
      <c r="E17917" s="2"/>
      <c r="F17917" s="2"/>
      <c r="G17917" s="2"/>
      <c r="H17917" s="2"/>
    </row>
    <row r="17918" spans="2:8">
      <c r="B17918" s="2" t="s">
        <v>18391</v>
      </c>
      <c r="C17918" s="2">
        <v>24</v>
      </c>
      <c r="D17918" s="2" t="s">
        <v>493</v>
      </c>
      <c r="E17918" s="2"/>
      <c r="F17918" s="2"/>
      <c r="G17918" s="2"/>
      <c r="H17918" s="2"/>
    </row>
    <row r="17919" spans="2:8">
      <c r="B17919" s="2" t="s">
        <v>18392</v>
      </c>
      <c r="C17919" s="2">
        <v>21</v>
      </c>
      <c r="D17919" s="2" t="s">
        <v>493</v>
      </c>
      <c r="E17919" s="2"/>
      <c r="F17919" s="2"/>
      <c r="G17919" s="2"/>
      <c r="H17919" s="2"/>
    </row>
    <row r="17920" spans="2:8">
      <c r="B17920" s="2" t="s">
        <v>18393</v>
      </c>
      <c r="C17920" s="2">
        <v>29</v>
      </c>
      <c r="D17920" s="2" t="s">
        <v>493</v>
      </c>
      <c r="E17920" s="2"/>
      <c r="F17920" s="2"/>
      <c r="G17920" s="2"/>
      <c r="H17920" s="2"/>
    </row>
    <row r="17921" spans="2:8">
      <c r="B17921" s="2" t="s">
        <v>18394</v>
      </c>
      <c r="C17921" s="2">
        <v>30</v>
      </c>
      <c r="D17921" s="2" t="s">
        <v>493</v>
      </c>
      <c r="E17921" s="2"/>
      <c r="F17921" s="2"/>
      <c r="G17921" s="2"/>
      <c r="H17921" s="2"/>
    </row>
    <row r="17922" spans="2:8">
      <c r="B17922" s="2" t="s">
        <v>18395</v>
      </c>
      <c r="C17922" s="2">
        <v>30</v>
      </c>
      <c r="D17922" s="2" t="s">
        <v>493</v>
      </c>
      <c r="E17922" s="2"/>
      <c r="F17922" s="2"/>
      <c r="G17922" s="2"/>
      <c r="H17922" s="2"/>
    </row>
    <row r="17923" spans="2:8">
      <c r="B17923" s="2" t="s">
        <v>18396</v>
      </c>
      <c r="C17923" s="2">
        <v>30</v>
      </c>
      <c r="D17923" s="2" t="s">
        <v>493</v>
      </c>
      <c r="E17923" s="2"/>
      <c r="F17923" s="2"/>
      <c r="G17923" s="2"/>
      <c r="H17923" s="2"/>
    </row>
    <row r="17924" spans="2:8">
      <c r="B17924" s="2" t="s">
        <v>18397</v>
      </c>
      <c r="C17924" s="2">
        <v>26</v>
      </c>
      <c r="D17924" s="2" t="s">
        <v>493</v>
      </c>
      <c r="E17924" s="2"/>
      <c r="F17924" s="2"/>
      <c r="G17924" s="2"/>
      <c r="H17924" s="2"/>
    </row>
    <row r="17925" spans="2:8">
      <c r="B17925" s="2" t="s">
        <v>18398</v>
      </c>
      <c r="C17925" s="2">
        <v>23</v>
      </c>
      <c r="D17925" s="2" t="s">
        <v>493</v>
      </c>
      <c r="E17925" s="2"/>
      <c r="F17925" s="2"/>
      <c r="G17925" s="2"/>
      <c r="H17925" s="2"/>
    </row>
    <row r="17926" spans="2:8">
      <c r="B17926" s="2" t="s">
        <v>18399</v>
      </c>
      <c r="C17926" s="2">
        <v>21</v>
      </c>
      <c r="D17926" s="2" t="s">
        <v>493</v>
      </c>
      <c r="E17926" s="2"/>
      <c r="F17926" s="2"/>
      <c r="G17926" s="2"/>
      <c r="H17926" s="2"/>
    </row>
    <row r="17927" spans="2:8">
      <c r="B17927" s="2" t="s">
        <v>18400</v>
      </c>
      <c r="C17927" s="2">
        <v>30</v>
      </c>
      <c r="D17927" s="2" t="s">
        <v>493</v>
      </c>
      <c r="E17927" s="2"/>
      <c r="F17927" s="2"/>
      <c r="G17927" s="2"/>
      <c r="H17927" s="2"/>
    </row>
    <row r="17928" spans="2:8">
      <c r="B17928" s="2" t="s">
        <v>18401</v>
      </c>
      <c r="C17928" s="2">
        <v>36</v>
      </c>
      <c r="D17928" s="2" t="s">
        <v>493</v>
      </c>
      <c r="E17928" s="2"/>
      <c r="F17928" s="2"/>
      <c r="G17928" s="2"/>
      <c r="H17928" s="2"/>
    </row>
    <row r="17929" spans="2:8">
      <c r="B17929" s="2" t="s">
        <v>18402</v>
      </c>
      <c r="C17929" s="2">
        <v>36</v>
      </c>
      <c r="D17929" s="2" t="s">
        <v>493</v>
      </c>
      <c r="E17929" s="2"/>
      <c r="F17929" s="2"/>
      <c r="G17929" s="2"/>
      <c r="H17929" s="2"/>
    </row>
    <row r="17930" spans="2:8">
      <c r="B17930" s="2" t="s">
        <v>18403</v>
      </c>
      <c r="C17930" s="2">
        <v>37</v>
      </c>
      <c r="D17930" s="2" t="s">
        <v>493</v>
      </c>
      <c r="E17930" s="2"/>
      <c r="F17930" s="2"/>
      <c r="G17930" s="2"/>
      <c r="H17930" s="2"/>
    </row>
    <row r="17931" spans="2:8">
      <c r="B17931" s="2" t="s">
        <v>18404</v>
      </c>
      <c r="C17931" s="2">
        <v>37</v>
      </c>
      <c r="D17931" s="2" t="s">
        <v>493</v>
      </c>
      <c r="E17931" s="2"/>
      <c r="F17931" s="2"/>
      <c r="G17931" s="2"/>
      <c r="H17931" s="2"/>
    </row>
    <row r="17932" spans="2:8">
      <c r="B17932" s="2" t="s">
        <v>18405</v>
      </c>
      <c r="C17932" s="2">
        <v>28</v>
      </c>
      <c r="D17932" s="2" t="s">
        <v>493</v>
      </c>
      <c r="E17932" s="2"/>
      <c r="F17932" s="2"/>
      <c r="G17932" s="2"/>
      <c r="H17932" s="2"/>
    </row>
    <row r="17933" spans="2:8">
      <c r="B17933" s="2" t="s">
        <v>18406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18407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18408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18409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18410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18411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18412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18413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18414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18415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18416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18417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18418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18419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18420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18421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18422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18423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18424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18425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18426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18427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18428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18429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18430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18431</v>
      </c>
      <c r="C17958" s="2">
        <v>31</v>
      </c>
      <c r="D17958" s="2" t="s">
        <v>493</v>
      </c>
      <c r="E17958" s="2"/>
      <c r="F17958" s="2"/>
      <c r="G17958" s="2"/>
      <c r="H17958" s="2"/>
    </row>
    <row r="17959" spans="2:8">
      <c r="B17959" s="2" t="s">
        <v>18432</v>
      </c>
      <c r="C17959" s="2">
        <v>35</v>
      </c>
      <c r="D17959" s="2" t="s">
        <v>493</v>
      </c>
      <c r="E17959" s="2"/>
      <c r="F17959" s="2"/>
      <c r="G17959" s="2"/>
      <c r="H17959" s="2"/>
    </row>
    <row r="17960" spans="2:8">
      <c r="B17960" s="2" t="s">
        <v>18433</v>
      </c>
      <c r="C17960" s="2">
        <v>34</v>
      </c>
      <c r="D17960" s="2" t="s">
        <v>493</v>
      </c>
      <c r="E17960" s="2"/>
      <c r="F17960" s="2"/>
      <c r="G17960" s="2"/>
      <c r="H17960" s="2"/>
    </row>
    <row r="17961" spans="2:8">
      <c r="B17961" s="2" t="s">
        <v>18434</v>
      </c>
      <c r="C17961" s="2">
        <v>34</v>
      </c>
      <c r="D17961" s="2" t="s">
        <v>493</v>
      </c>
      <c r="E17961" s="2"/>
      <c r="F17961" s="2"/>
      <c r="G17961" s="2"/>
      <c r="H17961" s="2"/>
    </row>
    <row r="17962" spans="2:8">
      <c r="B17962" s="2" t="s">
        <v>18435</v>
      </c>
      <c r="C17962" s="2">
        <v>34</v>
      </c>
      <c r="D17962" s="2" t="s">
        <v>493</v>
      </c>
      <c r="E17962" s="2"/>
      <c r="F17962" s="2"/>
      <c r="G17962" s="2"/>
      <c r="H17962" s="2"/>
    </row>
    <row r="17963" spans="2:8">
      <c r="B17963" s="2" t="s">
        <v>18436</v>
      </c>
      <c r="C17963" s="2">
        <v>29</v>
      </c>
      <c r="D17963" s="2" t="s">
        <v>493</v>
      </c>
      <c r="E17963" s="2"/>
      <c r="F17963" s="2"/>
      <c r="G17963" s="2"/>
      <c r="H17963" s="2"/>
    </row>
    <row r="17964" spans="2:8">
      <c r="B17964" s="2" t="s">
        <v>18437</v>
      </c>
      <c r="C17964" s="2">
        <v>24</v>
      </c>
      <c r="D17964" s="2" t="s">
        <v>493</v>
      </c>
      <c r="E17964" s="2"/>
      <c r="F17964" s="2"/>
      <c r="G17964" s="2"/>
      <c r="H17964" s="2"/>
    </row>
    <row r="17965" spans="2:8">
      <c r="B17965" s="2" t="s">
        <v>18438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18439</v>
      </c>
      <c r="C17966" s="2">
        <v>42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18440</v>
      </c>
      <c r="C17967" s="2">
        <v>43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18441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18442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18443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18444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18445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18446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18447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18448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18449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18450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18451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18452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18453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18454</v>
      </c>
      <c r="C17981" s="2">
        <v>37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18455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18456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18457</v>
      </c>
      <c r="C17984" s="2">
        <v>29</v>
      </c>
      <c r="D17984" s="2" t="s">
        <v>493</v>
      </c>
      <c r="E17984" s="2"/>
      <c r="F17984" s="2"/>
      <c r="G17984" s="2"/>
      <c r="H17984" s="2"/>
    </row>
    <row r="17985" spans="2:8">
      <c r="B17985" s="2" t="s">
        <v>18458</v>
      </c>
      <c r="C17985" s="2">
        <v>31</v>
      </c>
      <c r="D17985" s="2" t="s">
        <v>493</v>
      </c>
      <c r="E17985" s="2"/>
      <c r="F17985" s="2"/>
      <c r="G17985" s="2"/>
      <c r="H17985" s="2"/>
    </row>
    <row r="17986" spans="2:8">
      <c r="B17986" s="2" t="s">
        <v>18459</v>
      </c>
      <c r="C17986" s="2">
        <v>32</v>
      </c>
      <c r="D17986" s="2" t="s">
        <v>493</v>
      </c>
      <c r="E17986" s="2"/>
      <c r="F17986" s="2"/>
      <c r="G17986" s="2"/>
      <c r="H17986" s="2"/>
    </row>
    <row r="17987" spans="2:8">
      <c r="B17987" s="2" t="s">
        <v>18460</v>
      </c>
      <c r="C17987" s="2">
        <v>33</v>
      </c>
      <c r="D17987" s="2" t="s">
        <v>493</v>
      </c>
      <c r="E17987" s="2"/>
      <c r="F17987" s="2"/>
      <c r="G17987" s="2"/>
      <c r="H17987" s="2"/>
    </row>
    <row r="17988" spans="2:8">
      <c r="B17988" s="2" t="s">
        <v>18461</v>
      </c>
      <c r="C17988" s="2">
        <v>33</v>
      </c>
      <c r="D17988" s="2" t="s">
        <v>493</v>
      </c>
      <c r="E17988" s="2"/>
      <c r="F17988" s="2"/>
      <c r="G17988" s="2"/>
      <c r="H17988" s="2"/>
    </row>
    <row r="17989" spans="2:8">
      <c r="B17989" s="2" t="s">
        <v>18462</v>
      </c>
      <c r="C17989" s="2">
        <v>33</v>
      </c>
      <c r="D17989" s="2" t="s">
        <v>493</v>
      </c>
      <c r="E17989" s="2"/>
      <c r="F17989" s="2"/>
      <c r="G17989" s="2"/>
      <c r="H17989" s="2"/>
    </row>
    <row r="17990" spans="2:8">
      <c r="B17990" s="2" t="s">
        <v>18463</v>
      </c>
      <c r="C17990" s="2">
        <v>29</v>
      </c>
      <c r="D17990" s="2" t="s">
        <v>493</v>
      </c>
      <c r="E17990" s="2"/>
      <c r="F17990" s="2"/>
      <c r="G17990" s="2"/>
      <c r="H17990" s="2"/>
    </row>
    <row r="17991" spans="2:8">
      <c r="B17991" s="2" t="s">
        <v>18464</v>
      </c>
      <c r="C17991" s="2">
        <v>24</v>
      </c>
      <c r="D17991" s="2" t="s">
        <v>493</v>
      </c>
      <c r="E17991" s="2"/>
      <c r="F17991" s="2"/>
      <c r="G17991" s="2"/>
      <c r="H17991" s="2"/>
    </row>
    <row r="17992" spans="2:8">
      <c r="B17992" s="2" t="s">
        <v>18465</v>
      </c>
      <c r="C17992" s="2">
        <v>29</v>
      </c>
      <c r="D17992" s="2" t="s">
        <v>493</v>
      </c>
      <c r="E17992" s="2"/>
      <c r="F17992" s="2"/>
      <c r="G17992" s="2"/>
      <c r="H17992" s="2"/>
    </row>
    <row r="17993" spans="2:8">
      <c r="B17993" s="2" t="s">
        <v>18466</v>
      </c>
      <c r="C17993" s="2">
        <v>30</v>
      </c>
      <c r="D17993" s="2" t="s">
        <v>493</v>
      </c>
      <c r="E17993" s="2"/>
      <c r="F17993" s="2"/>
      <c r="G17993" s="2"/>
      <c r="H17993" s="2"/>
    </row>
    <row r="17994" spans="2:8">
      <c r="B17994" s="2" t="s">
        <v>18467</v>
      </c>
      <c r="C17994" s="2">
        <v>30</v>
      </c>
      <c r="D17994" s="2" t="s">
        <v>493</v>
      </c>
      <c r="E17994" s="2"/>
      <c r="F17994" s="2"/>
      <c r="G17994" s="2"/>
      <c r="H17994" s="2"/>
    </row>
    <row r="17995" spans="2:8">
      <c r="B17995" s="2" t="s">
        <v>18468</v>
      </c>
      <c r="C17995" s="2">
        <v>30</v>
      </c>
      <c r="D17995" s="2" t="s">
        <v>493</v>
      </c>
      <c r="E17995" s="2"/>
      <c r="F17995" s="2"/>
      <c r="G17995" s="2"/>
      <c r="H17995" s="2"/>
    </row>
    <row r="17996" spans="2:8">
      <c r="B17996" s="2" t="s">
        <v>18469</v>
      </c>
      <c r="C17996" s="2">
        <v>30</v>
      </c>
      <c r="D17996" s="2" t="s">
        <v>493</v>
      </c>
      <c r="E17996" s="2"/>
      <c r="F17996" s="2"/>
      <c r="G17996" s="2"/>
      <c r="H17996" s="2"/>
    </row>
    <row r="17997" spans="2:8">
      <c r="B17997" s="2" t="s">
        <v>18470</v>
      </c>
      <c r="C17997" s="2">
        <v>30</v>
      </c>
      <c r="D17997" s="2" t="s">
        <v>493</v>
      </c>
      <c r="E17997" s="2"/>
      <c r="F17997" s="2"/>
      <c r="G17997" s="2"/>
      <c r="H17997" s="2"/>
    </row>
    <row r="17998" spans="2:8">
      <c r="B17998" s="2" t="s">
        <v>18471</v>
      </c>
      <c r="C17998" s="2">
        <v>28</v>
      </c>
      <c r="D17998" s="2" t="s">
        <v>493</v>
      </c>
      <c r="E17998" s="2"/>
      <c r="F17998" s="2"/>
      <c r="G17998" s="2"/>
      <c r="H17998" s="2"/>
    </row>
    <row r="17999" spans="2:8">
      <c r="B17999" s="2" t="s">
        <v>18472</v>
      </c>
      <c r="C17999" s="2">
        <v>35</v>
      </c>
      <c r="D17999" s="2" t="s">
        <v>493</v>
      </c>
      <c r="E17999" s="2"/>
      <c r="F17999" s="2"/>
      <c r="G17999" s="2"/>
      <c r="H17999" s="2"/>
    </row>
    <row r="18000" spans="2:8">
      <c r="B18000" s="2" t="s">
        <v>18473</v>
      </c>
      <c r="C18000" s="2">
        <v>37</v>
      </c>
      <c r="D18000" s="2" t="s">
        <v>493</v>
      </c>
      <c r="E18000" s="2"/>
      <c r="F18000" s="2"/>
      <c r="G18000" s="2"/>
      <c r="H18000" s="2"/>
    </row>
    <row r="18001" spans="2:8">
      <c r="B18001" s="2" t="s">
        <v>18474</v>
      </c>
      <c r="C18001" s="2">
        <v>37</v>
      </c>
      <c r="D18001" s="2" t="s">
        <v>493</v>
      </c>
      <c r="E18001" s="2"/>
      <c r="F18001" s="2"/>
      <c r="G18001" s="2"/>
      <c r="H18001" s="2"/>
    </row>
    <row r="18002" spans="2:8">
      <c r="B18002" s="2" t="s">
        <v>18475</v>
      </c>
      <c r="C18002" s="2">
        <v>38</v>
      </c>
      <c r="D18002" s="2" t="s">
        <v>493</v>
      </c>
      <c r="E18002" s="2"/>
      <c r="F18002" s="2"/>
      <c r="G18002" s="2"/>
      <c r="H18002" s="2"/>
    </row>
    <row r="18003" spans="2:8">
      <c r="B18003" s="2" t="s">
        <v>18476</v>
      </c>
      <c r="C18003" s="2">
        <v>33</v>
      </c>
      <c r="D18003" s="2" t="s">
        <v>493</v>
      </c>
      <c r="E18003" s="2"/>
      <c r="F18003" s="2"/>
      <c r="G18003" s="2"/>
      <c r="H18003" s="2"/>
    </row>
    <row r="18004" spans="2:8">
      <c r="B18004" s="2" t="s">
        <v>18477</v>
      </c>
      <c r="C18004" s="2">
        <v>28</v>
      </c>
      <c r="D18004" s="2" t="s">
        <v>493</v>
      </c>
      <c r="E18004" s="2"/>
      <c r="F18004" s="2"/>
      <c r="G18004" s="2"/>
      <c r="H18004" s="2"/>
    </row>
    <row r="18005" spans="2:8">
      <c r="B18005" s="2" t="s">
        <v>18478</v>
      </c>
      <c r="C18005" s="2">
        <v>28</v>
      </c>
      <c r="D18005" s="2" t="s">
        <v>493</v>
      </c>
      <c r="E18005" s="2"/>
      <c r="F18005" s="2"/>
      <c r="G18005" s="2"/>
      <c r="H18005" s="2"/>
    </row>
    <row r="18006" spans="2:8">
      <c r="B18006" s="2" t="s">
        <v>18479</v>
      </c>
      <c r="C18006" s="2">
        <v>30</v>
      </c>
      <c r="D18006" s="2" t="s">
        <v>493</v>
      </c>
      <c r="E18006" s="2"/>
      <c r="F18006" s="2"/>
      <c r="G18006" s="2"/>
      <c r="H18006" s="2"/>
    </row>
    <row r="18007" spans="2:8">
      <c r="B18007" s="2" t="s">
        <v>18480</v>
      </c>
      <c r="C18007" s="2">
        <v>31</v>
      </c>
      <c r="D18007" s="2" t="s">
        <v>493</v>
      </c>
      <c r="E18007" s="2"/>
      <c r="F18007" s="2"/>
      <c r="G18007" s="2"/>
      <c r="H18007" s="2"/>
    </row>
    <row r="18008" spans="2:8">
      <c r="B18008" s="2" t="s">
        <v>18481</v>
      </c>
      <c r="C18008" s="2">
        <v>30</v>
      </c>
      <c r="D18008" s="2" t="s">
        <v>493</v>
      </c>
      <c r="E18008" s="2"/>
      <c r="F18008" s="2"/>
      <c r="G18008" s="2"/>
      <c r="H18008" s="2"/>
    </row>
    <row r="18009" spans="2:8">
      <c r="B18009" s="2" t="s">
        <v>18482</v>
      </c>
      <c r="C18009" s="2">
        <v>30</v>
      </c>
      <c r="D18009" s="2" t="s">
        <v>493</v>
      </c>
      <c r="E18009" s="2"/>
      <c r="F18009" s="2"/>
      <c r="G18009" s="2"/>
      <c r="H18009" s="2"/>
    </row>
    <row r="18010" spans="2:8">
      <c r="B18010" s="2" t="s">
        <v>18483</v>
      </c>
      <c r="C18010" s="2">
        <v>25</v>
      </c>
      <c r="D18010" s="2" t="s">
        <v>493</v>
      </c>
      <c r="E18010" s="2"/>
      <c r="F18010" s="2"/>
      <c r="G18010" s="2"/>
      <c r="H18010" s="2"/>
    </row>
    <row r="18011" spans="2:8">
      <c r="B18011" s="2" t="s">
        <v>18484</v>
      </c>
      <c r="C18011" s="2">
        <v>22</v>
      </c>
      <c r="D18011" s="2" t="s">
        <v>493</v>
      </c>
      <c r="E18011" s="2"/>
      <c r="F18011" s="2"/>
      <c r="G18011" s="2"/>
      <c r="H18011" s="2"/>
    </row>
    <row r="18012" spans="2:8">
      <c r="B18012" s="2" t="s">
        <v>18485</v>
      </c>
      <c r="C18012" s="2">
        <v>20</v>
      </c>
      <c r="D18012" s="2" t="s">
        <v>493</v>
      </c>
      <c r="E18012" s="2"/>
      <c r="F18012" s="2"/>
      <c r="G18012" s="2"/>
      <c r="H18012" s="2"/>
    </row>
    <row r="18013" spans="2:8">
      <c r="B18013" s="2" t="s">
        <v>18486</v>
      </c>
      <c r="C18013" s="2">
        <v>7</v>
      </c>
      <c r="D18013" s="2" t="s">
        <v>493</v>
      </c>
      <c r="E18013" s="2"/>
      <c r="F18013" s="2"/>
      <c r="G18013" s="2"/>
      <c r="H18013" s="2"/>
    </row>
    <row r="18014" spans="2:8">
      <c r="B18014" s="2" t="s">
        <v>18487</v>
      </c>
      <c r="C18014" s="2">
        <v>7</v>
      </c>
      <c r="D18014" s="2" t="s">
        <v>493</v>
      </c>
      <c r="E18014" s="2"/>
      <c r="F18014" s="2"/>
      <c r="G18014" s="2"/>
      <c r="H18014" s="2"/>
    </row>
    <row r="18015" spans="2:8">
      <c r="B18015" s="2" t="s">
        <v>18488</v>
      </c>
      <c r="C18015" s="2">
        <v>7</v>
      </c>
      <c r="D18015" s="2" t="s">
        <v>493</v>
      </c>
      <c r="E18015" s="2"/>
      <c r="F18015" s="2"/>
      <c r="G18015" s="2"/>
      <c r="H18015" s="2"/>
    </row>
    <row r="18016" spans="2:8">
      <c r="B18016" s="2" t="s">
        <v>18489</v>
      </c>
      <c r="C18016" s="2">
        <v>7</v>
      </c>
      <c r="D18016" s="2" t="s">
        <v>493</v>
      </c>
      <c r="E18016" s="2"/>
      <c r="F18016" s="2"/>
      <c r="G18016" s="2"/>
      <c r="H18016" s="2"/>
    </row>
    <row r="18017" spans="2:8">
      <c r="B18017" s="2" t="s">
        <v>18490</v>
      </c>
      <c r="C18017" s="2">
        <v>22</v>
      </c>
      <c r="D18017" s="2" t="s">
        <v>493</v>
      </c>
      <c r="E18017" s="2"/>
      <c r="F18017" s="2"/>
      <c r="G18017" s="2"/>
      <c r="H18017" s="2"/>
    </row>
    <row r="18018" spans="2:8">
      <c r="B18018" s="2" t="s">
        <v>18491</v>
      </c>
      <c r="C18018" s="2">
        <v>23</v>
      </c>
      <c r="D18018" s="2" t="s">
        <v>493</v>
      </c>
      <c r="E18018" s="2"/>
      <c r="F18018" s="2"/>
      <c r="G18018" s="2"/>
      <c r="H18018" s="2"/>
    </row>
    <row r="18019" spans="2:8">
      <c r="B18019" s="2" t="s">
        <v>18492</v>
      </c>
      <c r="C18019" s="2">
        <v>23</v>
      </c>
      <c r="D18019" s="2" t="s">
        <v>493</v>
      </c>
      <c r="E18019" s="2"/>
      <c r="F18019" s="2"/>
      <c r="G18019" s="2"/>
      <c r="H18019" s="2"/>
    </row>
    <row r="18020" spans="2:8">
      <c r="B18020" s="2" t="s">
        <v>18493</v>
      </c>
      <c r="C18020" s="2">
        <v>23</v>
      </c>
      <c r="D18020" s="2" t="s">
        <v>493</v>
      </c>
      <c r="E18020" s="2"/>
      <c r="F18020" s="2"/>
      <c r="G18020" s="2"/>
      <c r="H18020" s="2"/>
    </row>
    <row r="18021" spans="2:8">
      <c r="B18021" s="2" t="s">
        <v>18494</v>
      </c>
      <c r="C18021" s="2">
        <v>23</v>
      </c>
      <c r="D18021" s="2" t="s">
        <v>493</v>
      </c>
      <c r="E18021" s="2"/>
      <c r="F18021" s="2"/>
      <c r="G18021" s="2"/>
      <c r="H18021" s="2"/>
    </row>
    <row r="18022" spans="2:8">
      <c r="B18022" s="2" t="s">
        <v>18495</v>
      </c>
      <c r="C18022" s="2">
        <v>22</v>
      </c>
      <c r="D18022" s="2" t="s">
        <v>493</v>
      </c>
      <c r="E18022" s="2"/>
      <c r="F18022" s="2"/>
      <c r="G18022" s="2"/>
      <c r="H18022" s="2"/>
    </row>
    <row r="18023" spans="2:8">
      <c r="B18023" s="2" t="s">
        <v>18496</v>
      </c>
      <c r="C18023" s="2">
        <v>22</v>
      </c>
      <c r="D18023" s="2" t="s">
        <v>493</v>
      </c>
      <c r="E18023" s="2"/>
      <c r="F18023" s="2"/>
      <c r="G18023" s="2"/>
      <c r="H18023" s="2"/>
    </row>
    <row r="18024" spans="2:8">
      <c r="B18024" s="2" t="s">
        <v>18497</v>
      </c>
      <c r="C18024" s="2">
        <v>23</v>
      </c>
      <c r="D18024" s="2" t="s">
        <v>493</v>
      </c>
      <c r="E18024" s="2"/>
      <c r="F18024" s="2"/>
      <c r="G18024" s="2"/>
      <c r="H18024" s="2"/>
    </row>
    <row r="18025" spans="2:8">
      <c r="B18025" s="2" t="s">
        <v>18498</v>
      </c>
      <c r="C18025" s="2">
        <v>22</v>
      </c>
      <c r="D18025" s="2" t="s">
        <v>493</v>
      </c>
      <c r="E18025" s="2"/>
      <c r="F18025" s="2"/>
      <c r="G18025" s="2"/>
      <c r="H18025" s="2"/>
    </row>
    <row r="18026" spans="2:8">
      <c r="B18026" s="2" t="s">
        <v>18499</v>
      </c>
      <c r="C18026" s="2">
        <v>21</v>
      </c>
      <c r="D18026" s="2" t="s">
        <v>493</v>
      </c>
      <c r="E18026" s="2"/>
      <c r="F18026" s="2"/>
      <c r="G18026" s="2"/>
      <c r="H18026" s="2"/>
    </row>
    <row r="18027" spans="2:8">
      <c r="B18027" s="2" t="s">
        <v>18500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18501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18502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18503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18504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18505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18506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18507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18508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18509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18510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18511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18512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18513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18514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18515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18516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18517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18518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18519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18520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18521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18522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18523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18524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18525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18526</v>
      </c>
      <c r="C18053" s="2">
        <v>28</v>
      </c>
      <c r="D18053" s="2" t="s">
        <v>493</v>
      </c>
      <c r="E18053" s="2"/>
      <c r="F18053" s="2"/>
      <c r="G18053" s="2"/>
      <c r="H18053" s="2"/>
    </row>
    <row r="18054" spans="2:8">
      <c r="B18054" s="2" t="s">
        <v>18527</v>
      </c>
      <c r="C18054" s="2">
        <v>33</v>
      </c>
      <c r="D18054" s="2" t="s">
        <v>493</v>
      </c>
      <c r="E18054" s="2"/>
      <c r="F18054" s="2"/>
      <c r="G18054" s="2"/>
      <c r="H18054" s="2"/>
    </row>
    <row r="18055" spans="2:8">
      <c r="B18055" s="2" t="s">
        <v>18528</v>
      </c>
      <c r="C18055" s="2">
        <v>35</v>
      </c>
      <c r="D18055" s="2" t="s">
        <v>493</v>
      </c>
      <c r="E18055" s="2"/>
      <c r="F18055" s="2"/>
      <c r="G18055" s="2"/>
      <c r="H18055" s="2"/>
    </row>
    <row r="18056" spans="2:8">
      <c r="B18056" s="2" t="s">
        <v>18529</v>
      </c>
      <c r="C18056" s="2">
        <v>35</v>
      </c>
      <c r="D18056" s="2" t="s">
        <v>493</v>
      </c>
      <c r="E18056" s="2"/>
      <c r="F18056" s="2"/>
      <c r="G18056" s="2"/>
      <c r="H18056" s="2"/>
    </row>
    <row r="18057" spans="2:8">
      <c r="B18057" s="2" t="s">
        <v>18530</v>
      </c>
      <c r="C18057" s="2">
        <v>33</v>
      </c>
      <c r="D18057" s="2" t="s">
        <v>493</v>
      </c>
      <c r="E18057" s="2"/>
      <c r="F18057" s="2"/>
      <c r="G18057" s="2"/>
      <c r="H18057" s="2"/>
    </row>
    <row r="18058" spans="2:8">
      <c r="B18058" s="2" t="s">
        <v>18531</v>
      </c>
      <c r="C18058" s="2">
        <v>27</v>
      </c>
      <c r="D18058" s="2" t="s">
        <v>493</v>
      </c>
      <c r="E18058" s="2"/>
      <c r="F18058" s="2"/>
      <c r="G18058" s="2"/>
      <c r="H18058" s="2"/>
    </row>
    <row r="18059" spans="2:8">
      <c r="B18059" s="2" t="s">
        <v>18532</v>
      </c>
      <c r="C18059" s="2">
        <v>35</v>
      </c>
      <c r="D18059" s="2" t="s">
        <v>493</v>
      </c>
      <c r="E18059" s="2"/>
      <c r="F18059" s="2"/>
      <c r="G18059" s="2"/>
      <c r="H18059" s="2"/>
    </row>
    <row r="18060" spans="2:8">
      <c r="B18060" s="2" t="s">
        <v>18533</v>
      </c>
      <c r="C18060" s="2">
        <v>36</v>
      </c>
      <c r="D18060" s="2" t="s">
        <v>493</v>
      </c>
      <c r="E18060" s="2"/>
      <c r="F18060" s="2"/>
      <c r="G18060" s="2"/>
      <c r="H18060" s="2"/>
    </row>
    <row r="18061" spans="2:8">
      <c r="B18061" s="2" t="s">
        <v>18534</v>
      </c>
      <c r="C18061" s="2">
        <v>35</v>
      </c>
      <c r="D18061" s="2" t="s">
        <v>493</v>
      </c>
      <c r="E18061" s="2"/>
      <c r="F18061" s="2"/>
      <c r="G18061" s="2"/>
      <c r="H18061" s="2"/>
    </row>
    <row r="18062" spans="2:8">
      <c r="B18062" s="2" t="s">
        <v>18535</v>
      </c>
      <c r="C18062" s="2">
        <v>35</v>
      </c>
      <c r="D18062" s="2" t="s">
        <v>493</v>
      </c>
      <c r="E18062" s="2"/>
      <c r="F18062" s="2"/>
      <c r="G18062" s="2"/>
      <c r="H18062" s="2"/>
    </row>
    <row r="18063" spans="2:8">
      <c r="B18063" s="2" t="s">
        <v>18536</v>
      </c>
      <c r="C18063" s="2">
        <v>33</v>
      </c>
      <c r="D18063" s="2" t="s">
        <v>493</v>
      </c>
      <c r="E18063" s="2"/>
      <c r="F18063" s="2"/>
      <c r="G18063" s="2"/>
      <c r="H18063" s="2"/>
    </row>
    <row r="18064" spans="2:8">
      <c r="B18064" s="2" t="s">
        <v>18537</v>
      </c>
      <c r="C18064" s="2">
        <v>28</v>
      </c>
      <c r="D18064" s="2" t="s">
        <v>493</v>
      </c>
      <c r="E18064" s="2"/>
      <c r="F18064" s="2"/>
      <c r="G18064" s="2"/>
      <c r="H18064" s="2"/>
    </row>
    <row r="18065" spans="2:8">
      <c r="B18065" s="2" t="s">
        <v>18538</v>
      </c>
      <c r="C18065" s="2">
        <v>31</v>
      </c>
      <c r="D18065" s="2" t="s">
        <v>493</v>
      </c>
      <c r="E18065" s="2"/>
      <c r="F18065" s="2"/>
      <c r="G18065" s="2"/>
      <c r="H18065" s="2"/>
    </row>
    <row r="18066" spans="2:8">
      <c r="B18066" s="2" t="s">
        <v>18539</v>
      </c>
      <c r="C18066" s="2">
        <v>34</v>
      </c>
      <c r="D18066" s="2" t="s">
        <v>493</v>
      </c>
      <c r="E18066" s="2"/>
      <c r="F18066" s="2"/>
      <c r="G18066" s="2"/>
      <c r="H18066" s="2"/>
    </row>
    <row r="18067" spans="2:8">
      <c r="B18067" s="2" t="s">
        <v>18540</v>
      </c>
      <c r="C18067" s="2">
        <v>34</v>
      </c>
      <c r="D18067" s="2" t="s">
        <v>493</v>
      </c>
      <c r="E18067" s="2"/>
      <c r="F18067" s="2"/>
      <c r="G18067" s="2"/>
      <c r="H18067" s="2"/>
    </row>
    <row r="18068" spans="2:8">
      <c r="B18068" s="2" t="s">
        <v>18541</v>
      </c>
      <c r="C18068" s="2">
        <v>35</v>
      </c>
      <c r="D18068" s="2" t="s">
        <v>493</v>
      </c>
      <c r="E18068" s="2"/>
      <c r="F18068" s="2"/>
      <c r="G18068" s="2"/>
      <c r="H18068" s="2"/>
    </row>
    <row r="18069" spans="2:8">
      <c r="B18069" s="2" t="s">
        <v>18542</v>
      </c>
      <c r="C18069" s="2">
        <v>31</v>
      </c>
      <c r="D18069" s="2" t="s">
        <v>493</v>
      </c>
      <c r="E18069" s="2"/>
      <c r="F18069" s="2"/>
      <c r="G18069" s="2"/>
      <c r="H18069" s="2"/>
    </row>
    <row r="18070" spans="2:8">
      <c r="B18070" s="2" t="s">
        <v>18543</v>
      </c>
      <c r="C18070" s="2">
        <v>26</v>
      </c>
      <c r="D18070" s="2" t="s">
        <v>493</v>
      </c>
      <c r="E18070" s="2"/>
      <c r="F18070" s="2"/>
      <c r="G18070" s="2"/>
      <c r="H18070" s="2"/>
    </row>
    <row r="18071" spans="2:8">
      <c r="B18071" s="2" t="s">
        <v>18544</v>
      </c>
      <c r="C18071" s="2">
        <v>24</v>
      </c>
      <c r="D18071" s="2" t="s">
        <v>493</v>
      </c>
      <c r="E18071" s="2"/>
      <c r="F18071" s="2"/>
      <c r="G18071" s="2"/>
      <c r="H18071" s="2"/>
    </row>
    <row r="18072" spans="2:8">
      <c r="B18072" s="2" t="s">
        <v>18545</v>
      </c>
      <c r="C18072" s="2">
        <v>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18546</v>
      </c>
      <c r="C18073" s="2">
        <v>23</v>
      </c>
      <c r="D18073" s="2" t="s">
        <v>493</v>
      </c>
      <c r="E18073" s="2"/>
      <c r="F18073" s="2"/>
      <c r="G18073" s="2"/>
      <c r="H18073" s="2"/>
    </row>
    <row r="18074" spans="2:8">
      <c r="B18074" s="2" t="s">
        <v>18547</v>
      </c>
      <c r="C18074" s="2">
        <v>23</v>
      </c>
      <c r="D18074" s="2" t="s">
        <v>493</v>
      </c>
      <c r="E18074" s="2"/>
      <c r="F18074" s="2"/>
      <c r="G18074" s="2"/>
      <c r="H18074" s="2"/>
    </row>
    <row r="18075" spans="2:8">
      <c r="B18075" s="2" t="s">
        <v>18548</v>
      </c>
      <c r="C18075" s="2">
        <v>23</v>
      </c>
      <c r="D18075" s="2" t="s">
        <v>493</v>
      </c>
      <c r="E18075" s="2"/>
      <c r="F18075" s="2"/>
      <c r="G18075" s="2"/>
      <c r="H18075" s="2"/>
    </row>
    <row r="18076" spans="2:8">
      <c r="B18076" s="2" t="s">
        <v>18549</v>
      </c>
      <c r="C18076" s="2">
        <v>23</v>
      </c>
      <c r="D18076" s="2" t="s">
        <v>493</v>
      </c>
      <c r="E18076" s="2"/>
      <c r="F18076" s="2"/>
      <c r="G18076" s="2"/>
      <c r="H18076" s="2"/>
    </row>
    <row r="18077" spans="2:8">
      <c r="B18077" s="2" t="s">
        <v>18550</v>
      </c>
      <c r="C18077" s="2">
        <v>23</v>
      </c>
      <c r="D18077" s="2" t="s">
        <v>493</v>
      </c>
      <c r="E18077" s="2"/>
      <c r="F18077" s="2"/>
      <c r="G18077" s="2"/>
      <c r="H18077" s="2"/>
    </row>
    <row r="18078" spans="2:8">
      <c r="B18078" s="2" t="s">
        <v>18551</v>
      </c>
      <c r="C18078" s="2">
        <v>22</v>
      </c>
      <c r="D18078" s="2" t="s">
        <v>493</v>
      </c>
      <c r="E18078" s="2"/>
      <c r="F18078" s="2"/>
      <c r="G18078" s="2"/>
      <c r="H18078" s="2"/>
    </row>
    <row r="18079" spans="2:8">
      <c r="B18079" s="2" t="s">
        <v>18552</v>
      </c>
      <c r="C18079" s="2">
        <v>53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18553</v>
      </c>
      <c r="C18080" s="2">
        <v>49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18554</v>
      </c>
      <c r="C18081" s="2">
        <v>30</v>
      </c>
      <c r="D18081" s="2" t="s">
        <v>493</v>
      </c>
      <c r="E18081" s="2"/>
      <c r="F18081" s="2"/>
      <c r="G18081" s="2"/>
      <c r="H18081" s="2"/>
    </row>
    <row r="18082" spans="2:8">
      <c r="B18082" s="2" t="s">
        <v>18555</v>
      </c>
      <c r="C18082" s="2">
        <v>32</v>
      </c>
      <c r="D18082" s="2" t="s">
        <v>493</v>
      </c>
      <c r="E18082" s="2"/>
      <c r="F18082" s="2"/>
      <c r="G18082" s="2"/>
      <c r="H18082" s="2"/>
    </row>
    <row r="18083" spans="2:8">
      <c r="B18083" s="2" t="s">
        <v>18556</v>
      </c>
      <c r="C18083" s="2">
        <v>33</v>
      </c>
      <c r="D18083" s="2" t="s">
        <v>493</v>
      </c>
      <c r="E18083" s="2"/>
      <c r="F18083" s="2"/>
      <c r="G18083" s="2"/>
      <c r="H18083" s="2"/>
    </row>
    <row r="18084" spans="2:8">
      <c r="B18084" s="2" t="s">
        <v>18557</v>
      </c>
      <c r="C18084" s="2">
        <v>33</v>
      </c>
      <c r="D18084" s="2" t="s">
        <v>493</v>
      </c>
      <c r="E18084" s="2"/>
      <c r="F18084" s="2"/>
      <c r="G18084" s="2"/>
      <c r="H18084" s="2"/>
    </row>
    <row r="18085" spans="2:8">
      <c r="B18085" s="2" t="s">
        <v>18558</v>
      </c>
      <c r="C18085" s="2">
        <v>33</v>
      </c>
      <c r="D18085" s="2" t="s">
        <v>493</v>
      </c>
      <c r="E18085" s="2"/>
      <c r="F18085" s="2"/>
      <c r="G18085" s="2"/>
      <c r="H18085" s="2"/>
    </row>
    <row r="18086" spans="2:8">
      <c r="B18086" s="2" t="s">
        <v>18559</v>
      </c>
      <c r="C18086" s="2">
        <v>28</v>
      </c>
      <c r="D18086" s="2" t="s">
        <v>493</v>
      </c>
      <c r="E18086" s="2"/>
      <c r="F18086" s="2"/>
      <c r="G18086" s="2"/>
      <c r="H18086" s="2"/>
    </row>
    <row r="18087" spans="2:8">
      <c r="B18087" s="2" t="s">
        <v>18560</v>
      </c>
      <c r="C18087" s="2">
        <v>34</v>
      </c>
      <c r="D18087" s="2" t="s">
        <v>493</v>
      </c>
      <c r="E18087" s="2"/>
      <c r="F18087" s="2"/>
      <c r="G18087" s="2"/>
      <c r="H18087" s="2"/>
    </row>
    <row r="18088" spans="2:8">
      <c r="B18088" s="2" t="s">
        <v>18561</v>
      </c>
      <c r="C18088" s="2">
        <v>34</v>
      </c>
      <c r="D18088" s="2" t="s">
        <v>493</v>
      </c>
      <c r="E18088" s="2"/>
      <c r="F18088" s="2"/>
      <c r="G18088" s="2"/>
      <c r="H18088" s="2"/>
    </row>
    <row r="18089" spans="2:8">
      <c r="B18089" s="2" t="s">
        <v>18562</v>
      </c>
      <c r="C18089" s="2">
        <v>33</v>
      </c>
      <c r="D18089" s="2" t="s">
        <v>493</v>
      </c>
      <c r="E18089" s="2"/>
      <c r="F18089" s="2"/>
      <c r="G18089" s="2"/>
      <c r="H18089" s="2"/>
    </row>
    <row r="18090" spans="2:8">
      <c r="B18090" s="2" t="s">
        <v>18563</v>
      </c>
      <c r="C18090" s="2">
        <v>32</v>
      </c>
      <c r="D18090" s="2" t="s">
        <v>493</v>
      </c>
      <c r="E18090" s="2"/>
      <c r="F18090" s="2"/>
      <c r="G18090" s="2"/>
      <c r="H18090" s="2"/>
    </row>
    <row r="18091" spans="2:8">
      <c r="B18091" s="2" t="s">
        <v>18564</v>
      </c>
      <c r="C18091" s="2">
        <v>29</v>
      </c>
      <c r="D18091" s="2" t="s">
        <v>493</v>
      </c>
      <c r="E18091" s="2"/>
      <c r="F18091" s="2"/>
      <c r="G18091" s="2"/>
      <c r="H18091" s="2"/>
    </row>
    <row r="18092" spans="2:8">
      <c r="B18092" s="2" t="s">
        <v>18565</v>
      </c>
      <c r="C18092" s="2">
        <v>21</v>
      </c>
      <c r="D18092" s="2" t="s">
        <v>493</v>
      </c>
      <c r="E18092" s="2"/>
      <c r="F18092" s="2"/>
      <c r="G18092" s="2"/>
      <c r="H18092" s="2"/>
    </row>
    <row r="18093" spans="2:8">
      <c r="B18093" s="2" t="s">
        <v>18566</v>
      </c>
      <c r="C18093" s="2">
        <v>22</v>
      </c>
      <c r="D18093" s="2" t="s">
        <v>493</v>
      </c>
      <c r="E18093" s="2"/>
      <c r="F18093" s="2"/>
      <c r="G18093" s="2"/>
      <c r="H18093" s="2"/>
    </row>
    <row r="18094" spans="2:8">
      <c r="B18094" s="2" t="s">
        <v>18567</v>
      </c>
      <c r="C18094" s="2">
        <v>30</v>
      </c>
      <c r="D18094" s="2" t="s">
        <v>493</v>
      </c>
      <c r="E18094" s="2"/>
      <c r="F18094" s="2"/>
      <c r="G18094" s="2"/>
      <c r="H18094" s="2"/>
    </row>
    <row r="18095" spans="2:8">
      <c r="B18095" s="2" t="s">
        <v>18568</v>
      </c>
      <c r="C18095" s="2">
        <v>33</v>
      </c>
      <c r="D18095" s="2" t="s">
        <v>493</v>
      </c>
      <c r="E18095" s="2"/>
      <c r="F18095" s="2"/>
      <c r="G18095" s="2"/>
      <c r="H18095" s="2"/>
    </row>
    <row r="18096" spans="2:8">
      <c r="B18096" s="2" t="s">
        <v>18569</v>
      </c>
      <c r="C18096" s="2">
        <v>35</v>
      </c>
      <c r="D18096" s="2" t="s">
        <v>493</v>
      </c>
      <c r="E18096" s="2"/>
      <c r="F18096" s="2"/>
      <c r="G18096" s="2"/>
      <c r="H18096" s="2"/>
    </row>
    <row r="18097" spans="2:8">
      <c r="B18097" s="2" t="s">
        <v>18570</v>
      </c>
      <c r="C18097" s="2">
        <v>37</v>
      </c>
      <c r="D18097" s="2" t="s">
        <v>493</v>
      </c>
      <c r="E18097" s="2"/>
      <c r="F18097" s="2"/>
      <c r="G18097" s="2"/>
      <c r="H18097" s="2"/>
    </row>
    <row r="18098" spans="2:8">
      <c r="B18098" s="2" t="s">
        <v>18571</v>
      </c>
      <c r="C18098" s="2">
        <v>38</v>
      </c>
      <c r="D18098" s="2" t="s">
        <v>493</v>
      </c>
      <c r="E18098" s="2"/>
      <c r="F18098" s="2"/>
      <c r="G18098" s="2"/>
      <c r="H18098" s="2"/>
    </row>
    <row r="18099" spans="2:8">
      <c r="B18099" s="2" t="s">
        <v>18572</v>
      </c>
      <c r="C18099" s="2">
        <v>33</v>
      </c>
      <c r="D18099" s="2" t="s">
        <v>493</v>
      </c>
      <c r="E18099" s="2"/>
      <c r="F18099" s="2"/>
      <c r="G18099" s="2"/>
      <c r="H18099" s="2"/>
    </row>
    <row r="18100" spans="2:8">
      <c r="B18100" s="2" t="s">
        <v>18573</v>
      </c>
      <c r="C18100" s="2">
        <v>26</v>
      </c>
      <c r="D18100" s="2" t="s">
        <v>493</v>
      </c>
      <c r="E18100" s="2"/>
      <c r="F18100" s="2"/>
      <c r="G18100" s="2"/>
      <c r="H18100" s="2"/>
    </row>
    <row r="18101" spans="2:8">
      <c r="B18101" s="2" t="s">
        <v>18574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18575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18576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18577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18578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18579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18580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18581</v>
      </c>
      <c r="C18108" s="2">
        <v>24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18582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18583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18584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18585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18586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18587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18588</v>
      </c>
      <c r="C18115" s="2">
        <v>41</v>
      </c>
      <c r="D18115" s="2" t="s">
        <v>493</v>
      </c>
      <c r="E18115" s="2"/>
      <c r="F18115" s="2"/>
      <c r="G18115" s="2"/>
      <c r="H18115" s="2"/>
    </row>
    <row r="18116" spans="2:8">
      <c r="B18116" s="2" t="s">
        <v>18589</v>
      </c>
      <c r="C18116" s="2">
        <v>44</v>
      </c>
      <c r="D18116" s="2" t="s">
        <v>493</v>
      </c>
      <c r="E18116" s="2"/>
      <c r="F18116" s="2"/>
      <c r="G18116" s="2"/>
      <c r="H18116" s="2"/>
    </row>
    <row r="18117" spans="2:8">
      <c r="B18117" s="2" t="s">
        <v>18590</v>
      </c>
      <c r="C18117" s="2">
        <v>44</v>
      </c>
      <c r="D18117" s="2" t="s">
        <v>493</v>
      </c>
      <c r="E18117" s="2"/>
      <c r="F18117" s="2"/>
      <c r="G18117" s="2"/>
      <c r="H18117" s="2"/>
    </row>
    <row r="18118" spans="2:8">
      <c r="B18118" s="2" t="s">
        <v>18591</v>
      </c>
      <c r="C18118" s="2">
        <v>39</v>
      </c>
      <c r="D18118" s="2" t="s">
        <v>493</v>
      </c>
      <c r="E18118" s="2"/>
      <c r="F18118" s="2"/>
      <c r="G18118" s="2"/>
      <c r="H18118" s="2"/>
    </row>
    <row r="18119" spans="2:8">
      <c r="B18119" s="2" t="s">
        <v>18592</v>
      </c>
      <c r="C18119" s="2">
        <v>38</v>
      </c>
      <c r="D18119" s="2" t="s">
        <v>493</v>
      </c>
      <c r="E18119" s="2"/>
      <c r="F18119" s="2"/>
      <c r="G18119" s="2"/>
      <c r="H18119" s="2"/>
    </row>
    <row r="18120" spans="2:8">
      <c r="B18120" s="2" t="s">
        <v>18593</v>
      </c>
      <c r="C18120" s="2">
        <v>40</v>
      </c>
      <c r="D18120" s="2" t="s">
        <v>493</v>
      </c>
      <c r="E18120" s="2"/>
      <c r="F18120" s="2"/>
      <c r="G18120" s="2"/>
      <c r="H18120" s="2"/>
    </row>
    <row r="18121" spans="2:8">
      <c r="B18121" s="2" t="s">
        <v>18594</v>
      </c>
      <c r="C18121" s="2">
        <v>41</v>
      </c>
      <c r="D18121" s="2" t="s">
        <v>493</v>
      </c>
      <c r="E18121" s="2"/>
      <c r="F18121" s="2"/>
      <c r="G18121" s="2"/>
      <c r="H18121" s="2"/>
    </row>
    <row r="18122" spans="2:8">
      <c r="B18122" s="2" t="s">
        <v>18595</v>
      </c>
      <c r="C18122" s="2">
        <v>39</v>
      </c>
      <c r="D18122" s="2" t="s">
        <v>493</v>
      </c>
      <c r="E18122" s="2"/>
      <c r="F18122" s="2"/>
      <c r="G18122" s="2"/>
      <c r="H18122" s="2"/>
    </row>
    <row r="18123" spans="2:8">
      <c r="B18123" s="2" t="s">
        <v>18596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18597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18598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18599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18600</v>
      </c>
      <c r="C18127" s="2">
        <v>37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18601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18602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18603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18604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18605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18606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18607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18608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18609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18610</v>
      </c>
      <c r="C18137" s="2">
        <v>37</v>
      </c>
      <c r="D18137" s="2" t="s">
        <v>493</v>
      </c>
      <c r="E18137" s="2"/>
      <c r="F18137" s="2"/>
      <c r="G18137" s="2"/>
      <c r="H18137" s="2"/>
    </row>
    <row r="18138" spans="2:8">
      <c r="B18138" s="2" t="s">
        <v>18611</v>
      </c>
      <c r="C18138" s="2">
        <v>38</v>
      </c>
      <c r="D18138" s="2" t="s">
        <v>493</v>
      </c>
      <c r="E18138" s="2"/>
      <c r="F18138" s="2"/>
      <c r="G18138" s="2"/>
      <c r="H18138" s="2"/>
    </row>
    <row r="18139" spans="2:8">
      <c r="B18139" s="2" t="s">
        <v>18612</v>
      </c>
      <c r="C18139" s="2">
        <v>37</v>
      </c>
      <c r="D18139" s="2" t="s">
        <v>493</v>
      </c>
      <c r="E18139" s="2"/>
      <c r="F18139" s="2"/>
      <c r="G18139" s="2"/>
      <c r="H18139" s="2"/>
    </row>
    <row r="18140" spans="2:8">
      <c r="B18140" s="2" t="s">
        <v>18613</v>
      </c>
      <c r="C18140" s="2">
        <v>36</v>
      </c>
      <c r="D18140" s="2" t="s">
        <v>493</v>
      </c>
      <c r="E18140" s="2"/>
      <c r="F18140" s="2"/>
      <c r="G18140" s="2"/>
      <c r="H18140" s="2"/>
    </row>
    <row r="18141" spans="2:8">
      <c r="B18141" s="2" t="s">
        <v>18614</v>
      </c>
      <c r="C18141" s="2">
        <v>32</v>
      </c>
      <c r="D18141" s="2" t="s">
        <v>493</v>
      </c>
      <c r="E18141" s="2"/>
      <c r="F18141" s="2"/>
      <c r="G18141" s="2"/>
      <c r="H18141" s="2"/>
    </row>
    <row r="18142" spans="2:8">
      <c r="B18142" s="2" t="s">
        <v>18615</v>
      </c>
      <c r="C18142" s="2">
        <v>27</v>
      </c>
      <c r="D18142" s="2" t="s">
        <v>493</v>
      </c>
      <c r="E18142" s="2"/>
      <c r="F18142" s="2"/>
      <c r="G18142" s="2"/>
      <c r="H18142" s="2"/>
    </row>
    <row r="18143" spans="2:8">
      <c r="B18143" s="2" t="s">
        <v>18616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18617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18618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18619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18620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18621</v>
      </c>
      <c r="C18148" s="2">
        <v>16</v>
      </c>
      <c r="D18148" s="2" t="s">
        <v>493</v>
      </c>
      <c r="E18148" s="2"/>
      <c r="F18148" s="2"/>
      <c r="G18148" s="2"/>
      <c r="H18148" s="2"/>
    </row>
    <row r="18149" spans="2:8">
      <c r="B18149" s="2" t="s">
        <v>18622</v>
      </c>
      <c r="C18149" s="2">
        <v>21</v>
      </c>
      <c r="D18149" s="2" t="s">
        <v>493</v>
      </c>
      <c r="E18149" s="2"/>
      <c r="F18149" s="2"/>
      <c r="G18149" s="2"/>
      <c r="H18149" s="2"/>
    </row>
    <row r="18150" spans="2:8">
      <c r="B18150" s="2" t="s">
        <v>18623</v>
      </c>
      <c r="C18150" s="2">
        <v>24</v>
      </c>
      <c r="D18150" s="2" t="s">
        <v>493</v>
      </c>
      <c r="E18150" s="2"/>
      <c r="F18150" s="2"/>
      <c r="G18150" s="2"/>
      <c r="H18150" s="2"/>
    </row>
    <row r="18151" spans="2:8">
      <c r="B18151" s="2" t="s">
        <v>18624</v>
      </c>
      <c r="C18151" s="2">
        <v>24</v>
      </c>
      <c r="D18151" s="2" t="s">
        <v>493</v>
      </c>
      <c r="E18151" s="2"/>
      <c r="F18151" s="2"/>
      <c r="G18151" s="2"/>
      <c r="H18151" s="2"/>
    </row>
    <row r="18152" spans="2:8">
      <c r="B18152" s="2" t="s">
        <v>18625</v>
      </c>
      <c r="C18152" s="2">
        <v>25</v>
      </c>
      <c r="D18152" s="2" t="s">
        <v>493</v>
      </c>
      <c r="E18152" s="2"/>
      <c r="F18152" s="2"/>
      <c r="G18152" s="2"/>
      <c r="H18152" s="2"/>
    </row>
    <row r="18153" spans="2:8">
      <c r="B18153" s="2" t="s">
        <v>18626</v>
      </c>
      <c r="C18153" s="2">
        <v>26</v>
      </c>
      <c r="D18153" s="2" t="s">
        <v>493</v>
      </c>
      <c r="E18153" s="2"/>
      <c r="F18153" s="2"/>
      <c r="G18153" s="2"/>
      <c r="H18153" s="2"/>
    </row>
    <row r="18154" spans="2:8">
      <c r="B18154" s="2" t="s">
        <v>18627</v>
      </c>
      <c r="C18154" s="2">
        <v>26</v>
      </c>
      <c r="D18154" s="2" t="s">
        <v>493</v>
      </c>
      <c r="E18154" s="2"/>
      <c r="F18154" s="2"/>
      <c r="G18154" s="2"/>
      <c r="H18154" s="2"/>
    </row>
    <row r="18155" spans="2:8">
      <c r="B18155" s="2" t="s">
        <v>18628</v>
      </c>
      <c r="C18155" s="2">
        <v>19</v>
      </c>
      <c r="D18155" s="2" t="s">
        <v>493</v>
      </c>
      <c r="E18155" s="2"/>
      <c r="F18155" s="2"/>
      <c r="G18155" s="2"/>
      <c r="H18155" s="2"/>
    </row>
    <row r="18156" spans="2:8">
      <c r="B18156" s="2" t="s">
        <v>18629</v>
      </c>
      <c r="C18156" s="2">
        <v>26</v>
      </c>
      <c r="D18156" s="2" t="s">
        <v>493</v>
      </c>
      <c r="E18156" s="2"/>
      <c r="F18156" s="2"/>
      <c r="G18156" s="2"/>
      <c r="H18156" s="2"/>
    </row>
    <row r="18157" spans="2:8">
      <c r="B18157" s="2" t="s">
        <v>18630</v>
      </c>
      <c r="C18157" s="2">
        <v>25</v>
      </c>
      <c r="D18157" s="2" t="s">
        <v>493</v>
      </c>
      <c r="E18157" s="2"/>
      <c r="F18157" s="2"/>
      <c r="G18157" s="2"/>
      <c r="H18157" s="2"/>
    </row>
    <row r="18158" spans="2:8">
      <c r="B18158" s="2" t="s">
        <v>18631</v>
      </c>
      <c r="C18158" s="2">
        <v>26</v>
      </c>
      <c r="D18158" s="2" t="s">
        <v>493</v>
      </c>
      <c r="E18158" s="2"/>
      <c r="F18158" s="2"/>
      <c r="G18158" s="2"/>
      <c r="H18158" s="2"/>
    </row>
    <row r="18159" spans="2:8">
      <c r="B18159" s="2" t="s">
        <v>18632</v>
      </c>
      <c r="C18159" s="2">
        <v>25</v>
      </c>
      <c r="D18159" s="2" t="s">
        <v>493</v>
      </c>
      <c r="E18159" s="2"/>
      <c r="F18159" s="2"/>
      <c r="G18159" s="2"/>
      <c r="H18159" s="2"/>
    </row>
    <row r="18160" spans="2:8">
      <c r="B18160" s="2" t="s">
        <v>18633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18634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18635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18636</v>
      </c>
      <c r="C18163" s="2">
        <v>30</v>
      </c>
      <c r="D18163" s="2" t="s">
        <v>493</v>
      </c>
      <c r="E18163" s="2"/>
      <c r="F18163" s="2"/>
      <c r="G18163" s="2"/>
      <c r="H18163" s="2"/>
    </row>
    <row r="18164" spans="2:8">
      <c r="B18164" s="2" t="s">
        <v>18637</v>
      </c>
      <c r="C18164" s="2">
        <v>30</v>
      </c>
      <c r="D18164" s="2" t="s">
        <v>493</v>
      </c>
      <c r="E18164" s="2"/>
      <c r="F18164" s="2"/>
      <c r="G18164" s="2"/>
      <c r="H18164" s="2"/>
    </row>
    <row r="18165" spans="2:8">
      <c r="B18165" s="2" t="s">
        <v>18638</v>
      </c>
      <c r="C18165" s="2">
        <v>31</v>
      </c>
      <c r="D18165" s="2" t="s">
        <v>493</v>
      </c>
      <c r="E18165" s="2"/>
      <c r="F18165" s="2"/>
      <c r="G18165" s="2"/>
      <c r="H18165" s="2"/>
    </row>
    <row r="18166" spans="2:8">
      <c r="B18166" s="2" t="s">
        <v>18639</v>
      </c>
      <c r="C18166" s="2">
        <v>30</v>
      </c>
      <c r="D18166" s="2" t="s">
        <v>493</v>
      </c>
      <c r="E18166" s="2"/>
      <c r="F18166" s="2"/>
      <c r="G18166" s="2"/>
      <c r="H18166" s="2"/>
    </row>
    <row r="18167" spans="2:8">
      <c r="B18167" s="2" t="s">
        <v>18640</v>
      </c>
      <c r="C18167" s="2">
        <v>31</v>
      </c>
      <c r="D18167" s="2" t="s">
        <v>493</v>
      </c>
      <c r="E18167" s="2"/>
      <c r="F18167" s="2"/>
      <c r="G18167" s="2"/>
      <c r="H18167" s="2"/>
    </row>
    <row r="18168" spans="2:8">
      <c r="B18168" s="2" t="s">
        <v>18641</v>
      </c>
      <c r="C18168" s="2">
        <v>30</v>
      </c>
      <c r="D18168" s="2" t="s">
        <v>493</v>
      </c>
      <c r="E18168" s="2"/>
      <c r="F18168" s="2"/>
      <c r="G18168" s="2"/>
      <c r="H18168" s="2"/>
    </row>
    <row r="18169" spans="2:8">
      <c r="B18169" s="2" t="s">
        <v>18642</v>
      </c>
      <c r="C18169" s="2">
        <v>32</v>
      </c>
      <c r="D18169" s="2" t="s">
        <v>493</v>
      </c>
      <c r="E18169" s="2"/>
      <c r="F18169" s="2"/>
      <c r="G18169" s="2"/>
      <c r="H18169" s="2"/>
    </row>
    <row r="18170" spans="2:8">
      <c r="B18170" s="2" t="s">
        <v>18643</v>
      </c>
      <c r="C18170" s="2">
        <v>29</v>
      </c>
      <c r="D18170" s="2" t="s">
        <v>493</v>
      </c>
      <c r="E18170" s="2"/>
      <c r="F18170" s="2"/>
      <c r="G18170" s="2"/>
      <c r="H18170" s="2"/>
    </row>
    <row r="18171" spans="2:8">
      <c r="B18171" s="2" t="s">
        <v>18644</v>
      </c>
      <c r="C18171" s="2">
        <v>26</v>
      </c>
      <c r="D18171" s="2" t="s">
        <v>493</v>
      </c>
      <c r="E18171" s="2"/>
      <c r="F18171" s="2"/>
      <c r="G18171" s="2"/>
      <c r="H18171" s="2"/>
    </row>
    <row r="18172" spans="2:8">
      <c r="B18172" s="2" t="s">
        <v>18645</v>
      </c>
      <c r="C18172" s="2">
        <v>25</v>
      </c>
      <c r="D18172" s="2" t="s">
        <v>493</v>
      </c>
      <c r="E18172" s="2"/>
      <c r="F18172" s="2"/>
      <c r="G18172" s="2"/>
      <c r="H18172" s="2"/>
    </row>
    <row r="18173" spans="2:8">
      <c r="B18173" s="2" t="s">
        <v>18646</v>
      </c>
      <c r="C18173" s="2">
        <v>28</v>
      </c>
      <c r="D18173" s="2" t="s">
        <v>493</v>
      </c>
      <c r="E18173" s="2"/>
      <c r="F18173" s="2"/>
      <c r="G18173" s="2"/>
      <c r="H18173" s="2"/>
    </row>
    <row r="18174" spans="2:8">
      <c r="B18174" s="2" t="s">
        <v>18647</v>
      </c>
      <c r="C18174" s="2">
        <v>31</v>
      </c>
      <c r="D18174" s="2" t="s">
        <v>493</v>
      </c>
      <c r="E18174" s="2"/>
      <c r="F18174" s="2"/>
      <c r="G18174" s="2"/>
      <c r="H18174" s="2"/>
    </row>
    <row r="18175" spans="2:8">
      <c r="B18175" s="2" t="s">
        <v>18648</v>
      </c>
      <c r="C18175" s="2">
        <v>32</v>
      </c>
      <c r="D18175" s="2" t="s">
        <v>493</v>
      </c>
      <c r="E18175" s="2"/>
      <c r="F18175" s="2"/>
      <c r="G18175" s="2"/>
      <c r="H18175" s="2"/>
    </row>
    <row r="18176" spans="2:8">
      <c r="B18176" s="2" t="s">
        <v>18649</v>
      </c>
      <c r="C18176" s="2">
        <v>33</v>
      </c>
      <c r="D18176" s="2" t="s">
        <v>493</v>
      </c>
      <c r="E18176" s="2"/>
      <c r="F18176" s="2"/>
      <c r="G18176" s="2"/>
      <c r="H18176" s="2"/>
    </row>
    <row r="18177" spans="2:8">
      <c r="B18177" s="2" t="s">
        <v>18650</v>
      </c>
      <c r="C18177" s="2">
        <v>31</v>
      </c>
      <c r="D18177" s="2" t="s">
        <v>493</v>
      </c>
      <c r="E18177" s="2"/>
      <c r="F18177" s="2"/>
      <c r="G18177" s="2"/>
      <c r="H18177" s="2"/>
    </row>
    <row r="18178" spans="2:8">
      <c r="B18178" s="2" t="s">
        <v>18651</v>
      </c>
      <c r="C18178" s="2">
        <v>29</v>
      </c>
      <c r="D18178" s="2" t="s">
        <v>493</v>
      </c>
      <c r="E18178" s="2"/>
      <c r="F18178" s="2"/>
      <c r="G18178" s="2"/>
      <c r="H18178" s="2"/>
    </row>
    <row r="18179" spans="2:8">
      <c r="B18179" s="2" t="s">
        <v>18652</v>
      </c>
      <c r="C18179" s="2">
        <v>29</v>
      </c>
      <c r="D18179" s="2" t="s">
        <v>493</v>
      </c>
      <c r="E18179" s="2"/>
      <c r="F18179" s="2"/>
      <c r="G18179" s="2"/>
      <c r="H18179" s="2"/>
    </row>
    <row r="18180" spans="2:8">
      <c r="B18180" s="2" t="s">
        <v>18653</v>
      </c>
      <c r="C18180" s="2">
        <v>28</v>
      </c>
      <c r="D18180" s="2" t="s">
        <v>493</v>
      </c>
      <c r="E18180" s="2"/>
      <c r="F18180" s="2"/>
      <c r="G18180" s="2"/>
      <c r="H18180" s="2"/>
    </row>
    <row r="18181" spans="2:8">
      <c r="B18181" s="2" t="s">
        <v>18654</v>
      </c>
      <c r="C18181" s="2">
        <v>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18655</v>
      </c>
      <c r="C18182" s="2">
        <v>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18656</v>
      </c>
      <c r="C18183" s="2">
        <v>28</v>
      </c>
      <c r="D18183" s="2" t="s">
        <v>493</v>
      </c>
      <c r="E18183" s="2"/>
      <c r="F18183" s="2"/>
      <c r="G18183" s="2"/>
      <c r="H18183" s="2"/>
    </row>
    <row r="18184" spans="2:8">
      <c r="B18184" s="2" t="s">
        <v>18657</v>
      </c>
      <c r="C18184" s="2">
        <v>29</v>
      </c>
      <c r="D18184" s="2" t="s">
        <v>493</v>
      </c>
      <c r="E18184" s="2"/>
      <c r="F18184" s="2"/>
      <c r="G18184" s="2"/>
      <c r="H18184" s="2"/>
    </row>
    <row r="18185" spans="2:8">
      <c r="B18185" s="2" t="s">
        <v>18658</v>
      </c>
      <c r="C18185" s="2">
        <v>29</v>
      </c>
      <c r="D18185" s="2" t="s">
        <v>493</v>
      </c>
      <c r="E18185" s="2"/>
      <c r="F18185" s="2"/>
      <c r="G18185" s="2"/>
      <c r="H18185" s="2"/>
    </row>
    <row r="18186" spans="2:8">
      <c r="B18186" s="2" t="s">
        <v>18659</v>
      </c>
      <c r="C18186" s="2">
        <v>28</v>
      </c>
      <c r="D18186" s="2" t="s">
        <v>493</v>
      </c>
      <c r="E18186" s="2"/>
      <c r="F18186" s="2"/>
      <c r="G18186" s="2"/>
      <c r="H18186" s="2"/>
    </row>
    <row r="18187" spans="2:8">
      <c r="B18187" s="2" t="s">
        <v>18660</v>
      </c>
      <c r="C18187" s="2">
        <v>28</v>
      </c>
      <c r="D18187" s="2" t="s">
        <v>493</v>
      </c>
      <c r="E18187" s="2"/>
      <c r="F18187" s="2"/>
      <c r="G18187" s="2"/>
      <c r="H18187" s="2"/>
    </row>
    <row r="18188" spans="2:8">
      <c r="B18188" s="2" t="s">
        <v>18661</v>
      </c>
      <c r="C18188" s="2">
        <v>28</v>
      </c>
      <c r="D18188" s="2" t="s">
        <v>493</v>
      </c>
      <c r="E18188" s="2"/>
      <c r="F18188" s="2"/>
      <c r="G18188" s="2"/>
      <c r="H18188" s="2"/>
    </row>
    <row r="18189" spans="2:8">
      <c r="B18189" s="2" t="s">
        <v>18662</v>
      </c>
      <c r="C18189" s="2">
        <v>27</v>
      </c>
      <c r="D18189" s="2" t="s">
        <v>493</v>
      </c>
      <c r="E18189" s="2"/>
      <c r="F18189" s="2"/>
      <c r="G18189" s="2"/>
      <c r="H18189" s="2"/>
    </row>
    <row r="18190" spans="2:8">
      <c r="B18190" s="2" t="s">
        <v>18663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18664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18665</v>
      </c>
      <c r="C18192" s="2">
        <v>42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18666</v>
      </c>
      <c r="C18193" s="2">
        <v>42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18667</v>
      </c>
      <c r="C18194" s="2">
        <v>41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18668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18669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18670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18671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18672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18673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18674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18675</v>
      </c>
      <c r="C18202" s="2">
        <v>28</v>
      </c>
      <c r="D18202" s="2" t="s">
        <v>493</v>
      </c>
      <c r="E18202" s="2"/>
      <c r="F18202" s="2"/>
      <c r="G18202" s="2"/>
      <c r="H18202" s="2"/>
    </row>
    <row r="18203" spans="2:8">
      <c r="B18203" s="2" t="s">
        <v>18676</v>
      </c>
      <c r="C18203" s="2">
        <v>30</v>
      </c>
      <c r="D18203" s="2" t="s">
        <v>493</v>
      </c>
      <c r="E18203" s="2"/>
      <c r="F18203" s="2"/>
      <c r="G18203" s="2"/>
      <c r="H18203" s="2"/>
    </row>
    <row r="18204" spans="2:8">
      <c r="B18204" s="2" t="s">
        <v>18677</v>
      </c>
      <c r="C18204" s="2">
        <v>31</v>
      </c>
      <c r="D18204" s="2" t="s">
        <v>493</v>
      </c>
      <c r="E18204" s="2"/>
      <c r="F18204" s="2"/>
      <c r="G18204" s="2"/>
      <c r="H18204" s="2"/>
    </row>
    <row r="18205" spans="2:8">
      <c r="B18205" s="2" t="s">
        <v>18678</v>
      </c>
      <c r="C18205" s="2">
        <v>31</v>
      </c>
      <c r="D18205" s="2" t="s">
        <v>493</v>
      </c>
      <c r="E18205" s="2"/>
      <c r="F18205" s="2"/>
      <c r="G18205" s="2"/>
      <c r="H18205" s="2"/>
    </row>
    <row r="18206" spans="2:8">
      <c r="B18206" s="2" t="s">
        <v>18679</v>
      </c>
      <c r="C18206" s="2">
        <v>30</v>
      </c>
      <c r="D18206" s="2" t="s">
        <v>493</v>
      </c>
      <c r="E18206" s="2"/>
      <c r="F18206" s="2"/>
      <c r="G18206" s="2"/>
      <c r="H18206" s="2"/>
    </row>
    <row r="18207" spans="2:8">
      <c r="B18207" s="2" t="s">
        <v>18680</v>
      </c>
      <c r="C18207" s="2">
        <v>28</v>
      </c>
      <c r="D18207" s="2" t="s">
        <v>493</v>
      </c>
      <c r="E18207" s="2"/>
      <c r="F18207" s="2"/>
      <c r="G18207" s="2"/>
      <c r="H18207" s="2"/>
    </row>
    <row r="18208" spans="2:8">
      <c r="B18208" s="2" t="s">
        <v>18681</v>
      </c>
      <c r="C18208" s="2">
        <v>23</v>
      </c>
      <c r="D18208" s="2" t="s">
        <v>493</v>
      </c>
      <c r="E18208" s="2"/>
      <c r="F18208" s="2"/>
      <c r="G18208" s="2"/>
      <c r="H18208" s="2"/>
    </row>
    <row r="18209" spans="2:8">
      <c r="B18209" s="2" t="s">
        <v>18682</v>
      </c>
      <c r="C18209" s="2">
        <v>20</v>
      </c>
      <c r="D18209" s="2" t="s">
        <v>493</v>
      </c>
      <c r="E18209" s="2"/>
      <c r="F18209" s="2"/>
      <c r="G18209" s="2"/>
      <c r="H18209" s="2"/>
    </row>
    <row r="18210" spans="2:8">
      <c r="B18210" s="2" t="s">
        <v>18683</v>
      </c>
      <c r="C18210" s="2">
        <v>30</v>
      </c>
      <c r="D18210" s="2" t="s">
        <v>493</v>
      </c>
      <c r="E18210" s="2"/>
      <c r="F18210" s="2"/>
      <c r="G18210" s="2"/>
      <c r="H18210" s="2"/>
    </row>
    <row r="18211" spans="2:8">
      <c r="B18211" s="2" t="s">
        <v>18684</v>
      </c>
      <c r="C18211" s="2">
        <v>31</v>
      </c>
      <c r="D18211" s="2" t="s">
        <v>493</v>
      </c>
      <c r="E18211" s="2"/>
      <c r="F18211" s="2"/>
      <c r="G18211" s="2"/>
      <c r="H18211" s="2"/>
    </row>
    <row r="18212" spans="2:8">
      <c r="B18212" s="2" t="s">
        <v>18685</v>
      </c>
      <c r="C18212" s="2">
        <v>30</v>
      </c>
      <c r="D18212" s="2" t="s">
        <v>493</v>
      </c>
      <c r="E18212" s="2"/>
      <c r="F18212" s="2"/>
      <c r="G18212" s="2"/>
      <c r="H18212" s="2"/>
    </row>
    <row r="18213" spans="2:8">
      <c r="B18213" s="2" t="s">
        <v>18686</v>
      </c>
      <c r="C18213" s="2">
        <v>29</v>
      </c>
      <c r="D18213" s="2" t="s">
        <v>493</v>
      </c>
      <c r="E18213" s="2"/>
      <c r="F18213" s="2"/>
      <c r="G18213" s="2"/>
      <c r="H18213" s="2"/>
    </row>
    <row r="18214" spans="2:8">
      <c r="B18214" s="2" t="s">
        <v>18687</v>
      </c>
      <c r="C18214" s="2">
        <v>28</v>
      </c>
      <c r="D18214" s="2" t="s">
        <v>493</v>
      </c>
      <c r="E18214" s="2"/>
      <c r="F18214" s="2"/>
      <c r="G18214" s="2"/>
      <c r="H18214" s="2"/>
    </row>
    <row r="18215" spans="2:8">
      <c r="B18215" s="2" t="s">
        <v>18688</v>
      </c>
      <c r="C18215" s="2">
        <v>26</v>
      </c>
      <c r="D18215" s="2" t="s">
        <v>493</v>
      </c>
      <c r="E18215" s="2"/>
      <c r="F18215" s="2"/>
      <c r="G18215" s="2"/>
      <c r="H18215" s="2"/>
    </row>
    <row r="18216" spans="2:8">
      <c r="B18216" s="2" t="s">
        <v>18689</v>
      </c>
      <c r="C18216" s="2">
        <v>24</v>
      </c>
      <c r="D18216" s="2" t="s">
        <v>493</v>
      </c>
      <c r="E18216" s="2"/>
      <c r="F18216" s="2"/>
      <c r="G18216" s="2"/>
      <c r="H18216" s="2"/>
    </row>
    <row r="18217" spans="2:8">
      <c r="B18217" s="2" t="s">
        <v>18690</v>
      </c>
      <c r="C18217" s="2">
        <v>20</v>
      </c>
      <c r="D18217" s="2" t="s">
        <v>493</v>
      </c>
      <c r="E18217" s="2"/>
      <c r="F18217" s="2"/>
      <c r="G18217" s="2"/>
      <c r="H18217" s="2"/>
    </row>
    <row r="18218" spans="2:8">
      <c r="B18218" s="2" t="s">
        <v>18691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18692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18693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18694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18695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18696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18697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18698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18699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18700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18701</v>
      </c>
      <c r="C18228" s="2">
        <v>25</v>
      </c>
      <c r="D18228" s="2" t="s">
        <v>493</v>
      </c>
      <c r="E18228" s="2"/>
      <c r="F18228" s="2"/>
      <c r="G18228" s="2"/>
      <c r="H18228" s="2"/>
    </row>
    <row r="18229" spans="2:8">
      <c r="B18229" s="2" t="s">
        <v>18702</v>
      </c>
      <c r="C18229" s="2">
        <v>27</v>
      </c>
      <c r="D18229" s="2" t="s">
        <v>493</v>
      </c>
      <c r="E18229" s="2"/>
      <c r="F18229" s="2"/>
      <c r="G18229" s="2"/>
      <c r="H18229" s="2"/>
    </row>
    <row r="18230" spans="2:8">
      <c r="B18230" s="2" t="s">
        <v>18703</v>
      </c>
      <c r="C18230" s="2">
        <v>29</v>
      </c>
      <c r="D18230" s="2" t="s">
        <v>493</v>
      </c>
      <c r="E18230" s="2"/>
      <c r="F18230" s="2"/>
      <c r="G18230" s="2"/>
      <c r="H18230" s="2"/>
    </row>
    <row r="18231" spans="2:8">
      <c r="B18231" s="2" t="s">
        <v>18704</v>
      </c>
      <c r="C18231" s="2">
        <v>30</v>
      </c>
      <c r="D18231" s="2" t="s">
        <v>493</v>
      </c>
      <c r="E18231" s="2"/>
      <c r="F18231" s="2"/>
      <c r="G18231" s="2"/>
      <c r="H18231" s="2"/>
    </row>
    <row r="18232" spans="2:8">
      <c r="B18232" s="2" t="s">
        <v>18705</v>
      </c>
      <c r="C18232" s="2">
        <v>31</v>
      </c>
      <c r="D18232" s="2" t="s">
        <v>493</v>
      </c>
      <c r="E18232" s="2"/>
      <c r="F18232" s="2"/>
      <c r="G18232" s="2"/>
      <c r="H18232" s="2"/>
    </row>
    <row r="18233" spans="2:8">
      <c r="B18233" s="2" t="s">
        <v>18706</v>
      </c>
      <c r="C18233" s="2">
        <v>32</v>
      </c>
      <c r="D18233" s="2" t="s">
        <v>493</v>
      </c>
      <c r="E18233" s="2"/>
      <c r="F18233" s="2"/>
      <c r="G18233" s="2"/>
      <c r="H18233" s="2"/>
    </row>
    <row r="18234" spans="2:8">
      <c r="B18234" s="2" t="s">
        <v>18707</v>
      </c>
      <c r="C18234" s="2">
        <v>27</v>
      </c>
      <c r="D18234" s="2" t="s">
        <v>493</v>
      </c>
      <c r="E18234" s="2"/>
      <c r="F18234" s="2"/>
      <c r="G18234" s="2"/>
      <c r="H18234" s="2"/>
    </row>
    <row r="18235" spans="2:8">
      <c r="B18235" s="2" t="s">
        <v>18708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18709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18710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18711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18712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18713</v>
      </c>
      <c r="C18240" s="2">
        <v>24</v>
      </c>
      <c r="D18240" s="2" t="s">
        <v>493</v>
      </c>
      <c r="E18240" s="2"/>
      <c r="F18240" s="2"/>
      <c r="G18240" s="2"/>
      <c r="H18240" s="2"/>
    </row>
    <row r="18241" spans="2:8">
      <c r="B18241" s="2" t="s">
        <v>18714</v>
      </c>
      <c r="C18241" s="2">
        <v>28</v>
      </c>
      <c r="D18241" s="2" t="s">
        <v>493</v>
      </c>
      <c r="E18241" s="2"/>
      <c r="F18241" s="2"/>
      <c r="G18241" s="2"/>
      <c r="H18241" s="2"/>
    </row>
    <row r="18242" spans="2:8">
      <c r="B18242" s="2" t="s">
        <v>18715</v>
      </c>
      <c r="C18242" s="2">
        <v>30</v>
      </c>
      <c r="D18242" s="2" t="s">
        <v>493</v>
      </c>
      <c r="E18242" s="2"/>
      <c r="F18242" s="2"/>
      <c r="G18242" s="2"/>
      <c r="H18242" s="2"/>
    </row>
    <row r="18243" spans="2:8">
      <c r="B18243" s="2" t="s">
        <v>18716</v>
      </c>
      <c r="C18243" s="2">
        <v>31</v>
      </c>
      <c r="D18243" s="2" t="s">
        <v>493</v>
      </c>
      <c r="E18243" s="2"/>
      <c r="F18243" s="2"/>
      <c r="G18243" s="2"/>
      <c r="H18243" s="2"/>
    </row>
    <row r="18244" spans="2:8">
      <c r="B18244" s="2" t="s">
        <v>18717</v>
      </c>
      <c r="C18244" s="2">
        <v>31</v>
      </c>
      <c r="D18244" s="2" t="s">
        <v>493</v>
      </c>
      <c r="E18244" s="2"/>
      <c r="F18244" s="2"/>
      <c r="G18244" s="2"/>
      <c r="H18244" s="2"/>
    </row>
    <row r="18245" spans="2:8">
      <c r="B18245" s="2" t="s">
        <v>18718</v>
      </c>
      <c r="C18245" s="2">
        <v>32</v>
      </c>
      <c r="D18245" s="2" t="s">
        <v>493</v>
      </c>
      <c r="E18245" s="2"/>
      <c r="F18245" s="2"/>
      <c r="G18245" s="2"/>
      <c r="H18245" s="2"/>
    </row>
    <row r="18246" spans="2:8">
      <c r="B18246" s="2" t="s">
        <v>18719</v>
      </c>
      <c r="C18246" s="2">
        <v>26</v>
      </c>
      <c r="D18246" s="2" t="s">
        <v>493</v>
      </c>
      <c r="E18246" s="2"/>
      <c r="F18246" s="2"/>
      <c r="G18246" s="2"/>
      <c r="H18246" s="2"/>
    </row>
    <row r="18247" spans="2:8">
      <c r="B18247" s="2" t="s">
        <v>18720</v>
      </c>
      <c r="C18247" s="2">
        <v>29</v>
      </c>
      <c r="D18247" s="2" t="s">
        <v>493</v>
      </c>
      <c r="E18247" s="2"/>
      <c r="F18247" s="2"/>
      <c r="G18247" s="2"/>
      <c r="H18247" s="2"/>
    </row>
    <row r="18248" spans="2:8">
      <c r="B18248" s="2" t="s">
        <v>18721</v>
      </c>
      <c r="C18248" s="2">
        <v>31</v>
      </c>
      <c r="D18248" s="2" t="s">
        <v>493</v>
      </c>
      <c r="E18248" s="2"/>
      <c r="F18248" s="2"/>
      <c r="G18248" s="2"/>
      <c r="H18248" s="2"/>
    </row>
    <row r="18249" spans="2:8">
      <c r="B18249" s="2" t="s">
        <v>18722</v>
      </c>
      <c r="C18249" s="2">
        <v>30</v>
      </c>
      <c r="D18249" s="2" t="s">
        <v>493</v>
      </c>
      <c r="E18249" s="2"/>
      <c r="F18249" s="2"/>
      <c r="G18249" s="2"/>
      <c r="H18249" s="2"/>
    </row>
    <row r="18250" spans="2:8">
      <c r="B18250" s="2" t="s">
        <v>18723</v>
      </c>
      <c r="C18250" s="2">
        <v>30</v>
      </c>
      <c r="D18250" s="2" t="s">
        <v>493</v>
      </c>
      <c r="E18250" s="2"/>
      <c r="F18250" s="2"/>
      <c r="G18250" s="2"/>
      <c r="H18250" s="2"/>
    </row>
    <row r="18251" spans="2:8">
      <c r="B18251" s="2" t="s">
        <v>18724</v>
      </c>
      <c r="C18251" s="2">
        <v>30</v>
      </c>
      <c r="D18251" s="2" t="s">
        <v>493</v>
      </c>
      <c r="E18251" s="2"/>
      <c r="F18251" s="2"/>
      <c r="G18251" s="2"/>
      <c r="H18251" s="2"/>
    </row>
    <row r="18252" spans="2:8">
      <c r="B18252" s="2" t="s">
        <v>18725</v>
      </c>
      <c r="C18252" s="2">
        <v>30</v>
      </c>
      <c r="D18252" s="2" t="s">
        <v>493</v>
      </c>
      <c r="E18252" s="2"/>
      <c r="F18252" s="2"/>
      <c r="G18252" s="2"/>
      <c r="H18252" s="2"/>
    </row>
    <row r="18253" spans="2:8">
      <c r="B18253" s="2" t="s">
        <v>18726</v>
      </c>
      <c r="C18253" s="2">
        <v>29</v>
      </c>
      <c r="D18253" s="2" t="s">
        <v>493</v>
      </c>
      <c r="E18253" s="2"/>
      <c r="F18253" s="2"/>
      <c r="G18253" s="2"/>
      <c r="H18253" s="2"/>
    </row>
    <row r="18254" spans="2:8">
      <c r="B18254" s="2" t="s">
        <v>18727</v>
      </c>
      <c r="C18254" s="2">
        <v>29</v>
      </c>
      <c r="D18254" s="2" t="s">
        <v>493</v>
      </c>
      <c r="E18254" s="2"/>
      <c r="F18254" s="2"/>
      <c r="G18254" s="2"/>
      <c r="H18254" s="2"/>
    </row>
    <row r="18255" spans="2:8">
      <c r="B18255" s="2" t="s">
        <v>18728</v>
      </c>
      <c r="C18255" s="2">
        <v>29</v>
      </c>
      <c r="D18255" s="2" t="s">
        <v>493</v>
      </c>
      <c r="E18255" s="2"/>
      <c r="F18255" s="2"/>
      <c r="G18255" s="2"/>
      <c r="H18255" s="2"/>
    </row>
    <row r="18256" spans="2:8">
      <c r="B18256" s="2" t="s">
        <v>18729</v>
      </c>
      <c r="C18256" s="2">
        <v>30</v>
      </c>
      <c r="D18256" s="2" t="s">
        <v>493</v>
      </c>
      <c r="E18256" s="2"/>
      <c r="F18256" s="2"/>
      <c r="G18256" s="2"/>
      <c r="H18256" s="2"/>
    </row>
    <row r="18257" spans="2:8">
      <c r="B18257" s="2" t="s">
        <v>18730</v>
      </c>
      <c r="C18257" s="2">
        <v>31</v>
      </c>
      <c r="D18257" s="2" t="s">
        <v>493</v>
      </c>
      <c r="E18257" s="2"/>
      <c r="F18257" s="2"/>
      <c r="G18257" s="2"/>
      <c r="H18257" s="2"/>
    </row>
    <row r="18258" spans="2:8">
      <c r="B18258" s="2" t="s">
        <v>18731</v>
      </c>
      <c r="C18258" s="2">
        <v>30</v>
      </c>
      <c r="D18258" s="2" t="s">
        <v>493</v>
      </c>
      <c r="E18258" s="2"/>
      <c r="F18258" s="2"/>
      <c r="G18258" s="2"/>
      <c r="H18258" s="2"/>
    </row>
    <row r="18259" spans="2:8">
      <c r="B18259" s="2" t="s">
        <v>18732</v>
      </c>
      <c r="C18259" s="2">
        <v>23</v>
      </c>
      <c r="D18259" s="2" t="s">
        <v>493</v>
      </c>
      <c r="E18259" s="2"/>
      <c r="F18259" s="2"/>
      <c r="G18259" s="2"/>
      <c r="H18259" s="2"/>
    </row>
    <row r="18260" spans="2:8">
      <c r="B18260" s="2" t="s">
        <v>18733</v>
      </c>
      <c r="C18260" s="2">
        <v>31</v>
      </c>
      <c r="D18260" s="2" t="s">
        <v>493</v>
      </c>
      <c r="E18260" s="2"/>
      <c r="F18260" s="2"/>
      <c r="G18260" s="2"/>
      <c r="H18260" s="2"/>
    </row>
    <row r="18261" spans="2:8">
      <c r="B18261" s="2" t="s">
        <v>18734</v>
      </c>
      <c r="C18261" s="2">
        <v>34</v>
      </c>
      <c r="D18261" s="2" t="s">
        <v>493</v>
      </c>
      <c r="E18261" s="2"/>
      <c r="F18261" s="2"/>
      <c r="G18261" s="2"/>
      <c r="H18261" s="2"/>
    </row>
    <row r="18262" spans="2:8">
      <c r="B18262" s="2" t="s">
        <v>18735</v>
      </c>
      <c r="C18262" s="2">
        <v>34</v>
      </c>
      <c r="D18262" s="2" t="s">
        <v>493</v>
      </c>
      <c r="E18262" s="2"/>
      <c r="F18262" s="2"/>
      <c r="G18262" s="2"/>
      <c r="H18262" s="2"/>
    </row>
    <row r="18263" spans="2:8">
      <c r="B18263" s="2" t="s">
        <v>18736</v>
      </c>
      <c r="C18263" s="2">
        <v>34</v>
      </c>
      <c r="D18263" s="2" t="s">
        <v>493</v>
      </c>
      <c r="E18263" s="2"/>
      <c r="F18263" s="2"/>
      <c r="G18263" s="2"/>
      <c r="H18263" s="2"/>
    </row>
    <row r="18264" spans="2:8">
      <c r="B18264" s="2" t="s">
        <v>18737</v>
      </c>
      <c r="C18264" s="2">
        <v>33</v>
      </c>
      <c r="D18264" s="2" t="s">
        <v>493</v>
      </c>
      <c r="E18264" s="2"/>
      <c r="F18264" s="2"/>
      <c r="G18264" s="2"/>
      <c r="H18264" s="2"/>
    </row>
    <row r="18265" spans="2:8">
      <c r="B18265" s="2" t="s">
        <v>18738</v>
      </c>
      <c r="C18265" s="2">
        <v>30</v>
      </c>
      <c r="D18265" s="2" t="s">
        <v>493</v>
      </c>
      <c r="E18265" s="2"/>
      <c r="F18265" s="2"/>
      <c r="G18265" s="2"/>
      <c r="H18265" s="2"/>
    </row>
    <row r="18266" spans="2:8">
      <c r="B18266" s="2" t="s">
        <v>18739</v>
      </c>
      <c r="C18266" s="2">
        <v>27</v>
      </c>
      <c r="D18266" s="2" t="s">
        <v>493</v>
      </c>
      <c r="E18266" s="2"/>
      <c r="F18266" s="2"/>
      <c r="G18266" s="2"/>
      <c r="H18266" s="2"/>
    </row>
    <row r="18267" spans="2:8">
      <c r="B18267" s="2" t="s">
        <v>18740</v>
      </c>
      <c r="C18267" s="2">
        <v>26</v>
      </c>
      <c r="D18267" s="2" t="s">
        <v>493</v>
      </c>
      <c r="E18267" s="2"/>
      <c r="F18267" s="2"/>
      <c r="G18267" s="2"/>
      <c r="H18267" s="2"/>
    </row>
    <row r="18268" spans="2:8">
      <c r="B18268" s="2" t="s">
        <v>18741</v>
      </c>
      <c r="C18268" s="2">
        <v>22</v>
      </c>
      <c r="D18268" s="2" t="s">
        <v>493</v>
      </c>
      <c r="E18268" s="2"/>
      <c r="F18268" s="2"/>
      <c r="G18268" s="2"/>
      <c r="H18268" s="2"/>
    </row>
    <row r="18269" spans="2:8">
      <c r="B18269" s="2" t="s">
        <v>18742</v>
      </c>
      <c r="C18269" s="2">
        <v>24</v>
      </c>
      <c r="D18269" s="2" t="s">
        <v>493</v>
      </c>
      <c r="E18269" s="2"/>
      <c r="F18269" s="2"/>
      <c r="G18269" s="2"/>
      <c r="H18269" s="2"/>
    </row>
    <row r="18270" spans="2:8">
      <c r="B18270" s="2" t="s">
        <v>18743</v>
      </c>
      <c r="C18270" s="2">
        <v>25</v>
      </c>
      <c r="D18270" s="2" t="s">
        <v>493</v>
      </c>
      <c r="E18270" s="2"/>
      <c r="F18270" s="2"/>
      <c r="G18270" s="2"/>
      <c r="H18270" s="2"/>
    </row>
    <row r="18271" spans="2:8">
      <c r="B18271" s="2" t="s">
        <v>18744</v>
      </c>
      <c r="C18271" s="2">
        <v>25</v>
      </c>
      <c r="D18271" s="2" t="s">
        <v>493</v>
      </c>
      <c r="E18271" s="2"/>
      <c r="F18271" s="2"/>
      <c r="G18271" s="2"/>
      <c r="H18271" s="2"/>
    </row>
    <row r="18272" spans="2:8">
      <c r="B18272" s="2" t="s">
        <v>18745</v>
      </c>
      <c r="C18272" s="2">
        <v>25</v>
      </c>
      <c r="D18272" s="2" t="s">
        <v>493</v>
      </c>
      <c r="E18272" s="2"/>
      <c r="F18272" s="2"/>
      <c r="G18272" s="2"/>
      <c r="H18272" s="2"/>
    </row>
    <row r="18273" spans="2:8">
      <c r="B18273" s="2" t="s">
        <v>18746</v>
      </c>
      <c r="C18273" s="2">
        <v>25</v>
      </c>
      <c r="D18273" s="2" t="s">
        <v>493</v>
      </c>
      <c r="E18273" s="2"/>
      <c r="F18273" s="2"/>
      <c r="G18273" s="2"/>
      <c r="H18273" s="2"/>
    </row>
    <row r="18274" spans="2:8">
      <c r="B18274" s="2" t="s">
        <v>18747</v>
      </c>
      <c r="C18274" s="2">
        <v>23</v>
      </c>
      <c r="D18274" s="2" t="s">
        <v>493</v>
      </c>
      <c r="E18274" s="2"/>
      <c r="F18274" s="2"/>
      <c r="G18274" s="2"/>
      <c r="H18274" s="2"/>
    </row>
    <row r="18275" spans="2:8">
      <c r="B18275" s="2" t="s">
        <v>18748</v>
      </c>
      <c r="C18275" s="2">
        <v>23</v>
      </c>
      <c r="D18275" s="2" t="s">
        <v>493</v>
      </c>
      <c r="E18275" s="2"/>
      <c r="F18275" s="2"/>
      <c r="G18275" s="2"/>
      <c r="H18275" s="2"/>
    </row>
    <row r="18276" spans="2:8">
      <c r="B18276" s="2" t="s">
        <v>18749</v>
      </c>
      <c r="C18276" s="2">
        <v>22</v>
      </c>
      <c r="D18276" s="2" t="s">
        <v>493</v>
      </c>
      <c r="E18276" s="2"/>
      <c r="F18276" s="2"/>
      <c r="G18276" s="2"/>
      <c r="H18276" s="2"/>
    </row>
    <row r="18277" spans="2:8">
      <c r="B18277" s="2" t="s">
        <v>18750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18751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18752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18753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18754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18755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18756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18757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18758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18759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18760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18761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18762</v>
      </c>
      <c r="C18289" s="2">
        <v>18</v>
      </c>
      <c r="D18289" s="2" t="s">
        <v>493</v>
      </c>
      <c r="E18289" s="2"/>
      <c r="F18289" s="2"/>
      <c r="G18289" s="2"/>
      <c r="H18289" s="2"/>
    </row>
    <row r="18290" spans="2:8">
      <c r="B18290" s="2" t="s">
        <v>18763</v>
      </c>
      <c r="C18290" s="2">
        <v>31</v>
      </c>
      <c r="D18290" s="2" t="s">
        <v>493</v>
      </c>
      <c r="E18290" s="2"/>
      <c r="F18290" s="2"/>
      <c r="G18290" s="2"/>
      <c r="H18290" s="2"/>
    </row>
    <row r="18291" spans="2:8">
      <c r="B18291" s="2" t="s">
        <v>18764</v>
      </c>
      <c r="C18291" s="2">
        <v>33</v>
      </c>
      <c r="D18291" s="2" t="s">
        <v>493</v>
      </c>
      <c r="E18291" s="2"/>
      <c r="F18291" s="2"/>
      <c r="G18291" s="2"/>
      <c r="H18291" s="2"/>
    </row>
    <row r="18292" spans="2:8">
      <c r="B18292" s="2" t="s">
        <v>18765</v>
      </c>
      <c r="C18292" s="2">
        <v>32</v>
      </c>
      <c r="D18292" s="2" t="s">
        <v>493</v>
      </c>
      <c r="E18292" s="2"/>
      <c r="F18292" s="2"/>
      <c r="G18292" s="2"/>
      <c r="H18292" s="2"/>
    </row>
    <row r="18293" spans="2:8">
      <c r="B18293" s="2" t="s">
        <v>18766</v>
      </c>
      <c r="C18293" s="2">
        <v>31</v>
      </c>
      <c r="D18293" s="2" t="s">
        <v>493</v>
      </c>
      <c r="E18293" s="2"/>
      <c r="F18293" s="2"/>
      <c r="G18293" s="2"/>
      <c r="H18293" s="2"/>
    </row>
    <row r="18294" spans="2:8">
      <c r="B18294" s="2" t="s">
        <v>18767</v>
      </c>
      <c r="C18294" s="2">
        <v>30</v>
      </c>
      <c r="D18294" s="2" t="s">
        <v>493</v>
      </c>
      <c r="E18294" s="2"/>
      <c r="F18294" s="2"/>
      <c r="G18294" s="2"/>
      <c r="H18294" s="2"/>
    </row>
    <row r="18295" spans="2:8">
      <c r="B18295" s="2" t="s">
        <v>18768</v>
      </c>
      <c r="C18295" s="2">
        <v>30</v>
      </c>
      <c r="D18295" s="2" t="s">
        <v>493</v>
      </c>
      <c r="E18295" s="2"/>
      <c r="F18295" s="2"/>
      <c r="G18295" s="2"/>
      <c r="H18295" s="2"/>
    </row>
    <row r="18296" spans="2:8">
      <c r="B18296" s="2" t="s">
        <v>18769</v>
      </c>
      <c r="C18296" s="2">
        <v>25</v>
      </c>
      <c r="D18296" s="2" t="s">
        <v>493</v>
      </c>
      <c r="E18296" s="2"/>
      <c r="F18296" s="2"/>
      <c r="G18296" s="2"/>
      <c r="H18296" s="2"/>
    </row>
    <row r="18297" spans="2:8">
      <c r="B18297" s="2" t="s">
        <v>18770</v>
      </c>
      <c r="C18297" s="2">
        <v>32</v>
      </c>
      <c r="D18297" s="2" t="s">
        <v>493</v>
      </c>
      <c r="E18297" s="2"/>
      <c r="F18297" s="2"/>
      <c r="G18297" s="2"/>
      <c r="H18297" s="2"/>
    </row>
    <row r="18298" spans="2:8">
      <c r="B18298" s="2" t="s">
        <v>18771</v>
      </c>
      <c r="C18298" s="2">
        <v>32</v>
      </c>
      <c r="D18298" s="2" t="s">
        <v>493</v>
      </c>
      <c r="E18298" s="2"/>
      <c r="F18298" s="2"/>
      <c r="G18298" s="2"/>
      <c r="H18298" s="2"/>
    </row>
    <row r="18299" spans="2:8">
      <c r="B18299" s="2" t="s">
        <v>18772</v>
      </c>
      <c r="C18299" s="2">
        <v>32</v>
      </c>
      <c r="D18299" s="2" t="s">
        <v>493</v>
      </c>
      <c r="E18299" s="2"/>
      <c r="F18299" s="2"/>
      <c r="G18299" s="2"/>
      <c r="H18299" s="2"/>
    </row>
    <row r="18300" spans="2:8">
      <c r="B18300" s="2" t="s">
        <v>18773</v>
      </c>
      <c r="C18300" s="2">
        <v>32</v>
      </c>
      <c r="D18300" s="2" t="s">
        <v>493</v>
      </c>
      <c r="E18300" s="2"/>
      <c r="F18300" s="2"/>
      <c r="G18300" s="2"/>
      <c r="H18300" s="2"/>
    </row>
    <row r="18301" spans="2:8">
      <c r="B18301" s="2" t="s">
        <v>18774</v>
      </c>
      <c r="C18301" s="2">
        <v>26</v>
      </c>
      <c r="D18301" s="2" t="s">
        <v>493</v>
      </c>
      <c r="E18301" s="2"/>
      <c r="F18301" s="2"/>
      <c r="G18301" s="2"/>
      <c r="H18301" s="2"/>
    </row>
    <row r="18302" spans="2:8">
      <c r="B18302" s="2" t="s">
        <v>18775</v>
      </c>
      <c r="C18302" s="2">
        <v>35</v>
      </c>
      <c r="D18302" s="2" t="s">
        <v>493</v>
      </c>
      <c r="E18302" s="2"/>
      <c r="F18302" s="2"/>
      <c r="G18302" s="2"/>
      <c r="H18302" s="2"/>
    </row>
    <row r="18303" spans="2:8">
      <c r="B18303" s="2" t="s">
        <v>18776</v>
      </c>
      <c r="C18303" s="2">
        <v>35</v>
      </c>
      <c r="D18303" s="2" t="s">
        <v>493</v>
      </c>
      <c r="E18303" s="2"/>
      <c r="F18303" s="2"/>
      <c r="G18303" s="2"/>
      <c r="H18303" s="2"/>
    </row>
    <row r="18304" spans="2:8">
      <c r="B18304" s="2" t="s">
        <v>18777</v>
      </c>
      <c r="C18304" s="2">
        <v>32</v>
      </c>
      <c r="D18304" s="2" t="s">
        <v>493</v>
      </c>
      <c r="E18304" s="2"/>
      <c r="F18304" s="2"/>
      <c r="G18304" s="2"/>
      <c r="H18304" s="2"/>
    </row>
    <row r="18305" spans="2:8">
      <c r="B18305" s="2" t="s">
        <v>18778</v>
      </c>
      <c r="C18305" s="2">
        <v>33</v>
      </c>
      <c r="D18305" s="2" t="s">
        <v>493</v>
      </c>
      <c r="E18305" s="2"/>
      <c r="F18305" s="2"/>
      <c r="G18305" s="2"/>
      <c r="H18305" s="2"/>
    </row>
    <row r="18306" spans="2:8">
      <c r="B18306" s="2" t="s">
        <v>18779</v>
      </c>
      <c r="C18306" s="2">
        <v>35</v>
      </c>
      <c r="D18306" s="2" t="s">
        <v>493</v>
      </c>
      <c r="E18306" s="2"/>
      <c r="F18306" s="2"/>
      <c r="G18306" s="2"/>
      <c r="H18306" s="2"/>
    </row>
    <row r="18307" spans="2:8">
      <c r="B18307" s="2" t="s">
        <v>18780</v>
      </c>
      <c r="C18307" s="2">
        <v>34</v>
      </c>
      <c r="D18307" s="2" t="s">
        <v>493</v>
      </c>
      <c r="E18307" s="2"/>
      <c r="F18307" s="2"/>
      <c r="G18307" s="2"/>
      <c r="H18307" s="2"/>
    </row>
    <row r="18308" spans="2:8">
      <c r="B18308" s="2" t="s">
        <v>18781</v>
      </c>
      <c r="C18308" s="2">
        <v>33</v>
      </c>
      <c r="D18308" s="2" t="s">
        <v>493</v>
      </c>
      <c r="E18308" s="2"/>
      <c r="F18308" s="2"/>
      <c r="G18308" s="2"/>
      <c r="H18308" s="2"/>
    </row>
    <row r="18309" spans="2:8">
      <c r="B18309" s="2" t="s">
        <v>18782</v>
      </c>
      <c r="C18309" s="2">
        <v>28</v>
      </c>
      <c r="D18309" s="2" t="s">
        <v>493</v>
      </c>
      <c r="E18309" s="2"/>
      <c r="F18309" s="2"/>
      <c r="G18309" s="2"/>
      <c r="H18309" s="2"/>
    </row>
    <row r="18310" spans="2:8">
      <c r="B18310" s="2" t="s">
        <v>18783</v>
      </c>
      <c r="C18310" s="2">
        <v>26</v>
      </c>
      <c r="D18310" s="2" t="s">
        <v>493</v>
      </c>
      <c r="E18310" s="2"/>
      <c r="F18310" s="2"/>
      <c r="G18310" s="2"/>
      <c r="H18310" s="2"/>
    </row>
    <row r="18311" spans="2:8">
      <c r="B18311" s="2" t="s">
        <v>18784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18785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18786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18787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18788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18789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18790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18791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18792</v>
      </c>
      <c r="C18319" s="2">
        <v>28</v>
      </c>
      <c r="D18319" s="2" t="s">
        <v>493</v>
      </c>
      <c r="E18319" s="2"/>
      <c r="F18319" s="2"/>
      <c r="G18319" s="2"/>
      <c r="H18319" s="2"/>
    </row>
    <row r="18320" spans="2:8">
      <c r="B18320" s="2" t="s">
        <v>18793</v>
      </c>
      <c r="C18320" s="2">
        <v>28</v>
      </c>
      <c r="D18320" s="2" t="s">
        <v>493</v>
      </c>
      <c r="E18320" s="2"/>
      <c r="F18320" s="2"/>
      <c r="G18320" s="2"/>
      <c r="H18320" s="2"/>
    </row>
    <row r="18321" spans="2:8">
      <c r="B18321" s="2" t="s">
        <v>18794</v>
      </c>
      <c r="C18321" s="2">
        <v>28</v>
      </c>
      <c r="D18321" s="2" t="s">
        <v>493</v>
      </c>
      <c r="E18321" s="2"/>
      <c r="F18321" s="2"/>
      <c r="G18321" s="2"/>
      <c r="H18321" s="2"/>
    </row>
    <row r="18322" spans="2:8">
      <c r="B18322" s="2" t="s">
        <v>18795</v>
      </c>
      <c r="C18322" s="2">
        <v>28</v>
      </c>
      <c r="D18322" s="2" t="s">
        <v>493</v>
      </c>
      <c r="E18322" s="2"/>
      <c r="F18322" s="2"/>
      <c r="G18322" s="2"/>
      <c r="H18322" s="2"/>
    </row>
    <row r="18323" spans="2:8">
      <c r="B18323" s="2" t="s">
        <v>18796</v>
      </c>
      <c r="C18323" s="2">
        <v>30</v>
      </c>
      <c r="D18323" s="2" t="s">
        <v>493</v>
      </c>
      <c r="E18323" s="2"/>
      <c r="F18323" s="2"/>
      <c r="G18323" s="2"/>
      <c r="H18323" s="2"/>
    </row>
    <row r="18324" spans="2:8">
      <c r="B18324" s="2" t="s">
        <v>18797</v>
      </c>
      <c r="C18324" s="2">
        <v>29</v>
      </c>
      <c r="D18324" s="2" t="s">
        <v>493</v>
      </c>
      <c r="E18324" s="2"/>
      <c r="F18324" s="2"/>
      <c r="G18324" s="2"/>
      <c r="H18324" s="2"/>
    </row>
    <row r="18325" spans="2:8">
      <c r="B18325" s="2" t="s">
        <v>18798</v>
      </c>
      <c r="C18325" s="2">
        <v>22</v>
      </c>
      <c r="D18325" s="2" t="s">
        <v>493</v>
      </c>
      <c r="E18325" s="2"/>
      <c r="F18325" s="2"/>
      <c r="G18325" s="2"/>
      <c r="H18325" s="2"/>
    </row>
    <row r="18326" spans="2:8">
      <c r="B18326" s="2" t="s">
        <v>18799</v>
      </c>
      <c r="C18326" s="2">
        <v>31</v>
      </c>
      <c r="D18326" s="2" t="s">
        <v>493</v>
      </c>
      <c r="E18326" s="2"/>
      <c r="F18326" s="2"/>
      <c r="G18326" s="2"/>
      <c r="H18326" s="2"/>
    </row>
    <row r="18327" spans="2:8">
      <c r="B18327" s="2" t="s">
        <v>18800</v>
      </c>
      <c r="C18327" s="2">
        <v>31</v>
      </c>
      <c r="D18327" s="2" t="s">
        <v>493</v>
      </c>
      <c r="E18327" s="2"/>
      <c r="F18327" s="2"/>
      <c r="G18327" s="2"/>
      <c r="H18327" s="2"/>
    </row>
    <row r="18328" spans="2:8">
      <c r="B18328" s="2" t="s">
        <v>18801</v>
      </c>
      <c r="C18328" s="2">
        <v>32</v>
      </c>
      <c r="D18328" s="2" t="s">
        <v>493</v>
      </c>
      <c r="E18328" s="2"/>
      <c r="F18328" s="2"/>
      <c r="G18328" s="2"/>
      <c r="H18328" s="2"/>
    </row>
    <row r="18329" spans="2:8">
      <c r="B18329" s="2" t="s">
        <v>18802</v>
      </c>
      <c r="C18329" s="2">
        <v>31</v>
      </c>
      <c r="D18329" s="2" t="s">
        <v>493</v>
      </c>
      <c r="E18329" s="2"/>
      <c r="F18329" s="2"/>
      <c r="G18329" s="2"/>
      <c r="H18329" s="2"/>
    </row>
    <row r="18330" spans="2:8">
      <c r="B18330" s="2" t="s">
        <v>18803</v>
      </c>
      <c r="C18330" s="2">
        <v>30</v>
      </c>
      <c r="D18330" s="2" t="s">
        <v>493</v>
      </c>
      <c r="E18330" s="2"/>
      <c r="F18330" s="2"/>
      <c r="G18330" s="2"/>
      <c r="H18330" s="2"/>
    </row>
    <row r="18331" spans="2:8">
      <c r="B18331" s="2" t="s">
        <v>18804</v>
      </c>
      <c r="C18331" s="2">
        <v>29</v>
      </c>
      <c r="D18331" s="2" t="s">
        <v>493</v>
      </c>
      <c r="E18331" s="2"/>
      <c r="F18331" s="2"/>
      <c r="G18331" s="2"/>
      <c r="H18331" s="2"/>
    </row>
    <row r="18332" spans="2:8">
      <c r="B18332" s="2" t="s">
        <v>18805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18806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18807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18808</v>
      </c>
      <c r="C18335" s="2">
        <v>39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18809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18810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18811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18812</v>
      </c>
      <c r="C18339" s="2">
        <v>18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18813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18814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18815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18816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18817</v>
      </c>
      <c r="C18344" s="2">
        <v>10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18818</v>
      </c>
      <c r="C18345" s="2">
        <v>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18819</v>
      </c>
      <c r="C18346" s="2">
        <v>12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18820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18821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18822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18823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18824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18825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18826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18827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18828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18829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18830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18831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18832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18833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18834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18835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18836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18837</v>
      </c>
      <c r="C18364" s="2">
        <v>18</v>
      </c>
      <c r="D18364" s="2" t="s">
        <v>493</v>
      </c>
      <c r="E18364" s="2"/>
      <c r="F18364" s="2"/>
      <c r="G18364" s="2"/>
      <c r="H18364" s="2"/>
    </row>
    <row r="18365" spans="2:8">
      <c r="B18365" s="2" t="s">
        <v>18838</v>
      </c>
      <c r="C18365" s="2">
        <v>19</v>
      </c>
      <c r="D18365" s="2" t="s">
        <v>493</v>
      </c>
      <c r="E18365" s="2"/>
      <c r="F18365" s="2"/>
      <c r="G18365" s="2"/>
      <c r="H18365" s="2"/>
    </row>
    <row r="18366" spans="2:8">
      <c r="B18366" s="2" t="s">
        <v>18839</v>
      </c>
      <c r="C18366" s="2">
        <v>21</v>
      </c>
      <c r="D18366" s="2" t="s">
        <v>493</v>
      </c>
      <c r="E18366" s="2"/>
      <c r="F18366" s="2"/>
      <c r="G18366" s="2"/>
      <c r="H18366" s="2"/>
    </row>
    <row r="18367" spans="2:8">
      <c r="B18367" s="2" t="s">
        <v>18840</v>
      </c>
      <c r="C18367" s="2">
        <v>22</v>
      </c>
      <c r="D18367" s="2" t="s">
        <v>493</v>
      </c>
      <c r="E18367" s="2"/>
      <c r="F18367" s="2"/>
      <c r="G18367" s="2"/>
      <c r="H18367" s="2"/>
    </row>
    <row r="18368" spans="2:8">
      <c r="B18368" s="2" t="s">
        <v>18841</v>
      </c>
      <c r="C18368" s="2">
        <v>23</v>
      </c>
      <c r="D18368" s="2" t="s">
        <v>493</v>
      </c>
      <c r="E18368" s="2"/>
      <c r="F18368" s="2"/>
      <c r="G18368" s="2"/>
      <c r="H18368" s="2"/>
    </row>
    <row r="18369" spans="2:8">
      <c r="B18369" s="2" t="s">
        <v>18842</v>
      </c>
      <c r="C18369" s="2">
        <v>22</v>
      </c>
      <c r="D18369" s="2" t="s">
        <v>493</v>
      </c>
      <c r="E18369" s="2"/>
      <c r="F18369" s="2"/>
      <c r="G18369" s="2"/>
      <c r="H18369" s="2"/>
    </row>
    <row r="18370" spans="2:8">
      <c r="B18370" s="2" t="s">
        <v>18843</v>
      </c>
      <c r="C18370" s="2">
        <v>20</v>
      </c>
      <c r="D18370" s="2" t="s">
        <v>493</v>
      </c>
      <c r="E18370" s="2"/>
      <c r="F18370" s="2"/>
      <c r="G18370" s="2"/>
      <c r="H18370" s="2"/>
    </row>
    <row r="18371" spans="2:8">
      <c r="B18371" s="2" t="s">
        <v>18844</v>
      </c>
      <c r="C18371" s="2">
        <v>20</v>
      </c>
      <c r="D18371" s="2" t="s">
        <v>493</v>
      </c>
      <c r="E18371" s="2"/>
      <c r="F18371" s="2"/>
      <c r="G18371" s="2"/>
      <c r="H18371" s="2"/>
    </row>
    <row r="18372" spans="2:8">
      <c r="B18372" s="2" t="s">
        <v>18845</v>
      </c>
      <c r="C18372" s="2">
        <v>19</v>
      </c>
      <c r="D18372" s="2" t="s">
        <v>493</v>
      </c>
      <c r="E18372" s="2"/>
      <c r="F18372" s="2"/>
      <c r="G18372" s="2"/>
      <c r="H18372" s="2"/>
    </row>
    <row r="18373" spans="2:8">
      <c r="B18373" s="2" t="s">
        <v>18846</v>
      </c>
      <c r="C18373" s="2">
        <v>19</v>
      </c>
      <c r="D18373" s="2" t="s">
        <v>493</v>
      </c>
      <c r="E18373" s="2"/>
      <c r="F18373" s="2"/>
      <c r="G18373" s="2"/>
      <c r="H18373" s="2"/>
    </row>
    <row r="18374" spans="2:8">
      <c r="B18374" s="2" t="s">
        <v>18847</v>
      </c>
      <c r="C18374" s="2">
        <v>18</v>
      </c>
      <c r="D18374" s="2" t="s">
        <v>493</v>
      </c>
      <c r="E18374" s="2"/>
      <c r="F18374" s="2"/>
      <c r="G18374" s="2"/>
      <c r="H18374" s="2"/>
    </row>
    <row r="18375" spans="2:8">
      <c r="B18375" s="2" t="s">
        <v>18848</v>
      </c>
      <c r="C18375" s="2">
        <v>17</v>
      </c>
      <c r="D18375" s="2" t="s">
        <v>493</v>
      </c>
      <c r="E18375" s="2"/>
      <c r="F18375" s="2"/>
      <c r="G18375" s="2"/>
      <c r="H18375" s="2"/>
    </row>
    <row r="18376" spans="2:8">
      <c r="B18376" s="2" t="s">
        <v>18849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18850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18851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18852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18853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18854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18855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18856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18857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18858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18859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18860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18861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18862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18863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18864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18865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18866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18867</v>
      </c>
      <c r="C18394" s="2">
        <v>31</v>
      </c>
      <c r="D18394" s="2" t="s">
        <v>493</v>
      </c>
      <c r="E18394" s="2"/>
      <c r="F18394" s="2"/>
      <c r="G18394" s="2"/>
      <c r="H18394" s="2"/>
    </row>
    <row r="18395" spans="2:8">
      <c r="B18395" s="2" t="s">
        <v>18868</v>
      </c>
      <c r="C18395" s="2">
        <v>32</v>
      </c>
      <c r="D18395" s="2" t="s">
        <v>493</v>
      </c>
      <c r="E18395" s="2"/>
      <c r="F18395" s="2"/>
      <c r="G18395" s="2"/>
      <c r="H18395" s="2"/>
    </row>
    <row r="18396" spans="2:8">
      <c r="B18396" s="2" t="s">
        <v>18869</v>
      </c>
      <c r="C18396" s="2">
        <v>32</v>
      </c>
      <c r="D18396" s="2" t="s">
        <v>493</v>
      </c>
      <c r="E18396" s="2"/>
      <c r="F18396" s="2"/>
      <c r="G18396" s="2"/>
      <c r="H18396" s="2"/>
    </row>
    <row r="18397" spans="2:8">
      <c r="B18397" s="2" t="s">
        <v>18870</v>
      </c>
      <c r="C18397" s="2">
        <v>31</v>
      </c>
      <c r="D18397" s="2" t="s">
        <v>493</v>
      </c>
      <c r="E18397" s="2"/>
      <c r="F18397" s="2"/>
      <c r="G18397" s="2"/>
      <c r="H18397" s="2"/>
    </row>
    <row r="18398" spans="2:8">
      <c r="B18398" s="2" t="s">
        <v>18871</v>
      </c>
      <c r="C18398" s="2">
        <v>30</v>
      </c>
      <c r="D18398" s="2" t="s">
        <v>493</v>
      </c>
      <c r="E18398" s="2"/>
      <c r="F18398" s="2"/>
      <c r="G18398" s="2"/>
      <c r="H18398" s="2"/>
    </row>
    <row r="18399" spans="2:8">
      <c r="B18399" s="2" t="s">
        <v>18872</v>
      </c>
      <c r="C18399" s="2">
        <v>29</v>
      </c>
      <c r="D18399" s="2" t="s">
        <v>493</v>
      </c>
      <c r="E18399" s="2"/>
      <c r="F18399" s="2"/>
      <c r="G18399" s="2"/>
      <c r="H18399" s="2"/>
    </row>
    <row r="18400" spans="2:8">
      <c r="B18400" s="2" t="s">
        <v>18873</v>
      </c>
      <c r="C18400" s="2">
        <v>28</v>
      </c>
      <c r="D18400" s="2" t="s">
        <v>493</v>
      </c>
      <c r="E18400" s="2"/>
      <c r="F18400" s="2"/>
      <c r="G18400" s="2"/>
      <c r="H18400" s="2"/>
    </row>
    <row r="18401" spans="2:8">
      <c r="B18401" s="2" t="s">
        <v>18874</v>
      </c>
      <c r="C18401" s="2">
        <v>26</v>
      </c>
      <c r="D18401" s="2" t="s">
        <v>493</v>
      </c>
      <c r="E18401" s="2"/>
      <c r="F18401" s="2"/>
      <c r="G18401" s="2"/>
      <c r="H18401" s="2"/>
    </row>
    <row r="18402" spans="2:8">
      <c r="B18402" s="2" t="s">
        <v>18875</v>
      </c>
      <c r="C18402" s="2">
        <v>34</v>
      </c>
      <c r="D18402" s="2" t="s">
        <v>493</v>
      </c>
      <c r="E18402" s="2"/>
      <c r="F18402" s="2"/>
      <c r="G18402" s="2"/>
      <c r="H18402" s="2"/>
    </row>
    <row r="18403" spans="2:8">
      <c r="B18403" s="2" t="s">
        <v>18876</v>
      </c>
      <c r="C18403" s="2">
        <v>35</v>
      </c>
      <c r="D18403" s="2" t="s">
        <v>493</v>
      </c>
      <c r="E18403" s="2"/>
      <c r="F18403" s="2"/>
      <c r="G18403" s="2"/>
      <c r="H18403" s="2"/>
    </row>
    <row r="18404" spans="2:8">
      <c r="B18404" s="2" t="s">
        <v>18877</v>
      </c>
      <c r="C18404" s="2">
        <v>33</v>
      </c>
      <c r="D18404" s="2" t="s">
        <v>493</v>
      </c>
      <c r="E18404" s="2"/>
      <c r="F18404" s="2"/>
      <c r="G18404" s="2"/>
      <c r="H18404" s="2"/>
    </row>
    <row r="18405" spans="2:8">
      <c r="B18405" s="2" t="s">
        <v>18878</v>
      </c>
      <c r="C18405" s="2">
        <v>30</v>
      </c>
      <c r="D18405" s="2" t="s">
        <v>493</v>
      </c>
      <c r="E18405" s="2"/>
      <c r="F18405" s="2"/>
      <c r="G18405" s="2"/>
      <c r="H18405" s="2"/>
    </row>
    <row r="18406" spans="2:8">
      <c r="B18406" s="2" t="s">
        <v>18879</v>
      </c>
      <c r="C18406" s="2">
        <v>28</v>
      </c>
      <c r="D18406" s="2" t="s">
        <v>493</v>
      </c>
      <c r="E18406" s="2"/>
      <c r="F18406" s="2"/>
      <c r="G18406" s="2"/>
      <c r="H18406" s="2"/>
    </row>
    <row r="18407" spans="2:8">
      <c r="B18407" s="2" t="s">
        <v>18880</v>
      </c>
      <c r="C18407" s="2">
        <v>26</v>
      </c>
      <c r="D18407" s="2" t="s">
        <v>493</v>
      </c>
      <c r="E18407" s="2"/>
      <c r="F18407" s="2"/>
      <c r="G18407" s="2"/>
      <c r="H18407" s="2"/>
    </row>
    <row r="18408" spans="2:8">
      <c r="B18408" s="2" t="s">
        <v>18881</v>
      </c>
      <c r="C18408" s="2">
        <v>28</v>
      </c>
      <c r="D18408" s="2" t="s">
        <v>493</v>
      </c>
      <c r="E18408" s="2"/>
      <c r="F18408" s="2"/>
      <c r="G18408" s="2"/>
      <c r="H18408" s="2"/>
    </row>
    <row r="18409" spans="2:8">
      <c r="B18409" s="2" t="s">
        <v>18882</v>
      </c>
      <c r="C18409" s="2">
        <v>31</v>
      </c>
      <c r="D18409" s="2" t="s">
        <v>493</v>
      </c>
      <c r="E18409" s="2"/>
      <c r="F18409" s="2"/>
      <c r="G18409" s="2"/>
      <c r="H18409" s="2"/>
    </row>
    <row r="18410" spans="2:8">
      <c r="B18410" s="2" t="s">
        <v>18883</v>
      </c>
      <c r="C18410" s="2">
        <v>31</v>
      </c>
      <c r="D18410" s="2" t="s">
        <v>493</v>
      </c>
      <c r="E18410" s="2"/>
      <c r="F18410" s="2"/>
      <c r="G18410" s="2"/>
      <c r="H18410" s="2"/>
    </row>
    <row r="18411" spans="2:8">
      <c r="B18411" s="2" t="s">
        <v>18884</v>
      </c>
      <c r="C18411" s="2">
        <v>31</v>
      </c>
      <c r="D18411" s="2" t="s">
        <v>493</v>
      </c>
      <c r="E18411" s="2"/>
      <c r="F18411" s="2"/>
      <c r="G18411" s="2"/>
      <c r="H18411" s="2"/>
    </row>
    <row r="18412" spans="2:8">
      <c r="B18412" s="2" t="s">
        <v>18885</v>
      </c>
      <c r="C18412" s="2">
        <v>29</v>
      </c>
      <c r="D18412" s="2" t="s">
        <v>493</v>
      </c>
      <c r="E18412" s="2"/>
      <c r="F18412" s="2"/>
      <c r="G18412" s="2"/>
      <c r="H18412" s="2"/>
    </row>
    <row r="18413" spans="2:8">
      <c r="B18413" s="2" t="s">
        <v>18886</v>
      </c>
      <c r="C18413" s="2">
        <v>26</v>
      </c>
      <c r="D18413" s="2" t="s">
        <v>493</v>
      </c>
      <c r="E18413" s="2"/>
      <c r="F18413" s="2"/>
      <c r="G18413" s="2"/>
      <c r="H18413" s="2"/>
    </row>
    <row r="18414" spans="2:8">
      <c r="B18414" s="2" t="s">
        <v>18887</v>
      </c>
      <c r="C18414" s="2">
        <v>23</v>
      </c>
      <c r="D18414" s="2" t="s">
        <v>493</v>
      </c>
      <c r="E18414" s="2"/>
      <c r="F18414" s="2"/>
      <c r="G18414" s="2"/>
      <c r="H18414" s="2"/>
    </row>
    <row r="18415" spans="2:8">
      <c r="B18415" s="2" t="s">
        <v>18888</v>
      </c>
      <c r="C18415" s="2">
        <v>22</v>
      </c>
      <c r="D18415" s="2" t="s">
        <v>493</v>
      </c>
      <c r="E18415" s="2"/>
      <c r="F18415" s="2"/>
      <c r="G18415" s="2"/>
      <c r="H18415" s="2"/>
    </row>
    <row r="18416" spans="2:8">
      <c r="B18416" s="2" t="s">
        <v>18889</v>
      </c>
      <c r="C18416" s="2">
        <v>23</v>
      </c>
      <c r="D18416" s="2" t="s">
        <v>493</v>
      </c>
      <c r="E18416" s="2"/>
      <c r="F18416" s="2"/>
      <c r="G18416" s="2"/>
      <c r="H18416" s="2"/>
    </row>
    <row r="18417" spans="2:8">
      <c r="B18417" s="2" t="s">
        <v>18890</v>
      </c>
      <c r="C18417" s="2">
        <v>23</v>
      </c>
      <c r="D18417" s="2" t="s">
        <v>493</v>
      </c>
      <c r="E18417" s="2"/>
      <c r="F18417" s="2"/>
      <c r="G18417" s="2"/>
      <c r="H18417" s="2"/>
    </row>
    <row r="18418" spans="2:8">
      <c r="B18418" s="2" t="s">
        <v>18891</v>
      </c>
      <c r="C18418" s="2">
        <v>23</v>
      </c>
      <c r="D18418" s="2" t="s">
        <v>493</v>
      </c>
      <c r="E18418" s="2"/>
      <c r="F18418" s="2"/>
      <c r="G18418" s="2"/>
      <c r="H18418" s="2"/>
    </row>
    <row r="18419" spans="2:8">
      <c r="B18419" s="2" t="s">
        <v>18892</v>
      </c>
      <c r="C18419" s="2">
        <v>22</v>
      </c>
      <c r="D18419" s="2" t="s">
        <v>493</v>
      </c>
      <c r="E18419" s="2"/>
      <c r="F18419" s="2"/>
      <c r="G18419" s="2"/>
      <c r="H18419" s="2"/>
    </row>
    <row r="18420" spans="2:8">
      <c r="B18420" s="2" t="s">
        <v>18893</v>
      </c>
      <c r="C18420" s="2">
        <v>22</v>
      </c>
      <c r="D18420" s="2" t="s">
        <v>493</v>
      </c>
      <c r="E18420" s="2"/>
      <c r="F18420" s="2"/>
      <c r="G18420" s="2"/>
      <c r="H18420" s="2"/>
    </row>
    <row r="18421" spans="2:8">
      <c r="B18421" s="2" t="s">
        <v>18894</v>
      </c>
      <c r="C18421" s="2">
        <v>21</v>
      </c>
      <c r="D18421" s="2" t="s">
        <v>493</v>
      </c>
      <c r="E18421" s="2"/>
      <c r="F18421" s="2"/>
      <c r="G18421" s="2"/>
      <c r="H18421" s="2"/>
    </row>
    <row r="18422" spans="2:8">
      <c r="B18422" s="2" t="s">
        <v>18895</v>
      </c>
      <c r="C18422" s="2">
        <v>22</v>
      </c>
      <c r="D18422" s="2" t="s">
        <v>493</v>
      </c>
      <c r="E18422" s="2"/>
      <c r="F18422" s="2"/>
      <c r="G18422" s="2"/>
      <c r="H18422" s="2"/>
    </row>
    <row r="18423" spans="2:8">
      <c r="B18423" s="2" t="s">
        <v>18896</v>
      </c>
      <c r="C18423" s="2">
        <v>22</v>
      </c>
      <c r="D18423" s="2" t="s">
        <v>493</v>
      </c>
      <c r="E18423" s="2"/>
      <c r="F18423" s="2"/>
      <c r="G18423" s="2"/>
      <c r="H18423" s="2"/>
    </row>
    <row r="18424" spans="2:8">
      <c r="B18424" s="2" t="s">
        <v>18897</v>
      </c>
      <c r="C18424" s="2">
        <v>14</v>
      </c>
      <c r="D18424" s="2" t="s">
        <v>493</v>
      </c>
      <c r="E18424" s="2"/>
      <c r="F18424" s="2"/>
      <c r="G18424" s="2"/>
      <c r="H18424" s="2"/>
    </row>
    <row r="18425" spans="2:8">
      <c r="B18425" s="2" t="s">
        <v>18898</v>
      </c>
      <c r="C18425" s="2">
        <v>15</v>
      </c>
      <c r="D18425" s="2" t="s">
        <v>493</v>
      </c>
      <c r="E18425" s="2"/>
      <c r="F18425" s="2"/>
      <c r="G18425" s="2"/>
      <c r="H18425" s="2"/>
    </row>
    <row r="18426" spans="2:8">
      <c r="B18426" s="2" t="s">
        <v>18899</v>
      </c>
      <c r="C18426" s="2">
        <v>16</v>
      </c>
      <c r="D18426" s="2" t="s">
        <v>493</v>
      </c>
      <c r="E18426" s="2"/>
      <c r="F18426" s="2"/>
      <c r="G18426" s="2"/>
      <c r="H18426" s="2"/>
    </row>
    <row r="18427" spans="2:8">
      <c r="B18427" s="2" t="s">
        <v>18900</v>
      </c>
      <c r="C18427" s="2">
        <v>33</v>
      </c>
      <c r="D18427" s="2" t="s">
        <v>493</v>
      </c>
      <c r="E18427" s="2"/>
      <c r="F18427" s="2"/>
      <c r="G18427" s="2"/>
      <c r="H18427" s="2"/>
    </row>
    <row r="18428" spans="2:8">
      <c r="B18428" s="2" t="s">
        <v>18901</v>
      </c>
      <c r="C18428" s="2">
        <v>35</v>
      </c>
      <c r="D18428" s="2" t="s">
        <v>493</v>
      </c>
      <c r="E18428" s="2"/>
      <c r="F18428" s="2"/>
      <c r="G18428" s="2"/>
      <c r="H18428" s="2"/>
    </row>
    <row r="18429" spans="2:8">
      <c r="B18429" s="2" t="s">
        <v>18902</v>
      </c>
      <c r="C18429" s="2">
        <v>35</v>
      </c>
      <c r="D18429" s="2" t="s">
        <v>493</v>
      </c>
      <c r="E18429" s="2"/>
      <c r="F18429" s="2"/>
      <c r="G18429" s="2"/>
      <c r="H18429" s="2"/>
    </row>
    <row r="18430" spans="2:8">
      <c r="B18430" s="2" t="s">
        <v>18903</v>
      </c>
      <c r="C18430" s="2">
        <v>35</v>
      </c>
      <c r="D18430" s="2" t="s">
        <v>493</v>
      </c>
      <c r="E18430" s="2"/>
      <c r="F18430" s="2"/>
      <c r="G18430" s="2"/>
      <c r="H18430" s="2"/>
    </row>
    <row r="18431" spans="2:8">
      <c r="B18431" s="2" t="s">
        <v>18904</v>
      </c>
      <c r="C18431" s="2">
        <v>33</v>
      </c>
      <c r="D18431" s="2" t="s">
        <v>493</v>
      </c>
      <c r="E18431" s="2"/>
      <c r="F18431" s="2"/>
      <c r="G18431" s="2"/>
      <c r="H18431" s="2"/>
    </row>
    <row r="18432" spans="2:8">
      <c r="B18432" s="2" t="s">
        <v>18905</v>
      </c>
      <c r="C18432" s="2">
        <v>29</v>
      </c>
      <c r="D18432" s="2" t="s">
        <v>493</v>
      </c>
      <c r="E18432" s="2"/>
      <c r="F18432" s="2"/>
      <c r="G18432" s="2"/>
      <c r="H18432" s="2"/>
    </row>
    <row r="18433" spans="2:8">
      <c r="B18433" s="2" t="s">
        <v>18906</v>
      </c>
      <c r="C18433" s="2">
        <v>30</v>
      </c>
      <c r="D18433" s="2" t="s">
        <v>493</v>
      </c>
      <c r="E18433" s="2"/>
      <c r="F18433" s="2"/>
      <c r="G18433" s="2"/>
      <c r="H18433" s="2"/>
    </row>
    <row r="18434" spans="2:8">
      <c r="B18434" s="2" t="s">
        <v>18907</v>
      </c>
      <c r="C18434" s="2">
        <v>32</v>
      </c>
      <c r="D18434" s="2" t="s">
        <v>493</v>
      </c>
      <c r="E18434" s="2"/>
      <c r="F18434" s="2"/>
      <c r="G18434" s="2"/>
      <c r="H18434" s="2"/>
    </row>
    <row r="18435" spans="2:8">
      <c r="B18435" s="2" t="s">
        <v>18908</v>
      </c>
      <c r="C18435" s="2">
        <v>32</v>
      </c>
      <c r="D18435" s="2" t="s">
        <v>493</v>
      </c>
      <c r="E18435" s="2"/>
      <c r="F18435" s="2"/>
      <c r="G18435" s="2"/>
      <c r="H18435" s="2"/>
    </row>
    <row r="18436" spans="2:8">
      <c r="B18436" s="2" t="s">
        <v>18909</v>
      </c>
      <c r="C18436" s="2">
        <v>32</v>
      </c>
      <c r="D18436" s="2" t="s">
        <v>493</v>
      </c>
      <c r="E18436" s="2"/>
      <c r="F18436" s="2"/>
      <c r="G18436" s="2"/>
      <c r="H18436" s="2"/>
    </row>
    <row r="18437" spans="2:8">
      <c r="B18437" s="2" t="s">
        <v>18910</v>
      </c>
      <c r="C18437" s="2">
        <v>27</v>
      </c>
      <c r="D18437" s="2" t="s">
        <v>493</v>
      </c>
      <c r="E18437" s="2"/>
      <c r="F18437" s="2"/>
      <c r="G18437" s="2"/>
      <c r="H18437" s="2"/>
    </row>
    <row r="18438" spans="2:8">
      <c r="B18438" s="2" t="s">
        <v>18911</v>
      </c>
      <c r="C18438" s="2">
        <v>23</v>
      </c>
      <c r="D18438" s="2" t="s">
        <v>493</v>
      </c>
      <c r="E18438" s="2"/>
      <c r="F18438" s="2"/>
      <c r="G18438" s="2"/>
      <c r="H18438" s="2"/>
    </row>
    <row r="18439" spans="2:8">
      <c r="B18439" s="2" t="s">
        <v>18912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18913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18914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18915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18916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18917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18918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18919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18920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18921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18922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18923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18924</v>
      </c>
      <c r="C18451" s="2">
        <v>17</v>
      </c>
      <c r="D18451" s="2" t="s">
        <v>493</v>
      </c>
      <c r="E18451" s="2"/>
      <c r="F18451" s="2"/>
      <c r="G18451" s="2"/>
      <c r="H18451" s="2"/>
    </row>
    <row r="18452" spans="2:8">
      <c r="B18452" s="2" t="s">
        <v>18925</v>
      </c>
      <c r="C18452" s="2">
        <v>19</v>
      </c>
      <c r="D18452" s="2" t="s">
        <v>493</v>
      </c>
      <c r="E18452" s="2"/>
      <c r="F18452" s="2"/>
      <c r="G18452" s="2"/>
      <c r="H18452" s="2"/>
    </row>
    <row r="18453" spans="2:8">
      <c r="B18453" s="2" t="s">
        <v>18926</v>
      </c>
      <c r="C18453" s="2">
        <v>24</v>
      </c>
      <c r="D18453" s="2" t="s">
        <v>493</v>
      </c>
      <c r="E18453" s="2"/>
      <c r="F18453" s="2"/>
      <c r="G18453" s="2"/>
      <c r="H18453" s="2"/>
    </row>
    <row r="18454" spans="2:8">
      <c r="B18454" s="2" t="s">
        <v>18927</v>
      </c>
      <c r="C18454" s="2">
        <v>30</v>
      </c>
      <c r="D18454" s="2" t="s">
        <v>493</v>
      </c>
      <c r="E18454" s="2"/>
      <c r="F18454" s="2"/>
      <c r="G18454" s="2"/>
      <c r="H18454" s="2"/>
    </row>
    <row r="18455" spans="2:8">
      <c r="B18455" s="2" t="s">
        <v>18928</v>
      </c>
      <c r="C18455" s="2">
        <v>25</v>
      </c>
      <c r="D18455" s="2" t="s">
        <v>493</v>
      </c>
      <c r="E18455" s="2"/>
      <c r="F18455" s="2"/>
      <c r="G18455" s="2"/>
      <c r="H18455" s="2"/>
    </row>
    <row r="18456" spans="2:8">
      <c r="B18456" s="2" t="s">
        <v>18929</v>
      </c>
      <c r="C18456" s="2">
        <v>28</v>
      </c>
      <c r="D18456" s="2" t="s">
        <v>493</v>
      </c>
      <c r="E18456" s="2"/>
      <c r="F18456" s="2"/>
      <c r="G18456" s="2"/>
      <c r="H18456" s="2"/>
    </row>
    <row r="18457" spans="2:8">
      <c r="B18457" s="2" t="s">
        <v>18930</v>
      </c>
      <c r="C18457" s="2">
        <v>31</v>
      </c>
      <c r="D18457" s="2" t="s">
        <v>493</v>
      </c>
      <c r="E18457" s="2"/>
      <c r="F18457" s="2"/>
      <c r="G18457" s="2"/>
      <c r="H18457" s="2"/>
    </row>
    <row r="18458" spans="2:8">
      <c r="B18458" s="2" t="s">
        <v>18931</v>
      </c>
      <c r="C18458" s="2">
        <v>31</v>
      </c>
      <c r="D18458" s="2" t="s">
        <v>493</v>
      </c>
      <c r="E18458" s="2"/>
      <c r="F18458" s="2"/>
      <c r="G18458" s="2"/>
      <c r="H18458" s="2"/>
    </row>
    <row r="18459" spans="2:8">
      <c r="B18459" s="2" t="s">
        <v>18932</v>
      </c>
      <c r="C18459" s="2">
        <v>30</v>
      </c>
      <c r="D18459" s="2" t="s">
        <v>493</v>
      </c>
      <c r="E18459" s="2"/>
      <c r="F18459" s="2"/>
      <c r="G18459" s="2"/>
      <c r="H18459" s="2"/>
    </row>
    <row r="18460" spans="2:8">
      <c r="B18460" s="2" t="s">
        <v>18933</v>
      </c>
      <c r="C18460" s="2">
        <v>28</v>
      </c>
      <c r="D18460" s="2" t="s">
        <v>493</v>
      </c>
      <c r="E18460" s="2"/>
      <c r="F18460" s="2"/>
      <c r="G18460" s="2"/>
      <c r="H18460" s="2"/>
    </row>
    <row r="18461" spans="2:8">
      <c r="B18461" s="2" t="s">
        <v>18934</v>
      </c>
      <c r="C18461" s="2">
        <v>27</v>
      </c>
      <c r="D18461" s="2" t="s">
        <v>493</v>
      </c>
      <c r="E18461" s="2"/>
      <c r="F18461" s="2"/>
      <c r="G18461" s="2"/>
      <c r="H18461" s="2"/>
    </row>
    <row r="18462" spans="2:8">
      <c r="B18462" s="2" t="s">
        <v>18935</v>
      </c>
      <c r="C18462" s="2">
        <v>50</v>
      </c>
      <c r="D18462" s="2" t="s">
        <v>493</v>
      </c>
      <c r="E18462" s="2"/>
      <c r="F18462" s="2"/>
      <c r="G18462" s="2"/>
      <c r="H18462" s="2"/>
    </row>
    <row r="18463" spans="2:8">
      <c r="B18463" s="2" t="s">
        <v>18936</v>
      </c>
      <c r="C18463" s="2">
        <v>52</v>
      </c>
      <c r="D18463" s="2" t="s">
        <v>493</v>
      </c>
      <c r="E18463" s="2"/>
      <c r="F18463" s="2"/>
      <c r="G18463" s="2"/>
      <c r="H18463" s="2"/>
    </row>
    <row r="18464" spans="2:8">
      <c r="B18464" s="2" t="s">
        <v>18937</v>
      </c>
      <c r="C18464" s="2">
        <v>50</v>
      </c>
      <c r="D18464" s="2" t="s">
        <v>493</v>
      </c>
      <c r="E18464" s="2"/>
      <c r="F18464" s="2"/>
      <c r="G18464" s="2"/>
      <c r="H18464" s="2"/>
    </row>
    <row r="18465" spans="2:8">
      <c r="B18465" s="2" t="s">
        <v>18938</v>
      </c>
      <c r="C18465" s="2">
        <v>43</v>
      </c>
      <c r="D18465" s="2" t="s">
        <v>493</v>
      </c>
      <c r="E18465" s="2"/>
      <c r="F18465" s="2"/>
      <c r="G18465" s="2"/>
      <c r="H18465" s="2"/>
    </row>
    <row r="18466" spans="2:8">
      <c r="B18466" s="2" t="s">
        <v>18939</v>
      </c>
      <c r="C18466" s="2">
        <v>31</v>
      </c>
      <c r="D18466" s="2" t="s">
        <v>493</v>
      </c>
      <c r="E18466" s="2"/>
      <c r="F18466" s="2"/>
      <c r="G18466" s="2"/>
      <c r="H18466" s="2"/>
    </row>
    <row r="18467" spans="2:8">
      <c r="B18467" s="2" t="s">
        <v>18940</v>
      </c>
      <c r="C18467" s="2">
        <v>31</v>
      </c>
      <c r="D18467" s="2" t="s">
        <v>493</v>
      </c>
      <c r="E18467" s="2"/>
      <c r="F18467" s="2"/>
      <c r="G18467" s="2"/>
      <c r="H18467" s="2"/>
    </row>
    <row r="18468" spans="2:8">
      <c r="B18468" s="2" t="s">
        <v>18941</v>
      </c>
      <c r="C18468" s="2">
        <v>31</v>
      </c>
      <c r="D18468" s="2" t="s">
        <v>493</v>
      </c>
      <c r="E18468" s="2"/>
      <c r="F18468" s="2"/>
      <c r="G18468" s="2"/>
      <c r="H18468" s="2"/>
    </row>
    <row r="18469" spans="2:8">
      <c r="B18469" s="2" t="s">
        <v>18942</v>
      </c>
      <c r="C18469" s="2">
        <v>31</v>
      </c>
      <c r="D18469" s="2" t="s">
        <v>493</v>
      </c>
      <c r="E18469" s="2"/>
      <c r="F18469" s="2"/>
      <c r="G18469" s="2"/>
      <c r="H18469" s="2"/>
    </row>
    <row r="18470" spans="2:8">
      <c r="B18470" s="2" t="s">
        <v>18943</v>
      </c>
      <c r="C18470" s="2">
        <v>31</v>
      </c>
      <c r="D18470" s="2" t="s">
        <v>493</v>
      </c>
      <c r="E18470" s="2"/>
      <c r="F18470" s="2"/>
      <c r="G18470" s="2"/>
      <c r="H18470" s="2"/>
    </row>
    <row r="18471" spans="2:8">
      <c r="B18471" s="2" t="s">
        <v>18944</v>
      </c>
      <c r="C18471" s="2">
        <v>29</v>
      </c>
      <c r="D18471" s="2" t="s">
        <v>493</v>
      </c>
      <c r="E18471" s="2"/>
      <c r="F18471" s="2"/>
      <c r="G18471" s="2"/>
      <c r="H18471" s="2"/>
    </row>
    <row r="18472" spans="2:8">
      <c r="B18472" s="2" t="s">
        <v>18945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18946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18947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18948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18949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18950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18951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18952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18953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18954</v>
      </c>
      <c r="C18481" s="2">
        <v>27</v>
      </c>
      <c r="D18481" s="2" t="s">
        <v>493</v>
      </c>
      <c r="E18481" s="2"/>
      <c r="F18481" s="2"/>
      <c r="G18481" s="2"/>
      <c r="H18481" s="2"/>
    </row>
    <row r="18482" spans="2:8">
      <c r="B18482" s="2" t="s">
        <v>18955</v>
      </c>
      <c r="C18482" s="2">
        <v>31</v>
      </c>
      <c r="D18482" s="2" t="s">
        <v>493</v>
      </c>
      <c r="E18482" s="2"/>
      <c r="F18482" s="2"/>
      <c r="G18482" s="2"/>
      <c r="H18482" s="2"/>
    </row>
    <row r="18483" spans="2:8">
      <c r="B18483" s="2" t="s">
        <v>18956</v>
      </c>
      <c r="C18483" s="2">
        <v>32</v>
      </c>
      <c r="D18483" s="2" t="s">
        <v>493</v>
      </c>
      <c r="E18483" s="2"/>
      <c r="F18483" s="2"/>
      <c r="G18483" s="2"/>
      <c r="H18483" s="2"/>
    </row>
    <row r="18484" spans="2:8">
      <c r="B18484" s="2" t="s">
        <v>18957</v>
      </c>
      <c r="C18484" s="2">
        <v>31</v>
      </c>
      <c r="D18484" s="2" t="s">
        <v>493</v>
      </c>
      <c r="E18484" s="2"/>
      <c r="F18484" s="2"/>
      <c r="G18484" s="2"/>
      <c r="H18484" s="2"/>
    </row>
    <row r="18485" spans="2:8">
      <c r="B18485" s="2" t="s">
        <v>18958</v>
      </c>
      <c r="C18485" s="2">
        <v>31</v>
      </c>
      <c r="D18485" s="2" t="s">
        <v>493</v>
      </c>
      <c r="E18485" s="2"/>
      <c r="F18485" s="2"/>
      <c r="G18485" s="2"/>
      <c r="H18485" s="2"/>
    </row>
    <row r="18486" spans="2:8">
      <c r="B18486" s="2" t="s">
        <v>18959</v>
      </c>
      <c r="C18486" s="2">
        <v>27</v>
      </c>
      <c r="D18486" s="2" t="s">
        <v>493</v>
      </c>
      <c r="E18486" s="2"/>
      <c r="F18486" s="2"/>
      <c r="G18486" s="2"/>
      <c r="H18486" s="2"/>
    </row>
    <row r="18487" spans="2:8">
      <c r="B18487" s="2" t="s">
        <v>18960</v>
      </c>
      <c r="C18487" s="2">
        <v>24</v>
      </c>
      <c r="D18487" s="2" t="s">
        <v>493</v>
      </c>
      <c r="E18487" s="2"/>
      <c r="F18487" s="2"/>
      <c r="G18487" s="2"/>
      <c r="H18487" s="2"/>
    </row>
    <row r="18488" spans="2:8">
      <c r="B18488" s="2" t="s">
        <v>18961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18962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18963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18964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18965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18966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18967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18968</v>
      </c>
      <c r="C18495" s="2">
        <v>34</v>
      </c>
      <c r="D18495" s="2" t="s">
        <v>493</v>
      </c>
      <c r="E18495" s="2"/>
      <c r="F18495" s="2"/>
      <c r="G18495" s="2"/>
      <c r="H18495" s="2"/>
    </row>
    <row r="18496" spans="2:8">
      <c r="B18496" s="2" t="s">
        <v>18969</v>
      </c>
      <c r="C18496" s="2">
        <v>35</v>
      </c>
      <c r="D18496" s="2" t="s">
        <v>493</v>
      </c>
      <c r="E18496" s="2"/>
      <c r="F18496" s="2"/>
      <c r="G18496" s="2"/>
      <c r="H18496" s="2"/>
    </row>
    <row r="18497" spans="2:8">
      <c r="B18497" s="2" t="s">
        <v>18970</v>
      </c>
      <c r="C18497" s="2">
        <v>36</v>
      </c>
      <c r="D18497" s="2" t="s">
        <v>493</v>
      </c>
      <c r="E18497" s="2"/>
      <c r="F18497" s="2"/>
      <c r="G18497" s="2"/>
      <c r="H18497" s="2"/>
    </row>
    <row r="18498" spans="2:8">
      <c r="B18498" s="2" t="s">
        <v>18971</v>
      </c>
      <c r="C18498" s="2">
        <v>36</v>
      </c>
      <c r="D18498" s="2" t="s">
        <v>493</v>
      </c>
      <c r="E18498" s="2"/>
      <c r="F18498" s="2"/>
      <c r="G18498" s="2"/>
      <c r="H18498" s="2"/>
    </row>
    <row r="18499" spans="2:8">
      <c r="B18499" s="2" t="s">
        <v>18972</v>
      </c>
      <c r="C18499" s="2">
        <v>34</v>
      </c>
      <c r="D18499" s="2" t="s">
        <v>493</v>
      </c>
      <c r="E18499" s="2"/>
      <c r="F18499" s="2"/>
      <c r="G18499" s="2"/>
      <c r="H18499" s="2"/>
    </row>
    <row r="18500" spans="2:8">
      <c r="B18500" s="2" t="s">
        <v>18973</v>
      </c>
      <c r="C18500" s="2">
        <v>31</v>
      </c>
      <c r="D18500" s="2" t="s">
        <v>493</v>
      </c>
      <c r="E18500" s="2"/>
      <c r="F18500" s="2"/>
      <c r="G18500" s="2"/>
      <c r="H18500" s="2"/>
    </row>
    <row r="18501" spans="2:8">
      <c r="B18501" s="2" t="s">
        <v>18974</v>
      </c>
      <c r="C18501" s="2">
        <v>27</v>
      </c>
      <c r="D18501" s="2" t="s">
        <v>493</v>
      </c>
      <c r="E18501" s="2"/>
      <c r="F18501" s="2"/>
      <c r="G18501" s="2"/>
      <c r="H18501" s="2"/>
    </row>
    <row r="18502" spans="2:8">
      <c r="B18502" s="2" t="s">
        <v>18975</v>
      </c>
      <c r="C18502" s="2">
        <v>35</v>
      </c>
      <c r="D18502" s="2" t="s">
        <v>493</v>
      </c>
      <c r="E18502" s="2"/>
      <c r="F18502" s="2"/>
      <c r="G18502" s="2"/>
      <c r="H18502" s="2"/>
    </row>
    <row r="18503" spans="2:8">
      <c r="B18503" s="2" t="s">
        <v>18976</v>
      </c>
      <c r="C18503" s="2">
        <v>35</v>
      </c>
      <c r="D18503" s="2" t="s">
        <v>493</v>
      </c>
      <c r="E18503" s="2"/>
      <c r="F18503" s="2"/>
      <c r="G18503" s="2"/>
      <c r="H18503" s="2"/>
    </row>
    <row r="18504" spans="2:8">
      <c r="B18504" s="2" t="s">
        <v>18977</v>
      </c>
      <c r="C18504" s="2">
        <v>35</v>
      </c>
      <c r="D18504" s="2" t="s">
        <v>493</v>
      </c>
      <c r="E18504" s="2"/>
      <c r="F18504" s="2"/>
      <c r="G18504" s="2"/>
      <c r="H18504" s="2"/>
    </row>
    <row r="18505" spans="2:8">
      <c r="B18505" s="2" t="s">
        <v>18978</v>
      </c>
      <c r="C18505" s="2">
        <v>33</v>
      </c>
      <c r="D18505" s="2" t="s">
        <v>493</v>
      </c>
      <c r="E18505" s="2"/>
      <c r="F18505" s="2"/>
      <c r="G18505" s="2"/>
      <c r="H18505" s="2"/>
    </row>
    <row r="18506" spans="2:8">
      <c r="B18506" s="2" t="s">
        <v>18979</v>
      </c>
      <c r="C18506" s="2">
        <v>32</v>
      </c>
      <c r="D18506" s="2" t="s">
        <v>493</v>
      </c>
      <c r="E18506" s="2"/>
      <c r="F18506" s="2"/>
      <c r="G18506" s="2"/>
      <c r="H18506" s="2"/>
    </row>
    <row r="18507" spans="2:8">
      <c r="B18507" s="2" t="s">
        <v>18980</v>
      </c>
      <c r="C18507" s="2">
        <v>26</v>
      </c>
      <c r="D18507" s="2" t="s">
        <v>493</v>
      </c>
      <c r="E18507" s="2"/>
      <c r="F18507" s="2"/>
      <c r="G18507" s="2"/>
      <c r="H18507" s="2"/>
    </row>
    <row r="18508" spans="2:8">
      <c r="B18508" s="2" t="s">
        <v>18981</v>
      </c>
      <c r="C18508" s="2">
        <v>22</v>
      </c>
      <c r="D18508" s="2" t="s">
        <v>493</v>
      </c>
      <c r="E18508" s="2"/>
      <c r="F18508" s="2"/>
      <c r="G18508" s="2"/>
      <c r="H18508" s="2"/>
    </row>
    <row r="18509" spans="2:8">
      <c r="B18509" s="2" t="s">
        <v>18982</v>
      </c>
      <c r="C18509" s="2">
        <v>38</v>
      </c>
      <c r="D18509" s="2" t="s">
        <v>493</v>
      </c>
      <c r="E18509" s="2"/>
      <c r="F18509" s="2"/>
      <c r="G18509" s="2"/>
      <c r="H18509" s="2"/>
    </row>
    <row r="18510" spans="2:8">
      <c r="B18510" s="2" t="s">
        <v>18983</v>
      </c>
      <c r="C18510" s="2">
        <v>39</v>
      </c>
      <c r="D18510" s="2" t="s">
        <v>493</v>
      </c>
      <c r="E18510" s="2"/>
      <c r="F18510" s="2"/>
      <c r="G18510" s="2"/>
      <c r="H18510" s="2"/>
    </row>
    <row r="18511" spans="2:8">
      <c r="B18511" s="2" t="s">
        <v>18984</v>
      </c>
      <c r="C18511" s="2">
        <v>38</v>
      </c>
      <c r="D18511" s="2" t="s">
        <v>493</v>
      </c>
      <c r="E18511" s="2"/>
      <c r="F18511" s="2"/>
      <c r="G18511" s="2"/>
      <c r="H18511" s="2"/>
    </row>
    <row r="18512" spans="2:8">
      <c r="B18512" s="2" t="s">
        <v>18985</v>
      </c>
      <c r="C18512" s="2">
        <v>37</v>
      </c>
      <c r="D18512" s="2" t="s">
        <v>493</v>
      </c>
      <c r="E18512" s="2"/>
      <c r="F18512" s="2"/>
      <c r="G18512" s="2"/>
      <c r="H18512" s="2"/>
    </row>
    <row r="18513" spans="2:8">
      <c r="B18513" s="2" t="s">
        <v>18986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18987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18988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18989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18990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18991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18992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18993</v>
      </c>
      <c r="C18520" s="2">
        <v>38</v>
      </c>
      <c r="D18520" s="2" t="s">
        <v>493</v>
      </c>
      <c r="E18520" s="2"/>
      <c r="F18520" s="2"/>
      <c r="G18520" s="2"/>
      <c r="H18520" s="2"/>
    </row>
    <row r="18521" spans="2:8">
      <c r="B18521" s="2" t="s">
        <v>18994</v>
      </c>
      <c r="C18521" s="2">
        <v>40</v>
      </c>
      <c r="D18521" s="2" t="s">
        <v>493</v>
      </c>
      <c r="E18521" s="2"/>
      <c r="F18521" s="2"/>
      <c r="G18521" s="2"/>
      <c r="H18521" s="2"/>
    </row>
    <row r="18522" spans="2:8">
      <c r="B18522" s="2" t="s">
        <v>18995</v>
      </c>
      <c r="C18522" s="2">
        <v>40</v>
      </c>
      <c r="D18522" s="2" t="s">
        <v>493</v>
      </c>
      <c r="E18522" s="2"/>
      <c r="F18522" s="2"/>
      <c r="G18522" s="2"/>
      <c r="H18522" s="2"/>
    </row>
    <row r="18523" spans="2:8">
      <c r="B18523" s="2" t="s">
        <v>18996</v>
      </c>
      <c r="C18523" s="2">
        <v>38</v>
      </c>
      <c r="D18523" s="2" t="s">
        <v>493</v>
      </c>
      <c r="E18523" s="2"/>
      <c r="F18523" s="2"/>
      <c r="G18523" s="2"/>
      <c r="H18523" s="2"/>
    </row>
    <row r="18524" spans="2:8">
      <c r="B18524" s="2" t="s">
        <v>18997</v>
      </c>
      <c r="C18524" s="2">
        <v>18</v>
      </c>
      <c r="D18524" s="2" t="s">
        <v>493</v>
      </c>
      <c r="E18524" s="2"/>
      <c r="F18524" s="2"/>
      <c r="G18524" s="2"/>
      <c r="H18524" s="2"/>
    </row>
    <row r="18525" spans="2:8">
      <c r="B18525" s="2" t="s">
        <v>18998</v>
      </c>
      <c r="C18525" s="2">
        <v>16</v>
      </c>
      <c r="D18525" s="2" t="s">
        <v>493</v>
      </c>
      <c r="E18525" s="2"/>
      <c r="F18525" s="2"/>
      <c r="G18525" s="2"/>
      <c r="H18525" s="2"/>
    </row>
    <row r="18526" spans="2:8">
      <c r="B18526" s="2" t="s">
        <v>18999</v>
      </c>
      <c r="C18526" s="2">
        <v>17</v>
      </c>
      <c r="D18526" s="2" t="s">
        <v>493</v>
      </c>
      <c r="E18526" s="2"/>
      <c r="F18526" s="2"/>
      <c r="G18526" s="2"/>
      <c r="H18526" s="2"/>
    </row>
    <row r="18527" spans="2:8">
      <c r="B18527" s="2" t="s">
        <v>19000</v>
      </c>
      <c r="C18527" s="2">
        <v>14</v>
      </c>
      <c r="D18527" s="2" t="s">
        <v>493</v>
      </c>
      <c r="E18527" s="2"/>
      <c r="F18527" s="2"/>
      <c r="G18527" s="2"/>
      <c r="H18527" s="2"/>
    </row>
    <row r="18528" spans="2:8">
      <c r="B18528" s="2" t="s">
        <v>19001</v>
      </c>
      <c r="C18528" s="2">
        <v>34</v>
      </c>
      <c r="D18528" s="2" t="s">
        <v>493</v>
      </c>
      <c r="E18528" s="2"/>
      <c r="F18528" s="2"/>
      <c r="G18528" s="2"/>
      <c r="H18528" s="2"/>
    </row>
    <row r="18529" spans="2:8">
      <c r="B18529" s="2" t="s">
        <v>19002</v>
      </c>
      <c r="C18529" s="2">
        <v>35</v>
      </c>
      <c r="D18529" s="2" t="s">
        <v>493</v>
      </c>
      <c r="E18529" s="2"/>
      <c r="F18529" s="2"/>
      <c r="G18529" s="2"/>
      <c r="H18529" s="2"/>
    </row>
    <row r="18530" spans="2:8">
      <c r="B18530" s="2" t="s">
        <v>19003</v>
      </c>
      <c r="C18530" s="2">
        <v>35</v>
      </c>
      <c r="D18530" s="2" t="s">
        <v>493</v>
      </c>
      <c r="E18530" s="2"/>
      <c r="F18530" s="2"/>
      <c r="G18530" s="2"/>
      <c r="H18530" s="2"/>
    </row>
    <row r="18531" spans="2:8">
      <c r="B18531" s="2" t="s">
        <v>19004</v>
      </c>
      <c r="C18531" s="2">
        <v>35</v>
      </c>
      <c r="D18531" s="2" t="s">
        <v>493</v>
      </c>
      <c r="E18531" s="2"/>
      <c r="F18531" s="2"/>
      <c r="G18531" s="2"/>
      <c r="H18531" s="2"/>
    </row>
    <row r="18532" spans="2:8">
      <c r="B18532" s="2" t="s">
        <v>19005</v>
      </c>
      <c r="C18532" s="2">
        <v>34</v>
      </c>
      <c r="D18532" s="2" t="s">
        <v>493</v>
      </c>
      <c r="E18532" s="2"/>
      <c r="F18532" s="2"/>
      <c r="G18532" s="2"/>
      <c r="H18532" s="2"/>
    </row>
    <row r="18533" spans="2:8">
      <c r="B18533" s="2" t="s">
        <v>19006</v>
      </c>
      <c r="C18533" s="2">
        <v>27</v>
      </c>
      <c r="D18533" s="2" t="s">
        <v>493</v>
      </c>
      <c r="E18533" s="2"/>
      <c r="F18533" s="2"/>
      <c r="G18533" s="2"/>
      <c r="H18533" s="2"/>
    </row>
    <row r="18534" spans="2:8">
      <c r="B18534" s="2" t="s">
        <v>19007</v>
      </c>
      <c r="C18534" s="2">
        <v>23</v>
      </c>
      <c r="D18534" s="2" t="s">
        <v>493</v>
      </c>
      <c r="E18534" s="2"/>
      <c r="F18534" s="2"/>
      <c r="G18534" s="2"/>
      <c r="H18534" s="2"/>
    </row>
    <row r="18535" spans="2:8">
      <c r="B18535" s="2" t="s">
        <v>19008</v>
      </c>
      <c r="C18535" s="2">
        <v>23</v>
      </c>
      <c r="D18535" s="2" t="s">
        <v>493</v>
      </c>
      <c r="E18535" s="2"/>
      <c r="F18535" s="2"/>
      <c r="G18535" s="2"/>
      <c r="H18535" s="2"/>
    </row>
    <row r="18536" spans="2:8">
      <c r="B18536" s="2" t="s">
        <v>19009</v>
      </c>
      <c r="C18536" s="2">
        <v>26</v>
      </c>
      <c r="D18536" s="2" t="s">
        <v>493</v>
      </c>
      <c r="E18536" s="2"/>
      <c r="F18536" s="2"/>
      <c r="G18536" s="2"/>
      <c r="H18536" s="2"/>
    </row>
    <row r="18537" spans="2:8">
      <c r="B18537" s="2" t="s">
        <v>19010</v>
      </c>
      <c r="C18537" s="2">
        <v>29</v>
      </c>
      <c r="D18537" s="2" t="s">
        <v>493</v>
      </c>
      <c r="E18537" s="2"/>
      <c r="F18537" s="2"/>
      <c r="G18537" s="2"/>
      <c r="H18537" s="2"/>
    </row>
    <row r="18538" spans="2:8">
      <c r="B18538" s="2" t="s">
        <v>19011</v>
      </c>
      <c r="C18538" s="2">
        <v>29</v>
      </c>
      <c r="D18538" s="2" t="s">
        <v>493</v>
      </c>
      <c r="E18538" s="2"/>
      <c r="F18538" s="2"/>
      <c r="G18538" s="2"/>
      <c r="H18538" s="2"/>
    </row>
    <row r="18539" spans="2:8">
      <c r="B18539" s="2" t="s">
        <v>19012</v>
      </c>
      <c r="C18539" s="2">
        <v>28</v>
      </c>
      <c r="D18539" s="2" t="s">
        <v>493</v>
      </c>
      <c r="E18539" s="2"/>
      <c r="F18539" s="2"/>
      <c r="G18539" s="2"/>
      <c r="H18539" s="2"/>
    </row>
    <row r="18540" spans="2:8">
      <c r="B18540" s="2" t="s">
        <v>19013</v>
      </c>
      <c r="C18540" s="2">
        <v>27</v>
      </c>
      <c r="D18540" s="2" t="s">
        <v>493</v>
      </c>
      <c r="E18540" s="2"/>
      <c r="F18540" s="2"/>
      <c r="G18540" s="2"/>
      <c r="H18540" s="2"/>
    </row>
    <row r="18541" spans="2:8">
      <c r="B18541" s="2" t="s">
        <v>19014</v>
      </c>
      <c r="C18541" s="2">
        <v>23</v>
      </c>
      <c r="D18541" s="2" t="s">
        <v>493</v>
      </c>
      <c r="E18541" s="2"/>
      <c r="F18541" s="2"/>
      <c r="G18541" s="2"/>
      <c r="H18541" s="2"/>
    </row>
    <row r="18542" spans="2:8">
      <c r="B18542" s="2" t="s">
        <v>19015</v>
      </c>
      <c r="C18542" s="2">
        <v>20</v>
      </c>
      <c r="D18542" s="2" t="s">
        <v>493</v>
      </c>
      <c r="E18542" s="2"/>
      <c r="F18542" s="2"/>
      <c r="G18542" s="2"/>
      <c r="H18542" s="2"/>
    </row>
    <row r="18543" spans="2:8">
      <c r="B18543" s="2" t="s">
        <v>19016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19017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19018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19019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19020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19021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19022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19023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19024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19025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19026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19027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19028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19029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19030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19031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19032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19033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19034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19035</v>
      </c>
      <c r="C18562" s="2">
        <v>28</v>
      </c>
      <c r="D18562" s="2" t="s">
        <v>493</v>
      </c>
      <c r="E18562" s="2"/>
      <c r="F18562" s="2"/>
      <c r="G18562" s="2"/>
      <c r="H18562" s="2"/>
    </row>
    <row r="18563" spans="2:8">
      <c r="B18563" s="2" t="s">
        <v>19036</v>
      </c>
      <c r="C18563" s="2">
        <v>29</v>
      </c>
      <c r="D18563" s="2" t="s">
        <v>493</v>
      </c>
      <c r="E18563" s="2"/>
      <c r="F18563" s="2"/>
      <c r="G18563" s="2"/>
      <c r="H18563" s="2"/>
    </row>
    <row r="18564" spans="2:8">
      <c r="B18564" s="2" t="s">
        <v>19037</v>
      </c>
      <c r="C18564" s="2">
        <v>30</v>
      </c>
      <c r="D18564" s="2" t="s">
        <v>493</v>
      </c>
      <c r="E18564" s="2"/>
      <c r="F18564" s="2"/>
      <c r="G18564" s="2"/>
      <c r="H18564" s="2"/>
    </row>
    <row r="18565" spans="2:8">
      <c r="B18565" s="2" t="s">
        <v>19038</v>
      </c>
      <c r="C18565" s="2">
        <v>30</v>
      </c>
      <c r="D18565" s="2" t="s">
        <v>493</v>
      </c>
      <c r="E18565" s="2"/>
      <c r="F18565" s="2"/>
      <c r="G18565" s="2"/>
      <c r="H18565" s="2"/>
    </row>
    <row r="18566" spans="2:8">
      <c r="B18566" s="2" t="s">
        <v>19039</v>
      </c>
      <c r="C18566" s="2">
        <v>30</v>
      </c>
      <c r="D18566" s="2" t="s">
        <v>493</v>
      </c>
      <c r="E18566" s="2"/>
      <c r="F18566" s="2"/>
      <c r="G18566" s="2"/>
      <c r="H18566" s="2"/>
    </row>
    <row r="18567" spans="2:8">
      <c r="B18567" s="2" t="s">
        <v>19040</v>
      </c>
      <c r="C18567" s="2">
        <v>28</v>
      </c>
      <c r="D18567" s="2" t="s">
        <v>493</v>
      </c>
      <c r="E18567" s="2"/>
      <c r="F18567" s="2"/>
      <c r="G18567" s="2"/>
      <c r="H18567" s="2"/>
    </row>
    <row r="18568" spans="2:8">
      <c r="B18568" s="2" t="s">
        <v>19041</v>
      </c>
      <c r="C18568" s="2">
        <v>25</v>
      </c>
      <c r="D18568" s="2" t="s">
        <v>493</v>
      </c>
      <c r="E18568" s="2"/>
      <c r="F18568" s="2"/>
      <c r="G18568" s="2"/>
      <c r="H18568" s="2"/>
    </row>
    <row r="18569" spans="2:8">
      <c r="B18569" s="2" t="s">
        <v>19042</v>
      </c>
      <c r="C18569" s="2">
        <v>28</v>
      </c>
      <c r="D18569" s="2" t="s">
        <v>493</v>
      </c>
      <c r="E18569" s="2"/>
      <c r="F18569" s="2"/>
      <c r="G18569" s="2"/>
      <c r="H18569" s="2"/>
    </row>
    <row r="18570" spans="2:8">
      <c r="B18570" s="2" t="s">
        <v>19043</v>
      </c>
      <c r="C18570" s="2">
        <v>29</v>
      </c>
      <c r="D18570" s="2" t="s">
        <v>493</v>
      </c>
      <c r="E18570" s="2"/>
      <c r="F18570" s="2"/>
      <c r="G18570" s="2"/>
      <c r="H18570" s="2"/>
    </row>
    <row r="18571" spans="2:8">
      <c r="B18571" s="2" t="s">
        <v>19044</v>
      </c>
      <c r="C18571" s="2">
        <v>31</v>
      </c>
      <c r="D18571" s="2" t="s">
        <v>493</v>
      </c>
      <c r="E18571" s="2"/>
      <c r="F18571" s="2"/>
      <c r="G18571" s="2"/>
      <c r="H18571" s="2"/>
    </row>
    <row r="18572" spans="2:8">
      <c r="B18572" s="2" t="s">
        <v>19045</v>
      </c>
      <c r="C18572" s="2">
        <v>32</v>
      </c>
      <c r="D18572" s="2" t="s">
        <v>493</v>
      </c>
      <c r="E18572" s="2"/>
      <c r="F18572" s="2"/>
      <c r="G18572" s="2"/>
      <c r="H18572" s="2"/>
    </row>
    <row r="18573" spans="2:8">
      <c r="B18573" s="2" t="s">
        <v>19046</v>
      </c>
      <c r="C18573" s="2">
        <v>32</v>
      </c>
      <c r="D18573" s="2" t="s">
        <v>493</v>
      </c>
      <c r="E18573" s="2"/>
      <c r="F18573" s="2"/>
      <c r="G18573" s="2"/>
      <c r="H18573" s="2"/>
    </row>
    <row r="18574" spans="2:8">
      <c r="B18574" s="2" t="s">
        <v>19047</v>
      </c>
      <c r="C18574" s="2">
        <v>31</v>
      </c>
      <c r="D18574" s="2" t="s">
        <v>493</v>
      </c>
      <c r="E18574" s="2"/>
      <c r="F18574" s="2"/>
      <c r="G18574" s="2"/>
      <c r="H18574" s="2"/>
    </row>
    <row r="18575" spans="2:8">
      <c r="B18575" s="2" t="s">
        <v>19048</v>
      </c>
      <c r="C18575" s="2">
        <v>30</v>
      </c>
      <c r="D18575" s="2" t="s">
        <v>493</v>
      </c>
      <c r="E18575" s="2"/>
      <c r="F18575" s="2"/>
      <c r="G18575" s="2"/>
      <c r="H18575" s="2"/>
    </row>
    <row r="18576" spans="2:8">
      <c r="B18576" s="2" t="s">
        <v>19049</v>
      </c>
      <c r="C18576" s="2">
        <v>26</v>
      </c>
      <c r="D18576" s="2" t="s">
        <v>493</v>
      </c>
      <c r="E18576" s="2"/>
      <c r="F18576" s="2"/>
      <c r="G18576" s="2"/>
      <c r="H18576" s="2"/>
    </row>
    <row r="18577" spans="2:8">
      <c r="B18577" s="2" t="s">
        <v>19050</v>
      </c>
      <c r="C18577" s="2">
        <v>28</v>
      </c>
      <c r="D18577" s="2" t="s">
        <v>493</v>
      </c>
      <c r="E18577" s="2"/>
      <c r="F18577" s="2"/>
      <c r="G18577" s="2"/>
      <c r="H18577" s="2"/>
    </row>
    <row r="18578" spans="2:8">
      <c r="B18578" s="2" t="s">
        <v>19051</v>
      </c>
      <c r="C18578" s="2">
        <v>28</v>
      </c>
      <c r="D18578" s="2" t="s">
        <v>493</v>
      </c>
      <c r="E18578" s="2"/>
      <c r="F18578" s="2"/>
      <c r="G18578" s="2"/>
      <c r="H18578" s="2"/>
    </row>
    <row r="18579" spans="2:8">
      <c r="B18579" s="2" t="s">
        <v>19052</v>
      </c>
      <c r="C18579" s="2">
        <v>28</v>
      </c>
      <c r="D18579" s="2" t="s">
        <v>493</v>
      </c>
      <c r="E18579" s="2"/>
      <c r="F18579" s="2"/>
      <c r="G18579" s="2"/>
      <c r="H18579" s="2"/>
    </row>
    <row r="18580" spans="2:8">
      <c r="B18580" s="2" t="s">
        <v>19053</v>
      </c>
      <c r="C18580" s="2">
        <v>29</v>
      </c>
      <c r="D18580" s="2" t="s">
        <v>493</v>
      </c>
      <c r="E18580" s="2"/>
      <c r="F18580" s="2"/>
      <c r="G18580" s="2"/>
      <c r="H18580" s="2"/>
    </row>
    <row r="18581" spans="2:8">
      <c r="B18581" s="2" t="s">
        <v>19054</v>
      </c>
      <c r="C18581" s="2">
        <v>26</v>
      </c>
      <c r="D18581" s="2" t="s">
        <v>493</v>
      </c>
      <c r="E18581" s="2"/>
      <c r="F18581" s="2"/>
      <c r="G18581" s="2"/>
      <c r="H18581" s="2"/>
    </row>
    <row r="18582" spans="2:8">
      <c r="B18582" s="2" t="s">
        <v>19055</v>
      </c>
      <c r="C18582" s="2">
        <v>27</v>
      </c>
      <c r="D18582" s="2" t="s">
        <v>493</v>
      </c>
      <c r="E18582" s="2"/>
      <c r="F18582" s="2"/>
      <c r="G18582" s="2"/>
      <c r="H18582" s="2"/>
    </row>
    <row r="18583" spans="2:8">
      <c r="B18583" s="2" t="s">
        <v>19056</v>
      </c>
      <c r="C18583" s="2">
        <v>26</v>
      </c>
      <c r="D18583" s="2" t="s">
        <v>493</v>
      </c>
      <c r="E18583" s="2"/>
      <c r="F18583" s="2"/>
      <c r="G18583" s="2"/>
      <c r="H18583" s="2"/>
    </row>
    <row r="18584" spans="2:8">
      <c r="B18584" s="2" t="s">
        <v>19057</v>
      </c>
      <c r="C18584" s="2">
        <v>25</v>
      </c>
      <c r="D18584" s="2" t="s">
        <v>493</v>
      </c>
      <c r="E18584" s="2"/>
      <c r="F18584" s="2"/>
      <c r="G18584" s="2"/>
      <c r="H18584" s="2"/>
    </row>
    <row r="18585" spans="2:8">
      <c r="B18585" s="2" t="s">
        <v>19058</v>
      </c>
      <c r="C18585" s="2">
        <v>24</v>
      </c>
      <c r="D18585" s="2" t="s">
        <v>493</v>
      </c>
      <c r="E18585" s="2"/>
      <c r="F18585" s="2"/>
      <c r="G18585" s="2"/>
      <c r="H18585" s="2"/>
    </row>
    <row r="18586" spans="2:8">
      <c r="B18586" s="2" t="s">
        <v>19059</v>
      </c>
      <c r="C18586" s="2">
        <v>23</v>
      </c>
      <c r="D18586" s="2" t="s">
        <v>493</v>
      </c>
      <c r="E18586" s="2"/>
      <c r="F18586" s="2"/>
      <c r="G18586" s="2"/>
      <c r="H18586" s="2"/>
    </row>
    <row r="18587" spans="2:8">
      <c r="B18587" s="2" t="s">
        <v>19060</v>
      </c>
      <c r="C18587" s="2">
        <v>22</v>
      </c>
      <c r="D18587" s="2" t="s">
        <v>493</v>
      </c>
      <c r="E18587" s="2"/>
      <c r="F18587" s="2"/>
      <c r="G18587" s="2"/>
      <c r="H18587" s="2"/>
    </row>
    <row r="18588" spans="2:8">
      <c r="B18588" s="2" t="s">
        <v>19061</v>
      </c>
      <c r="C18588" s="2">
        <v>21</v>
      </c>
      <c r="D18588" s="2" t="s">
        <v>493</v>
      </c>
      <c r="E18588" s="2"/>
      <c r="F18588" s="2"/>
      <c r="G18588" s="2"/>
      <c r="H18588" s="2"/>
    </row>
    <row r="18589" spans="2:8">
      <c r="B18589" s="2" t="s">
        <v>19062</v>
      </c>
      <c r="C18589" s="2">
        <v>19</v>
      </c>
      <c r="D18589" s="2" t="s">
        <v>493</v>
      </c>
      <c r="E18589" s="2"/>
      <c r="F18589" s="2"/>
      <c r="G18589" s="2"/>
      <c r="H18589" s="2"/>
    </row>
    <row r="18590" spans="2:8">
      <c r="B18590" s="2" t="s">
        <v>19063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19064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19065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19066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19067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19068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19069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19070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19071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19072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19073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19074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19075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19076</v>
      </c>
      <c r="C18603" s="2">
        <v>41</v>
      </c>
      <c r="D18603" s="2" t="s">
        <v>493</v>
      </c>
      <c r="E18603" s="2"/>
      <c r="F18603" s="2"/>
      <c r="G18603" s="2"/>
      <c r="H18603" s="2"/>
    </row>
    <row r="18604" spans="2:8">
      <c r="B18604" s="2" t="s">
        <v>19077</v>
      </c>
      <c r="C18604" s="2">
        <v>40</v>
      </c>
      <c r="D18604" s="2" t="s">
        <v>493</v>
      </c>
      <c r="E18604" s="2"/>
      <c r="F18604" s="2"/>
      <c r="G18604" s="2"/>
      <c r="H18604" s="2"/>
    </row>
    <row r="18605" spans="2:8">
      <c r="B18605" s="2" t="s">
        <v>19078</v>
      </c>
      <c r="C18605" s="2">
        <v>43</v>
      </c>
      <c r="D18605" s="2" t="s">
        <v>493</v>
      </c>
      <c r="E18605" s="2"/>
      <c r="F18605" s="2"/>
      <c r="G18605" s="2"/>
      <c r="H18605" s="2"/>
    </row>
    <row r="18606" spans="2:8">
      <c r="B18606" s="2" t="s">
        <v>19079</v>
      </c>
      <c r="C18606" s="2">
        <v>42</v>
      </c>
      <c r="D18606" s="2" t="s">
        <v>493</v>
      </c>
      <c r="E18606" s="2"/>
      <c r="F18606" s="2"/>
      <c r="G18606" s="2"/>
      <c r="H18606" s="2"/>
    </row>
    <row r="18607" spans="2:8">
      <c r="B18607" s="2" t="s">
        <v>19080</v>
      </c>
      <c r="C18607" s="2">
        <v>35</v>
      </c>
      <c r="D18607" s="2" t="s">
        <v>493</v>
      </c>
      <c r="E18607" s="2"/>
      <c r="F18607" s="2"/>
      <c r="G18607" s="2"/>
      <c r="H18607" s="2"/>
    </row>
    <row r="18608" spans="2:8">
      <c r="B18608" s="2" t="s">
        <v>19081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19082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19083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19084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19085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19086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19087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19088</v>
      </c>
      <c r="C18615" s="2">
        <v>34</v>
      </c>
      <c r="D18615" s="2" t="s">
        <v>493</v>
      </c>
      <c r="E18615" s="2"/>
      <c r="F18615" s="2"/>
      <c r="G18615" s="2"/>
      <c r="H18615" s="2"/>
    </row>
    <row r="18616" spans="2:8">
      <c r="B18616" s="2" t="s">
        <v>19089</v>
      </c>
      <c r="C18616" s="2">
        <v>36</v>
      </c>
      <c r="D18616" s="2" t="s">
        <v>493</v>
      </c>
      <c r="E18616" s="2"/>
      <c r="F18616" s="2"/>
      <c r="G18616" s="2"/>
      <c r="H18616" s="2"/>
    </row>
    <row r="18617" spans="2:8">
      <c r="B18617" s="2" t="s">
        <v>19090</v>
      </c>
      <c r="C18617" s="2">
        <v>36</v>
      </c>
      <c r="D18617" s="2" t="s">
        <v>493</v>
      </c>
      <c r="E18617" s="2"/>
      <c r="F18617" s="2"/>
      <c r="G18617" s="2"/>
      <c r="H18617" s="2"/>
    </row>
    <row r="18618" spans="2:8">
      <c r="B18618" s="2" t="s">
        <v>19091</v>
      </c>
      <c r="C18618" s="2">
        <v>35</v>
      </c>
      <c r="D18618" s="2" t="s">
        <v>493</v>
      </c>
      <c r="E18618" s="2"/>
      <c r="F18618" s="2"/>
      <c r="G18618" s="2"/>
      <c r="H18618" s="2"/>
    </row>
    <row r="18619" spans="2:8">
      <c r="B18619" s="2" t="s">
        <v>19092</v>
      </c>
      <c r="C18619" s="2">
        <v>31</v>
      </c>
      <c r="D18619" s="2" t="s">
        <v>493</v>
      </c>
      <c r="E18619" s="2"/>
      <c r="F18619" s="2"/>
      <c r="G18619" s="2"/>
      <c r="H18619" s="2"/>
    </row>
    <row r="18620" spans="2:8">
      <c r="B18620" s="2" t="s">
        <v>19093</v>
      </c>
      <c r="C18620" s="2">
        <v>26</v>
      </c>
      <c r="D18620" s="2" t="s">
        <v>493</v>
      </c>
      <c r="E18620" s="2"/>
      <c r="F18620" s="2"/>
      <c r="G18620" s="2"/>
      <c r="H18620" s="2"/>
    </row>
    <row r="18621" spans="2:8">
      <c r="B18621" s="2" t="s">
        <v>19094</v>
      </c>
      <c r="C18621" s="2">
        <v>26</v>
      </c>
      <c r="D18621" s="2" t="s">
        <v>493</v>
      </c>
      <c r="E18621" s="2"/>
      <c r="F18621" s="2"/>
      <c r="G18621" s="2"/>
      <c r="H18621" s="2"/>
    </row>
    <row r="18622" spans="2:8">
      <c r="B18622" s="2" t="s">
        <v>19095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19096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19097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19098</v>
      </c>
      <c r="C18625" s="2">
        <v>41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19099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19100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19101</v>
      </c>
      <c r="C18628" s="2">
        <v>30</v>
      </c>
      <c r="D18628" s="2" t="s">
        <v>493</v>
      </c>
      <c r="E18628" s="2"/>
      <c r="F18628" s="2"/>
      <c r="G18628" s="2"/>
      <c r="H18628" s="2"/>
    </row>
    <row r="18629" spans="2:8">
      <c r="B18629" s="2" t="s">
        <v>19102</v>
      </c>
      <c r="C18629" s="2">
        <v>31</v>
      </c>
      <c r="D18629" s="2" t="s">
        <v>493</v>
      </c>
      <c r="E18629" s="2"/>
      <c r="F18629" s="2"/>
      <c r="G18629" s="2"/>
      <c r="H18629" s="2"/>
    </row>
    <row r="18630" spans="2:8">
      <c r="B18630" s="2" t="s">
        <v>19103</v>
      </c>
      <c r="C18630" s="2">
        <v>32</v>
      </c>
      <c r="D18630" s="2" t="s">
        <v>493</v>
      </c>
      <c r="E18630" s="2"/>
      <c r="F18630" s="2"/>
      <c r="G18630" s="2"/>
      <c r="H18630" s="2"/>
    </row>
    <row r="18631" spans="2:8">
      <c r="B18631" s="2" t="s">
        <v>19104</v>
      </c>
      <c r="C18631" s="2">
        <v>31</v>
      </c>
      <c r="D18631" s="2" t="s">
        <v>493</v>
      </c>
      <c r="E18631" s="2"/>
      <c r="F18631" s="2"/>
      <c r="G18631" s="2"/>
      <c r="H18631" s="2"/>
    </row>
    <row r="18632" spans="2:8">
      <c r="B18632" s="2" t="s">
        <v>19105</v>
      </c>
      <c r="C18632" s="2">
        <v>31</v>
      </c>
      <c r="D18632" s="2" t="s">
        <v>493</v>
      </c>
      <c r="E18632" s="2"/>
      <c r="F18632" s="2"/>
      <c r="G18632" s="2"/>
      <c r="H18632" s="2"/>
    </row>
    <row r="18633" spans="2:8">
      <c r="B18633" s="2" t="s">
        <v>19106</v>
      </c>
      <c r="C18633" s="2">
        <v>29</v>
      </c>
      <c r="D18633" s="2" t="s">
        <v>493</v>
      </c>
      <c r="E18633" s="2"/>
      <c r="F18633" s="2"/>
      <c r="G18633" s="2"/>
      <c r="H18633" s="2"/>
    </row>
    <row r="18634" spans="2:8">
      <c r="B18634" s="2" t="s">
        <v>19107</v>
      </c>
      <c r="C18634" s="2">
        <v>25</v>
      </c>
      <c r="D18634" s="2" t="s">
        <v>493</v>
      </c>
      <c r="E18634" s="2"/>
      <c r="F18634" s="2"/>
      <c r="G18634" s="2"/>
      <c r="H18634" s="2"/>
    </row>
    <row r="18635" spans="2:8">
      <c r="B18635" s="2" t="s">
        <v>19108</v>
      </c>
      <c r="C18635" s="2">
        <v>24</v>
      </c>
      <c r="D18635" s="2" t="s">
        <v>493</v>
      </c>
      <c r="E18635" s="2"/>
      <c r="F18635" s="2"/>
      <c r="G18635" s="2"/>
      <c r="H18635" s="2"/>
    </row>
    <row r="18636" spans="2:8">
      <c r="B18636" s="2" t="s">
        <v>19109</v>
      </c>
      <c r="C18636" s="2">
        <v>27</v>
      </c>
      <c r="D18636" s="2" t="s">
        <v>493</v>
      </c>
      <c r="E18636" s="2"/>
      <c r="F18636" s="2"/>
      <c r="G18636" s="2"/>
      <c r="H18636" s="2"/>
    </row>
    <row r="18637" spans="2:8">
      <c r="B18637" s="2" t="s">
        <v>19110</v>
      </c>
      <c r="C18637" s="2">
        <v>30</v>
      </c>
      <c r="D18637" s="2" t="s">
        <v>493</v>
      </c>
      <c r="E18637" s="2"/>
      <c r="F18637" s="2"/>
      <c r="G18637" s="2"/>
      <c r="H18637" s="2"/>
    </row>
    <row r="18638" spans="2:8">
      <c r="B18638" s="2" t="s">
        <v>19111</v>
      </c>
      <c r="C18638" s="2">
        <v>30</v>
      </c>
      <c r="D18638" s="2" t="s">
        <v>493</v>
      </c>
      <c r="E18638" s="2"/>
      <c r="F18638" s="2"/>
      <c r="G18638" s="2"/>
      <c r="H18638" s="2"/>
    </row>
    <row r="18639" spans="2:8">
      <c r="B18639" s="2" t="s">
        <v>19112</v>
      </c>
      <c r="C18639" s="2">
        <v>29</v>
      </c>
      <c r="D18639" s="2" t="s">
        <v>493</v>
      </c>
      <c r="E18639" s="2"/>
      <c r="F18639" s="2"/>
      <c r="G18639" s="2"/>
      <c r="H18639" s="2"/>
    </row>
    <row r="18640" spans="2:8">
      <c r="B18640" s="2" t="s">
        <v>19113</v>
      </c>
      <c r="C18640" s="2">
        <v>29</v>
      </c>
      <c r="D18640" s="2" t="s">
        <v>493</v>
      </c>
      <c r="E18640" s="2"/>
      <c r="F18640" s="2"/>
      <c r="G18640" s="2"/>
      <c r="H18640" s="2"/>
    </row>
    <row r="18641" spans="2:8">
      <c r="B18641" s="2" t="s">
        <v>19114</v>
      </c>
      <c r="C18641" s="2">
        <v>28</v>
      </c>
      <c r="D18641" s="2" t="s">
        <v>493</v>
      </c>
      <c r="E18641" s="2"/>
      <c r="F18641" s="2"/>
      <c r="G18641" s="2"/>
      <c r="H18641" s="2"/>
    </row>
    <row r="18642" spans="2:8">
      <c r="B18642" s="2" t="s">
        <v>19115</v>
      </c>
      <c r="C18642" s="2">
        <v>26</v>
      </c>
      <c r="D18642" s="2" t="s">
        <v>493</v>
      </c>
      <c r="E18642" s="2"/>
      <c r="F18642" s="2"/>
      <c r="G18642" s="2"/>
      <c r="H18642" s="2"/>
    </row>
    <row r="18643" spans="2:8">
      <c r="B18643" s="2" t="s">
        <v>19116</v>
      </c>
      <c r="C18643" s="2">
        <v>22</v>
      </c>
      <c r="D18643" s="2" t="s">
        <v>493</v>
      </c>
      <c r="E18643" s="2"/>
      <c r="F18643" s="2"/>
      <c r="G18643" s="2"/>
      <c r="H18643" s="2"/>
    </row>
    <row r="18644" spans="2:8">
      <c r="B18644" s="2" t="s">
        <v>19117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19118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19119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19120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19121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19122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19123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19124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19125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19126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19127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19128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19129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19130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19131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19132</v>
      </c>
      <c r="C18659" s="2">
        <v>35</v>
      </c>
      <c r="D18659" s="2" t="s">
        <v>493</v>
      </c>
      <c r="E18659" s="2"/>
      <c r="F18659" s="2"/>
      <c r="G18659" s="2"/>
      <c r="H18659" s="2"/>
    </row>
    <row r="18660" spans="2:8">
      <c r="B18660" s="2" t="s">
        <v>19133</v>
      </c>
      <c r="C18660" s="2">
        <v>36</v>
      </c>
      <c r="D18660" s="2" t="s">
        <v>493</v>
      </c>
      <c r="E18660" s="2"/>
      <c r="F18660" s="2"/>
      <c r="G18660" s="2"/>
      <c r="H18660" s="2"/>
    </row>
    <row r="18661" spans="2:8">
      <c r="B18661" s="2" t="s">
        <v>19134</v>
      </c>
      <c r="C18661" s="2">
        <v>36</v>
      </c>
      <c r="D18661" s="2" t="s">
        <v>493</v>
      </c>
      <c r="E18661" s="2"/>
      <c r="F18661" s="2"/>
      <c r="G18661" s="2"/>
      <c r="H18661" s="2"/>
    </row>
    <row r="18662" spans="2:8">
      <c r="B18662" s="2" t="s">
        <v>19135</v>
      </c>
      <c r="C18662" s="2">
        <v>36</v>
      </c>
      <c r="D18662" s="2" t="s">
        <v>493</v>
      </c>
      <c r="E18662" s="2"/>
      <c r="F18662" s="2"/>
      <c r="G18662" s="2"/>
      <c r="H18662" s="2"/>
    </row>
    <row r="18663" spans="2:8">
      <c r="B18663" s="2" t="s">
        <v>19136</v>
      </c>
      <c r="C18663" s="2">
        <v>25</v>
      </c>
      <c r="D18663" s="2" t="s">
        <v>493</v>
      </c>
      <c r="E18663" s="2"/>
      <c r="F18663" s="2"/>
      <c r="G18663" s="2"/>
      <c r="H18663" s="2"/>
    </row>
    <row r="18664" spans="2:8">
      <c r="B18664" s="2" t="s">
        <v>19137</v>
      </c>
      <c r="C18664" s="2">
        <v>24</v>
      </c>
      <c r="D18664" s="2" t="s">
        <v>493</v>
      </c>
      <c r="E18664" s="2"/>
      <c r="F18664" s="2"/>
      <c r="G18664" s="2"/>
      <c r="H18664" s="2"/>
    </row>
    <row r="18665" spans="2:8">
      <c r="B18665" s="2" t="s">
        <v>19138</v>
      </c>
      <c r="C18665" s="2">
        <v>18</v>
      </c>
      <c r="D18665" s="2" t="s">
        <v>493</v>
      </c>
      <c r="E18665" s="2"/>
      <c r="F18665" s="2"/>
      <c r="G18665" s="2"/>
      <c r="H18665" s="2"/>
    </row>
    <row r="18666" spans="2:8">
      <c r="B18666" s="2" t="s">
        <v>19139</v>
      </c>
      <c r="C18666" s="2">
        <v>21</v>
      </c>
      <c r="D18666" s="2" t="s">
        <v>493</v>
      </c>
      <c r="E18666" s="2"/>
      <c r="F18666" s="2"/>
      <c r="G18666" s="2"/>
      <c r="H18666" s="2"/>
    </row>
    <row r="18667" spans="2:8">
      <c r="B18667" s="2" t="s">
        <v>19140</v>
      </c>
      <c r="C18667" s="2">
        <v>23</v>
      </c>
      <c r="D18667" s="2" t="s">
        <v>493</v>
      </c>
      <c r="E18667" s="2"/>
      <c r="F18667" s="2"/>
      <c r="G18667" s="2"/>
      <c r="H18667" s="2"/>
    </row>
    <row r="18668" spans="2:8">
      <c r="B18668" s="2" t="s">
        <v>19141</v>
      </c>
      <c r="C18668" s="2">
        <v>24</v>
      </c>
      <c r="D18668" s="2" t="s">
        <v>493</v>
      </c>
      <c r="E18668" s="2"/>
      <c r="F18668" s="2"/>
      <c r="G18668" s="2"/>
      <c r="H18668" s="2"/>
    </row>
    <row r="18669" spans="2:8">
      <c r="B18669" s="2" t="s">
        <v>19142</v>
      </c>
      <c r="C18669" s="2">
        <v>24</v>
      </c>
      <c r="D18669" s="2" t="s">
        <v>493</v>
      </c>
      <c r="E18669" s="2"/>
      <c r="F18669" s="2"/>
      <c r="G18669" s="2"/>
      <c r="H18669" s="2"/>
    </row>
    <row r="18670" spans="2:8">
      <c r="B18670" s="2" t="s">
        <v>19143</v>
      </c>
      <c r="C18670" s="2">
        <v>25</v>
      </c>
      <c r="D18670" s="2" t="s">
        <v>493</v>
      </c>
      <c r="E18670" s="2"/>
      <c r="F18670" s="2"/>
      <c r="G18670" s="2"/>
      <c r="H18670" s="2"/>
    </row>
    <row r="18671" spans="2:8">
      <c r="B18671" s="2" t="s">
        <v>19144</v>
      </c>
      <c r="C18671" s="2">
        <v>25</v>
      </c>
      <c r="D18671" s="2" t="s">
        <v>493</v>
      </c>
      <c r="E18671" s="2"/>
      <c r="F18671" s="2"/>
      <c r="G18671" s="2"/>
      <c r="H18671" s="2"/>
    </row>
    <row r="18672" spans="2:8">
      <c r="B18672" s="2" t="s">
        <v>19145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19146</v>
      </c>
      <c r="C18673" s="2">
        <v>30</v>
      </c>
      <c r="D18673" s="2" t="s">
        <v>493</v>
      </c>
      <c r="E18673" s="2"/>
      <c r="F18673" s="2"/>
      <c r="G18673" s="2"/>
      <c r="H18673" s="2"/>
    </row>
    <row r="18674" spans="2:8">
      <c r="B18674" s="2" t="s">
        <v>19147</v>
      </c>
      <c r="C18674" s="2">
        <v>32</v>
      </c>
      <c r="D18674" s="2" t="s">
        <v>493</v>
      </c>
      <c r="E18674" s="2"/>
      <c r="F18674" s="2"/>
      <c r="G18674" s="2"/>
      <c r="H18674" s="2"/>
    </row>
    <row r="18675" spans="2:8">
      <c r="B18675" s="2" t="s">
        <v>19148</v>
      </c>
      <c r="C18675" s="2">
        <v>30</v>
      </c>
      <c r="D18675" s="2" t="s">
        <v>493</v>
      </c>
      <c r="E18675" s="2"/>
      <c r="F18675" s="2"/>
      <c r="G18675" s="2"/>
      <c r="H18675" s="2"/>
    </row>
    <row r="18676" spans="2:8">
      <c r="B18676" s="2" t="s">
        <v>19149</v>
      </c>
      <c r="C18676" s="2">
        <v>28</v>
      </c>
      <c r="D18676" s="2" t="s">
        <v>493</v>
      </c>
      <c r="E18676" s="2"/>
      <c r="F18676" s="2"/>
      <c r="G18676" s="2"/>
      <c r="H18676" s="2"/>
    </row>
    <row r="18677" spans="2:8">
      <c r="B18677" s="2" t="s">
        <v>19150</v>
      </c>
      <c r="C18677" s="2">
        <v>29</v>
      </c>
      <c r="D18677" s="2" t="s">
        <v>493</v>
      </c>
      <c r="E18677" s="2"/>
      <c r="F18677" s="2"/>
      <c r="G18677" s="2"/>
      <c r="H18677" s="2"/>
    </row>
    <row r="18678" spans="2:8">
      <c r="B18678" s="2" t="s">
        <v>19151</v>
      </c>
      <c r="C18678" s="2">
        <v>29</v>
      </c>
      <c r="D18678" s="2" t="s">
        <v>493</v>
      </c>
      <c r="E18678" s="2"/>
      <c r="F18678" s="2"/>
      <c r="G18678" s="2"/>
      <c r="H18678" s="2"/>
    </row>
    <row r="18679" spans="2:8">
      <c r="B18679" s="2" t="s">
        <v>19152</v>
      </c>
      <c r="C18679" s="2">
        <v>24</v>
      </c>
      <c r="D18679" s="2" t="s">
        <v>493</v>
      </c>
      <c r="E18679" s="2"/>
      <c r="F18679" s="2"/>
      <c r="G18679" s="2"/>
      <c r="H18679" s="2"/>
    </row>
    <row r="18680" spans="2:8">
      <c r="B18680" s="2" t="s">
        <v>19153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19154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19155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19156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19157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19158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19159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19160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19161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19162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19163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19164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19165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19166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19167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19168</v>
      </c>
      <c r="C18695" s="2">
        <v>31</v>
      </c>
      <c r="D18695" s="2" t="s">
        <v>493</v>
      </c>
      <c r="E18695" s="2"/>
      <c r="F18695" s="2"/>
      <c r="G18695" s="2"/>
      <c r="H18695" s="2"/>
    </row>
    <row r="18696" spans="2:8">
      <c r="B18696" s="2" t="s">
        <v>19169</v>
      </c>
      <c r="C18696" s="2">
        <v>32</v>
      </c>
      <c r="D18696" s="2" t="s">
        <v>493</v>
      </c>
      <c r="E18696" s="2"/>
      <c r="F18696" s="2"/>
      <c r="G18696" s="2"/>
      <c r="H18696" s="2"/>
    </row>
    <row r="18697" spans="2:8">
      <c r="B18697" s="2" t="s">
        <v>19170</v>
      </c>
      <c r="C18697" s="2">
        <v>33</v>
      </c>
      <c r="D18697" s="2" t="s">
        <v>493</v>
      </c>
      <c r="E18697" s="2"/>
      <c r="F18697" s="2"/>
      <c r="G18697" s="2"/>
      <c r="H18697" s="2"/>
    </row>
    <row r="18698" spans="2:8">
      <c r="B18698" s="2" t="s">
        <v>19171</v>
      </c>
      <c r="C18698" s="2">
        <v>34</v>
      </c>
      <c r="D18698" s="2" t="s">
        <v>493</v>
      </c>
      <c r="E18698" s="2"/>
      <c r="F18698" s="2"/>
      <c r="G18698" s="2"/>
      <c r="H18698" s="2"/>
    </row>
    <row r="18699" spans="2:8">
      <c r="B18699" s="2" t="s">
        <v>19172</v>
      </c>
      <c r="C18699" s="2">
        <v>34</v>
      </c>
      <c r="D18699" s="2" t="s">
        <v>493</v>
      </c>
      <c r="E18699" s="2"/>
      <c r="F18699" s="2"/>
      <c r="G18699" s="2"/>
      <c r="H18699" s="2"/>
    </row>
    <row r="18700" spans="2:8">
      <c r="B18700" s="2" t="s">
        <v>19173</v>
      </c>
      <c r="C18700" s="2">
        <v>26</v>
      </c>
      <c r="D18700" s="2" t="s">
        <v>493</v>
      </c>
      <c r="E18700" s="2"/>
      <c r="F18700" s="2"/>
      <c r="G18700" s="2"/>
      <c r="H18700" s="2"/>
    </row>
    <row r="18701" spans="2:8">
      <c r="B18701" s="2" t="s">
        <v>19174</v>
      </c>
      <c r="C18701" s="2">
        <v>19</v>
      </c>
      <c r="D18701" s="2" t="s">
        <v>493</v>
      </c>
      <c r="E18701" s="2"/>
      <c r="F18701" s="2"/>
      <c r="G18701" s="2"/>
      <c r="H18701" s="2"/>
    </row>
    <row r="18702" spans="2:8">
      <c r="B18702" s="2" t="s">
        <v>19175</v>
      </c>
      <c r="C18702" s="2">
        <v>37</v>
      </c>
      <c r="D18702" s="2" t="s">
        <v>493</v>
      </c>
      <c r="E18702" s="2"/>
      <c r="F18702" s="2"/>
      <c r="G18702" s="2"/>
      <c r="H18702" s="2"/>
    </row>
    <row r="18703" spans="2:8">
      <c r="B18703" s="2" t="s">
        <v>19176</v>
      </c>
      <c r="C18703" s="2">
        <v>38</v>
      </c>
      <c r="D18703" s="2" t="s">
        <v>493</v>
      </c>
      <c r="E18703" s="2"/>
      <c r="F18703" s="2"/>
      <c r="G18703" s="2"/>
      <c r="H18703" s="2"/>
    </row>
    <row r="18704" spans="2:8">
      <c r="B18704" s="2" t="s">
        <v>19177</v>
      </c>
      <c r="C18704" s="2">
        <v>39</v>
      </c>
      <c r="D18704" s="2" t="s">
        <v>493</v>
      </c>
      <c r="E18704" s="2"/>
      <c r="F18704" s="2"/>
      <c r="G18704" s="2"/>
      <c r="H18704" s="2"/>
    </row>
    <row r="18705" spans="2:8">
      <c r="B18705" s="2" t="s">
        <v>19178</v>
      </c>
      <c r="C18705" s="2">
        <v>37</v>
      </c>
      <c r="D18705" s="2" t="s">
        <v>493</v>
      </c>
      <c r="E18705" s="2"/>
      <c r="F18705" s="2"/>
      <c r="G18705" s="2"/>
      <c r="H18705" s="2"/>
    </row>
    <row r="18706" spans="2:8">
      <c r="B18706" s="2" t="s">
        <v>19179</v>
      </c>
      <c r="C18706" s="2">
        <v>29</v>
      </c>
      <c r="D18706" s="2" t="s">
        <v>493</v>
      </c>
      <c r="E18706" s="2"/>
      <c r="F18706" s="2"/>
      <c r="G18706" s="2"/>
      <c r="H18706" s="2"/>
    </row>
    <row r="18707" spans="2:8">
      <c r="B18707" s="2" t="s">
        <v>19180</v>
      </c>
      <c r="C18707" s="2">
        <v>22</v>
      </c>
      <c r="D18707" s="2" t="s">
        <v>493</v>
      </c>
      <c r="E18707" s="2"/>
      <c r="F18707" s="2"/>
      <c r="G18707" s="2"/>
      <c r="H18707" s="2"/>
    </row>
    <row r="18708" spans="2:8">
      <c r="B18708" s="2" t="s">
        <v>19181</v>
      </c>
      <c r="C18708" s="2">
        <v>32</v>
      </c>
      <c r="D18708" s="2" t="s">
        <v>493</v>
      </c>
      <c r="E18708" s="2"/>
      <c r="F18708" s="2"/>
      <c r="G18708" s="2"/>
      <c r="H18708" s="2"/>
    </row>
    <row r="18709" spans="2:8">
      <c r="B18709" s="2" t="s">
        <v>19182</v>
      </c>
      <c r="C18709" s="2">
        <v>33</v>
      </c>
      <c r="D18709" s="2" t="s">
        <v>493</v>
      </c>
      <c r="E18709" s="2"/>
      <c r="F18709" s="2"/>
      <c r="G18709" s="2"/>
      <c r="H18709" s="2"/>
    </row>
    <row r="18710" spans="2:8">
      <c r="B18710" s="2" t="s">
        <v>19183</v>
      </c>
      <c r="C18710" s="2">
        <v>31</v>
      </c>
      <c r="D18710" s="2" t="s">
        <v>493</v>
      </c>
      <c r="E18710" s="2"/>
      <c r="F18710" s="2"/>
      <c r="G18710" s="2"/>
      <c r="H18710" s="2"/>
    </row>
    <row r="18711" spans="2:8">
      <c r="B18711" s="2" t="s">
        <v>19184</v>
      </c>
      <c r="C18711" s="2">
        <v>27</v>
      </c>
      <c r="D18711" s="2" t="s">
        <v>493</v>
      </c>
      <c r="E18711" s="2"/>
      <c r="F18711" s="2"/>
      <c r="G18711" s="2"/>
      <c r="H18711" s="2"/>
    </row>
    <row r="18712" spans="2:8">
      <c r="B18712" s="2" t="s">
        <v>19185</v>
      </c>
      <c r="C18712" s="2">
        <v>26</v>
      </c>
      <c r="D18712" s="2" t="s">
        <v>493</v>
      </c>
      <c r="E18712" s="2"/>
      <c r="F18712" s="2"/>
      <c r="G18712" s="2"/>
      <c r="H18712" s="2"/>
    </row>
    <row r="18713" spans="2:8">
      <c r="B18713" s="2" t="s">
        <v>19186</v>
      </c>
      <c r="C18713" s="2">
        <v>25</v>
      </c>
      <c r="D18713" s="2" t="s">
        <v>493</v>
      </c>
      <c r="E18713" s="2"/>
      <c r="F18713" s="2"/>
      <c r="G18713" s="2"/>
      <c r="H18713" s="2"/>
    </row>
    <row r="18714" spans="2:8">
      <c r="B18714" s="2" t="s">
        <v>19187</v>
      </c>
      <c r="C18714" s="2">
        <v>25</v>
      </c>
      <c r="D18714" s="2" t="s">
        <v>493</v>
      </c>
      <c r="E18714" s="2"/>
      <c r="F18714" s="2"/>
      <c r="G18714" s="2"/>
      <c r="H18714" s="2"/>
    </row>
    <row r="18715" spans="2:8">
      <c r="B18715" s="2" t="s">
        <v>19188</v>
      </c>
      <c r="C18715" s="2">
        <v>31</v>
      </c>
      <c r="D18715" s="2" t="s">
        <v>493</v>
      </c>
      <c r="E18715" s="2"/>
      <c r="F18715" s="2"/>
      <c r="G18715" s="2"/>
      <c r="H18715" s="2"/>
    </row>
    <row r="18716" spans="2:8">
      <c r="B18716" s="2" t="s">
        <v>19189</v>
      </c>
      <c r="C18716" s="2">
        <v>32</v>
      </c>
      <c r="D18716" s="2" t="s">
        <v>493</v>
      </c>
      <c r="E18716" s="2"/>
      <c r="F18716" s="2"/>
      <c r="G18716" s="2"/>
      <c r="H18716" s="2"/>
    </row>
    <row r="18717" spans="2:8">
      <c r="B18717" s="2" t="s">
        <v>19190</v>
      </c>
      <c r="C18717" s="2">
        <v>32</v>
      </c>
      <c r="D18717" s="2" t="s">
        <v>493</v>
      </c>
      <c r="E18717" s="2"/>
      <c r="F18717" s="2"/>
      <c r="G18717" s="2"/>
      <c r="H18717" s="2"/>
    </row>
    <row r="18718" spans="2:8">
      <c r="B18718" s="2" t="s">
        <v>19191</v>
      </c>
      <c r="C18718" s="2">
        <v>31</v>
      </c>
      <c r="D18718" s="2" t="s">
        <v>493</v>
      </c>
      <c r="E18718" s="2"/>
      <c r="F18718" s="2"/>
      <c r="G18718" s="2"/>
      <c r="H18718" s="2"/>
    </row>
    <row r="18719" spans="2:8">
      <c r="B18719" s="2" t="s">
        <v>19192</v>
      </c>
      <c r="C18719" s="2">
        <v>31</v>
      </c>
      <c r="D18719" s="2" t="s">
        <v>493</v>
      </c>
      <c r="E18719" s="2"/>
      <c r="F18719" s="2"/>
      <c r="G18719" s="2"/>
      <c r="H18719" s="2"/>
    </row>
    <row r="18720" spans="2:8">
      <c r="B18720" s="2" t="s">
        <v>19193</v>
      </c>
      <c r="C18720" s="2">
        <v>31</v>
      </c>
      <c r="D18720" s="2" t="s">
        <v>493</v>
      </c>
      <c r="E18720" s="2"/>
      <c r="F18720" s="2"/>
      <c r="G18720" s="2"/>
      <c r="H18720" s="2"/>
    </row>
    <row r="18721" spans="2:8">
      <c r="B18721" s="2" t="s">
        <v>19194</v>
      </c>
      <c r="C18721" s="2">
        <v>29</v>
      </c>
      <c r="D18721" s="2" t="s">
        <v>493</v>
      </c>
      <c r="E18721" s="2"/>
      <c r="F18721" s="2"/>
      <c r="G18721" s="2"/>
      <c r="H18721" s="2"/>
    </row>
    <row r="18722" spans="2:8">
      <c r="B18722" s="2" t="s">
        <v>19195</v>
      </c>
      <c r="C18722" s="2">
        <v>28</v>
      </c>
      <c r="D18722" s="2" t="s">
        <v>493</v>
      </c>
      <c r="E18722" s="2"/>
      <c r="F18722" s="2"/>
      <c r="G18722" s="2"/>
      <c r="H18722" s="2"/>
    </row>
    <row r="18723" spans="2:8">
      <c r="B18723" s="2" t="s">
        <v>19196</v>
      </c>
      <c r="C18723" s="2">
        <v>28</v>
      </c>
      <c r="D18723" s="2" t="s">
        <v>493</v>
      </c>
      <c r="E18723" s="2"/>
      <c r="F18723" s="2"/>
      <c r="G18723" s="2"/>
      <c r="H18723" s="2"/>
    </row>
    <row r="18724" spans="2:8">
      <c r="B18724" s="2" t="s">
        <v>19197</v>
      </c>
      <c r="C18724" s="2">
        <v>27</v>
      </c>
      <c r="D18724" s="2" t="s">
        <v>493</v>
      </c>
      <c r="E18724" s="2"/>
      <c r="F18724" s="2"/>
      <c r="G18724" s="2"/>
      <c r="H18724" s="2"/>
    </row>
    <row r="18725" spans="2:8">
      <c r="B18725" s="2" t="s">
        <v>19198</v>
      </c>
      <c r="C18725" s="2">
        <v>27</v>
      </c>
      <c r="D18725" s="2" t="s">
        <v>493</v>
      </c>
      <c r="E18725" s="2"/>
      <c r="F18725" s="2"/>
      <c r="G18725" s="2"/>
      <c r="H18725" s="2"/>
    </row>
    <row r="18726" spans="2:8">
      <c r="B18726" s="2" t="s">
        <v>19199</v>
      </c>
      <c r="C18726" s="2">
        <v>26</v>
      </c>
      <c r="D18726" s="2" t="s">
        <v>493</v>
      </c>
      <c r="E18726" s="2"/>
      <c r="F18726" s="2"/>
      <c r="G18726" s="2"/>
      <c r="H18726" s="2"/>
    </row>
    <row r="18727" spans="2:8">
      <c r="B18727" s="2" t="s">
        <v>19200</v>
      </c>
      <c r="C18727" s="2">
        <v>26</v>
      </c>
      <c r="D18727" s="2" t="s">
        <v>493</v>
      </c>
      <c r="E18727" s="2"/>
      <c r="F18727" s="2"/>
      <c r="G18727" s="2"/>
      <c r="H18727" s="2"/>
    </row>
    <row r="18728" spans="2:8">
      <c r="B18728" s="2" t="s">
        <v>19201</v>
      </c>
      <c r="C18728" s="2">
        <v>25</v>
      </c>
      <c r="D18728" s="2" t="s">
        <v>493</v>
      </c>
      <c r="E18728" s="2"/>
      <c r="F18728" s="2"/>
      <c r="G18728" s="2"/>
      <c r="H18728" s="2"/>
    </row>
    <row r="18729" spans="2:8">
      <c r="B18729" s="2" t="s">
        <v>19202</v>
      </c>
      <c r="C18729" s="2">
        <v>22</v>
      </c>
      <c r="D18729" s="2" t="s">
        <v>493</v>
      </c>
      <c r="E18729" s="2"/>
      <c r="F18729" s="2"/>
      <c r="G18729" s="2"/>
      <c r="H18729" s="2"/>
    </row>
    <row r="18730" spans="2:8">
      <c r="B18730" s="2" t="s">
        <v>19203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19204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19205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19206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19207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19208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19209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19210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19211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19212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19213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19214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19215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19216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19217</v>
      </c>
      <c r="C18744" s="2">
        <v>30</v>
      </c>
      <c r="D18744" s="2" t="s">
        <v>493</v>
      </c>
      <c r="E18744" s="2"/>
      <c r="F18744" s="2"/>
      <c r="G18744" s="2"/>
      <c r="H18744" s="2"/>
    </row>
    <row r="18745" spans="2:8">
      <c r="B18745" s="2" t="s">
        <v>19218</v>
      </c>
      <c r="C18745" s="2">
        <v>33</v>
      </c>
      <c r="D18745" s="2" t="s">
        <v>493</v>
      </c>
      <c r="E18745" s="2"/>
      <c r="F18745" s="2"/>
      <c r="G18745" s="2"/>
      <c r="H18745" s="2"/>
    </row>
    <row r="18746" spans="2:8">
      <c r="B18746" s="2" t="s">
        <v>19219</v>
      </c>
      <c r="C18746" s="2">
        <v>33</v>
      </c>
      <c r="D18746" s="2" t="s">
        <v>493</v>
      </c>
      <c r="E18746" s="2"/>
      <c r="F18746" s="2"/>
      <c r="G18746" s="2"/>
      <c r="H18746" s="2"/>
    </row>
    <row r="18747" spans="2:8">
      <c r="B18747" s="2" t="s">
        <v>19220</v>
      </c>
      <c r="C18747" s="2">
        <v>32</v>
      </c>
      <c r="D18747" s="2" t="s">
        <v>493</v>
      </c>
      <c r="E18747" s="2"/>
      <c r="F18747" s="2"/>
      <c r="G18747" s="2"/>
      <c r="H18747" s="2"/>
    </row>
    <row r="18748" spans="2:8">
      <c r="B18748" s="2" t="s">
        <v>19221</v>
      </c>
      <c r="C18748" s="2">
        <v>30</v>
      </c>
      <c r="D18748" s="2" t="s">
        <v>493</v>
      </c>
      <c r="E18748" s="2"/>
      <c r="F18748" s="2"/>
      <c r="G18748" s="2"/>
      <c r="H18748" s="2"/>
    </row>
    <row r="18749" spans="2:8">
      <c r="B18749" s="2" t="s">
        <v>19222</v>
      </c>
      <c r="C18749" s="2">
        <v>29</v>
      </c>
      <c r="D18749" s="2" t="s">
        <v>493</v>
      </c>
      <c r="E18749" s="2"/>
      <c r="F18749" s="2"/>
      <c r="G18749" s="2"/>
      <c r="H18749" s="2"/>
    </row>
    <row r="18750" spans="2:8">
      <c r="B18750" s="2" t="s">
        <v>19223</v>
      </c>
      <c r="C18750" s="2">
        <v>26</v>
      </c>
      <c r="D18750" s="2" t="s">
        <v>493</v>
      </c>
      <c r="E18750" s="2"/>
      <c r="F18750" s="2"/>
      <c r="G18750" s="2"/>
      <c r="H18750" s="2"/>
    </row>
    <row r="18751" spans="2:8">
      <c r="B18751" s="2" t="s">
        <v>19224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19225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19226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19227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19228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19229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19230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19231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19232</v>
      </c>
      <c r="C18759" s="2">
        <v>28</v>
      </c>
      <c r="D18759" s="2" t="s">
        <v>493</v>
      </c>
      <c r="E18759" s="2"/>
      <c r="F18759" s="2"/>
      <c r="G18759" s="2"/>
      <c r="H18759" s="2"/>
    </row>
    <row r="18760" spans="2:8">
      <c r="B18760" s="2" t="s">
        <v>19233</v>
      </c>
      <c r="C18760" s="2">
        <v>27</v>
      </c>
      <c r="D18760" s="2" t="s">
        <v>493</v>
      </c>
      <c r="E18760" s="2"/>
      <c r="F18760" s="2"/>
      <c r="G18760" s="2"/>
      <c r="H18760" s="2"/>
    </row>
    <row r="18761" spans="2:8">
      <c r="B18761" s="2" t="s">
        <v>19234</v>
      </c>
      <c r="C18761" s="2">
        <v>28</v>
      </c>
      <c r="D18761" s="2" t="s">
        <v>493</v>
      </c>
      <c r="E18761" s="2"/>
      <c r="F18761" s="2"/>
      <c r="G18761" s="2"/>
      <c r="H18761" s="2"/>
    </row>
    <row r="18762" spans="2:8">
      <c r="B18762" s="2" t="s">
        <v>19235</v>
      </c>
      <c r="C18762" s="2">
        <v>30</v>
      </c>
      <c r="D18762" s="2" t="s">
        <v>493</v>
      </c>
      <c r="E18762" s="2"/>
      <c r="F18762" s="2"/>
      <c r="G18762" s="2"/>
      <c r="H18762" s="2"/>
    </row>
    <row r="18763" spans="2:8">
      <c r="B18763" s="2" t="s">
        <v>19236</v>
      </c>
      <c r="C18763" s="2">
        <v>32</v>
      </c>
      <c r="D18763" s="2" t="s">
        <v>493</v>
      </c>
      <c r="E18763" s="2"/>
      <c r="F18763" s="2"/>
      <c r="G18763" s="2"/>
      <c r="H18763" s="2"/>
    </row>
    <row r="18764" spans="2:8">
      <c r="B18764" s="2" t="s">
        <v>19237</v>
      </c>
      <c r="C18764" s="2">
        <v>33</v>
      </c>
      <c r="D18764" s="2" t="s">
        <v>493</v>
      </c>
      <c r="E18764" s="2"/>
      <c r="F18764" s="2"/>
      <c r="G18764" s="2"/>
      <c r="H18764" s="2"/>
    </row>
    <row r="18765" spans="2:8">
      <c r="B18765" s="2" t="s">
        <v>19238</v>
      </c>
      <c r="C18765" s="2">
        <v>33</v>
      </c>
      <c r="D18765" s="2" t="s">
        <v>493</v>
      </c>
      <c r="E18765" s="2"/>
      <c r="F18765" s="2"/>
      <c r="G18765" s="2"/>
      <c r="H18765" s="2"/>
    </row>
    <row r="18766" spans="2:8">
      <c r="B18766" s="2" t="s">
        <v>19239</v>
      </c>
      <c r="C18766" s="2">
        <v>34</v>
      </c>
      <c r="D18766" s="2" t="s">
        <v>493</v>
      </c>
      <c r="E18766" s="2"/>
      <c r="F18766" s="2"/>
      <c r="G18766" s="2"/>
      <c r="H18766" s="2"/>
    </row>
    <row r="18767" spans="2:8">
      <c r="B18767" s="2" t="s">
        <v>19240</v>
      </c>
      <c r="C18767" s="2">
        <v>32</v>
      </c>
      <c r="D18767" s="2" t="s">
        <v>493</v>
      </c>
      <c r="E18767" s="2"/>
      <c r="F18767" s="2"/>
      <c r="G18767" s="2"/>
      <c r="H18767" s="2"/>
    </row>
    <row r="18768" spans="2:8">
      <c r="B18768" s="2" t="s">
        <v>19241</v>
      </c>
      <c r="C18768" s="2">
        <v>26</v>
      </c>
      <c r="D18768" s="2" t="s">
        <v>493</v>
      </c>
      <c r="E18768" s="2"/>
      <c r="F18768" s="2"/>
      <c r="G18768" s="2"/>
      <c r="H18768" s="2"/>
    </row>
    <row r="18769" spans="2:8">
      <c r="B18769" s="2" t="s">
        <v>19242</v>
      </c>
      <c r="C18769" s="2">
        <v>29</v>
      </c>
      <c r="D18769" s="2" t="s">
        <v>493</v>
      </c>
      <c r="E18769" s="2"/>
      <c r="F18769" s="2"/>
      <c r="G18769" s="2"/>
      <c r="H18769" s="2"/>
    </row>
    <row r="18770" spans="2:8">
      <c r="B18770" s="2" t="s">
        <v>19243</v>
      </c>
      <c r="C18770" s="2">
        <v>31</v>
      </c>
      <c r="D18770" s="2" t="s">
        <v>493</v>
      </c>
      <c r="E18770" s="2"/>
      <c r="F18770" s="2"/>
      <c r="G18770" s="2"/>
      <c r="H18770" s="2"/>
    </row>
    <row r="18771" spans="2:8">
      <c r="B18771" s="2" t="s">
        <v>19244</v>
      </c>
      <c r="C18771" s="2">
        <v>31</v>
      </c>
      <c r="D18771" s="2" t="s">
        <v>493</v>
      </c>
      <c r="E18771" s="2"/>
      <c r="F18771" s="2"/>
      <c r="G18771" s="2"/>
      <c r="H18771" s="2"/>
    </row>
    <row r="18772" spans="2:8">
      <c r="B18772" s="2" t="s">
        <v>19245</v>
      </c>
      <c r="C18772" s="2">
        <v>31</v>
      </c>
      <c r="D18772" s="2" t="s">
        <v>493</v>
      </c>
      <c r="E18772" s="2"/>
      <c r="F18772" s="2"/>
      <c r="G18772" s="2"/>
      <c r="H18772" s="2"/>
    </row>
    <row r="18773" spans="2:8">
      <c r="B18773" s="2" t="s">
        <v>19246</v>
      </c>
      <c r="C18773" s="2">
        <v>30</v>
      </c>
      <c r="D18773" s="2" t="s">
        <v>493</v>
      </c>
      <c r="E18773" s="2"/>
      <c r="F18773" s="2"/>
      <c r="G18773" s="2"/>
      <c r="H18773" s="2"/>
    </row>
    <row r="18774" spans="2:8">
      <c r="B18774" s="2" t="s">
        <v>19247</v>
      </c>
      <c r="C18774" s="2">
        <v>29</v>
      </c>
      <c r="D18774" s="2" t="s">
        <v>493</v>
      </c>
      <c r="E18774" s="2"/>
      <c r="F18774" s="2"/>
      <c r="G18774" s="2"/>
      <c r="H18774" s="2"/>
    </row>
    <row r="18775" spans="2:8">
      <c r="B18775" s="2" t="s">
        <v>19248</v>
      </c>
      <c r="C18775" s="2">
        <v>27</v>
      </c>
      <c r="D18775" s="2" t="s">
        <v>493</v>
      </c>
      <c r="E18775" s="2"/>
      <c r="F18775" s="2"/>
      <c r="G18775" s="2"/>
      <c r="H18775" s="2"/>
    </row>
    <row r="18776" spans="2:8">
      <c r="B18776" s="2" t="s">
        <v>19249</v>
      </c>
      <c r="C18776" s="2">
        <v>47</v>
      </c>
      <c r="D18776" s="2" t="s">
        <v>493</v>
      </c>
      <c r="E18776" s="2"/>
      <c r="F18776" s="2"/>
      <c r="G18776" s="2"/>
      <c r="H18776" s="2"/>
    </row>
    <row r="18777" spans="2:8">
      <c r="B18777" s="2" t="s">
        <v>19250</v>
      </c>
      <c r="C18777" s="2">
        <v>49</v>
      </c>
      <c r="D18777" s="2" t="s">
        <v>493</v>
      </c>
      <c r="E18777" s="2"/>
      <c r="F18777" s="2"/>
      <c r="G18777" s="2"/>
      <c r="H18777" s="2"/>
    </row>
    <row r="18778" spans="2:8">
      <c r="B18778" s="2" t="s">
        <v>19251</v>
      </c>
      <c r="C18778" s="2">
        <v>50</v>
      </c>
      <c r="D18778" s="2" t="s">
        <v>493</v>
      </c>
      <c r="E18778" s="2"/>
      <c r="F18778" s="2"/>
      <c r="G18778" s="2"/>
      <c r="H18778" s="2"/>
    </row>
    <row r="18779" spans="2:8">
      <c r="B18779" s="2" t="s">
        <v>19252</v>
      </c>
      <c r="C18779" s="2">
        <v>43</v>
      </c>
      <c r="D18779" s="2" t="s">
        <v>493</v>
      </c>
      <c r="E18779" s="2"/>
      <c r="F18779" s="2"/>
      <c r="G18779" s="2"/>
      <c r="H18779" s="2"/>
    </row>
    <row r="18780" spans="2:8">
      <c r="B18780" s="2" t="s">
        <v>19253</v>
      </c>
      <c r="C18780" s="2">
        <v>33</v>
      </c>
      <c r="D18780" s="2" t="s">
        <v>493</v>
      </c>
      <c r="E18780" s="2"/>
      <c r="F18780" s="2"/>
      <c r="G18780" s="2"/>
      <c r="H18780" s="2"/>
    </row>
    <row r="18781" spans="2:8">
      <c r="B18781" s="2" t="s">
        <v>19254</v>
      </c>
      <c r="C18781" s="2">
        <v>35</v>
      </c>
      <c r="D18781" s="2" t="s">
        <v>493</v>
      </c>
      <c r="E18781" s="2"/>
      <c r="F18781" s="2"/>
      <c r="G18781" s="2"/>
      <c r="H18781" s="2"/>
    </row>
    <row r="18782" spans="2:8">
      <c r="B18782" s="2" t="s">
        <v>19255</v>
      </c>
      <c r="C18782" s="2">
        <v>35</v>
      </c>
      <c r="D18782" s="2" t="s">
        <v>493</v>
      </c>
      <c r="E18782" s="2"/>
      <c r="F18782" s="2"/>
      <c r="G18782" s="2"/>
      <c r="H18782" s="2"/>
    </row>
    <row r="18783" spans="2:8">
      <c r="B18783" s="2" t="s">
        <v>19256</v>
      </c>
      <c r="C18783" s="2">
        <v>35</v>
      </c>
      <c r="D18783" s="2" t="s">
        <v>493</v>
      </c>
      <c r="E18783" s="2"/>
      <c r="F18783" s="2"/>
      <c r="G18783" s="2"/>
      <c r="H18783" s="2"/>
    </row>
    <row r="18784" spans="2:8">
      <c r="B18784" s="2" t="s">
        <v>19257</v>
      </c>
      <c r="C18784" s="2">
        <v>30</v>
      </c>
      <c r="D18784" s="2" t="s">
        <v>493</v>
      </c>
      <c r="E18784" s="2"/>
      <c r="F18784" s="2"/>
      <c r="G18784" s="2"/>
      <c r="H18784" s="2"/>
    </row>
    <row r="18785" spans="2:8">
      <c r="B18785" s="2" t="s">
        <v>19258</v>
      </c>
      <c r="C18785" s="2">
        <v>23</v>
      </c>
      <c r="D18785" s="2" t="s">
        <v>493</v>
      </c>
      <c r="E18785" s="2"/>
      <c r="F18785" s="2"/>
      <c r="G18785" s="2"/>
      <c r="H18785" s="2"/>
    </row>
    <row r="18786" spans="2:8">
      <c r="B18786" s="2" t="s">
        <v>19259</v>
      </c>
      <c r="C18786" s="2">
        <v>20</v>
      </c>
      <c r="D18786" s="2" t="s">
        <v>493</v>
      </c>
      <c r="E18786" s="2"/>
      <c r="F18786" s="2"/>
      <c r="G18786" s="2"/>
      <c r="H18786" s="2"/>
    </row>
    <row r="18787" spans="2:8">
      <c r="B18787" s="2" t="s">
        <v>19260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19261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19262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19263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19264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19265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19266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19267</v>
      </c>
      <c r="C18794" s="2">
        <v>29</v>
      </c>
      <c r="D18794" s="2" t="s">
        <v>493</v>
      </c>
      <c r="E18794" s="2"/>
      <c r="F18794" s="2"/>
      <c r="G18794" s="2"/>
      <c r="H18794" s="2"/>
    </row>
    <row r="18795" spans="2:8">
      <c r="B18795" s="2" t="s">
        <v>19268</v>
      </c>
      <c r="C18795" s="2">
        <v>31</v>
      </c>
      <c r="D18795" s="2" t="s">
        <v>493</v>
      </c>
      <c r="E18795" s="2"/>
      <c r="F18795" s="2"/>
      <c r="G18795" s="2"/>
      <c r="H18795" s="2"/>
    </row>
    <row r="18796" spans="2:8">
      <c r="B18796" s="2" t="s">
        <v>19269</v>
      </c>
      <c r="C18796" s="2">
        <v>31</v>
      </c>
      <c r="D18796" s="2" t="s">
        <v>493</v>
      </c>
      <c r="E18796" s="2"/>
      <c r="F18796" s="2"/>
      <c r="G18796" s="2"/>
      <c r="H18796" s="2"/>
    </row>
    <row r="18797" spans="2:8">
      <c r="B18797" s="2" t="s">
        <v>19270</v>
      </c>
      <c r="C18797" s="2">
        <v>30</v>
      </c>
      <c r="D18797" s="2" t="s">
        <v>493</v>
      </c>
      <c r="E18797" s="2"/>
      <c r="F18797" s="2"/>
      <c r="G18797" s="2"/>
      <c r="H18797" s="2"/>
    </row>
    <row r="18798" spans="2:8">
      <c r="B18798" s="2" t="s">
        <v>19271</v>
      </c>
      <c r="C18798" s="2">
        <v>30</v>
      </c>
      <c r="D18798" s="2" t="s">
        <v>493</v>
      </c>
      <c r="E18798" s="2"/>
      <c r="F18798" s="2"/>
      <c r="G18798" s="2"/>
      <c r="H18798" s="2"/>
    </row>
    <row r="18799" spans="2:8">
      <c r="B18799" s="2" t="s">
        <v>19272</v>
      </c>
      <c r="C18799" s="2">
        <v>29</v>
      </c>
      <c r="D18799" s="2" t="s">
        <v>493</v>
      </c>
      <c r="E18799" s="2"/>
      <c r="F18799" s="2"/>
      <c r="G18799" s="2"/>
      <c r="H18799" s="2"/>
    </row>
    <row r="18800" spans="2:8">
      <c r="B18800" s="2" t="s">
        <v>19273</v>
      </c>
      <c r="C18800" s="2">
        <v>27</v>
      </c>
      <c r="D18800" s="2" t="s">
        <v>493</v>
      </c>
      <c r="E18800" s="2"/>
      <c r="F18800" s="2"/>
      <c r="G18800" s="2"/>
      <c r="H18800" s="2"/>
    </row>
    <row r="18801" spans="2:8">
      <c r="B18801" s="2" t="s">
        <v>19274</v>
      </c>
      <c r="C18801" s="2">
        <v>31</v>
      </c>
      <c r="D18801" s="2" t="s">
        <v>493</v>
      </c>
      <c r="E18801" s="2"/>
      <c r="F18801" s="2"/>
      <c r="G18801" s="2"/>
      <c r="H18801" s="2"/>
    </row>
    <row r="18802" spans="2:8">
      <c r="B18802" s="2" t="s">
        <v>19275</v>
      </c>
      <c r="C18802" s="2">
        <v>33</v>
      </c>
      <c r="D18802" s="2" t="s">
        <v>493</v>
      </c>
      <c r="E18802" s="2"/>
      <c r="F18802" s="2"/>
      <c r="G18802" s="2"/>
      <c r="H18802" s="2"/>
    </row>
    <row r="18803" spans="2:8">
      <c r="B18803" s="2" t="s">
        <v>19276</v>
      </c>
      <c r="C18803" s="2">
        <v>35</v>
      </c>
      <c r="D18803" s="2" t="s">
        <v>493</v>
      </c>
      <c r="E18803" s="2"/>
      <c r="F18803" s="2"/>
      <c r="G18803" s="2"/>
      <c r="H18803" s="2"/>
    </row>
    <row r="18804" spans="2:8">
      <c r="B18804" s="2" t="s">
        <v>19277</v>
      </c>
      <c r="C18804" s="2">
        <v>34</v>
      </c>
      <c r="D18804" s="2" t="s">
        <v>493</v>
      </c>
      <c r="E18804" s="2"/>
      <c r="F18804" s="2"/>
      <c r="G18804" s="2"/>
      <c r="H18804" s="2"/>
    </row>
    <row r="18805" spans="2:8">
      <c r="B18805" s="2" t="s">
        <v>19278</v>
      </c>
      <c r="C18805" s="2">
        <v>32</v>
      </c>
      <c r="D18805" s="2" t="s">
        <v>493</v>
      </c>
      <c r="E18805" s="2"/>
      <c r="F18805" s="2"/>
      <c r="G18805" s="2"/>
      <c r="H18805" s="2"/>
    </row>
    <row r="18806" spans="2:8">
      <c r="B18806" s="2" t="s">
        <v>19279</v>
      </c>
      <c r="C18806" s="2">
        <v>27</v>
      </c>
      <c r="D18806" s="2" t="s">
        <v>493</v>
      </c>
      <c r="E18806" s="2"/>
      <c r="F18806" s="2"/>
      <c r="G18806" s="2"/>
      <c r="H18806" s="2"/>
    </row>
    <row r="18807" spans="2:8">
      <c r="B18807" s="2" t="s">
        <v>19280</v>
      </c>
      <c r="C18807" s="2">
        <v>27</v>
      </c>
      <c r="D18807" s="2" t="s">
        <v>493</v>
      </c>
      <c r="E18807" s="2"/>
      <c r="F18807" s="2"/>
      <c r="G18807" s="2"/>
      <c r="H18807" s="2"/>
    </row>
    <row r="18808" spans="2:8">
      <c r="B18808" s="2" t="s">
        <v>19281</v>
      </c>
      <c r="C18808" s="2">
        <v>28</v>
      </c>
      <c r="D18808" s="2" t="s">
        <v>493</v>
      </c>
      <c r="E18808" s="2"/>
      <c r="F18808" s="2"/>
      <c r="G18808" s="2"/>
      <c r="H18808" s="2"/>
    </row>
    <row r="18809" spans="2:8">
      <c r="B18809" s="2" t="s">
        <v>19282</v>
      </c>
      <c r="C18809" s="2">
        <v>28</v>
      </c>
      <c r="D18809" s="2" t="s">
        <v>493</v>
      </c>
      <c r="E18809" s="2"/>
      <c r="F18809" s="2"/>
      <c r="G18809" s="2"/>
      <c r="H18809" s="2"/>
    </row>
    <row r="18810" spans="2:8">
      <c r="B18810" s="2" t="s">
        <v>19283</v>
      </c>
      <c r="C18810" s="2">
        <v>28</v>
      </c>
      <c r="D18810" s="2" t="s">
        <v>493</v>
      </c>
      <c r="E18810" s="2"/>
      <c r="F18810" s="2"/>
      <c r="G18810" s="2"/>
      <c r="H18810" s="2"/>
    </row>
    <row r="18811" spans="2:8">
      <c r="B18811" s="2" t="s">
        <v>19284</v>
      </c>
      <c r="C18811" s="2">
        <v>28</v>
      </c>
      <c r="D18811" s="2" t="s">
        <v>493</v>
      </c>
      <c r="E18811" s="2"/>
      <c r="F18811" s="2"/>
      <c r="G18811" s="2"/>
      <c r="H18811" s="2"/>
    </row>
    <row r="18812" spans="2:8">
      <c r="B18812" s="2" t="s">
        <v>19285</v>
      </c>
      <c r="C18812" s="2">
        <v>27</v>
      </c>
      <c r="D18812" s="2" t="s">
        <v>493</v>
      </c>
      <c r="E18812" s="2"/>
      <c r="F18812" s="2"/>
      <c r="G18812" s="2"/>
      <c r="H18812" s="2"/>
    </row>
    <row r="18813" spans="2:8">
      <c r="B18813" s="2" t="s">
        <v>19286</v>
      </c>
      <c r="C18813" s="2">
        <v>26</v>
      </c>
      <c r="D18813" s="2" t="s">
        <v>493</v>
      </c>
      <c r="E18813" s="2"/>
      <c r="F18813" s="2"/>
      <c r="G18813" s="2"/>
      <c r="H18813" s="2"/>
    </row>
    <row r="18814" spans="2:8">
      <c r="B18814" s="2" t="s">
        <v>19287</v>
      </c>
      <c r="C18814" s="2">
        <v>24</v>
      </c>
      <c r="D18814" s="2" t="s">
        <v>493</v>
      </c>
      <c r="E18814" s="2"/>
      <c r="F18814" s="2"/>
      <c r="G18814" s="2"/>
      <c r="H18814" s="2"/>
    </row>
    <row r="18815" spans="2:8">
      <c r="B18815" s="2" t="s">
        <v>19288</v>
      </c>
      <c r="C18815" s="2">
        <v>21</v>
      </c>
      <c r="D18815" s="2" t="s">
        <v>493</v>
      </c>
      <c r="E18815" s="2"/>
      <c r="F18815" s="2"/>
      <c r="G18815" s="2"/>
      <c r="H18815" s="2"/>
    </row>
    <row r="18816" spans="2:8">
      <c r="B18816" s="2" t="s">
        <v>19289</v>
      </c>
      <c r="C18816" s="2">
        <v>32</v>
      </c>
      <c r="D18816" s="2" t="s">
        <v>493</v>
      </c>
      <c r="E18816" s="2"/>
      <c r="F18816" s="2"/>
      <c r="G18816" s="2"/>
      <c r="H18816" s="2"/>
    </row>
    <row r="18817" spans="2:8">
      <c r="B18817" s="2" t="s">
        <v>19290</v>
      </c>
      <c r="C18817" s="2">
        <v>33</v>
      </c>
      <c r="D18817" s="2" t="s">
        <v>493</v>
      </c>
      <c r="E18817" s="2"/>
      <c r="F18817" s="2"/>
      <c r="G18817" s="2"/>
      <c r="H18817" s="2"/>
    </row>
    <row r="18818" spans="2:8">
      <c r="B18818" s="2" t="s">
        <v>19291</v>
      </c>
      <c r="C18818" s="2">
        <v>34</v>
      </c>
      <c r="D18818" s="2" t="s">
        <v>493</v>
      </c>
      <c r="E18818" s="2"/>
      <c r="F18818" s="2"/>
      <c r="G18818" s="2"/>
      <c r="H18818" s="2"/>
    </row>
    <row r="18819" spans="2:8">
      <c r="B18819" s="2" t="s">
        <v>19292</v>
      </c>
      <c r="C18819" s="2">
        <v>34</v>
      </c>
      <c r="D18819" s="2" t="s">
        <v>493</v>
      </c>
      <c r="E18819" s="2"/>
      <c r="F18819" s="2"/>
      <c r="G18819" s="2"/>
      <c r="H18819" s="2"/>
    </row>
    <row r="18820" spans="2:8">
      <c r="B18820" s="2" t="s">
        <v>19293</v>
      </c>
      <c r="C18820" s="2">
        <v>32</v>
      </c>
      <c r="D18820" s="2" t="s">
        <v>493</v>
      </c>
      <c r="E18820" s="2"/>
      <c r="F18820" s="2"/>
      <c r="G18820" s="2"/>
      <c r="H18820" s="2"/>
    </row>
    <row r="18821" spans="2:8">
      <c r="B18821" s="2" t="s">
        <v>19294</v>
      </c>
      <c r="C18821" s="2">
        <v>22</v>
      </c>
      <c r="D18821" s="2" t="s">
        <v>493</v>
      </c>
      <c r="E18821" s="2"/>
      <c r="F18821" s="2"/>
      <c r="G18821" s="2"/>
      <c r="H18821" s="2"/>
    </row>
    <row r="18822" spans="2:8">
      <c r="B18822" s="2" t="s">
        <v>19295</v>
      </c>
      <c r="C18822" s="2">
        <v>26</v>
      </c>
      <c r="D18822" s="2" t="s">
        <v>493</v>
      </c>
      <c r="E18822" s="2"/>
      <c r="F18822" s="2"/>
      <c r="G18822" s="2"/>
      <c r="H18822" s="2"/>
    </row>
    <row r="18823" spans="2:8">
      <c r="B18823" s="2" t="s">
        <v>19296</v>
      </c>
      <c r="C18823" s="2">
        <v>29</v>
      </c>
      <c r="D18823" s="2" t="s">
        <v>493</v>
      </c>
      <c r="E18823" s="2"/>
      <c r="F18823" s="2"/>
      <c r="G18823" s="2"/>
      <c r="H18823" s="2"/>
    </row>
    <row r="18824" spans="2:8">
      <c r="B18824" s="2" t="s">
        <v>19297</v>
      </c>
      <c r="C18824" s="2">
        <v>29</v>
      </c>
      <c r="D18824" s="2" t="s">
        <v>493</v>
      </c>
      <c r="E18824" s="2"/>
      <c r="F18824" s="2"/>
      <c r="G18824" s="2"/>
      <c r="H18824" s="2"/>
    </row>
    <row r="18825" spans="2:8">
      <c r="B18825" s="2" t="s">
        <v>19298</v>
      </c>
      <c r="C18825" s="2">
        <v>29</v>
      </c>
      <c r="D18825" s="2" t="s">
        <v>493</v>
      </c>
      <c r="E18825" s="2"/>
      <c r="F18825" s="2"/>
      <c r="G18825" s="2"/>
      <c r="H18825" s="2"/>
    </row>
    <row r="18826" spans="2:8">
      <c r="B18826" s="2" t="s">
        <v>19299</v>
      </c>
      <c r="C18826" s="2">
        <v>30</v>
      </c>
      <c r="D18826" s="2" t="s">
        <v>493</v>
      </c>
      <c r="E18826" s="2"/>
      <c r="F18826" s="2"/>
      <c r="G18826" s="2"/>
      <c r="H18826" s="2"/>
    </row>
    <row r="18827" spans="2:8">
      <c r="B18827" s="2" t="s">
        <v>19300</v>
      </c>
      <c r="C18827" s="2">
        <v>29</v>
      </c>
      <c r="D18827" s="2" t="s">
        <v>493</v>
      </c>
      <c r="E18827" s="2"/>
      <c r="F18827" s="2"/>
      <c r="G18827" s="2"/>
      <c r="H18827" s="2"/>
    </row>
    <row r="18828" spans="2:8">
      <c r="B18828" s="2" t="s">
        <v>19301</v>
      </c>
      <c r="C18828" s="2">
        <v>27</v>
      </c>
      <c r="D18828" s="2" t="s">
        <v>493</v>
      </c>
      <c r="E18828" s="2"/>
      <c r="F18828" s="2"/>
      <c r="G18828" s="2"/>
      <c r="H18828" s="2"/>
    </row>
    <row r="18829" spans="2:8">
      <c r="B18829" s="2" t="s">
        <v>19302</v>
      </c>
      <c r="C18829" s="2">
        <v>20</v>
      </c>
      <c r="D18829" s="2" t="s">
        <v>493</v>
      </c>
      <c r="E18829" s="2"/>
      <c r="F18829" s="2"/>
      <c r="G18829" s="2"/>
      <c r="H18829" s="2"/>
    </row>
    <row r="18830" spans="2:8">
      <c r="B18830" s="2" t="s">
        <v>19303</v>
      </c>
      <c r="C18830" s="2">
        <v>17</v>
      </c>
      <c r="D18830" s="2" t="s">
        <v>493</v>
      </c>
      <c r="E18830" s="2"/>
      <c r="F18830" s="2"/>
      <c r="G18830" s="2"/>
      <c r="H18830" s="2"/>
    </row>
    <row r="18831" spans="2:8">
      <c r="B18831" s="2" t="s">
        <v>19304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19305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19306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19307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19308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19309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19310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19311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19312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19313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19314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19315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19316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19317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19318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19319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19320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19321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19322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19323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19324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19325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19326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19327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19328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19329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19330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19331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19332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19333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19334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19335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19336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19337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19338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19339</v>
      </c>
      <c r="C18866" s="2">
        <v>28</v>
      </c>
      <c r="D18866" s="2" t="s">
        <v>493</v>
      </c>
      <c r="E18866" s="2"/>
      <c r="F18866" s="2"/>
      <c r="G18866" s="2"/>
      <c r="H18866" s="2"/>
    </row>
    <row r="18867" spans="2:8">
      <c r="B18867" s="2" t="s">
        <v>19340</v>
      </c>
      <c r="C18867" s="2">
        <v>29</v>
      </c>
      <c r="D18867" s="2" t="s">
        <v>493</v>
      </c>
      <c r="E18867" s="2"/>
      <c r="F18867" s="2"/>
      <c r="G18867" s="2"/>
      <c r="H18867" s="2"/>
    </row>
    <row r="18868" spans="2:8">
      <c r="B18868" s="2" t="s">
        <v>19341</v>
      </c>
      <c r="C18868" s="2">
        <v>31</v>
      </c>
      <c r="D18868" s="2" t="s">
        <v>493</v>
      </c>
      <c r="E18868" s="2"/>
      <c r="F18868" s="2"/>
      <c r="G18868" s="2"/>
      <c r="H18868" s="2"/>
    </row>
    <row r="18869" spans="2:8">
      <c r="B18869" s="2" t="s">
        <v>19342</v>
      </c>
      <c r="C18869" s="2">
        <v>31</v>
      </c>
      <c r="D18869" s="2" t="s">
        <v>493</v>
      </c>
      <c r="E18869" s="2"/>
      <c r="F18869" s="2"/>
      <c r="G18869" s="2"/>
      <c r="H18869" s="2"/>
    </row>
    <row r="18870" spans="2:8">
      <c r="B18870" s="2" t="s">
        <v>19343</v>
      </c>
      <c r="C18870" s="2">
        <v>31</v>
      </c>
      <c r="D18870" s="2" t="s">
        <v>493</v>
      </c>
      <c r="E18870" s="2"/>
      <c r="F18870" s="2"/>
      <c r="G18870" s="2"/>
      <c r="H18870" s="2"/>
    </row>
    <row r="18871" spans="2:8">
      <c r="B18871" s="2" t="s">
        <v>19344</v>
      </c>
      <c r="C18871" s="2">
        <v>30</v>
      </c>
      <c r="D18871" s="2" t="s">
        <v>493</v>
      </c>
      <c r="E18871" s="2"/>
      <c r="F18871" s="2"/>
      <c r="G18871" s="2"/>
      <c r="H18871" s="2"/>
    </row>
    <row r="18872" spans="2:8">
      <c r="B18872" s="2" t="s">
        <v>19345</v>
      </c>
      <c r="C18872" s="2">
        <v>28</v>
      </c>
      <c r="D18872" s="2" t="s">
        <v>493</v>
      </c>
      <c r="E18872" s="2"/>
      <c r="F18872" s="2"/>
      <c r="G18872" s="2"/>
      <c r="H18872" s="2"/>
    </row>
    <row r="18873" spans="2:8">
      <c r="B18873" s="2" t="s">
        <v>19346</v>
      </c>
      <c r="C18873" s="2">
        <v>27</v>
      </c>
      <c r="D18873" s="2" t="s">
        <v>493</v>
      </c>
      <c r="E18873" s="2"/>
      <c r="F18873" s="2"/>
      <c r="G18873" s="2"/>
      <c r="H18873" s="2"/>
    </row>
    <row r="18874" spans="2:8">
      <c r="B18874" s="2" t="s">
        <v>19347</v>
      </c>
      <c r="C18874" s="2">
        <v>37</v>
      </c>
      <c r="D18874" s="2" t="s">
        <v>493</v>
      </c>
      <c r="E18874" s="2"/>
      <c r="F18874" s="2"/>
      <c r="G18874" s="2"/>
      <c r="H18874" s="2"/>
    </row>
    <row r="18875" spans="2:8">
      <c r="B18875" s="2" t="s">
        <v>19348</v>
      </c>
      <c r="C18875" s="2">
        <v>39</v>
      </c>
      <c r="D18875" s="2" t="s">
        <v>493</v>
      </c>
      <c r="E18875" s="2"/>
      <c r="F18875" s="2"/>
      <c r="G18875" s="2"/>
      <c r="H18875" s="2"/>
    </row>
    <row r="18876" spans="2:8">
      <c r="B18876" s="2" t="s">
        <v>19349</v>
      </c>
      <c r="C18876" s="2">
        <v>40</v>
      </c>
      <c r="D18876" s="2" t="s">
        <v>493</v>
      </c>
      <c r="E18876" s="2"/>
      <c r="F18876" s="2"/>
      <c r="G18876" s="2"/>
      <c r="H18876" s="2"/>
    </row>
    <row r="18877" spans="2:8">
      <c r="B18877" s="2" t="s">
        <v>19350</v>
      </c>
      <c r="C18877" s="2">
        <v>39</v>
      </c>
      <c r="D18877" s="2" t="s">
        <v>493</v>
      </c>
      <c r="E18877" s="2"/>
      <c r="F18877" s="2"/>
      <c r="G18877" s="2"/>
      <c r="H18877" s="2"/>
    </row>
    <row r="18878" spans="2:8">
      <c r="B18878" s="2" t="s">
        <v>19351</v>
      </c>
      <c r="C18878" s="2">
        <v>27</v>
      </c>
      <c r="D18878" s="2" t="s">
        <v>493</v>
      </c>
      <c r="E18878" s="2"/>
      <c r="F18878" s="2"/>
      <c r="G18878" s="2"/>
      <c r="H18878" s="2"/>
    </row>
    <row r="18879" spans="2:8">
      <c r="B18879" s="2" t="s">
        <v>19352</v>
      </c>
      <c r="C18879" s="2">
        <v>18</v>
      </c>
      <c r="D18879" s="2" t="s">
        <v>493</v>
      </c>
      <c r="E18879" s="2"/>
      <c r="F18879" s="2"/>
      <c r="G18879" s="2"/>
      <c r="H18879" s="2"/>
    </row>
    <row r="18880" spans="2:8">
      <c r="B18880" s="2" t="s">
        <v>19353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19354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19355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19356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19357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19358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19359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19360</v>
      </c>
      <c r="C18887" s="2">
        <v>23</v>
      </c>
      <c r="D18887" s="2" t="s">
        <v>493</v>
      </c>
      <c r="E18887" s="2"/>
      <c r="F18887" s="2"/>
      <c r="G18887" s="2"/>
      <c r="H18887" s="2"/>
    </row>
    <row r="18888" spans="2:8">
      <c r="B18888" s="2" t="s">
        <v>19361</v>
      </c>
      <c r="C18888" s="2">
        <v>22</v>
      </c>
      <c r="D18888" s="2" t="s">
        <v>493</v>
      </c>
      <c r="E18888" s="2"/>
      <c r="F18888" s="2"/>
      <c r="G18888" s="2"/>
      <c r="H18888" s="2"/>
    </row>
    <row r="18889" spans="2:8">
      <c r="B18889" s="2" t="s">
        <v>19362</v>
      </c>
      <c r="C18889" s="2">
        <v>37</v>
      </c>
      <c r="D18889" s="2" t="s">
        <v>493</v>
      </c>
      <c r="E18889" s="2"/>
      <c r="F18889" s="2"/>
      <c r="G18889" s="2"/>
      <c r="H18889" s="2"/>
    </row>
    <row r="18890" spans="2:8">
      <c r="B18890" s="2" t="s">
        <v>19363</v>
      </c>
      <c r="C18890" s="2">
        <v>36</v>
      </c>
      <c r="D18890" s="2" t="s">
        <v>493</v>
      </c>
      <c r="E18890" s="2"/>
      <c r="F18890" s="2"/>
      <c r="G18890" s="2"/>
      <c r="H18890" s="2"/>
    </row>
    <row r="18891" spans="2:8">
      <c r="B18891" s="2" t="s">
        <v>19364</v>
      </c>
      <c r="C18891" s="2">
        <v>35</v>
      </c>
      <c r="D18891" s="2" t="s">
        <v>493</v>
      </c>
      <c r="E18891" s="2"/>
      <c r="F18891" s="2"/>
      <c r="G18891" s="2"/>
      <c r="H18891" s="2"/>
    </row>
    <row r="18892" spans="2:8">
      <c r="B18892" s="2" t="s">
        <v>19365</v>
      </c>
      <c r="C18892" s="2">
        <v>34</v>
      </c>
      <c r="D18892" s="2" t="s">
        <v>493</v>
      </c>
      <c r="E18892" s="2"/>
      <c r="F18892" s="2"/>
      <c r="G18892" s="2"/>
      <c r="H18892" s="2"/>
    </row>
    <row r="18893" spans="2:8">
      <c r="B18893" s="2" t="s">
        <v>19366</v>
      </c>
      <c r="C18893" s="2">
        <v>34</v>
      </c>
      <c r="D18893" s="2" t="s">
        <v>493</v>
      </c>
      <c r="E18893" s="2"/>
      <c r="F18893" s="2"/>
      <c r="G18893" s="2"/>
      <c r="H18893" s="2"/>
    </row>
    <row r="18894" spans="2:8">
      <c r="B18894" s="2" t="s">
        <v>19367</v>
      </c>
      <c r="C18894" s="2">
        <v>35</v>
      </c>
      <c r="D18894" s="2" t="s">
        <v>493</v>
      </c>
      <c r="E18894" s="2"/>
      <c r="F18894" s="2"/>
      <c r="G18894" s="2"/>
      <c r="H18894" s="2"/>
    </row>
    <row r="18895" spans="2:8">
      <c r="B18895" s="2" t="s">
        <v>19368</v>
      </c>
      <c r="C18895" s="2">
        <v>37</v>
      </c>
      <c r="D18895" s="2" t="s">
        <v>493</v>
      </c>
      <c r="E18895" s="2"/>
      <c r="F18895" s="2"/>
      <c r="G18895" s="2"/>
      <c r="H18895" s="2"/>
    </row>
    <row r="18896" spans="2:8">
      <c r="B18896" s="2" t="s">
        <v>19369</v>
      </c>
      <c r="C18896" s="2">
        <v>37</v>
      </c>
      <c r="D18896" s="2" t="s">
        <v>493</v>
      </c>
      <c r="E18896" s="2"/>
      <c r="F18896" s="2"/>
      <c r="G18896" s="2"/>
      <c r="H18896" s="2"/>
    </row>
    <row r="18897" spans="2:8">
      <c r="B18897" s="2" t="s">
        <v>19370</v>
      </c>
      <c r="C18897" s="2">
        <v>35</v>
      </c>
      <c r="D18897" s="2" t="s">
        <v>493</v>
      </c>
      <c r="E18897" s="2"/>
      <c r="F18897" s="2"/>
      <c r="G18897" s="2"/>
      <c r="H18897" s="2"/>
    </row>
    <row r="18898" spans="2:8">
      <c r="B18898" s="2" t="s">
        <v>19371</v>
      </c>
      <c r="C18898" s="2">
        <v>31</v>
      </c>
      <c r="D18898" s="2" t="s">
        <v>493</v>
      </c>
      <c r="E18898" s="2"/>
      <c r="F18898" s="2"/>
      <c r="G18898" s="2"/>
      <c r="H18898" s="2"/>
    </row>
    <row r="18899" spans="2:8">
      <c r="B18899" s="2" t="s">
        <v>19372</v>
      </c>
      <c r="C18899" s="2">
        <v>31</v>
      </c>
      <c r="D18899" s="2" t="s">
        <v>493</v>
      </c>
      <c r="E18899" s="2"/>
      <c r="F18899" s="2"/>
      <c r="G18899" s="2"/>
      <c r="H18899" s="2"/>
    </row>
    <row r="18900" spans="2:8">
      <c r="B18900" s="2" t="s">
        <v>19373</v>
      </c>
      <c r="C18900" s="2">
        <v>33</v>
      </c>
      <c r="D18900" s="2" t="s">
        <v>493</v>
      </c>
      <c r="E18900" s="2"/>
      <c r="F18900" s="2"/>
      <c r="G18900" s="2"/>
      <c r="H18900" s="2"/>
    </row>
    <row r="18901" spans="2:8">
      <c r="B18901" s="2" t="s">
        <v>19374</v>
      </c>
      <c r="C18901" s="2">
        <v>31</v>
      </c>
      <c r="D18901" s="2" t="s">
        <v>493</v>
      </c>
      <c r="E18901" s="2"/>
      <c r="F18901" s="2"/>
      <c r="G18901" s="2"/>
      <c r="H18901" s="2"/>
    </row>
    <row r="18902" spans="2:8">
      <c r="B18902" s="2" t="s">
        <v>19375</v>
      </c>
      <c r="C18902" s="2">
        <v>30</v>
      </c>
      <c r="D18902" s="2" t="s">
        <v>493</v>
      </c>
      <c r="E18902" s="2"/>
      <c r="F18902" s="2"/>
      <c r="G18902" s="2"/>
      <c r="H18902" s="2"/>
    </row>
    <row r="18903" spans="2:8">
      <c r="B18903" s="2" t="s">
        <v>19376</v>
      </c>
      <c r="C18903" s="2">
        <v>28</v>
      </c>
      <c r="D18903" s="2" t="s">
        <v>493</v>
      </c>
      <c r="E18903" s="2"/>
      <c r="F18903" s="2"/>
      <c r="G18903" s="2"/>
      <c r="H18903" s="2"/>
    </row>
    <row r="18904" spans="2:8">
      <c r="B18904" s="2" t="s">
        <v>19377</v>
      </c>
      <c r="C18904" s="2">
        <v>26</v>
      </c>
      <c r="D18904" s="2" t="s">
        <v>493</v>
      </c>
      <c r="E18904" s="2"/>
      <c r="F18904" s="2"/>
      <c r="G18904" s="2"/>
      <c r="H18904" s="2"/>
    </row>
    <row r="18905" spans="2:8">
      <c r="B18905" s="2" t="s">
        <v>19378</v>
      </c>
      <c r="C18905" s="2">
        <v>22</v>
      </c>
      <c r="D18905" s="2" t="s">
        <v>493</v>
      </c>
      <c r="E18905" s="2"/>
      <c r="F18905" s="2"/>
      <c r="G18905" s="2"/>
      <c r="H18905" s="2"/>
    </row>
    <row r="18906" spans="2:8">
      <c r="B18906" s="2" t="s">
        <v>19379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19380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19381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19382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19383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19384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19385</v>
      </c>
      <c r="C18912" s="2">
        <v>27</v>
      </c>
      <c r="D18912" s="2" t="s">
        <v>493</v>
      </c>
      <c r="E18912" s="2"/>
      <c r="F18912" s="2"/>
      <c r="G18912" s="2"/>
      <c r="H18912" s="2"/>
    </row>
    <row r="18913" spans="2:8">
      <c r="B18913" s="2" t="s">
        <v>19386</v>
      </c>
      <c r="C18913" s="2">
        <v>30</v>
      </c>
      <c r="D18913" s="2" t="s">
        <v>493</v>
      </c>
      <c r="E18913" s="2"/>
      <c r="F18913" s="2"/>
      <c r="G18913" s="2"/>
      <c r="H18913" s="2"/>
    </row>
    <row r="18914" spans="2:8">
      <c r="B18914" s="2" t="s">
        <v>19387</v>
      </c>
      <c r="C18914" s="2">
        <v>30</v>
      </c>
      <c r="D18914" s="2" t="s">
        <v>493</v>
      </c>
      <c r="E18914" s="2"/>
      <c r="F18914" s="2"/>
      <c r="G18914" s="2"/>
      <c r="H18914" s="2"/>
    </row>
    <row r="18915" spans="2:8">
      <c r="B18915" s="2" t="s">
        <v>19388</v>
      </c>
      <c r="C18915" s="2">
        <v>30</v>
      </c>
      <c r="D18915" s="2" t="s">
        <v>493</v>
      </c>
      <c r="E18915" s="2"/>
      <c r="F18915" s="2"/>
      <c r="G18915" s="2"/>
      <c r="H18915" s="2"/>
    </row>
    <row r="18916" spans="2:8">
      <c r="B18916" s="2" t="s">
        <v>19389</v>
      </c>
      <c r="C18916" s="2">
        <v>30</v>
      </c>
      <c r="D18916" s="2" t="s">
        <v>493</v>
      </c>
      <c r="E18916" s="2"/>
      <c r="F18916" s="2"/>
      <c r="G18916" s="2"/>
      <c r="H18916" s="2"/>
    </row>
    <row r="18917" spans="2:8">
      <c r="B18917" s="2" t="s">
        <v>19390</v>
      </c>
      <c r="C18917" s="2">
        <v>29</v>
      </c>
      <c r="D18917" s="2" t="s">
        <v>493</v>
      </c>
      <c r="E18917" s="2"/>
      <c r="F18917" s="2"/>
      <c r="G18917" s="2"/>
      <c r="H18917" s="2"/>
    </row>
    <row r="18918" spans="2:8">
      <c r="B18918" s="2" t="s">
        <v>19391</v>
      </c>
      <c r="C18918" s="2">
        <v>39</v>
      </c>
      <c r="D18918" s="2" t="s">
        <v>493</v>
      </c>
      <c r="E18918" s="2"/>
      <c r="F18918" s="2"/>
      <c r="G18918" s="2"/>
      <c r="H18918" s="2"/>
    </row>
    <row r="18919" spans="2:8">
      <c r="B18919" s="2" t="s">
        <v>19392</v>
      </c>
      <c r="C18919" s="2">
        <v>42</v>
      </c>
      <c r="D18919" s="2" t="s">
        <v>493</v>
      </c>
      <c r="E18919" s="2"/>
      <c r="F18919" s="2"/>
      <c r="G18919" s="2"/>
      <c r="H18919" s="2"/>
    </row>
    <row r="18920" spans="2:8">
      <c r="B18920" s="2" t="s">
        <v>19393</v>
      </c>
      <c r="C18920" s="2">
        <v>42</v>
      </c>
      <c r="D18920" s="2" t="s">
        <v>493</v>
      </c>
      <c r="E18920" s="2"/>
      <c r="F18920" s="2"/>
      <c r="G18920" s="2"/>
      <c r="H18920" s="2"/>
    </row>
    <row r="18921" spans="2:8">
      <c r="B18921" s="2" t="s">
        <v>19394</v>
      </c>
      <c r="C18921" s="2">
        <v>39</v>
      </c>
      <c r="D18921" s="2" t="s">
        <v>493</v>
      </c>
      <c r="E18921" s="2"/>
      <c r="F18921" s="2"/>
      <c r="G18921" s="2"/>
      <c r="H18921" s="2"/>
    </row>
    <row r="18922" spans="2:8">
      <c r="B18922" s="2" t="s">
        <v>19395</v>
      </c>
      <c r="C18922" s="2">
        <v>32</v>
      </c>
      <c r="D18922" s="2" t="s">
        <v>493</v>
      </c>
      <c r="E18922" s="2"/>
      <c r="F18922" s="2"/>
      <c r="G18922" s="2"/>
      <c r="H18922" s="2"/>
    </row>
    <row r="18923" spans="2:8">
      <c r="B18923" s="2" t="s">
        <v>19396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19397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19398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19399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19400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19401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19402</v>
      </c>
      <c r="C18929" s="2">
        <v>32</v>
      </c>
      <c r="D18929" s="2" t="s">
        <v>493</v>
      </c>
      <c r="E18929" s="2"/>
      <c r="F18929" s="2"/>
      <c r="G18929" s="2"/>
      <c r="H18929" s="2"/>
    </row>
    <row r="18930" spans="2:8">
      <c r="B18930" s="2" t="s">
        <v>19403</v>
      </c>
      <c r="C18930" s="2">
        <v>35</v>
      </c>
      <c r="D18930" s="2" t="s">
        <v>493</v>
      </c>
      <c r="E18930" s="2"/>
      <c r="F18930" s="2"/>
      <c r="G18930" s="2"/>
      <c r="H18930" s="2"/>
    </row>
    <row r="18931" spans="2:8">
      <c r="B18931" s="2" t="s">
        <v>19404</v>
      </c>
      <c r="C18931" s="2">
        <v>35</v>
      </c>
      <c r="D18931" s="2" t="s">
        <v>493</v>
      </c>
      <c r="E18931" s="2"/>
      <c r="F18931" s="2"/>
      <c r="G18931" s="2"/>
      <c r="H18931" s="2"/>
    </row>
    <row r="18932" spans="2:8">
      <c r="B18932" s="2" t="s">
        <v>19405</v>
      </c>
      <c r="C18932" s="2">
        <v>34</v>
      </c>
      <c r="D18932" s="2" t="s">
        <v>493</v>
      </c>
      <c r="E18932" s="2"/>
      <c r="F18932" s="2"/>
      <c r="G18932" s="2"/>
      <c r="H18932" s="2"/>
    </row>
    <row r="18933" spans="2:8">
      <c r="B18933" s="2" t="s">
        <v>19406</v>
      </c>
      <c r="C18933" s="2">
        <v>33</v>
      </c>
      <c r="D18933" s="2" t="s">
        <v>493</v>
      </c>
      <c r="E18933" s="2"/>
      <c r="F18933" s="2"/>
      <c r="G18933" s="2"/>
      <c r="H18933" s="2"/>
    </row>
    <row r="18934" spans="2:8">
      <c r="B18934" s="2" t="s">
        <v>19407</v>
      </c>
      <c r="C18934" s="2">
        <v>29</v>
      </c>
      <c r="D18934" s="2" t="s">
        <v>493</v>
      </c>
      <c r="E18934" s="2"/>
      <c r="F18934" s="2"/>
      <c r="G18934" s="2"/>
      <c r="H18934" s="2"/>
    </row>
    <row r="18935" spans="2:8">
      <c r="B18935" s="2" t="s">
        <v>19408</v>
      </c>
      <c r="C18935" s="2">
        <v>27</v>
      </c>
      <c r="D18935" s="2" t="s">
        <v>493</v>
      </c>
      <c r="E18935" s="2"/>
      <c r="F18935" s="2"/>
      <c r="G18935" s="2"/>
      <c r="H18935" s="2"/>
    </row>
    <row r="18936" spans="2:8">
      <c r="B18936" s="2" t="s">
        <v>19409</v>
      </c>
      <c r="C18936" s="2">
        <v>42</v>
      </c>
      <c r="D18936" s="2" t="s">
        <v>493</v>
      </c>
      <c r="E18936" s="2"/>
      <c r="F18936" s="2"/>
      <c r="G18936" s="2"/>
      <c r="H18936" s="2"/>
    </row>
    <row r="18937" spans="2:8">
      <c r="B18937" s="2" t="s">
        <v>19410</v>
      </c>
      <c r="C18937" s="2">
        <v>43</v>
      </c>
      <c r="D18937" s="2" t="s">
        <v>493</v>
      </c>
      <c r="E18937" s="2"/>
      <c r="F18937" s="2"/>
      <c r="G18937" s="2"/>
      <c r="H18937" s="2"/>
    </row>
    <row r="18938" spans="2:8">
      <c r="B18938" s="2" t="s">
        <v>19411</v>
      </c>
      <c r="C18938" s="2">
        <v>44</v>
      </c>
      <c r="D18938" s="2" t="s">
        <v>493</v>
      </c>
      <c r="E18938" s="2"/>
      <c r="F18938" s="2"/>
      <c r="G18938" s="2"/>
      <c r="H18938" s="2"/>
    </row>
    <row r="18939" spans="2:8">
      <c r="B18939" s="2" t="s">
        <v>19412</v>
      </c>
      <c r="C18939" s="2">
        <v>41</v>
      </c>
      <c r="D18939" s="2" t="s">
        <v>493</v>
      </c>
      <c r="E18939" s="2"/>
      <c r="F18939" s="2"/>
      <c r="G18939" s="2"/>
      <c r="H18939" s="2"/>
    </row>
    <row r="18940" spans="2:8">
      <c r="B18940" s="2" t="s">
        <v>19413</v>
      </c>
      <c r="C18940" s="2">
        <v>35</v>
      </c>
      <c r="D18940" s="2" t="s">
        <v>493</v>
      </c>
      <c r="E18940" s="2"/>
      <c r="F18940" s="2"/>
      <c r="G18940" s="2"/>
      <c r="H18940" s="2"/>
    </row>
    <row r="18941" spans="2:8">
      <c r="B18941" s="2" t="s">
        <v>19414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19415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19416</v>
      </c>
      <c r="C18943" s="2">
        <v>40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19417</v>
      </c>
      <c r="C18944" s="2">
        <v>42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19418</v>
      </c>
      <c r="C18945" s="2">
        <v>42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19419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19420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19421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19422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19423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19424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19425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19426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19427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19428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19429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19430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19431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19432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19433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19434</v>
      </c>
      <c r="C18961" s="2">
        <v>26</v>
      </c>
      <c r="D18961" s="2" t="s">
        <v>493</v>
      </c>
      <c r="E18961" s="2"/>
      <c r="F18961" s="2"/>
      <c r="G18961" s="2"/>
      <c r="H18961" s="2"/>
    </row>
    <row r="18962" spans="2:8">
      <c r="B18962" s="2" t="s">
        <v>19435</v>
      </c>
      <c r="C18962" s="2">
        <v>27</v>
      </c>
      <c r="D18962" s="2" t="s">
        <v>493</v>
      </c>
      <c r="E18962" s="2"/>
      <c r="F18962" s="2"/>
      <c r="G18962" s="2"/>
      <c r="H18962" s="2"/>
    </row>
    <row r="18963" spans="2:8">
      <c r="B18963" s="2" t="s">
        <v>19436</v>
      </c>
      <c r="C18963" s="2">
        <v>27</v>
      </c>
      <c r="D18963" s="2" t="s">
        <v>493</v>
      </c>
      <c r="E18963" s="2"/>
      <c r="F18963" s="2"/>
      <c r="G18963" s="2"/>
      <c r="H18963" s="2"/>
    </row>
    <row r="18964" spans="2:8">
      <c r="B18964" s="2" t="s">
        <v>19437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19438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19439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19440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19441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19442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19443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19444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19445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19446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19447</v>
      </c>
      <c r="C18974" s="2">
        <v>33</v>
      </c>
      <c r="D18974" s="2" t="s">
        <v>493</v>
      </c>
      <c r="E18974" s="2"/>
      <c r="F18974" s="2"/>
      <c r="G18974" s="2"/>
      <c r="H18974" s="2"/>
    </row>
    <row r="18975" spans="2:8">
      <c r="B18975" s="2" t="s">
        <v>19448</v>
      </c>
      <c r="C18975" s="2">
        <v>35</v>
      </c>
      <c r="D18975" s="2" t="s">
        <v>493</v>
      </c>
      <c r="E18975" s="2"/>
      <c r="F18975" s="2"/>
      <c r="G18975" s="2"/>
      <c r="H18975" s="2"/>
    </row>
    <row r="18976" spans="2:8">
      <c r="B18976" s="2" t="s">
        <v>19449</v>
      </c>
      <c r="C18976" s="2">
        <v>35</v>
      </c>
      <c r="D18976" s="2" t="s">
        <v>493</v>
      </c>
      <c r="E18976" s="2"/>
      <c r="F18976" s="2"/>
      <c r="G18976" s="2"/>
      <c r="H18976" s="2"/>
    </row>
    <row r="18977" spans="2:8">
      <c r="B18977" s="2" t="s">
        <v>19450</v>
      </c>
      <c r="C18977" s="2">
        <v>33</v>
      </c>
      <c r="D18977" s="2" t="s">
        <v>493</v>
      </c>
      <c r="E18977" s="2"/>
      <c r="F18977" s="2"/>
      <c r="G18977" s="2"/>
      <c r="H18977" s="2"/>
    </row>
    <row r="18978" spans="2:8">
      <c r="B18978" s="2" t="s">
        <v>19451</v>
      </c>
      <c r="C18978" s="2">
        <v>31</v>
      </c>
      <c r="D18978" s="2" t="s">
        <v>493</v>
      </c>
      <c r="E18978" s="2"/>
      <c r="F18978" s="2"/>
      <c r="G18978" s="2"/>
      <c r="H18978" s="2"/>
    </row>
    <row r="18979" spans="2:8">
      <c r="B18979" s="2" t="s">
        <v>19452</v>
      </c>
      <c r="C18979" s="2">
        <v>27</v>
      </c>
      <c r="D18979" s="2" t="s">
        <v>493</v>
      </c>
      <c r="E18979" s="2"/>
      <c r="F18979" s="2"/>
      <c r="G18979" s="2"/>
      <c r="H18979" s="2"/>
    </row>
    <row r="18980" spans="2:8">
      <c r="B18980" s="2" t="s">
        <v>19453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19454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19455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19456</v>
      </c>
      <c r="C18983" s="2">
        <v>41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19457</v>
      </c>
      <c r="C18984" s="2">
        <v>39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19458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19459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19460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19461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19462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19463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19464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19465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19466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19467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19468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19469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19470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19471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19472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19473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19474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19475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19476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19477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19478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19479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19480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19481</v>
      </c>
      <c r="C19008" s="2">
        <v>44</v>
      </c>
      <c r="D19008" s="2" t="s">
        <v>493</v>
      </c>
      <c r="E19008" s="2"/>
      <c r="F19008" s="2"/>
      <c r="G19008" s="2"/>
      <c r="H19008" s="2"/>
    </row>
    <row r="19009" spans="2:8">
      <c r="B19009" s="2" t="s">
        <v>19482</v>
      </c>
      <c r="C19009" s="2">
        <v>43</v>
      </c>
      <c r="D19009" s="2" t="s">
        <v>493</v>
      </c>
      <c r="E19009" s="2"/>
      <c r="F19009" s="2"/>
      <c r="G19009" s="2"/>
      <c r="H19009" s="2"/>
    </row>
    <row r="19010" spans="2:8">
      <c r="B19010" s="2" t="s">
        <v>19483</v>
      </c>
      <c r="C19010" s="2">
        <v>45</v>
      </c>
      <c r="D19010" s="2" t="s">
        <v>493</v>
      </c>
      <c r="E19010" s="2"/>
      <c r="F19010" s="2"/>
      <c r="G19010" s="2"/>
      <c r="H19010" s="2"/>
    </row>
    <row r="19011" spans="2:8">
      <c r="B19011" s="2" t="s">
        <v>19484</v>
      </c>
      <c r="C19011" s="2">
        <v>37</v>
      </c>
      <c r="D19011" s="2" t="s">
        <v>493</v>
      </c>
      <c r="E19011" s="2"/>
      <c r="F19011" s="2"/>
      <c r="G19011" s="2"/>
      <c r="H19011" s="2"/>
    </row>
    <row r="19012" spans="2:8">
      <c r="B19012" s="2" t="s">
        <v>19485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19486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19487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19488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19489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19490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19491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19492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19493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19494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19495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19496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19497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19498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19499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19500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19501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19502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19503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19504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19505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19506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19507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19508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19509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19510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19511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19512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19513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19514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19515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19516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19517</v>
      </c>
      <c r="C19044" s="2">
        <v>36</v>
      </c>
      <c r="D19044" s="2" t="s">
        <v>493</v>
      </c>
      <c r="E19044" s="2"/>
      <c r="F19044" s="2"/>
      <c r="G19044" s="2"/>
      <c r="H19044" s="2"/>
    </row>
    <row r="19045" spans="2:8">
      <c r="B19045" s="2" t="s">
        <v>19518</v>
      </c>
      <c r="C19045" s="2">
        <v>37</v>
      </c>
      <c r="D19045" s="2" t="s">
        <v>493</v>
      </c>
      <c r="E19045" s="2"/>
      <c r="F19045" s="2"/>
      <c r="G19045" s="2"/>
      <c r="H19045" s="2"/>
    </row>
    <row r="19046" spans="2:8">
      <c r="B19046" s="2" t="s">
        <v>19519</v>
      </c>
      <c r="C19046" s="2">
        <v>38</v>
      </c>
      <c r="D19046" s="2" t="s">
        <v>493</v>
      </c>
      <c r="E19046" s="2"/>
      <c r="F19046" s="2"/>
      <c r="G19046" s="2"/>
      <c r="H19046" s="2"/>
    </row>
    <row r="19047" spans="2:8">
      <c r="B19047" s="2" t="s">
        <v>19520</v>
      </c>
      <c r="C19047" s="2">
        <v>38</v>
      </c>
      <c r="D19047" s="2" t="s">
        <v>493</v>
      </c>
      <c r="E19047" s="2"/>
      <c r="F19047" s="2"/>
      <c r="G19047" s="2"/>
      <c r="H19047" s="2"/>
    </row>
    <row r="19048" spans="2:8">
      <c r="B19048" s="2" t="s">
        <v>19521</v>
      </c>
      <c r="C19048" s="2">
        <v>35</v>
      </c>
      <c r="D19048" s="2" t="s">
        <v>493</v>
      </c>
      <c r="E19048" s="2"/>
      <c r="F19048" s="2"/>
      <c r="G19048" s="2"/>
      <c r="H19048" s="2"/>
    </row>
    <row r="19049" spans="2:8">
      <c r="B19049" s="2" t="s">
        <v>19522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19523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19524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19525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19526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19527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19528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19529</v>
      </c>
      <c r="C19056" s="2">
        <v>38</v>
      </c>
      <c r="D19056" s="2" t="s">
        <v>493</v>
      </c>
      <c r="E19056" s="2"/>
      <c r="F19056" s="2"/>
      <c r="G19056" s="2"/>
      <c r="H19056" s="2"/>
    </row>
    <row r="19057" spans="2:8">
      <c r="B19057" s="2" t="s">
        <v>19530</v>
      </c>
      <c r="C19057" s="2">
        <v>42</v>
      </c>
      <c r="D19057" s="2" t="s">
        <v>493</v>
      </c>
      <c r="E19057" s="2"/>
      <c r="F19057" s="2"/>
      <c r="G19057" s="2"/>
      <c r="H19057" s="2"/>
    </row>
    <row r="19058" spans="2:8">
      <c r="B19058" s="2" t="s">
        <v>19531</v>
      </c>
      <c r="C19058" s="2">
        <v>42</v>
      </c>
      <c r="D19058" s="2" t="s">
        <v>493</v>
      </c>
      <c r="E19058" s="2"/>
      <c r="F19058" s="2"/>
      <c r="G19058" s="2"/>
      <c r="H19058" s="2"/>
    </row>
    <row r="19059" spans="2:8">
      <c r="B19059" s="2" t="s">
        <v>19532</v>
      </c>
      <c r="C19059" s="2">
        <v>36</v>
      </c>
      <c r="D19059" s="2" t="s">
        <v>493</v>
      </c>
      <c r="E19059" s="2"/>
      <c r="F19059" s="2"/>
      <c r="G19059" s="2"/>
      <c r="H19059" s="2"/>
    </row>
    <row r="19060" spans="2:8">
      <c r="B19060" s="2" t="s">
        <v>19533</v>
      </c>
      <c r="C19060" s="2">
        <v>37</v>
      </c>
      <c r="D19060" s="2" t="s">
        <v>493</v>
      </c>
      <c r="E19060" s="2"/>
      <c r="F19060" s="2"/>
      <c r="G19060" s="2"/>
      <c r="H19060" s="2"/>
    </row>
    <row r="19061" spans="2:8">
      <c r="B19061" s="2" t="s">
        <v>19534</v>
      </c>
      <c r="C19061" s="2">
        <v>37</v>
      </c>
      <c r="D19061" s="2" t="s">
        <v>493</v>
      </c>
      <c r="E19061" s="2"/>
      <c r="F19061" s="2"/>
      <c r="G19061" s="2"/>
      <c r="H19061" s="2"/>
    </row>
    <row r="19062" spans="2:8">
      <c r="B19062" s="2" t="s">
        <v>19535</v>
      </c>
      <c r="C19062" s="2">
        <v>38</v>
      </c>
      <c r="D19062" s="2" t="s">
        <v>493</v>
      </c>
      <c r="E19062" s="2"/>
      <c r="F19062" s="2"/>
      <c r="G19062" s="2"/>
      <c r="H19062" s="2"/>
    </row>
    <row r="19063" spans="2:8">
      <c r="B19063" s="2" t="s">
        <v>19536</v>
      </c>
      <c r="C19063" s="2">
        <v>31</v>
      </c>
      <c r="D19063" s="2" t="s">
        <v>493</v>
      </c>
      <c r="E19063" s="2"/>
      <c r="F19063" s="2"/>
      <c r="G19063" s="2"/>
      <c r="H19063" s="2"/>
    </row>
    <row r="19064" spans="2:8">
      <c r="B19064" s="2" t="s">
        <v>19537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19538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19539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19540</v>
      </c>
      <c r="C19067" s="2">
        <v>42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19541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19542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19543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19544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19545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19546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19547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19548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19549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19550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19551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19552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19554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19555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19556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19557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19558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19559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19560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19561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19562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19563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19564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19565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19566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19567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19568</v>
      </c>
      <c r="C19095" s="2">
        <v>14</v>
      </c>
      <c r="D19095" s="2" t="s">
        <v>493</v>
      </c>
      <c r="E19095" s="2"/>
      <c r="F19095" s="2"/>
      <c r="G19095" s="2"/>
      <c r="H19095" s="2"/>
    </row>
    <row r="19096" spans="2:8">
      <c r="B19096" s="2" t="s">
        <v>19569</v>
      </c>
      <c r="C19096" s="2">
        <v>16</v>
      </c>
      <c r="D19096" s="2" t="s">
        <v>493</v>
      </c>
      <c r="E19096" s="2"/>
      <c r="F19096" s="2"/>
      <c r="G19096" s="2"/>
      <c r="H19096" s="2"/>
    </row>
    <row r="19097" spans="2:8">
      <c r="B19097" s="2" t="s">
        <v>19570</v>
      </c>
      <c r="C19097" s="2">
        <v>16</v>
      </c>
      <c r="D19097" s="2" t="s">
        <v>493</v>
      </c>
      <c r="E19097" s="2"/>
      <c r="F19097" s="2"/>
      <c r="G19097" s="2"/>
      <c r="H19097" s="2"/>
    </row>
    <row r="19098" spans="2:8">
      <c r="B19098" s="2" t="s">
        <v>19571</v>
      </c>
      <c r="C19098" s="2">
        <v>16</v>
      </c>
      <c r="D19098" s="2" t="s">
        <v>493</v>
      </c>
      <c r="E19098" s="2"/>
      <c r="F19098" s="2"/>
      <c r="G19098" s="2"/>
      <c r="H19098" s="2"/>
    </row>
    <row r="19099" spans="2:8">
      <c r="B19099" s="2" t="s">
        <v>19572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19573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19574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19575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19576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19577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19578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19579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19580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19581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19582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19583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19584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19585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19586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19587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19588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19589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19590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19591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19592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19593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19594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19595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19596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19597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19598</v>
      </c>
      <c r="C19125" s="2">
        <v>25</v>
      </c>
      <c r="D19125" s="2" t="s">
        <v>493</v>
      </c>
      <c r="E19125" s="2"/>
      <c r="F19125" s="2"/>
      <c r="G19125" s="2"/>
      <c r="H19125" s="2"/>
    </row>
    <row r="19126" spans="2:8">
      <c r="B19126" s="2" t="s">
        <v>19599</v>
      </c>
      <c r="C19126" s="2">
        <v>26</v>
      </c>
      <c r="D19126" s="2" t="s">
        <v>493</v>
      </c>
      <c r="E19126" s="2"/>
      <c r="F19126" s="2"/>
      <c r="G19126" s="2"/>
      <c r="H19126" s="2"/>
    </row>
    <row r="19127" spans="2:8">
      <c r="B19127" s="2" t="s">
        <v>19600</v>
      </c>
      <c r="C19127" s="2">
        <v>27</v>
      </c>
      <c r="D19127" s="2" t="s">
        <v>493</v>
      </c>
      <c r="E19127" s="2"/>
      <c r="F19127" s="2"/>
      <c r="G19127" s="2"/>
      <c r="H19127" s="2"/>
    </row>
    <row r="19128" spans="2:8">
      <c r="B19128" s="2" t="s">
        <v>19601</v>
      </c>
      <c r="C19128" s="2">
        <v>25</v>
      </c>
      <c r="D19128" s="2" t="s">
        <v>493</v>
      </c>
      <c r="E19128" s="2"/>
      <c r="F19128" s="2"/>
      <c r="G19128" s="2"/>
      <c r="H19128" s="2"/>
    </row>
    <row r="19129" spans="2:8">
      <c r="B19129" s="2" t="s">
        <v>19602</v>
      </c>
      <c r="C19129" s="2">
        <v>26</v>
      </c>
      <c r="D19129" s="2" t="s">
        <v>493</v>
      </c>
      <c r="E19129" s="2"/>
      <c r="F19129" s="2"/>
      <c r="G19129" s="2"/>
      <c r="H19129" s="2"/>
    </row>
    <row r="19130" spans="2:8">
      <c r="B19130" s="2" t="s">
        <v>19603</v>
      </c>
      <c r="C19130" s="2">
        <v>26</v>
      </c>
      <c r="D19130" s="2" t="s">
        <v>493</v>
      </c>
      <c r="E19130" s="2"/>
      <c r="F19130" s="2"/>
      <c r="G19130" s="2"/>
      <c r="H19130" s="2"/>
    </row>
    <row r="19131" spans="2:8">
      <c r="B19131" s="2" t="s">
        <v>19604</v>
      </c>
      <c r="C19131" s="2">
        <v>23</v>
      </c>
      <c r="D19131" s="2" t="s">
        <v>493</v>
      </c>
      <c r="E19131" s="2"/>
      <c r="F19131" s="2"/>
      <c r="G19131" s="2"/>
      <c r="H19131" s="2"/>
    </row>
    <row r="19132" spans="2:8">
      <c r="B19132" s="2" t="s">
        <v>19605</v>
      </c>
      <c r="C19132" s="2">
        <v>21</v>
      </c>
      <c r="D19132" s="2" t="s">
        <v>493</v>
      </c>
      <c r="E19132" s="2"/>
      <c r="F19132" s="2"/>
      <c r="G19132" s="2"/>
      <c r="H19132" s="2"/>
    </row>
    <row r="19133" spans="2:8">
      <c r="B19133" s="2" t="s">
        <v>19606</v>
      </c>
      <c r="C19133" s="2">
        <v>17</v>
      </c>
      <c r="D19133" s="2" t="s">
        <v>493</v>
      </c>
      <c r="E19133" s="2"/>
      <c r="F19133" s="2"/>
      <c r="G19133" s="2"/>
      <c r="H19133" s="2"/>
    </row>
    <row r="19134" spans="2:8">
      <c r="B19134" s="2" t="s">
        <v>19607</v>
      </c>
      <c r="C19134" s="2">
        <v>16</v>
      </c>
      <c r="D19134" s="2" t="s">
        <v>493</v>
      </c>
      <c r="E19134" s="2"/>
      <c r="F19134" s="2"/>
      <c r="G19134" s="2"/>
      <c r="H19134" s="2"/>
    </row>
    <row r="19135" spans="2:8">
      <c r="B19135" s="2" t="s">
        <v>19608</v>
      </c>
      <c r="C19135" s="2">
        <v>17</v>
      </c>
      <c r="D19135" s="2" t="s">
        <v>493</v>
      </c>
      <c r="E19135" s="2"/>
      <c r="F19135" s="2"/>
      <c r="G19135" s="2"/>
      <c r="H19135" s="2"/>
    </row>
    <row r="19136" spans="2:8">
      <c r="B19136" s="2" t="s">
        <v>19609</v>
      </c>
      <c r="C19136" s="2">
        <v>38</v>
      </c>
      <c r="D19136" s="2" t="s">
        <v>493</v>
      </c>
      <c r="E19136" s="2"/>
      <c r="F19136" s="2"/>
      <c r="G19136" s="2"/>
      <c r="H19136" s="2"/>
    </row>
    <row r="19137" spans="2:8">
      <c r="B19137" s="2" t="s">
        <v>19610</v>
      </c>
      <c r="C19137" s="2">
        <v>39</v>
      </c>
      <c r="D19137" s="2" t="s">
        <v>493</v>
      </c>
      <c r="E19137" s="2"/>
      <c r="F19137" s="2"/>
      <c r="G19137" s="2"/>
      <c r="H19137" s="2"/>
    </row>
    <row r="19138" spans="2:8">
      <c r="B19138" s="2" t="s">
        <v>19611</v>
      </c>
      <c r="C19138" s="2">
        <v>39</v>
      </c>
      <c r="D19138" s="2" t="s">
        <v>493</v>
      </c>
      <c r="E19138" s="2"/>
      <c r="F19138" s="2"/>
      <c r="G19138" s="2"/>
      <c r="H19138" s="2"/>
    </row>
    <row r="19139" spans="2:8">
      <c r="B19139" s="2" t="s">
        <v>19612</v>
      </c>
      <c r="C19139" s="2">
        <v>38</v>
      </c>
      <c r="D19139" s="2" t="s">
        <v>493</v>
      </c>
      <c r="E19139" s="2"/>
      <c r="F19139" s="2"/>
      <c r="G19139" s="2"/>
      <c r="H19139" s="2"/>
    </row>
    <row r="19140" spans="2:8">
      <c r="B19140" s="2" t="s">
        <v>19613</v>
      </c>
      <c r="C19140" s="2">
        <v>28</v>
      </c>
      <c r="D19140" s="2" t="s">
        <v>493</v>
      </c>
      <c r="E19140" s="2"/>
      <c r="F19140" s="2"/>
      <c r="G19140" s="2"/>
      <c r="H19140" s="2"/>
    </row>
    <row r="19141" spans="2:8">
      <c r="B19141" s="2" t="s">
        <v>19614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19615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19616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19617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19618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19619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19620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19621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19622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19623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19624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19625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19626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19627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19628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19629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19630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19631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19632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19633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19634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19635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19636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19637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19638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19639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19640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19641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19642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19643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19644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19645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19646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19647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19648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19649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19650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19651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19652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19653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19654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19655</v>
      </c>
      <c r="C19182" s="2">
        <v>32</v>
      </c>
      <c r="D19182" s="2" t="s">
        <v>493</v>
      </c>
      <c r="E19182" s="2"/>
      <c r="F19182" s="2"/>
      <c r="G19182" s="2"/>
      <c r="H19182" s="2"/>
    </row>
    <row r="19183" spans="2:8">
      <c r="B19183" s="2" t="s">
        <v>19656</v>
      </c>
      <c r="C19183" s="2">
        <v>36</v>
      </c>
      <c r="D19183" s="2" t="s">
        <v>493</v>
      </c>
      <c r="E19183" s="2"/>
      <c r="F19183" s="2"/>
      <c r="G19183" s="2"/>
      <c r="H19183" s="2"/>
    </row>
    <row r="19184" spans="2:8">
      <c r="B19184" s="2" t="s">
        <v>19657</v>
      </c>
      <c r="C19184" s="2">
        <v>38</v>
      </c>
      <c r="D19184" s="2" t="s">
        <v>493</v>
      </c>
      <c r="E19184" s="2"/>
      <c r="F19184" s="2"/>
      <c r="G19184" s="2"/>
      <c r="H19184" s="2"/>
    </row>
    <row r="19185" spans="2:8">
      <c r="B19185" s="2" t="s">
        <v>19658</v>
      </c>
      <c r="C19185" s="2">
        <v>38</v>
      </c>
      <c r="D19185" s="2" t="s">
        <v>493</v>
      </c>
      <c r="E19185" s="2"/>
      <c r="F19185" s="2"/>
      <c r="G19185" s="2"/>
      <c r="H19185" s="2"/>
    </row>
    <row r="19186" spans="2:8">
      <c r="B19186" s="2" t="s">
        <v>19659</v>
      </c>
      <c r="C19186" s="2">
        <v>35</v>
      </c>
      <c r="D19186" s="2" t="s">
        <v>493</v>
      </c>
      <c r="E19186" s="2"/>
      <c r="F19186" s="2"/>
      <c r="G19186" s="2"/>
      <c r="H19186" s="2"/>
    </row>
    <row r="19187" spans="2:8">
      <c r="B19187" s="2" t="s">
        <v>19660</v>
      </c>
      <c r="C19187" s="2">
        <v>30</v>
      </c>
      <c r="D19187" s="2" t="s">
        <v>493</v>
      </c>
      <c r="E19187" s="2"/>
      <c r="F19187" s="2"/>
      <c r="G19187" s="2"/>
      <c r="H19187" s="2"/>
    </row>
    <row r="19188" spans="2:8">
      <c r="B19188" s="2" t="s">
        <v>19661</v>
      </c>
      <c r="C19188" s="2">
        <v>21</v>
      </c>
      <c r="D19188" s="2" t="s">
        <v>493</v>
      </c>
      <c r="E19188" s="2"/>
      <c r="F19188" s="2"/>
      <c r="G19188" s="2"/>
      <c r="H19188" s="2"/>
    </row>
    <row r="19189" spans="2:8">
      <c r="B19189" s="2" t="s">
        <v>19662</v>
      </c>
      <c r="C19189" s="2">
        <v>24</v>
      </c>
      <c r="D19189" s="2" t="s">
        <v>493</v>
      </c>
      <c r="E19189" s="2"/>
      <c r="F19189" s="2"/>
      <c r="G19189" s="2"/>
      <c r="H19189" s="2"/>
    </row>
    <row r="19190" spans="2:8">
      <c r="B19190" s="2" t="s">
        <v>19663</v>
      </c>
      <c r="C19190" s="2">
        <v>24</v>
      </c>
      <c r="D19190" s="2" t="s">
        <v>493</v>
      </c>
      <c r="E19190" s="2"/>
      <c r="F19190" s="2"/>
      <c r="G19190" s="2"/>
      <c r="H19190" s="2"/>
    </row>
    <row r="19191" spans="2:8">
      <c r="B19191" s="2" t="s">
        <v>19664</v>
      </c>
      <c r="C19191" s="2">
        <v>24</v>
      </c>
      <c r="D19191" s="2" t="s">
        <v>493</v>
      </c>
      <c r="E19191" s="2"/>
      <c r="F19191" s="2"/>
      <c r="G19191" s="2"/>
      <c r="H19191" s="2"/>
    </row>
    <row r="19192" spans="2:8">
      <c r="B19192" s="2" t="s">
        <v>19665</v>
      </c>
      <c r="C19192" s="2">
        <v>25</v>
      </c>
      <c r="D19192" s="2" t="s">
        <v>493</v>
      </c>
      <c r="E19192" s="2"/>
      <c r="F19192" s="2"/>
      <c r="G19192" s="2"/>
      <c r="H19192" s="2"/>
    </row>
    <row r="19193" spans="2:8">
      <c r="B19193" s="2" t="s">
        <v>19666</v>
      </c>
      <c r="C19193" s="2">
        <v>25</v>
      </c>
      <c r="D19193" s="2" t="s">
        <v>493</v>
      </c>
      <c r="E19193" s="2"/>
      <c r="F19193" s="2"/>
      <c r="G19193" s="2"/>
      <c r="H19193" s="2"/>
    </row>
    <row r="19194" spans="2:8">
      <c r="B19194" s="2" t="s">
        <v>19667</v>
      </c>
      <c r="C19194" s="2">
        <v>33</v>
      </c>
      <c r="D19194" s="2" t="s">
        <v>493</v>
      </c>
      <c r="E19194" s="2"/>
      <c r="F19194" s="2"/>
      <c r="G19194" s="2"/>
      <c r="H19194" s="2"/>
    </row>
    <row r="19195" spans="2:8">
      <c r="B19195" s="2" t="s">
        <v>19668</v>
      </c>
      <c r="C19195" s="2">
        <v>36</v>
      </c>
      <c r="D19195" s="2" t="s">
        <v>493</v>
      </c>
      <c r="E19195" s="2"/>
      <c r="F19195" s="2"/>
      <c r="G19195" s="2"/>
      <c r="H19195" s="2"/>
    </row>
    <row r="19196" spans="2:8">
      <c r="B19196" s="2" t="s">
        <v>19669</v>
      </c>
      <c r="C19196" s="2">
        <v>38</v>
      </c>
      <c r="D19196" s="2" t="s">
        <v>493</v>
      </c>
      <c r="E19196" s="2"/>
      <c r="F19196" s="2"/>
      <c r="G19196" s="2"/>
      <c r="H19196" s="2"/>
    </row>
    <row r="19197" spans="2:8">
      <c r="B19197" s="2" t="s">
        <v>19670</v>
      </c>
      <c r="C19197" s="2">
        <v>35</v>
      </c>
      <c r="D19197" s="2" t="s">
        <v>493</v>
      </c>
      <c r="E19197" s="2"/>
      <c r="F19197" s="2"/>
      <c r="G19197" s="2"/>
      <c r="H19197" s="2"/>
    </row>
    <row r="19198" spans="2:8">
      <c r="B19198" s="2" t="s">
        <v>19671</v>
      </c>
      <c r="C19198" s="2">
        <v>29</v>
      </c>
      <c r="D19198" s="2" t="s">
        <v>493</v>
      </c>
      <c r="E19198" s="2"/>
      <c r="F19198" s="2"/>
      <c r="G19198" s="2"/>
      <c r="H19198" s="2"/>
    </row>
    <row r="19199" spans="2:8">
      <c r="B19199" s="2" t="s">
        <v>19672</v>
      </c>
      <c r="C19199" s="2">
        <v>25</v>
      </c>
      <c r="D19199" s="2" t="s">
        <v>493</v>
      </c>
      <c r="E19199" s="2"/>
      <c r="F19199" s="2"/>
      <c r="G19199" s="2"/>
      <c r="H19199" s="2"/>
    </row>
    <row r="19200" spans="2:8">
      <c r="B19200" s="2" t="s">
        <v>19673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19674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19675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19676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19677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19678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19679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19680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19681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19682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19683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19684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19685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19686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19687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19688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19689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19690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19691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19692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19693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19694</v>
      </c>
      <c r="C19221" s="2">
        <v>29</v>
      </c>
      <c r="D19221" s="2" t="s">
        <v>493</v>
      </c>
      <c r="E19221" s="2"/>
      <c r="F19221" s="2"/>
      <c r="G19221" s="2"/>
      <c r="H19221" s="2"/>
    </row>
    <row r="19222" spans="2:8">
      <c r="B19222" s="2" t="s">
        <v>19695</v>
      </c>
      <c r="C19222" s="2">
        <v>30</v>
      </c>
      <c r="D19222" s="2" t="s">
        <v>493</v>
      </c>
      <c r="E19222" s="2"/>
      <c r="F19222" s="2"/>
      <c r="G19222" s="2"/>
      <c r="H19222" s="2"/>
    </row>
    <row r="19223" spans="2:8">
      <c r="B19223" s="2" t="s">
        <v>19696</v>
      </c>
      <c r="C19223" s="2">
        <v>29</v>
      </c>
      <c r="D19223" s="2" t="s">
        <v>493</v>
      </c>
      <c r="E19223" s="2"/>
      <c r="F19223" s="2"/>
      <c r="G19223" s="2"/>
      <c r="H19223" s="2"/>
    </row>
    <row r="19224" spans="2:8">
      <c r="B19224" s="2" t="s">
        <v>19697</v>
      </c>
      <c r="C19224" s="2">
        <v>29</v>
      </c>
      <c r="D19224" s="2" t="s">
        <v>493</v>
      </c>
      <c r="E19224" s="2"/>
      <c r="F19224" s="2"/>
      <c r="G19224" s="2"/>
      <c r="H19224" s="2"/>
    </row>
    <row r="19225" spans="2:8">
      <c r="B19225" s="2" t="s">
        <v>19698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19699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19700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19701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19702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19703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19704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19705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19706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19707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19708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19709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19710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19711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19712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19713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19714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19715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19716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19717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19718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19719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19720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19721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19722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19723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19725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19726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19727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19728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19729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19730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19731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19732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19733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19734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19735</v>
      </c>
      <c r="C19262" s="2">
        <v>32</v>
      </c>
      <c r="D19262" s="2" t="s">
        <v>493</v>
      </c>
      <c r="E19262" s="2"/>
      <c r="F19262" s="2"/>
      <c r="G19262" s="2"/>
      <c r="H19262" s="2"/>
    </row>
    <row r="19263" spans="2:8">
      <c r="B19263" s="2" t="s">
        <v>19736</v>
      </c>
      <c r="C19263" s="2">
        <v>33</v>
      </c>
      <c r="D19263" s="2" t="s">
        <v>493</v>
      </c>
      <c r="E19263" s="2"/>
      <c r="F19263" s="2"/>
      <c r="G19263" s="2"/>
      <c r="H19263" s="2"/>
    </row>
    <row r="19264" spans="2:8">
      <c r="B19264" s="2" t="s">
        <v>19737</v>
      </c>
      <c r="C19264" s="2">
        <v>34</v>
      </c>
      <c r="D19264" s="2" t="s">
        <v>493</v>
      </c>
      <c r="E19264" s="2"/>
      <c r="F19264" s="2"/>
      <c r="G19264" s="2"/>
      <c r="H19264" s="2"/>
    </row>
    <row r="19265" spans="2:8">
      <c r="B19265" s="2" t="s">
        <v>19738</v>
      </c>
      <c r="C19265" s="2">
        <v>34</v>
      </c>
      <c r="D19265" s="2" t="s">
        <v>493</v>
      </c>
      <c r="E19265" s="2"/>
      <c r="F19265" s="2"/>
      <c r="G19265" s="2"/>
      <c r="H19265" s="2"/>
    </row>
    <row r="19266" spans="2:8">
      <c r="B19266" s="2" t="s">
        <v>19739</v>
      </c>
      <c r="C19266" s="2">
        <v>30</v>
      </c>
      <c r="D19266" s="2" t="s">
        <v>493</v>
      </c>
      <c r="E19266" s="2"/>
      <c r="F19266" s="2"/>
      <c r="G19266" s="2"/>
      <c r="H19266" s="2"/>
    </row>
    <row r="19267" spans="2:8">
      <c r="B19267" s="2" t="s">
        <v>19740</v>
      </c>
      <c r="C19267" s="2">
        <v>26</v>
      </c>
      <c r="D19267" s="2" t="s">
        <v>493</v>
      </c>
      <c r="E19267" s="2"/>
      <c r="F19267" s="2"/>
      <c r="G19267" s="2"/>
      <c r="H19267" s="2"/>
    </row>
    <row r="19268" spans="2:8">
      <c r="B19268" s="2" t="s">
        <v>19741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19742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19743</v>
      </c>
      <c r="C19270" s="2">
        <v>41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19744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19745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19746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19747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19748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19749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19750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19751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19752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19753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19754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19755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19756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19757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19758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19759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19760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19761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19762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19763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19764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19765</v>
      </c>
      <c r="C19292" s="2">
        <v>37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19766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19767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19768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19769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19770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19771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19772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19773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19774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19775</v>
      </c>
      <c r="C19302" s="2">
        <v>22</v>
      </c>
      <c r="D19302" s="2" t="s">
        <v>493</v>
      </c>
      <c r="E19302" s="2"/>
      <c r="F19302" s="2"/>
      <c r="G19302" s="2"/>
      <c r="H19302" s="2"/>
    </row>
    <row r="19303" spans="2:8">
      <c r="B19303" s="2" t="s">
        <v>19776</v>
      </c>
      <c r="C19303" s="2">
        <v>20</v>
      </c>
      <c r="D19303" s="2" t="s">
        <v>493</v>
      </c>
      <c r="E19303" s="2"/>
      <c r="F19303" s="2"/>
      <c r="G19303" s="2"/>
      <c r="H19303" s="2"/>
    </row>
    <row r="19304" spans="2:8">
      <c r="B19304" s="2" t="s">
        <v>19777</v>
      </c>
      <c r="C19304" s="2">
        <v>22</v>
      </c>
      <c r="D19304" s="2" t="s">
        <v>493</v>
      </c>
      <c r="E19304" s="2"/>
      <c r="F19304" s="2"/>
      <c r="G19304" s="2"/>
      <c r="H19304" s="2"/>
    </row>
    <row r="19305" spans="2:8">
      <c r="B19305" s="2" t="s">
        <v>19778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19779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19780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19781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19782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19783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19784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19785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19786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19787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19788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19789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19790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19791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19792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19793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19794</v>
      </c>
      <c r="C19321" s="2">
        <v>25</v>
      </c>
      <c r="D19321" s="2" t="s">
        <v>493</v>
      </c>
      <c r="E19321" s="2"/>
      <c r="F19321" s="2"/>
      <c r="G19321" s="2"/>
      <c r="H19321" s="2"/>
    </row>
    <row r="19322" spans="2:8">
      <c r="B19322" s="2" t="s">
        <v>19795</v>
      </c>
      <c r="C19322" s="2">
        <v>26</v>
      </c>
      <c r="D19322" s="2" t="s">
        <v>493</v>
      </c>
      <c r="E19322" s="2"/>
      <c r="F19322" s="2"/>
      <c r="G19322" s="2"/>
      <c r="H19322" s="2"/>
    </row>
    <row r="19323" spans="2:8">
      <c r="B19323" s="2" t="s">
        <v>19796</v>
      </c>
      <c r="C19323" s="2">
        <v>27</v>
      </c>
      <c r="D19323" s="2" t="s">
        <v>493</v>
      </c>
      <c r="E19323" s="2"/>
      <c r="F19323" s="2"/>
      <c r="G19323" s="2"/>
      <c r="H19323" s="2"/>
    </row>
    <row r="19324" spans="2:8">
      <c r="B19324" s="2" t="s">
        <v>19797</v>
      </c>
      <c r="C19324" s="2">
        <v>27</v>
      </c>
      <c r="D19324" s="2" t="s">
        <v>493</v>
      </c>
      <c r="E19324" s="2"/>
      <c r="F19324" s="2"/>
      <c r="G19324" s="2"/>
      <c r="H19324" s="2"/>
    </row>
    <row r="19325" spans="2:8">
      <c r="B19325" s="2" t="s">
        <v>19798</v>
      </c>
      <c r="C19325" s="2">
        <v>28</v>
      </c>
      <c r="D19325" s="2" t="s">
        <v>493</v>
      </c>
      <c r="E19325" s="2"/>
      <c r="F19325" s="2"/>
      <c r="G19325" s="2"/>
      <c r="H19325" s="2"/>
    </row>
    <row r="19326" spans="2:8">
      <c r="B19326" s="2" t="s">
        <v>19799</v>
      </c>
      <c r="C19326" s="2">
        <v>28</v>
      </c>
      <c r="D19326" s="2" t="s">
        <v>493</v>
      </c>
      <c r="E19326" s="2"/>
      <c r="F19326" s="2"/>
      <c r="G19326" s="2"/>
      <c r="H19326" s="2"/>
    </row>
    <row r="19327" spans="2:8">
      <c r="B19327" s="2" t="s">
        <v>19800</v>
      </c>
      <c r="C19327" s="2">
        <v>28</v>
      </c>
      <c r="D19327" s="2" t="s">
        <v>493</v>
      </c>
      <c r="E19327" s="2"/>
      <c r="F19327" s="2"/>
      <c r="G19327" s="2"/>
      <c r="H19327" s="2"/>
    </row>
    <row r="19328" spans="2:8">
      <c r="B19328" s="2" t="s">
        <v>19801</v>
      </c>
      <c r="C19328" s="2">
        <v>24</v>
      </c>
      <c r="D19328" s="2" t="s">
        <v>493</v>
      </c>
      <c r="E19328" s="2"/>
      <c r="F19328" s="2"/>
      <c r="G19328" s="2"/>
      <c r="H19328" s="2"/>
    </row>
    <row r="19329" spans="2:8">
      <c r="B19329" s="2" t="s">
        <v>19802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19803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19804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19805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19806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19807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19808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19809</v>
      </c>
      <c r="C19336" s="2">
        <v>34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19810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19811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19812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19813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19814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19815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19816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19817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19818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19819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19820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19821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19822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19823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19824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19825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19826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19827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19828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19829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19830</v>
      </c>
      <c r="C19357" s="2">
        <v>36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19831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19832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19833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19834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19835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19836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19837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19838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19839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19840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19841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19842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19843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19844</v>
      </c>
      <c r="C19371" s="2">
        <v>31</v>
      </c>
      <c r="D19371" s="2" t="s">
        <v>493</v>
      </c>
      <c r="E19371" s="2"/>
      <c r="F19371" s="2"/>
      <c r="G19371" s="2"/>
      <c r="H19371" s="2"/>
    </row>
    <row r="19372" spans="2:8">
      <c r="B19372" s="2" t="s">
        <v>19845</v>
      </c>
      <c r="C19372" s="2">
        <v>32</v>
      </c>
      <c r="D19372" s="2" t="s">
        <v>493</v>
      </c>
      <c r="E19372" s="2"/>
      <c r="F19372" s="2"/>
      <c r="G19372" s="2"/>
      <c r="H19372" s="2"/>
    </row>
    <row r="19373" spans="2:8">
      <c r="B19373" s="2" t="s">
        <v>19846</v>
      </c>
      <c r="C19373" s="2">
        <v>32</v>
      </c>
      <c r="D19373" s="2" t="s">
        <v>493</v>
      </c>
      <c r="E19373" s="2"/>
      <c r="F19373" s="2"/>
      <c r="G19373" s="2"/>
      <c r="H19373" s="2"/>
    </row>
    <row r="19374" spans="2:8">
      <c r="B19374" s="2" t="s">
        <v>19847</v>
      </c>
      <c r="C19374" s="2">
        <v>32</v>
      </c>
      <c r="D19374" s="2" t="s">
        <v>493</v>
      </c>
      <c r="E19374" s="2"/>
      <c r="F19374" s="2"/>
      <c r="G19374" s="2"/>
      <c r="H19374" s="2"/>
    </row>
    <row r="19375" spans="2:8">
      <c r="B19375" s="2" t="s">
        <v>19848</v>
      </c>
      <c r="C19375" s="2">
        <v>30</v>
      </c>
      <c r="D19375" s="2" t="s">
        <v>493</v>
      </c>
      <c r="E19375" s="2"/>
      <c r="F19375" s="2"/>
      <c r="G19375" s="2"/>
      <c r="H19375" s="2"/>
    </row>
    <row r="19376" spans="2:8">
      <c r="B19376" s="2" t="s">
        <v>19849</v>
      </c>
      <c r="C19376" s="2">
        <v>26</v>
      </c>
      <c r="D19376" s="2" t="s">
        <v>493</v>
      </c>
      <c r="E19376" s="2"/>
      <c r="F19376" s="2"/>
      <c r="G19376" s="2"/>
      <c r="H19376" s="2"/>
    </row>
    <row r="19377" spans="2:8">
      <c r="B19377" s="2" t="s">
        <v>19850</v>
      </c>
      <c r="C19377" s="2">
        <v>24</v>
      </c>
      <c r="D19377" s="2" t="s">
        <v>493</v>
      </c>
      <c r="E19377" s="2"/>
      <c r="F19377" s="2"/>
      <c r="G19377" s="2"/>
      <c r="H19377" s="2"/>
    </row>
    <row r="19378" spans="2:8">
      <c r="B19378" s="2" t="s">
        <v>19851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19852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19853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19854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19855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19856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19857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19858</v>
      </c>
      <c r="C19385" s="2">
        <v>27</v>
      </c>
      <c r="D19385" s="2" t="s">
        <v>493</v>
      </c>
      <c r="E19385" s="2"/>
      <c r="F19385" s="2"/>
      <c r="G19385" s="2"/>
      <c r="H19385" s="2"/>
    </row>
    <row r="19386" spans="2:8">
      <c r="B19386" s="2" t="s">
        <v>19859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19860</v>
      </c>
      <c r="C19387" s="2">
        <v>27</v>
      </c>
      <c r="D19387" s="2" t="s">
        <v>493</v>
      </c>
      <c r="E19387" s="2"/>
      <c r="F19387" s="2"/>
      <c r="G19387" s="2"/>
      <c r="H19387" s="2"/>
    </row>
    <row r="19388" spans="2:8">
      <c r="B19388" s="2" t="s">
        <v>19861</v>
      </c>
      <c r="C19388" s="2">
        <v>29</v>
      </c>
      <c r="D19388" s="2" t="s">
        <v>493</v>
      </c>
      <c r="E19388" s="2"/>
      <c r="F19388" s="2"/>
      <c r="G19388" s="2"/>
      <c r="H19388" s="2"/>
    </row>
    <row r="19389" spans="2:8">
      <c r="B19389" s="2" t="s">
        <v>19862</v>
      </c>
      <c r="C19389" s="2">
        <v>29</v>
      </c>
      <c r="D19389" s="2" t="s">
        <v>493</v>
      </c>
      <c r="E19389" s="2"/>
      <c r="F19389" s="2"/>
      <c r="G19389" s="2"/>
      <c r="H19389" s="2"/>
    </row>
    <row r="19390" spans="2:8">
      <c r="B19390" s="2" t="s">
        <v>19863</v>
      </c>
      <c r="C19390" s="2">
        <v>30</v>
      </c>
      <c r="D19390" s="2" t="s">
        <v>493</v>
      </c>
      <c r="E19390" s="2"/>
      <c r="F19390" s="2"/>
      <c r="G19390" s="2"/>
      <c r="H19390" s="2"/>
    </row>
    <row r="19391" spans="2:8">
      <c r="B19391" s="2" t="s">
        <v>19864</v>
      </c>
      <c r="C19391" s="2">
        <v>28</v>
      </c>
      <c r="D19391" s="2" t="s">
        <v>493</v>
      </c>
      <c r="E19391" s="2"/>
      <c r="F19391" s="2"/>
      <c r="G19391" s="2"/>
      <c r="H19391" s="2"/>
    </row>
    <row r="19392" spans="2:8">
      <c r="B19392" s="2" t="s">
        <v>19865</v>
      </c>
      <c r="C19392" s="2">
        <v>27</v>
      </c>
      <c r="D19392" s="2" t="s">
        <v>493</v>
      </c>
      <c r="E19392" s="2"/>
      <c r="F19392" s="2"/>
      <c r="G19392" s="2"/>
      <c r="H19392" s="2"/>
    </row>
    <row r="19393" spans="2:8">
      <c r="B19393" s="2" t="s">
        <v>19866</v>
      </c>
      <c r="C19393" s="2">
        <v>22</v>
      </c>
      <c r="D19393" s="2" t="s">
        <v>493</v>
      </c>
      <c r="E19393" s="2"/>
      <c r="F19393" s="2"/>
      <c r="G19393" s="2"/>
      <c r="H19393" s="2"/>
    </row>
    <row r="19394" spans="2:8">
      <c r="B19394" s="2" t="s">
        <v>19867</v>
      </c>
      <c r="C19394" s="2">
        <v>21</v>
      </c>
      <c r="D19394" s="2" t="s">
        <v>493</v>
      </c>
      <c r="E19394" s="2"/>
      <c r="F19394" s="2"/>
      <c r="G19394" s="2"/>
      <c r="H19394" s="2"/>
    </row>
    <row r="19395" spans="2:8">
      <c r="B19395" s="2" t="s">
        <v>19868</v>
      </c>
      <c r="C19395" s="2">
        <v>32</v>
      </c>
      <c r="D19395" s="2" t="s">
        <v>493</v>
      </c>
      <c r="E19395" s="2"/>
      <c r="F19395" s="2"/>
      <c r="G19395" s="2"/>
      <c r="H19395" s="2"/>
    </row>
    <row r="19396" spans="2:8">
      <c r="B19396" s="2" t="s">
        <v>19869</v>
      </c>
      <c r="C19396" s="2">
        <v>33</v>
      </c>
      <c r="D19396" s="2" t="s">
        <v>493</v>
      </c>
      <c r="E19396" s="2"/>
      <c r="F19396" s="2"/>
      <c r="G19396" s="2"/>
      <c r="H19396" s="2"/>
    </row>
    <row r="19397" spans="2:8">
      <c r="B19397" s="2" t="s">
        <v>19870</v>
      </c>
      <c r="C19397" s="2">
        <v>33</v>
      </c>
      <c r="D19397" s="2" t="s">
        <v>493</v>
      </c>
      <c r="E19397" s="2"/>
      <c r="F19397" s="2"/>
      <c r="G19397" s="2"/>
      <c r="H19397" s="2"/>
    </row>
    <row r="19398" spans="2:8">
      <c r="B19398" s="2" t="s">
        <v>19871</v>
      </c>
      <c r="C19398" s="2">
        <v>33</v>
      </c>
      <c r="D19398" s="2" t="s">
        <v>493</v>
      </c>
      <c r="E19398" s="2"/>
      <c r="F19398" s="2"/>
      <c r="G19398" s="2"/>
      <c r="H19398" s="2"/>
    </row>
    <row r="19399" spans="2:8">
      <c r="B19399" s="2" t="s">
        <v>19872</v>
      </c>
      <c r="C19399" s="2">
        <v>33</v>
      </c>
      <c r="D19399" s="2" t="s">
        <v>493</v>
      </c>
      <c r="E19399" s="2"/>
      <c r="F19399" s="2"/>
      <c r="G19399" s="2"/>
      <c r="H19399" s="2"/>
    </row>
    <row r="19400" spans="2:8">
      <c r="B19400" s="2" t="s">
        <v>19873</v>
      </c>
      <c r="C19400" s="2">
        <v>29</v>
      </c>
      <c r="D19400" s="2" t="s">
        <v>493</v>
      </c>
      <c r="E19400" s="2"/>
      <c r="F19400" s="2"/>
      <c r="G19400" s="2"/>
      <c r="H19400" s="2"/>
    </row>
    <row r="19401" spans="2:8">
      <c r="B19401" s="2" t="s">
        <v>19874</v>
      </c>
      <c r="C19401" s="2">
        <v>24</v>
      </c>
      <c r="D19401" s="2" t="s">
        <v>493</v>
      </c>
      <c r="E19401" s="2"/>
      <c r="F19401" s="2"/>
      <c r="G19401" s="2"/>
      <c r="H19401" s="2"/>
    </row>
    <row r="19402" spans="2:8">
      <c r="B19402" s="2" t="s">
        <v>19875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19876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19877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19878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19879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19880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19881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19882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19883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19884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19885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19886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19887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19888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19889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19890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19891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19892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19893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19894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19895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19896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19897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19898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19899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19900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19901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19902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19903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19904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19905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19906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19907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19908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19909</v>
      </c>
      <c r="C19436" s="2">
        <v>24</v>
      </c>
      <c r="D19436" s="2" t="s">
        <v>493</v>
      </c>
      <c r="E19436" s="2"/>
      <c r="F19436" s="2"/>
      <c r="G19436" s="2"/>
      <c r="H19436" s="2"/>
    </row>
    <row r="19437" spans="2:8">
      <c r="B19437" s="2" t="s">
        <v>19910</v>
      </c>
      <c r="C19437" s="2">
        <v>25</v>
      </c>
      <c r="D19437" s="2" t="s">
        <v>493</v>
      </c>
      <c r="E19437" s="2"/>
      <c r="F19437" s="2"/>
      <c r="G19437" s="2"/>
      <c r="H19437" s="2"/>
    </row>
    <row r="19438" spans="2:8">
      <c r="B19438" s="2" t="s">
        <v>19911</v>
      </c>
      <c r="C19438" s="2">
        <v>25</v>
      </c>
      <c r="D19438" s="2" t="s">
        <v>493</v>
      </c>
      <c r="E19438" s="2"/>
      <c r="F19438" s="2"/>
      <c r="G19438" s="2"/>
      <c r="H19438" s="2"/>
    </row>
    <row r="19439" spans="2:8">
      <c r="B19439" s="2" t="s">
        <v>19912</v>
      </c>
      <c r="C19439" s="2">
        <v>24</v>
      </c>
      <c r="D19439" s="2" t="s">
        <v>493</v>
      </c>
      <c r="E19439" s="2"/>
      <c r="F19439" s="2"/>
      <c r="G19439" s="2"/>
      <c r="H19439" s="2"/>
    </row>
    <row r="19440" spans="2:8">
      <c r="B19440" s="2" t="s">
        <v>19913</v>
      </c>
      <c r="C19440" s="2">
        <v>24</v>
      </c>
      <c r="D19440" s="2" t="s">
        <v>493</v>
      </c>
      <c r="E19440" s="2"/>
      <c r="F19440" s="2"/>
      <c r="G19440" s="2"/>
      <c r="H19440" s="2"/>
    </row>
    <row r="19441" spans="2:8">
      <c r="B19441" s="2" t="s">
        <v>19914</v>
      </c>
      <c r="C19441" s="2">
        <v>22</v>
      </c>
      <c r="D19441" s="2" t="s">
        <v>493</v>
      </c>
      <c r="E19441" s="2"/>
      <c r="F19441" s="2"/>
      <c r="G19441" s="2"/>
      <c r="H19441" s="2"/>
    </row>
    <row r="19442" spans="2:8">
      <c r="B19442" s="2" t="s">
        <v>19915</v>
      </c>
      <c r="C19442" s="2">
        <v>17</v>
      </c>
      <c r="D19442" s="2" t="s">
        <v>493</v>
      </c>
      <c r="E19442" s="2"/>
      <c r="F19442" s="2"/>
      <c r="G19442" s="2"/>
      <c r="H19442" s="2"/>
    </row>
    <row r="19443" spans="2:8">
      <c r="B19443" s="2" t="s">
        <v>19916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19917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19918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19919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19920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19921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19922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19923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19924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19925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19926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19927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19928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19929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19930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19931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19932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19933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19934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19935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19936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19937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19938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19939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19940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19941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19942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19943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19944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19945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19946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19947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19948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19949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19950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19951</v>
      </c>
      <c r="C19478" s="2">
        <v>30</v>
      </c>
      <c r="D19478" s="2" t="s">
        <v>493</v>
      </c>
      <c r="E19478" s="2"/>
      <c r="F19478" s="2"/>
      <c r="G19478" s="2"/>
      <c r="H19478" s="2"/>
    </row>
    <row r="19479" spans="2:8">
      <c r="B19479" s="2" t="s">
        <v>19952</v>
      </c>
      <c r="C19479" s="2">
        <v>31</v>
      </c>
      <c r="D19479" s="2" t="s">
        <v>493</v>
      </c>
      <c r="E19479" s="2"/>
      <c r="F19479" s="2"/>
      <c r="G19479" s="2"/>
      <c r="H19479" s="2"/>
    </row>
    <row r="19480" spans="2:8">
      <c r="B19480" s="2" t="s">
        <v>19953</v>
      </c>
      <c r="C19480" s="2">
        <v>31</v>
      </c>
      <c r="D19480" s="2" t="s">
        <v>493</v>
      </c>
      <c r="E19480" s="2"/>
      <c r="F19480" s="2"/>
      <c r="G19480" s="2"/>
      <c r="H19480" s="2"/>
    </row>
    <row r="19481" spans="2:8">
      <c r="B19481" s="2" t="s">
        <v>19954</v>
      </c>
      <c r="C19481" s="2">
        <v>32</v>
      </c>
      <c r="D19481" s="2" t="s">
        <v>493</v>
      </c>
      <c r="E19481" s="2"/>
      <c r="F19481" s="2"/>
      <c r="G19481" s="2"/>
      <c r="H19481" s="2"/>
    </row>
    <row r="19482" spans="2:8">
      <c r="B19482" s="2" t="s">
        <v>19955</v>
      </c>
      <c r="C19482" s="2">
        <v>32</v>
      </c>
      <c r="D19482" s="2" t="s">
        <v>493</v>
      </c>
      <c r="E19482" s="2"/>
      <c r="F19482" s="2"/>
      <c r="G19482" s="2"/>
      <c r="H19482" s="2"/>
    </row>
    <row r="19483" spans="2:8">
      <c r="B19483" s="2" t="s">
        <v>19956</v>
      </c>
      <c r="C19483" s="2">
        <v>33</v>
      </c>
      <c r="D19483" s="2" t="s">
        <v>493</v>
      </c>
      <c r="E19483" s="2"/>
      <c r="F19483" s="2"/>
      <c r="G19483" s="2"/>
      <c r="H19483" s="2"/>
    </row>
    <row r="19484" spans="2:8">
      <c r="B19484" s="2" t="s">
        <v>19957</v>
      </c>
      <c r="C19484" s="2">
        <v>25</v>
      </c>
      <c r="D19484" s="2" t="s">
        <v>493</v>
      </c>
      <c r="E19484" s="2"/>
      <c r="F19484" s="2"/>
      <c r="G19484" s="2"/>
      <c r="H19484" s="2"/>
    </row>
    <row r="19485" spans="2:8">
      <c r="B19485" s="2" t="s">
        <v>19958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19959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19960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19961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19962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19963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19964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19965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19966</v>
      </c>
      <c r="C19493" s="2">
        <v>42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19967</v>
      </c>
      <c r="C19494" s="2">
        <v>44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19968</v>
      </c>
      <c r="C19495" s="2">
        <v>44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19969</v>
      </c>
      <c r="C19496" s="2">
        <v>40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19970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19971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19972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19973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19974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19975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19976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19977</v>
      </c>
      <c r="C19504" s="2">
        <v>23</v>
      </c>
      <c r="D19504" s="2" t="s">
        <v>493</v>
      </c>
      <c r="E19504" s="2"/>
      <c r="F19504" s="2"/>
      <c r="G19504" s="2"/>
      <c r="H19504" s="2"/>
    </row>
    <row r="19505" spans="2:8">
      <c r="B19505" s="2" t="s">
        <v>19978</v>
      </c>
      <c r="C19505" s="2">
        <v>24</v>
      </c>
      <c r="D19505" s="2" t="s">
        <v>493</v>
      </c>
      <c r="E19505" s="2"/>
      <c r="F19505" s="2"/>
      <c r="G19505" s="2"/>
      <c r="H19505" s="2"/>
    </row>
    <row r="19506" spans="2:8">
      <c r="B19506" s="2" t="s">
        <v>19979</v>
      </c>
      <c r="C19506" s="2">
        <v>23</v>
      </c>
      <c r="D19506" s="2" t="s">
        <v>493</v>
      </c>
      <c r="E19506" s="2"/>
      <c r="F19506" s="2"/>
      <c r="G19506" s="2"/>
      <c r="H19506" s="2"/>
    </row>
    <row r="19507" spans="2:8">
      <c r="B19507" s="2" t="s">
        <v>19980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19981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19982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19983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19984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19985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19986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19987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19988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19989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19990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19991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19992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19993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19994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19995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19996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19997</v>
      </c>
      <c r="C19524" s="2">
        <v>11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19998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19999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20000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20001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20002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20003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20004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20005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20006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20007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20008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20009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20010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20011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20012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20013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20014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20015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20016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20017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20018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20019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20020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20021</v>
      </c>
      <c r="C19548" s="2">
        <v>30</v>
      </c>
      <c r="D19548" s="2" t="s">
        <v>493</v>
      </c>
      <c r="E19548" s="2"/>
      <c r="F19548" s="2"/>
      <c r="G19548" s="2"/>
      <c r="H19548" s="2"/>
    </row>
    <row r="19549" spans="2:8">
      <c r="B19549" s="2" t="s">
        <v>20022</v>
      </c>
      <c r="C19549" s="2">
        <v>31</v>
      </c>
      <c r="D19549" s="2" t="s">
        <v>493</v>
      </c>
      <c r="E19549" s="2"/>
      <c r="F19549" s="2"/>
      <c r="G19549" s="2"/>
      <c r="H19549" s="2"/>
    </row>
    <row r="19550" spans="2:8">
      <c r="B19550" s="2" t="s">
        <v>20023</v>
      </c>
      <c r="C19550" s="2">
        <v>31</v>
      </c>
      <c r="D19550" s="2" t="s">
        <v>493</v>
      </c>
      <c r="E19550" s="2"/>
      <c r="F19550" s="2"/>
      <c r="G19550" s="2"/>
      <c r="H19550" s="2"/>
    </row>
    <row r="19551" spans="2:8">
      <c r="B19551" s="2" t="s">
        <v>20024</v>
      </c>
      <c r="C19551" s="2">
        <v>30</v>
      </c>
      <c r="D19551" s="2" t="s">
        <v>493</v>
      </c>
      <c r="E19551" s="2"/>
      <c r="F19551" s="2"/>
      <c r="G19551" s="2"/>
      <c r="H19551" s="2"/>
    </row>
    <row r="19552" spans="2:8">
      <c r="B19552" s="2" t="s">
        <v>20025</v>
      </c>
      <c r="C19552" s="2">
        <v>30</v>
      </c>
      <c r="D19552" s="2" t="s">
        <v>493</v>
      </c>
      <c r="E19552" s="2"/>
      <c r="F19552" s="2"/>
      <c r="G19552" s="2"/>
      <c r="H19552" s="2"/>
    </row>
    <row r="19553" spans="2:8">
      <c r="B19553" s="2" t="s">
        <v>20026</v>
      </c>
      <c r="C19553" s="2">
        <v>28</v>
      </c>
      <c r="D19553" s="2" t="s">
        <v>493</v>
      </c>
      <c r="E19553" s="2"/>
      <c r="F19553" s="2"/>
      <c r="G19553" s="2"/>
      <c r="H19553" s="2"/>
    </row>
    <row r="19554" spans="2:8">
      <c r="B19554" s="2" t="s">
        <v>20027</v>
      </c>
      <c r="C19554" s="2">
        <v>22</v>
      </c>
      <c r="D19554" s="2" t="s">
        <v>493</v>
      </c>
      <c r="E19554" s="2"/>
      <c r="F19554" s="2"/>
      <c r="G19554" s="2"/>
      <c r="H19554" s="2"/>
    </row>
    <row r="19555" spans="2:8">
      <c r="B19555" s="2" t="s">
        <v>20028</v>
      </c>
      <c r="C19555" s="2">
        <v>25</v>
      </c>
      <c r="D19555" s="2" t="s">
        <v>493</v>
      </c>
      <c r="E19555" s="2"/>
      <c r="F19555" s="2"/>
      <c r="G19555" s="2"/>
      <c r="H19555" s="2"/>
    </row>
    <row r="19556" spans="2:8">
      <c r="B19556" s="2" t="s">
        <v>20029</v>
      </c>
      <c r="C19556" s="2">
        <v>26</v>
      </c>
      <c r="D19556" s="2" t="s">
        <v>493</v>
      </c>
      <c r="E19556" s="2"/>
      <c r="F19556" s="2"/>
      <c r="G19556" s="2"/>
      <c r="H19556" s="2"/>
    </row>
    <row r="19557" spans="2:8">
      <c r="B19557" s="2" t="s">
        <v>20030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20031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20032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20033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20034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20035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20036</v>
      </c>
      <c r="C19563" s="2">
        <v>27</v>
      </c>
      <c r="D19563" s="2" t="s">
        <v>493</v>
      </c>
      <c r="E19563" s="2"/>
      <c r="F19563" s="2"/>
      <c r="G19563" s="2"/>
      <c r="H19563" s="2"/>
    </row>
    <row r="19564" spans="2:8">
      <c r="B19564" s="2" t="s">
        <v>20037</v>
      </c>
      <c r="C19564" s="2">
        <v>28</v>
      </c>
      <c r="D19564" s="2" t="s">
        <v>493</v>
      </c>
      <c r="E19564" s="2"/>
      <c r="F19564" s="2"/>
      <c r="G19564" s="2"/>
      <c r="H19564" s="2"/>
    </row>
    <row r="19565" spans="2:8">
      <c r="B19565" s="2" t="s">
        <v>20038</v>
      </c>
      <c r="C19565" s="2">
        <v>27</v>
      </c>
      <c r="D19565" s="2" t="s">
        <v>493</v>
      </c>
      <c r="E19565" s="2"/>
      <c r="F19565" s="2"/>
      <c r="G19565" s="2"/>
      <c r="H19565" s="2"/>
    </row>
    <row r="19566" spans="2:8">
      <c r="B19566" s="2" t="s">
        <v>20039</v>
      </c>
      <c r="C19566" s="2">
        <v>24</v>
      </c>
      <c r="D19566" s="2" t="s">
        <v>493</v>
      </c>
      <c r="E19566" s="2"/>
      <c r="F19566" s="2"/>
      <c r="G19566" s="2"/>
      <c r="H19566" s="2"/>
    </row>
    <row r="19567" spans="2:8">
      <c r="B19567" s="2" t="s">
        <v>20040</v>
      </c>
      <c r="C19567" s="2">
        <v>23</v>
      </c>
      <c r="D19567" s="2" t="s">
        <v>493</v>
      </c>
      <c r="E19567" s="2"/>
      <c r="F19567" s="2"/>
      <c r="G19567" s="2"/>
      <c r="H19567" s="2"/>
    </row>
    <row r="19568" spans="2:8">
      <c r="B19568" s="2" t="s">
        <v>20041</v>
      </c>
      <c r="C19568" s="2">
        <v>25</v>
      </c>
      <c r="D19568" s="2" t="s">
        <v>493</v>
      </c>
      <c r="E19568" s="2"/>
      <c r="F19568" s="2"/>
      <c r="G19568" s="2"/>
      <c r="H19568" s="2"/>
    </row>
    <row r="19569" spans="2:8">
      <c r="B19569" s="2" t="s">
        <v>20042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20043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20044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20045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20046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20047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20048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20049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20050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20051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20052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20053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20054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20055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20056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20057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20058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20059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20060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20061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20062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20063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20064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20065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20066</v>
      </c>
      <c r="C19593" s="2">
        <v>17</v>
      </c>
      <c r="D19593" s="2" t="s">
        <v>493</v>
      </c>
      <c r="E19593" s="2"/>
      <c r="F19593" s="2"/>
      <c r="G19593" s="2"/>
      <c r="H19593" s="2"/>
    </row>
    <row r="19594" spans="2:8">
      <c r="B19594" s="2" t="s">
        <v>20067</v>
      </c>
      <c r="C19594" s="2">
        <v>18</v>
      </c>
      <c r="D19594" s="2" t="s">
        <v>493</v>
      </c>
      <c r="E19594" s="2"/>
      <c r="F19594" s="2"/>
      <c r="G19594" s="2"/>
      <c r="H19594" s="2"/>
    </row>
    <row r="19595" spans="2:8">
      <c r="B19595" s="2" t="s">
        <v>20068</v>
      </c>
      <c r="C19595" s="2">
        <v>24</v>
      </c>
      <c r="D19595" s="2" t="s">
        <v>493</v>
      </c>
      <c r="E19595" s="2"/>
      <c r="F19595" s="2"/>
      <c r="G19595" s="2"/>
      <c r="H19595" s="2"/>
    </row>
    <row r="19596" spans="2:8">
      <c r="B19596" s="2" t="s">
        <v>20069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20070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20072</v>
      </c>
      <c r="C19599" s="2">
        <v>22</v>
      </c>
      <c r="D19599" s="2" t="s">
        <v>493</v>
      </c>
      <c r="E19599" s="2"/>
      <c r="F19599" s="2"/>
      <c r="G19599" s="2"/>
      <c r="H19599" s="2"/>
    </row>
    <row r="19600" spans="2:8">
      <c r="B19600" s="2" t="s">
        <v>20073</v>
      </c>
      <c r="C19600" s="2">
        <v>25</v>
      </c>
      <c r="D19600" s="2" t="s">
        <v>493</v>
      </c>
      <c r="E19600" s="2"/>
      <c r="F19600" s="2"/>
      <c r="G19600" s="2"/>
      <c r="H19600" s="2"/>
    </row>
    <row r="19601" spans="2:8">
      <c r="B19601" s="2" t="s">
        <v>20074</v>
      </c>
      <c r="C19601" s="2">
        <v>24</v>
      </c>
      <c r="D19601" s="2" t="s">
        <v>493</v>
      </c>
      <c r="E19601" s="2"/>
      <c r="F19601" s="2"/>
      <c r="G19601" s="2"/>
      <c r="H19601" s="2"/>
    </row>
    <row r="19602" spans="2:8">
      <c r="B19602" s="2" t="s">
        <v>20075</v>
      </c>
      <c r="C19602" s="2">
        <v>28</v>
      </c>
      <c r="D19602" s="2" t="s">
        <v>493</v>
      </c>
      <c r="E19602" s="2"/>
      <c r="F19602" s="2"/>
      <c r="G19602" s="2"/>
      <c r="H19602" s="2"/>
    </row>
    <row r="19603" spans="2:8">
      <c r="B19603" s="2" t="s">
        <v>20076</v>
      </c>
      <c r="C19603" s="2">
        <v>27</v>
      </c>
      <c r="D19603" s="2" t="s">
        <v>493</v>
      </c>
      <c r="E19603" s="2"/>
      <c r="F19603" s="2"/>
      <c r="G19603" s="2"/>
      <c r="H19603" s="2"/>
    </row>
    <row r="19604" spans="2:8">
      <c r="B19604" s="2" t="s">
        <v>20077</v>
      </c>
      <c r="C19604" s="2">
        <v>27</v>
      </c>
      <c r="D19604" s="2" t="s">
        <v>493</v>
      </c>
      <c r="E19604" s="2"/>
      <c r="F19604" s="2"/>
      <c r="G19604" s="2"/>
      <c r="H19604" s="2"/>
    </row>
    <row r="19605" spans="2:8">
      <c r="B19605" s="2" t="s">
        <v>20078</v>
      </c>
      <c r="C19605" s="2">
        <v>17</v>
      </c>
      <c r="D19605" s="2" t="s">
        <v>493</v>
      </c>
      <c r="E19605" s="2"/>
      <c r="F19605" s="2"/>
      <c r="G19605" s="2"/>
      <c r="H19605" s="2"/>
    </row>
    <row r="19606" spans="2:8">
      <c r="B19606" s="2" t="s">
        <v>20079</v>
      </c>
      <c r="C19606" s="2">
        <v>19</v>
      </c>
      <c r="D19606" s="2" t="s">
        <v>493</v>
      </c>
      <c r="E19606" s="2"/>
      <c r="F19606" s="2"/>
      <c r="G19606" s="2"/>
      <c r="H19606" s="2"/>
    </row>
    <row r="19607" spans="2:8">
      <c r="B19607" s="2" t="s">
        <v>20080</v>
      </c>
      <c r="C19607" s="2">
        <v>29</v>
      </c>
      <c r="D19607" s="2" t="s">
        <v>493</v>
      </c>
      <c r="E19607" s="2"/>
      <c r="F19607" s="2"/>
      <c r="G19607" s="2"/>
      <c r="H19607" s="2"/>
    </row>
    <row r="19608" spans="2:8">
      <c r="B19608" s="2" t="s">
        <v>20081</v>
      </c>
      <c r="C19608" s="2">
        <v>29</v>
      </c>
      <c r="D19608" s="2" t="s">
        <v>493</v>
      </c>
      <c r="E19608" s="2"/>
      <c r="F19608" s="2"/>
      <c r="G19608" s="2"/>
      <c r="H19608" s="2"/>
    </row>
    <row r="19609" spans="2:8">
      <c r="B19609" s="2" t="s">
        <v>20082</v>
      </c>
      <c r="C19609" s="2">
        <v>29</v>
      </c>
      <c r="D19609" s="2" t="s">
        <v>493</v>
      </c>
      <c r="E19609" s="2"/>
      <c r="F19609" s="2"/>
      <c r="G19609" s="2"/>
      <c r="H19609" s="2"/>
    </row>
    <row r="19610" spans="2:8">
      <c r="B19610" s="2" t="s">
        <v>20083</v>
      </c>
      <c r="C19610" s="2">
        <v>29</v>
      </c>
      <c r="D19610" s="2" t="s">
        <v>493</v>
      </c>
      <c r="E19610" s="2"/>
      <c r="F19610" s="2"/>
      <c r="G19610" s="2"/>
      <c r="H19610" s="2"/>
    </row>
    <row r="19611" spans="2:8">
      <c r="B19611" s="2" t="s">
        <v>20084</v>
      </c>
      <c r="C19611" s="2">
        <v>29</v>
      </c>
      <c r="D19611" s="2" t="s">
        <v>493</v>
      </c>
      <c r="E19611" s="2"/>
      <c r="F19611" s="2"/>
      <c r="G19611" s="2"/>
      <c r="H19611" s="2"/>
    </row>
    <row r="19612" spans="2:8">
      <c r="B19612" s="2" t="s">
        <v>20085</v>
      </c>
      <c r="C19612" s="2">
        <v>27</v>
      </c>
      <c r="D19612" s="2" t="s">
        <v>493</v>
      </c>
      <c r="E19612" s="2"/>
      <c r="F19612" s="2"/>
      <c r="G19612" s="2"/>
      <c r="H19612" s="2"/>
    </row>
    <row r="19613" spans="2:8">
      <c r="B19613" s="2" t="s">
        <v>20086</v>
      </c>
      <c r="C19613" s="2">
        <v>24</v>
      </c>
      <c r="D19613" s="2" t="s">
        <v>493</v>
      </c>
      <c r="E19613" s="2"/>
      <c r="F19613" s="2"/>
      <c r="G19613" s="2"/>
      <c r="H19613" s="2"/>
    </row>
    <row r="19614" spans="2:8">
      <c r="B19614" s="2" t="s">
        <v>20087</v>
      </c>
      <c r="C19614" s="2">
        <v>23</v>
      </c>
      <c r="D19614" s="2" t="s">
        <v>493</v>
      </c>
      <c r="E19614" s="2"/>
      <c r="F19614" s="2"/>
      <c r="G19614" s="2"/>
      <c r="H19614" s="2"/>
    </row>
    <row r="19615" spans="2:8">
      <c r="B19615" s="2" t="s">
        <v>20088</v>
      </c>
      <c r="C19615" s="2">
        <v>24</v>
      </c>
      <c r="D19615" s="2" t="s">
        <v>493</v>
      </c>
      <c r="E19615" s="2"/>
      <c r="F19615" s="2"/>
      <c r="G19615" s="2"/>
      <c r="H19615" s="2"/>
    </row>
    <row r="19616" spans="2:8">
      <c r="B19616" s="2" t="s">
        <v>20089</v>
      </c>
      <c r="C19616" s="2">
        <v>29</v>
      </c>
      <c r="D19616" s="2" t="s">
        <v>493</v>
      </c>
      <c r="E19616" s="2"/>
      <c r="F19616" s="2"/>
      <c r="G19616" s="2"/>
      <c r="H19616" s="2"/>
    </row>
    <row r="19617" spans="2:8">
      <c r="B19617" s="2" t="s">
        <v>20090</v>
      </c>
      <c r="C19617" s="2">
        <v>30</v>
      </c>
      <c r="D19617" s="2" t="s">
        <v>493</v>
      </c>
      <c r="E19617" s="2"/>
      <c r="F19617" s="2"/>
      <c r="G19617" s="2"/>
      <c r="H19617" s="2"/>
    </row>
    <row r="19618" spans="2:8">
      <c r="B19618" s="2" t="s">
        <v>20091</v>
      </c>
      <c r="C19618" s="2">
        <v>30</v>
      </c>
      <c r="D19618" s="2" t="s">
        <v>493</v>
      </c>
      <c r="E19618" s="2"/>
      <c r="F19618" s="2"/>
      <c r="G19618" s="2"/>
      <c r="H19618" s="2"/>
    </row>
    <row r="19619" spans="2:8">
      <c r="B19619" s="2" t="s">
        <v>20092</v>
      </c>
      <c r="C19619" s="2">
        <v>29</v>
      </c>
      <c r="D19619" s="2" t="s">
        <v>493</v>
      </c>
      <c r="E19619" s="2"/>
      <c r="F19619" s="2"/>
      <c r="G19619" s="2"/>
      <c r="H19619" s="2"/>
    </row>
    <row r="19620" spans="2:8">
      <c r="B19620" s="2" t="s">
        <v>20093</v>
      </c>
      <c r="C19620" s="2">
        <v>27</v>
      </c>
      <c r="D19620" s="2" t="s">
        <v>493</v>
      </c>
      <c r="E19620" s="2"/>
      <c r="F19620" s="2"/>
      <c r="G19620" s="2"/>
      <c r="H19620" s="2"/>
    </row>
    <row r="19621" spans="2:8">
      <c r="B19621" s="2" t="s">
        <v>20094</v>
      </c>
      <c r="C19621" s="2">
        <v>26</v>
      </c>
      <c r="D19621" s="2" t="s">
        <v>493</v>
      </c>
      <c r="E19621" s="2"/>
      <c r="F19621" s="2"/>
      <c r="G19621" s="2"/>
      <c r="H19621" s="2"/>
    </row>
    <row r="19622" spans="2:8">
      <c r="B19622" s="2" t="s">
        <v>20095</v>
      </c>
      <c r="C19622" s="2">
        <v>23</v>
      </c>
      <c r="D19622" s="2" t="s">
        <v>493</v>
      </c>
      <c r="E19622" s="2"/>
      <c r="F19622" s="2"/>
      <c r="G19622" s="2"/>
      <c r="H19622" s="2"/>
    </row>
    <row r="19623" spans="2:8">
      <c r="B19623" s="2" t="s">
        <v>20096</v>
      </c>
      <c r="C19623" s="2">
        <v>24</v>
      </c>
      <c r="D19623" s="2" t="s">
        <v>493</v>
      </c>
      <c r="E19623" s="2"/>
      <c r="F19623" s="2"/>
      <c r="G19623" s="2"/>
      <c r="H19623" s="2"/>
    </row>
    <row r="19624" spans="2:8">
      <c r="B19624" s="2" t="s">
        <v>20097</v>
      </c>
      <c r="C19624" s="2">
        <v>25</v>
      </c>
      <c r="D19624" s="2" t="s">
        <v>493</v>
      </c>
      <c r="E19624" s="2"/>
      <c r="F19624" s="2"/>
      <c r="G19624" s="2"/>
      <c r="H19624" s="2"/>
    </row>
    <row r="19625" spans="2:8">
      <c r="B19625" s="2" t="s">
        <v>20098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20099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20100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20101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20102</v>
      </c>
      <c r="C19629" s="2">
        <v>24</v>
      </c>
      <c r="D19629" s="2" t="s">
        <v>493</v>
      </c>
      <c r="E19629" s="2"/>
      <c r="F19629" s="2"/>
      <c r="G19629" s="2"/>
      <c r="H19629" s="2"/>
    </row>
    <row r="19630" spans="2:8">
      <c r="B19630" s="2" t="s">
        <v>20103</v>
      </c>
      <c r="C19630" s="2">
        <v>26</v>
      </c>
      <c r="D19630" s="2" t="s">
        <v>493</v>
      </c>
      <c r="E19630" s="2"/>
      <c r="F19630" s="2"/>
      <c r="G19630" s="2"/>
      <c r="H19630" s="2"/>
    </row>
    <row r="19631" spans="2:8">
      <c r="B19631" s="2" t="s">
        <v>20104</v>
      </c>
      <c r="C19631" s="2">
        <v>27</v>
      </c>
      <c r="D19631" s="2" t="s">
        <v>493</v>
      </c>
      <c r="E19631" s="2"/>
      <c r="F19631" s="2"/>
      <c r="G19631" s="2"/>
      <c r="H19631" s="2"/>
    </row>
    <row r="19632" spans="2:8">
      <c r="B19632" s="2" t="s">
        <v>20105</v>
      </c>
      <c r="C19632" s="2">
        <v>26</v>
      </c>
      <c r="D19632" s="2" t="s">
        <v>493</v>
      </c>
      <c r="E19632" s="2"/>
      <c r="F19632" s="2"/>
      <c r="G19632" s="2"/>
      <c r="H19632" s="2"/>
    </row>
    <row r="19633" spans="2:8">
      <c r="B19633" s="2" t="s">
        <v>20106</v>
      </c>
      <c r="C19633" s="2">
        <v>26</v>
      </c>
      <c r="D19633" s="2" t="s">
        <v>493</v>
      </c>
      <c r="E19633" s="2"/>
      <c r="F19633" s="2"/>
      <c r="G19633" s="2"/>
      <c r="H19633" s="2"/>
    </row>
    <row r="19634" spans="2:8">
      <c r="B19634" s="2" t="s">
        <v>20107</v>
      </c>
      <c r="C19634" s="2">
        <v>26</v>
      </c>
      <c r="D19634" s="2" t="s">
        <v>493</v>
      </c>
      <c r="E19634" s="2"/>
      <c r="F19634" s="2"/>
      <c r="G19634" s="2"/>
      <c r="H19634" s="2"/>
    </row>
    <row r="19635" spans="2:8">
      <c r="B19635" s="2" t="s">
        <v>20108</v>
      </c>
      <c r="C19635" s="2">
        <v>26</v>
      </c>
      <c r="D19635" s="2" t="s">
        <v>493</v>
      </c>
      <c r="E19635" s="2"/>
      <c r="F19635" s="2"/>
      <c r="G19635" s="2"/>
      <c r="H19635" s="2"/>
    </row>
    <row r="19636" spans="2:8">
      <c r="B19636" s="2" t="s">
        <v>20109</v>
      </c>
      <c r="C19636" s="2">
        <v>21</v>
      </c>
      <c r="D19636" s="2" t="s">
        <v>493</v>
      </c>
      <c r="E19636" s="2"/>
      <c r="F19636" s="2"/>
      <c r="G19636" s="2"/>
      <c r="H19636" s="2"/>
    </row>
    <row r="19637" spans="2:8">
      <c r="B19637" s="2" t="s">
        <v>20110</v>
      </c>
      <c r="C19637" s="2">
        <v>15</v>
      </c>
      <c r="D19637" s="2" t="s">
        <v>493</v>
      </c>
      <c r="E19637" s="2"/>
      <c r="F19637" s="2"/>
      <c r="G19637" s="2"/>
      <c r="H19637" s="2"/>
    </row>
    <row r="19638" spans="2:8">
      <c r="B19638" s="2" t="s">
        <v>20111</v>
      </c>
      <c r="C19638" s="2">
        <v>14</v>
      </c>
      <c r="D19638" s="2" t="s">
        <v>493</v>
      </c>
      <c r="E19638" s="2"/>
      <c r="F19638" s="2"/>
      <c r="G19638" s="2"/>
      <c r="H19638" s="2"/>
    </row>
    <row r="19639" spans="2:8">
      <c r="B19639" s="2" t="s">
        <v>20112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20113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20114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20115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20116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20117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20118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20119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20120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20121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20122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20123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20124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20125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20126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20127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20128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20129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20130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20131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20132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20133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20134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20135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20136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20137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20138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20139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20140</v>
      </c>
      <c r="C19667" s="2">
        <v>17</v>
      </c>
      <c r="D19667" s="2" t="s">
        <v>493</v>
      </c>
      <c r="E19667" s="2"/>
      <c r="F19667" s="2"/>
      <c r="G19667" s="2"/>
      <c r="H19667" s="2"/>
    </row>
    <row r="19668" spans="2:8">
      <c r="B19668" s="2" t="s">
        <v>20141</v>
      </c>
      <c r="C19668" s="2">
        <v>19</v>
      </c>
      <c r="D19668" s="2" t="s">
        <v>493</v>
      </c>
      <c r="E19668" s="2"/>
      <c r="F19668" s="2"/>
      <c r="G19668" s="2"/>
      <c r="H19668" s="2"/>
    </row>
    <row r="19669" spans="2:8">
      <c r="B19669" s="2" t="s">
        <v>20142</v>
      </c>
      <c r="C19669" s="2">
        <v>21</v>
      </c>
      <c r="D19669" s="2" t="s">
        <v>493</v>
      </c>
      <c r="E19669" s="2"/>
      <c r="F19669" s="2"/>
      <c r="G19669" s="2"/>
      <c r="H19669" s="2"/>
    </row>
    <row r="19670" spans="2:8">
      <c r="B19670" s="2" t="s">
        <v>20143</v>
      </c>
      <c r="C19670" s="2">
        <v>23</v>
      </c>
      <c r="D19670" s="2" t="s">
        <v>493</v>
      </c>
      <c r="E19670" s="2"/>
      <c r="F19670" s="2"/>
      <c r="G19670" s="2"/>
      <c r="H19670" s="2"/>
    </row>
    <row r="19671" spans="2:8">
      <c r="B19671" s="2" t="s">
        <v>20144</v>
      </c>
      <c r="C19671" s="2">
        <v>24</v>
      </c>
      <c r="D19671" s="2" t="s">
        <v>493</v>
      </c>
      <c r="E19671" s="2"/>
      <c r="F19671" s="2"/>
      <c r="G19671" s="2"/>
      <c r="H19671" s="2"/>
    </row>
    <row r="19672" spans="2:8">
      <c r="B19672" s="2" t="s">
        <v>20145</v>
      </c>
      <c r="C19672" s="2">
        <v>27</v>
      </c>
      <c r="D19672" s="2" t="s">
        <v>493</v>
      </c>
      <c r="E19672" s="2"/>
      <c r="F19672" s="2"/>
      <c r="G19672" s="2"/>
      <c r="H19672" s="2"/>
    </row>
    <row r="19673" spans="2:8">
      <c r="B19673" s="2" t="s">
        <v>20146</v>
      </c>
      <c r="C19673" s="2">
        <v>29</v>
      </c>
      <c r="D19673" s="2" t="s">
        <v>493</v>
      </c>
      <c r="E19673" s="2"/>
      <c r="F19673" s="2"/>
      <c r="G19673" s="2"/>
      <c r="H19673" s="2"/>
    </row>
    <row r="19674" spans="2:8">
      <c r="B19674" s="2" t="s">
        <v>20147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20148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20149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20150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20151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20152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20153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20154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20155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20156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20157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20158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20159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20160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20161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20162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20163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20164</v>
      </c>
      <c r="C19691" s="2">
        <v>20</v>
      </c>
      <c r="D19691" s="2" t="s">
        <v>493</v>
      </c>
      <c r="E19691" s="2"/>
      <c r="F19691" s="2"/>
      <c r="G19691" s="2"/>
      <c r="H19691" s="2"/>
    </row>
    <row r="19692" spans="2:8">
      <c r="B19692" s="2" t="s">
        <v>20165</v>
      </c>
      <c r="C19692" s="2">
        <v>21</v>
      </c>
      <c r="D19692" s="2" t="s">
        <v>493</v>
      </c>
      <c r="E19692" s="2"/>
      <c r="F19692" s="2"/>
      <c r="G19692" s="2"/>
      <c r="H19692" s="2"/>
    </row>
    <row r="19693" spans="2:8">
      <c r="B19693" s="2" t="s">
        <v>20166</v>
      </c>
      <c r="C19693" s="2">
        <v>22</v>
      </c>
      <c r="D19693" s="2" t="s">
        <v>493</v>
      </c>
      <c r="E19693" s="2"/>
      <c r="F19693" s="2"/>
      <c r="G19693" s="2"/>
      <c r="H19693" s="2"/>
    </row>
    <row r="19694" spans="2:8">
      <c r="B19694" s="2" t="s">
        <v>20167</v>
      </c>
      <c r="C19694" s="2">
        <v>22</v>
      </c>
      <c r="D19694" s="2" t="s">
        <v>493</v>
      </c>
      <c r="E19694" s="2"/>
      <c r="F19694" s="2"/>
      <c r="G19694" s="2"/>
      <c r="H19694" s="2"/>
    </row>
    <row r="19695" spans="2:8">
      <c r="B19695" s="2" t="s">
        <v>20168</v>
      </c>
      <c r="C19695" s="2">
        <v>22</v>
      </c>
      <c r="D19695" s="2" t="s">
        <v>493</v>
      </c>
      <c r="E19695" s="2"/>
      <c r="F19695" s="2"/>
      <c r="G19695" s="2"/>
      <c r="H19695" s="2"/>
    </row>
    <row r="19696" spans="2:8">
      <c r="B19696" s="2" t="s">
        <v>20169</v>
      </c>
      <c r="C19696" s="2">
        <v>21</v>
      </c>
      <c r="D19696" s="2" t="s">
        <v>493</v>
      </c>
      <c r="E19696" s="2"/>
      <c r="F19696" s="2"/>
      <c r="G19696" s="2"/>
      <c r="H19696" s="2"/>
    </row>
    <row r="19697" spans="2:8">
      <c r="B19697" s="2" t="s">
        <v>20170</v>
      </c>
      <c r="C19697" s="2">
        <v>20</v>
      </c>
      <c r="D19697" s="2" t="s">
        <v>493</v>
      </c>
      <c r="E19697" s="2"/>
      <c r="F19697" s="2"/>
      <c r="G19697" s="2"/>
      <c r="H19697" s="2"/>
    </row>
    <row r="19698" spans="2:8">
      <c r="B19698" s="2" t="s">
        <v>20171</v>
      </c>
      <c r="C19698" s="2">
        <v>21</v>
      </c>
      <c r="D19698" s="2" t="s">
        <v>493</v>
      </c>
      <c r="E19698" s="2"/>
      <c r="F19698" s="2"/>
      <c r="G19698" s="2"/>
      <c r="H19698" s="2"/>
    </row>
    <row r="19699" spans="2:8">
      <c r="B19699" s="2" t="s">
        <v>20172</v>
      </c>
      <c r="C19699" s="2">
        <v>9</v>
      </c>
      <c r="D19699" s="2" t="s">
        <v>493</v>
      </c>
      <c r="E19699" s="2"/>
      <c r="F19699" s="2"/>
      <c r="G19699" s="2"/>
      <c r="H19699" s="2"/>
    </row>
    <row r="19700" spans="2:8">
      <c r="B19700" s="2" t="s">
        <v>20173</v>
      </c>
      <c r="C19700" s="2">
        <v>21</v>
      </c>
      <c r="D19700" s="2" t="s">
        <v>493</v>
      </c>
      <c r="E19700" s="2"/>
      <c r="F19700" s="2"/>
      <c r="G19700" s="2"/>
      <c r="H19700" s="2"/>
    </row>
    <row r="19701" spans="2:8">
      <c r="B19701" s="2" t="s">
        <v>20174</v>
      </c>
      <c r="C19701" s="2">
        <v>22</v>
      </c>
      <c r="D19701" s="2" t="s">
        <v>493</v>
      </c>
      <c r="E19701" s="2"/>
      <c r="F19701" s="2"/>
      <c r="G19701" s="2"/>
      <c r="H19701" s="2"/>
    </row>
    <row r="19702" spans="2:8">
      <c r="B19702" s="2" t="s">
        <v>20175</v>
      </c>
      <c r="C19702" s="2">
        <v>22</v>
      </c>
      <c r="D19702" s="2" t="s">
        <v>493</v>
      </c>
      <c r="E19702" s="2"/>
      <c r="F19702" s="2"/>
      <c r="G19702" s="2"/>
      <c r="H19702" s="2"/>
    </row>
    <row r="19703" spans="2:8">
      <c r="B19703" s="2" t="s">
        <v>20176</v>
      </c>
      <c r="C19703" s="2">
        <v>21</v>
      </c>
      <c r="D19703" s="2" t="s">
        <v>493</v>
      </c>
      <c r="E19703" s="2"/>
      <c r="F19703" s="2"/>
      <c r="G19703" s="2"/>
      <c r="H19703" s="2"/>
    </row>
    <row r="19704" spans="2:8">
      <c r="B19704" s="2" t="s">
        <v>20177</v>
      </c>
      <c r="C19704" s="2">
        <v>20</v>
      </c>
      <c r="D19704" s="2" t="s">
        <v>493</v>
      </c>
      <c r="E19704" s="2"/>
      <c r="F19704" s="2"/>
      <c r="G19704" s="2"/>
      <c r="H19704" s="2"/>
    </row>
    <row r="19705" spans="2:8">
      <c r="B19705" s="2" t="s">
        <v>20178</v>
      </c>
      <c r="C19705" s="2">
        <v>26</v>
      </c>
      <c r="D19705" s="2" t="s">
        <v>493</v>
      </c>
      <c r="E19705" s="2"/>
      <c r="F19705" s="2"/>
      <c r="G19705" s="2"/>
      <c r="H19705" s="2"/>
    </row>
    <row r="19706" spans="2:8">
      <c r="B19706" s="2" t="s">
        <v>20179</v>
      </c>
      <c r="C19706" s="2">
        <v>27</v>
      </c>
      <c r="D19706" s="2" t="s">
        <v>493</v>
      </c>
      <c r="E19706" s="2"/>
      <c r="F19706" s="2"/>
      <c r="G19706" s="2"/>
      <c r="H19706" s="2"/>
    </row>
    <row r="19707" spans="2:8">
      <c r="B19707" s="2" t="s">
        <v>20180</v>
      </c>
      <c r="C19707" s="2">
        <v>28</v>
      </c>
      <c r="D19707" s="2" t="s">
        <v>493</v>
      </c>
      <c r="E19707" s="2"/>
      <c r="F19707" s="2"/>
      <c r="G19707" s="2"/>
      <c r="H19707" s="2"/>
    </row>
    <row r="19708" spans="2:8">
      <c r="B19708" s="2" t="s">
        <v>20181</v>
      </c>
      <c r="C19708" s="2">
        <v>27</v>
      </c>
      <c r="D19708" s="2" t="s">
        <v>493</v>
      </c>
      <c r="E19708" s="2"/>
      <c r="F19708" s="2"/>
      <c r="G19708" s="2"/>
      <c r="H19708" s="2"/>
    </row>
    <row r="19709" spans="2:8">
      <c r="B19709" s="2" t="s">
        <v>20182</v>
      </c>
      <c r="C19709" s="2">
        <v>27</v>
      </c>
      <c r="D19709" s="2" t="s">
        <v>493</v>
      </c>
      <c r="E19709" s="2"/>
      <c r="F19709" s="2"/>
      <c r="G19709" s="2"/>
      <c r="H19709" s="2"/>
    </row>
    <row r="19710" spans="2:8">
      <c r="B19710" s="2" t="s">
        <v>20183</v>
      </c>
      <c r="C19710" s="2">
        <v>26</v>
      </c>
      <c r="D19710" s="2" t="s">
        <v>493</v>
      </c>
      <c r="E19710" s="2"/>
      <c r="F19710" s="2"/>
      <c r="G19710" s="2"/>
      <c r="H19710" s="2"/>
    </row>
    <row r="19711" spans="2:8">
      <c r="B19711" s="2" t="s">
        <v>20184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20185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20186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20187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20188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20189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20190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20191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20192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20193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20194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20195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20196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20197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20198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20199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20200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20201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20202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20203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20204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20205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20206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20207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20208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20209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20210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20211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20212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20213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20214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20215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20216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20217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20218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20219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20220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20221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20222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20223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20224</v>
      </c>
      <c r="C19751" s="2">
        <v>27</v>
      </c>
      <c r="D19751" s="2" t="s">
        <v>493</v>
      </c>
      <c r="E19751" s="2"/>
      <c r="F19751" s="2"/>
      <c r="G19751" s="2"/>
      <c r="H19751" s="2"/>
    </row>
    <row r="19752" spans="2:8">
      <c r="B19752" s="2" t="s">
        <v>20225</v>
      </c>
      <c r="C19752" s="2">
        <v>27</v>
      </c>
      <c r="D19752" s="2" t="s">
        <v>493</v>
      </c>
      <c r="E19752" s="2"/>
      <c r="F19752" s="2"/>
      <c r="G19752" s="2"/>
      <c r="H19752" s="2"/>
    </row>
    <row r="19753" spans="2:8">
      <c r="B19753" s="2" t="s">
        <v>20226</v>
      </c>
      <c r="C19753" s="2">
        <v>28</v>
      </c>
      <c r="D19753" s="2" t="s">
        <v>493</v>
      </c>
      <c r="E19753" s="2"/>
      <c r="F19753" s="2"/>
      <c r="G19753" s="2"/>
      <c r="H19753" s="2"/>
    </row>
    <row r="19754" spans="2:8">
      <c r="B19754" s="2" t="s">
        <v>20227</v>
      </c>
      <c r="C19754" s="2">
        <v>29</v>
      </c>
      <c r="D19754" s="2" t="s">
        <v>493</v>
      </c>
      <c r="E19754" s="2"/>
      <c r="F19754" s="2"/>
      <c r="G19754" s="2"/>
      <c r="H19754" s="2"/>
    </row>
    <row r="19755" spans="2:8">
      <c r="B19755" s="2" t="s">
        <v>20228</v>
      </c>
      <c r="C19755" s="2">
        <v>30</v>
      </c>
      <c r="D19755" s="2" t="s">
        <v>493</v>
      </c>
      <c r="E19755" s="2"/>
      <c r="F19755" s="2"/>
      <c r="G19755" s="2"/>
      <c r="H19755" s="2"/>
    </row>
    <row r="19756" spans="2:8">
      <c r="B19756" s="2" t="s">
        <v>20229</v>
      </c>
      <c r="C19756" s="2">
        <v>29</v>
      </c>
      <c r="D19756" s="2" t="s">
        <v>493</v>
      </c>
      <c r="E19756" s="2"/>
      <c r="F19756" s="2"/>
      <c r="G19756" s="2"/>
      <c r="H19756" s="2"/>
    </row>
    <row r="19757" spans="2:8">
      <c r="B19757" s="2" t="s">
        <v>20230</v>
      </c>
      <c r="C19757" s="2">
        <v>24</v>
      </c>
      <c r="D19757" s="2" t="s">
        <v>493</v>
      </c>
      <c r="E19757" s="2"/>
      <c r="F19757" s="2"/>
      <c r="G19757" s="2"/>
      <c r="H19757" s="2"/>
    </row>
    <row r="19758" spans="2:8">
      <c r="B19758" s="2" t="s">
        <v>20231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20232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20233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20234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20235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20236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20237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20238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20239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20240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20241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20242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20243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20244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20245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20246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20247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20248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20249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20250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20251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20252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20253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20254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20255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20256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20257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20258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20259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20260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20261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20262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20263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20264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20265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20266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20267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20268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20269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20270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20271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20272</v>
      </c>
      <c r="C19799" s="2">
        <v>27</v>
      </c>
      <c r="D19799" s="2" t="s">
        <v>493</v>
      </c>
      <c r="E19799" s="2"/>
      <c r="F19799" s="2"/>
      <c r="G19799" s="2"/>
      <c r="H19799" s="2"/>
    </row>
    <row r="19800" spans="2:8">
      <c r="B19800" s="2" t="s">
        <v>20273</v>
      </c>
      <c r="C19800" s="2">
        <v>28</v>
      </c>
      <c r="D19800" s="2" t="s">
        <v>493</v>
      </c>
      <c r="E19800" s="2"/>
      <c r="F19800" s="2"/>
      <c r="G19800" s="2"/>
      <c r="H19800" s="2"/>
    </row>
    <row r="19801" spans="2:8">
      <c r="B19801" s="2" t="s">
        <v>20274</v>
      </c>
      <c r="C19801" s="2">
        <v>28</v>
      </c>
      <c r="D19801" s="2" t="s">
        <v>493</v>
      </c>
      <c r="E19801" s="2"/>
      <c r="F19801" s="2"/>
      <c r="G19801" s="2"/>
      <c r="H19801" s="2"/>
    </row>
    <row r="19802" spans="2:8">
      <c r="B19802" s="2" t="s">
        <v>20275</v>
      </c>
      <c r="C19802" s="2">
        <v>28</v>
      </c>
      <c r="D19802" s="2" t="s">
        <v>493</v>
      </c>
      <c r="E19802" s="2"/>
      <c r="F19802" s="2"/>
      <c r="G19802" s="2"/>
      <c r="H19802" s="2"/>
    </row>
    <row r="19803" spans="2:8">
      <c r="B19803" s="2" t="s">
        <v>20276</v>
      </c>
      <c r="C19803" s="2">
        <v>28</v>
      </c>
      <c r="D19803" s="2" t="s">
        <v>493</v>
      </c>
      <c r="E19803" s="2"/>
      <c r="F19803" s="2"/>
      <c r="G19803" s="2"/>
      <c r="H19803" s="2"/>
    </row>
    <row r="19804" spans="2:8">
      <c r="B19804" s="2" t="s">
        <v>20277</v>
      </c>
      <c r="C19804" s="2">
        <v>28</v>
      </c>
      <c r="D19804" s="2" t="s">
        <v>493</v>
      </c>
      <c r="E19804" s="2"/>
      <c r="F19804" s="2"/>
      <c r="G19804" s="2"/>
      <c r="H19804" s="2"/>
    </row>
    <row r="19805" spans="2:8">
      <c r="B19805" s="2" t="s">
        <v>20278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20279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20280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20281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20282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20283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20284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20285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20286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20287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20288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20289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20290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20291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20292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20293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20294</v>
      </c>
      <c r="C19821" s="2">
        <v>16</v>
      </c>
      <c r="D19821" s="2" t="s">
        <v>493</v>
      </c>
      <c r="E19821" s="2"/>
      <c r="F19821" s="2"/>
      <c r="G19821" s="2"/>
      <c r="H19821" s="2"/>
    </row>
    <row r="19822" spans="2:8">
      <c r="B19822" s="2" t="s">
        <v>20295</v>
      </c>
      <c r="C19822" s="2">
        <v>19</v>
      </c>
      <c r="D19822" s="2" t="s">
        <v>493</v>
      </c>
      <c r="E19822" s="2"/>
      <c r="F19822" s="2"/>
      <c r="G19822" s="2"/>
      <c r="H19822" s="2"/>
    </row>
    <row r="19823" spans="2:8">
      <c r="B19823" s="2" t="s">
        <v>20296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20297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20298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20299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20300</v>
      </c>
      <c r="C19827" s="2">
        <v>20</v>
      </c>
      <c r="D19827" s="2" t="s">
        <v>493</v>
      </c>
      <c r="E19827" s="2"/>
      <c r="F19827" s="2"/>
      <c r="G19827" s="2"/>
      <c r="H19827" s="2"/>
    </row>
    <row r="19828" spans="2:8">
      <c r="B19828" s="2" t="s">
        <v>20301</v>
      </c>
      <c r="C19828" s="2">
        <v>23</v>
      </c>
      <c r="D19828" s="2" t="s">
        <v>493</v>
      </c>
      <c r="E19828" s="2"/>
      <c r="F19828" s="2"/>
      <c r="G19828" s="2"/>
      <c r="H19828" s="2"/>
    </row>
    <row r="19829" spans="2:8">
      <c r="B19829" s="2" t="s">
        <v>20302</v>
      </c>
      <c r="C19829" s="2">
        <v>23</v>
      </c>
      <c r="D19829" s="2" t="s">
        <v>493</v>
      </c>
      <c r="E19829" s="2"/>
      <c r="F19829" s="2"/>
      <c r="G19829" s="2"/>
      <c r="H19829" s="2"/>
    </row>
    <row r="19830" spans="2:8">
      <c r="B19830" s="2" t="s">
        <v>20303</v>
      </c>
      <c r="C19830" s="2">
        <v>24</v>
      </c>
      <c r="D19830" s="2" t="s">
        <v>493</v>
      </c>
      <c r="E19830" s="2"/>
      <c r="F19830" s="2"/>
      <c r="G19830" s="2"/>
      <c r="H19830" s="2"/>
    </row>
    <row r="19831" spans="2:8">
      <c r="B19831" s="2" t="s">
        <v>20304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20305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20306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20307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20308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20309</v>
      </c>
      <c r="C19836" s="2">
        <v>32</v>
      </c>
      <c r="D19836" s="2" t="s">
        <v>493</v>
      </c>
      <c r="E19836" s="2"/>
      <c r="F19836" s="2"/>
      <c r="G19836" s="2"/>
      <c r="H19836" s="2"/>
    </row>
    <row r="19837" spans="2:8">
      <c r="B19837" s="2" t="s">
        <v>20310</v>
      </c>
      <c r="C19837" s="2">
        <v>32</v>
      </c>
      <c r="D19837" s="2" t="s">
        <v>493</v>
      </c>
      <c r="E19837" s="2"/>
      <c r="F19837" s="2"/>
      <c r="G19837" s="2"/>
      <c r="H19837" s="2"/>
    </row>
    <row r="19838" spans="2:8">
      <c r="B19838" s="2" t="s">
        <v>20311</v>
      </c>
      <c r="C19838" s="2">
        <v>33</v>
      </c>
      <c r="D19838" s="2" t="s">
        <v>493</v>
      </c>
      <c r="E19838" s="2"/>
      <c r="F19838" s="2"/>
      <c r="G19838" s="2"/>
      <c r="H19838" s="2"/>
    </row>
    <row r="19839" spans="2:8">
      <c r="B19839" s="2" t="s">
        <v>20312</v>
      </c>
      <c r="C19839" s="2">
        <v>33</v>
      </c>
      <c r="D19839" s="2" t="s">
        <v>493</v>
      </c>
      <c r="E19839" s="2"/>
      <c r="F19839" s="2"/>
      <c r="G19839" s="2"/>
      <c r="H19839" s="2"/>
    </row>
    <row r="19840" spans="2:8">
      <c r="B19840" s="2" t="s">
        <v>20313</v>
      </c>
      <c r="C19840" s="2">
        <v>31</v>
      </c>
      <c r="D19840" s="2" t="s">
        <v>493</v>
      </c>
      <c r="E19840" s="2"/>
      <c r="F19840" s="2"/>
      <c r="G19840" s="2"/>
      <c r="H19840" s="2"/>
    </row>
    <row r="19841" spans="2:8">
      <c r="B19841" s="2" t="s">
        <v>20314</v>
      </c>
      <c r="C19841" s="2">
        <v>26</v>
      </c>
      <c r="D19841" s="2" t="s">
        <v>493</v>
      </c>
      <c r="E19841" s="2"/>
      <c r="F19841" s="2"/>
      <c r="G19841" s="2"/>
      <c r="H19841" s="2"/>
    </row>
    <row r="19842" spans="2:8">
      <c r="B19842" s="2" t="s">
        <v>20315</v>
      </c>
      <c r="C19842" s="2">
        <v>22</v>
      </c>
      <c r="D19842" s="2" t="s">
        <v>493</v>
      </c>
      <c r="E19842" s="2"/>
      <c r="F19842" s="2"/>
      <c r="G19842" s="2"/>
      <c r="H19842" s="2"/>
    </row>
    <row r="19843" spans="2:8">
      <c r="B19843" s="2" t="s">
        <v>20316</v>
      </c>
      <c r="C19843" s="2">
        <v>26</v>
      </c>
      <c r="D19843" s="2" t="s">
        <v>493</v>
      </c>
      <c r="E19843" s="2"/>
      <c r="F19843" s="2"/>
      <c r="G19843" s="2"/>
      <c r="H19843" s="2"/>
    </row>
    <row r="19844" spans="2:8">
      <c r="B19844" s="2" t="s">
        <v>20317</v>
      </c>
      <c r="C19844" s="2">
        <v>27</v>
      </c>
      <c r="D19844" s="2" t="s">
        <v>493</v>
      </c>
      <c r="E19844" s="2"/>
      <c r="F19844" s="2"/>
      <c r="G19844" s="2"/>
      <c r="H19844" s="2"/>
    </row>
    <row r="19845" spans="2:8">
      <c r="B19845" s="2" t="s">
        <v>20318</v>
      </c>
      <c r="C19845" s="2">
        <v>26</v>
      </c>
      <c r="D19845" s="2" t="s">
        <v>493</v>
      </c>
      <c r="E19845" s="2"/>
      <c r="F19845" s="2"/>
      <c r="G19845" s="2"/>
      <c r="H19845" s="2"/>
    </row>
    <row r="19846" spans="2:8">
      <c r="B19846" s="2" t="s">
        <v>20319</v>
      </c>
      <c r="C19846" s="2">
        <v>26</v>
      </c>
      <c r="D19846" s="2" t="s">
        <v>493</v>
      </c>
      <c r="E19846" s="2"/>
      <c r="F19846" s="2"/>
      <c r="G19846" s="2"/>
      <c r="H19846" s="2"/>
    </row>
    <row r="19847" spans="2:8">
      <c r="B19847" s="2" t="s">
        <v>20320</v>
      </c>
      <c r="C19847" s="2">
        <v>26</v>
      </c>
      <c r="D19847" s="2" t="s">
        <v>493</v>
      </c>
      <c r="E19847" s="2"/>
      <c r="F19847" s="2"/>
      <c r="G19847" s="2"/>
      <c r="H19847" s="2"/>
    </row>
    <row r="19848" spans="2:8">
      <c r="B19848" s="2" t="s">
        <v>20321</v>
      </c>
      <c r="C19848" s="2">
        <v>26</v>
      </c>
      <c r="D19848" s="2" t="s">
        <v>493</v>
      </c>
      <c r="E19848" s="2"/>
      <c r="F19848" s="2"/>
      <c r="G19848" s="2"/>
      <c r="H19848" s="2"/>
    </row>
    <row r="19849" spans="2:8">
      <c r="B19849" s="2" t="s">
        <v>20322</v>
      </c>
      <c r="C19849" s="2">
        <v>24</v>
      </c>
      <c r="D19849" s="2" t="s">
        <v>493</v>
      </c>
      <c r="E19849" s="2"/>
      <c r="F19849" s="2"/>
      <c r="G19849" s="2"/>
      <c r="H19849" s="2"/>
    </row>
    <row r="19850" spans="2:8">
      <c r="B19850" s="2" t="s">
        <v>20323</v>
      </c>
      <c r="C19850" s="2">
        <v>20</v>
      </c>
      <c r="D19850" s="2" t="s">
        <v>493</v>
      </c>
      <c r="E19850" s="2"/>
      <c r="F19850" s="2"/>
      <c r="G19850" s="2"/>
      <c r="H19850" s="2"/>
    </row>
    <row r="19851" spans="2:8">
      <c r="B19851" s="2" t="s">
        <v>20324</v>
      </c>
      <c r="C19851" s="2">
        <v>18</v>
      </c>
      <c r="D19851" s="2" t="s">
        <v>493</v>
      </c>
      <c r="E19851" s="2"/>
      <c r="F19851" s="2"/>
      <c r="G19851" s="2"/>
      <c r="H19851" s="2"/>
    </row>
    <row r="19852" spans="2:8">
      <c r="B19852" s="2" t="s">
        <v>20325</v>
      </c>
      <c r="C19852" s="2">
        <v>17</v>
      </c>
      <c r="D19852" s="2" t="s">
        <v>493</v>
      </c>
      <c r="E19852" s="2"/>
      <c r="F19852" s="2"/>
      <c r="G19852" s="2"/>
      <c r="H19852" s="2"/>
    </row>
    <row r="19853" spans="2:8">
      <c r="B19853" s="2" t="s">
        <v>20326</v>
      </c>
      <c r="C19853" s="2">
        <v>17</v>
      </c>
      <c r="D19853" s="2" t="s">
        <v>493</v>
      </c>
      <c r="E19853" s="2"/>
      <c r="F19853" s="2"/>
      <c r="G19853" s="2"/>
      <c r="H19853" s="2"/>
    </row>
    <row r="19854" spans="2:8">
      <c r="B19854" s="2" t="s">
        <v>20327</v>
      </c>
      <c r="C19854" s="2">
        <v>19</v>
      </c>
      <c r="D19854" s="2" t="s">
        <v>493</v>
      </c>
      <c r="E19854" s="2"/>
      <c r="F19854" s="2"/>
      <c r="G19854" s="2"/>
      <c r="H19854" s="2"/>
    </row>
    <row r="19855" spans="2:8">
      <c r="B19855" s="2" t="s">
        <v>20328</v>
      </c>
      <c r="C19855" s="2">
        <v>18</v>
      </c>
      <c r="D19855" s="2" t="s">
        <v>493</v>
      </c>
      <c r="E19855" s="2"/>
      <c r="F19855" s="2"/>
      <c r="G19855" s="2"/>
      <c r="H19855" s="2"/>
    </row>
    <row r="19856" spans="2:8">
      <c r="B19856" s="2" t="s">
        <v>20329</v>
      </c>
      <c r="C19856" s="2">
        <v>18</v>
      </c>
      <c r="D19856" s="2" t="s">
        <v>493</v>
      </c>
      <c r="E19856" s="2"/>
      <c r="F19856" s="2"/>
      <c r="G19856" s="2"/>
      <c r="H19856" s="2"/>
    </row>
    <row r="19857" spans="2:8">
      <c r="B19857" s="2" t="s">
        <v>20330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20331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20332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20333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20334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20335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20336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20337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20338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20339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20340</v>
      </c>
      <c r="C19867" s="2">
        <v>27</v>
      </c>
      <c r="D19867" s="2" t="s">
        <v>493</v>
      </c>
      <c r="E19867" s="2"/>
      <c r="F19867" s="2"/>
      <c r="G19867" s="2"/>
      <c r="H19867" s="2"/>
    </row>
    <row r="19868" spans="2:8">
      <c r="B19868" s="2" t="s">
        <v>20341</v>
      </c>
      <c r="C19868" s="2">
        <v>28</v>
      </c>
      <c r="D19868" s="2" t="s">
        <v>493</v>
      </c>
      <c r="E19868" s="2"/>
      <c r="F19868" s="2"/>
      <c r="G19868" s="2"/>
      <c r="H19868" s="2"/>
    </row>
    <row r="19869" spans="2:8">
      <c r="B19869" s="2" t="s">
        <v>20342</v>
      </c>
      <c r="C19869" s="2">
        <v>27</v>
      </c>
      <c r="D19869" s="2" t="s">
        <v>493</v>
      </c>
      <c r="E19869" s="2"/>
      <c r="F19869" s="2"/>
      <c r="G19869" s="2"/>
      <c r="H19869" s="2"/>
    </row>
    <row r="19870" spans="2:8">
      <c r="B19870" s="2" t="s">
        <v>20343</v>
      </c>
      <c r="C19870" s="2">
        <v>29</v>
      </c>
      <c r="D19870" s="2" t="s">
        <v>493</v>
      </c>
      <c r="E19870" s="2"/>
      <c r="F19870" s="2"/>
      <c r="G19870" s="2"/>
      <c r="H19870" s="2"/>
    </row>
    <row r="19871" spans="2:8">
      <c r="B19871" s="2" t="s">
        <v>20344</v>
      </c>
      <c r="C19871" s="2">
        <v>29</v>
      </c>
      <c r="D19871" s="2" t="s">
        <v>493</v>
      </c>
      <c r="E19871" s="2"/>
      <c r="F19871" s="2"/>
      <c r="G19871" s="2"/>
      <c r="H19871" s="2"/>
    </row>
    <row r="19872" spans="2:8">
      <c r="B19872" s="2" t="s">
        <v>20345</v>
      </c>
      <c r="C19872" s="2">
        <v>29</v>
      </c>
      <c r="D19872" s="2" t="s">
        <v>493</v>
      </c>
      <c r="E19872" s="2"/>
      <c r="F19872" s="2"/>
      <c r="G19872" s="2"/>
      <c r="H19872" s="2"/>
    </row>
    <row r="19873" spans="2:8">
      <c r="B19873" s="2" t="s">
        <v>20346</v>
      </c>
      <c r="C19873" s="2">
        <v>29</v>
      </c>
      <c r="D19873" s="2" t="s">
        <v>493</v>
      </c>
      <c r="E19873" s="2"/>
      <c r="F19873" s="2"/>
      <c r="G19873" s="2"/>
      <c r="H19873" s="2"/>
    </row>
    <row r="19874" spans="2:8">
      <c r="B19874" s="2" t="s">
        <v>20347</v>
      </c>
      <c r="C19874" s="2">
        <v>28</v>
      </c>
      <c r="D19874" s="2" t="s">
        <v>493</v>
      </c>
      <c r="E19874" s="2"/>
      <c r="F19874" s="2"/>
      <c r="G19874" s="2"/>
      <c r="H19874" s="2"/>
    </row>
    <row r="19875" spans="2:8">
      <c r="B19875" s="2" t="s">
        <v>20348</v>
      </c>
      <c r="C19875" s="2">
        <v>27</v>
      </c>
      <c r="D19875" s="2" t="s">
        <v>493</v>
      </c>
      <c r="E19875" s="2"/>
      <c r="F19875" s="2"/>
      <c r="G19875" s="2"/>
      <c r="H19875" s="2"/>
    </row>
    <row r="19876" spans="2:8">
      <c r="B19876" s="2" t="s">
        <v>20349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20350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20351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20352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20353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20354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20355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20356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20357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20358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20359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20360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20361</v>
      </c>
      <c r="C19888" s="2">
        <v>26</v>
      </c>
      <c r="D19888" s="2" t="s">
        <v>493</v>
      </c>
      <c r="E19888" s="2"/>
      <c r="F19888" s="2"/>
      <c r="G19888" s="2"/>
      <c r="H19888" s="2"/>
    </row>
    <row r="19889" spans="2:8">
      <c r="B19889" s="2" t="s">
        <v>20362</v>
      </c>
      <c r="C19889" s="2">
        <v>26</v>
      </c>
      <c r="D19889" s="2" t="s">
        <v>493</v>
      </c>
      <c r="E19889" s="2"/>
      <c r="F19889" s="2"/>
      <c r="G19889" s="2"/>
      <c r="H19889" s="2"/>
    </row>
    <row r="19890" spans="2:8">
      <c r="B19890" s="2" t="s">
        <v>20363</v>
      </c>
      <c r="C19890" s="2">
        <v>25</v>
      </c>
      <c r="D19890" s="2" t="s">
        <v>493</v>
      </c>
      <c r="E19890" s="2"/>
      <c r="F19890" s="2"/>
      <c r="G19890" s="2"/>
      <c r="H19890" s="2"/>
    </row>
    <row r="19891" spans="2:8">
      <c r="B19891" s="2" t="s">
        <v>20364</v>
      </c>
      <c r="C19891" s="2">
        <v>23</v>
      </c>
      <c r="D19891" s="2" t="s">
        <v>493</v>
      </c>
      <c r="E19891" s="2"/>
      <c r="F19891" s="2"/>
      <c r="G19891" s="2"/>
      <c r="H19891" s="2"/>
    </row>
    <row r="19892" spans="2:8">
      <c r="B19892" s="2" t="s">
        <v>20365</v>
      </c>
      <c r="C19892" s="2">
        <v>22</v>
      </c>
      <c r="D19892" s="2" t="s">
        <v>493</v>
      </c>
      <c r="E19892" s="2"/>
      <c r="F19892" s="2"/>
      <c r="G19892" s="2"/>
      <c r="H19892" s="2"/>
    </row>
    <row r="19893" spans="2:8">
      <c r="B19893" s="2" t="s">
        <v>20366</v>
      </c>
      <c r="C19893" s="2">
        <v>23</v>
      </c>
      <c r="D19893" s="2" t="s">
        <v>493</v>
      </c>
      <c r="E19893" s="2"/>
      <c r="F19893" s="2"/>
      <c r="G19893" s="2"/>
      <c r="H19893" s="2"/>
    </row>
    <row r="19894" spans="2:8">
      <c r="B19894" s="2" t="s">
        <v>20367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20368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20369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20370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20371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20372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20373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20374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20375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20376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20377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20378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20379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20380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20381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20382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20383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20384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20385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20386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20387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20388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20389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20390</v>
      </c>
      <c r="C19917" s="2">
        <v>29</v>
      </c>
      <c r="D19917" s="2" t="s">
        <v>493</v>
      </c>
      <c r="E19917" s="2"/>
      <c r="F19917" s="2"/>
      <c r="G19917" s="2"/>
      <c r="H19917" s="2"/>
    </row>
    <row r="19918" spans="2:8">
      <c r="B19918" s="2" t="s">
        <v>20391</v>
      </c>
      <c r="C19918" s="2">
        <v>30</v>
      </c>
      <c r="D19918" s="2" t="s">
        <v>493</v>
      </c>
      <c r="E19918" s="2"/>
      <c r="F19918" s="2"/>
      <c r="G19918" s="2"/>
      <c r="H19918" s="2"/>
    </row>
    <row r="19919" spans="2:8">
      <c r="B19919" s="2" t="s">
        <v>20392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20393</v>
      </c>
      <c r="C19920" s="2">
        <v>26</v>
      </c>
      <c r="D19920" s="2" t="s">
        <v>493</v>
      </c>
      <c r="E19920" s="2"/>
      <c r="F19920" s="2"/>
      <c r="G19920" s="2"/>
      <c r="H19920" s="2"/>
    </row>
    <row r="19921" spans="2:8">
      <c r="B19921" s="2" t="s">
        <v>20394</v>
      </c>
      <c r="C19921" s="2">
        <v>28</v>
      </c>
      <c r="D19921" s="2" t="s">
        <v>493</v>
      </c>
      <c r="E19921" s="2"/>
      <c r="F19921" s="2"/>
      <c r="G19921" s="2"/>
      <c r="H19921" s="2"/>
    </row>
    <row r="19922" spans="2:8">
      <c r="B19922" s="2" t="s">
        <v>20395</v>
      </c>
      <c r="C19922" s="2">
        <v>29</v>
      </c>
      <c r="D19922" s="2" t="s">
        <v>493</v>
      </c>
      <c r="E19922" s="2"/>
      <c r="F19922" s="2"/>
      <c r="G19922" s="2"/>
      <c r="H19922" s="2"/>
    </row>
    <row r="19923" spans="2:8">
      <c r="B19923" s="2" t="s">
        <v>20396</v>
      </c>
      <c r="C19923" s="2">
        <v>28</v>
      </c>
      <c r="D19923" s="2" t="s">
        <v>493</v>
      </c>
      <c r="E19923" s="2"/>
      <c r="F19923" s="2"/>
      <c r="G19923" s="2"/>
      <c r="H19923" s="2"/>
    </row>
    <row r="19924" spans="2:8">
      <c r="B19924" s="2" t="s">
        <v>20397</v>
      </c>
      <c r="C19924" s="2">
        <v>29</v>
      </c>
      <c r="D19924" s="2" t="s">
        <v>493</v>
      </c>
      <c r="E19924" s="2"/>
      <c r="F19924" s="2"/>
      <c r="G19924" s="2"/>
      <c r="H19924" s="2"/>
    </row>
    <row r="19925" spans="2:8">
      <c r="B19925" s="2" t="s">
        <v>20398</v>
      </c>
      <c r="C19925" s="2">
        <v>28</v>
      </c>
      <c r="D19925" s="2" t="s">
        <v>493</v>
      </c>
      <c r="E19925" s="2"/>
      <c r="F19925" s="2"/>
      <c r="G19925" s="2"/>
      <c r="H19925" s="2"/>
    </row>
    <row r="19926" spans="2:8">
      <c r="B19926" s="2" t="s">
        <v>20399</v>
      </c>
      <c r="C19926" s="2">
        <v>23</v>
      </c>
      <c r="D19926" s="2" t="s">
        <v>493</v>
      </c>
      <c r="E19926" s="2"/>
      <c r="F19926" s="2"/>
      <c r="G19926" s="2"/>
      <c r="H19926" s="2"/>
    </row>
    <row r="19927" spans="2:8">
      <c r="B19927" s="2" t="s">
        <v>20400</v>
      </c>
      <c r="C19927" s="2">
        <v>21</v>
      </c>
      <c r="D19927" s="2" t="s">
        <v>493</v>
      </c>
      <c r="E19927" s="2"/>
      <c r="F19927" s="2"/>
      <c r="G19927" s="2"/>
      <c r="H19927" s="2"/>
    </row>
    <row r="19928" spans="2:8">
      <c r="B19928" s="2" t="s">
        <v>20401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20402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20403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20404</v>
      </c>
      <c r="C19931" s="2">
        <v>31</v>
      </c>
      <c r="D19931" s="2" t="s">
        <v>493</v>
      </c>
      <c r="E19931" s="2"/>
      <c r="F19931" s="2"/>
      <c r="G19931" s="2"/>
      <c r="H19931" s="2"/>
    </row>
    <row r="19932" spans="2:8">
      <c r="B19932" s="2" t="s">
        <v>20405</v>
      </c>
      <c r="C19932" s="2">
        <v>31</v>
      </c>
      <c r="D19932" s="2" t="s">
        <v>493</v>
      </c>
      <c r="E19932" s="2"/>
      <c r="F19932" s="2"/>
      <c r="G19932" s="2"/>
      <c r="H19932" s="2"/>
    </row>
    <row r="19933" spans="2:8">
      <c r="B19933" s="2" t="s">
        <v>20406</v>
      </c>
      <c r="C19933" s="2">
        <v>32</v>
      </c>
      <c r="D19933" s="2" t="s">
        <v>493</v>
      </c>
      <c r="E19933" s="2"/>
      <c r="F19933" s="2"/>
      <c r="G19933" s="2"/>
      <c r="H19933" s="2"/>
    </row>
    <row r="19934" spans="2:8">
      <c r="B19934" s="2" t="s">
        <v>20407</v>
      </c>
      <c r="C19934" s="2">
        <v>32</v>
      </c>
      <c r="D19934" s="2" t="s">
        <v>493</v>
      </c>
      <c r="E19934" s="2"/>
      <c r="F19934" s="2"/>
      <c r="G19934" s="2"/>
      <c r="H19934" s="2"/>
    </row>
    <row r="19935" spans="2:8">
      <c r="B19935" s="2" t="s">
        <v>20408</v>
      </c>
      <c r="C19935" s="2">
        <v>32</v>
      </c>
      <c r="D19935" s="2" t="s">
        <v>493</v>
      </c>
      <c r="E19935" s="2"/>
      <c r="F19935" s="2"/>
      <c r="G19935" s="2"/>
      <c r="H19935" s="2"/>
    </row>
    <row r="19936" spans="2:8">
      <c r="B19936" s="2" t="s">
        <v>20409</v>
      </c>
      <c r="C19936" s="2">
        <v>28</v>
      </c>
      <c r="D19936" s="2" t="s">
        <v>493</v>
      </c>
      <c r="E19936" s="2"/>
      <c r="F19936" s="2"/>
      <c r="G19936" s="2"/>
      <c r="H19936" s="2"/>
    </row>
    <row r="19937" spans="2:8">
      <c r="B19937" s="2" t="s">
        <v>20410</v>
      </c>
      <c r="C19937" s="2">
        <v>23</v>
      </c>
      <c r="D19937" s="2" t="s">
        <v>493</v>
      </c>
      <c r="E19937" s="2"/>
      <c r="F19937" s="2"/>
      <c r="G19937" s="2"/>
      <c r="H19937" s="2"/>
    </row>
    <row r="19938" spans="2:8">
      <c r="B19938" s="2" t="s">
        <v>20411</v>
      </c>
      <c r="C19938" s="2">
        <v>21</v>
      </c>
      <c r="D19938" s="2" t="s">
        <v>493</v>
      </c>
      <c r="E19938" s="2"/>
      <c r="F19938" s="2"/>
      <c r="G19938" s="2"/>
      <c r="H19938" s="2"/>
    </row>
    <row r="19939" spans="2:8">
      <c r="B19939" s="2" t="s">
        <v>20412</v>
      </c>
      <c r="C19939" s="2">
        <v>32</v>
      </c>
      <c r="D19939" s="2" t="s">
        <v>493</v>
      </c>
      <c r="E19939" s="2"/>
      <c r="F19939" s="2"/>
      <c r="G19939" s="2"/>
      <c r="H19939" s="2"/>
    </row>
    <row r="19940" spans="2:8">
      <c r="B19940" s="2" t="s">
        <v>20413</v>
      </c>
      <c r="C19940" s="2">
        <v>33</v>
      </c>
      <c r="D19940" s="2" t="s">
        <v>493</v>
      </c>
      <c r="E19940" s="2"/>
      <c r="F19940" s="2"/>
      <c r="G19940" s="2"/>
      <c r="H19940" s="2"/>
    </row>
    <row r="19941" spans="2:8">
      <c r="B19941" s="2" t="s">
        <v>20414</v>
      </c>
      <c r="C19941" s="2">
        <v>33</v>
      </c>
      <c r="D19941" s="2" t="s">
        <v>493</v>
      </c>
      <c r="E19941" s="2"/>
      <c r="F19941" s="2"/>
      <c r="G19941" s="2"/>
      <c r="H19941" s="2"/>
    </row>
    <row r="19942" spans="2:8">
      <c r="B19942" s="2" t="s">
        <v>20415</v>
      </c>
      <c r="C19942" s="2">
        <v>34</v>
      </c>
      <c r="D19942" s="2" t="s">
        <v>493</v>
      </c>
      <c r="E19942" s="2"/>
      <c r="F19942" s="2"/>
      <c r="G19942" s="2"/>
      <c r="H19942" s="2"/>
    </row>
    <row r="19943" spans="2:8">
      <c r="B19943" s="2" t="s">
        <v>20416</v>
      </c>
      <c r="C19943" s="2">
        <v>33</v>
      </c>
      <c r="D19943" s="2" t="s">
        <v>493</v>
      </c>
      <c r="E19943" s="2"/>
      <c r="F19943" s="2"/>
      <c r="G19943" s="2"/>
      <c r="H19943" s="2"/>
    </row>
    <row r="19944" spans="2:8">
      <c r="B19944" s="2" t="s">
        <v>20417</v>
      </c>
      <c r="C19944" s="2">
        <v>29</v>
      </c>
      <c r="D19944" s="2" t="s">
        <v>493</v>
      </c>
      <c r="E19944" s="2"/>
      <c r="F19944" s="2"/>
      <c r="G19944" s="2"/>
      <c r="H19944" s="2"/>
    </row>
    <row r="19945" spans="2:8">
      <c r="B19945" s="2" t="s">
        <v>20418</v>
      </c>
      <c r="C19945" s="2">
        <v>24</v>
      </c>
      <c r="D19945" s="2" t="s">
        <v>493</v>
      </c>
      <c r="E19945" s="2"/>
      <c r="F19945" s="2"/>
      <c r="G19945" s="2"/>
      <c r="H19945" s="2"/>
    </row>
    <row r="19946" spans="2:8">
      <c r="B19946" s="2" t="s">
        <v>20419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20420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20421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20422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20423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20424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20425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20426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20427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20428</v>
      </c>
      <c r="C19955" s="2">
        <v>19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20429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20430</v>
      </c>
      <c r="C19957" s="2">
        <v>34</v>
      </c>
      <c r="D19957" s="2" t="s">
        <v>493</v>
      </c>
      <c r="E19957" s="2"/>
      <c r="F19957" s="2"/>
      <c r="G19957" s="2"/>
      <c r="H19957" s="2"/>
    </row>
    <row r="19958" spans="2:8">
      <c r="B19958" s="2" t="s">
        <v>20431</v>
      </c>
      <c r="C19958" s="2">
        <v>35</v>
      </c>
      <c r="D19958" s="2" t="s">
        <v>493</v>
      </c>
      <c r="E19958" s="2"/>
      <c r="F19958" s="2"/>
      <c r="G19958" s="2"/>
      <c r="H19958" s="2"/>
    </row>
    <row r="19959" spans="2:8">
      <c r="B19959" s="2" t="s">
        <v>20432</v>
      </c>
      <c r="C19959" s="2">
        <v>34</v>
      </c>
      <c r="D19959" s="2" t="s">
        <v>493</v>
      </c>
      <c r="E19959" s="2"/>
      <c r="F19959" s="2"/>
      <c r="G19959" s="2"/>
      <c r="H19959" s="2"/>
    </row>
    <row r="19960" spans="2:8">
      <c r="B19960" s="2" t="s">
        <v>20433</v>
      </c>
      <c r="C19960" s="2">
        <v>34</v>
      </c>
      <c r="D19960" s="2" t="s">
        <v>493</v>
      </c>
      <c r="E19960" s="2"/>
      <c r="F19960" s="2"/>
      <c r="G19960" s="2"/>
      <c r="H19960" s="2"/>
    </row>
    <row r="19961" spans="2:8">
      <c r="B19961" s="2" t="s">
        <v>20434</v>
      </c>
      <c r="C19961" s="2">
        <v>21</v>
      </c>
      <c r="D19961" s="2" t="s">
        <v>493</v>
      </c>
      <c r="E19961" s="2"/>
      <c r="F19961" s="2"/>
      <c r="G19961" s="2"/>
      <c r="H19961" s="2"/>
    </row>
    <row r="19962" spans="2:8">
      <c r="B19962" s="2" t="s">
        <v>20435</v>
      </c>
      <c r="C19962" s="2">
        <v>37</v>
      </c>
      <c r="D19962" s="2" t="s">
        <v>493</v>
      </c>
      <c r="E19962" s="2"/>
      <c r="F19962" s="2"/>
      <c r="G19962" s="2"/>
      <c r="H19962" s="2"/>
    </row>
    <row r="19963" spans="2:8">
      <c r="B19963" s="2" t="s">
        <v>20436</v>
      </c>
      <c r="C19963" s="2">
        <v>38</v>
      </c>
      <c r="D19963" s="2" t="s">
        <v>493</v>
      </c>
      <c r="E19963" s="2"/>
      <c r="F19963" s="2"/>
      <c r="G19963" s="2"/>
      <c r="H19963" s="2"/>
    </row>
    <row r="19964" spans="2:8">
      <c r="B19964" s="2" t="s">
        <v>20437</v>
      </c>
      <c r="C19964" s="2">
        <v>38</v>
      </c>
      <c r="D19964" s="2" t="s">
        <v>493</v>
      </c>
      <c r="E19964" s="2"/>
      <c r="F19964" s="2"/>
      <c r="G19964" s="2"/>
      <c r="H19964" s="2"/>
    </row>
    <row r="19965" spans="2:8">
      <c r="B19965" s="2" t="s">
        <v>20438</v>
      </c>
      <c r="C19965" s="2">
        <v>38</v>
      </c>
      <c r="D19965" s="2" t="s">
        <v>493</v>
      </c>
      <c r="E19965" s="2"/>
      <c r="F19965" s="2"/>
      <c r="G19965" s="2"/>
      <c r="H19965" s="2"/>
    </row>
    <row r="19966" spans="2:8">
      <c r="B19966" s="2" t="s">
        <v>20439</v>
      </c>
      <c r="C19966" s="2">
        <v>33</v>
      </c>
      <c r="D19966" s="2" t="s">
        <v>493</v>
      </c>
      <c r="E19966" s="2"/>
      <c r="F19966" s="2"/>
      <c r="G19966" s="2"/>
      <c r="H19966" s="2"/>
    </row>
    <row r="19967" spans="2:8">
      <c r="B19967" s="2" t="s">
        <v>20440</v>
      </c>
      <c r="C19967" s="2">
        <v>43</v>
      </c>
      <c r="D19967" s="2" t="s">
        <v>493</v>
      </c>
      <c r="E19967" s="2"/>
      <c r="F19967" s="2"/>
      <c r="G19967" s="2"/>
      <c r="H19967" s="2"/>
    </row>
    <row r="19968" spans="2:8">
      <c r="B19968" s="2" t="s">
        <v>20441</v>
      </c>
      <c r="C19968" s="2">
        <v>44</v>
      </c>
      <c r="D19968" s="2" t="s">
        <v>493</v>
      </c>
      <c r="E19968" s="2"/>
      <c r="F19968" s="2"/>
      <c r="G19968" s="2"/>
      <c r="H19968" s="2"/>
    </row>
    <row r="19969" spans="2:8">
      <c r="B19969" s="2" t="s">
        <v>20442</v>
      </c>
      <c r="C19969" s="2">
        <v>35</v>
      </c>
      <c r="D19969" s="2" t="s">
        <v>493</v>
      </c>
      <c r="E19969" s="2"/>
      <c r="F19969" s="2"/>
      <c r="G19969" s="2"/>
      <c r="H19969" s="2"/>
    </row>
    <row r="19970" spans="2:8">
      <c r="B19970" s="2" t="s">
        <v>20443</v>
      </c>
      <c r="C19970" s="2">
        <v>30</v>
      </c>
      <c r="D19970" s="2" t="s">
        <v>493</v>
      </c>
      <c r="E19970" s="2"/>
      <c r="F19970" s="2"/>
      <c r="G19970" s="2"/>
      <c r="H19970" s="2"/>
    </row>
    <row r="19971" spans="2:8">
      <c r="B19971" s="2" t="s">
        <v>20444</v>
      </c>
      <c r="C19971" s="2">
        <v>36</v>
      </c>
      <c r="D19971" s="2" t="s">
        <v>493</v>
      </c>
      <c r="E19971" s="2"/>
      <c r="F19971" s="2"/>
      <c r="G19971" s="2"/>
      <c r="H19971" s="2"/>
    </row>
    <row r="19972" spans="2:8">
      <c r="B19972" s="2" t="s">
        <v>20445</v>
      </c>
      <c r="C19972" s="2">
        <v>35</v>
      </c>
      <c r="D19972" s="2" t="s">
        <v>493</v>
      </c>
      <c r="E19972" s="2"/>
      <c r="F19972" s="2"/>
      <c r="G19972" s="2"/>
      <c r="H19972" s="2"/>
    </row>
    <row r="19973" spans="2:8">
      <c r="B19973" s="2" t="s">
        <v>20446</v>
      </c>
      <c r="C19973" s="2">
        <v>35</v>
      </c>
      <c r="D19973" s="2" t="s">
        <v>493</v>
      </c>
      <c r="E19973" s="2"/>
      <c r="F19973" s="2"/>
      <c r="G19973" s="2"/>
      <c r="H19973" s="2"/>
    </row>
    <row r="19974" spans="2:8">
      <c r="B19974" s="2" t="s">
        <v>20447</v>
      </c>
      <c r="C19974" s="2">
        <v>35</v>
      </c>
      <c r="D19974" s="2" t="s">
        <v>493</v>
      </c>
      <c r="E19974" s="2"/>
      <c r="F19974" s="2"/>
      <c r="G19974" s="2"/>
      <c r="H19974" s="2"/>
    </row>
    <row r="19975" spans="2:8">
      <c r="B19975" s="2" t="s">
        <v>20448</v>
      </c>
      <c r="C19975" s="2">
        <v>33</v>
      </c>
      <c r="D19975" s="2" t="s">
        <v>493</v>
      </c>
      <c r="E19975" s="2"/>
      <c r="F19975" s="2"/>
      <c r="G19975" s="2"/>
      <c r="H19975" s="2"/>
    </row>
    <row r="19976" spans="2:8">
      <c r="B19976" s="2" t="s">
        <v>20449</v>
      </c>
      <c r="C19976" s="2">
        <v>32</v>
      </c>
      <c r="D19976" s="2" t="s">
        <v>493</v>
      </c>
      <c r="E19976" s="2"/>
      <c r="F19976" s="2"/>
      <c r="G19976" s="2"/>
      <c r="H19976" s="2"/>
    </row>
    <row r="19977" spans="2:8">
      <c r="B19977" s="2" t="s">
        <v>20450</v>
      </c>
      <c r="C19977" s="2">
        <v>36</v>
      </c>
      <c r="D19977" s="2" t="s">
        <v>493</v>
      </c>
      <c r="E19977" s="2"/>
      <c r="F19977" s="2"/>
      <c r="G19977" s="2"/>
      <c r="H19977" s="2"/>
    </row>
    <row r="19978" spans="2:8">
      <c r="B19978" s="2" t="s">
        <v>20451</v>
      </c>
      <c r="C19978" s="2">
        <v>36</v>
      </c>
      <c r="D19978" s="2" t="s">
        <v>493</v>
      </c>
      <c r="E19978" s="2"/>
      <c r="F19978" s="2"/>
      <c r="G19978" s="2"/>
      <c r="H19978" s="2"/>
    </row>
    <row r="19979" spans="2:8">
      <c r="B19979" s="2" t="s">
        <v>20452</v>
      </c>
      <c r="C19979" s="2">
        <v>31</v>
      </c>
      <c r="D19979" s="2" t="s">
        <v>493</v>
      </c>
      <c r="E19979" s="2"/>
      <c r="F19979" s="2"/>
      <c r="G19979" s="2"/>
      <c r="H19979" s="2"/>
    </row>
    <row r="19980" spans="2:8">
      <c r="B19980" s="2" t="s">
        <v>20453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20454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20455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20456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20457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20458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20459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20460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20461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20462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20463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20464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20465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20466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20467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20468</v>
      </c>
      <c r="C19995" s="2">
        <v>39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20469</v>
      </c>
      <c r="C19996" s="2">
        <v>29</v>
      </c>
      <c r="D19996" s="2" t="s">
        <v>493</v>
      </c>
      <c r="E19996" s="2"/>
      <c r="F19996" s="2"/>
      <c r="G19996" s="2"/>
      <c r="H19996" s="2"/>
    </row>
    <row r="19997" spans="2:8">
      <c r="B19997" s="2" t="s">
        <v>20470</v>
      </c>
      <c r="C19997" s="2">
        <v>32</v>
      </c>
      <c r="D19997" s="2" t="s">
        <v>493</v>
      </c>
      <c r="E19997" s="2"/>
      <c r="F19997" s="2"/>
      <c r="G19997" s="2"/>
      <c r="H19997" s="2"/>
    </row>
    <row r="19998" spans="2:8">
      <c r="B19998" s="2" t="s">
        <v>20471</v>
      </c>
      <c r="C19998" s="2">
        <v>32</v>
      </c>
      <c r="D19998" s="2" t="s">
        <v>493</v>
      </c>
      <c r="E19998" s="2"/>
      <c r="F19998" s="2"/>
      <c r="G19998" s="2"/>
      <c r="H19998" s="2"/>
    </row>
    <row r="19999" spans="2:8">
      <c r="B19999" s="2" t="s">
        <v>20472</v>
      </c>
      <c r="C19999" s="2">
        <v>32</v>
      </c>
      <c r="D19999" s="2" t="s">
        <v>493</v>
      </c>
      <c r="E19999" s="2"/>
      <c r="F19999" s="2"/>
      <c r="G19999" s="2"/>
      <c r="H19999" s="2"/>
    </row>
    <row r="20000" spans="2:8">
      <c r="B20000" s="2" t="s">
        <v>20473</v>
      </c>
      <c r="C20000" s="2">
        <v>31</v>
      </c>
      <c r="D20000" s="2" t="s">
        <v>493</v>
      </c>
      <c r="E20000" s="2"/>
      <c r="F20000" s="2"/>
      <c r="G20000" s="2"/>
      <c r="H20000" s="2"/>
    </row>
    <row r="20001" spans="2:8">
      <c r="B20001" s="2" t="s">
        <v>20474</v>
      </c>
      <c r="C20001" s="2">
        <v>30</v>
      </c>
      <c r="D20001" s="2" t="s">
        <v>493</v>
      </c>
      <c r="E20001" s="2"/>
      <c r="F20001" s="2"/>
      <c r="G20001" s="2"/>
      <c r="H20001" s="2"/>
    </row>
    <row r="20002" spans="2:8">
      <c r="B20002" s="2" t="s">
        <v>20475</v>
      </c>
      <c r="C20002" s="2">
        <v>26</v>
      </c>
      <c r="D20002" s="2" t="s">
        <v>493</v>
      </c>
      <c r="E20002" s="2"/>
      <c r="F20002" s="2"/>
      <c r="G20002" s="2"/>
      <c r="H20002" s="2"/>
    </row>
    <row r="20003" spans="2:8">
      <c r="B20003" s="2" t="s">
        <v>20476</v>
      </c>
      <c r="C20003" s="2">
        <v>29</v>
      </c>
      <c r="D20003" s="2" t="s">
        <v>493</v>
      </c>
      <c r="E20003" s="2"/>
      <c r="F20003" s="2"/>
      <c r="G20003" s="2"/>
      <c r="H20003" s="2"/>
    </row>
    <row r="20004" spans="2:8">
      <c r="B20004" s="2" t="s">
        <v>20477</v>
      </c>
      <c r="C20004" s="2">
        <v>29</v>
      </c>
      <c r="D20004" s="2" t="s">
        <v>493</v>
      </c>
      <c r="E20004" s="2"/>
      <c r="F20004" s="2"/>
      <c r="G20004" s="2"/>
      <c r="H20004" s="2"/>
    </row>
    <row r="20005" spans="2:8">
      <c r="B20005" s="2" t="s">
        <v>20478</v>
      </c>
      <c r="C20005" s="2">
        <v>27</v>
      </c>
      <c r="D20005" s="2" t="s">
        <v>493</v>
      </c>
      <c r="E20005" s="2"/>
      <c r="F20005" s="2"/>
      <c r="G20005" s="2"/>
      <c r="H20005" s="2"/>
    </row>
    <row r="20006" spans="2:8">
      <c r="B20006" s="2" t="s">
        <v>20479</v>
      </c>
      <c r="C20006" s="2">
        <v>25</v>
      </c>
      <c r="D20006" s="2" t="s">
        <v>493</v>
      </c>
      <c r="E20006" s="2"/>
      <c r="F20006" s="2"/>
      <c r="G20006" s="2"/>
      <c r="H20006" s="2"/>
    </row>
    <row r="20007" spans="2:8">
      <c r="B20007" s="2" t="s">
        <v>20480</v>
      </c>
      <c r="C20007" s="2">
        <v>22</v>
      </c>
      <c r="D20007" s="2" t="s">
        <v>493</v>
      </c>
      <c r="E20007" s="2"/>
      <c r="F20007" s="2"/>
      <c r="G20007" s="2"/>
      <c r="H20007" s="2"/>
    </row>
    <row r="20008" spans="2:8">
      <c r="B20008" s="2" t="s">
        <v>20481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20482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20483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20484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20485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20486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20487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20488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20489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20490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20491</v>
      </c>
      <c r="C20018" s="2">
        <v>20</v>
      </c>
      <c r="D20018" s="2" t="s">
        <v>493</v>
      </c>
      <c r="E20018" s="2"/>
      <c r="F20018" s="2"/>
      <c r="G20018" s="2"/>
      <c r="H20018" s="2"/>
    </row>
    <row r="20019" spans="2:8">
      <c r="B20019" s="2" t="s">
        <v>20492</v>
      </c>
      <c r="C20019" s="2">
        <v>21</v>
      </c>
      <c r="D20019" s="2" t="s">
        <v>493</v>
      </c>
      <c r="E20019" s="2"/>
      <c r="F20019" s="2"/>
      <c r="G20019" s="2"/>
      <c r="H20019" s="2"/>
    </row>
    <row r="20020" spans="2:8">
      <c r="B20020" s="2" t="s">
        <v>20493</v>
      </c>
      <c r="C20020" s="2">
        <v>21</v>
      </c>
      <c r="D20020" s="2" t="s">
        <v>493</v>
      </c>
      <c r="E20020" s="2"/>
      <c r="F20020" s="2"/>
      <c r="G20020" s="2"/>
      <c r="H20020" s="2"/>
    </row>
    <row r="20021" spans="2:8">
      <c r="B20021" s="2" t="s">
        <v>20494</v>
      </c>
      <c r="C20021" s="2">
        <v>21</v>
      </c>
      <c r="D20021" s="2" t="s">
        <v>493</v>
      </c>
      <c r="E20021" s="2"/>
      <c r="F20021" s="2"/>
      <c r="G20021" s="2"/>
      <c r="H20021" s="2"/>
    </row>
    <row r="20022" spans="2:8">
      <c r="B20022" s="2" t="s">
        <v>20495</v>
      </c>
      <c r="C20022" s="2">
        <v>21</v>
      </c>
      <c r="D20022" s="2" t="s">
        <v>493</v>
      </c>
      <c r="E20022" s="2"/>
      <c r="F20022" s="2"/>
      <c r="G20022" s="2"/>
      <c r="H20022" s="2"/>
    </row>
    <row r="20023" spans="2:8">
      <c r="B20023" s="2" t="s">
        <v>20496</v>
      </c>
      <c r="C20023" s="2">
        <v>21</v>
      </c>
      <c r="D20023" s="2" t="s">
        <v>493</v>
      </c>
      <c r="E20023" s="2"/>
      <c r="F20023" s="2"/>
      <c r="G20023" s="2"/>
      <c r="H20023" s="2"/>
    </row>
    <row r="20024" spans="2:8">
      <c r="B20024" s="2" t="s">
        <v>20497</v>
      </c>
      <c r="C20024" s="2">
        <v>34</v>
      </c>
      <c r="D20024" s="2" t="s">
        <v>493</v>
      </c>
      <c r="E20024" s="2"/>
      <c r="F20024" s="2"/>
      <c r="G20024" s="2"/>
      <c r="H20024" s="2"/>
    </row>
    <row r="20025" spans="2:8">
      <c r="B20025" s="2" t="s">
        <v>20498</v>
      </c>
      <c r="C20025" s="2">
        <v>34</v>
      </c>
      <c r="D20025" s="2" t="s">
        <v>493</v>
      </c>
      <c r="E20025" s="2"/>
      <c r="F20025" s="2"/>
      <c r="G20025" s="2"/>
      <c r="H20025" s="2"/>
    </row>
    <row r="20026" spans="2:8">
      <c r="B20026" s="2" t="s">
        <v>20499</v>
      </c>
      <c r="C20026" s="2">
        <v>34</v>
      </c>
      <c r="D20026" s="2" t="s">
        <v>493</v>
      </c>
      <c r="E20026" s="2"/>
      <c r="F20026" s="2"/>
      <c r="G20026" s="2"/>
      <c r="H20026" s="2"/>
    </row>
    <row r="20027" spans="2:8">
      <c r="B20027" s="2" t="s">
        <v>20500</v>
      </c>
      <c r="C20027" s="2">
        <v>34</v>
      </c>
      <c r="D20027" s="2" t="s">
        <v>493</v>
      </c>
      <c r="E20027" s="2"/>
      <c r="F20027" s="2"/>
      <c r="G20027" s="2"/>
      <c r="H20027" s="2"/>
    </row>
    <row r="20028" spans="2:8">
      <c r="B20028" s="2" t="s">
        <v>20501</v>
      </c>
      <c r="C20028" s="2">
        <v>33</v>
      </c>
      <c r="D20028" s="2" t="s">
        <v>493</v>
      </c>
      <c r="E20028" s="2"/>
      <c r="F20028" s="2"/>
      <c r="G20028" s="2"/>
      <c r="H20028" s="2"/>
    </row>
    <row r="20029" spans="2:8">
      <c r="B20029" s="2" t="s">
        <v>20502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20503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20504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20505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20506</v>
      </c>
      <c r="C20033" s="2">
        <v>31</v>
      </c>
      <c r="D20033" s="2" t="s">
        <v>493</v>
      </c>
      <c r="E20033" s="2"/>
      <c r="F20033" s="2"/>
      <c r="G20033" s="2"/>
      <c r="H20033" s="2"/>
    </row>
    <row r="20034" spans="2:8">
      <c r="B20034" s="2" t="s">
        <v>20507</v>
      </c>
      <c r="C20034" s="2">
        <v>33</v>
      </c>
      <c r="D20034" s="2" t="s">
        <v>493</v>
      </c>
      <c r="E20034" s="2"/>
      <c r="F20034" s="2"/>
      <c r="G20034" s="2"/>
      <c r="H20034" s="2"/>
    </row>
    <row r="20035" spans="2:8">
      <c r="B20035" s="2" t="s">
        <v>20508</v>
      </c>
      <c r="C20035" s="2">
        <v>34</v>
      </c>
      <c r="D20035" s="2" t="s">
        <v>493</v>
      </c>
      <c r="E20035" s="2"/>
      <c r="F20035" s="2"/>
      <c r="G20035" s="2"/>
      <c r="H20035" s="2"/>
    </row>
    <row r="20036" spans="2:8">
      <c r="B20036" s="2" t="s">
        <v>20509</v>
      </c>
      <c r="C20036" s="2">
        <v>32</v>
      </c>
      <c r="D20036" s="2" t="s">
        <v>493</v>
      </c>
      <c r="E20036" s="2"/>
      <c r="F20036" s="2"/>
      <c r="G20036" s="2"/>
      <c r="H20036" s="2"/>
    </row>
    <row r="20037" spans="2:8">
      <c r="B20037" s="2" t="s">
        <v>20510</v>
      </c>
      <c r="C20037" s="2">
        <v>24</v>
      </c>
      <c r="D20037" s="2" t="s">
        <v>493</v>
      </c>
      <c r="E20037" s="2"/>
      <c r="F20037" s="2"/>
      <c r="G20037" s="2"/>
      <c r="H20037" s="2"/>
    </row>
    <row r="20038" spans="2:8">
      <c r="B20038" s="2" t="s">
        <v>20511</v>
      </c>
      <c r="C20038" s="2">
        <v>28</v>
      </c>
      <c r="D20038" s="2" t="s">
        <v>493</v>
      </c>
      <c r="E20038" s="2"/>
      <c r="F20038" s="2"/>
      <c r="G20038" s="2"/>
      <c r="H20038" s="2"/>
    </row>
    <row r="20039" spans="2:8">
      <c r="B20039" s="2" t="s">
        <v>20512</v>
      </c>
      <c r="C20039" s="2">
        <v>29</v>
      </c>
      <c r="D20039" s="2" t="s">
        <v>493</v>
      </c>
      <c r="E20039" s="2"/>
      <c r="F20039" s="2"/>
      <c r="G20039" s="2"/>
      <c r="H20039" s="2"/>
    </row>
    <row r="20040" spans="2:8">
      <c r="B20040" s="2" t="s">
        <v>20513</v>
      </c>
      <c r="C20040" s="2">
        <v>29</v>
      </c>
      <c r="D20040" s="2" t="s">
        <v>493</v>
      </c>
      <c r="E20040" s="2"/>
      <c r="F20040" s="2"/>
      <c r="G20040" s="2"/>
      <c r="H20040" s="2"/>
    </row>
    <row r="20041" spans="2:8">
      <c r="B20041" s="2" t="s">
        <v>20514</v>
      </c>
      <c r="C20041" s="2">
        <v>29</v>
      </c>
      <c r="D20041" s="2" t="s">
        <v>493</v>
      </c>
      <c r="E20041" s="2"/>
      <c r="F20041" s="2"/>
      <c r="G20041" s="2"/>
      <c r="H20041" s="2"/>
    </row>
    <row r="20042" spans="2:8">
      <c r="B20042" s="2" t="s">
        <v>20515</v>
      </c>
      <c r="C20042" s="2">
        <v>29</v>
      </c>
      <c r="D20042" s="2" t="s">
        <v>493</v>
      </c>
      <c r="E20042" s="2"/>
      <c r="F20042" s="2"/>
      <c r="G20042" s="2"/>
      <c r="H20042" s="2"/>
    </row>
    <row r="20043" spans="2:8">
      <c r="B20043" s="2" t="s">
        <v>20516</v>
      </c>
      <c r="C20043" s="2">
        <v>28</v>
      </c>
      <c r="D20043" s="2" t="s">
        <v>493</v>
      </c>
      <c r="E20043" s="2"/>
      <c r="F20043" s="2"/>
      <c r="G20043" s="2"/>
      <c r="H20043" s="2"/>
    </row>
    <row r="20044" spans="2:8">
      <c r="B20044" s="2" t="s">
        <v>20517</v>
      </c>
      <c r="C20044" s="2">
        <v>31</v>
      </c>
      <c r="D20044" s="2" t="s">
        <v>493</v>
      </c>
      <c r="E20044" s="2"/>
      <c r="F20044" s="2"/>
      <c r="G20044" s="2"/>
      <c r="H20044" s="2"/>
    </row>
    <row r="20045" spans="2:8">
      <c r="B20045" s="2" t="s">
        <v>20518</v>
      </c>
      <c r="C20045" s="2">
        <v>30</v>
      </c>
      <c r="D20045" s="2" t="s">
        <v>493</v>
      </c>
      <c r="E20045" s="2"/>
      <c r="F20045" s="2"/>
      <c r="G20045" s="2"/>
      <c r="H20045" s="2"/>
    </row>
    <row r="20046" spans="2:8">
      <c r="B20046" s="2" t="s">
        <v>20519</v>
      </c>
      <c r="C20046" s="2">
        <v>29</v>
      </c>
      <c r="D20046" s="2" t="s">
        <v>493</v>
      </c>
      <c r="E20046" s="2"/>
      <c r="F20046" s="2"/>
      <c r="G20046" s="2"/>
      <c r="H20046" s="2"/>
    </row>
    <row r="20047" spans="2:8">
      <c r="B20047" s="2" t="s">
        <v>20520</v>
      </c>
      <c r="C20047" s="2">
        <v>30</v>
      </c>
      <c r="D20047" s="2" t="s">
        <v>493</v>
      </c>
      <c r="E20047" s="2"/>
      <c r="F20047" s="2"/>
      <c r="G20047" s="2"/>
      <c r="H20047" s="2"/>
    </row>
    <row r="20048" spans="2:8">
      <c r="B20048" s="2" t="s">
        <v>20521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20522</v>
      </c>
      <c r="C20049" s="2">
        <v>29</v>
      </c>
      <c r="D20049" s="2" t="s">
        <v>493</v>
      </c>
      <c r="E20049" s="2"/>
      <c r="F20049" s="2"/>
      <c r="G20049" s="2"/>
      <c r="H20049" s="2"/>
    </row>
    <row r="20050" spans="2:8">
      <c r="B20050" s="2" t="s">
        <v>20523</v>
      </c>
      <c r="C20050" s="2">
        <v>26</v>
      </c>
      <c r="D20050" s="2" t="s">
        <v>493</v>
      </c>
      <c r="E20050" s="2"/>
      <c r="F20050" s="2"/>
      <c r="G20050" s="2"/>
      <c r="H20050" s="2"/>
    </row>
    <row r="20051" spans="2:8">
      <c r="B20051" s="2" t="s">
        <v>20524</v>
      </c>
      <c r="C20051" s="2">
        <v>22</v>
      </c>
      <c r="D20051" s="2" t="s">
        <v>493</v>
      </c>
      <c r="E20051" s="2"/>
      <c r="F20051" s="2"/>
      <c r="G20051" s="2"/>
      <c r="H20051" s="2"/>
    </row>
    <row r="20052" spans="2:8">
      <c r="B20052" s="2" t="s">
        <v>20525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20526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20527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20528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20529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20530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20531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20532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20533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20534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20535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20536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20537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20538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20539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20540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20541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20542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20543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20544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20545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20546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20547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20548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20549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20550</v>
      </c>
      <c r="C20077" s="2">
        <v>28</v>
      </c>
      <c r="D20077" s="2" t="s">
        <v>493</v>
      </c>
      <c r="E20077" s="2"/>
      <c r="F20077" s="2"/>
      <c r="G20077" s="2"/>
      <c r="H20077" s="2"/>
    </row>
    <row r="20078" spans="2:8">
      <c r="B20078" s="2" t="s">
        <v>20551</v>
      </c>
      <c r="C20078" s="2">
        <v>30</v>
      </c>
      <c r="D20078" s="2" t="s">
        <v>493</v>
      </c>
      <c r="E20078" s="2"/>
      <c r="F20078" s="2"/>
      <c r="G20078" s="2"/>
      <c r="H20078" s="2"/>
    </row>
    <row r="20079" spans="2:8">
      <c r="B20079" s="2" t="s">
        <v>20552</v>
      </c>
      <c r="C20079" s="2">
        <v>32</v>
      </c>
      <c r="D20079" s="2" t="s">
        <v>493</v>
      </c>
      <c r="E20079" s="2"/>
      <c r="F20079" s="2"/>
      <c r="G20079" s="2"/>
      <c r="H20079" s="2"/>
    </row>
    <row r="20080" spans="2:8">
      <c r="B20080" s="2" t="s">
        <v>20553</v>
      </c>
      <c r="C20080" s="2">
        <v>31</v>
      </c>
      <c r="D20080" s="2" t="s">
        <v>493</v>
      </c>
      <c r="E20080" s="2"/>
      <c r="F20080" s="2"/>
      <c r="G20080" s="2"/>
      <c r="H20080" s="2"/>
    </row>
    <row r="20081" spans="2:8">
      <c r="B20081" s="2" t="s">
        <v>20554</v>
      </c>
      <c r="C20081" s="2">
        <v>29</v>
      </c>
      <c r="D20081" s="2" t="s">
        <v>493</v>
      </c>
      <c r="E20081" s="2"/>
      <c r="F20081" s="2"/>
      <c r="G20081" s="2"/>
      <c r="H20081" s="2"/>
    </row>
    <row r="20082" spans="2:8">
      <c r="B20082" s="2" t="s">
        <v>20555</v>
      </c>
      <c r="C20082" s="2">
        <v>28</v>
      </c>
      <c r="D20082" s="2" t="s">
        <v>493</v>
      </c>
      <c r="E20082" s="2"/>
      <c r="F20082" s="2"/>
      <c r="G20082" s="2"/>
      <c r="H20082" s="2"/>
    </row>
    <row r="20083" spans="2:8">
      <c r="B20083" s="2" t="s">
        <v>20556</v>
      </c>
      <c r="C20083" s="2">
        <v>24</v>
      </c>
      <c r="D20083" s="2" t="s">
        <v>493</v>
      </c>
      <c r="E20083" s="2"/>
      <c r="F20083" s="2"/>
      <c r="G20083" s="2"/>
      <c r="H20083" s="2"/>
    </row>
    <row r="20084" spans="2:8">
      <c r="B20084" s="2" t="s">
        <v>20557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20558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20559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20560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20561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20562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20563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20564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20565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20566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20567</v>
      </c>
      <c r="C20094" s="2">
        <v>18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20568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20569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20570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20571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20572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20573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20574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20575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20576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20577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20578</v>
      </c>
      <c r="C20105" s="2">
        <v>28</v>
      </c>
      <c r="D20105" s="2" t="s">
        <v>493</v>
      </c>
      <c r="E20105" s="2"/>
      <c r="F20105" s="2"/>
      <c r="G20105" s="2"/>
      <c r="H20105" s="2"/>
    </row>
    <row r="20106" spans="2:8">
      <c r="B20106" s="2" t="s">
        <v>20579</v>
      </c>
      <c r="C20106" s="2">
        <v>30</v>
      </c>
      <c r="D20106" s="2" t="s">
        <v>493</v>
      </c>
      <c r="E20106" s="2"/>
      <c r="F20106" s="2"/>
      <c r="G20106" s="2"/>
      <c r="H20106" s="2"/>
    </row>
    <row r="20107" spans="2:8">
      <c r="B20107" s="2" t="s">
        <v>20580</v>
      </c>
      <c r="C20107" s="2">
        <v>31</v>
      </c>
      <c r="D20107" s="2" t="s">
        <v>493</v>
      </c>
      <c r="E20107" s="2"/>
      <c r="F20107" s="2"/>
      <c r="G20107" s="2"/>
      <c r="H20107" s="2"/>
    </row>
    <row r="20108" spans="2:8">
      <c r="B20108" s="2" t="s">
        <v>20581</v>
      </c>
      <c r="C20108" s="2">
        <v>31</v>
      </c>
      <c r="D20108" s="2" t="s">
        <v>493</v>
      </c>
      <c r="E20108" s="2"/>
      <c r="F20108" s="2"/>
      <c r="G20108" s="2"/>
      <c r="H20108" s="2"/>
    </row>
    <row r="20109" spans="2:8">
      <c r="B20109" s="2" t="s">
        <v>20582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20583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20584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20585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20586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20587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20588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20589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20590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20591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20592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20593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20594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20595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20596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20597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20598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20599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20600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20601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20602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20603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20604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20605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20606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20607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20608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20609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20610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20611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20612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20613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20614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20615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20617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20618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20619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20620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20621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20622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20623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20624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20625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20626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20627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20628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20629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20630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20631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20632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20633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20634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20635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20636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20637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20638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20639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20640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20641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20642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20643</v>
      </c>
      <c r="C20170" s="2">
        <v>31</v>
      </c>
      <c r="D20170" s="2" t="s">
        <v>493</v>
      </c>
      <c r="E20170" s="2"/>
      <c r="F20170" s="2"/>
      <c r="G20170" s="2"/>
      <c r="H20170" s="2"/>
    </row>
    <row r="20171" spans="2:8">
      <c r="B20171" s="2" t="s">
        <v>20644</v>
      </c>
      <c r="C20171" s="2">
        <v>33</v>
      </c>
      <c r="D20171" s="2" t="s">
        <v>493</v>
      </c>
      <c r="E20171" s="2"/>
      <c r="F20171" s="2"/>
      <c r="G20171" s="2"/>
      <c r="H20171" s="2"/>
    </row>
    <row r="20172" spans="2:8">
      <c r="B20172" s="2" t="s">
        <v>20645</v>
      </c>
      <c r="C20172" s="2">
        <v>35</v>
      </c>
      <c r="D20172" s="2" t="s">
        <v>493</v>
      </c>
      <c r="E20172" s="2"/>
      <c r="F20172" s="2"/>
      <c r="G20172" s="2"/>
      <c r="H20172" s="2"/>
    </row>
    <row r="20173" spans="2:8">
      <c r="B20173" s="2" t="s">
        <v>20646</v>
      </c>
      <c r="C20173" s="2">
        <v>34</v>
      </c>
      <c r="D20173" s="2" t="s">
        <v>493</v>
      </c>
      <c r="E20173" s="2"/>
      <c r="F20173" s="2"/>
      <c r="G20173" s="2"/>
      <c r="H20173" s="2"/>
    </row>
    <row r="20174" spans="2:8">
      <c r="B20174" s="2" t="s">
        <v>20647</v>
      </c>
      <c r="C20174" s="2">
        <v>33</v>
      </c>
      <c r="D20174" s="2" t="s">
        <v>493</v>
      </c>
      <c r="E20174" s="2"/>
      <c r="F20174" s="2"/>
      <c r="G20174" s="2"/>
      <c r="H20174" s="2"/>
    </row>
    <row r="20175" spans="2:8">
      <c r="B20175" s="2" t="s">
        <v>20648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20649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20650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20651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20652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20653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20654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20655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20656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20657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20658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20659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20660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20661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20662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20663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20664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20665</v>
      </c>
      <c r="C20192" s="2">
        <v>26</v>
      </c>
      <c r="D20192" s="2" t="s">
        <v>493</v>
      </c>
      <c r="E20192" s="2"/>
      <c r="F20192" s="2"/>
      <c r="G20192" s="2"/>
      <c r="H20192" s="2"/>
    </row>
    <row r="20193" spans="2:8">
      <c r="B20193" s="2" t="s">
        <v>20666</v>
      </c>
      <c r="C20193" s="2">
        <v>28</v>
      </c>
      <c r="D20193" s="2" t="s">
        <v>493</v>
      </c>
      <c r="E20193" s="2"/>
      <c r="F20193" s="2"/>
      <c r="G20193" s="2"/>
      <c r="H20193" s="2"/>
    </row>
    <row r="20194" spans="2:8">
      <c r="B20194" s="2" t="s">
        <v>20667</v>
      </c>
      <c r="C20194" s="2">
        <v>28</v>
      </c>
      <c r="D20194" s="2" t="s">
        <v>493</v>
      </c>
      <c r="E20194" s="2"/>
      <c r="F20194" s="2"/>
      <c r="G20194" s="2"/>
      <c r="H20194" s="2"/>
    </row>
    <row r="20195" spans="2:8">
      <c r="B20195" s="2" t="s">
        <v>20668</v>
      </c>
      <c r="C20195" s="2">
        <v>28</v>
      </c>
      <c r="D20195" s="2" t="s">
        <v>493</v>
      </c>
      <c r="E20195" s="2"/>
      <c r="F20195" s="2"/>
      <c r="G20195" s="2"/>
      <c r="H20195" s="2"/>
    </row>
    <row r="20196" spans="2:8">
      <c r="B20196" s="2" t="s">
        <v>20669</v>
      </c>
      <c r="C20196" s="2">
        <v>29</v>
      </c>
      <c r="D20196" s="2" t="s">
        <v>493</v>
      </c>
      <c r="E20196" s="2"/>
      <c r="F20196" s="2"/>
      <c r="G20196" s="2"/>
      <c r="H20196" s="2"/>
    </row>
    <row r="20197" spans="2:8">
      <c r="B20197" s="2" t="s">
        <v>20670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20671</v>
      </c>
      <c r="C20198" s="2">
        <v>29</v>
      </c>
      <c r="D20198" s="2" t="s">
        <v>493</v>
      </c>
      <c r="E20198" s="2"/>
      <c r="F20198" s="2"/>
      <c r="G20198" s="2"/>
      <c r="H20198" s="2"/>
    </row>
    <row r="20199" spans="2:8">
      <c r="B20199" s="2" t="s">
        <v>20672</v>
      </c>
      <c r="C20199" s="2">
        <v>27</v>
      </c>
      <c r="D20199" s="2" t="s">
        <v>493</v>
      </c>
      <c r="E20199" s="2"/>
      <c r="F20199" s="2"/>
      <c r="G20199" s="2"/>
      <c r="H20199" s="2"/>
    </row>
    <row r="20200" spans="2:8">
      <c r="B20200" s="2" t="s">
        <v>20673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20674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20675</v>
      </c>
      <c r="C20202" s="2">
        <v>39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20676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20677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20678</v>
      </c>
      <c r="C20205" s="2">
        <v>17</v>
      </c>
      <c r="D20205" s="2" t="s">
        <v>493</v>
      </c>
      <c r="E20205" s="2"/>
      <c r="F20205" s="2"/>
      <c r="G20205" s="2"/>
      <c r="H20205" s="2"/>
    </row>
    <row r="20206" spans="2:8">
      <c r="B20206" s="2" t="s">
        <v>20679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20680</v>
      </c>
      <c r="C20207" s="2">
        <v>25</v>
      </c>
      <c r="D20207" s="2" t="s">
        <v>493</v>
      </c>
      <c r="E20207" s="2"/>
      <c r="F20207" s="2"/>
      <c r="G20207" s="2"/>
      <c r="H20207" s="2"/>
    </row>
    <row r="20208" spans="2:8">
      <c r="B20208" s="2" t="s">
        <v>20681</v>
      </c>
      <c r="C20208" s="2">
        <v>27</v>
      </c>
      <c r="D20208" s="2" t="s">
        <v>493</v>
      </c>
      <c r="E20208" s="2"/>
      <c r="F20208" s="2"/>
      <c r="G20208" s="2"/>
      <c r="H20208" s="2"/>
    </row>
    <row r="20209" spans="2:8">
      <c r="B20209" s="2" t="s">
        <v>20682</v>
      </c>
      <c r="C20209" s="2">
        <v>26</v>
      </c>
      <c r="D20209" s="2" t="s">
        <v>493</v>
      </c>
      <c r="E20209" s="2"/>
      <c r="F20209" s="2"/>
      <c r="G20209" s="2"/>
      <c r="H20209" s="2"/>
    </row>
    <row r="20210" spans="2:8">
      <c r="B20210" s="2" t="s">
        <v>20683</v>
      </c>
      <c r="C20210" s="2">
        <v>22</v>
      </c>
      <c r="D20210" s="2" t="s">
        <v>493</v>
      </c>
      <c r="E20210" s="2"/>
      <c r="F20210" s="2"/>
      <c r="G20210" s="2"/>
      <c r="H20210" s="2"/>
    </row>
    <row r="20211" spans="2:8">
      <c r="B20211" s="2" t="s">
        <v>20684</v>
      </c>
      <c r="C20211" s="2">
        <v>23</v>
      </c>
      <c r="D20211" s="2" t="s">
        <v>493</v>
      </c>
      <c r="E20211" s="2"/>
      <c r="F20211" s="2"/>
      <c r="G20211" s="2"/>
      <c r="H20211" s="2"/>
    </row>
    <row r="20212" spans="2:8">
      <c r="B20212" s="2" t="s">
        <v>20685</v>
      </c>
      <c r="C20212" s="2">
        <v>24</v>
      </c>
      <c r="D20212" s="2" t="s">
        <v>493</v>
      </c>
      <c r="E20212" s="2"/>
      <c r="F20212" s="2"/>
      <c r="G20212" s="2"/>
      <c r="H20212" s="2"/>
    </row>
    <row r="20213" spans="2:8">
      <c r="B20213" s="2" t="s">
        <v>20686</v>
      </c>
      <c r="C20213" s="2">
        <v>22</v>
      </c>
      <c r="D20213" s="2" t="s">
        <v>493</v>
      </c>
      <c r="E20213" s="2"/>
      <c r="F20213" s="2"/>
      <c r="G20213" s="2"/>
      <c r="H20213" s="2"/>
    </row>
    <row r="20214" spans="2:8">
      <c r="B20214" s="2" t="s">
        <v>20687</v>
      </c>
      <c r="C20214" s="2">
        <v>28</v>
      </c>
      <c r="D20214" s="2" t="s">
        <v>493</v>
      </c>
      <c r="E20214" s="2"/>
      <c r="F20214" s="2"/>
      <c r="G20214" s="2"/>
      <c r="H20214" s="2"/>
    </row>
    <row r="20215" spans="2:8">
      <c r="B20215" s="2" t="s">
        <v>20688</v>
      </c>
      <c r="C20215" s="2">
        <v>31</v>
      </c>
      <c r="D20215" s="2" t="s">
        <v>493</v>
      </c>
      <c r="E20215" s="2"/>
      <c r="F20215" s="2"/>
      <c r="G20215" s="2"/>
      <c r="H20215" s="2"/>
    </row>
    <row r="20216" spans="2:8">
      <c r="B20216" s="2" t="s">
        <v>20689</v>
      </c>
      <c r="C20216" s="2">
        <v>32</v>
      </c>
      <c r="D20216" s="2" t="s">
        <v>493</v>
      </c>
      <c r="E20216" s="2"/>
      <c r="F20216" s="2"/>
      <c r="G20216" s="2"/>
      <c r="H20216" s="2"/>
    </row>
    <row r="20217" spans="2:8">
      <c r="B20217" s="2" t="s">
        <v>20690</v>
      </c>
      <c r="C20217" s="2">
        <v>32</v>
      </c>
      <c r="D20217" s="2" t="s">
        <v>493</v>
      </c>
      <c r="E20217" s="2"/>
      <c r="F20217" s="2"/>
      <c r="G20217" s="2"/>
      <c r="H20217" s="2"/>
    </row>
    <row r="20218" spans="2:8">
      <c r="B20218" s="2" t="s">
        <v>20691</v>
      </c>
      <c r="C20218" s="2">
        <v>31</v>
      </c>
      <c r="D20218" s="2" t="s">
        <v>493</v>
      </c>
      <c r="E20218" s="2"/>
      <c r="F20218" s="2"/>
      <c r="G20218" s="2"/>
      <c r="H20218" s="2"/>
    </row>
    <row r="20219" spans="2:8">
      <c r="B20219" s="2" t="s">
        <v>20692</v>
      </c>
      <c r="C20219" s="2">
        <v>27</v>
      </c>
      <c r="D20219" s="2" t="s">
        <v>493</v>
      </c>
      <c r="E20219" s="2"/>
      <c r="F20219" s="2"/>
      <c r="G20219" s="2"/>
      <c r="H20219" s="2"/>
    </row>
    <row r="20220" spans="2:8">
      <c r="B20220" s="2" t="s">
        <v>20693</v>
      </c>
      <c r="C20220" s="2">
        <v>22</v>
      </c>
      <c r="D20220" s="2" t="s">
        <v>493</v>
      </c>
      <c r="E20220" s="2"/>
      <c r="F20220" s="2"/>
      <c r="G20220" s="2"/>
      <c r="H20220" s="2"/>
    </row>
    <row r="20221" spans="2:8">
      <c r="B20221" s="2" t="s">
        <v>20694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20695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20696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20697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20698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20699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20700</v>
      </c>
      <c r="C20227" s="2">
        <v>11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20701</v>
      </c>
      <c r="C20228" s="2">
        <v>30</v>
      </c>
      <c r="D20228" s="2" t="s">
        <v>493</v>
      </c>
      <c r="E20228" s="2"/>
      <c r="F20228" s="2"/>
      <c r="G20228" s="2"/>
      <c r="H20228" s="2"/>
    </row>
    <row r="20229" spans="2:8">
      <c r="B20229" s="2" t="s">
        <v>20702</v>
      </c>
      <c r="C20229" s="2">
        <v>32</v>
      </c>
      <c r="D20229" s="2" t="s">
        <v>493</v>
      </c>
      <c r="E20229" s="2"/>
      <c r="F20229" s="2"/>
      <c r="G20229" s="2"/>
      <c r="H20229" s="2"/>
    </row>
    <row r="20230" spans="2:8">
      <c r="B20230" s="2" t="s">
        <v>20703</v>
      </c>
      <c r="C20230" s="2">
        <v>34</v>
      </c>
      <c r="D20230" s="2" t="s">
        <v>493</v>
      </c>
      <c r="E20230" s="2"/>
      <c r="F20230" s="2"/>
      <c r="G20230" s="2"/>
      <c r="H20230" s="2"/>
    </row>
    <row r="20231" spans="2:8">
      <c r="B20231" s="2" t="s">
        <v>20704</v>
      </c>
      <c r="C20231" s="2">
        <v>34</v>
      </c>
      <c r="D20231" s="2" t="s">
        <v>493</v>
      </c>
      <c r="E20231" s="2"/>
      <c r="F20231" s="2"/>
      <c r="G20231" s="2"/>
      <c r="H20231" s="2"/>
    </row>
    <row r="20232" spans="2:8">
      <c r="B20232" s="2" t="s">
        <v>20705</v>
      </c>
      <c r="C20232" s="2">
        <v>30</v>
      </c>
      <c r="D20232" s="2" t="s">
        <v>493</v>
      </c>
      <c r="E20232" s="2"/>
      <c r="F20232" s="2"/>
      <c r="G20232" s="2"/>
      <c r="H20232" s="2"/>
    </row>
    <row r="20233" spans="2:8">
      <c r="B20233" s="2" t="s">
        <v>20706</v>
      </c>
      <c r="C20233" s="2">
        <v>29</v>
      </c>
      <c r="D20233" s="2" t="s">
        <v>493</v>
      </c>
      <c r="E20233" s="2"/>
      <c r="F20233" s="2"/>
      <c r="G20233" s="2"/>
      <c r="H20233" s="2"/>
    </row>
    <row r="20234" spans="2:8">
      <c r="B20234" s="2" t="s">
        <v>20707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20709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20710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20711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20712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20713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20714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20715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20716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20717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20718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20719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20720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20721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20722</v>
      </c>
      <c r="C20249" s="2">
        <v>26</v>
      </c>
      <c r="D20249" s="2" t="s">
        <v>493</v>
      </c>
      <c r="E20249" s="2"/>
      <c r="F20249" s="2"/>
      <c r="G20249" s="2"/>
      <c r="H20249" s="2"/>
    </row>
    <row r="20250" spans="2:8">
      <c r="B20250" s="2" t="s">
        <v>20723</v>
      </c>
      <c r="C20250" s="2">
        <v>24</v>
      </c>
      <c r="D20250" s="2" t="s">
        <v>493</v>
      </c>
      <c r="E20250" s="2"/>
      <c r="F20250" s="2"/>
      <c r="G20250" s="2"/>
      <c r="H20250" s="2"/>
    </row>
    <row r="20251" spans="2:8">
      <c r="B20251" s="2" t="s">
        <v>20724</v>
      </c>
      <c r="C20251" s="2">
        <v>20</v>
      </c>
      <c r="D20251" s="2" t="s">
        <v>493</v>
      </c>
      <c r="E20251" s="2"/>
      <c r="F20251" s="2"/>
      <c r="G20251" s="2"/>
      <c r="H20251" s="2"/>
    </row>
    <row r="20252" spans="2:8">
      <c r="B20252" s="2" t="s">
        <v>20725</v>
      </c>
      <c r="C20252" s="2">
        <v>15</v>
      </c>
      <c r="D20252" s="2" t="s">
        <v>493</v>
      </c>
      <c r="E20252" s="2"/>
      <c r="F20252" s="2"/>
      <c r="G20252" s="2"/>
      <c r="H20252" s="2"/>
    </row>
    <row r="20253" spans="2:8">
      <c r="B20253" s="2" t="s">
        <v>20726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20727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20728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20729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20730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20731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20732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20733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20734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20735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20736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20737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20738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20739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20740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20741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20742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20743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20744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20745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20746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20747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20748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20749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20750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20751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20752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20753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20754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20755</v>
      </c>
      <c r="C20282" s="2">
        <v>24</v>
      </c>
      <c r="D20282" s="2" t="s">
        <v>493</v>
      </c>
      <c r="E20282" s="2"/>
      <c r="F20282" s="2"/>
      <c r="G20282" s="2"/>
      <c r="H20282" s="2"/>
    </row>
    <row r="20283" spans="2:8">
      <c r="B20283" s="2" t="s">
        <v>20756</v>
      </c>
      <c r="C20283" s="2">
        <v>26</v>
      </c>
      <c r="D20283" s="2" t="s">
        <v>493</v>
      </c>
      <c r="E20283" s="2"/>
      <c r="F20283" s="2"/>
      <c r="G20283" s="2"/>
      <c r="H20283" s="2"/>
    </row>
    <row r="20284" spans="2:8">
      <c r="B20284" s="2" t="s">
        <v>20757</v>
      </c>
      <c r="C20284" s="2">
        <v>25</v>
      </c>
      <c r="D20284" s="2" t="s">
        <v>493</v>
      </c>
      <c r="E20284" s="2"/>
      <c r="F20284" s="2"/>
      <c r="G20284" s="2"/>
      <c r="H20284" s="2"/>
    </row>
    <row r="20285" spans="2:8">
      <c r="B20285" s="2" t="s">
        <v>20758</v>
      </c>
      <c r="C20285" s="2">
        <v>25</v>
      </c>
      <c r="D20285" s="2" t="s">
        <v>493</v>
      </c>
      <c r="E20285" s="2"/>
      <c r="F20285" s="2"/>
      <c r="G20285" s="2"/>
      <c r="H20285" s="2"/>
    </row>
    <row r="20286" spans="2:8">
      <c r="B20286" s="2" t="s">
        <v>20759</v>
      </c>
      <c r="C20286" s="2">
        <v>25</v>
      </c>
      <c r="D20286" s="2" t="s">
        <v>493</v>
      </c>
      <c r="E20286" s="2"/>
      <c r="F20286" s="2"/>
      <c r="G20286" s="2"/>
      <c r="H20286" s="2"/>
    </row>
    <row r="20287" spans="2:8">
      <c r="B20287" s="2" t="s">
        <v>20760</v>
      </c>
      <c r="C20287" s="2">
        <v>24</v>
      </c>
      <c r="D20287" s="2" t="s">
        <v>493</v>
      </c>
      <c r="E20287" s="2"/>
      <c r="F20287" s="2"/>
      <c r="G20287" s="2"/>
      <c r="H20287" s="2"/>
    </row>
    <row r="20288" spans="2:8">
      <c r="B20288" s="2" t="s">
        <v>20761</v>
      </c>
      <c r="C20288" s="2">
        <v>24</v>
      </c>
      <c r="D20288" s="2" t="s">
        <v>493</v>
      </c>
      <c r="E20288" s="2"/>
      <c r="F20288" s="2"/>
      <c r="G20288" s="2"/>
      <c r="H20288" s="2"/>
    </row>
    <row r="20289" spans="2:8">
      <c r="B20289" s="2" t="s">
        <v>20762</v>
      </c>
      <c r="C20289" s="2">
        <v>24</v>
      </c>
      <c r="D20289" s="2" t="s">
        <v>493</v>
      </c>
      <c r="E20289" s="2"/>
      <c r="F20289" s="2"/>
      <c r="G20289" s="2"/>
      <c r="H20289" s="2"/>
    </row>
    <row r="20290" spans="2:8">
      <c r="B20290" s="2" t="s">
        <v>20763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20764</v>
      </c>
      <c r="C20291" s="2">
        <v>20</v>
      </c>
      <c r="D20291" s="2" t="s">
        <v>493</v>
      </c>
      <c r="E20291" s="2"/>
      <c r="F20291" s="2"/>
      <c r="G20291" s="2"/>
      <c r="H20291" s="2"/>
    </row>
    <row r="20292" spans="2:8">
      <c r="B20292" s="2" t="s">
        <v>20765</v>
      </c>
      <c r="C20292" s="2">
        <v>21</v>
      </c>
      <c r="D20292" s="2" t="s">
        <v>493</v>
      </c>
      <c r="E20292" s="2"/>
      <c r="F20292" s="2"/>
      <c r="G20292" s="2"/>
      <c r="H20292" s="2"/>
    </row>
    <row r="20293" spans="2:8">
      <c r="B20293" s="2" t="s">
        <v>20766</v>
      </c>
      <c r="C20293" s="2">
        <v>22</v>
      </c>
      <c r="D20293" s="2" t="s">
        <v>493</v>
      </c>
      <c r="E20293" s="2"/>
      <c r="F20293" s="2"/>
      <c r="G20293" s="2"/>
      <c r="H20293" s="2"/>
    </row>
    <row r="20294" spans="2:8">
      <c r="B20294" s="2" t="s">
        <v>20767</v>
      </c>
      <c r="C20294" s="2">
        <v>34</v>
      </c>
      <c r="D20294" s="2" t="s">
        <v>493</v>
      </c>
      <c r="E20294" s="2"/>
      <c r="F20294" s="2"/>
      <c r="G20294" s="2"/>
      <c r="H20294" s="2"/>
    </row>
    <row r="20295" spans="2:8">
      <c r="B20295" s="2" t="s">
        <v>20768</v>
      </c>
      <c r="C20295" s="2">
        <v>37</v>
      </c>
      <c r="D20295" s="2" t="s">
        <v>493</v>
      </c>
      <c r="E20295" s="2"/>
      <c r="F20295" s="2"/>
      <c r="G20295" s="2"/>
      <c r="H20295" s="2"/>
    </row>
    <row r="20296" spans="2:8">
      <c r="B20296" s="2" t="s">
        <v>20769</v>
      </c>
      <c r="C20296" s="2">
        <v>35</v>
      </c>
      <c r="D20296" s="2" t="s">
        <v>493</v>
      </c>
      <c r="E20296" s="2"/>
      <c r="F20296" s="2"/>
      <c r="G20296" s="2"/>
      <c r="H20296" s="2"/>
    </row>
    <row r="20297" spans="2:8">
      <c r="B20297" s="2" t="s">
        <v>20770</v>
      </c>
      <c r="C20297" s="2">
        <v>30</v>
      </c>
      <c r="D20297" s="2" t="s">
        <v>493</v>
      </c>
      <c r="E20297" s="2"/>
      <c r="F20297" s="2"/>
      <c r="G20297" s="2"/>
      <c r="H20297" s="2"/>
    </row>
    <row r="20298" spans="2:8">
      <c r="B20298" s="2" t="s">
        <v>20771</v>
      </c>
      <c r="C20298" s="2">
        <v>23</v>
      </c>
      <c r="D20298" s="2" t="s">
        <v>493</v>
      </c>
      <c r="E20298" s="2"/>
      <c r="F20298" s="2"/>
      <c r="G20298" s="2"/>
      <c r="H20298" s="2"/>
    </row>
    <row r="20299" spans="2:8">
      <c r="B20299" s="2" t="s">
        <v>20772</v>
      </c>
      <c r="C20299" s="2">
        <v>20</v>
      </c>
      <c r="D20299" s="2" t="s">
        <v>493</v>
      </c>
      <c r="E20299" s="2"/>
      <c r="F20299" s="2"/>
      <c r="G20299" s="2"/>
      <c r="H20299" s="2"/>
    </row>
    <row r="20300" spans="2:8">
      <c r="B20300" s="2" t="s">
        <v>20773</v>
      </c>
      <c r="C20300" s="2">
        <v>19</v>
      </c>
      <c r="D20300" s="2" t="s">
        <v>493</v>
      </c>
      <c r="E20300" s="2"/>
      <c r="F20300" s="2"/>
      <c r="G20300" s="2"/>
      <c r="H20300" s="2"/>
    </row>
    <row r="20301" spans="2:8">
      <c r="B20301" s="2" t="s">
        <v>20774</v>
      </c>
      <c r="C20301" s="2">
        <v>26</v>
      </c>
      <c r="D20301" s="2" t="s">
        <v>493</v>
      </c>
      <c r="E20301" s="2"/>
      <c r="F20301" s="2"/>
      <c r="G20301" s="2"/>
      <c r="H20301" s="2"/>
    </row>
    <row r="20302" spans="2:8">
      <c r="B20302" s="2" t="s">
        <v>20775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20776</v>
      </c>
      <c r="C20303" s="2">
        <v>26</v>
      </c>
      <c r="D20303" s="2" t="s">
        <v>493</v>
      </c>
      <c r="E20303" s="2"/>
      <c r="F20303" s="2"/>
      <c r="G20303" s="2"/>
      <c r="H20303" s="2"/>
    </row>
    <row r="20304" spans="2:8">
      <c r="B20304" s="2" t="s">
        <v>20777</v>
      </c>
      <c r="C20304" s="2">
        <v>26</v>
      </c>
      <c r="D20304" s="2" t="s">
        <v>493</v>
      </c>
      <c r="E20304" s="2"/>
      <c r="F20304" s="2"/>
      <c r="G20304" s="2"/>
      <c r="H20304" s="2"/>
    </row>
    <row r="20305" spans="2:8">
      <c r="B20305" s="2" t="s">
        <v>20778</v>
      </c>
      <c r="C20305" s="2">
        <v>27</v>
      </c>
      <c r="D20305" s="2" t="s">
        <v>493</v>
      </c>
      <c r="E20305" s="2"/>
      <c r="F20305" s="2"/>
      <c r="G20305" s="2"/>
      <c r="H20305" s="2"/>
    </row>
    <row r="20306" spans="2:8">
      <c r="B20306" s="2" t="s">
        <v>20779</v>
      </c>
      <c r="C20306" s="2">
        <v>26</v>
      </c>
      <c r="D20306" s="2" t="s">
        <v>493</v>
      </c>
      <c r="E20306" s="2"/>
      <c r="F20306" s="2"/>
      <c r="G20306" s="2"/>
      <c r="H20306" s="2"/>
    </row>
    <row r="20307" spans="2:8">
      <c r="B20307" s="2" t="s">
        <v>20780</v>
      </c>
      <c r="C20307" s="2">
        <v>26</v>
      </c>
      <c r="D20307" s="2" t="s">
        <v>493</v>
      </c>
      <c r="E20307" s="2"/>
      <c r="F20307" s="2"/>
      <c r="G20307" s="2"/>
      <c r="H20307" s="2"/>
    </row>
    <row r="20308" spans="2:8">
      <c r="B20308" s="2" t="s">
        <v>20781</v>
      </c>
      <c r="C20308" s="2">
        <v>26</v>
      </c>
      <c r="D20308" s="2" t="s">
        <v>493</v>
      </c>
      <c r="E20308" s="2"/>
      <c r="F20308" s="2"/>
      <c r="G20308" s="2"/>
      <c r="H20308" s="2"/>
    </row>
    <row r="20309" spans="2:8">
      <c r="B20309" s="2" t="s">
        <v>20782</v>
      </c>
      <c r="C20309" s="2">
        <v>25</v>
      </c>
      <c r="D20309" s="2" t="s">
        <v>493</v>
      </c>
      <c r="E20309" s="2"/>
      <c r="F20309" s="2"/>
      <c r="G20309" s="2"/>
      <c r="H20309" s="2"/>
    </row>
    <row r="20310" spans="2:8">
      <c r="B20310" s="2" t="s">
        <v>20783</v>
      </c>
      <c r="C20310" s="2">
        <v>22</v>
      </c>
      <c r="D20310" s="2" t="s">
        <v>493</v>
      </c>
      <c r="E20310" s="2"/>
      <c r="F20310" s="2"/>
      <c r="G20310" s="2"/>
      <c r="H20310" s="2"/>
    </row>
    <row r="20311" spans="2:8">
      <c r="B20311" s="2" t="s">
        <v>20784</v>
      </c>
      <c r="C20311" s="2">
        <v>21</v>
      </c>
      <c r="D20311" s="2" t="s">
        <v>493</v>
      </c>
      <c r="E20311" s="2"/>
      <c r="F20311" s="2"/>
      <c r="G20311" s="2"/>
      <c r="H20311" s="2"/>
    </row>
    <row r="20312" spans="2:8">
      <c r="B20312" s="2" t="s">
        <v>20785</v>
      </c>
      <c r="C20312" s="2">
        <v>20</v>
      </c>
      <c r="D20312" s="2" t="s">
        <v>493</v>
      </c>
      <c r="E20312" s="2"/>
      <c r="F20312" s="2"/>
      <c r="G20312" s="2"/>
      <c r="H20312" s="2"/>
    </row>
    <row r="20313" spans="2:8">
      <c r="B20313" s="2" t="s">
        <v>20786</v>
      </c>
      <c r="C20313" s="2">
        <v>28</v>
      </c>
      <c r="D20313" s="2" t="s">
        <v>493</v>
      </c>
      <c r="E20313" s="2"/>
      <c r="F20313" s="2"/>
      <c r="G20313" s="2"/>
      <c r="H20313" s="2"/>
    </row>
    <row r="20314" spans="2:8">
      <c r="B20314" s="2" t="s">
        <v>20787</v>
      </c>
      <c r="C20314" s="2">
        <v>30</v>
      </c>
      <c r="D20314" s="2" t="s">
        <v>493</v>
      </c>
      <c r="E20314" s="2"/>
      <c r="F20314" s="2"/>
      <c r="G20314" s="2"/>
      <c r="H20314" s="2"/>
    </row>
    <row r="20315" spans="2:8">
      <c r="B20315" s="2" t="s">
        <v>20788</v>
      </c>
      <c r="C20315" s="2">
        <v>31</v>
      </c>
      <c r="D20315" s="2" t="s">
        <v>493</v>
      </c>
      <c r="E20315" s="2"/>
      <c r="F20315" s="2"/>
      <c r="G20315" s="2"/>
      <c r="H20315" s="2"/>
    </row>
    <row r="20316" spans="2:8">
      <c r="B20316" s="2" t="s">
        <v>20789</v>
      </c>
      <c r="C20316" s="2">
        <v>31</v>
      </c>
      <c r="D20316" s="2" t="s">
        <v>493</v>
      </c>
      <c r="E20316" s="2"/>
      <c r="F20316" s="2"/>
      <c r="G20316" s="2"/>
      <c r="H20316" s="2"/>
    </row>
    <row r="20317" spans="2:8">
      <c r="B20317" s="2" t="s">
        <v>20790</v>
      </c>
      <c r="C20317" s="2">
        <v>24</v>
      </c>
      <c r="D20317" s="2" t="s">
        <v>493</v>
      </c>
      <c r="E20317" s="2"/>
      <c r="F20317" s="2"/>
      <c r="G20317" s="2"/>
      <c r="H20317" s="2"/>
    </row>
    <row r="20318" spans="2:8">
      <c r="B20318" s="2" t="s">
        <v>20791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20793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20794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20795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20796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20797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20798</v>
      </c>
      <c r="C20325" s="2">
        <v>24</v>
      </c>
      <c r="D20325" s="2" t="s">
        <v>493</v>
      </c>
      <c r="E20325" s="2"/>
      <c r="F20325" s="2"/>
      <c r="G20325" s="2"/>
      <c r="H20325" s="2"/>
    </row>
    <row r="20326" spans="2:8">
      <c r="B20326" s="2" t="s">
        <v>20799</v>
      </c>
      <c r="C20326" s="2">
        <v>28</v>
      </c>
      <c r="D20326" s="2" t="s">
        <v>493</v>
      </c>
      <c r="E20326" s="2"/>
      <c r="F20326" s="2"/>
      <c r="G20326" s="2"/>
      <c r="H20326" s="2"/>
    </row>
    <row r="20327" spans="2:8">
      <c r="B20327" s="2" t="s">
        <v>20800</v>
      </c>
      <c r="C20327" s="2">
        <v>29</v>
      </c>
      <c r="D20327" s="2" t="s">
        <v>493</v>
      </c>
      <c r="E20327" s="2"/>
      <c r="F20327" s="2"/>
      <c r="G20327" s="2"/>
      <c r="H20327" s="2"/>
    </row>
    <row r="20328" spans="2:8">
      <c r="B20328" s="2" t="s">
        <v>20801</v>
      </c>
      <c r="C20328" s="2">
        <v>29</v>
      </c>
      <c r="D20328" s="2" t="s">
        <v>493</v>
      </c>
      <c r="E20328" s="2"/>
      <c r="F20328" s="2"/>
      <c r="G20328" s="2"/>
      <c r="H20328" s="2"/>
    </row>
    <row r="20329" spans="2:8">
      <c r="B20329" s="2" t="s">
        <v>20802</v>
      </c>
      <c r="C20329" s="2">
        <v>27</v>
      </c>
      <c r="D20329" s="2" t="s">
        <v>493</v>
      </c>
      <c r="E20329" s="2"/>
      <c r="F20329" s="2"/>
      <c r="G20329" s="2"/>
      <c r="H20329" s="2"/>
    </row>
    <row r="20330" spans="2:8">
      <c r="B20330" s="2" t="s">
        <v>20803</v>
      </c>
      <c r="C20330" s="2">
        <v>25</v>
      </c>
      <c r="D20330" s="2" t="s">
        <v>493</v>
      </c>
      <c r="E20330" s="2"/>
      <c r="F20330" s="2"/>
      <c r="G20330" s="2"/>
      <c r="H20330" s="2"/>
    </row>
    <row r="20331" spans="2:8">
      <c r="B20331" s="2" t="s">
        <v>20804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20805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20806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20807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20808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20809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20810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20811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20812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20813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20814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20815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20816</v>
      </c>
      <c r="C20343" s="2">
        <v>20</v>
      </c>
      <c r="D20343" s="2" t="s">
        <v>493</v>
      </c>
      <c r="E20343" s="2"/>
      <c r="F20343" s="2"/>
      <c r="G20343" s="2"/>
      <c r="H20343" s="2"/>
    </row>
    <row r="20344" spans="2:8">
      <c r="B20344" s="2" t="s">
        <v>20817</v>
      </c>
      <c r="C20344" s="2">
        <v>20</v>
      </c>
      <c r="D20344" s="2" t="s">
        <v>493</v>
      </c>
      <c r="E20344" s="2"/>
      <c r="F20344" s="2"/>
      <c r="G20344" s="2"/>
      <c r="H20344" s="2"/>
    </row>
    <row r="20345" spans="2:8">
      <c r="B20345" s="2" t="s">
        <v>20818</v>
      </c>
      <c r="C20345" s="2">
        <v>21</v>
      </c>
      <c r="D20345" s="2" t="s">
        <v>493</v>
      </c>
      <c r="E20345" s="2"/>
      <c r="F20345" s="2"/>
      <c r="G20345" s="2"/>
      <c r="H20345" s="2"/>
    </row>
    <row r="20346" spans="2:8">
      <c r="B20346" s="2" t="s">
        <v>20819</v>
      </c>
      <c r="C20346" s="2">
        <v>22</v>
      </c>
      <c r="D20346" s="2" t="s">
        <v>493</v>
      </c>
      <c r="E20346" s="2"/>
      <c r="F20346" s="2"/>
      <c r="G20346" s="2"/>
      <c r="H20346" s="2"/>
    </row>
    <row r="20347" spans="2:8">
      <c r="B20347" s="2" t="s">
        <v>20820</v>
      </c>
      <c r="C20347" s="2">
        <v>23</v>
      </c>
      <c r="D20347" s="2" t="s">
        <v>493</v>
      </c>
      <c r="E20347" s="2"/>
      <c r="F20347" s="2"/>
      <c r="G20347" s="2"/>
      <c r="H20347" s="2"/>
    </row>
    <row r="20348" spans="2:8">
      <c r="B20348" s="2" t="s">
        <v>20821</v>
      </c>
      <c r="C20348" s="2">
        <v>22</v>
      </c>
      <c r="D20348" s="2" t="s">
        <v>493</v>
      </c>
      <c r="E20348" s="2"/>
      <c r="F20348" s="2"/>
      <c r="G20348" s="2"/>
      <c r="H20348" s="2"/>
    </row>
    <row r="20349" spans="2:8">
      <c r="B20349" s="2" t="s">
        <v>20822</v>
      </c>
      <c r="C20349" s="2">
        <v>22</v>
      </c>
      <c r="D20349" s="2" t="s">
        <v>493</v>
      </c>
      <c r="E20349" s="2"/>
      <c r="F20349" s="2"/>
      <c r="G20349" s="2"/>
      <c r="H20349" s="2"/>
    </row>
    <row r="20350" spans="2:8">
      <c r="B20350" s="2" t="s">
        <v>20823</v>
      </c>
      <c r="C20350" s="2">
        <v>22</v>
      </c>
      <c r="D20350" s="2" t="s">
        <v>493</v>
      </c>
      <c r="E20350" s="2"/>
      <c r="F20350" s="2"/>
      <c r="G20350" s="2"/>
      <c r="H20350" s="2"/>
    </row>
    <row r="20351" spans="2:8">
      <c r="B20351" s="2" t="s">
        <v>20824</v>
      </c>
      <c r="C20351" s="2">
        <v>21</v>
      </c>
      <c r="D20351" s="2" t="s">
        <v>493</v>
      </c>
      <c r="E20351" s="2"/>
      <c r="F20351" s="2"/>
      <c r="G20351" s="2"/>
      <c r="H20351" s="2"/>
    </row>
    <row r="20352" spans="2:8">
      <c r="B20352" s="2" t="s">
        <v>20825</v>
      </c>
      <c r="C20352" s="2">
        <v>21</v>
      </c>
      <c r="D20352" s="2" t="s">
        <v>493</v>
      </c>
      <c r="E20352" s="2"/>
      <c r="F20352" s="2"/>
      <c r="G20352" s="2"/>
      <c r="H20352" s="2"/>
    </row>
    <row r="20353" spans="2:8">
      <c r="B20353" s="2" t="s">
        <v>20826</v>
      </c>
      <c r="C20353" s="2">
        <v>21</v>
      </c>
      <c r="D20353" s="2" t="s">
        <v>493</v>
      </c>
      <c r="E20353" s="2"/>
      <c r="F20353" s="2"/>
      <c r="G20353" s="2"/>
      <c r="H20353" s="2"/>
    </row>
    <row r="20354" spans="2:8">
      <c r="B20354" s="2" t="s">
        <v>20827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20828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20829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20830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20831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20832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20833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20834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20835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20836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20837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20838</v>
      </c>
      <c r="C20365" s="2">
        <v>38</v>
      </c>
      <c r="D20365" s="2" t="s">
        <v>493</v>
      </c>
      <c r="E20365" s="2"/>
      <c r="F20365" s="2"/>
      <c r="G20365" s="2"/>
      <c r="H20365" s="2"/>
    </row>
    <row r="20366" spans="2:8">
      <c r="B20366" s="2" t="s">
        <v>20839</v>
      </c>
      <c r="C20366" s="2">
        <v>40</v>
      </c>
      <c r="D20366" s="2" t="s">
        <v>493</v>
      </c>
      <c r="E20366" s="2"/>
      <c r="F20366" s="2"/>
      <c r="G20366" s="2"/>
      <c r="H20366" s="2"/>
    </row>
    <row r="20367" spans="2:8">
      <c r="B20367" s="2" t="s">
        <v>20840</v>
      </c>
      <c r="C20367" s="2">
        <v>40</v>
      </c>
      <c r="D20367" s="2" t="s">
        <v>493</v>
      </c>
      <c r="E20367" s="2"/>
      <c r="F20367" s="2"/>
      <c r="G20367" s="2"/>
      <c r="H20367" s="2"/>
    </row>
    <row r="20368" spans="2:8">
      <c r="B20368" s="2" t="s">
        <v>20841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20842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20843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20844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20845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20846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20847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20848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20849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20850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20851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20852</v>
      </c>
      <c r="C20379" s="2">
        <v>19</v>
      </c>
      <c r="D20379" s="2" t="s">
        <v>493</v>
      </c>
      <c r="E20379" s="2"/>
      <c r="F20379" s="2"/>
      <c r="G20379" s="2"/>
      <c r="H20379" s="2"/>
    </row>
    <row r="20380" spans="2:8">
      <c r="B20380" s="2" t="s">
        <v>20853</v>
      </c>
      <c r="C20380" s="2">
        <v>20</v>
      </c>
      <c r="D20380" s="2" t="s">
        <v>493</v>
      </c>
      <c r="E20380" s="2"/>
      <c r="F20380" s="2"/>
      <c r="G20380" s="2"/>
      <c r="H20380" s="2"/>
    </row>
    <row r="20381" spans="2:8">
      <c r="B20381" s="2" t="s">
        <v>20854</v>
      </c>
      <c r="C20381" s="2">
        <v>20</v>
      </c>
      <c r="D20381" s="2" t="s">
        <v>493</v>
      </c>
      <c r="E20381" s="2"/>
      <c r="F20381" s="2"/>
      <c r="G20381" s="2"/>
      <c r="H20381" s="2"/>
    </row>
    <row r="20382" spans="2:8">
      <c r="B20382" s="2" t="s">
        <v>20855</v>
      </c>
      <c r="C20382" s="2">
        <v>21</v>
      </c>
      <c r="D20382" s="2" t="s">
        <v>493</v>
      </c>
      <c r="E20382" s="2"/>
      <c r="F20382" s="2"/>
      <c r="G20382" s="2"/>
      <c r="H20382" s="2"/>
    </row>
    <row r="20383" spans="2:8">
      <c r="B20383" s="2" t="s">
        <v>20856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20857</v>
      </c>
      <c r="C20384" s="2">
        <v>44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20858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20859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20860</v>
      </c>
      <c r="C20387" s="2">
        <v>23</v>
      </c>
      <c r="D20387" s="2" t="s">
        <v>493</v>
      </c>
      <c r="E20387" s="2"/>
      <c r="F20387" s="2"/>
      <c r="G20387" s="2"/>
      <c r="H20387" s="2"/>
    </row>
    <row r="20388" spans="2:8">
      <c r="B20388" s="2" t="s">
        <v>20861</v>
      </c>
      <c r="C20388" s="2">
        <v>24</v>
      </c>
      <c r="D20388" s="2" t="s">
        <v>493</v>
      </c>
      <c r="E20388" s="2"/>
      <c r="F20388" s="2"/>
      <c r="G20388" s="2"/>
      <c r="H20388" s="2"/>
    </row>
    <row r="20389" spans="2:8">
      <c r="B20389" s="2" t="s">
        <v>20862</v>
      </c>
      <c r="C20389" s="2">
        <v>24</v>
      </c>
      <c r="D20389" s="2" t="s">
        <v>493</v>
      </c>
      <c r="E20389" s="2"/>
      <c r="F20389" s="2"/>
      <c r="G20389" s="2"/>
      <c r="H20389" s="2"/>
    </row>
    <row r="20390" spans="2:8">
      <c r="B20390" s="2" t="s">
        <v>20863</v>
      </c>
      <c r="C20390" s="2">
        <v>24</v>
      </c>
      <c r="D20390" s="2" t="s">
        <v>493</v>
      </c>
      <c r="E20390" s="2"/>
      <c r="F20390" s="2"/>
      <c r="G20390" s="2"/>
      <c r="H20390" s="2"/>
    </row>
    <row r="20391" spans="2:8">
      <c r="B20391" s="2" t="s">
        <v>20864</v>
      </c>
      <c r="C20391" s="2">
        <v>23</v>
      </c>
      <c r="D20391" s="2" t="s">
        <v>493</v>
      </c>
      <c r="E20391" s="2"/>
      <c r="F20391" s="2"/>
      <c r="G20391" s="2"/>
      <c r="H20391" s="2"/>
    </row>
    <row r="20392" spans="2:8">
      <c r="B20392" s="2" t="s">
        <v>20865</v>
      </c>
      <c r="C20392" s="2">
        <v>22</v>
      </c>
      <c r="D20392" s="2" t="s">
        <v>493</v>
      </c>
      <c r="E20392" s="2"/>
      <c r="F20392" s="2"/>
      <c r="G20392" s="2"/>
      <c r="H20392" s="2"/>
    </row>
    <row r="20393" spans="2:8">
      <c r="B20393" s="2" t="s">
        <v>20866</v>
      </c>
      <c r="C20393" s="2">
        <v>22</v>
      </c>
      <c r="D20393" s="2" t="s">
        <v>493</v>
      </c>
      <c r="E20393" s="2"/>
      <c r="F20393" s="2"/>
      <c r="G20393" s="2"/>
      <c r="H20393" s="2"/>
    </row>
    <row r="20394" spans="2:8">
      <c r="B20394" s="2" t="s">
        <v>20867</v>
      </c>
      <c r="C20394" s="2">
        <v>21</v>
      </c>
      <c r="D20394" s="2" t="s">
        <v>493</v>
      </c>
      <c r="E20394" s="2"/>
      <c r="F20394" s="2"/>
      <c r="G20394" s="2"/>
      <c r="H20394" s="2"/>
    </row>
    <row r="20395" spans="2:8">
      <c r="B20395" s="2" t="s">
        <v>20868</v>
      </c>
      <c r="C20395" s="2">
        <v>20</v>
      </c>
      <c r="D20395" s="2" t="s">
        <v>493</v>
      </c>
      <c r="E20395" s="2"/>
      <c r="F20395" s="2"/>
      <c r="G20395" s="2"/>
      <c r="H20395" s="2"/>
    </row>
    <row r="20396" spans="2:8">
      <c r="B20396" s="2" t="s">
        <v>20869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20870</v>
      </c>
      <c r="C20397" s="2">
        <v>35</v>
      </c>
      <c r="D20397" s="2" t="s">
        <v>493</v>
      </c>
      <c r="E20397" s="2"/>
      <c r="F20397" s="2"/>
      <c r="G20397" s="2"/>
      <c r="H20397" s="2"/>
    </row>
    <row r="20398" spans="2:8">
      <c r="B20398" s="2" t="s">
        <v>20871</v>
      </c>
      <c r="C20398" s="2">
        <v>36</v>
      </c>
      <c r="D20398" s="2" t="s">
        <v>493</v>
      </c>
      <c r="E20398" s="2"/>
      <c r="F20398" s="2"/>
      <c r="G20398" s="2"/>
      <c r="H20398" s="2"/>
    </row>
    <row r="20399" spans="2:8">
      <c r="B20399" s="2" t="s">
        <v>20872</v>
      </c>
      <c r="C20399" s="2">
        <v>36</v>
      </c>
      <c r="D20399" s="2" t="s">
        <v>493</v>
      </c>
      <c r="E20399" s="2"/>
      <c r="F20399" s="2"/>
      <c r="G20399" s="2"/>
      <c r="H20399" s="2"/>
    </row>
    <row r="20400" spans="2:8">
      <c r="B20400" s="2" t="s">
        <v>20873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20874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20875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20876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20877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20878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20879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20880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20881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20882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20883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20884</v>
      </c>
      <c r="C20411" s="2">
        <v>30</v>
      </c>
      <c r="D20411" s="2" t="s">
        <v>493</v>
      </c>
      <c r="E20411" s="2"/>
      <c r="F20411" s="2"/>
      <c r="G20411" s="2"/>
      <c r="H20411" s="2"/>
    </row>
    <row r="20412" spans="2:8">
      <c r="B20412" s="2" t="s">
        <v>20885</v>
      </c>
      <c r="C20412" s="2">
        <v>32</v>
      </c>
      <c r="D20412" s="2" t="s">
        <v>493</v>
      </c>
      <c r="E20412" s="2"/>
      <c r="F20412" s="2"/>
      <c r="G20412" s="2"/>
      <c r="H20412" s="2"/>
    </row>
    <row r="20413" spans="2:8">
      <c r="B20413" s="2" t="s">
        <v>20886</v>
      </c>
      <c r="C20413" s="2">
        <v>32</v>
      </c>
      <c r="D20413" s="2" t="s">
        <v>493</v>
      </c>
      <c r="E20413" s="2"/>
      <c r="F20413" s="2"/>
      <c r="G20413" s="2"/>
      <c r="H20413" s="2"/>
    </row>
    <row r="20414" spans="2:8">
      <c r="B20414" s="2" t="s">
        <v>20887</v>
      </c>
      <c r="C20414" s="2">
        <v>32</v>
      </c>
      <c r="D20414" s="2" t="s">
        <v>493</v>
      </c>
      <c r="E20414" s="2"/>
      <c r="F20414" s="2"/>
      <c r="G20414" s="2"/>
      <c r="H20414" s="2"/>
    </row>
    <row r="20415" spans="2:8">
      <c r="B20415" s="2" t="s">
        <v>20888</v>
      </c>
      <c r="C20415" s="2">
        <v>31</v>
      </c>
      <c r="D20415" s="2" t="s">
        <v>493</v>
      </c>
      <c r="E20415" s="2"/>
      <c r="F20415" s="2"/>
      <c r="G20415" s="2"/>
      <c r="H20415" s="2"/>
    </row>
    <row r="20416" spans="2:8">
      <c r="B20416" s="2" t="s">
        <v>20889</v>
      </c>
      <c r="C20416" s="2">
        <v>23</v>
      </c>
      <c r="D20416" s="2" t="s">
        <v>493</v>
      </c>
      <c r="E20416" s="2"/>
      <c r="F20416" s="2"/>
      <c r="G20416" s="2"/>
      <c r="H20416" s="2"/>
    </row>
    <row r="20417" spans="2:8">
      <c r="B20417" s="2" t="s">
        <v>20890</v>
      </c>
      <c r="C20417" s="2">
        <v>12</v>
      </c>
      <c r="D20417" s="2" t="s">
        <v>493</v>
      </c>
      <c r="E20417" s="2"/>
      <c r="F20417" s="2"/>
      <c r="G20417" s="2"/>
      <c r="H20417" s="2"/>
    </row>
    <row r="20418" spans="2:8">
      <c r="B20418" s="2" t="s">
        <v>20891</v>
      </c>
      <c r="C20418" s="2">
        <v>27</v>
      </c>
      <c r="D20418" s="2" t="s">
        <v>493</v>
      </c>
      <c r="E20418" s="2"/>
      <c r="F20418" s="2"/>
      <c r="G20418" s="2"/>
      <c r="H20418" s="2"/>
    </row>
    <row r="20419" spans="2:8">
      <c r="B20419" s="2" t="s">
        <v>20892</v>
      </c>
      <c r="C20419" s="2">
        <v>28</v>
      </c>
      <c r="D20419" s="2" t="s">
        <v>493</v>
      </c>
      <c r="E20419" s="2"/>
      <c r="F20419" s="2"/>
      <c r="G20419" s="2"/>
      <c r="H20419" s="2"/>
    </row>
    <row r="20420" spans="2:8">
      <c r="B20420" s="2" t="s">
        <v>20893</v>
      </c>
      <c r="C20420" s="2">
        <v>28</v>
      </c>
      <c r="D20420" s="2" t="s">
        <v>493</v>
      </c>
      <c r="E20420" s="2"/>
      <c r="F20420" s="2"/>
      <c r="G20420" s="2"/>
      <c r="H20420" s="2"/>
    </row>
    <row r="20421" spans="2:8">
      <c r="B20421" s="2" t="s">
        <v>20894</v>
      </c>
      <c r="C20421" s="2">
        <v>28</v>
      </c>
      <c r="D20421" s="2" t="s">
        <v>493</v>
      </c>
      <c r="E20421" s="2"/>
      <c r="F20421" s="2"/>
      <c r="G20421" s="2"/>
      <c r="H20421" s="2"/>
    </row>
    <row r="20422" spans="2:8">
      <c r="B20422" s="2" t="s">
        <v>20895</v>
      </c>
      <c r="C20422" s="2">
        <v>29</v>
      </c>
      <c r="D20422" s="2" t="s">
        <v>493</v>
      </c>
      <c r="E20422" s="2"/>
      <c r="F20422" s="2"/>
      <c r="G20422" s="2"/>
      <c r="H20422" s="2"/>
    </row>
    <row r="20423" spans="2:8">
      <c r="B20423" s="2" t="s">
        <v>20896</v>
      </c>
      <c r="C20423" s="2">
        <v>28</v>
      </c>
      <c r="D20423" s="2" t="s">
        <v>493</v>
      </c>
      <c r="E20423" s="2"/>
      <c r="F20423" s="2"/>
      <c r="G20423" s="2"/>
      <c r="H20423" s="2"/>
    </row>
    <row r="20424" spans="2:8">
      <c r="B20424" s="2" t="s">
        <v>20897</v>
      </c>
      <c r="C20424" s="2">
        <v>33</v>
      </c>
      <c r="D20424" s="2" t="s">
        <v>493</v>
      </c>
      <c r="E20424" s="2"/>
      <c r="F20424" s="2"/>
      <c r="G20424" s="2"/>
      <c r="H20424" s="2"/>
    </row>
    <row r="20425" spans="2:8">
      <c r="B20425" s="2" t="s">
        <v>20898</v>
      </c>
      <c r="C20425" s="2">
        <v>31</v>
      </c>
      <c r="D20425" s="2" t="s">
        <v>493</v>
      </c>
      <c r="E20425" s="2"/>
      <c r="F20425" s="2"/>
      <c r="G20425" s="2"/>
      <c r="H20425" s="2"/>
    </row>
    <row r="20426" spans="2:8">
      <c r="B20426" s="2" t="s">
        <v>20899</v>
      </c>
      <c r="C20426" s="2">
        <v>26</v>
      </c>
      <c r="D20426" s="2" t="s">
        <v>493</v>
      </c>
      <c r="E20426" s="2"/>
      <c r="F20426" s="2"/>
      <c r="G20426" s="2"/>
      <c r="H20426" s="2"/>
    </row>
    <row r="20427" spans="2:8">
      <c r="B20427" s="2" t="s">
        <v>20900</v>
      </c>
      <c r="C20427" s="2">
        <v>25</v>
      </c>
      <c r="D20427" s="2" t="s">
        <v>493</v>
      </c>
      <c r="E20427" s="2"/>
      <c r="F20427" s="2"/>
      <c r="G20427" s="2"/>
      <c r="H20427" s="2"/>
    </row>
    <row r="20428" spans="2:8">
      <c r="B20428" s="2" t="s">
        <v>20901</v>
      </c>
      <c r="C20428" s="2">
        <v>24</v>
      </c>
      <c r="D20428" s="2" t="s">
        <v>493</v>
      </c>
      <c r="E20428" s="2"/>
      <c r="F20428" s="2"/>
      <c r="G20428" s="2"/>
      <c r="H20428" s="2"/>
    </row>
    <row r="20429" spans="2:8">
      <c r="B20429" s="2" t="s">
        <v>20902</v>
      </c>
      <c r="C20429" s="2">
        <v>23</v>
      </c>
      <c r="D20429" s="2" t="s">
        <v>493</v>
      </c>
      <c r="E20429" s="2"/>
      <c r="F20429" s="2"/>
      <c r="G20429" s="2"/>
      <c r="H20429" s="2"/>
    </row>
    <row r="20430" spans="2:8">
      <c r="B20430" s="2" t="s">
        <v>20903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20904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20905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20906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20907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20908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20909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20910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20911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20912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20913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20914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20915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20916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20917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20918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20919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20920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20921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20922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20923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20924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20925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20926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20927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20928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20929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20930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20931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20932</v>
      </c>
      <c r="C20459" s="2">
        <v>40</v>
      </c>
      <c r="D20459" s="2" t="s">
        <v>493</v>
      </c>
      <c r="E20459" s="2"/>
      <c r="F20459" s="2"/>
      <c r="G20459" s="2"/>
      <c r="H20459" s="2"/>
    </row>
    <row r="20460" spans="2:8">
      <c r="B20460" s="2" t="s">
        <v>20933</v>
      </c>
      <c r="C20460" s="2">
        <v>41</v>
      </c>
      <c r="D20460" s="2" t="s">
        <v>493</v>
      </c>
      <c r="E20460" s="2"/>
      <c r="F20460" s="2"/>
      <c r="G20460" s="2"/>
      <c r="H20460" s="2"/>
    </row>
    <row r="20461" spans="2:8">
      <c r="B20461" s="2" t="s">
        <v>20934</v>
      </c>
      <c r="C20461" s="2">
        <v>36</v>
      </c>
      <c r="D20461" s="2" t="s">
        <v>493</v>
      </c>
      <c r="E20461" s="2"/>
      <c r="F20461" s="2"/>
      <c r="G20461" s="2"/>
      <c r="H20461" s="2"/>
    </row>
    <row r="20462" spans="2:8">
      <c r="B20462" s="2" t="s">
        <v>20935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20936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20937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20938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20939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20940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20941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20942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20943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20944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20945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20946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20947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20948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20949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20950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20951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20952</v>
      </c>
      <c r="C20479" s="2">
        <v>34</v>
      </c>
      <c r="D20479" s="2" t="s">
        <v>493</v>
      </c>
      <c r="E20479" s="2"/>
      <c r="F20479" s="2"/>
      <c r="G20479" s="2"/>
      <c r="H20479" s="2"/>
    </row>
    <row r="20480" spans="2:8">
      <c r="B20480" s="2" t="s">
        <v>20953</v>
      </c>
      <c r="C20480" s="2">
        <v>35</v>
      </c>
      <c r="D20480" s="2" t="s">
        <v>493</v>
      </c>
      <c r="E20480" s="2"/>
      <c r="F20480" s="2"/>
      <c r="G20480" s="2"/>
      <c r="H20480" s="2"/>
    </row>
    <row r="20481" spans="2:8">
      <c r="B20481" s="2" t="s">
        <v>20954</v>
      </c>
      <c r="C20481" s="2">
        <v>37</v>
      </c>
      <c r="D20481" s="2" t="s">
        <v>493</v>
      </c>
      <c r="E20481" s="2"/>
      <c r="F20481" s="2"/>
      <c r="G20481" s="2"/>
      <c r="H20481" s="2"/>
    </row>
    <row r="20482" spans="2:8">
      <c r="B20482" s="2" t="s">
        <v>20955</v>
      </c>
      <c r="C20482" s="2">
        <v>36</v>
      </c>
      <c r="D20482" s="2" t="s">
        <v>493</v>
      </c>
      <c r="E20482" s="2"/>
      <c r="F20482" s="2"/>
      <c r="G20482" s="2"/>
      <c r="H20482" s="2"/>
    </row>
    <row r="20483" spans="2:8">
      <c r="B20483" s="2" t="s">
        <v>20956</v>
      </c>
      <c r="C20483" s="2">
        <v>35</v>
      </c>
      <c r="D20483" s="2" t="s">
        <v>493</v>
      </c>
      <c r="E20483" s="2"/>
      <c r="F20483" s="2"/>
      <c r="G20483" s="2"/>
      <c r="H20483" s="2"/>
    </row>
    <row r="20484" spans="2:8">
      <c r="B20484" s="2" t="s">
        <v>20957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20958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20959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20960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20961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20962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20963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20964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20965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20966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20967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20968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20969</v>
      </c>
      <c r="C20496" s="2">
        <v>30</v>
      </c>
      <c r="D20496" s="2" t="s">
        <v>493</v>
      </c>
      <c r="E20496" s="2"/>
      <c r="F20496" s="2"/>
      <c r="G20496" s="2"/>
      <c r="H20496" s="2"/>
    </row>
    <row r="20497" spans="2:8">
      <c r="B20497" s="2" t="s">
        <v>20970</v>
      </c>
      <c r="C20497" s="2">
        <v>36</v>
      </c>
      <c r="D20497" s="2" t="s">
        <v>493</v>
      </c>
      <c r="E20497" s="2"/>
      <c r="F20497" s="2"/>
      <c r="G20497" s="2"/>
      <c r="H20497" s="2"/>
    </row>
    <row r="20498" spans="2:8">
      <c r="B20498" s="2" t="s">
        <v>20971</v>
      </c>
      <c r="C20498" s="2">
        <v>38</v>
      </c>
      <c r="D20498" s="2" t="s">
        <v>493</v>
      </c>
      <c r="E20498" s="2"/>
      <c r="F20498" s="2"/>
      <c r="G20498" s="2"/>
      <c r="H20498" s="2"/>
    </row>
    <row r="20499" spans="2:8">
      <c r="B20499" s="2" t="s">
        <v>20972</v>
      </c>
      <c r="C20499" s="2">
        <v>38</v>
      </c>
      <c r="D20499" s="2" t="s">
        <v>493</v>
      </c>
      <c r="E20499" s="2"/>
      <c r="F20499" s="2"/>
      <c r="G20499" s="2"/>
      <c r="H20499" s="2"/>
    </row>
    <row r="20500" spans="2:8">
      <c r="B20500" s="2" t="s">
        <v>20973</v>
      </c>
      <c r="C20500" s="2">
        <v>38</v>
      </c>
      <c r="D20500" s="2" t="s">
        <v>493</v>
      </c>
      <c r="E20500" s="2"/>
      <c r="F20500" s="2"/>
      <c r="G20500" s="2"/>
      <c r="H20500" s="2"/>
    </row>
    <row r="20501" spans="2:8">
      <c r="B20501" s="2" t="s">
        <v>20974</v>
      </c>
      <c r="C20501" s="2">
        <v>33</v>
      </c>
      <c r="D20501" s="2" t="s">
        <v>493</v>
      </c>
      <c r="E20501" s="2"/>
      <c r="F20501" s="2"/>
      <c r="G20501" s="2"/>
      <c r="H20501" s="2"/>
    </row>
    <row r="20502" spans="2:8">
      <c r="B20502" s="2" t="s">
        <v>20975</v>
      </c>
      <c r="C20502" s="2">
        <v>27</v>
      </c>
      <c r="D20502" s="2" t="s">
        <v>493</v>
      </c>
      <c r="E20502" s="2"/>
      <c r="F20502" s="2"/>
      <c r="G20502" s="2"/>
      <c r="H20502" s="2"/>
    </row>
    <row r="20503" spans="2:8">
      <c r="B20503" s="2" t="s">
        <v>20976</v>
      </c>
      <c r="C20503" s="2">
        <v>28</v>
      </c>
      <c r="D20503" s="2" t="s">
        <v>493</v>
      </c>
      <c r="E20503" s="2"/>
      <c r="F20503" s="2"/>
      <c r="G20503" s="2"/>
      <c r="H20503" s="2"/>
    </row>
    <row r="20504" spans="2:8">
      <c r="B20504" s="2" t="s">
        <v>20977</v>
      </c>
      <c r="C20504" s="2">
        <v>28</v>
      </c>
      <c r="D20504" s="2" t="s">
        <v>493</v>
      </c>
      <c r="E20504" s="2"/>
      <c r="F20504" s="2"/>
      <c r="G20504" s="2"/>
      <c r="H20504" s="2"/>
    </row>
    <row r="20505" spans="2:8">
      <c r="B20505" s="2" t="s">
        <v>20978</v>
      </c>
      <c r="C20505" s="2">
        <v>28</v>
      </c>
      <c r="D20505" s="2" t="s">
        <v>493</v>
      </c>
      <c r="E20505" s="2"/>
      <c r="F20505" s="2"/>
      <c r="G20505" s="2"/>
      <c r="H20505" s="2"/>
    </row>
    <row r="20506" spans="2:8">
      <c r="B20506" s="2" t="s">
        <v>20979</v>
      </c>
      <c r="C20506" s="2">
        <v>28</v>
      </c>
      <c r="D20506" s="2" t="s">
        <v>493</v>
      </c>
      <c r="E20506" s="2"/>
      <c r="F20506" s="2"/>
      <c r="G20506" s="2"/>
      <c r="H20506" s="2"/>
    </row>
    <row r="20507" spans="2:8">
      <c r="B20507" s="2" t="s">
        <v>20980</v>
      </c>
      <c r="C20507" s="2">
        <v>27</v>
      </c>
      <c r="D20507" s="2" t="s">
        <v>493</v>
      </c>
      <c r="E20507" s="2"/>
      <c r="F20507" s="2"/>
      <c r="G20507" s="2"/>
      <c r="H20507" s="2"/>
    </row>
    <row r="20508" spans="2:8">
      <c r="B20508" s="2" t="s">
        <v>20981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20982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20983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20984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20985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20986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20987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20988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20989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20990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20991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20992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20993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20994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20995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20996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20997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20998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20999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21000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21001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21002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21003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21004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21005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21006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21007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21008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21009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21010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21011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21012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21013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21014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21015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21016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21017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21018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21019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21020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21021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21022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21023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21024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21025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21026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21027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21028</v>
      </c>
      <c r="C20555" s="2">
        <v>30</v>
      </c>
      <c r="D20555" s="2" t="s">
        <v>493</v>
      </c>
      <c r="E20555" s="2"/>
      <c r="F20555" s="2"/>
      <c r="G20555" s="2"/>
      <c r="H20555" s="2"/>
    </row>
    <row r="20556" spans="2:8">
      <c r="B20556" s="2" t="s">
        <v>21029</v>
      </c>
      <c r="C20556" s="2">
        <v>32</v>
      </c>
      <c r="D20556" s="2" t="s">
        <v>493</v>
      </c>
      <c r="E20556" s="2"/>
      <c r="F20556" s="2"/>
      <c r="G20556" s="2"/>
      <c r="H20556" s="2"/>
    </row>
    <row r="20557" spans="2:8">
      <c r="B20557" s="2" t="s">
        <v>21030</v>
      </c>
      <c r="C20557" s="2">
        <v>30</v>
      </c>
      <c r="D20557" s="2" t="s">
        <v>493</v>
      </c>
      <c r="E20557" s="2"/>
      <c r="F20557" s="2"/>
      <c r="G20557" s="2"/>
      <c r="H20557" s="2"/>
    </row>
    <row r="20558" spans="2:8">
      <c r="B20558" s="2" t="s">
        <v>21031</v>
      </c>
      <c r="C20558" s="2">
        <v>30</v>
      </c>
      <c r="D20558" s="2" t="s">
        <v>493</v>
      </c>
      <c r="E20558" s="2"/>
      <c r="F20558" s="2"/>
      <c r="G20558" s="2"/>
      <c r="H20558" s="2"/>
    </row>
    <row r="20559" spans="2:8">
      <c r="B20559" s="2" t="s">
        <v>21032</v>
      </c>
      <c r="C20559" s="2">
        <v>28</v>
      </c>
      <c r="D20559" s="2" t="s">
        <v>493</v>
      </c>
      <c r="E20559" s="2"/>
      <c r="F20559" s="2"/>
      <c r="G20559" s="2"/>
      <c r="H20559" s="2"/>
    </row>
    <row r="20560" spans="2:8">
      <c r="B20560" s="2" t="s">
        <v>21033</v>
      </c>
      <c r="C20560" s="2">
        <v>27</v>
      </c>
      <c r="D20560" s="2" t="s">
        <v>493</v>
      </c>
      <c r="E20560" s="2"/>
      <c r="F20560" s="2"/>
      <c r="G20560" s="2"/>
      <c r="H20560" s="2"/>
    </row>
    <row r="20561" spans="2:8">
      <c r="B20561" s="2" t="s">
        <v>21034</v>
      </c>
      <c r="C20561" s="2">
        <v>25</v>
      </c>
      <c r="D20561" s="2" t="s">
        <v>493</v>
      </c>
      <c r="E20561" s="2"/>
      <c r="F20561" s="2"/>
      <c r="G20561" s="2"/>
      <c r="H20561" s="2"/>
    </row>
    <row r="20562" spans="2:8">
      <c r="B20562" s="2" t="s">
        <v>21035</v>
      </c>
      <c r="C20562" s="2">
        <v>21</v>
      </c>
      <c r="D20562" s="2" t="s">
        <v>493</v>
      </c>
      <c r="E20562" s="2"/>
      <c r="F20562" s="2"/>
      <c r="G20562" s="2"/>
      <c r="H20562" s="2"/>
    </row>
    <row r="20563" spans="2:8">
      <c r="B20563" s="2" t="s">
        <v>21036</v>
      </c>
      <c r="C20563" s="2">
        <v>17</v>
      </c>
      <c r="D20563" s="2" t="s">
        <v>493</v>
      </c>
      <c r="E20563" s="2"/>
      <c r="F20563" s="2"/>
      <c r="G20563" s="2"/>
      <c r="H20563" s="2"/>
    </row>
    <row r="20564" spans="2:8">
      <c r="B20564" s="2" t="s">
        <v>21037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21039</v>
      </c>
      <c r="C20566" s="2">
        <v>31</v>
      </c>
      <c r="D20566" s="2" t="s">
        <v>493</v>
      </c>
      <c r="E20566" s="2"/>
      <c r="F20566" s="2"/>
      <c r="G20566" s="2"/>
      <c r="H20566" s="2"/>
    </row>
    <row r="20567" spans="2:8">
      <c r="B20567" s="2" t="s">
        <v>21040</v>
      </c>
      <c r="C20567" s="2">
        <v>34</v>
      </c>
      <c r="D20567" s="2" t="s">
        <v>493</v>
      </c>
      <c r="E20567" s="2"/>
      <c r="F20567" s="2"/>
      <c r="G20567" s="2"/>
      <c r="H20567" s="2"/>
    </row>
    <row r="20568" spans="2:8">
      <c r="B20568" s="2" t="s">
        <v>21041</v>
      </c>
      <c r="C20568" s="2">
        <v>35</v>
      </c>
      <c r="D20568" s="2" t="s">
        <v>493</v>
      </c>
      <c r="E20568" s="2"/>
      <c r="F20568" s="2"/>
      <c r="G20568" s="2"/>
      <c r="H20568" s="2"/>
    </row>
    <row r="20569" spans="2:8">
      <c r="B20569" s="2" t="s">
        <v>21042</v>
      </c>
      <c r="C20569" s="2">
        <v>35</v>
      </c>
      <c r="D20569" s="2" t="s">
        <v>493</v>
      </c>
      <c r="E20569" s="2"/>
      <c r="F20569" s="2"/>
      <c r="G20569" s="2"/>
      <c r="H20569" s="2"/>
    </row>
    <row r="20570" spans="2:8">
      <c r="B20570" s="2" t="s">
        <v>21043</v>
      </c>
      <c r="C20570" s="2">
        <v>33</v>
      </c>
      <c r="D20570" s="2" t="s">
        <v>493</v>
      </c>
      <c r="E20570" s="2"/>
      <c r="F20570" s="2"/>
      <c r="G20570" s="2"/>
      <c r="H20570" s="2"/>
    </row>
    <row r="20571" spans="2:8">
      <c r="B20571" s="2" t="s">
        <v>21044</v>
      </c>
      <c r="C20571" s="2">
        <v>30</v>
      </c>
      <c r="D20571" s="2" t="s">
        <v>493</v>
      </c>
      <c r="E20571" s="2"/>
      <c r="F20571" s="2"/>
      <c r="G20571" s="2"/>
      <c r="H20571" s="2"/>
    </row>
    <row r="20572" spans="2:8">
      <c r="B20572" s="2" t="s">
        <v>21045</v>
      </c>
      <c r="C20572" s="2">
        <v>27</v>
      </c>
      <c r="D20572" s="2" t="s">
        <v>493</v>
      </c>
      <c r="E20572" s="2"/>
      <c r="F20572" s="2"/>
      <c r="G20572" s="2"/>
      <c r="H20572" s="2"/>
    </row>
    <row r="20573" spans="2:8">
      <c r="B20573" s="2" t="s">
        <v>21046</v>
      </c>
      <c r="C20573" s="2">
        <v>40</v>
      </c>
      <c r="D20573" s="2" t="s">
        <v>493</v>
      </c>
      <c r="E20573" s="2"/>
      <c r="F20573" s="2"/>
      <c r="G20573" s="2"/>
      <c r="H20573" s="2"/>
    </row>
    <row r="20574" spans="2:8">
      <c r="B20574" s="2" t="s">
        <v>21047</v>
      </c>
      <c r="C20574" s="2">
        <v>43</v>
      </c>
      <c r="D20574" s="2" t="s">
        <v>493</v>
      </c>
      <c r="E20574" s="2"/>
      <c r="F20574" s="2"/>
      <c r="G20574" s="2"/>
      <c r="H20574" s="2"/>
    </row>
    <row r="20575" spans="2:8">
      <c r="B20575" s="2" t="s">
        <v>21048</v>
      </c>
      <c r="C20575" s="2">
        <v>44</v>
      </c>
      <c r="D20575" s="2" t="s">
        <v>493</v>
      </c>
      <c r="E20575" s="2"/>
      <c r="F20575" s="2"/>
      <c r="G20575" s="2"/>
      <c r="H20575" s="2"/>
    </row>
    <row r="20576" spans="2:8">
      <c r="B20576" s="2" t="s">
        <v>21049</v>
      </c>
      <c r="C20576" s="2">
        <v>39</v>
      </c>
      <c r="D20576" s="2" t="s">
        <v>493</v>
      </c>
      <c r="E20576" s="2"/>
      <c r="F20576" s="2"/>
      <c r="G20576" s="2"/>
      <c r="H20576" s="2"/>
    </row>
    <row r="20577" spans="2:8">
      <c r="B20577" s="2" t="s">
        <v>21050</v>
      </c>
      <c r="C20577" s="2">
        <v>31</v>
      </c>
      <c r="D20577" s="2" t="s">
        <v>493</v>
      </c>
      <c r="E20577" s="2"/>
      <c r="F20577" s="2"/>
      <c r="G20577" s="2"/>
      <c r="H20577" s="2"/>
    </row>
    <row r="20578" spans="2:8">
      <c r="B20578" s="2" t="s">
        <v>21051</v>
      </c>
      <c r="C20578" s="2">
        <v>26</v>
      </c>
      <c r="D20578" s="2" t="s">
        <v>493</v>
      </c>
      <c r="E20578" s="2"/>
      <c r="F20578" s="2"/>
      <c r="G20578" s="2"/>
      <c r="H20578" s="2"/>
    </row>
    <row r="20579" spans="2:8">
      <c r="B20579" s="2" t="s">
        <v>21052</v>
      </c>
      <c r="C20579" s="2">
        <v>35</v>
      </c>
      <c r="D20579" s="2" t="s">
        <v>493</v>
      </c>
      <c r="E20579" s="2"/>
      <c r="F20579" s="2"/>
      <c r="G20579" s="2"/>
      <c r="H20579" s="2"/>
    </row>
    <row r="20580" spans="2:8">
      <c r="B20580" s="2" t="s">
        <v>21053</v>
      </c>
      <c r="C20580" s="2">
        <v>36</v>
      </c>
      <c r="D20580" s="2" t="s">
        <v>493</v>
      </c>
      <c r="E20580" s="2"/>
      <c r="F20580" s="2"/>
      <c r="G20580" s="2"/>
      <c r="H20580" s="2"/>
    </row>
    <row r="20581" spans="2:8">
      <c r="B20581" s="2" t="s">
        <v>21054</v>
      </c>
      <c r="C20581" s="2">
        <v>36</v>
      </c>
      <c r="D20581" s="2" t="s">
        <v>493</v>
      </c>
      <c r="E20581" s="2"/>
      <c r="F20581" s="2"/>
      <c r="G20581" s="2"/>
      <c r="H20581" s="2"/>
    </row>
    <row r="20582" spans="2:8">
      <c r="B20582" s="2" t="s">
        <v>21055</v>
      </c>
      <c r="C20582" s="2">
        <v>36</v>
      </c>
      <c r="D20582" s="2" t="s">
        <v>493</v>
      </c>
      <c r="E20582" s="2"/>
      <c r="F20582" s="2"/>
      <c r="G20582" s="2"/>
      <c r="H20582" s="2"/>
    </row>
    <row r="20583" spans="2:8">
      <c r="B20583" s="2" t="s">
        <v>21056</v>
      </c>
      <c r="C20583" s="2">
        <v>35</v>
      </c>
      <c r="D20583" s="2" t="s">
        <v>493</v>
      </c>
      <c r="E20583" s="2"/>
      <c r="F20583" s="2"/>
      <c r="G20583" s="2"/>
      <c r="H20583" s="2"/>
    </row>
    <row r="20584" spans="2:8">
      <c r="B20584" s="2" t="s">
        <v>21057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21058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21059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21060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21061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21062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21063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21064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21065</v>
      </c>
      <c r="C20592" s="2">
        <v>27</v>
      </c>
      <c r="D20592" s="2" t="s">
        <v>493</v>
      </c>
      <c r="E20592" s="2"/>
      <c r="F20592" s="2"/>
      <c r="G20592" s="2"/>
      <c r="H20592" s="2"/>
    </row>
    <row r="20593" spans="2:8">
      <c r="B20593" s="2" t="s">
        <v>21066</v>
      </c>
      <c r="C20593" s="2">
        <v>30</v>
      </c>
      <c r="D20593" s="2" t="s">
        <v>493</v>
      </c>
      <c r="E20593" s="2"/>
      <c r="F20593" s="2"/>
      <c r="G20593" s="2"/>
      <c r="H20593" s="2"/>
    </row>
    <row r="20594" spans="2:8">
      <c r="B20594" s="2" t="s">
        <v>21067</v>
      </c>
      <c r="C20594" s="2">
        <v>30</v>
      </c>
      <c r="D20594" s="2" t="s">
        <v>493</v>
      </c>
      <c r="E20594" s="2"/>
      <c r="F20594" s="2"/>
      <c r="G20594" s="2"/>
      <c r="H20594" s="2"/>
    </row>
    <row r="20595" spans="2:8">
      <c r="B20595" s="2" t="s">
        <v>21068</v>
      </c>
      <c r="C20595" s="2">
        <v>30</v>
      </c>
      <c r="D20595" s="2" t="s">
        <v>493</v>
      </c>
      <c r="E20595" s="2"/>
      <c r="F20595" s="2"/>
      <c r="G20595" s="2"/>
      <c r="H20595" s="2"/>
    </row>
    <row r="20596" spans="2:8">
      <c r="B20596" s="2" t="s">
        <v>21069</v>
      </c>
      <c r="C20596" s="2">
        <v>30</v>
      </c>
      <c r="D20596" s="2" t="s">
        <v>493</v>
      </c>
      <c r="E20596" s="2"/>
      <c r="F20596" s="2"/>
      <c r="G20596" s="2"/>
      <c r="H20596" s="2"/>
    </row>
    <row r="20597" spans="2:8">
      <c r="B20597" s="2" t="s">
        <v>21070</v>
      </c>
      <c r="C20597" s="2">
        <v>30</v>
      </c>
      <c r="D20597" s="2" t="s">
        <v>493</v>
      </c>
      <c r="E20597" s="2"/>
      <c r="F20597" s="2"/>
      <c r="G20597" s="2"/>
      <c r="H20597" s="2"/>
    </row>
    <row r="20598" spans="2:8">
      <c r="B20598" s="2" t="s">
        <v>21071</v>
      </c>
      <c r="C20598" s="2">
        <v>26</v>
      </c>
      <c r="D20598" s="2" t="s">
        <v>493</v>
      </c>
      <c r="E20598" s="2"/>
      <c r="F20598" s="2"/>
      <c r="G20598" s="2"/>
      <c r="H20598" s="2"/>
    </row>
    <row r="20599" spans="2:8">
      <c r="B20599" s="2" t="s">
        <v>21072</v>
      </c>
      <c r="C20599" s="2">
        <v>21</v>
      </c>
      <c r="D20599" s="2" t="s">
        <v>493</v>
      </c>
      <c r="E20599" s="2"/>
      <c r="F20599" s="2"/>
      <c r="G20599" s="2"/>
      <c r="H20599" s="2"/>
    </row>
    <row r="20600" spans="2:8">
      <c r="B20600" s="2" t="s">
        <v>21073</v>
      </c>
      <c r="C20600" s="2">
        <v>18</v>
      </c>
      <c r="D20600" s="2" t="s">
        <v>493</v>
      </c>
      <c r="E20600" s="2"/>
      <c r="F20600" s="2"/>
      <c r="G20600" s="2"/>
      <c r="H20600" s="2"/>
    </row>
    <row r="20601" spans="2:8">
      <c r="B20601" s="2" t="s">
        <v>21074</v>
      </c>
      <c r="C20601" s="2">
        <v>25</v>
      </c>
      <c r="D20601" s="2" t="s">
        <v>493</v>
      </c>
      <c r="E20601" s="2"/>
      <c r="F20601" s="2"/>
      <c r="G20601" s="2"/>
      <c r="H20601" s="2"/>
    </row>
    <row r="20602" spans="2:8">
      <c r="B20602" s="2" t="s">
        <v>21075</v>
      </c>
      <c r="C20602" s="2">
        <v>27</v>
      </c>
      <c r="D20602" s="2" t="s">
        <v>493</v>
      </c>
      <c r="E20602" s="2"/>
      <c r="F20602" s="2"/>
      <c r="G20602" s="2"/>
      <c r="H20602" s="2"/>
    </row>
    <row r="20603" spans="2:8">
      <c r="B20603" s="2" t="s">
        <v>21076</v>
      </c>
      <c r="C20603" s="2">
        <v>27</v>
      </c>
      <c r="D20603" s="2" t="s">
        <v>493</v>
      </c>
      <c r="E20603" s="2"/>
      <c r="F20603" s="2"/>
      <c r="G20603" s="2"/>
      <c r="H20603" s="2"/>
    </row>
    <row r="20604" spans="2:8">
      <c r="B20604" s="2" t="s">
        <v>21077</v>
      </c>
      <c r="C20604" s="2">
        <v>27</v>
      </c>
      <c r="D20604" s="2" t="s">
        <v>493</v>
      </c>
      <c r="E20604" s="2"/>
      <c r="F20604" s="2"/>
      <c r="G20604" s="2"/>
      <c r="H20604" s="2"/>
    </row>
    <row r="20605" spans="2:8">
      <c r="B20605" s="2" t="s">
        <v>21078</v>
      </c>
      <c r="C20605" s="2">
        <v>27</v>
      </c>
      <c r="D20605" s="2" t="s">
        <v>493</v>
      </c>
      <c r="E20605" s="2"/>
      <c r="F20605" s="2"/>
      <c r="G20605" s="2"/>
      <c r="H20605" s="2"/>
    </row>
    <row r="20606" spans="2:8">
      <c r="B20606" s="2" t="s">
        <v>21079</v>
      </c>
      <c r="C20606" s="2">
        <v>26</v>
      </c>
      <c r="D20606" s="2" t="s">
        <v>493</v>
      </c>
      <c r="E20606" s="2"/>
      <c r="F20606" s="2"/>
      <c r="G20606" s="2"/>
      <c r="H20606" s="2"/>
    </row>
    <row r="20607" spans="2:8">
      <c r="B20607" s="2" t="s">
        <v>21080</v>
      </c>
      <c r="C20607" s="2">
        <v>24</v>
      </c>
      <c r="D20607" s="2" t="s">
        <v>493</v>
      </c>
      <c r="E20607" s="2"/>
      <c r="F20607" s="2"/>
      <c r="G20607" s="2"/>
      <c r="H20607" s="2"/>
    </row>
    <row r="20608" spans="2:8">
      <c r="B20608" s="2" t="s">
        <v>21081</v>
      </c>
      <c r="C20608" s="2">
        <v>22</v>
      </c>
      <c r="D20608" s="2" t="s">
        <v>493</v>
      </c>
      <c r="E20608" s="2"/>
      <c r="F20608" s="2"/>
      <c r="G20608" s="2"/>
      <c r="H20608" s="2"/>
    </row>
    <row r="20609" spans="2:8">
      <c r="B20609" s="2" t="s">
        <v>21082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21083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21084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21085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21086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21087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21088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21089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21090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21091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21092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21093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21094</v>
      </c>
      <c r="C20621" s="2">
        <v>34</v>
      </c>
      <c r="D20621" s="2" t="s">
        <v>493</v>
      </c>
      <c r="E20621" s="2"/>
      <c r="F20621" s="2"/>
      <c r="G20621" s="2"/>
      <c r="H20621" s="2"/>
    </row>
    <row r="20622" spans="2:8">
      <c r="B20622" s="2" t="s">
        <v>21095</v>
      </c>
      <c r="C20622" s="2">
        <v>36</v>
      </c>
      <c r="D20622" s="2" t="s">
        <v>493</v>
      </c>
      <c r="E20622" s="2"/>
      <c r="F20622" s="2"/>
      <c r="G20622" s="2"/>
      <c r="H20622" s="2"/>
    </row>
    <row r="20623" spans="2:8">
      <c r="B20623" s="2" t="s">
        <v>21096</v>
      </c>
      <c r="C20623" s="2">
        <v>37</v>
      </c>
      <c r="D20623" s="2" t="s">
        <v>493</v>
      </c>
      <c r="E20623" s="2"/>
      <c r="F20623" s="2"/>
      <c r="G20623" s="2"/>
      <c r="H20623" s="2"/>
    </row>
    <row r="20624" spans="2:8">
      <c r="B20624" s="2" t="s">
        <v>21097</v>
      </c>
      <c r="C20624" s="2">
        <v>36</v>
      </c>
      <c r="D20624" s="2" t="s">
        <v>493</v>
      </c>
      <c r="E20624" s="2"/>
      <c r="F20624" s="2"/>
      <c r="G20624" s="2"/>
      <c r="H20624" s="2"/>
    </row>
    <row r="20625" spans="2:8">
      <c r="B20625" s="2" t="s">
        <v>21098</v>
      </c>
      <c r="C20625" s="2">
        <v>26</v>
      </c>
      <c r="D20625" s="2" t="s">
        <v>493</v>
      </c>
      <c r="E20625" s="2"/>
      <c r="F20625" s="2"/>
      <c r="G20625" s="2"/>
      <c r="H20625" s="2"/>
    </row>
    <row r="20626" spans="2:8">
      <c r="B20626" s="2" t="s">
        <v>21099</v>
      </c>
      <c r="C20626" s="2">
        <v>27</v>
      </c>
      <c r="D20626" s="2" t="s">
        <v>493</v>
      </c>
      <c r="E20626" s="2"/>
      <c r="F20626" s="2"/>
      <c r="G20626" s="2"/>
      <c r="H20626" s="2"/>
    </row>
    <row r="20627" spans="2:8">
      <c r="B20627" s="2" t="s">
        <v>21100</v>
      </c>
      <c r="C20627" s="2">
        <v>28</v>
      </c>
      <c r="D20627" s="2" t="s">
        <v>493</v>
      </c>
      <c r="E20627" s="2"/>
      <c r="F20627" s="2"/>
      <c r="G20627" s="2"/>
      <c r="H20627" s="2"/>
    </row>
    <row r="20628" spans="2:8">
      <c r="B20628" s="2" t="s">
        <v>21101</v>
      </c>
      <c r="C20628" s="2">
        <v>30</v>
      </c>
      <c r="D20628" s="2" t="s">
        <v>493</v>
      </c>
      <c r="E20628" s="2"/>
      <c r="F20628" s="2"/>
      <c r="G20628" s="2"/>
      <c r="H20628" s="2"/>
    </row>
    <row r="20629" spans="2:8">
      <c r="B20629" s="2" t="s">
        <v>21102</v>
      </c>
      <c r="C20629" s="2">
        <v>29</v>
      </c>
      <c r="D20629" s="2" t="s">
        <v>493</v>
      </c>
      <c r="E20629" s="2"/>
      <c r="F20629" s="2"/>
      <c r="G20629" s="2"/>
      <c r="H20629" s="2"/>
    </row>
    <row r="20630" spans="2:8">
      <c r="B20630" s="2" t="s">
        <v>21103</v>
      </c>
      <c r="C20630" s="2">
        <v>29</v>
      </c>
      <c r="D20630" s="2" t="s">
        <v>493</v>
      </c>
      <c r="E20630" s="2"/>
      <c r="F20630" s="2"/>
      <c r="G20630" s="2"/>
      <c r="H20630" s="2"/>
    </row>
    <row r="20631" spans="2:8">
      <c r="B20631" s="2" t="s">
        <v>21104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21105</v>
      </c>
      <c r="C20632" s="2">
        <v>28</v>
      </c>
      <c r="D20632" s="2" t="s">
        <v>493</v>
      </c>
      <c r="E20632" s="2"/>
      <c r="F20632" s="2"/>
      <c r="G20632" s="2"/>
      <c r="H20632" s="2"/>
    </row>
    <row r="20633" spans="2:8">
      <c r="B20633" s="2" t="s">
        <v>21106</v>
      </c>
      <c r="C20633" s="2">
        <v>27</v>
      </c>
      <c r="D20633" s="2" t="s">
        <v>493</v>
      </c>
      <c r="E20633" s="2"/>
      <c r="F20633" s="2"/>
      <c r="G20633" s="2"/>
      <c r="H20633" s="2"/>
    </row>
    <row r="20634" spans="2:8">
      <c r="B20634" s="2" t="s">
        <v>21107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21108</v>
      </c>
      <c r="C20635" s="2">
        <v>25</v>
      </c>
      <c r="D20635" s="2" t="s">
        <v>493</v>
      </c>
      <c r="E20635" s="2"/>
      <c r="F20635" s="2"/>
      <c r="G20635" s="2"/>
      <c r="H20635" s="2"/>
    </row>
    <row r="20636" spans="2:8">
      <c r="B20636" s="2" t="s">
        <v>21109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21110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21111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21112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21113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21114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21115</v>
      </c>
      <c r="C20642" s="2">
        <v>18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21116</v>
      </c>
      <c r="C20643" s="2">
        <v>26</v>
      </c>
      <c r="D20643" s="2" t="s">
        <v>493</v>
      </c>
      <c r="E20643" s="2"/>
      <c r="F20643" s="2"/>
      <c r="G20643" s="2"/>
      <c r="H20643" s="2"/>
    </row>
    <row r="20644" spans="2:8">
      <c r="B20644" s="2" t="s">
        <v>21117</v>
      </c>
      <c r="C20644" s="2">
        <v>27</v>
      </c>
      <c r="D20644" s="2" t="s">
        <v>493</v>
      </c>
      <c r="E20644" s="2"/>
      <c r="F20644" s="2"/>
      <c r="G20644" s="2"/>
      <c r="H20644" s="2"/>
    </row>
    <row r="20645" spans="2:8">
      <c r="B20645" s="2" t="s">
        <v>21118</v>
      </c>
      <c r="C20645" s="2">
        <v>28</v>
      </c>
      <c r="D20645" s="2" t="s">
        <v>493</v>
      </c>
      <c r="E20645" s="2"/>
      <c r="F20645" s="2"/>
      <c r="G20645" s="2"/>
      <c r="H20645" s="2"/>
    </row>
    <row r="20646" spans="2:8">
      <c r="B20646" s="2" t="s">
        <v>21119</v>
      </c>
      <c r="C20646" s="2">
        <v>28</v>
      </c>
      <c r="D20646" s="2" t="s">
        <v>493</v>
      </c>
      <c r="E20646" s="2"/>
      <c r="F20646" s="2"/>
      <c r="G20646" s="2"/>
      <c r="H20646" s="2"/>
    </row>
    <row r="20647" spans="2:8">
      <c r="B20647" s="2" t="s">
        <v>21120</v>
      </c>
      <c r="C20647" s="2">
        <v>25</v>
      </c>
      <c r="D20647" s="2" t="s">
        <v>493</v>
      </c>
      <c r="E20647" s="2"/>
      <c r="F20647" s="2"/>
      <c r="G20647" s="2"/>
      <c r="H20647" s="2"/>
    </row>
    <row r="20648" spans="2:8">
      <c r="B20648" s="2" t="s">
        <v>21121</v>
      </c>
      <c r="C20648" s="2">
        <v>22</v>
      </c>
      <c r="D20648" s="2" t="s">
        <v>493</v>
      </c>
      <c r="E20648" s="2"/>
      <c r="F20648" s="2"/>
      <c r="G20648" s="2"/>
      <c r="H20648" s="2"/>
    </row>
    <row r="20649" spans="2:8">
      <c r="B20649" s="2" t="s">
        <v>21122</v>
      </c>
      <c r="C20649" s="2">
        <v>19</v>
      </c>
      <c r="D20649" s="2" t="s">
        <v>493</v>
      </c>
      <c r="E20649" s="2"/>
      <c r="F20649" s="2"/>
      <c r="G20649" s="2"/>
      <c r="H20649" s="2"/>
    </row>
    <row r="20650" spans="2:8">
      <c r="B20650" s="2" t="s">
        <v>21123</v>
      </c>
      <c r="C20650" s="2">
        <v>17</v>
      </c>
      <c r="D20650" s="2" t="s">
        <v>493</v>
      </c>
      <c r="E20650" s="2"/>
      <c r="F20650" s="2"/>
      <c r="G20650" s="2"/>
      <c r="H20650" s="2"/>
    </row>
    <row r="20651" spans="2:8">
      <c r="B20651" s="2" t="s">
        <v>21124</v>
      </c>
      <c r="C20651" s="2">
        <v>16</v>
      </c>
      <c r="D20651" s="2" t="s">
        <v>493</v>
      </c>
      <c r="E20651" s="2"/>
      <c r="F20651" s="2"/>
      <c r="G20651" s="2"/>
      <c r="H20651" s="2"/>
    </row>
    <row r="20652" spans="2:8">
      <c r="B20652" s="2" t="s">
        <v>21125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21126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21127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21128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21130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21131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21132</v>
      </c>
      <c r="C20659" s="2">
        <v>27</v>
      </c>
      <c r="D20659" s="2" t="s">
        <v>493</v>
      </c>
      <c r="E20659" s="2"/>
      <c r="F20659" s="2"/>
      <c r="G20659" s="2"/>
      <c r="H20659" s="2"/>
    </row>
    <row r="20660" spans="2:8">
      <c r="B20660" s="2" t="s">
        <v>21133</v>
      </c>
      <c r="C20660" s="2">
        <v>28</v>
      </c>
      <c r="D20660" s="2" t="s">
        <v>493</v>
      </c>
      <c r="E20660" s="2"/>
      <c r="F20660" s="2"/>
      <c r="G20660" s="2"/>
      <c r="H20660" s="2"/>
    </row>
    <row r="20661" spans="2:8">
      <c r="B20661" s="2" t="s">
        <v>21134</v>
      </c>
      <c r="C20661" s="2">
        <v>28</v>
      </c>
      <c r="D20661" s="2" t="s">
        <v>493</v>
      </c>
      <c r="E20661" s="2"/>
      <c r="F20661" s="2"/>
      <c r="G20661" s="2"/>
      <c r="H20661" s="2"/>
    </row>
    <row r="20662" spans="2:8">
      <c r="B20662" s="2" t="s">
        <v>21135</v>
      </c>
      <c r="C20662" s="2">
        <v>27</v>
      </c>
      <c r="D20662" s="2" t="s">
        <v>493</v>
      </c>
      <c r="E20662" s="2"/>
      <c r="F20662" s="2"/>
      <c r="G20662" s="2"/>
      <c r="H20662" s="2"/>
    </row>
    <row r="20663" spans="2:8">
      <c r="B20663" s="2" t="s">
        <v>21136</v>
      </c>
      <c r="C20663" s="2">
        <v>26</v>
      </c>
      <c r="D20663" s="2" t="s">
        <v>493</v>
      </c>
      <c r="E20663" s="2"/>
      <c r="F20663" s="2"/>
      <c r="G20663" s="2"/>
      <c r="H20663" s="2"/>
    </row>
    <row r="20664" spans="2:8">
      <c r="B20664" s="2" t="s">
        <v>21137</v>
      </c>
      <c r="C20664" s="2">
        <v>26</v>
      </c>
      <c r="D20664" s="2" t="s">
        <v>493</v>
      </c>
      <c r="E20664" s="2"/>
      <c r="F20664" s="2"/>
      <c r="G20664" s="2"/>
      <c r="H20664" s="2"/>
    </row>
    <row r="20665" spans="2:8">
      <c r="B20665" s="2" t="s">
        <v>21138</v>
      </c>
      <c r="C20665" s="2">
        <v>23</v>
      </c>
      <c r="D20665" s="2" t="s">
        <v>493</v>
      </c>
      <c r="E20665" s="2"/>
      <c r="F20665" s="2"/>
      <c r="G20665" s="2"/>
      <c r="H20665" s="2"/>
    </row>
    <row r="20666" spans="2:8">
      <c r="B20666" s="2" t="s">
        <v>21139</v>
      </c>
      <c r="C20666" s="2">
        <v>19</v>
      </c>
      <c r="D20666" s="2" t="s">
        <v>493</v>
      </c>
      <c r="E20666" s="2"/>
      <c r="F20666" s="2"/>
      <c r="G20666" s="2"/>
      <c r="H20666" s="2"/>
    </row>
    <row r="20667" spans="2:8">
      <c r="B20667" s="2" t="s">
        <v>21140</v>
      </c>
      <c r="C20667" s="2">
        <v>16</v>
      </c>
      <c r="D20667" s="2" t="s">
        <v>493</v>
      </c>
      <c r="E20667" s="2"/>
      <c r="F20667" s="2"/>
      <c r="G20667" s="2"/>
      <c r="H20667" s="2"/>
    </row>
    <row r="20668" spans="2:8">
      <c r="B20668" s="2" t="s">
        <v>21141</v>
      </c>
      <c r="C20668" s="2">
        <v>27</v>
      </c>
      <c r="D20668" s="2" t="s">
        <v>493</v>
      </c>
      <c r="E20668" s="2"/>
      <c r="F20668" s="2"/>
      <c r="G20668" s="2"/>
      <c r="H20668" s="2"/>
    </row>
    <row r="20669" spans="2:8">
      <c r="B20669" s="2" t="s">
        <v>21142</v>
      </c>
      <c r="C20669" s="2">
        <v>28</v>
      </c>
      <c r="D20669" s="2" t="s">
        <v>493</v>
      </c>
      <c r="E20669" s="2"/>
      <c r="F20669" s="2"/>
      <c r="G20669" s="2"/>
      <c r="H20669" s="2"/>
    </row>
    <row r="20670" spans="2:8">
      <c r="B20670" s="2" t="s">
        <v>21143</v>
      </c>
      <c r="C20670" s="2">
        <v>28</v>
      </c>
      <c r="D20670" s="2" t="s">
        <v>493</v>
      </c>
      <c r="E20670" s="2"/>
      <c r="F20670" s="2"/>
      <c r="G20670" s="2"/>
      <c r="H20670" s="2"/>
    </row>
    <row r="20671" spans="2:8">
      <c r="B20671" s="2" t="s">
        <v>21144</v>
      </c>
      <c r="C20671" s="2">
        <v>28</v>
      </c>
      <c r="D20671" s="2" t="s">
        <v>493</v>
      </c>
      <c r="E20671" s="2"/>
      <c r="F20671" s="2"/>
      <c r="G20671" s="2"/>
      <c r="H20671" s="2"/>
    </row>
    <row r="20672" spans="2:8">
      <c r="B20672" s="2" t="s">
        <v>21145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21146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21147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21148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21149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21150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21151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21152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21153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21154</v>
      </c>
      <c r="C20681" s="2">
        <v>27</v>
      </c>
      <c r="D20681" s="2" t="s">
        <v>493</v>
      </c>
      <c r="E20681" s="2"/>
      <c r="F20681" s="2"/>
      <c r="G20681" s="2"/>
      <c r="H20681" s="2"/>
    </row>
    <row r="20682" spans="2:8">
      <c r="B20682" s="2" t="s">
        <v>21155</v>
      </c>
      <c r="C20682" s="2">
        <v>28</v>
      </c>
      <c r="D20682" s="2" t="s">
        <v>493</v>
      </c>
      <c r="E20682" s="2"/>
      <c r="F20682" s="2"/>
      <c r="G20682" s="2"/>
      <c r="H20682" s="2"/>
    </row>
    <row r="20683" spans="2:8">
      <c r="B20683" s="2" t="s">
        <v>21156</v>
      </c>
      <c r="C20683" s="2">
        <v>28</v>
      </c>
      <c r="D20683" s="2" t="s">
        <v>493</v>
      </c>
      <c r="E20683" s="2"/>
      <c r="F20683" s="2"/>
      <c r="G20683" s="2"/>
      <c r="H20683" s="2"/>
    </row>
    <row r="20684" spans="2:8">
      <c r="B20684" s="2" t="s">
        <v>21157</v>
      </c>
      <c r="C20684" s="2">
        <v>27</v>
      </c>
      <c r="D20684" s="2" t="s">
        <v>493</v>
      </c>
      <c r="E20684" s="2"/>
      <c r="F20684" s="2"/>
      <c r="G20684" s="2"/>
      <c r="H20684" s="2"/>
    </row>
    <row r="20685" spans="2:8">
      <c r="B20685" s="2" t="s">
        <v>21158</v>
      </c>
      <c r="C20685" s="2">
        <v>26</v>
      </c>
      <c r="D20685" s="2" t="s">
        <v>493</v>
      </c>
      <c r="E20685" s="2"/>
      <c r="F20685" s="2"/>
      <c r="G20685" s="2"/>
      <c r="H20685" s="2"/>
    </row>
    <row r="20686" spans="2:8">
      <c r="B20686" s="2" t="s">
        <v>21159</v>
      </c>
      <c r="C20686" s="2">
        <v>19</v>
      </c>
      <c r="D20686" s="2" t="s">
        <v>493</v>
      </c>
      <c r="E20686" s="2"/>
      <c r="F20686" s="2"/>
      <c r="G20686" s="2"/>
      <c r="H20686" s="2"/>
    </row>
    <row r="20687" spans="2:8">
      <c r="B20687" s="2" t="s">
        <v>21160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21161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21162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21163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21164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21165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21166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21167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21168</v>
      </c>
      <c r="C20695" s="2">
        <v>35</v>
      </c>
      <c r="D20695" s="2" t="s">
        <v>493</v>
      </c>
      <c r="E20695" s="2"/>
      <c r="F20695" s="2"/>
      <c r="G20695" s="2"/>
      <c r="H20695" s="2"/>
    </row>
    <row r="20696" spans="2:8">
      <c r="B20696" s="2" t="s">
        <v>21169</v>
      </c>
      <c r="C20696" s="2">
        <v>34</v>
      </c>
      <c r="D20696" s="2" t="s">
        <v>493</v>
      </c>
      <c r="E20696" s="2"/>
      <c r="F20696" s="2"/>
      <c r="G20696" s="2"/>
      <c r="H20696" s="2"/>
    </row>
    <row r="20697" spans="2:8">
      <c r="B20697" s="2" t="s">
        <v>21170</v>
      </c>
      <c r="C20697" s="2">
        <v>33</v>
      </c>
      <c r="D20697" s="2" t="s">
        <v>493</v>
      </c>
      <c r="E20697" s="2"/>
      <c r="F20697" s="2"/>
      <c r="G20697" s="2"/>
      <c r="H20697" s="2"/>
    </row>
    <row r="20698" spans="2:8">
      <c r="B20698" s="2" t="s">
        <v>21171</v>
      </c>
      <c r="C20698" s="2">
        <v>32</v>
      </c>
      <c r="D20698" s="2" t="s">
        <v>493</v>
      </c>
      <c r="E20698" s="2"/>
      <c r="F20698" s="2"/>
      <c r="G20698" s="2"/>
      <c r="H20698" s="2"/>
    </row>
    <row r="20699" spans="2:8">
      <c r="B20699" s="2" t="s">
        <v>21172</v>
      </c>
      <c r="C20699" s="2">
        <v>31</v>
      </c>
      <c r="D20699" s="2" t="s">
        <v>493</v>
      </c>
      <c r="E20699" s="2"/>
      <c r="F20699" s="2"/>
      <c r="G20699" s="2"/>
      <c r="H20699" s="2"/>
    </row>
    <row r="20700" spans="2:8">
      <c r="B20700" s="2" t="s">
        <v>21173</v>
      </c>
      <c r="C20700" s="2">
        <v>29</v>
      </c>
      <c r="D20700" s="2" t="s">
        <v>493</v>
      </c>
      <c r="E20700" s="2"/>
      <c r="F20700" s="2"/>
      <c r="G20700" s="2"/>
      <c r="H20700" s="2"/>
    </row>
    <row r="20701" spans="2:8">
      <c r="B20701" s="2" t="s">
        <v>21174</v>
      </c>
      <c r="C20701" s="2">
        <v>26</v>
      </c>
      <c r="D20701" s="2" t="s">
        <v>493</v>
      </c>
      <c r="E20701" s="2"/>
      <c r="F20701" s="2"/>
      <c r="G20701" s="2"/>
      <c r="H20701" s="2"/>
    </row>
    <row r="20702" spans="2:8">
      <c r="B20702" s="2" t="s">
        <v>21175</v>
      </c>
      <c r="C20702" s="2">
        <v>30</v>
      </c>
      <c r="D20702" s="2" t="s">
        <v>493</v>
      </c>
      <c r="E20702" s="2"/>
      <c r="F20702" s="2"/>
      <c r="G20702" s="2"/>
      <c r="H20702" s="2"/>
    </row>
    <row r="20703" spans="2:8">
      <c r="B20703" s="2" t="s">
        <v>21176</v>
      </c>
      <c r="C20703" s="2">
        <v>33</v>
      </c>
      <c r="D20703" s="2" t="s">
        <v>493</v>
      </c>
      <c r="E20703" s="2"/>
      <c r="F20703" s="2"/>
      <c r="G20703" s="2"/>
      <c r="H20703" s="2"/>
    </row>
    <row r="20704" spans="2:8">
      <c r="B20704" s="2" t="s">
        <v>21177</v>
      </c>
      <c r="C20704" s="2">
        <v>33</v>
      </c>
      <c r="D20704" s="2" t="s">
        <v>493</v>
      </c>
      <c r="E20704" s="2"/>
      <c r="F20704" s="2"/>
      <c r="G20704" s="2"/>
      <c r="H20704" s="2"/>
    </row>
    <row r="20705" spans="2:8">
      <c r="B20705" s="2" t="s">
        <v>21178</v>
      </c>
      <c r="C20705" s="2">
        <v>33</v>
      </c>
      <c r="D20705" s="2" t="s">
        <v>493</v>
      </c>
      <c r="E20705" s="2"/>
      <c r="F20705" s="2"/>
      <c r="G20705" s="2"/>
      <c r="H20705" s="2"/>
    </row>
    <row r="20706" spans="2:8">
      <c r="B20706" s="2" t="s">
        <v>21179</v>
      </c>
      <c r="C20706" s="2">
        <v>33</v>
      </c>
      <c r="D20706" s="2" t="s">
        <v>493</v>
      </c>
      <c r="E20706" s="2"/>
      <c r="F20706" s="2"/>
      <c r="G20706" s="2"/>
      <c r="H20706" s="2"/>
    </row>
    <row r="20707" spans="2:8">
      <c r="B20707" s="2" t="s">
        <v>21180</v>
      </c>
      <c r="C20707" s="2">
        <v>29</v>
      </c>
      <c r="D20707" s="2" t="s">
        <v>493</v>
      </c>
      <c r="E20707" s="2"/>
      <c r="F20707" s="2"/>
      <c r="G20707" s="2"/>
      <c r="H20707" s="2"/>
    </row>
    <row r="20708" spans="2:8">
      <c r="B20708" s="2" t="s">
        <v>21181</v>
      </c>
      <c r="C20708" s="2">
        <v>25</v>
      </c>
      <c r="D20708" s="2" t="s">
        <v>493</v>
      </c>
      <c r="E20708" s="2"/>
      <c r="F20708" s="2"/>
      <c r="G20708" s="2"/>
      <c r="H20708" s="2"/>
    </row>
    <row r="20709" spans="2:8">
      <c r="B20709" s="2" t="s">
        <v>21182</v>
      </c>
      <c r="C20709" s="2">
        <v>14</v>
      </c>
      <c r="D20709" s="2" t="s">
        <v>493</v>
      </c>
      <c r="E20709" s="2"/>
      <c r="F20709" s="2"/>
      <c r="G20709" s="2"/>
      <c r="H20709" s="2"/>
    </row>
    <row r="20710" spans="2:8">
      <c r="B20710" s="2" t="s">
        <v>21183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21184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21185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21186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21187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21188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21189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21190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21191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21192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21193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21194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21195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21196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21197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21198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21199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21200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21201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21202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21203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21204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21205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21206</v>
      </c>
      <c r="C20733" s="2">
        <v>16</v>
      </c>
      <c r="D20733" s="2" t="s">
        <v>493</v>
      </c>
      <c r="E20733" s="2"/>
      <c r="F20733" s="2"/>
      <c r="G20733" s="2"/>
      <c r="H20733" s="2"/>
    </row>
    <row r="20734" spans="2:8">
      <c r="B20734" s="2" t="s">
        <v>21207</v>
      </c>
      <c r="C20734" s="2">
        <v>18</v>
      </c>
      <c r="D20734" s="2" t="s">
        <v>493</v>
      </c>
      <c r="E20734" s="2"/>
      <c r="F20734" s="2"/>
      <c r="G20734" s="2"/>
      <c r="H20734" s="2"/>
    </row>
    <row r="20735" spans="2:8">
      <c r="B20735" s="2" t="s">
        <v>21208</v>
      </c>
      <c r="C20735" s="2">
        <v>20</v>
      </c>
      <c r="D20735" s="2" t="s">
        <v>493</v>
      </c>
      <c r="E20735" s="2"/>
      <c r="F20735" s="2"/>
      <c r="G20735" s="2"/>
      <c r="H20735" s="2"/>
    </row>
    <row r="20736" spans="2:8">
      <c r="B20736" s="2" t="s">
        <v>21209</v>
      </c>
      <c r="C20736" s="2">
        <v>21</v>
      </c>
      <c r="D20736" s="2" t="s">
        <v>493</v>
      </c>
      <c r="E20736" s="2"/>
      <c r="F20736" s="2"/>
      <c r="G20736" s="2"/>
      <c r="H20736" s="2"/>
    </row>
    <row r="20737" spans="2:8">
      <c r="B20737" s="2" t="s">
        <v>21210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21211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21212</v>
      </c>
      <c r="C20739" s="2">
        <v>28</v>
      </c>
      <c r="D20739" s="2" t="s">
        <v>493</v>
      </c>
      <c r="E20739" s="2"/>
      <c r="F20739" s="2"/>
      <c r="G20739" s="2"/>
      <c r="H20739" s="2"/>
    </row>
    <row r="20740" spans="2:8">
      <c r="B20740" s="2" t="s">
        <v>21213</v>
      </c>
      <c r="C20740" s="2">
        <v>30</v>
      </c>
      <c r="D20740" s="2" t="s">
        <v>493</v>
      </c>
      <c r="E20740" s="2"/>
      <c r="F20740" s="2"/>
      <c r="G20740" s="2"/>
      <c r="H20740" s="2"/>
    </row>
    <row r="20741" spans="2:8">
      <c r="B20741" s="2" t="s">
        <v>21214</v>
      </c>
      <c r="C20741" s="2">
        <v>30</v>
      </c>
      <c r="D20741" s="2" t="s">
        <v>493</v>
      </c>
      <c r="E20741" s="2"/>
      <c r="F20741" s="2"/>
      <c r="G20741" s="2"/>
      <c r="H20741" s="2"/>
    </row>
    <row r="20742" spans="2:8">
      <c r="B20742" s="2" t="s">
        <v>21215</v>
      </c>
      <c r="C20742" s="2">
        <v>32</v>
      </c>
      <c r="D20742" s="2" t="s">
        <v>493</v>
      </c>
      <c r="E20742" s="2"/>
      <c r="F20742" s="2"/>
      <c r="G20742" s="2"/>
      <c r="H20742" s="2"/>
    </row>
    <row r="20743" spans="2:8">
      <c r="B20743" s="2" t="s">
        <v>21216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21217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21218</v>
      </c>
      <c r="C20745" s="2">
        <v>25</v>
      </c>
      <c r="D20745" s="2" t="s">
        <v>493</v>
      </c>
      <c r="E20745" s="2"/>
      <c r="F20745" s="2"/>
      <c r="G20745" s="2"/>
      <c r="H20745" s="2"/>
    </row>
    <row r="20746" spans="2:8">
      <c r="B20746" s="2" t="s">
        <v>21219</v>
      </c>
      <c r="C20746" s="2">
        <v>21</v>
      </c>
      <c r="D20746" s="2" t="s">
        <v>493</v>
      </c>
      <c r="E20746" s="2"/>
      <c r="F20746" s="2"/>
      <c r="G20746" s="2"/>
      <c r="H20746" s="2"/>
    </row>
    <row r="20747" spans="2:8">
      <c r="B20747" s="2" t="s">
        <v>21220</v>
      </c>
      <c r="C20747" s="2">
        <v>22</v>
      </c>
      <c r="D20747" s="2" t="s">
        <v>493</v>
      </c>
      <c r="E20747" s="2"/>
      <c r="F20747" s="2"/>
      <c r="G20747" s="2"/>
      <c r="H20747" s="2"/>
    </row>
    <row r="20748" spans="2:8">
      <c r="B20748" s="2" t="s">
        <v>21221</v>
      </c>
      <c r="C20748" s="2">
        <v>20</v>
      </c>
      <c r="D20748" s="2" t="s">
        <v>493</v>
      </c>
      <c r="E20748" s="2"/>
      <c r="F20748" s="2"/>
      <c r="G20748" s="2"/>
      <c r="H20748" s="2"/>
    </row>
    <row r="20749" spans="2:8">
      <c r="B20749" s="2" t="s">
        <v>21222</v>
      </c>
      <c r="C20749" s="2">
        <v>17</v>
      </c>
      <c r="D20749" s="2" t="s">
        <v>493</v>
      </c>
      <c r="E20749" s="2"/>
      <c r="F20749" s="2"/>
      <c r="G20749" s="2"/>
      <c r="H20749" s="2"/>
    </row>
    <row r="20750" spans="2:8">
      <c r="B20750" s="2" t="s">
        <v>21223</v>
      </c>
      <c r="C20750" s="2">
        <v>43</v>
      </c>
      <c r="D20750" s="2" t="s">
        <v>493</v>
      </c>
      <c r="E20750" s="2"/>
      <c r="F20750" s="2"/>
      <c r="G20750" s="2"/>
      <c r="H20750" s="2"/>
    </row>
    <row r="20751" spans="2:8">
      <c r="B20751" s="2" t="s">
        <v>21224</v>
      </c>
      <c r="C20751" s="2">
        <v>47</v>
      </c>
      <c r="D20751" s="2" t="s">
        <v>493</v>
      </c>
      <c r="E20751" s="2"/>
      <c r="F20751" s="2"/>
      <c r="G20751" s="2"/>
      <c r="H20751" s="2"/>
    </row>
    <row r="20752" spans="2:8">
      <c r="B20752" s="2" t="s">
        <v>21225</v>
      </c>
      <c r="C20752" s="2">
        <v>44</v>
      </c>
      <c r="D20752" s="2" t="s">
        <v>493</v>
      </c>
      <c r="E20752" s="2"/>
      <c r="F20752" s="2"/>
      <c r="G20752" s="2"/>
      <c r="H20752" s="2"/>
    </row>
    <row r="20753" spans="2:8">
      <c r="B20753" s="2" t="s">
        <v>21226</v>
      </c>
      <c r="C20753" s="2">
        <v>39</v>
      </c>
      <c r="D20753" s="2" t="s">
        <v>493</v>
      </c>
      <c r="E20753" s="2"/>
      <c r="F20753" s="2"/>
      <c r="G20753" s="2"/>
      <c r="H20753" s="2"/>
    </row>
    <row r="20754" spans="2:8">
      <c r="B20754" s="2" t="s">
        <v>21227</v>
      </c>
      <c r="C20754" s="2">
        <v>29</v>
      </c>
      <c r="D20754" s="2" t="s">
        <v>493</v>
      </c>
      <c r="E20754" s="2"/>
      <c r="F20754" s="2"/>
      <c r="G20754" s="2"/>
      <c r="H20754" s="2"/>
    </row>
    <row r="20755" spans="2:8">
      <c r="B20755" s="2" t="s">
        <v>21228</v>
      </c>
      <c r="C20755" s="2">
        <v>13</v>
      </c>
      <c r="D20755" s="2" t="s">
        <v>493</v>
      </c>
      <c r="E20755" s="2"/>
      <c r="F20755" s="2"/>
      <c r="G20755" s="2"/>
      <c r="H20755" s="2"/>
    </row>
    <row r="20756" spans="2:8">
      <c r="B20756" s="2" t="s">
        <v>21229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21230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21231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21232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21233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21234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21235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21236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21237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21238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21239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21240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21241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21242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21243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21244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21245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21246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21247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21248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21249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21250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21251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21252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21253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21254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21255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21256</v>
      </c>
      <c r="C20783" s="2">
        <v>35</v>
      </c>
      <c r="D20783" s="2" t="s">
        <v>493</v>
      </c>
      <c r="E20783" s="2"/>
      <c r="F20783" s="2"/>
      <c r="G20783" s="2"/>
      <c r="H20783" s="2"/>
    </row>
    <row r="20784" spans="2:8">
      <c r="B20784" s="2" t="s">
        <v>21257</v>
      </c>
      <c r="C20784" s="2">
        <v>35</v>
      </c>
      <c r="D20784" s="2" t="s">
        <v>493</v>
      </c>
      <c r="E20784" s="2"/>
      <c r="F20784" s="2"/>
      <c r="G20784" s="2"/>
      <c r="H20784" s="2"/>
    </row>
    <row r="20785" spans="2:8">
      <c r="B20785" s="2" t="s">
        <v>21258</v>
      </c>
      <c r="C20785" s="2">
        <v>35</v>
      </c>
      <c r="D20785" s="2" t="s">
        <v>493</v>
      </c>
      <c r="E20785" s="2"/>
      <c r="F20785" s="2"/>
      <c r="G20785" s="2"/>
      <c r="H20785" s="2"/>
    </row>
    <row r="20786" spans="2:8">
      <c r="B20786" s="2" t="s">
        <v>21259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21260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21261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21262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21263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21264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21265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21266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21267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21268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21269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21270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21271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21272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21273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21274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21275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21276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21277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21278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21279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21280</v>
      </c>
      <c r="C20807" s="2">
        <v>26</v>
      </c>
      <c r="D20807" s="2" t="s">
        <v>493</v>
      </c>
      <c r="E20807" s="2"/>
      <c r="F20807" s="2"/>
      <c r="G20807" s="2"/>
      <c r="H20807" s="2"/>
    </row>
    <row r="20808" spans="2:8">
      <c r="B20808" s="2" t="s">
        <v>21281</v>
      </c>
      <c r="C20808" s="2">
        <v>26</v>
      </c>
      <c r="D20808" s="2" t="s">
        <v>493</v>
      </c>
      <c r="E20808" s="2"/>
      <c r="F20808" s="2"/>
      <c r="G20808" s="2"/>
      <c r="H20808" s="2"/>
    </row>
    <row r="20809" spans="2:8">
      <c r="B20809" s="2" t="s">
        <v>21282</v>
      </c>
      <c r="C20809" s="2">
        <v>26</v>
      </c>
      <c r="D20809" s="2" t="s">
        <v>493</v>
      </c>
      <c r="E20809" s="2"/>
      <c r="F20809" s="2"/>
      <c r="G20809" s="2"/>
      <c r="H20809" s="2"/>
    </row>
    <row r="20810" spans="2:8">
      <c r="B20810" s="2" t="s">
        <v>21283</v>
      </c>
      <c r="C20810" s="2">
        <v>25</v>
      </c>
      <c r="D20810" s="2" t="s">
        <v>493</v>
      </c>
      <c r="E20810" s="2"/>
      <c r="F20810" s="2"/>
      <c r="G20810" s="2"/>
      <c r="H20810" s="2"/>
    </row>
    <row r="20811" spans="2:8">
      <c r="B20811" s="2" t="s">
        <v>21284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21285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21286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21287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21288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21289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21290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21291</v>
      </c>
      <c r="C20818" s="2">
        <v>35</v>
      </c>
      <c r="D20818" s="2" t="s">
        <v>493</v>
      </c>
      <c r="E20818" s="2"/>
      <c r="F20818" s="2"/>
      <c r="G20818" s="2"/>
      <c r="H20818" s="2"/>
    </row>
    <row r="20819" spans="2:8">
      <c r="B20819" s="2" t="s">
        <v>21292</v>
      </c>
      <c r="C20819" s="2">
        <v>36</v>
      </c>
      <c r="D20819" s="2" t="s">
        <v>493</v>
      </c>
      <c r="E20819" s="2"/>
      <c r="F20819" s="2"/>
      <c r="G20819" s="2"/>
      <c r="H20819" s="2"/>
    </row>
    <row r="20820" spans="2:8">
      <c r="B20820" s="2" t="s">
        <v>21293</v>
      </c>
      <c r="C20820" s="2">
        <v>36</v>
      </c>
      <c r="D20820" s="2" t="s">
        <v>493</v>
      </c>
      <c r="E20820" s="2"/>
      <c r="F20820" s="2"/>
      <c r="G20820" s="2"/>
      <c r="H20820" s="2"/>
    </row>
    <row r="20821" spans="2:8">
      <c r="B20821" s="2" t="s">
        <v>21294</v>
      </c>
      <c r="C20821" s="2">
        <v>37</v>
      </c>
      <c r="D20821" s="2" t="s">
        <v>493</v>
      </c>
      <c r="E20821" s="2"/>
      <c r="F20821" s="2"/>
      <c r="G20821" s="2"/>
      <c r="H20821" s="2"/>
    </row>
    <row r="20822" spans="2:8">
      <c r="B20822" s="2" t="s">
        <v>21295</v>
      </c>
      <c r="C20822" s="2">
        <v>33</v>
      </c>
      <c r="D20822" s="2" t="s">
        <v>493</v>
      </c>
      <c r="E20822" s="2"/>
      <c r="F20822" s="2"/>
      <c r="G20822" s="2"/>
      <c r="H20822" s="2"/>
    </row>
    <row r="20823" spans="2:8">
      <c r="B20823" s="2" t="s">
        <v>21296</v>
      </c>
      <c r="C20823" s="2">
        <v>28</v>
      </c>
      <c r="D20823" s="2" t="s">
        <v>493</v>
      </c>
      <c r="E20823" s="2"/>
      <c r="F20823" s="2"/>
      <c r="G20823" s="2"/>
      <c r="H20823" s="2"/>
    </row>
    <row r="20824" spans="2:8">
      <c r="B20824" s="2" t="s">
        <v>21297</v>
      </c>
      <c r="C20824" s="2">
        <v>22</v>
      </c>
      <c r="D20824" s="2" t="s">
        <v>493</v>
      </c>
      <c r="E20824" s="2"/>
      <c r="F20824" s="2"/>
      <c r="G20824" s="2"/>
      <c r="H20824" s="2"/>
    </row>
    <row r="20825" spans="2:8">
      <c r="B20825" s="2" t="s">
        <v>21298</v>
      </c>
      <c r="C20825" s="2">
        <v>35</v>
      </c>
      <c r="D20825" s="2" t="s">
        <v>493</v>
      </c>
      <c r="E20825" s="2"/>
      <c r="F20825" s="2"/>
      <c r="G20825" s="2"/>
      <c r="H20825" s="2"/>
    </row>
    <row r="20826" spans="2:8">
      <c r="B20826" s="2" t="s">
        <v>21299</v>
      </c>
      <c r="C20826" s="2">
        <v>37</v>
      </c>
      <c r="D20826" s="2" t="s">
        <v>493</v>
      </c>
      <c r="E20826" s="2"/>
      <c r="F20826" s="2"/>
      <c r="G20826" s="2"/>
      <c r="H20826" s="2"/>
    </row>
    <row r="20827" spans="2:8">
      <c r="B20827" s="2" t="s">
        <v>21300</v>
      </c>
      <c r="C20827" s="2">
        <v>35</v>
      </c>
      <c r="D20827" s="2" t="s">
        <v>493</v>
      </c>
      <c r="E20827" s="2"/>
      <c r="F20827" s="2"/>
      <c r="G20827" s="2"/>
      <c r="H20827" s="2"/>
    </row>
    <row r="20828" spans="2:8">
      <c r="B20828" s="2" t="s">
        <v>21301</v>
      </c>
      <c r="C20828" s="2">
        <v>35</v>
      </c>
      <c r="D20828" s="2" t="s">
        <v>493</v>
      </c>
      <c r="E20828" s="2"/>
      <c r="F20828" s="2"/>
      <c r="G20828" s="2"/>
      <c r="H20828" s="2"/>
    </row>
    <row r="20829" spans="2:8">
      <c r="B20829" s="2" t="s">
        <v>21302</v>
      </c>
      <c r="C20829" s="2">
        <v>27</v>
      </c>
      <c r="D20829" s="2" t="s">
        <v>493</v>
      </c>
      <c r="E20829" s="2"/>
      <c r="F20829" s="2"/>
      <c r="G20829" s="2"/>
      <c r="H20829" s="2"/>
    </row>
    <row r="20830" spans="2:8">
      <c r="B20830" s="2" t="s">
        <v>21303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21304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21305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21306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21307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21308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21309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21310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21311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21312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21313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21314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21315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21316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21317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21318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21319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21320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21321</v>
      </c>
      <c r="C20848" s="2">
        <v>28</v>
      </c>
      <c r="D20848" s="2" t="s">
        <v>493</v>
      </c>
      <c r="E20848" s="2"/>
      <c r="F20848" s="2"/>
      <c r="G20848" s="2"/>
      <c r="H20848" s="2"/>
    </row>
    <row r="20849" spans="2:8">
      <c r="B20849" s="2" t="s">
        <v>21322</v>
      </c>
      <c r="C20849" s="2">
        <v>30</v>
      </c>
      <c r="D20849" s="2" t="s">
        <v>493</v>
      </c>
      <c r="E20849" s="2"/>
      <c r="F20849" s="2"/>
      <c r="G20849" s="2"/>
      <c r="H20849" s="2"/>
    </row>
    <row r="20850" spans="2:8">
      <c r="B20850" s="2" t="s">
        <v>21323</v>
      </c>
      <c r="C20850" s="2">
        <v>31</v>
      </c>
      <c r="D20850" s="2" t="s">
        <v>493</v>
      </c>
      <c r="E20850" s="2"/>
      <c r="F20850" s="2"/>
      <c r="G20850" s="2"/>
      <c r="H20850" s="2"/>
    </row>
    <row r="20851" spans="2:8">
      <c r="B20851" s="2" t="s">
        <v>21324</v>
      </c>
      <c r="C20851" s="2">
        <v>30</v>
      </c>
      <c r="D20851" s="2" t="s">
        <v>493</v>
      </c>
      <c r="E20851" s="2"/>
      <c r="F20851" s="2"/>
      <c r="G20851" s="2"/>
      <c r="H20851" s="2"/>
    </row>
    <row r="20852" spans="2:8">
      <c r="B20852" s="2" t="s">
        <v>21325</v>
      </c>
      <c r="C20852" s="2">
        <v>29</v>
      </c>
      <c r="D20852" s="2" t="s">
        <v>493</v>
      </c>
      <c r="E20852" s="2"/>
      <c r="F20852" s="2"/>
      <c r="G20852" s="2"/>
      <c r="H20852" s="2"/>
    </row>
    <row r="20853" spans="2:8">
      <c r="B20853" s="2" t="s">
        <v>21326</v>
      </c>
      <c r="C20853" s="2">
        <v>22</v>
      </c>
      <c r="D20853" s="2" t="s">
        <v>493</v>
      </c>
      <c r="E20853" s="2"/>
      <c r="F20853" s="2"/>
      <c r="G20853" s="2"/>
      <c r="H20853" s="2"/>
    </row>
    <row r="20854" spans="2:8">
      <c r="B20854" s="2" t="s">
        <v>21327</v>
      </c>
      <c r="C20854" s="2">
        <v>28</v>
      </c>
      <c r="D20854" s="2" t="s">
        <v>493</v>
      </c>
      <c r="E20854" s="2"/>
      <c r="F20854" s="2"/>
      <c r="G20854" s="2"/>
      <c r="H20854" s="2"/>
    </row>
    <row r="20855" spans="2:8">
      <c r="B20855" s="2" t="s">
        <v>21328</v>
      </c>
      <c r="C20855" s="2">
        <v>32</v>
      </c>
      <c r="D20855" s="2" t="s">
        <v>493</v>
      </c>
      <c r="E20855" s="2"/>
      <c r="F20855" s="2"/>
      <c r="G20855" s="2"/>
      <c r="H20855" s="2"/>
    </row>
    <row r="20856" spans="2:8">
      <c r="B20856" s="2" t="s">
        <v>21329</v>
      </c>
      <c r="C20856" s="2">
        <v>32</v>
      </c>
      <c r="D20856" s="2" t="s">
        <v>493</v>
      </c>
      <c r="E20856" s="2"/>
      <c r="F20856" s="2"/>
      <c r="G20856" s="2"/>
      <c r="H20856" s="2"/>
    </row>
    <row r="20857" spans="2:8">
      <c r="B20857" s="2" t="s">
        <v>21330</v>
      </c>
      <c r="C20857" s="2">
        <v>31</v>
      </c>
      <c r="D20857" s="2" t="s">
        <v>493</v>
      </c>
      <c r="E20857" s="2"/>
      <c r="F20857" s="2"/>
      <c r="G20857" s="2"/>
      <c r="H20857" s="2"/>
    </row>
    <row r="20858" spans="2:8">
      <c r="B20858" s="2" t="s">
        <v>21331</v>
      </c>
      <c r="C20858" s="2">
        <v>31</v>
      </c>
      <c r="D20858" s="2" t="s">
        <v>493</v>
      </c>
      <c r="E20858" s="2"/>
      <c r="F20858" s="2"/>
      <c r="G20858" s="2"/>
      <c r="H20858" s="2"/>
    </row>
    <row r="20859" spans="2:8">
      <c r="B20859" s="2" t="s">
        <v>21332</v>
      </c>
      <c r="C20859" s="2">
        <v>29</v>
      </c>
      <c r="D20859" s="2" t="s">
        <v>493</v>
      </c>
      <c r="E20859" s="2"/>
      <c r="F20859" s="2"/>
      <c r="G20859" s="2"/>
      <c r="H20859" s="2"/>
    </row>
    <row r="20860" spans="2:8">
      <c r="B20860" s="2" t="s">
        <v>21333</v>
      </c>
      <c r="C20860" s="2">
        <v>24</v>
      </c>
      <c r="D20860" s="2" t="s">
        <v>493</v>
      </c>
      <c r="E20860" s="2"/>
      <c r="F20860" s="2"/>
      <c r="G20860" s="2"/>
      <c r="H20860" s="2"/>
    </row>
    <row r="20861" spans="2:8">
      <c r="B20861" s="2" t="s">
        <v>21334</v>
      </c>
      <c r="C20861" s="2">
        <v>29</v>
      </c>
      <c r="D20861" s="2" t="s">
        <v>493</v>
      </c>
      <c r="E20861" s="2"/>
      <c r="F20861" s="2"/>
      <c r="G20861" s="2"/>
      <c r="H20861" s="2"/>
    </row>
    <row r="20862" spans="2:8">
      <c r="B20862" s="2" t="s">
        <v>21335</v>
      </c>
      <c r="C20862" s="2">
        <v>31</v>
      </c>
      <c r="D20862" s="2" t="s">
        <v>493</v>
      </c>
      <c r="E20862" s="2"/>
      <c r="F20862" s="2"/>
      <c r="G20862" s="2"/>
      <c r="H20862" s="2"/>
    </row>
    <row r="20863" spans="2:8">
      <c r="B20863" s="2" t="s">
        <v>21336</v>
      </c>
      <c r="C20863" s="2">
        <v>31</v>
      </c>
      <c r="D20863" s="2" t="s">
        <v>493</v>
      </c>
      <c r="E20863" s="2"/>
      <c r="F20863" s="2"/>
      <c r="G20863" s="2"/>
      <c r="H20863" s="2"/>
    </row>
    <row r="20864" spans="2:8">
      <c r="B20864" s="2" t="s">
        <v>21337</v>
      </c>
      <c r="C20864" s="2">
        <v>30</v>
      </c>
      <c r="D20864" s="2" t="s">
        <v>493</v>
      </c>
      <c r="E20864" s="2"/>
      <c r="F20864" s="2"/>
      <c r="G20864" s="2"/>
      <c r="H20864" s="2"/>
    </row>
    <row r="20865" spans="2:8">
      <c r="B20865" s="2" t="s">
        <v>21338</v>
      </c>
      <c r="C20865" s="2">
        <v>28</v>
      </c>
      <c r="D20865" s="2" t="s">
        <v>493</v>
      </c>
      <c r="E20865" s="2"/>
      <c r="F20865" s="2"/>
      <c r="G20865" s="2"/>
      <c r="H20865" s="2"/>
    </row>
    <row r="20866" spans="2:8">
      <c r="B20866" s="2" t="s">
        <v>21339</v>
      </c>
      <c r="C20866" s="2">
        <v>28</v>
      </c>
      <c r="D20866" s="2" t="s">
        <v>493</v>
      </c>
      <c r="E20866" s="2"/>
      <c r="F20866" s="2"/>
      <c r="G20866" s="2"/>
      <c r="H20866" s="2"/>
    </row>
    <row r="20867" spans="2:8">
      <c r="B20867" s="2" t="s">
        <v>21340</v>
      </c>
      <c r="C20867" s="2">
        <v>27</v>
      </c>
      <c r="D20867" s="2" t="s">
        <v>493</v>
      </c>
      <c r="E20867" s="2"/>
      <c r="F20867" s="2"/>
      <c r="G20867" s="2"/>
      <c r="H20867" s="2"/>
    </row>
    <row r="20868" spans="2:8">
      <c r="B20868" s="2" t="s">
        <v>21341</v>
      </c>
      <c r="C20868" s="2">
        <v>29</v>
      </c>
      <c r="D20868" s="2" t="s">
        <v>493</v>
      </c>
      <c r="E20868" s="2"/>
      <c r="F20868" s="2"/>
      <c r="G20868" s="2"/>
      <c r="H20868" s="2"/>
    </row>
    <row r="20869" spans="2:8">
      <c r="B20869" s="2" t="s">
        <v>21342</v>
      </c>
      <c r="C20869" s="2">
        <v>32</v>
      </c>
      <c r="D20869" s="2" t="s">
        <v>493</v>
      </c>
      <c r="E20869" s="2"/>
      <c r="F20869" s="2"/>
      <c r="G20869" s="2"/>
      <c r="H20869" s="2"/>
    </row>
    <row r="20870" spans="2:8">
      <c r="B20870" s="2" t="s">
        <v>21343</v>
      </c>
      <c r="C20870" s="2">
        <v>32</v>
      </c>
      <c r="D20870" s="2" t="s">
        <v>493</v>
      </c>
      <c r="E20870" s="2"/>
      <c r="F20870" s="2"/>
      <c r="G20870" s="2"/>
      <c r="H20870" s="2"/>
    </row>
    <row r="20871" spans="2:8">
      <c r="B20871" s="2" t="s">
        <v>21344</v>
      </c>
      <c r="C20871" s="2">
        <v>32</v>
      </c>
      <c r="D20871" s="2" t="s">
        <v>493</v>
      </c>
      <c r="E20871" s="2"/>
      <c r="F20871" s="2"/>
      <c r="G20871" s="2"/>
      <c r="H20871" s="2"/>
    </row>
    <row r="20872" spans="2:8">
      <c r="B20872" s="2" t="s">
        <v>21345</v>
      </c>
      <c r="C20872" s="2">
        <v>31</v>
      </c>
      <c r="D20872" s="2" t="s">
        <v>493</v>
      </c>
      <c r="E20872" s="2"/>
      <c r="F20872" s="2"/>
      <c r="G20872" s="2"/>
      <c r="H20872" s="2"/>
    </row>
    <row r="20873" spans="2:8">
      <c r="B20873" s="2" t="s">
        <v>21346</v>
      </c>
      <c r="C20873" s="2">
        <v>28</v>
      </c>
      <c r="D20873" s="2" t="s">
        <v>493</v>
      </c>
      <c r="E20873" s="2"/>
      <c r="F20873" s="2"/>
      <c r="G20873" s="2"/>
      <c r="H20873" s="2"/>
    </row>
    <row r="20874" spans="2:8">
      <c r="B20874" s="2" t="s">
        <v>21347</v>
      </c>
      <c r="C20874" s="2">
        <v>23</v>
      </c>
      <c r="D20874" s="2" t="s">
        <v>493</v>
      </c>
      <c r="E20874" s="2"/>
      <c r="F20874" s="2"/>
      <c r="G20874" s="2"/>
      <c r="H20874" s="2"/>
    </row>
    <row r="20875" spans="2:8">
      <c r="B20875" s="2" t="s">
        <v>21348</v>
      </c>
      <c r="C20875" s="2">
        <v>22</v>
      </c>
      <c r="D20875" s="2" t="s">
        <v>493</v>
      </c>
      <c r="E20875" s="2"/>
      <c r="F20875" s="2"/>
      <c r="G20875" s="2"/>
      <c r="H20875" s="2"/>
    </row>
    <row r="20876" spans="2:8">
      <c r="B20876" s="2" t="s">
        <v>21349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21350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21351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21352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21353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21354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21355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21356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21357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21358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21359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21360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21361</v>
      </c>
      <c r="C20888" s="2">
        <v>37</v>
      </c>
      <c r="D20888" s="2" t="s">
        <v>493</v>
      </c>
      <c r="E20888" s="2"/>
      <c r="F20888" s="2"/>
      <c r="G20888" s="2"/>
      <c r="H20888" s="2"/>
    </row>
    <row r="20889" spans="2:8">
      <c r="B20889" s="2" t="s">
        <v>21362</v>
      </c>
      <c r="C20889" s="2">
        <v>38</v>
      </c>
      <c r="D20889" s="2" t="s">
        <v>493</v>
      </c>
      <c r="E20889" s="2"/>
      <c r="F20889" s="2"/>
      <c r="G20889" s="2"/>
      <c r="H20889" s="2"/>
    </row>
    <row r="20890" spans="2:8">
      <c r="B20890" s="2" t="s">
        <v>21363</v>
      </c>
      <c r="C20890" s="2">
        <v>39</v>
      </c>
      <c r="D20890" s="2" t="s">
        <v>493</v>
      </c>
      <c r="E20890" s="2"/>
      <c r="F20890" s="2"/>
      <c r="G20890" s="2"/>
      <c r="H20890" s="2"/>
    </row>
    <row r="20891" spans="2:8">
      <c r="B20891" s="2" t="s">
        <v>21364</v>
      </c>
      <c r="C20891" s="2">
        <v>40</v>
      </c>
      <c r="D20891" s="2" t="s">
        <v>493</v>
      </c>
      <c r="E20891" s="2"/>
      <c r="F20891" s="2"/>
      <c r="G20891" s="2"/>
      <c r="H20891" s="2"/>
    </row>
    <row r="20892" spans="2:8">
      <c r="B20892" s="2" t="s">
        <v>21365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21366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21367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21368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21369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21370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21371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21372</v>
      </c>
      <c r="C20899" s="2">
        <v>41</v>
      </c>
      <c r="D20899" s="2" t="s">
        <v>493</v>
      </c>
      <c r="E20899" s="2"/>
      <c r="F20899" s="2"/>
      <c r="G20899" s="2"/>
      <c r="H20899" s="2"/>
    </row>
    <row r="20900" spans="2:8">
      <c r="B20900" s="2" t="s">
        <v>21373</v>
      </c>
      <c r="C20900" s="2">
        <v>42</v>
      </c>
      <c r="D20900" s="2" t="s">
        <v>493</v>
      </c>
      <c r="E20900" s="2"/>
      <c r="F20900" s="2"/>
      <c r="G20900" s="2"/>
      <c r="H20900" s="2"/>
    </row>
    <row r="20901" spans="2:8">
      <c r="B20901" s="2" t="s">
        <v>21374</v>
      </c>
      <c r="C20901" s="2">
        <v>42</v>
      </c>
      <c r="D20901" s="2" t="s">
        <v>493</v>
      </c>
      <c r="E20901" s="2"/>
      <c r="F20901" s="2"/>
      <c r="G20901" s="2"/>
      <c r="H20901" s="2"/>
    </row>
    <row r="20902" spans="2:8">
      <c r="B20902" s="2" t="s">
        <v>21375</v>
      </c>
      <c r="C20902" s="2">
        <v>38</v>
      </c>
      <c r="D20902" s="2" t="s">
        <v>493</v>
      </c>
      <c r="E20902" s="2"/>
      <c r="F20902" s="2"/>
      <c r="G20902" s="2"/>
      <c r="H20902" s="2"/>
    </row>
    <row r="20903" spans="2:8">
      <c r="B20903" s="2" t="s">
        <v>21376</v>
      </c>
      <c r="C20903" s="2">
        <v>30</v>
      </c>
      <c r="D20903" s="2" t="s">
        <v>493</v>
      </c>
      <c r="E20903" s="2"/>
      <c r="F20903" s="2"/>
      <c r="G20903" s="2"/>
      <c r="H20903" s="2"/>
    </row>
    <row r="20904" spans="2:8">
      <c r="B20904" s="2" t="s">
        <v>21377</v>
      </c>
      <c r="C20904" s="2">
        <v>29</v>
      </c>
      <c r="D20904" s="2" t="s">
        <v>493</v>
      </c>
      <c r="E20904" s="2"/>
      <c r="F20904" s="2"/>
      <c r="G20904" s="2"/>
      <c r="H20904" s="2"/>
    </row>
    <row r="20905" spans="2:8">
      <c r="B20905" s="2" t="s">
        <v>21378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21379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21380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21381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21382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21383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21384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21385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21386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21387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21388</v>
      </c>
      <c r="C20915" s="2">
        <v>34</v>
      </c>
      <c r="D20915" s="2" t="s">
        <v>493</v>
      </c>
      <c r="E20915" s="2"/>
      <c r="F20915" s="2"/>
      <c r="G20915" s="2"/>
      <c r="H20915" s="2"/>
    </row>
    <row r="20916" spans="2:8">
      <c r="B20916" s="2" t="s">
        <v>21389</v>
      </c>
      <c r="C20916" s="2">
        <v>38</v>
      </c>
      <c r="D20916" s="2" t="s">
        <v>493</v>
      </c>
      <c r="E20916" s="2"/>
      <c r="F20916" s="2"/>
      <c r="G20916" s="2"/>
      <c r="H20916" s="2"/>
    </row>
    <row r="20917" spans="2:8">
      <c r="B20917" s="2" t="s">
        <v>21390</v>
      </c>
      <c r="C20917" s="2">
        <v>38</v>
      </c>
      <c r="D20917" s="2" t="s">
        <v>493</v>
      </c>
      <c r="E20917" s="2"/>
      <c r="F20917" s="2"/>
      <c r="G20917" s="2"/>
      <c r="H20917" s="2"/>
    </row>
    <row r="20918" spans="2:8">
      <c r="B20918" s="2" t="s">
        <v>21391</v>
      </c>
      <c r="C20918" s="2">
        <v>37</v>
      </c>
      <c r="D20918" s="2" t="s">
        <v>493</v>
      </c>
      <c r="E20918" s="2"/>
      <c r="F20918" s="2"/>
      <c r="G20918" s="2"/>
      <c r="H20918" s="2"/>
    </row>
    <row r="20919" spans="2:8">
      <c r="B20919" s="2" t="s">
        <v>21392</v>
      </c>
      <c r="C20919" s="2">
        <v>26</v>
      </c>
      <c r="D20919" s="2" t="s">
        <v>493</v>
      </c>
      <c r="E20919" s="2"/>
      <c r="F20919" s="2"/>
      <c r="G20919" s="2"/>
      <c r="H20919" s="2"/>
    </row>
    <row r="20920" spans="2:8">
      <c r="B20920" s="2" t="s">
        <v>21393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21394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21395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21396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21397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21398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21399</v>
      </c>
      <c r="C20926" s="2">
        <v>40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21400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21401</v>
      </c>
      <c r="C20928" s="2">
        <v>26</v>
      </c>
      <c r="D20928" s="2" t="s">
        <v>493</v>
      </c>
      <c r="E20928" s="2"/>
      <c r="F20928" s="2"/>
      <c r="G20928" s="2"/>
      <c r="H20928" s="2"/>
    </row>
    <row r="20929" spans="2:8">
      <c r="B20929" s="2" t="s">
        <v>21402</v>
      </c>
      <c r="C20929" s="2">
        <v>26</v>
      </c>
      <c r="D20929" s="2" t="s">
        <v>493</v>
      </c>
      <c r="E20929" s="2"/>
      <c r="F20929" s="2"/>
      <c r="G20929" s="2"/>
      <c r="H20929" s="2"/>
    </row>
    <row r="20930" spans="2:8">
      <c r="B20930" s="2" t="s">
        <v>21403</v>
      </c>
      <c r="C20930" s="2">
        <v>26</v>
      </c>
      <c r="D20930" s="2" t="s">
        <v>493</v>
      </c>
      <c r="E20930" s="2"/>
      <c r="F20930" s="2"/>
      <c r="G20930" s="2"/>
      <c r="H20930" s="2"/>
    </row>
    <row r="20931" spans="2:8">
      <c r="B20931" s="2" t="s">
        <v>21404</v>
      </c>
      <c r="C20931" s="2">
        <v>26</v>
      </c>
      <c r="D20931" s="2" t="s">
        <v>493</v>
      </c>
      <c r="E20931" s="2"/>
      <c r="F20931" s="2"/>
      <c r="G20931" s="2"/>
      <c r="H20931" s="2"/>
    </row>
    <row r="20932" spans="2:8">
      <c r="B20932" s="2" t="s">
        <v>21405</v>
      </c>
      <c r="C20932" s="2">
        <v>25</v>
      </c>
      <c r="D20932" s="2" t="s">
        <v>493</v>
      </c>
      <c r="E20932" s="2"/>
      <c r="F20932" s="2"/>
      <c r="G20932" s="2"/>
      <c r="H20932" s="2"/>
    </row>
    <row r="20933" spans="2:8">
      <c r="B20933" s="2" t="s">
        <v>21406</v>
      </c>
      <c r="C20933" s="2">
        <v>25</v>
      </c>
      <c r="D20933" s="2" t="s">
        <v>493</v>
      </c>
      <c r="E20933" s="2"/>
      <c r="F20933" s="2"/>
      <c r="G20933" s="2"/>
      <c r="H20933" s="2"/>
    </row>
    <row r="20934" spans="2:8">
      <c r="B20934" s="2" t="s">
        <v>21407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21408</v>
      </c>
      <c r="C20935" s="2">
        <v>25</v>
      </c>
      <c r="D20935" s="2" t="s">
        <v>493</v>
      </c>
      <c r="E20935" s="2"/>
      <c r="F20935" s="2"/>
      <c r="G20935" s="2"/>
      <c r="H20935" s="2"/>
    </row>
    <row r="20936" spans="2:8">
      <c r="B20936" s="2" t="s">
        <v>21409</v>
      </c>
      <c r="C20936" s="2">
        <v>23</v>
      </c>
      <c r="D20936" s="2" t="s">
        <v>493</v>
      </c>
      <c r="E20936" s="2"/>
      <c r="F20936" s="2"/>
      <c r="G20936" s="2"/>
      <c r="H20936" s="2"/>
    </row>
    <row r="20937" spans="2:8">
      <c r="B20937" s="2" t="s">
        <v>21410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21411</v>
      </c>
      <c r="C20938" s="2">
        <v>26</v>
      </c>
      <c r="D20938" s="2" t="s">
        <v>493</v>
      </c>
      <c r="E20938" s="2"/>
      <c r="F20938" s="2"/>
      <c r="G20938" s="2"/>
      <c r="H20938" s="2"/>
    </row>
    <row r="20939" spans="2:8">
      <c r="B20939" s="2" t="s">
        <v>21412</v>
      </c>
      <c r="C20939" s="2">
        <v>27</v>
      </c>
      <c r="D20939" s="2" t="s">
        <v>493</v>
      </c>
      <c r="E20939" s="2"/>
      <c r="F20939" s="2"/>
      <c r="G20939" s="2"/>
      <c r="H20939" s="2"/>
    </row>
    <row r="20940" spans="2:8">
      <c r="B20940" s="2" t="s">
        <v>21413</v>
      </c>
      <c r="C20940" s="2">
        <v>28</v>
      </c>
      <c r="D20940" s="2" t="s">
        <v>493</v>
      </c>
      <c r="E20940" s="2"/>
      <c r="F20940" s="2"/>
      <c r="G20940" s="2"/>
      <c r="H20940" s="2"/>
    </row>
    <row r="20941" spans="2:8">
      <c r="B20941" s="2" t="s">
        <v>21414</v>
      </c>
      <c r="C20941" s="2">
        <v>26</v>
      </c>
      <c r="D20941" s="2" t="s">
        <v>493</v>
      </c>
      <c r="E20941" s="2"/>
      <c r="F20941" s="2"/>
      <c r="G20941" s="2"/>
      <c r="H20941" s="2"/>
    </row>
    <row r="20942" spans="2:8">
      <c r="B20942" s="2" t="s">
        <v>21415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21416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21417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21418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21419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21420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21421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21422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21423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21424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21425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21426</v>
      </c>
      <c r="C20953" s="2">
        <v>38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21427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21428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21429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21430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21431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21432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21433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21434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21435</v>
      </c>
      <c r="C20962" s="2">
        <v>30</v>
      </c>
      <c r="D20962" s="2" t="s">
        <v>493</v>
      </c>
      <c r="E20962" s="2"/>
      <c r="F20962" s="2"/>
      <c r="G20962" s="2"/>
      <c r="H20962" s="2"/>
    </row>
    <row r="20963" spans="2:8">
      <c r="B20963" s="2" t="s">
        <v>21436</v>
      </c>
      <c r="C20963" s="2">
        <v>33</v>
      </c>
      <c r="D20963" s="2" t="s">
        <v>493</v>
      </c>
      <c r="E20963" s="2"/>
      <c r="F20963" s="2"/>
      <c r="G20963" s="2"/>
      <c r="H20963" s="2"/>
    </row>
    <row r="20964" spans="2:8">
      <c r="B20964" s="2" t="s">
        <v>21437</v>
      </c>
      <c r="C20964" s="2">
        <v>34</v>
      </c>
      <c r="D20964" s="2" t="s">
        <v>493</v>
      </c>
      <c r="E20964" s="2"/>
      <c r="F20964" s="2"/>
      <c r="G20964" s="2"/>
      <c r="H20964" s="2"/>
    </row>
    <row r="20965" spans="2:8">
      <c r="B20965" s="2" t="s">
        <v>21438</v>
      </c>
      <c r="C20965" s="2">
        <v>35</v>
      </c>
      <c r="D20965" s="2" t="s">
        <v>493</v>
      </c>
      <c r="E20965" s="2"/>
      <c r="F20965" s="2"/>
      <c r="G20965" s="2"/>
      <c r="H20965" s="2"/>
    </row>
    <row r="20966" spans="2:8">
      <c r="B20966" s="2" t="s">
        <v>21439</v>
      </c>
      <c r="C20966" s="2">
        <v>36</v>
      </c>
      <c r="D20966" s="2" t="s">
        <v>493</v>
      </c>
      <c r="E20966" s="2"/>
      <c r="F20966" s="2"/>
      <c r="G20966" s="2"/>
      <c r="H20966" s="2"/>
    </row>
    <row r="20967" spans="2:8">
      <c r="B20967" s="2" t="s">
        <v>21440</v>
      </c>
      <c r="C20967" s="2">
        <v>33</v>
      </c>
      <c r="D20967" s="2" t="s">
        <v>493</v>
      </c>
      <c r="E20967" s="2"/>
      <c r="F20967" s="2"/>
      <c r="G20967" s="2"/>
      <c r="H20967" s="2"/>
    </row>
    <row r="20968" spans="2:8">
      <c r="B20968" s="2" t="s">
        <v>21441</v>
      </c>
      <c r="C20968" s="2">
        <v>23</v>
      </c>
      <c r="D20968" s="2" t="s">
        <v>493</v>
      </c>
      <c r="E20968" s="2"/>
      <c r="F20968" s="2"/>
      <c r="G20968" s="2"/>
      <c r="H20968" s="2"/>
    </row>
    <row r="20969" spans="2:8">
      <c r="B20969" s="2" t="s">
        <v>21442</v>
      </c>
      <c r="C20969" s="2">
        <v>32</v>
      </c>
      <c r="D20969" s="2" t="s">
        <v>493</v>
      </c>
      <c r="E20969" s="2"/>
      <c r="F20969" s="2"/>
      <c r="G20969" s="2"/>
      <c r="H20969" s="2"/>
    </row>
    <row r="20970" spans="2:8">
      <c r="B20970" s="2" t="s">
        <v>21443</v>
      </c>
      <c r="C20970" s="2">
        <v>34</v>
      </c>
      <c r="D20970" s="2" t="s">
        <v>493</v>
      </c>
      <c r="E20970" s="2"/>
      <c r="F20970" s="2"/>
      <c r="G20970" s="2"/>
      <c r="H20970" s="2"/>
    </row>
    <row r="20971" spans="2:8">
      <c r="B20971" s="2" t="s">
        <v>21444</v>
      </c>
      <c r="C20971" s="2">
        <v>34</v>
      </c>
      <c r="D20971" s="2" t="s">
        <v>493</v>
      </c>
      <c r="E20971" s="2"/>
      <c r="F20971" s="2"/>
      <c r="G20971" s="2"/>
      <c r="H20971" s="2"/>
    </row>
    <row r="20972" spans="2:8">
      <c r="B20972" s="2" t="s">
        <v>21445</v>
      </c>
      <c r="C20972" s="2">
        <v>31</v>
      </c>
      <c r="D20972" s="2" t="s">
        <v>493</v>
      </c>
      <c r="E20972" s="2"/>
      <c r="F20972" s="2"/>
      <c r="G20972" s="2"/>
      <c r="H20972" s="2"/>
    </row>
    <row r="20973" spans="2:8">
      <c r="B20973" s="2" t="s">
        <v>21446</v>
      </c>
      <c r="C20973" s="2">
        <v>32</v>
      </c>
      <c r="D20973" s="2" t="s">
        <v>493</v>
      </c>
      <c r="E20973" s="2"/>
      <c r="F20973" s="2"/>
      <c r="G20973" s="2"/>
      <c r="H20973" s="2"/>
    </row>
    <row r="20974" spans="2:8">
      <c r="B20974" s="2" t="s">
        <v>21447</v>
      </c>
      <c r="C20974" s="2">
        <v>30</v>
      </c>
      <c r="D20974" s="2" t="s">
        <v>493</v>
      </c>
      <c r="E20974" s="2"/>
      <c r="F20974" s="2"/>
      <c r="G20974" s="2"/>
      <c r="H20974" s="2"/>
    </row>
    <row r="20975" spans="2:8">
      <c r="B20975" s="2" t="s">
        <v>21448</v>
      </c>
      <c r="C20975" s="2">
        <v>30</v>
      </c>
      <c r="D20975" s="2" t="s">
        <v>493</v>
      </c>
      <c r="E20975" s="2"/>
      <c r="F20975" s="2"/>
      <c r="G20975" s="2"/>
      <c r="H20975" s="2"/>
    </row>
    <row r="20976" spans="2:8">
      <c r="B20976" s="2" t="s">
        <v>21449</v>
      </c>
      <c r="C20976" s="2">
        <v>22</v>
      </c>
      <c r="D20976" s="2" t="s">
        <v>493</v>
      </c>
      <c r="E20976" s="2"/>
      <c r="F20976" s="2"/>
      <c r="G20976" s="2"/>
      <c r="H20976" s="2"/>
    </row>
    <row r="20977" spans="2:8">
      <c r="B20977" s="2" t="s">
        <v>21450</v>
      </c>
      <c r="C20977" s="2">
        <v>24</v>
      </c>
      <c r="D20977" s="2" t="s">
        <v>493</v>
      </c>
      <c r="E20977" s="2"/>
      <c r="F20977" s="2"/>
      <c r="G20977" s="2"/>
      <c r="H20977" s="2"/>
    </row>
    <row r="20978" spans="2:8">
      <c r="B20978" s="2" t="s">
        <v>21451</v>
      </c>
      <c r="C20978" s="2">
        <v>24</v>
      </c>
      <c r="D20978" s="2" t="s">
        <v>493</v>
      </c>
      <c r="E20978" s="2"/>
      <c r="F20978" s="2"/>
      <c r="G20978" s="2"/>
      <c r="H20978" s="2"/>
    </row>
    <row r="20979" spans="2:8">
      <c r="B20979" s="2" t="s">
        <v>21452</v>
      </c>
      <c r="C20979" s="2">
        <v>24</v>
      </c>
      <c r="D20979" s="2" t="s">
        <v>493</v>
      </c>
      <c r="E20979" s="2"/>
      <c r="F20979" s="2"/>
      <c r="G20979" s="2"/>
      <c r="H20979" s="2"/>
    </row>
    <row r="20980" spans="2:8">
      <c r="B20980" s="2" t="s">
        <v>21453</v>
      </c>
      <c r="C20980" s="2">
        <v>25</v>
      </c>
      <c r="D20980" s="2" t="s">
        <v>493</v>
      </c>
      <c r="E20980" s="2"/>
      <c r="F20980" s="2"/>
      <c r="G20980" s="2"/>
      <c r="H20980" s="2"/>
    </row>
    <row r="20981" spans="2:8">
      <c r="B20981" s="2" t="s">
        <v>21454</v>
      </c>
      <c r="C20981" s="2">
        <v>24</v>
      </c>
      <c r="D20981" s="2" t="s">
        <v>493</v>
      </c>
      <c r="E20981" s="2"/>
      <c r="F20981" s="2"/>
      <c r="G20981" s="2"/>
      <c r="H20981" s="2"/>
    </row>
    <row r="20982" spans="2:8">
      <c r="B20982" s="2" t="s">
        <v>21455</v>
      </c>
      <c r="C20982" s="2">
        <v>23</v>
      </c>
      <c r="D20982" s="2" t="s">
        <v>493</v>
      </c>
      <c r="E20982" s="2"/>
      <c r="F20982" s="2"/>
      <c r="G20982" s="2"/>
      <c r="H20982" s="2"/>
    </row>
    <row r="20983" spans="2:8">
      <c r="B20983" s="2" t="s">
        <v>21456</v>
      </c>
      <c r="C20983" s="2">
        <v>22</v>
      </c>
      <c r="D20983" s="2" t="s">
        <v>493</v>
      </c>
      <c r="E20983" s="2"/>
      <c r="F20983" s="2"/>
      <c r="G20983" s="2"/>
      <c r="H20983" s="2"/>
    </row>
    <row r="20984" spans="2:8">
      <c r="B20984" s="2" t="s">
        <v>21457</v>
      </c>
      <c r="C20984" s="2">
        <v>20</v>
      </c>
      <c r="D20984" s="2" t="s">
        <v>493</v>
      </c>
      <c r="E20984" s="2"/>
      <c r="F20984" s="2"/>
      <c r="G20984" s="2"/>
      <c r="H20984" s="2"/>
    </row>
    <row r="20985" spans="2:8">
      <c r="B20985" s="2" t="s">
        <v>21458</v>
      </c>
      <c r="C20985" s="2">
        <v>17</v>
      </c>
      <c r="D20985" s="2" t="s">
        <v>493</v>
      </c>
      <c r="E20985" s="2"/>
      <c r="F20985" s="2"/>
      <c r="G20985" s="2"/>
      <c r="H20985" s="2"/>
    </row>
    <row r="20986" spans="2:8">
      <c r="B20986" s="2" t="s">
        <v>21459</v>
      </c>
      <c r="C20986" s="2">
        <v>17</v>
      </c>
      <c r="D20986" s="2" t="s">
        <v>493</v>
      </c>
      <c r="E20986" s="2"/>
      <c r="F20986" s="2"/>
      <c r="G20986" s="2"/>
      <c r="H20986" s="2"/>
    </row>
    <row r="20987" spans="2:8">
      <c r="B20987" s="2" t="s">
        <v>21460</v>
      </c>
      <c r="C20987" s="2">
        <v>20</v>
      </c>
      <c r="D20987" s="2" t="s">
        <v>493</v>
      </c>
      <c r="E20987" s="2"/>
      <c r="F20987" s="2"/>
      <c r="G20987" s="2"/>
      <c r="H20987" s="2"/>
    </row>
    <row r="20988" spans="2:8">
      <c r="B20988" s="2" t="s">
        <v>21461</v>
      </c>
      <c r="C20988" s="2">
        <v>22</v>
      </c>
      <c r="D20988" s="2" t="s">
        <v>493</v>
      </c>
      <c r="E20988" s="2"/>
      <c r="F20988" s="2"/>
      <c r="G20988" s="2"/>
      <c r="H20988" s="2"/>
    </row>
    <row r="20989" spans="2:8">
      <c r="B20989" s="2" t="s">
        <v>21462</v>
      </c>
      <c r="C20989" s="2">
        <v>23</v>
      </c>
      <c r="D20989" s="2" t="s">
        <v>493</v>
      </c>
      <c r="E20989" s="2"/>
      <c r="F20989" s="2"/>
      <c r="G20989" s="2"/>
      <c r="H20989" s="2"/>
    </row>
    <row r="20990" spans="2:8">
      <c r="B20990" s="2" t="s">
        <v>21463</v>
      </c>
      <c r="C20990" s="2">
        <v>24</v>
      </c>
      <c r="D20990" s="2" t="s">
        <v>493</v>
      </c>
      <c r="E20990" s="2"/>
      <c r="F20990" s="2"/>
      <c r="G20990" s="2"/>
      <c r="H20990" s="2"/>
    </row>
    <row r="20991" spans="2:8">
      <c r="B20991" s="2" t="s">
        <v>21464</v>
      </c>
      <c r="C20991" s="2">
        <v>25</v>
      </c>
      <c r="D20991" s="2" t="s">
        <v>493</v>
      </c>
      <c r="E20991" s="2"/>
      <c r="F20991" s="2"/>
      <c r="G20991" s="2"/>
      <c r="H20991" s="2"/>
    </row>
    <row r="20992" spans="2:8">
      <c r="B20992" s="2" t="s">
        <v>21465</v>
      </c>
      <c r="C20992" s="2">
        <v>25</v>
      </c>
      <c r="D20992" s="2" t="s">
        <v>493</v>
      </c>
      <c r="E20992" s="2"/>
      <c r="F20992" s="2"/>
      <c r="G20992" s="2"/>
      <c r="H20992" s="2"/>
    </row>
    <row r="20993" spans="2:8">
      <c r="B20993" s="2" t="s">
        <v>21466</v>
      </c>
      <c r="C20993" s="2">
        <v>25</v>
      </c>
      <c r="D20993" s="2" t="s">
        <v>493</v>
      </c>
      <c r="E20993" s="2"/>
      <c r="F20993" s="2"/>
      <c r="G20993" s="2"/>
      <c r="H20993" s="2"/>
    </row>
    <row r="20994" spans="2:8">
      <c r="B20994" s="2" t="s">
        <v>21467</v>
      </c>
      <c r="C20994" s="2">
        <v>25</v>
      </c>
      <c r="D20994" s="2" t="s">
        <v>493</v>
      </c>
      <c r="E20994" s="2"/>
      <c r="F20994" s="2"/>
      <c r="G20994" s="2"/>
      <c r="H20994" s="2"/>
    </row>
    <row r="20995" spans="2:8">
      <c r="B20995" s="2" t="s">
        <v>21468</v>
      </c>
      <c r="C20995" s="2">
        <v>25</v>
      </c>
      <c r="D20995" s="2" t="s">
        <v>493</v>
      </c>
      <c r="E20995" s="2"/>
      <c r="F20995" s="2"/>
      <c r="G20995" s="2"/>
      <c r="H20995" s="2"/>
    </row>
    <row r="20996" spans="2:8">
      <c r="B20996" s="2" t="s">
        <v>21469</v>
      </c>
      <c r="C20996" s="2">
        <v>26</v>
      </c>
      <c r="D20996" s="2" t="s">
        <v>493</v>
      </c>
      <c r="E20996" s="2"/>
      <c r="F20996" s="2"/>
      <c r="G20996" s="2"/>
      <c r="H20996" s="2"/>
    </row>
    <row r="20997" spans="2:8">
      <c r="B20997" s="2" t="s">
        <v>21470</v>
      </c>
      <c r="C20997" s="2">
        <v>35</v>
      </c>
      <c r="D20997" s="2" t="s">
        <v>493</v>
      </c>
      <c r="E20997" s="2"/>
      <c r="F20997" s="2"/>
      <c r="G20997" s="2"/>
      <c r="H20997" s="2"/>
    </row>
    <row r="20998" spans="2:8">
      <c r="B20998" s="2" t="s">
        <v>21471</v>
      </c>
      <c r="C20998" s="2">
        <v>37</v>
      </c>
      <c r="D20998" s="2" t="s">
        <v>493</v>
      </c>
      <c r="E20998" s="2"/>
      <c r="F20998" s="2"/>
      <c r="G20998" s="2"/>
      <c r="H20998" s="2"/>
    </row>
    <row r="20999" spans="2:8">
      <c r="B20999" s="2" t="s">
        <v>21472</v>
      </c>
      <c r="C20999" s="2">
        <v>37</v>
      </c>
      <c r="D20999" s="2" t="s">
        <v>493</v>
      </c>
      <c r="E20999" s="2"/>
      <c r="F20999" s="2"/>
      <c r="G20999" s="2"/>
      <c r="H20999" s="2"/>
    </row>
    <row r="21000" spans="2:8">
      <c r="B21000" s="2" t="s">
        <v>21473</v>
      </c>
      <c r="C21000" s="2">
        <v>38</v>
      </c>
      <c r="D21000" s="2" t="s">
        <v>493</v>
      </c>
      <c r="E21000" s="2"/>
      <c r="F21000" s="2"/>
      <c r="G21000" s="2"/>
      <c r="H21000" s="2"/>
    </row>
    <row r="21001" spans="2:8">
      <c r="B21001" s="2" t="s">
        <v>21474</v>
      </c>
      <c r="C21001" s="2">
        <v>35</v>
      </c>
      <c r="D21001" s="2" t="s">
        <v>493</v>
      </c>
      <c r="E21001" s="2"/>
      <c r="F21001" s="2"/>
      <c r="G21001" s="2"/>
      <c r="H21001" s="2"/>
    </row>
    <row r="21002" spans="2:8">
      <c r="B21002" s="2" t="s">
        <v>21475</v>
      </c>
      <c r="C21002" s="2">
        <v>28</v>
      </c>
      <c r="D21002" s="2" t="s">
        <v>493</v>
      </c>
      <c r="E21002" s="2"/>
      <c r="F21002" s="2"/>
      <c r="G21002" s="2"/>
      <c r="H21002" s="2"/>
    </row>
    <row r="21003" spans="2:8">
      <c r="B21003" s="2" t="s">
        <v>21476</v>
      </c>
      <c r="C21003" s="2">
        <v>16</v>
      </c>
      <c r="D21003" s="2" t="s">
        <v>493</v>
      </c>
      <c r="E21003" s="2"/>
      <c r="F21003" s="2"/>
      <c r="G21003" s="2"/>
      <c r="H21003" s="2"/>
    </row>
    <row r="21004" spans="2:8">
      <c r="B21004" s="2" t="s">
        <v>21477</v>
      </c>
      <c r="C21004" s="2">
        <v>17</v>
      </c>
      <c r="D21004" s="2" t="s">
        <v>493</v>
      </c>
      <c r="E21004" s="2"/>
      <c r="F21004" s="2"/>
      <c r="G21004" s="2"/>
      <c r="H21004" s="2"/>
    </row>
    <row r="21005" spans="2:8">
      <c r="B21005" s="2" t="s">
        <v>21478</v>
      </c>
      <c r="C21005" s="2">
        <v>18</v>
      </c>
      <c r="D21005" s="2" t="s">
        <v>493</v>
      </c>
      <c r="E21005" s="2"/>
      <c r="F21005" s="2"/>
      <c r="G21005" s="2"/>
      <c r="H21005" s="2"/>
    </row>
    <row r="21006" spans="2:8">
      <c r="B21006" s="2" t="s">
        <v>21479</v>
      </c>
      <c r="C21006" s="2">
        <v>19</v>
      </c>
      <c r="D21006" s="2" t="s">
        <v>493</v>
      </c>
      <c r="E21006" s="2"/>
      <c r="F21006" s="2"/>
      <c r="G21006" s="2"/>
      <c r="H21006" s="2"/>
    </row>
    <row r="21007" spans="2:8">
      <c r="B21007" s="2" t="s">
        <v>21480</v>
      </c>
      <c r="C21007" s="2">
        <v>19</v>
      </c>
      <c r="D21007" s="2" t="s">
        <v>493</v>
      </c>
      <c r="E21007" s="2"/>
      <c r="F21007" s="2"/>
      <c r="G21007" s="2"/>
      <c r="H21007" s="2"/>
    </row>
    <row r="21008" spans="2:8">
      <c r="B21008" s="2" t="s">
        <v>21481</v>
      </c>
      <c r="C21008" s="2">
        <v>22</v>
      </c>
      <c r="D21008" s="2" t="s">
        <v>493</v>
      </c>
      <c r="E21008" s="2"/>
      <c r="F21008" s="2"/>
      <c r="G21008" s="2"/>
      <c r="H21008" s="2"/>
    </row>
    <row r="21009" spans="2:8">
      <c r="B21009" s="2" t="s">
        <v>21482</v>
      </c>
      <c r="C21009" s="2">
        <v>22</v>
      </c>
      <c r="D21009" s="2" t="s">
        <v>493</v>
      </c>
      <c r="E21009" s="2"/>
      <c r="F21009" s="2"/>
      <c r="G21009" s="2"/>
      <c r="H21009" s="2"/>
    </row>
    <row r="21010" spans="2:8">
      <c r="B21010" s="2" t="s">
        <v>21483</v>
      </c>
      <c r="C21010" s="2">
        <v>26</v>
      </c>
      <c r="D21010" s="2" t="s">
        <v>493</v>
      </c>
      <c r="E21010" s="2"/>
      <c r="F21010" s="2"/>
      <c r="G21010" s="2"/>
      <c r="H21010" s="2"/>
    </row>
    <row r="21011" spans="2:8">
      <c r="B21011" s="2" t="s">
        <v>21484</v>
      </c>
      <c r="C21011" s="2">
        <v>28</v>
      </c>
      <c r="D21011" s="2" t="s">
        <v>493</v>
      </c>
      <c r="E21011" s="2"/>
      <c r="F21011" s="2"/>
      <c r="G21011" s="2"/>
      <c r="H21011" s="2"/>
    </row>
    <row r="21012" spans="2:8">
      <c r="B21012" s="2" t="s">
        <v>21485</v>
      </c>
      <c r="C21012" s="2">
        <v>27</v>
      </c>
      <c r="D21012" s="2" t="s">
        <v>493</v>
      </c>
      <c r="E21012" s="2"/>
      <c r="F21012" s="2"/>
      <c r="G21012" s="2"/>
      <c r="H21012" s="2"/>
    </row>
    <row r="21013" spans="2:8">
      <c r="B21013" s="2" t="s">
        <v>21486</v>
      </c>
      <c r="C21013" s="2">
        <v>29</v>
      </c>
      <c r="D21013" s="2" t="s">
        <v>493</v>
      </c>
      <c r="E21013" s="2"/>
      <c r="F21013" s="2"/>
      <c r="G21013" s="2"/>
      <c r="H21013" s="2"/>
    </row>
    <row r="21014" spans="2:8">
      <c r="B21014" s="2" t="s">
        <v>21487</v>
      </c>
      <c r="C21014" s="2">
        <v>27</v>
      </c>
      <c r="D21014" s="2" t="s">
        <v>493</v>
      </c>
      <c r="E21014" s="2"/>
      <c r="F21014" s="2"/>
      <c r="G21014" s="2"/>
      <c r="H21014" s="2"/>
    </row>
    <row r="21015" spans="2:8">
      <c r="B21015" s="2" t="s">
        <v>21488</v>
      </c>
      <c r="C21015" s="2">
        <v>24</v>
      </c>
      <c r="D21015" s="2" t="s">
        <v>493</v>
      </c>
      <c r="E21015" s="2"/>
      <c r="F21015" s="2"/>
      <c r="G21015" s="2"/>
      <c r="H21015" s="2"/>
    </row>
    <row r="21016" spans="2:8">
      <c r="B21016" s="2" t="s">
        <v>21489</v>
      </c>
      <c r="C21016" s="2">
        <v>40</v>
      </c>
      <c r="D21016" s="2" t="s">
        <v>493</v>
      </c>
      <c r="E21016" s="2"/>
      <c r="F21016" s="2"/>
      <c r="G21016" s="2"/>
      <c r="H21016" s="2"/>
    </row>
    <row r="21017" spans="2:8">
      <c r="B21017" s="2" t="s">
        <v>21490</v>
      </c>
      <c r="C21017" s="2">
        <v>45</v>
      </c>
      <c r="D21017" s="2" t="s">
        <v>493</v>
      </c>
      <c r="E21017" s="2"/>
      <c r="F21017" s="2"/>
      <c r="G21017" s="2"/>
      <c r="H21017" s="2"/>
    </row>
    <row r="21018" spans="2:8">
      <c r="B21018" s="2" t="s">
        <v>21491</v>
      </c>
      <c r="C21018" s="2">
        <v>45</v>
      </c>
      <c r="D21018" s="2" t="s">
        <v>493</v>
      </c>
      <c r="E21018" s="2"/>
      <c r="F21018" s="2"/>
      <c r="G21018" s="2"/>
      <c r="H21018" s="2"/>
    </row>
    <row r="21019" spans="2:8">
      <c r="B21019" s="2" t="s">
        <v>21492</v>
      </c>
      <c r="C21019" s="2">
        <v>45</v>
      </c>
      <c r="D21019" s="2" t="s">
        <v>493</v>
      </c>
      <c r="E21019" s="2"/>
      <c r="F21019" s="2"/>
      <c r="G21019" s="2"/>
      <c r="H21019" s="2"/>
    </row>
    <row r="21020" spans="2:8">
      <c r="B21020" s="2" t="s">
        <v>21493</v>
      </c>
      <c r="C21020" s="2">
        <v>37</v>
      </c>
      <c r="D21020" s="2" t="s">
        <v>493</v>
      </c>
      <c r="E21020" s="2"/>
      <c r="F21020" s="2"/>
      <c r="G21020" s="2"/>
      <c r="H21020" s="2"/>
    </row>
    <row r="21021" spans="2:8">
      <c r="B21021" s="2" t="s">
        <v>21494</v>
      </c>
      <c r="C21021" s="2">
        <v>35</v>
      </c>
      <c r="D21021" s="2" t="s">
        <v>493</v>
      </c>
      <c r="E21021" s="2"/>
      <c r="F21021" s="2"/>
      <c r="G21021" s="2"/>
      <c r="H21021" s="2"/>
    </row>
    <row r="21022" spans="2:8">
      <c r="B21022" s="2" t="s">
        <v>21495</v>
      </c>
      <c r="C21022" s="2">
        <v>36</v>
      </c>
      <c r="D21022" s="2" t="s">
        <v>493</v>
      </c>
      <c r="E21022" s="2"/>
      <c r="F21022" s="2"/>
      <c r="G21022" s="2"/>
      <c r="H21022" s="2"/>
    </row>
    <row r="21023" spans="2:8">
      <c r="B21023" s="2" t="s">
        <v>21496</v>
      </c>
      <c r="C21023" s="2">
        <v>37</v>
      </c>
      <c r="D21023" s="2" t="s">
        <v>493</v>
      </c>
      <c r="E21023" s="2"/>
      <c r="F21023" s="2"/>
      <c r="G21023" s="2"/>
      <c r="H21023" s="2"/>
    </row>
    <row r="21024" spans="2:8">
      <c r="B21024" s="2" t="s">
        <v>21497</v>
      </c>
      <c r="C21024" s="2">
        <v>37</v>
      </c>
      <c r="D21024" s="2" t="s">
        <v>493</v>
      </c>
      <c r="E21024" s="2"/>
      <c r="F21024" s="2"/>
      <c r="G21024" s="2"/>
      <c r="H21024" s="2"/>
    </row>
    <row r="21025" spans="2:8">
      <c r="B21025" s="2" t="s">
        <v>21498</v>
      </c>
      <c r="C21025" s="2">
        <v>35</v>
      </c>
      <c r="D21025" s="2" t="s">
        <v>493</v>
      </c>
      <c r="E21025" s="2"/>
      <c r="F21025" s="2"/>
      <c r="G21025" s="2"/>
      <c r="H21025" s="2"/>
    </row>
    <row r="21026" spans="2:8">
      <c r="B21026" s="2" t="s">
        <v>21499</v>
      </c>
      <c r="C21026" s="2">
        <v>28</v>
      </c>
      <c r="D21026" s="2" t="s">
        <v>493</v>
      </c>
      <c r="E21026" s="2"/>
      <c r="F21026" s="2"/>
      <c r="G21026" s="2"/>
      <c r="H21026" s="2"/>
    </row>
    <row r="21027" spans="2:8">
      <c r="B21027" s="2" t="s">
        <v>21500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21501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21502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21503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21504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21505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21506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21507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21508</v>
      </c>
      <c r="C21035" s="2">
        <v>31</v>
      </c>
      <c r="D21035" s="2" t="s">
        <v>493</v>
      </c>
      <c r="E21035" s="2"/>
      <c r="F21035" s="2"/>
      <c r="G21035" s="2"/>
      <c r="H21035" s="2"/>
    </row>
    <row r="21036" spans="2:8">
      <c r="B21036" s="2" t="s">
        <v>21509</v>
      </c>
      <c r="C21036" s="2">
        <v>35</v>
      </c>
      <c r="D21036" s="2" t="s">
        <v>493</v>
      </c>
      <c r="E21036" s="2"/>
      <c r="F21036" s="2"/>
      <c r="G21036" s="2"/>
      <c r="H21036" s="2"/>
    </row>
    <row r="21037" spans="2:8">
      <c r="B21037" s="2" t="s">
        <v>21510</v>
      </c>
      <c r="C21037" s="2">
        <v>36</v>
      </c>
      <c r="D21037" s="2" t="s">
        <v>493</v>
      </c>
      <c r="E21037" s="2"/>
      <c r="F21037" s="2"/>
      <c r="G21037" s="2"/>
      <c r="H21037" s="2"/>
    </row>
    <row r="21038" spans="2:8">
      <c r="B21038" s="2" t="s">
        <v>21511</v>
      </c>
      <c r="C21038" s="2">
        <v>36</v>
      </c>
      <c r="D21038" s="2" t="s">
        <v>493</v>
      </c>
      <c r="E21038" s="2"/>
      <c r="F21038" s="2"/>
      <c r="G21038" s="2"/>
      <c r="H21038" s="2"/>
    </row>
    <row r="21039" spans="2:8">
      <c r="B21039" s="2" t="s">
        <v>21512</v>
      </c>
      <c r="C21039" s="2">
        <v>32</v>
      </c>
      <c r="D21039" s="2" t="s">
        <v>493</v>
      </c>
      <c r="E21039" s="2"/>
      <c r="F21039" s="2"/>
      <c r="G21039" s="2"/>
      <c r="H21039" s="2"/>
    </row>
    <row r="21040" spans="2:8">
      <c r="B21040" s="2" t="s">
        <v>21513</v>
      </c>
      <c r="C21040" s="2">
        <v>26</v>
      </c>
      <c r="D21040" s="2" t="s">
        <v>493</v>
      </c>
      <c r="E21040" s="2"/>
      <c r="F21040" s="2"/>
      <c r="G21040" s="2"/>
      <c r="H21040" s="2"/>
    </row>
    <row r="21041" spans="2:8">
      <c r="B21041" s="2" t="s">
        <v>21514</v>
      </c>
      <c r="C21041" s="2">
        <v>24</v>
      </c>
      <c r="D21041" s="2" t="s">
        <v>493</v>
      </c>
      <c r="E21041" s="2"/>
      <c r="F21041" s="2"/>
      <c r="G21041" s="2"/>
      <c r="H21041" s="2"/>
    </row>
    <row r="21042" spans="2:8">
      <c r="B21042" s="2" t="s">
        <v>21515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21516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21517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21518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21519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21520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21521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21522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21523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21524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21525</v>
      </c>
      <c r="C21052" s="2">
        <v>34</v>
      </c>
      <c r="D21052" s="2" t="s">
        <v>493</v>
      </c>
      <c r="E21052" s="2"/>
      <c r="F21052" s="2"/>
      <c r="G21052" s="2"/>
      <c r="H21052" s="2"/>
    </row>
    <row r="21053" spans="2:8">
      <c r="B21053" s="2" t="s">
        <v>21526</v>
      </c>
      <c r="C21053" s="2">
        <v>36</v>
      </c>
      <c r="D21053" s="2" t="s">
        <v>493</v>
      </c>
      <c r="E21053" s="2"/>
      <c r="F21053" s="2"/>
      <c r="G21053" s="2"/>
      <c r="H21053" s="2"/>
    </row>
    <row r="21054" spans="2:8">
      <c r="B21054" s="2" t="s">
        <v>21527</v>
      </c>
      <c r="C21054" s="2">
        <v>35</v>
      </c>
      <c r="D21054" s="2" t="s">
        <v>493</v>
      </c>
      <c r="E21054" s="2"/>
      <c r="F21054" s="2"/>
      <c r="G21054" s="2"/>
      <c r="H21054" s="2"/>
    </row>
    <row r="21055" spans="2:8">
      <c r="B21055" s="2" t="s">
        <v>21528</v>
      </c>
      <c r="C21055" s="2">
        <v>34</v>
      </c>
      <c r="D21055" s="2" t="s">
        <v>493</v>
      </c>
      <c r="E21055" s="2"/>
      <c r="F21055" s="2"/>
      <c r="G21055" s="2"/>
      <c r="H21055" s="2"/>
    </row>
    <row r="21056" spans="2:8">
      <c r="B21056" s="2" t="s">
        <v>21529</v>
      </c>
      <c r="C21056" s="2">
        <v>33</v>
      </c>
      <c r="D21056" s="2" t="s">
        <v>493</v>
      </c>
      <c r="E21056" s="2"/>
      <c r="F21056" s="2"/>
      <c r="G21056" s="2"/>
      <c r="H21056" s="2"/>
    </row>
    <row r="21057" spans="2:8">
      <c r="B21057" s="2" t="s">
        <v>21530</v>
      </c>
      <c r="C21057" s="2">
        <v>34</v>
      </c>
      <c r="D21057" s="2" t="s">
        <v>493</v>
      </c>
      <c r="E21057" s="2"/>
      <c r="F21057" s="2"/>
      <c r="G21057" s="2"/>
      <c r="H21057" s="2"/>
    </row>
    <row r="21058" spans="2:8">
      <c r="B21058" s="2" t="s">
        <v>21531</v>
      </c>
      <c r="C21058" s="2">
        <v>33</v>
      </c>
      <c r="D21058" s="2" t="s">
        <v>493</v>
      </c>
      <c r="E21058" s="2"/>
      <c r="F21058" s="2"/>
      <c r="G21058" s="2"/>
      <c r="H21058" s="2"/>
    </row>
    <row r="21059" spans="2:8">
      <c r="B21059" s="2" t="s">
        <v>21532</v>
      </c>
      <c r="C21059" s="2">
        <v>28</v>
      </c>
      <c r="D21059" s="2" t="s">
        <v>493</v>
      </c>
      <c r="E21059" s="2"/>
      <c r="F21059" s="2"/>
      <c r="G21059" s="2"/>
      <c r="H21059" s="2"/>
    </row>
    <row r="21060" spans="2:8">
      <c r="B21060" s="2" t="s">
        <v>21533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21534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21535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21536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21537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21538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21539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21540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21541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21542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21543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21544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21545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21546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21547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21548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21549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21550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21551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21552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21553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21554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21555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21556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21557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21558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21559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21560</v>
      </c>
      <c r="C21087" s="2">
        <v>37</v>
      </c>
      <c r="D21087" s="2" t="s">
        <v>493</v>
      </c>
      <c r="E21087" s="2"/>
      <c r="F21087" s="2"/>
      <c r="G21087" s="2"/>
      <c r="H21087" s="2"/>
    </row>
    <row r="21088" spans="2:8">
      <c r="B21088" s="2" t="s">
        <v>21561</v>
      </c>
      <c r="C21088" s="2">
        <v>39</v>
      </c>
      <c r="D21088" s="2" t="s">
        <v>493</v>
      </c>
      <c r="E21088" s="2"/>
      <c r="F21088" s="2"/>
      <c r="G21088" s="2"/>
      <c r="H21088" s="2"/>
    </row>
    <row r="21089" spans="2:8">
      <c r="B21089" s="2" t="s">
        <v>21562</v>
      </c>
      <c r="C21089" s="2">
        <v>38</v>
      </c>
      <c r="D21089" s="2" t="s">
        <v>493</v>
      </c>
      <c r="E21089" s="2"/>
      <c r="F21089" s="2"/>
      <c r="G21089" s="2"/>
      <c r="H21089" s="2"/>
    </row>
    <row r="21090" spans="2:8">
      <c r="B21090" s="2" t="s">
        <v>21563</v>
      </c>
      <c r="C21090" s="2">
        <v>38</v>
      </c>
      <c r="D21090" s="2" t="s">
        <v>493</v>
      </c>
      <c r="E21090" s="2"/>
      <c r="F21090" s="2"/>
      <c r="G21090" s="2"/>
      <c r="H21090" s="2"/>
    </row>
    <row r="21091" spans="2:8">
      <c r="B21091" s="2" t="s">
        <v>21564</v>
      </c>
      <c r="C21091" s="2">
        <v>35</v>
      </c>
      <c r="D21091" s="2" t="s">
        <v>493</v>
      </c>
      <c r="E21091" s="2"/>
      <c r="F21091" s="2"/>
      <c r="G21091" s="2"/>
      <c r="H21091" s="2"/>
    </row>
    <row r="21092" spans="2:8">
      <c r="B21092" s="2" t="s">
        <v>21565</v>
      </c>
      <c r="C21092" s="2">
        <v>28</v>
      </c>
      <c r="D21092" s="2" t="s">
        <v>493</v>
      </c>
      <c r="E21092" s="2"/>
      <c r="F21092" s="2"/>
      <c r="G21092" s="2"/>
      <c r="H21092" s="2"/>
    </row>
    <row r="21093" spans="2:8">
      <c r="B21093" s="2" t="s">
        <v>21566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21567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21568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21569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21570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21571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21572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21573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21574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21575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21576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21577</v>
      </c>
      <c r="C21104" s="2">
        <v>23</v>
      </c>
      <c r="D21104" s="2" t="s">
        <v>493</v>
      </c>
      <c r="E21104" s="2"/>
      <c r="F21104" s="2"/>
      <c r="G21104" s="2"/>
      <c r="H21104" s="2"/>
    </row>
    <row r="21105" spans="2:8">
      <c r="B21105" s="2" t="s">
        <v>21578</v>
      </c>
      <c r="C21105" s="2">
        <v>25</v>
      </c>
      <c r="D21105" s="2" t="s">
        <v>493</v>
      </c>
      <c r="E21105" s="2"/>
      <c r="F21105" s="2"/>
      <c r="G21105" s="2"/>
      <c r="H21105" s="2"/>
    </row>
    <row r="21106" spans="2:8">
      <c r="B21106" s="2" t="s">
        <v>21579</v>
      </c>
      <c r="C21106" s="2">
        <v>27</v>
      </c>
      <c r="D21106" s="2" t="s">
        <v>493</v>
      </c>
      <c r="E21106" s="2"/>
      <c r="F21106" s="2"/>
      <c r="G21106" s="2"/>
      <c r="H21106" s="2"/>
    </row>
    <row r="21107" spans="2:8">
      <c r="B21107" s="2" t="s">
        <v>21580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21581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21582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21583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21584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21585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21586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21587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21588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21589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21590</v>
      </c>
      <c r="C21117" s="2">
        <v>31</v>
      </c>
      <c r="D21117" s="2" t="s">
        <v>493</v>
      </c>
      <c r="E21117" s="2"/>
      <c r="F21117" s="2"/>
      <c r="G21117" s="2"/>
      <c r="H21117" s="2"/>
    </row>
    <row r="21118" spans="2:8">
      <c r="B21118" s="2" t="s">
        <v>21591</v>
      </c>
      <c r="C21118" s="2">
        <v>34</v>
      </c>
      <c r="D21118" s="2" t="s">
        <v>493</v>
      </c>
      <c r="E21118" s="2"/>
      <c r="F21118" s="2"/>
      <c r="G21118" s="2"/>
      <c r="H21118" s="2"/>
    </row>
    <row r="21119" spans="2:8">
      <c r="B21119" s="2" t="s">
        <v>21592</v>
      </c>
      <c r="C21119" s="2">
        <v>34</v>
      </c>
      <c r="D21119" s="2" t="s">
        <v>493</v>
      </c>
      <c r="E21119" s="2"/>
      <c r="F21119" s="2"/>
      <c r="G21119" s="2"/>
      <c r="H21119" s="2"/>
    </row>
    <row r="21120" spans="2:8">
      <c r="B21120" s="2" t="s">
        <v>21593</v>
      </c>
      <c r="C21120" s="2">
        <v>19</v>
      </c>
      <c r="D21120" s="2" t="s">
        <v>493</v>
      </c>
      <c r="E21120" s="2"/>
      <c r="F21120" s="2"/>
      <c r="G21120" s="2"/>
      <c r="H21120" s="2"/>
    </row>
    <row r="21121" spans="2:8">
      <c r="B21121" s="2" t="s">
        <v>21594</v>
      </c>
      <c r="C21121" s="2">
        <v>19</v>
      </c>
      <c r="D21121" s="2" t="s">
        <v>493</v>
      </c>
      <c r="E21121" s="2"/>
      <c r="F21121" s="2"/>
      <c r="G21121" s="2"/>
      <c r="H21121" s="2"/>
    </row>
    <row r="21122" spans="2:8">
      <c r="B21122" s="2" t="s">
        <v>21595</v>
      </c>
      <c r="C21122" s="2">
        <v>20</v>
      </c>
      <c r="D21122" s="2" t="s">
        <v>493</v>
      </c>
      <c r="E21122" s="2"/>
      <c r="F21122" s="2"/>
      <c r="G21122" s="2"/>
      <c r="H21122" s="2"/>
    </row>
    <row r="21123" spans="2:8">
      <c r="B21123" s="2" t="s">
        <v>21596</v>
      </c>
      <c r="C21123" s="2">
        <v>16</v>
      </c>
      <c r="D21123" s="2" t="s">
        <v>493</v>
      </c>
      <c r="E21123" s="2"/>
      <c r="F21123" s="2"/>
      <c r="G21123" s="2"/>
      <c r="H21123" s="2"/>
    </row>
    <row r="21124" spans="2:8">
      <c r="B21124" s="2" t="s">
        <v>21597</v>
      </c>
      <c r="C21124" s="2">
        <v>24</v>
      </c>
      <c r="D21124" s="2" t="s">
        <v>493</v>
      </c>
      <c r="E21124" s="2"/>
      <c r="F21124" s="2"/>
      <c r="G21124" s="2"/>
      <c r="H21124" s="2"/>
    </row>
    <row r="21125" spans="2:8">
      <c r="B21125" s="2" t="s">
        <v>21598</v>
      </c>
      <c r="C21125" s="2">
        <v>22</v>
      </c>
      <c r="D21125" s="2" t="s">
        <v>493</v>
      </c>
      <c r="E21125" s="2"/>
      <c r="F21125" s="2"/>
      <c r="G21125" s="2"/>
      <c r="H21125" s="2"/>
    </row>
    <row r="21126" spans="2:8">
      <c r="B21126" s="2" t="s">
        <v>21599</v>
      </c>
      <c r="C21126" s="2">
        <v>22</v>
      </c>
      <c r="D21126" s="2" t="s">
        <v>493</v>
      </c>
      <c r="E21126" s="2"/>
      <c r="F21126" s="2"/>
      <c r="G21126" s="2"/>
      <c r="H21126" s="2"/>
    </row>
    <row r="21127" spans="2:8">
      <c r="B21127" s="2" t="s">
        <v>21600</v>
      </c>
      <c r="C21127" s="2">
        <v>30</v>
      </c>
      <c r="D21127" s="2" t="s">
        <v>493</v>
      </c>
      <c r="E21127" s="2"/>
      <c r="F21127" s="2"/>
      <c r="G21127" s="2"/>
      <c r="H21127" s="2"/>
    </row>
    <row r="21128" spans="2:8">
      <c r="B21128" s="2" t="s">
        <v>21601</v>
      </c>
      <c r="C21128" s="2">
        <v>29</v>
      </c>
      <c r="D21128" s="2" t="s">
        <v>493</v>
      </c>
      <c r="E21128" s="2"/>
      <c r="F21128" s="2"/>
      <c r="G21128" s="2"/>
      <c r="H21128" s="2"/>
    </row>
    <row r="21129" spans="2:8">
      <c r="B21129" s="2" t="s">
        <v>21602</v>
      </c>
      <c r="C21129" s="2">
        <v>26</v>
      </c>
      <c r="D21129" s="2" t="s">
        <v>493</v>
      </c>
      <c r="E21129" s="2"/>
      <c r="F21129" s="2"/>
      <c r="G21129" s="2"/>
      <c r="H21129" s="2"/>
    </row>
    <row r="21130" spans="2:8">
      <c r="B21130" s="2" t="s">
        <v>21603</v>
      </c>
      <c r="C21130" s="2">
        <v>24</v>
      </c>
      <c r="D21130" s="2" t="s">
        <v>493</v>
      </c>
      <c r="E21130" s="2"/>
      <c r="F21130" s="2"/>
      <c r="G21130" s="2"/>
      <c r="H21130" s="2"/>
    </row>
    <row r="21131" spans="2:8">
      <c r="B21131" s="2" t="s">
        <v>21604</v>
      </c>
      <c r="C21131" s="2">
        <v>25</v>
      </c>
      <c r="D21131" s="2" t="s">
        <v>493</v>
      </c>
      <c r="E21131" s="2"/>
      <c r="F21131" s="2"/>
      <c r="G21131" s="2"/>
      <c r="H21131" s="2"/>
    </row>
    <row r="21132" spans="2:8">
      <c r="B21132" s="2" t="s">
        <v>21605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21606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21607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21608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21609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21610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21611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21612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21613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21614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21615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21616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21617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21618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21619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21620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21621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21622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21623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21624</v>
      </c>
      <c r="C21151" s="2">
        <v>43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21625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21626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21627</v>
      </c>
      <c r="C21154" s="2">
        <v>26</v>
      </c>
      <c r="D21154" s="2" t="s">
        <v>493</v>
      </c>
      <c r="E21154" s="2"/>
      <c r="F21154" s="2"/>
      <c r="G21154" s="2"/>
      <c r="H21154" s="2"/>
    </row>
    <row r="21155" spans="2:8">
      <c r="B21155" s="2" t="s">
        <v>21628</v>
      </c>
      <c r="C21155" s="2">
        <v>25</v>
      </c>
      <c r="D21155" s="2" t="s">
        <v>493</v>
      </c>
      <c r="E21155" s="2"/>
      <c r="F21155" s="2"/>
      <c r="G21155" s="2"/>
      <c r="H21155" s="2"/>
    </row>
    <row r="21156" spans="2:8">
      <c r="B21156" s="2" t="s">
        <v>21629</v>
      </c>
      <c r="C21156" s="2">
        <v>26</v>
      </c>
      <c r="D21156" s="2" t="s">
        <v>493</v>
      </c>
      <c r="E21156" s="2"/>
      <c r="F21156" s="2"/>
      <c r="G21156" s="2"/>
      <c r="H21156" s="2"/>
    </row>
    <row r="21157" spans="2:8">
      <c r="B21157" s="2" t="s">
        <v>21630</v>
      </c>
      <c r="C21157" s="2">
        <v>26</v>
      </c>
      <c r="D21157" s="2" t="s">
        <v>493</v>
      </c>
      <c r="E21157" s="2"/>
      <c r="F21157" s="2"/>
      <c r="G21157" s="2"/>
      <c r="H21157" s="2"/>
    </row>
    <row r="21158" spans="2:8">
      <c r="B21158" s="2" t="s">
        <v>21631</v>
      </c>
      <c r="C21158" s="2">
        <v>26</v>
      </c>
      <c r="D21158" s="2" t="s">
        <v>493</v>
      </c>
      <c r="E21158" s="2"/>
      <c r="F21158" s="2"/>
      <c r="G21158" s="2"/>
      <c r="H21158" s="2"/>
    </row>
    <row r="21159" spans="2:8">
      <c r="B21159" s="2" t="s">
        <v>21632</v>
      </c>
      <c r="C21159" s="2">
        <v>26</v>
      </c>
      <c r="D21159" s="2" t="s">
        <v>493</v>
      </c>
      <c r="E21159" s="2"/>
      <c r="F21159" s="2"/>
      <c r="G21159" s="2"/>
      <c r="H21159" s="2"/>
    </row>
    <row r="21160" spans="2:8">
      <c r="B21160" s="2" t="s">
        <v>21633</v>
      </c>
      <c r="C21160" s="2">
        <v>25</v>
      </c>
      <c r="D21160" s="2" t="s">
        <v>493</v>
      </c>
      <c r="E21160" s="2"/>
      <c r="F21160" s="2"/>
      <c r="G21160" s="2"/>
      <c r="H21160" s="2"/>
    </row>
    <row r="21161" spans="2:8">
      <c r="B21161" s="2" t="s">
        <v>21634</v>
      </c>
      <c r="C21161" s="2">
        <v>37</v>
      </c>
      <c r="D21161" s="2" t="s">
        <v>493</v>
      </c>
      <c r="E21161" s="2"/>
      <c r="F21161" s="2"/>
      <c r="G21161" s="2"/>
      <c r="H21161" s="2"/>
    </row>
    <row r="21162" spans="2:8">
      <c r="B21162" s="2" t="s">
        <v>21635</v>
      </c>
      <c r="C21162" s="2">
        <v>39</v>
      </c>
      <c r="D21162" s="2" t="s">
        <v>493</v>
      </c>
      <c r="E21162" s="2"/>
      <c r="F21162" s="2"/>
      <c r="G21162" s="2"/>
      <c r="H21162" s="2"/>
    </row>
    <row r="21163" spans="2:8">
      <c r="B21163" s="2" t="s">
        <v>21636</v>
      </c>
      <c r="C21163" s="2">
        <v>39</v>
      </c>
      <c r="D21163" s="2" t="s">
        <v>493</v>
      </c>
      <c r="E21163" s="2"/>
      <c r="F21163" s="2"/>
      <c r="G21163" s="2"/>
      <c r="H21163" s="2"/>
    </row>
    <row r="21164" spans="2:8">
      <c r="B21164" s="2" t="s">
        <v>21637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21638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21639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21640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21641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21642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21643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21644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21645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21646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21647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21648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21649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21650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21651</v>
      </c>
      <c r="C21178" s="2">
        <v>36</v>
      </c>
      <c r="D21178" s="2" t="s">
        <v>493</v>
      </c>
      <c r="E21178" s="2"/>
      <c r="F21178" s="2"/>
      <c r="G21178" s="2"/>
      <c r="H21178" s="2"/>
    </row>
    <row r="21179" spans="2:8">
      <c r="B21179" s="2" t="s">
        <v>21652</v>
      </c>
      <c r="C21179" s="2">
        <v>39</v>
      </c>
      <c r="D21179" s="2" t="s">
        <v>493</v>
      </c>
      <c r="E21179" s="2"/>
      <c r="F21179" s="2"/>
      <c r="G21179" s="2"/>
      <c r="H21179" s="2"/>
    </row>
    <row r="21180" spans="2:8">
      <c r="B21180" s="2" t="s">
        <v>21653</v>
      </c>
      <c r="C21180" s="2">
        <v>39</v>
      </c>
      <c r="D21180" s="2" t="s">
        <v>493</v>
      </c>
      <c r="E21180" s="2"/>
      <c r="F21180" s="2"/>
      <c r="G21180" s="2"/>
      <c r="H21180" s="2"/>
    </row>
    <row r="21181" spans="2:8">
      <c r="B21181" s="2" t="s">
        <v>21654</v>
      </c>
      <c r="C21181" s="2">
        <v>39</v>
      </c>
      <c r="D21181" s="2" t="s">
        <v>493</v>
      </c>
      <c r="E21181" s="2"/>
      <c r="F21181" s="2"/>
      <c r="G21181" s="2"/>
      <c r="H21181" s="2"/>
    </row>
    <row r="21182" spans="2:8">
      <c r="B21182" s="2" t="s">
        <v>21655</v>
      </c>
      <c r="C21182" s="2">
        <v>37</v>
      </c>
      <c r="D21182" s="2" t="s">
        <v>493</v>
      </c>
      <c r="E21182" s="2"/>
      <c r="F21182" s="2"/>
      <c r="G21182" s="2"/>
      <c r="H21182" s="2"/>
    </row>
    <row r="21183" spans="2:8">
      <c r="B21183" s="2" t="s">
        <v>21656</v>
      </c>
      <c r="C21183" s="2">
        <v>30</v>
      </c>
      <c r="D21183" s="2" t="s">
        <v>493</v>
      </c>
      <c r="E21183" s="2"/>
      <c r="F21183" s="2"/>
      <c r="G21183" s="2"/>
      <c r="H21183" s="2"/>
    </row>
    <row r="21184" spans="2:8">
      <c r="B21184" s="2" t="s">
        <v>21657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21658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21659</v>
      </c>
      <c r="C21186" s="2">
        <v>28</v>
      </c>
      <c r="D21186" s="2" t="s">
        <v>493</v>
      </c>
      <c r="E21186" s="2"/>
      <c r="F21186" s="2"/>
      <c r="G21186" s="2"/>
      <c r="H21186" s="2"/>
    </row>
    <row r="21187" spans="2:8">
      <c r="B21187" s="2" t="s">
        <v>21660</v>
      </c>
      <c r="C21187" s="2">
        <v>33</v>
      </c>
      <c r="D21187" s="2" t="s">
        <v>493</v>
      </c>
      <c r="E21187" s="2"/>
      <c r="F21187" s="2"/>
      <c r="G21187" s="2"/>
      <c r="H21187" s="2"/>
    </row>
    <row r="21188" spans="2:8">
      <c r="B21188" s="2" t="s">
        <v>21661</v>
      </c>
      <c r="C21188" s="2">
        <v>31</v>
      </c>
      <c r="D21188" s="2" t="s">
        <v>493</v>
      </c>
      <c r="E21188" s="2"/>
      <c r="F21188" s="2"/>
      <c r="G21188" s="2"/>
      <c r="H21188" s="2"/>
    </row>
    <row r="21189" spans="2:8">
      <c r="B21189" s="2" t="s">
        <v>21662</v>
      </c>
      <c r="C21189" s="2">
        <v>32</v>
      </c>
      <c r="D21189" s="2" t="s">
        <v>493</v>
      </c>
      <c r="E21189" s="2"/>
      <c r="F21189" s="2"/>
      <c r="G21189" s="2"/>
      <c r="H21189" s="2"/>
    </row>
    <row r="21190" spans="2:8">
      <c r="B21190" s="2" t="s">
        <v>21663</v>
      </c>
      <c r="C21190" s="2">
        <v>40</v>
      </c>
      <c r="D21190" s="2" t="s">
        <v>493</v>
      </c>
      <c r="E21190" s="2"/>
      <c r="F21190" s="2"/>
      <c r="G21190" s="2"/>
      <c r="H21190" s="2"/>
    </row>
    <row r="21191" spans="2:8">
      <c r="B21191" s="2" t="s">
        <v>21664</v>
      </c>
      <c r="C21191" s="2">
        <v>43</v>
      </c>
      <c r="D21191" s="2" t="s">
        <v>493</v>
      </c>
      <c r="E21191" s="2"/>
      <c r="F21191" s="2"/>
      <c r="G21191" s="2"/>
      <c r="H21191" s="2"/>
    </row>
    <row r="21192" spans="2:8">
      <c r="B21192" s="2" t="s">
        <v>21665</v>
      </c>
      <c r="C21192" s="2">
        <v>46</v>
      </c>
      <c r="D21192" s="2" t="s">
        <v>493</v>
      </c>
      <c r="E21192" s="2"/>
      <c r="F21192" s="2"/>
      <c r="G21192" s="2"/>
      <c r="H21192" s="2"/>
    </row>
    <row r="21193" spans="2:8">
      <c r="B21193" s="2" t="s">
        <v>21666</v>
      </c>
      <c r="C21193" s="2">
        <v>29</v>
      </c>
      <c r="D21193" s="2" t="s">
        <v>493</v>
      </c>
      <c r="E21193" s="2"/>
      <c r="F21193" s="2"/>
      <c r="G21193" s="2"/>
      <c r="H21193" s="2"/>
    </row>
    <row r="21194" spans="2:8">
      <c r="B21194" s="2" t="s">
        <v>21667</v>
      </c>
      <c r="C21194" s="2">
        <v>37</v>
      </c>
      <c r="D21194" s="2" t="s">
        <v>493</v>
      </c>
      <c r="E21194" s="2"/>
      <c r="F21194" s="2"/>
      <c r="G21194" s="2"/>
      <c r="H21194" s="2"/>
    </row>
    <row r="21195" spans="2:8">
      <c r="B21195" s="2" t="s">
        <v>21668</v>
      </c>
      <c r="C21195" s="2">
        <v>38</v>
      </c>
      <c r="D21195" s="2" t="s">
        <v>493</v>
      </c>
      <c r="E21195" s="2"/>
      <c r="F21195" s="2"/>
      <c r="G21195" s="2"/>
      <c r="H21195" s="2"/>
    </row>
    <row r="21196" spans="2:8">
      <c r="B21196" s="2" t="s">
        <v>21669</v>
      </c>
      <c r="C21196" s="2">
        <v>34</v>
      </c>
      <c r="D21196" s="2" t="s">
        <v>493</v>
      </c>
      <c r="E21196" s="2"/>
      <c r="F21196" s="2"/>
      <c r="G21196" s="2"/>
      <c r="H21196" s="2"/>
    </row>
    <row r="21197" spans="2:8">
      <c r="B21197" s="2" t="s">
        <v>21670</v>
      </c>
      <c r="C21197" s="2">
        <v>37</v>
      </c>
      <c r="D21197" s="2" t="s">
        <v>493</v>
      </c>
      <c r="E21197" s="2"/>
      <c r="F21197" s="2"/>
      <c r="G21197" s="2"/>
      <c r="H21197" s="2"/>
    </row>
    <row r="21198" spans="2:8">
      <c r="B21198" s="2" t="s">
        <v>21671</v>
      </c>
      <c r="C21198" s="2">
        <v>29</v>
      </c>
      <c r="D21198" s="2" t="s">
        <v>493</v>
      </c>
      <c r="E21198" s="2"/>
      <c r="F21198" s="2"/>
      <c r="G21198" s="2"/>
      <c r="H21198" s="2"/>
    </row>
    <row r="21199" spans="2:8">
      <c r="B21199" s="2" t="s">
        <v>21672</v>
      </c>
      <c r="C21199" s="2">
        <v>28</v>
      </c>
      <c r="D21199" s="2" t="s">
        <v>493</v>
      </c>
      <c r="E21199" s="2"/>
      <c r="F21199" s="2"/>
      <c r="G21199" s="2"/>
      <c r="H21199" s="2"/>
    </row>
    <row r="21200" spans="2:8">
      <c r="B21200" s="2" t="s">
        <v>21673</v>
      </c>
      <c r="C21200" s="2">
        <v>26</v>
      </c>
      <c r="D21200" s="2" t="s">
        <v>493</v>
      </c>
      <c r="E21200" s="2"/>
      <c r="F21200" s="2"/>
      <c r="G21200" s="2"/>
      <c r="H21200" s="2"/>
    </row>
    <row r="21201" spans="2:8">
      <c r="B21201" s="2" t="s">
        <v>21674</v>
      </c>
      <c r="C21201" s="2">
        <v>31</v>
      </c>
      <c r="D21201" s="2" t="s">
        <v>493</v>
      </c>
      <c r="E21201" s="2"/>
      <c r="F21201" s="2"/>
      <c r="G21201" s="2"/>
      <c r="H21201" s="2"/>
    </row>
    <row r="21202" spans="2:8">
      <c r="B21202" s="2" t="s">
        <v>21675</v>
      </c>
      <c r="C21202" s="2">
        <v>31</v>
      </c>
      <c r="D21202" s="2" t="s">
        <v>493</v>
      </c>
      <c r="E21202" s="2"/>
      <c r="F21202" s="2"/>
      <c r="G21202" s="2"/>
      <c r="H21202" s="2"/>
    </row>
    <row r="21203" spans="2:8">
      <c r="B21203" s="2" t="s">
        <v>21676</v>
      </c>
      <c r="C21203" s="2">
        <v>32</v>
      </c>
      <c r="D21203" s="2" t="s">
        <v>493</v>
      </c>
      <c r="E21203" s="2"/>
      <c r="F21203" s="2"/>
      <c r="G21203" s="2"/>
      <c r="H21203" s="2"/>
    </row>
    <row r="21204" spans="2:8">
      <c r="B21204" s="2" t="s">
        <v>21677</v>
      </c>
      <c r="C21204" s="2">
        <v>30</v>
      </c>
      <c r="D21204" s="2" t="s">
        <v>493</v>
      </c>
      <c r="E21204" s="2"/>
      <c r="F21204" s="2"/>
      <c r="G21204" s="2"/>
      <c r="H21204" s="2"/>
    </row>
    <row r="21205" spans="2:8">
      <c r="B21205" s="2" t="s">
        <v>21678</v>
      </c>
      <c r="C21205" s="2">
        <v>31</v>
      </c>
      <c r="D21205" s="2" t="s">
        <v>493</v>
      </c>
      <c r="E21205" s="2"/>
      <c r="F21205" s="2"/>
      <c r="G21205" s="2"/>
      <c r="H21205" s="2"/>
    </row>
    <row r="21206" spans="2:8">
      <c r="B21206" s="2" t="s">
        <v>21679</v>
      </c>
      <c r="C21206" s="2">
        <v>31</v>
      </c>
      <c r="D21206" s="2" t="s">
        <v>493</v>
      </c>
      <c r="E21206" s="2"/>
      <c r="F21206" s="2"/>
      <c r="G21206" s="2"/>
      <c r="H21206" s="2"/>
    </row>
    <row r="21207" spans="2:8">
      <c r="B21207" s="2" t="s">
        <v>21680</v>
      </c>
      <c r="C21207" s="2">
        <v>30</v>
      </c>
      <c r="D21207" s="2" t="s">
        <v>493</v>
      </c>
      <c r="E21207" s="2"/>
      <c r="F21207" s="2"/>
      <c r="G21207" s="2"/>
      <c r="H21207" s="2"/>
    </row>
    <row r="21208" spans="2:8">
      <c r="B21208" s="2" t="s">
        <v>21681</v>
      </c>
      <c r="C21208" s="2">
        <v>27</v>
      </c>
      <c r="D21208" s="2" t="s">
        <v>493</v>
      </c>
      <c r="E21208" s="2"/>
      <c r="F21208" s="2"/>
      <c r="G21208" s="2"/>
      <c r="H21208" s="2"/>
    </row>
    <row r="21209" spans="2:8">
      <c r="B21209" s="2" t="s">
        <v>21682</v>
      </c>
      <c r="C21209" s="2">
        <v>23</v>
      </c>
      <c r="D21209" s="2" t="s">
        <v>493</v>
      </c>
      <c r="E21209" s="2"/>
      <c r="F21209" s="2"/>
      <c r="G21209" s="2"/>
      <c r="H21209" s="2"/>
    </row>
    <row r="21210" spans="2:8">
      <c r="B21210" s="2" t="s">
        <v>21683</v>
      </c>
      <c r="C21210" s="2">
        <v>23</v>
      </c>
      <c r="D21210" s="2" t="s">
        <v>493</v>
      </c>
      <c r="E21210" s="2"/>
      <c r="F21210" s="2"/>
      <c r="G21210" s="2"/>
      <c r="H21210" s="2"/>
    </row>
    <row r="21211" spans="2:8">
      <c r="B21211" s="2" t="s">
        <v>21684</v>
      </c>
      <c r="C21211" s="2">
        <v>26</v>
      </c>
      <c r="D21211" s="2" t="s">
        <v>493</v>
      </c>
      <c r="E21211" s="2"/>
      <c r="F21211" s="2"/>
      <c r="G21211" s="2"/>
      <c r="H21211" s="2"/>
    </row>
    <row r="21212" spans="2:8">
      <c r="B21212" s="2" t="s">
        <v>21685</v>
      </c>
      <c r="C21212" s="2">
        <v>28</v>
      </c>
      <c r="D21212" s="2" t="s">
        <v>493</v>
      </c>
      <c r="E21212" s="2"/>
      <c r="F21212" s="2"/>
      <c r="G21212" s="2"/>
      <c r="H21212" s="2"/>
    </row>
    <row r="21213" spans="2:8">
      <c r="B21213" s="2" t="s">
        <v>21686</v>
      </c>
      <c r="C21213" s="2">
        <v>28</v>
      </c>
      <c r="D21213" s="2" t="s">
        <v>493</v>
      </c>
      <c r="E21213" s="2"/>
      <c r="F21213" s="2"/>
      <c r="G21213" s="2"/>
      <c r="H21213" s="2"/>
    </row>
    <row r="21214" spans="2:8">
      <c r="B21214" s="2" t="s">
        <v>21687</v>
      </c>
      <c r="C21214" s="2">
        <v>28</v>
      </c>
      <c r="D21214" s="2" t="s">
        <v>493</v>
      </c>
      <c r="E21214" s="2"/>
      <c r="F21214" s="2"/>
      <c r="G21214" s="2"/>
      <c r="H21214" s="2"/>
    </row>
    <row r="21215" spans="2:8">
      <c r="B21215" s="2" t="s">
        <v>21688</v>
      </c>
      <c r="C21215" s="2">
        <v>28</v>
      </c>
      <c r="D21215" s="2" t="s">
        <v>493</v>
      </c>
      <c r="E21215" s="2"/>
      <c r="F21215" s="2"/>
      <c r="G21215" s="2"/>
      <c r="H21215" s="2"/>
    </row>
    <row r="21216" spans="2:8">
      <c r="B21216" s="2" t="s">
        <v>21689</v>
      </c>
      <c r="C21216" s="2">
        <v>28</v>
      </c>
      <c r="D21216" s="2" t="s">
        <v>493</v>
      </c>
      <c r="E21216" s="2"/>
      <c r="F21216" s="2"/>
      <c r="G21216" s="2"/>
      <c r="H21216" s="2"/>
    </row>
    <row r="21217" spans="2:8">
      <c r="B21217" s="2" t="s">
        <v>21690</v>
      </c>
      <c r="C21217" s="2">
        <v>27</v>
      </c>
      <c r="D21217" s="2" t="s">
        <v>493</v>
      </c>
      <c r="E21217" s="2"/>
      <c r="F21217" s="2"/>
      <c r="G21217" s="2"/>
      <c r="H21217" s="2"/>
    </row>
    <row r="21218" spans="2:8">
      <c r="B21218" s="2" t="s">
        <v>21691</v>
      </c>
      <c r="C21218" s="2">
        <v>23</v>
      </c>
      <c r="D21218" s="2" t="s">
        <v>493</v>
      </c>
      <c r="E21218" s="2"/>
      <c r="F21218" s="2"/>
      <c r="G21218" s="2"/>
      <c r="H21218" s="2"/>
    </row>
    <row r="21219" spans="2:8">
      <c r="B21219" s="2" t="s">
        <v>21692</v>
      </c>
      <c r="C21219" s="2">
        <v>20</v>
      </c>
      <c r="D21219" s="2" t="s">
        <v>493</v>
      </c>
      <c r="E21219" s="2"/>
      <c r="F21219" s="2"/>
      <c r="G21219" s="2"/>
      <c r="H21219" s="2"/>
    </row>
    <row r="21220" spans="2:8">
      <c r="B21220" s="2" t="s">
        <v>21693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21694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21695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21696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21697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21698</v>
      </c>
      <c r="C21225" s="2">
        <v>37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21699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21700</v>
      </c>
      <c r="C21227" s="2">
        <v>29</v>
      </c>
      <c r="D21227" s="2" t="s">
        <v>493</v>
      </c>
      <c r="E21227" s="2"/>
      <c r="F21227" s="2"/>
      <c r="G21227" s="2"/>
      <c r="H21227" s="2"/>
    </row>
    <row r="21228" spans="2:8">
      <c r="B21228" s="2" t="s">
        <v>21701</v>
      </c>
      <c r="C21228" s="2">
        <v>29</v>
      </c>
      <c r="D21228" s="2" t="s">
        <v>493</v>
      </c>
      <c r="E21228" s="2"/>
      <c r="F21228" s="2"/>
      <c r="G21228" s="2"/>
      <c r="H21228" s="2"/>
    </row>
    <row r="21229" spans="2:8">
      <c r="B21229" s="2" t="s">
        <v>21702</v>
      </c>
      <c r="C21229" s="2">
        <v>29</v>
      </c>
      <c r="D21229" s="2" t="s">
        <v>493</v>
      </c>
      <c r="E21229" s="2"/>
      <c r="F21229" s="2"/>
      <c r="G21229" s="2"/>
      <c r="H21229" s="2"/>
    </row>
    <row r="21230" spans="2:8">
      <c r="B21230" s="2" t="s">
        <v>21703</v>
      </c>
      <c r="C21230" s="2">
        <v>30</v>
      </c>
      <c r="D21230" s="2" t="s">
        <v>493</v>
      </c>
      <c r="E21230" s="2"/>
      <c r="F21230" s="2"/>
      <c r="G21230" s="2"/>
      <c r="H21230" s="2"/>
    </row>
    <row r="21231" spans="2:8">
      <c r="B21231" s="2" t="s">
        <v>21704</v>
      </c>
      <c r="C21231" s="2">
        <v>30</v>
      </c>
      <c r="D21231" s="2" t="s">
        <v>493</v>
      </c>
      <c r="E21231" s="2"/>
      <c r="F21231" s="2"/>
      <c r="G21231" s="2"/>
      <c r="H21231" s="2"/>
    </row>
    <row r="21232" spans="2:8">
      <c r="B21232" s="2" t="s">
        <v>21705</v>
      </c>
      <c r="C21232" s="2">
        <v>29</v>
      </c>
      <c r="D21232" s="2" t="s">
        <v>493</v>
      </c>
      <c r="E21232" s="2"/>
      <c r="F21232" s="2"/>
      <c r="G21232" s="2"/>
      <c r="H21232" s="2"/>
    </row>
    <row r="21233" spans="2:8">
      <c r="B21233" s="2" t="s">
        <v>21706</v>
      </c>
      <c r="C21233" s="2">
        <v>22</v>
      </c>
      <c r="D21233" s="2" t="s">
        <v>493</v>
      </c>
      <c r="E21233" s="2"/>
      <c r="F21233" s="2"/>
      <c r="G21233" s="2"/>
      <c r="H21233" s="2"/>
    </row>
    <row r="21234" spans="2:8">
      <c r="B21234" s="2" t="s">
        <v>21707</v>
      </c>
      <c r="C21234" s="2">
        <v>16</v>
      </c>
      <c r="D21234" s="2" t="s">
        <v>493</v>
      </c>
      <c r="E21234" s="2"/>
      <c r="F21234" s="2"/>
      <c r="G21234" s="2"/>
      <c r="H21234" s="2"/>
    </row>
    <row r="21235" spans="2:8">
      <c r="B21235" s="2" t="s">
        <v>21708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21709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21710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21711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21712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21713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21714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21715</v>
      </c>
      <c r="C21242" s="2">
        <v>32</v>
      </c>
      <c r="D21242" s="2" t="s">
        <v>493</v>
      </c>
      <c r="E21242" s="2"/>
      <c r="F21242" s="2"/>
      <c r="G21242" s="2"/>
      <c r="H21242" s="2"/>
    </row>
    <row r="21243" spans="2:8">
      <c r="B21243" s="2" t="s">
        <v>21716</v>
      </c>
      <c r="C21243" s="2">
        <v>32</v>
      </c>
      <c r="D21243" s="2" t="s">
        <v>493</v>
      </c>
      <c r="E21243" s="2"/>
      <c r="F21243" s="2"/>
      <c r="G21243" s="2"/>
      <c r="H21243" s="2"/>
    </row>
    <row r="21244" spans="2:8">
      <c r="B21244" s="2" t="s">
        <v>21717</v>
      </c>
      <c r="C21244" s="2">
        <v>32</v>
      </c>
      <c r="D21244" s="2" t="s">
        <v>493</v>
      </c>
      <c r="E21244" s="2"/>
      <c r="F21244" s="2"/>
      <c r="G21244" s="2"/>
      <c r="H21244" s="2"/>
    </row>
    <row r="21245" spans="2:8">
      <c r="B21245" s="2" t="s">
        <v>21718</v>
      </c>
      <c r="C21245" s="2">
        <v>31</v>
      </c>
      <c r="D21245" s="2" t="s">
        <v>493</v>
      </c>
      <c r="E21245" s="2"/>
      <c r="F21245" s="2"/>
      <c r="G21245" s="2"/>
      <c r="H21245" s="2"/>
    </row>
    <row r="21246" spans="2:8">
      <c r="B21246" s="2" t="s">
        <v>21719</v>
      </c>
      <c r="C21246" s="2">
        <v>31</v>
      </c>
      <c r="D21246" s="2" t="s">
        <v>493</v>
      </c>
      <c r="E21246" s="2"/>
      <c r="F21246" s="2"/>
      <c r="G21246" s="2"/>
      <c r="H21246" s="2"/>
    </row>
    <row r="21247" spans="2:8">
      <c r="B21247" s="2" t="s">
        <v>21720</v>
      </c>
      <c r="C21247" s="2">
        <v>30</v>
      </c>
      <c r="D21247" s="2" t="s">
        <v>493</v>
      </c>
      <c r="E21247" s="2"/>
      <c r="F21247" s="2"/>
      <c r="G21247" s="2"/>
      <c r="H21247" s="2"/>
    </row>
    <row r="21248" spans="2:8">
      <c r="B21248" s="2" t="s">
        <v>21721</v>
      </c>
      <c r="C21248" s="2">
        <v>32</v>
      </c>
      <c r="D21248" s="2" t="s">
        <v>493</v>
      </c>
      <c r="E21248" s="2"/>
      <c r="F21248" s="2"/>
      <c r="G21248" s="2"/>
      <c r="H21248" s="2"/>
    </row>
    <row r="21249" spans="2:8">
      <c r="B21249" s="2" t="s">
        <v>21722</v>
      </c>
      <c r="C21249" s="2">
        <v>32</v>
      </c>
      <c r="D21249" s="2" t="s">
        <v>493</v>
      </c>
      <c r="E21249" s="2"/>
      <c r="F21249" s="2"/>
      <c r="G21249" s="2"/>
      <c r="H21249" s="2"/>
    </row>
    <row r="21250" spans="2:8">
      <c r="B21250" s="2" t="s">
        <v>21723</v>
      </c>
      <c r="C21250" s="2">
        <v>29</v>
      </c>
      <c r="D21250" s="2" t="s">
        <v>493</v>
      </c>
      <c r="E21250" s="2"/>
      <c r="F21250" s="2"/>
      <c r="G21250" s="2"/>
      <c r="H21250" s="2"/>
    </row>
    <row r="21251" spans="2:8">
      <c r="B21251" s="2" t="s">
        <v>21724</v>
      </c>
      <c r="C21251" s="2">
        <v>29</v>
      </c>
      <c r="D21251" s="2" t="s">
        <v>493</v>
      </c>
      <c r="E21251" s="2"/>
      <c r="F21251" s="2"/>
      <c r="G21251" s="2"/>
      <c r="H21251" s="2"/>
    </row>
    <row r="21252" spans="2:8">
      <c r="B21252" s="2" t="s">
        <v>21725</v>
      </c>
      <c r="C21252" s="2">
        <v>28</v>
      </c>
      <c r="D21252" s="2" t="s">
        <v>493</v>
      </c>
      <c r="E21252" s="2"/>
      <c r="F21252" s="2"/>
      <c r="G21252" s="2"/>
      <c r="H21252" s="2"/>
    </row>
    <row r="21253" spans="2:8">
      <c r="B21253" s="2" t="s">
        <v>21726</v>
      </c>
      <c r="C21253" s="2">
        <v>27</v>
      </c>
      <c r="D21253" s="2" t="s">
        <v>493</v>
      </c>
      <c r="E21253" s="2"/>
      <c r="F21253" s="2"/>
      <c r="G21253" s="2"/>
      <c r="H21253" s="2"/>
    </row>
    <row r="21254" spans="2:8">
      <c r="B21254" s="2" t="s">
        <v>21727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21728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21729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21730</v>
      </c>
      <c r="C21257" s="2">
        <v>29</v>
      </c>
      <c r="D21257" s="2" t="s">
        <v>493</v>
      </c>
      <c r="E21257" s="2"/>
      <c r="F21257" s="2"/>
      <c r="G21257" s="2"/>
      <c r="H21257" s="2"/>
    </row>
    <row r="21258" spans="2:8">
      <c r="B21258" s="2" t="s">
        <v>21731</v>
      </c>
      <c r="C21258" s="2">
        <v>30</v>
      </c>
      <c r="D21258" s="2" t="s">
        <v>493</v>
      </c>
      <c r="E21258" s="2"/>
      <c r="F21258" s="2"/>
      <c r="G21258" s="2"/>
      <c r="H21258" s="2"/>
    </row>
    <row r="21259" spans="2:8">
      <c r="B21259" s="2" t="s">
        <v>21732</v>
      </c>
      <c r="C21259" s="2">
        <v>29</v>
      </c>
      <c r="D21259" s="2" t="s">
        <v>493</v>
      </c>
      <c r="E21259" s="2"/>
      <c r="F21259" s="2"/>
      <c r="G21259" s="2"/>
      <c r="H21259" s="2"/>
    </row>
    <row r="21260" spans="2:8">
      <c r="B21260" s="2" t="s">
        <v>21733</v>
      </c>
      <c r="C21260" s="2">
        <v>28</v>
      </c>
      <c r="D21260" s="2" t="s">
        <v>493</v>
      </c>
      <c r="E21260" s="2"/>
      <c r="F21260" s="2"/>
      <c r="G21260" s="2"/>
      <c r="H21260" s="2"/>
    </row>
    <row r="21261" spans="2:8">
      <c r="B21261" s="2" t="s">
        <v>21734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21735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21736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21737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21738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21739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21740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21741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21742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21743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21744</v>
      </c>
      <c r="C21271" s="2">
        <v>30</v>
      </c>
      <c r="D21271" s="2" t="s">
        <v>493</v>
      </c>
      <c r="E21271" s="2"/>
      <c r="F21271" s="2"/>
      <c r="G21271" s="2"/>
      <c r="H21271" s="2"/>
    </row>
    <row r="21272" spans="2:8">
      <c r="B21272" s="2" t="s">
        <v>21745</v>
      </c>
      <c r="C21272" s="2">
        <v>29</v>
      </c>
      <c r="D21272" s="2" t="s">
        <v>493</v>
      </c>
      <c r="E21272" s="2"/>
      <c r="F21272" s="2"/>
      <c r="G21272" s="2"/>
      <c r="H21272" s="2"/>
    </row>
    <row r="21273" spans="2:8">
      <c r="B21273" s="2" t="s">
        <v>21746</v>
      </c>
      <c r="C21273" s="2">
        <v>29</v>
      </c>
      <c r="D21273" s="2" t="s">
        <v>493</v>
      </c>
      <c r="E21273" s="2"/>
      <c r="F21273" s="2"/>
      <c r="G21273" s="2"/>
      <c r="H21273" s="2"/>
    </row>
    <row r="21274" spans="2:8">
      <c r="B21274" s="2" t="s">
        <v>21747</v>
      </c>
      <c r="C21274" s="2">
        <v>30</v>
      </c>
      <c r="D21274" s="2" t="s">
        <v>493</v>
      </c>
      <c r="E21274" s="2"/>
      <c r="F21274" s="2"/>
      <c r="G21274" s="2"/>
      <c r="H21274" s="2"/>
    </row>
    <row r="21275" spans="2:8">
      <c r="B21275" s="2" t="s">
        <v>21748</v>
      </c>
      <c r="C21275" s="2">
        <v>30</v>
      </c>
      <c r="D21275" s="2" t="s">
        <v>493</v>
      </c>
      <c r="E21275" s="2"/>
      <c r="F21275" s="2"/>
      <c r="G21275" s="2"/>
      <c r="H21275" s="2"/>
    </row>
    <row r="21276" spans="2:8">
      <c r="B21276" s="2" t="s">
        <v>21749</v>
      </c>
      <c r="C21276" s="2">
        <v>27</v>
      </c>
      <c r="D21276" s="2" t="s">
        <v>493</v>
      </c>
      <c r="E21276" s="2"/>
      <c r="F21276" s="2"/>
      <c r="G21276" s="2"/>
      <c r="H21276" s="2"/>
    </row>
    <row r="21277" spans="2:8">
      <c r="B21277" s="2" t="s">
        <v>21750</v>
      </c>
      <c r="C21277" s="2">
        <v>29</v>
      </c>
      <c r="D21277" s="2" t="s">
        <v>493</v>
      </c>
      <c r="E21277" s="2"/>
      <c r="F21277" s="2"/>
      <c r="G21277" s="2"/>
      <c r="H21277" s="2"/>
    </row>
    <row r="21278" spans="2:8">
      <c r="B21278" s="2" t="s">
        <v>21751</v>
      </c>
      <c r="C21278" s="2">
        <v>15</v>
      </c>
      <c r="D21278" s="2" t="s">
        <v>493</v>
      </c>
      <c r="E21278" s="2"/>
      <c r="F21278" s="2"/>
      <c r="G21278" s="2"/>
      <c r="H21278" s="2"/>
    </row>
    <row r="21279" spans="2:8">
      <c r="B21279" s="2" t="s">
        <v>21752</v>
      </c>
      <c r="C21279" s="2">
        <v>16</v>
      </c>
      <c r="D21279" s="2" t="s">
        <v>493</v>
      </c>
      <c r="E21279" s="2"/>
      <c r="F21279" s="2"/>
      <c r="G21279" s="2"/>
      <c r="H21279" s="2"/>
    </row>
    <row r="21280" spans="2:8">
      <c r="B21280" s="2" t="s">
        <v>21753</v>
      </c>
      <c r="C21280" s="2">
        <v>17</v>
      </c>
      <c r="D21280" s="2" t="s">
        <v>493</v>
      </c>
      <c r="E21280" s="2"/>
      <c r="F21280" s="2"/>
      <c r="G21280" s="2"/>
      <c r="H21280" s="2"/>
    </row>
    <row r="21281" spans="2:8">
      <c r="B21281" s="2" t="s">
        <v>21754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21755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21756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21757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21758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21759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21760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21761</v>
      </c>
      <c r="C21288" s="2">
        <v>31</v>
      </c>
      <c r="D21288" s="2" t="s">
        <v>493</v>
      </c>
      <c r="E21288" s="2"/>
      <c r="F21288" s="2"/>
      <c r="G21288" s="2"/>
      <c r="H21288" s="2"/>
    </row>
    <row r="21289" spans="2:8">
      <c r="B21289" s="2" t="s">
        <v>21762</v>
      </c>
      <c r="C21289" s="2">
        <v>33</v>
      </c>
      <c r="D21289" s="2" t="s">
        <v>493</v>
      </c>
      <c r="E21289" s="2"/>
      <c r="F21289" s="2"/>
      <c r="G21289" s="2"/>
      <c r="H21289" s="2"/>
    </row>
    <row r="21290" spans="2:8">
      <c r="B21290" s="2" t="s">
        <v>21763</v>
      </c>
      <c r="C21290" s="2">
        <v>34</v>
      </c>
      <c r="D21290" s="2" t="s">
        <v>493</v>
      </c>
      <c r="E21290" s="2"/>
      <c r="F21290" s="2"/>
      <c r="G21290" s="2"/>
      <c r="H21290" s="2"/>
    </row>
    <row r="21291" spans="2:8">
      <c r="B21291" s="2" t="s">
        <v>21764</v>
      </c>
      <c r="C21291" s="2">
        <v>34</v>
      </c>
      <c r="D21291" s="2" t="s">
        <v>493</v>
      </c>
      <c r="E21291" s="2"/>
      <c r="F21291" s="2"/>
      <c r="G21291" s="2"/>
      <c r="H21291" s="2"/>
    </row>
    <row r="21292" spans="2:8">
      <c r="B21292" s="2" t="s">
        <v>21765</v>
      </c>
      <c r="C21292" s="2">
        <v>34</v>
      </c>
      <c r="D21292" s="2" t="s">
        <v>493</v>
      </c>
      <c r="E21292" s="2"/>
      <c r="F21292" s="2"/>
      <c r="G21292" s="2"/>
      <c r="H21292" s="2"/>
    </row>
    <row r="21293" spans="2:8">
      <c r="B21293" s="2" t="s">
        <v>21766</v>
      </c>
      <c r="C21293" s="2">
        <v>29</v>
      </c>
      <c r="D21293" s="2" t="s">
        <v>493</v>
      </c>
      <c r="E21293" s="2"/>
      <c r="F21293" s="2"/>
      <c r="G21293" s="2"/>
      <c r="H21293" s="2"/>
    </row>
    <row r="21294" spans="2:8">
      <c r="B21294" s="2" t="s">
        <v>21767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21768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21769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21770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21771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21772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21773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21774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21775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21776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21777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21778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21779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21780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21781</v>
      </c>
      <c r="C21308" s="2">
        <v>10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21782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21783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21784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21785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21786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21787</v>
      </c>
      <c r="C21314" s="2">
        <v>21</v>
      </c>
      <c r="D21314" s="2" t="s">
        <v>493</v>
      </c>
      <c r="E21314" s="2"/>
      <c r="F21314" s="2"/>
      <c r="G21314" s="2"/>
      <c r="H21314" s="2"/>
    </row>
    <row r="21315" spans="2:8">
      <c r="B21315" s="2" t="s">
        <v>21788</v>
      </c>
      <c r="C21315" s="2">
        <v>26</v>
      </c>
      <c r="D21315" s="2" t="s">
        <v>493</v>
      </c>
      <c r="E21315" s="2"/>
      <c r="F21315" s="2"/>
      <c r="G21315" s="2"/>
      <c r="H21315" s="2"/>
    </row>
    <row r="21316" spans="2:8">
      <c r="B21316" s="2" t="s">
        <v>21789</v>
      </c>
      <c r="C21316" s="2">
        <v>30</v>
      </c>
      <c r="D21316" s="2" t="s">
        <v>493</v>
      </c>
      <c r="E21316" s="2"/>
      <c r="F21316" s="2"/>
      <c r="G21316" s="2"/>
      <c r="H21316" s="2"/>
    </row>
    <row r="21317" spans="2:8">
      <c r="B21317" s="2" t="s">
        <v>21790</v>
      </c>
      <c r="C21317" s="2">
        <v>32</v>
      </c>
      <c r="D21317" s="2" t="s">
        <v>493</v>
      </c>
      <c r="E21317" s="2"/>
      <c r="F21317" s="2"/>
      <c r="G21317" s="2"/>
      <c r="H21317" s="2"/>
    </row>
    <row r="21318" spans="2:8">
      <c r="B21318" s="2" t="s">
        <v>21791</v>
      </c>
      <c r="C21318" s="2">
        <v>27</v>
      </c>
      <c r="D21318" s="2" t="s">
        <v>493</v>
      </c>
      <c r="E21318" s="2"/>
      <c r="F21318" s="2"/>
      <c r="G21318" s="2"/>
      <c r="H21318" s="2"/>
    </row>
    <row r="21319" spans="2:8">
      <c r="B21319" s="2" t="s">
        <v>21792</v>
      </c>
      <c r="C21319" s="2">
        <v>29</v>
      </c>
      <c r="D21319" s="2" t="s">
        <v>493</v>
      </c>
      <c r="E21319" s="2"/>
      <c r="F21319" s="2"/>
      <c r="G21319" s="2"/>
      <c r="H21319" s="2"/>
    </row>
    <row r="21320" spans="2:8">
      <c r="B21320" s="2" t="s">
        <v>21793</v>
      </c>
      <c r="C21320" s="2">
        <v>30</v>
      </c>
      <c r="D21320" s="2" t="s">
        <v>493</v>
      </c>
      <c r="E21320" s="2"/>
      <c r="F21320" s="2"/>
      <c r="G21320" s="2"/>
      <c r="H21320" s="2"/>
    </row>
    <row r="21321" spans="2:8">
      <c r="B21321" s="2" t="s">
        <v>21794</v>
      </c>
      <c r="C21321" s="2">
        <v>31</v>
      </c>
      <c r="D21321" s="2" t="s">
        <v>493</v>
      </c>
      <c r="E21321" s="2"/>
      <c r="F21321" s="2"/>
      <c r="G21321" s="2"/>
      <c r="H21321" s="2"/>
    </row>
    <row r="21322" spans="2:8">
      <c r="B21322" s="2" t="s">
        <v>21795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21796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21797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21798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21799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21800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21801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21802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21803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21804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21805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21806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21807</v>
      </c>
      <c r="C21334" s="2">
        <v>26</v>
      </c>
      <c r="D21334" s="2" t="s">
        <v>493</v>
      </c>
      <c r="E21334" s="2"/>
      <c r="F21334" s="2"/>
      <c r="G21334" s="2"/>
      <c r="H21334" s="2"/>
    </row>
    <row r="21335" spans="2:8">
      <c r="B21335" s="2" t="s">
        <v>21808</v>
      </c>
      <c r="C21335" s="2">
        <v>28</v>
      </c>
      <c r="D21335" s="2" t="s">
        <v>493</v>
      </c>
      <c r="E21335" s="2"/>
      <c r="F21335" s="2"/>
      <c r="G21335" s="2"/>
      <c r="H21335" s="2"/>
    </row>
    <row r="21336" spans="2:8">
      <c r="B21336" s="2" t="s">
        <v>21809</v>
      </c>
      <c r="C21336" s="2">
        <v>30</v>
      </c>
      <c r="D21336" s="2" t="s">
        <v>493</v>
      </c>
      <c r="E21336" s="2"/>
      <c r="F21336" s="2"/>
      <c r="G21336" s="2"/>
      <c r="H21336" s="2"/>
    </row>
    <row r="21337" spans="2:8">
      <c r="B21337" s="2" t="s">
        <v>21810</v>
      </c>
      <c r="C21337" s="2">
        <v>31</v>
      </c>
      <c r="D21337" s="2" t="s">
        <v>493</v>
      </c>
      <c r="E21337" s="2"/>
      <c r="F21337" s="2"/>
      <c r="G21337" s="2"/>
      <c r="H21337" s="2"/>
    </row>
    <row r="21338" spans="2:8">
      <c r="B21338" s="2" t="s">
        <v>21811</v>
      </c>
      <c r="C21338" s="2">
        <v>32</v>
      </c>
      <c r="D21338" s="2" t="s">
        <v>493</v>
      </c>
      <c r="E21338" s="2"/>
      <c r="F21338" s="2"/>
      <c r="G21338" s="2"/>
      <c r="H21338" s="2"/>
    </row>
    <row r="21339" spans="2:8">
      <c r="B21339" s="2" t="s">
        <v>21812</v>
      </c>
      <c r="C21339" s="2">
        <v>28</v>
      </c>
      <c r="D21339" s="2" t="s">
        <v>493</v>
      </c>
      <c r="E21339" s="2"/>
      <c r="F21339" s="2"/>
      <c r="G21339" s="2"/>
      <c r="H21339" s="2"/>
    </row>
    <row r="21340" spans="2:8">
      <c r="B21340" s="2" t="s">
        <v>21813</v>
      </c>
      <c r="C21340" s="2">
        <v>29</v>
      </c>
      <c r="D21340" s="2" t="s">
        <v>493</v>
      </c>
      <c r="E21340" s="2"/>
      <c r="F21340" s="2"/>
      <c r="G21340" s="2"/>
      <c r="H21340" s="2"/>
    </row>
    <row r="21341" spans="2:8">
      <c r="B21341" s="2" t="s">
        <v>21814</v>
      </c>
      <c r="C21341" s="2">
        <v>28</v>
      </c>
      <c r="D21341" s="2" t="s">
        <v>493</v>
      </c>
      <c r="E21341" s="2"/>
      <c r="F21341" s="2"/>
      <c r="G21341" s="2"/>
      <c r="H21341" s="2"/>
    </row>
    <row r="21342" spans="2:8">
      <c r="B21342" s="2" t="s">
        <v>21815</v>
      </c>
      <c r="C21342" s="2">
        <v>28</v>
      </c>
      <c r="D21342" s="2" t="s">
        <v>493</v>
      </c>
      <c r="E21342" s="2"/>
      <c r="F21342" s="2"/>
      <c r="G21342" s="2"/>
      <c r="H21342" s="2"/>
    </row>
    <row r="21343" spans="2:8">
      <c r="B21343" s="2" t="s">
        <v>21816</v>
      </c>
      <c r="C21343" s="2">
        <v>27</v>
      </c>
      <c r="D21343" s="2" t="s">
        <v>493</v>
      </c>
      <c r="E21343" s="2"/>
      <c r="F21343" s="2"/>
      <c r="G21343" s="2"/>
      <c r="H21343" s="2"/>
    </row>
    <row r="21344" spans="2:8">
      <c r="B21344" s="2" t="s">
        <v>21817</v>
      </c>
      <c r="C21344" s="2">
        <v>26</v>
      </c>
      <c r="D21344" s="2" t="s">
        <v>493</v>
      </c>
      <c r="E21344" s="2"/>
      <c r="F21344" s="2"/>
      <c r="G21344" s="2"/>
      <c r="H21344" s="2"/>
    </row>
    <row r="21345" spans="2:8">
      <c r="B21345" s="2" t="s">
        <v>21818</v>
      </c>
      <c r="C21345" s="2">
        <v>26</v>
      </c>
      <c r="D21345" s="2" t="s">
        <v>493</v>
      </c>
      <c r="E21345" s="2"/>
      <c r="F21345" s="2"/>
      <c r="G21345" s="2"/>
      <c r="H21345" s="2"/>
    </row>
    <row r="21346" spans="2:8">
      <c r="B21346" s="2" t="s">
        <v>21819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21820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21821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21822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21823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21824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21825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21826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21827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21828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21829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21830</v>
      </c>
      <c r="C21357" s="2">
        <v>31</v>
      </c>
      <c r="D21357" s="2" t="s">
        <v>493</v>
      </c>
      <c r="E21357" s="2"/>
      <c r="F21357" s="2"/>
      <c r="G21357" s="2"/>
      <c r="H21357" s="2"/>
    </row>
    <row r="21358" spans="2:8">
      <c r="B21358" s="2" t="s">
        <v>21831</v>
      </c>
      <c r="C21358" s="2">
        <v>32</v>
      </c>
      <c r="D21358" s="2" t="s">
        <v>493</v>
      </c>
      <c r="E21358" s="2"/>
      <c r="F21358" s="2"/>
      <c r="G21358" s="2"/>
      <c r="H21358" s="2"/>
    </row>
    <row r="21359" spans="2:8">
      <c r="B21359" s="2" t="s">
        <v>21832</v>
      </c>
      <c r="C21359" s="2">
        <v>31</v>
      </c>
      <c r="D21359" s="2" t="s">
        <v>493</v>
      </c>
      <c r="E21359" s="2"/>
      <c r="F21359" s="2"/>
      <c r="G21359" s="2"/>
      <c r="H21359" s="2"/>
    </row>
    <row r="21360" spans="2:8">
      <c r="B21360" s="2" t="s">
        <v>21833</v>
      </c>
      <c r="C21360" s="2">
        <v>30</v>
      </c>
      <c r="D21360" s="2" t="s">
        <v>493</v>
      </c>
      <c r="E21360" s="2"/>
      <c r="F21360" s="2"/>
      <c r="G21360" s="2"/>
      <c r="H21360" s="2"/>
    </row>
    <row r="21361" spans="2:8">
      <c r="B21361" s="2" t="s">
        <v>21834</v>
      </c>
      <c r="C21361" s="2">
        <v>29</v>
      </c>
      <c r="D21361" s="2" t="s">
        <v>493</v>
      </c>
      <c r="E21361" s="2"/>
      <c r="F21361" s="2"/>
      <c r="G21361" s="2"/>
      <c r="H21361" s="2"/>
    </row>
    <row r="21362" spans="2:8">
      <c r="B21362" s="2" t="s">
        <v>21835</v>
      </c>
      <c r="C21362" s="2">
        <v>31</v>
      </c>
      <c r="D21362" s="2" t="s">
        <v>493</v>
      </c>
      <c r="E21362" s="2"/>
      <c r="F21362" s="2"/>
      <c r="G21362" s="2"/>
      <c r="H21362" s="2"/>
    </row>
    <row r="21363" spans="2:8">
      <c r="B21363" s="2" t="s">
        <v>21836</v>
      </c>
      <c r="C21363" s="2">
        <v>24</v>
      </c>
      <c r="D21363" s="2" t="s">
        <v>493</v>
      </c>
      <c r="E21363" s="2"/>
      <c r="F21363" s="2"/>
      <c r="G21363" s="2"/>
      <c r="H21363" s="2"/>
    </row>
    <row r="21364" spans="2:8">
      <c r="B21364" s="2" t="s">
        <v>21837</v>
      </c>
      <c r="C21364" s="2">
        <v>29</v>
      </c>
      <c r="D21364" s="2" t="s">
        <v>493</v>
      </c>
      <c r="E21364" s="2"/>
      <c r="F21364" s="2"/>
      <c r="G21364" s="2"/>
      <c r="H21364" s="2"/>
    </row>
    <row r="21365" spans="2:8">
      <c r="B21365" s="2" t="s">
        <v>21838</v>
      </c>
      <c r="C21365" s="2">
        <v>31</v>
      </c>
      <c r="D21365" s="2" t="s">
        <v>493</v>
      </c>
      <c r="E21365" s="2"/>
      <c r="F21365" s="2"/>
      <c r="G21365" s="2"/>
      <c r="H21365" s="2"/>
    </row>
    <row r="21366" spans="2:8">
      <c r="B21366" s="2" t="s">
        <v>21839</v>
      </c>
      <c r="C21366" s="2">
        <v>32</v>
      </c>
      <c r="D21366" s="2" t="s">
        <v>493</v>
      </c>
      <c r="E21366" s="2"/>
      <c r="F21366" s="2"/>
      <c r="G21366" s="2"/>
      <c r="H21366" s="2"/>
    </row>
    <row r="21367" spans="2:8">
      <c r="B21367" s="2" t="s">
        <v>21840</v>
      </c>
      <c r="C21367" s="2">
        <v>30</v>
      </c>
      <c r="D21367" s="2" t="s">
        <v>493</v>
      </c>
      <c r="E21367" s="2"/>
      <c r="F21367" s="2"/>
      <c r="G21367" s="2"/>
      <c r="H21367" s="2"/>
    </row>
    <row r="21368" spans="2:8">
      <c r="B21368" s="2" t="s">
        <v>21841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21842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21843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21844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21845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21846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21847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21848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21849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21850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21851</v>
      </c>
      <c r="C21378" s="2">
        <v>34</v>
      </c>
      <c r="D21378" s="2" t="s">
        <v>493</v>
      </c>
      <c r="E21378" s="2"/>
      <c r="F21378" s="2"/>
      <c r="G21378" s="2"/>
      <c r="H21378" s="2"/>
    </row>
    <row r="21379" spans="2:8">
      <c r="B21379" s="2" t="s">
        <v>21852</v>
      </c>
      <c r="C21379" s="2">
        <v>34</v>
      </c>
      <c r="D21379" s="2" t="s">
        <v>493</v>
      </c>
      <c r="E21379" s="2"/>
      <c r="F21379" s="2"/>
      <c r="G21379" s="2"/>
      <c r="H21379" s="2"/>
    </row>
    <row r="21380" spans="2:8">
      <c r="B21380" s="2" t="s">
        <v>21853</v>
      </c>
      <c r="C21380" s="2">
        <v>33</v>
      </c>
      <c r="D21380" s="2" t="s">
        <v>493</v>
      </c>
      <c r="E21380" s="2"/>
      <c r="F21380" s="2"/>
      <c r="G21380" s="2"/>
      <c r="H21380" s="2"/>
    </row>
    <row r="21381" spans="2:8">
      <c r="B21381" s="2" t="s">
        <v>21854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21855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21856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21857</v>
      </c>
      <c r="C21384" s="2">
        <v>28</v>
      </c>
      <c r="D21384" s="2" t="s">
        <v>493</v>
      </c>
      <c r="E21384" s="2"/>
      <c r="F21384" s="2"/>
      <c r="G21384" s="2"/>
      <c r="H21384" s="2"/>
    </row>
    <row r="21385" spans="2:8">
      <c r="B21385" s="2" t="s">
        <v>21858</v>
      </c>
      <c r="C21385" s="2">
        <v>24</v>
      </c>
      <c r="D21385" s="2" t="s">
        <v>493</v>
      </c>
      <c r="E21385" s="2"/>
      <c r="F21385" s="2"/>
      <c r="G21385" s="2"/>
      <c r="H21385" s="2"/>
    </row>
    <row r="21386" spans="2:8">
      <c r="B21386" s="2" t="s">
        <v>21859</v>
      </c>
      <c r="C21386" s="2">
        <v>26</v>
      </c>
      <c r="D21386" s="2" t="s">
        <v>493</v>
      </c>
      <c r="E21386" s="2"/>
      <c r="F21386" s="2"/>
      <c r="G21386" s="2"/>
      <c r="H21386" s="2"/>
    </row>
    <row r="21387" spans="2:8">
      <c r="B21387" s="2" t="s">
        <v>21860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21861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21862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21863</v>
      </c>
      <c r="C21390" s="2">
        <v>24</v>
      </c>
      <c r="D21390" s="2" t="s">
        <v>493</v>
      </c>
      <c r="E21390" s="2"/>
      <c r="F21390" s="2"/>
      <c r="G21390" s="2"/>
      <c r="H21390" s="2"/>
    </row>
    <row r="21391" spans="2:8">
      <c r="B21391" s="2" t="s">
        <v>21864</v>
      </c>
      <c r="C21391" s="2">
        <v>24</v>
      </c>
      <c r="D21391" s="2" t="s">
        <v>493</v>
      </c>
      <c r="E21391" s="2"/>
      <c r="F21391" s="2"/>
      <c r="G21391" s="2"/>
      <c r="H21391" s="2"/>
    </row>
    <row r="21392" spans="2:8">
      <c r="B21392" s="2" t="s">
        <v>21865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21866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21867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21868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21869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21870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21871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21872</v>
      </c>
      <c r="C21399" s="2">
        <v>28</v>
      </c>
      <c r="D21399" s="2" t="s">
        <v>493</v>
      </c>
      <c r="E21399" s="2"/>
      <c r="F21399" s="2"/>
      <c r="G21399" s="2"/>
      <c r="H21399" s="2"/>
    </row>
    <row r="21400" spans="2:8">
      <c r="B21400" s="2" t="s">
        <v>21873</v>
      </c>
      <c r="C21400" s="2">
        <v>29</v>
      </c>
      <c r="D21400" s="2" t="s">
        <v>493</v>
      </c>
      <c r="E21400" s="2"/>
      <c r="F21400" s="2"/>
      <c r="G21400" s="2"/>
      <c r="H21400" s="2"/>
    </row>
    <row r="21401" spans="2:8">
      <c r="B21401" s="2" t="s">
        <v>21874</v>
      </c>
      <c r="C21401" s="2">
        <v>28</v>
      </c>
      <c r="D21401" s="2" t="s">
        <v>493</v>
      </c>
      <c r="E21401" s="2"/>
      <c r="F21401" s="2"/>
      <c r="G21401" s="2"/>
      <c r="H21401" s="2"/>
    </row>
    <row r="21402" spans="2:8">
      <c r="B21402" s="2" t="s">
        <v>21875</v>
      </c>
      <c r="C21402" s="2">
        <v>28</v>
      </c>
      <c r="D21402" s="2" t="s">
        <v>493</v>
      </c>
      <c r="E21402" s="2"/>
      <c r="F21402" s="2"/>
      <c r="G21402" s="2"/>
      <c r="H21402" s="2"/>
    </row>
    <row r="21403" spans="2:8">
      <c r="B21403" s="2" t="s">
        <v>21876</v>
      </c>
      <c r="C21403" s="2">
        <v>25</v>
      </c>
      <c r="D21403" s="2" t="s">
        <v>493</v>
      </c>
      <c r="E21403" s="2"/>
      <c r="F21403" s="2"/>
      <c r="G21403" s="2"/>
      <c r="H21403" s="2"/>
    </row>
    <row r="21404" spans="2:8">
      <c r="B21404" s="2" t="s">
        <v>21877</v>
      </c>
      <c r="C21404" s="2">
        <v>24</v>
      </c>
      <c r="D21404" s="2" t="s">
        <v>493</v>
      </c>
      <c r="E21404" s="2"/>
      <c r="F21404" s="2"/>
      <c r="G21404" s="2"/>
      <c r="H21404" s="2"/>
    </row>
    <row r="21405" spans="2:8">
      <c r="B21405" s="2" t="s">
        <v>21878</v>
      </c>
      <c r="C21405" s="2">
        <v>29</v>
      </c>
      <c r="D21405" s="2" t="s">
        <v>493</v>
      </c>
      <c r="E21405" s="2"/>
      <c r="F21405" s="2"/>
      <c r="G21405" s="2"/>
      <c r="H21405" s="2"/>
    </row>
    <row r="21406" spans="2:8">
      <c r="B21406" s="2" t="s">
        <v>21879</v>
      </c>
      <c r="C21406" s="2">
        <v>32</v>
      </c>
      <c r="D21406" s="2" t="s">
        <v>493</v>
      </c>
      <c r="E21406" s="2"/>
      <c r="F21406" s="2"/>
      <c r="G21406" s="2"/>
      <c r="H21406" s="2"/>
    </row>
    <row r="21407" spans="2:8">
      <c r="B21407" s="2" t="s">
        <v>21880</v>
      </c>
      <c r="C21407" s="2">
        <v>34</v>
      </c>
      <c r="D21407" s="2" t="s">
        <v>493</v>
      </c>
      <c r="E21407" s="2"/>
      <c r="F21407" s="2"/>
      <c r="G21407" s="2"/>
      <c r="H21407" s="2"/>
    </row>
    <row r="21408" spans="2:8">
      <c r="B21408" s="2" t="s">
        <v>21881</v>
      </c>
      <c r="C21408" s="2">
        <v>23</v>
      </c>
      <c r="D21408" s="2" t="s">
        <v>493</v>
      </c>
      <c r="E21408" s="2"/>
      <c r="F21408" s="2"/>
      <c r="G21408" s="2"/>
      <c r="H21408" s="2"/>
    </row>
    <row r="21409" spans="2:8">
      <c r="B21409" s="2" t="s">
        <v>21882</v>
      </c>
      <c r="C21409" s="2">
        <v>25</v>
      </c>
      <c r="D21409" s="2" t="s">
        <v>493</v>
      </c>
      <c r="E21409" s="2"/>
      <c r="F21409" s="2"/>
      <c r="G21409" s="2"/>
      <c r="H21409" s="2"/>
    </row>
    <row r="21410" spans="2:8">
      <c r="B21410" s="2" t="s">
        <v>21883</v>
      </c>
      <c r="C21410" s="2">
        <v>24</v>
      </c>
      <c r="D21410" s="2" t="s">
        <v>493</v>
      </c>
      <c r="E21410" s="2"/>
      <c r="F21410" s="2"/>
      <c r="G21410" s="2"/>
      <c r="H21410" s="2"/>
    </row>
    <row r="21411" spans="2:8">
      <c r="B21411" s="2" t="s">
        <v>21884</v>
      </c>
      <c r="C21411" s="2">
        <v>25</v>
      </c>
      <c r="D21411" s="2" t="s">
        <v>493</v>
      </c>
      <c r="E21411" s="2"/>
      <c r="F21411" s="2"/>
      <c r="G21411" s="2"/>
      <c r="H21411" s="2"/>
    </row>
    <row r="21412" spans="2:8">
      <c r="B21412" s="2" t="s">
        <v>21885</v>
      </c>
      <c r="C21412" s="2">
        <v>25</v>
      </c>
      <c r="D21412" s="2" t="s">
        <v>493</v>
      </c>
      <c r="E21412" s="2"/>
      <c r="F21412" s="2"/>
      <c r="G21412" s="2"/>
      <c r="H21412" s="2"/>
    </row>
    <row r="21413" spans="2:8">
      <c r="B21413" s="2" t="s">
        <v>21886</v>
      </c>
      <c r="C21413" s="2">
        <v>26</v>
      </c>
      <c r="D21413" s="2" t="s">
        <v>493</v>
      </c>
      <c r="E21413" s="2"/>
      <c r="F21413" s="2"/>
      <c r="G21413" s="2"/>
      <c r="H21413" s="2"/>
    </row>
    <row r="21414" spans="2:8">
      <c r="B21414" s="2" t="s">
        <v>21887</v>
      </c>
      <c r="C21414" s="2">
        <v>32</v>
      </c>
      <c r="D21414" s="2" t="s">
        <v>493</v>
      </c>
      <c r="E21414" s="2"/>
      <c r="F21414" s="2"/>
      <c r="G21414" s="2"/>
      <c r="H21414" s="2"/>
    </row>
    <row r="21415" spans="2:8">
      <c r="B21415" s="2" t="s">
        <v>21888</v>
      </c>
      <c r="C21415" s="2">
        <v>34</v>
      </c>
      <c r="D21415" s="2" t="s">
        <v>493</v>
      </c>
      <c r="E21415" s="2"/>
      <c r="F21415" s="2"/>
      <c r="G21415" s="2"/>
      <c r="H21415" s="2"/>
    </row>
    <row r="21416" spans="2:8">
      <c r="B21416" s="2" t="s">
        <v>21889</v>
      </c>
      <c r="C21416" s="2">
        <v>36</v>
      </c>
      <c r="D21416" s="2" t="s">
        <v>493</v>
      </c>
      <c r="E21416" s="2"/>
      <c r="F21416" s="2"/>
      <c r="G21416" s="2"/>
      <c r="H21416" s="2"/>
    </row>
    <row r="21417" spans="2:8">
      <c r="B21417" s="2" t="s">
        <v>21890</v>
      </c>
      <c r="C21417" s="2">
        <v>36</v>
      </c>
      <c r="D21417" s="2" t="s">
        <v>493</v>
      </c>
      <c r="E21417" s="2"/>
      <c r="F21417" s="2"/>
      <c r="G21417" s="2"/>
      <c r="H21417" s="2"/>
    </row>
    <row r="21418" spans="2:8">
      <c r="B21418" s="2" t="s">
        <v>21891</v>
      </c>
      <c r="C21418" s="2">
        <v>17</v>
      </c>
      <c r="D21418" s="2" t="s">
        <v>493</v>
      </c>
      <c r="E21418" s="2"/>
      <c r="F21418" s="2"/>
      <c r="G21418" s="2"/>
      <c r="H21418" s="2"/>
    </row>
    <row r="21419" spans="2:8">
      <c r="B21419" s="2" t="s">
        <v>21892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21893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21894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21895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21896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21897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21898</v>
      </c>
      <c r="C21425" s="2">
        <v>36</v>
      </c>
      <c r="D21425" s="2" t="s">
        <v>493</v>
      </c>
      <c r="E21425" s="2"/>
      <c r="F21425" s="2"/>
      <c r="G21425" s="2"/>
      <c r="H21425" s="2"/>
    </row>
    <row r="21426" spans="2:8">
      <c r="B21426" s="2" t="s">
        <v>21899</v>
      </c>
      <c r="C21426" s="2">
        <v>39</v>
      </c>
      <c r="D21426" s="2" t="s">
        <v>493</v>
      </c>
      <c r="E21426" s="2"/>
      <c r="F21426" s="2"/>
      <c r="G21426" s="2"/>
      <c r="H21426" s="2"/>
    </row>
    <row r="21427" spans="2:8">
      <c r="B21427" s="2" t="s">
        <v>21900</v>
      </c>
      <c r="C21427" s="2">
        <v>40</v>
      </c>
      <c r="D21427" s="2" t="s">
        <v>493</v>
      </c>
      <c r="E21427" s="2"/>
      <c r="F21427" s="2"/>
      <c r="G21427" s="2"/>
      <c r="H21427" s="2"/>
    </row>
    <row r="21428" spans="2:8">
      <c r="B21428" s="2" t="s">
        <v>21901</v>
      </c>
      <c r="C21428" s="2">
        <v>39</v>
      </c>
      <c r="D21428" s="2" t="s">
        <v>493</v>
      </c>
      <c r="E21428" s="2"/>
      <c r="F21428" s="2"/>
      <c r="G21428" s="2"/>
      <c r="H21428" s="2"/>
    </row>
    <row r="21429" spans="2:8">
      <c r="B21429" s="2" t="s">
        <v>21902</v>
      </c>
      <c r="C21429" s="2">
        <v>38</v>
      </c>
      <c r="D21429" s="2" t="s">
        <v>493</v>
      </c>
      <c r="E21429" s="2"/>
      <c r="F21429" s="2"/>
      <c r="G21429" s="2"/>
      <c r="H21429" s="2"/>
    </row>
    <row r="21430" spans="2:8">
      <c r="B21430" s="2" t="s">
        <v>21903</v>
      </c>
      <c r="C21430" s="2">
        <v>30</v>
      </c>
      <c r="D21430" s="2" t="s">
        <v>493</v>
      </c>
      <c r="E21430" s="2"/>
      <c r="F21430" s="2"/>
      <c r="G21430" s="2"/>
      <c r="H21430" s="2"/>
    </row>
    <row r="21431" spans="2:8">
      <c r="B21431" s="2" t="s">
        <v>21904</v>
      </c>
      <c r="C21431" s="2">
        <v>34</v>
      </c>
      <c r="D21431" s="2" t="s">
        <v>493</v>
      </c>
      <c r="E21431" s="2"/>
      <c r="F21431" s="2"/>
      <c r="G21431" s="2"/>
      <c r="H21431" s="2"/>
    </row>
    <row r="21432" spans="2:8">
      <c r="B21432" s="2" t="s">
        <v>21905</v>
      </c>
      <c r="C21432" s="2">
        <v>37</v>
      </c>
      <c r="D21432" s="2" t="s">
        <v>493</v>
      </c>
      <c r="E21432" s="2"/>
      <c r="F21432" s="2"/>
      <c r="G21432" s="2"/>
      <c r="H21432" s="2"/>
    </row>
    <row r="21433" spans="2:8">
      <c r="B21433" s="2" t="s">
        <v>21906</v>
      </c>
      <c r="C21433" s="2">
        <v>38</v>
      </c>
      <c r="D21433" s="2" t="s">
        <v>493</v>
      </c>
      <c r="E21433" s="2"/>
      <c r="F21433" s="2"/>
      <c r="G21433" s="2"/>
      <c r="H21433" s="2"/>
    </row>
    <row r="21434" spans="2:8">
      <c r="B21434" s="2" t="s">
        <v>21907</v>
      </c>
      <c r="C21434" s="2">
        <v>38</v>
      </c>
      <c r="D21434" s="2" t="s">
        <v>493</v>
      </c>
      <c r="E21434" s="2"/>
      <c r="F21434" s="2"/>
      <c r="G21434" s="2"/>
      <c r="H21434" s="2"/>
    </row>
    <row r="21435" spans="2:8">
      <c r="B21435" s="2" t="s">
        <v>21908</v>
      </c>
      <c r="C21435" s="2">
        <v>37</v>
      </c>
      <c r="D21435" s="2" t="s">
        <v>493</v>
      </c>
      <c r="E21435" s="2"/>
      <c r="F21435" s="2"/>
      <c r="G21435" s="2"/>
      <c r="H21435" s="2"/>
    </row>
    <row r="21436" spans="2:8">
      <c r="B21436" s="2" t="s">
        <v>21909</v>
      </c>
      <c r="C21436" s="2">
        <v>26</v>
      </c>
      <c r="D21436" s="2" t="s">
        <v>493</v>
      </c>
      <c r="E21436" s="2"/>
      <c r="F21436" s="2"/>
      <c r="G21436" s="2"/>
      <c r="H21436" s="2"/>
    </row>
    <row r="21437" spans="2:8">
      <c r="B21437" s="2" t="s">
        <v>21910</v>
      </c>
      <c r="C21437" s="2">
        <v>29</v>
      </c>
      <c r="D21437" s="2" t="s">
        <v>493</v>
      </c>
      <c r="E21437" s="2"/>
      <c r="F21437" s="2"/>
      <c r="G21437" s="2"/>
      <c r="H21437" s="2"/>
    </row>
    <row r="21438" spans="2:8">
      <c r="B21438" s="2" t="s">
        <v>21911</v>
      </c>
      <c r="C21438" s="2">
        <v>30</v>
      </c>
      <c r="D21438" s="2" t="s">
        <v>493</v>
      </c>
      <c r="E21438" s="2"/>
      <c r="F21438" s="2"/>
      <c r="G21438" s="2"/>
      <c r="H21438" s="2"/>
    </row>
    <row r="21439" spans="2:8">
      <c r="B21439" s="2" t="s">
        <v>21912</v>
      </c>
      <c r="C21439" s="2">
        <v>30</v>
      </c>
      <c r="D21439" s="2" t="s">
        <v>493</v>
      </c>
      <c r="E21439" s="2"/>
      <c r="F21439" s="2"/>
      <c r="G21439" s="2"/>
      <c r="H21439" s="2"/>
    </row>
    <row r="21440" spans="2:8">
      <c r="B21440" s="2" t="s">
        <v>21913</v>
      </c>
      <c r="C21440" s="2">
        <v>30</v>
      </c>
      <c r="D21440" s="2" t="s">
        <v>493</v>
      </c>
      <c r="E21440" s="2"/>
      <c r="F21440" s="2"/>
      <c r="G21440" s="2"/>
      <c r="H21440" s="2"/>
    </row>
    <row r="21441" spans="2:8">
      <c r="B21441" s="2" t="s">
        <v>21914</v>
      </c>
      <c r="C21441" s="2">
        <v>29</v>
      </c>
      <c r="D21441" s="2" t="s">
        <v>493</v>
      </c>
      <c r="E21441" s="2"/>
      <c r="F21441" s="2"/>
      <c r="G21441" s="2"/>
      <c r="H21441" s="2"/>
    </row>
    <row r="21442" spans="2:8">
      <c r="B21442" s="2" t="s">
        <v>21915</v>
      </c>
      <c r="C21442" s="2">
        <v>24</v>
      </c>
      <c r="D21442" s="2" t="s">
        <v>493</v>
      </c>
      <c r="E21442" s="2"/>
      <c r="F21442" s="2"/>
      <c r="G21442" s="2"/>
      <c r="H21442" s="2"/>
    </row>
    <row r="21443" spans="2:8">
      <c r="B21443" s="2" t="s">
        <v>21916</v>
      </c>
      <c r="C21443" s="2">
        <v>23</v>
      </c>
      <c r="D21443" s="2" t="s">
        <v>493</v>
      </c>
      <c r="E21443" s="2"/>
      <c r="F21443" s="2"/>
      <c r="G21443" s="2"/>
      <c r="H21443" s="2"/>
    </row>
    <row r="21444" spans="2:8">
      <c r="B21444" s="2" t="s">
        <v>21917</v>
      </c>
      <c r="C21444" s="2">
        <v>30</v>
      </c>
      <c r="D21444" s="2" t="s">
        <v>493</v>
      </c>
      <c r="E21444" s="2"/>
      <c r="F21444" s="2"/>
      <c r="G21444" s="2"/>
      <c r="H21444" s="2"/>
    </row>
    <row r="21445" spans="2:8">
      <c r="B21445" s="2" t="s">
        <v>21918</v>
      </c>
      <c r="C21445" s="2">
        <v>33</v>
      </c>
      <c r="D21445" s="2" t="s">
        <v>493</v>
      </c>
      <c r="E21445" s="2"/>
      <c r="F21445" s="2"/>
      <c r="G21445" s="2"/>
      <c r="H21445" s="2"/>
    </row>
    <row r="21446" spans="2:8">
      <c r="B21446" s="2" t="s">
        <v>21919</v>
      </c>
      <c r="C21446" s="2">
        <v>34</v>
      </c>
      <c r="D21446" s="2" t="s">
        <v>493</v>
      </c>
      <c r="E21446" s="2"/>
      <c r="F21446" s="2"/>
      <c r="G21446" s="2"/>
      <c r="H21446" s="2"/>
    </row>
    <row r="21447" spans="2:8">
      <c r="B21447" s="2" t="s">
        <v>21920</v>
      </c>
      <c r="C21447" s="2">
        <v>35</v>
      </c>
      <c r="D21447" s="2" t="s">
        <v>493</v>
      </c>
      <c r="E21447" s="2"/>
      <c r="F21447" s="2"/>
      <c r="G21447" s="2"/>
      <c r="H21447" s="2"/>
    </row>
    <row r="21448" spans="2:8">
      <c r="B21448" s="2" t="s">
        <v>21921</v>
      </c>
      <c r="C21448" s="2">
        <v>31</v>
      </c>
      <c r="D21448" s="2" t="s">
        <v>493</v>
      </c>
      <c r="E21448" s="2"/>
      <c r="F21448" s="2"/>
      <c r="G21448" s="2"/>
      <c r="H21448" s="2"/>
    </row>
    <row r="21449" spans="2:8">
      <c r="B21449" s="2" t="s">
        <v>21922</v>
      </c>
      <c r="C21449" s="2">
        <v>25</v>
      </c>
      <c r="D21449" s="2" t="s">
        <v>493</v>
      </c>
      <c r="E21449" s="2"/>
      <c r="F21449" s="2"/>
      <c r="G21449" s="2"/>
      <c r="H21449" s="2"/>
    </row>
    <row r="21450" spans="2:8">
      <c r="B21450" s="2" t="s">
        <v>21923</v>
      </c>
      <c r="C21450" s="2">
        <v>18</v>
      </c>
      <c r="D21450" s="2" t="s">
        <v>493</v>
      </c>
      <c r="E21450" s="2"/>
      <c r="F21450" s="2"/>
      <c r="G21450" s="2"/>
      <c r="H21450" s="2"/>
    </row>
    <row r="21451" spans="2:8">
      <c r="B21451" s="2" t="s">
        <v>21924</v>
      </c>
      <c r="C21451" s="2">
        <v>16</v>
      </c>
      <c r="D21451" s="2" t="s">
        <v>493</v>
      </c>
      <c r="E21451" s="2"/>
      <c r="F21451" s="2"/>
      <c r="G21451" s="2"/>
      <c r="H21451" s="2"/>
    </row>
    <row r="21452" spans="2:8">
      <c r="B21452" s="2" t="s">
        <v>21925</v>
      </c>
      <c r="C21452" s="2">
        <v>17</v>
      </c>
      <c r="D21452" s="2" t="s">
        <v>493</v>
      </c>
      <c r="E21452" s="2"/>
      <c r="F21452" s="2"/>
      <c r="G21452" s="2"/>
      <c r="H21452" s="2"/>
    </row>
    <row r="21453" spans="2:8">
      <c r="B21453" s="2" t="s">
        <v>21926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21927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21928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21929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21930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21931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21932</v>
      </c>
      <c r="C21459" s="2">
        <v>31</v>
      </c>
      <c r="D21459" s="2" t="s">
        <v>493</v>
      </c>
      <c r="E21459" s="2"/>
      <c r="F21459" s="2"/>
      <c r="G21459" s="2"/>
      <c r="H21459" s="2"/>
    </row>
    <row r="21460" spans="2:8">
      <c r="B21460" s="2" t="s">
        <v>21933</v>
      </c>
      <c r="C21460" s="2">
        <v>31</v>
      </c>
      <c r="D21460" s="2" t="s">
        <v>493</v>
      </c>
      <c r="E21460" s="2"/>
      <c r="F21460" s="2"/>
      <c r="G21460" s="2"/>
      <c r="H21460" s="2"/>
    </row>
    <row r="21461" spans="2:8">
      <c r="B21461" s="2" t="s">
        <v>21934</v>
      </c>
      <c r="C21461" s="2">
        <v>30</v>
      </c>
      <c r="D21461" s="2" t="s">
        <v>493</v>
      </c>
      <c r="E21461" s="2"/>
      <c r="F21461" s="2"/>
      <c r="G21461" s="2"/>
      <c r="H21461" s="2"/>
    </row>
    <row r="21462" spans="2:8">
      <c r="B21462" s="2" t="s">
        <v>21935</v>
      </c>
      <c r="C21462" s="2">
        <v>29</v>
      </c>
      <c r="D21462" s="2" t="s">
        <v>493</v>
      </c>
      <c r="E21462" s="2"/>
      <c r="F21462" s="2"/>
      <c r="G21462" s="2"/>
      <c r="H21462" s="2"/>
    </row>
    <row r="21463" spans="2:8">
      <c r="B21463" s="2" t="s">
        <v>21936</v>
      </c>
      <c r="C21463" s="2">
        <v>28</v>
      </c>
      <c r="D21463" s="2" t="s">
        <v>493</v>
      </c>
      <c r="E21463" s="2"/>
      <c r="F21463" s="2"/>
      <c r="G21463" s="2"/>
      <c r="H21463" s="2"/>
    </row>
    <row r="21464" spans="2:8">
      <c r="B21464" s="2" t="s">
        <v>21937</v>
      </c>
      <c r="C21464" s="2">
        <v>25</v>
      </c>
      <c r="D21464" s="2" t="s">
        <v>493</v>
      </c>
      <c r="E21464" s="2"/>
      <c r="F21464" s="2"/>
      <c r="G21464" s="2"/>
      <c r="H21464" s="2"/>
    </row>
    <row r="21465" spans="2:8">
      <c r="B21465" s="2" t="s">
        <v>21938</v>
      </c>
      <c r="C21465" s="2">
        <v>26</v>
      </c>
      <c r="D21465" s="2" t="s">
        <v>493</v>
      </c>
      <c r="E21465" s="2"/>
      <c r="F21465" s="2"/>
      <c r="G21465" s="2"/>
      <c r="H21465" s="2"/>
    </row>
    <row r="21466" spans="2:8">
      <c r="B21466" s="2" t="s">
        <v>21939</v>
      </c>
      <c r="C21466" s="2">
        <v>26</v>
      </c>
      <c r="D21466" s="2" t="s">
        <v>493</v>
      </c>
      <c r="E21466" s="2"/>
      <c r="F21466" s="2"/>
      <c r="G21466" s="2"/>
      <c r="H21466" s="2"/>
    </row>
    <row r="21467" spans="2:8">
      <c r="B21467" s="2" t="s">
        <v>21940</v>
      </c>
      <c r="C21467" s="2">
        <v>28</v>
      </c>
      <c r="D21467" s="2" t="s">
        <v>493</v>
      </c>
      <c r="E21467" s="2"/>
      <c r="F21467" s="2"/>
      <c r="G21467" s="2"/>
      <c r="H21467" s="2"/>
    </row>
    <row r="21468" spans="2:8">
      <c r="B21468" s="2" t="s">
        <v>21941</v>
      </c>
      <c r="C21468" s="2">
        <v>27</v>
      </c>
      <c r="D21468" s="2" t="s">
        <v>493</v>
      </c>
      <c r="E21468" s="2"/>
      <c r="F21468" s="2"/>
      <c r="G21468" s="2"/>
      <c r="H21468" s="2"/>
    </row>
    <row r="21469" spans="2:8">
      <c r="B21469" s="2" t="s">
        <v>21942</v>
      </c>
      <c r="C21469" s="2">
        <v>26</v>
      </c>
      <c r="D21469" s="2" t="s">
        <v>493</v>
      </c>
      <c r="E21469" s="2"/>
      <c r="F21469" s="2"/>
      <c r="G21469" s="2"/>
      <c r="H21469" s="2"/>
    </row>
    <row r="21470" spans="2:8">
      <c r="B21470" s="2" t="s">
        <v>21943</v>
      </c>
      <c r="C21470" s="2">
        <v>27</v>
      </c>
      <c r="D21470" s="2" t="s">
        <v>493</v>
      </c>
      <c r="E21470" s="2"/>
      <c r="F21470" s="2"/>
      <c r="G21470" s="2"/>
      <c r="H21470" s="2"/>
    </row>
    <row r="21471" spans="2:8">
      <c r="B21471" s="2" t="s">
        <v>21944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21945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21946</v>
      </c>
      <c r="C21473" s="2">
        <v>28</v>
      </c>
      <c r="D21473" s="2" t="s">
        <v>493</v>
      </c>
      <c r="E21473" s="2"/>
      <c r="F21473" s="2"/>
      <c r="G21473" s="2"/>
      <c r="H21473" s="2"/>
    </row>
    <row r="21474" spans="2:8">
      <c r="B21474" s="2" t="s">
        <v>21947</v>
      </c>
      <c r="C21474" s="2">
        <v>29</v>
      </c>
      <c r="D21474" s="2" t="s">
        <v>493</v>
      </c>
      <c r="E21474" s="2"/>
      <c r="F21474" s="2"/>
      <c r="G21474" s="2"/>
      <c r="H21474" s="2"/>
    </row>
    <row r="21475" spans="2:8">
      <c r="B21475" s="2" t="s">
        <v>21948</v>
      </c>
      <c r="C21475" s="2">
        <v>29</v>
      </c>
      <c r="D21475" s="2" t="s">
        <v>493</v>
      </c>
      <c r="E21475" s="2"/>
      <c r="F21475" s="2"/>
      <c r="G21475" s="2"/>
      <c r="H21475" s="2"/>
    </row>
    <row r="21476" spans="2:8">
      <c r="B21476" s="2" t="s">
        <v>21949</v>
      </c>
      <c r="C21476" s="2">
        <v>28</v>
      </c>
      <c r="D21476" s="2" t="s">
        <v>493</v>
      </c>
      <c r="E21476" s="2"/>
      <c r="F21476" s="2"/>
      <c r="G21476" s="2"/>
      <c r="H21476" s="2"/>
    </row>
    <row r="21477" spans="2:8">
      <c r="B21477" s="2" t="s">
        <v>21950</v>
      </c>
      <c r="C21477" s="2">
        <v>29</v>
      </c>
      <c r="D21477" s="2" t="s">
        <v>493</v>
      </c>
      <c r="E21477" s="2"/>
      <c r="F21477" s="2"/>
      <c r="G21477" s="2"/>
      <c r="H21477" s="2"/>
    </row>
    <row r="21478" spans="2:8">
      <c r="B21478" s="2" t="s">
        <v>21951</v>
      </c>
      <c r="C21478" s="2">
        <v>28</v>
      </c>
      <c r="D21478" s="2" t="s">
        <v>493</v>
      </c>
      <c r="E21478" s="2"/>
      <c r="F21478" s="2"/>
      <c r="G21478" s="2"/>
      <c r="H21478" s="2"/>
    </row>
    <row r="21479" spans="2:8">
      <c r="B21479" s="2" t="s">
        <v>21952</v>
      </c>
      <c r="C21479" s="2">
        <v>27</v>
      </c>
      <c r="D21479" s="2" t="s">
        <v>493</v>
      </c>
      <c r="E21479" s="2"/>
      <c r="F21479" s="2"/>
      <c r="G21479" s="2"/>
      <c r="H21479" s="2"/>
    </row>
    <row r="21480" spans="2:8">
      <c r="B21480" s="2" t="s">
        <v>21953</v>
      </c>
      <c r="C21480" s="2">
        <v>24</v>
      </c>
      <c r="D21480" s="2" t="s">
        <v>493</v>
      </c>
      <c r="E21480" s="2"/>
      <c r="F21480" s="2"/>
      <c r="G21480" s="2"/>
      <c r="H21480" s="2"/>
    </row>
    <row r="21481" spans="2:8">
      <c r="B21481" s="2" t="s">
        <v>21954</v>
      </c>
      <c r="C21481" s="2">
        <v>27</v>
      </c>
      <c r="D21481" s="2" t="s">
        <v>493</v>
      </c>
      <c r="E21481" s="2"/>
      <c r="F21481" s="2"/>
      <c r="G21481" s="2"/>
      <c r="H21481" s="2"/>
    </row>
    <row r="21482" spans="2:8">
      <c r="B21482" s="2" t="s">
        <v>21955</v>
      </c>
      <c r="C21482" s="2">
        <v>26</v>
      </c>
      <c r="D21482" s="2" t="s">
        <v>493</v>
      </c>
      <c r="E21482" s="2"/>
      <c r="F21482" s="2"/>
      <c r="G21482" s="2"/>
      <c r="H21482" s="2"/>
    </row>
    <row r="21483" spans="2:8">
      <c r="B21483" s="2" t="s">
        <v>21956</v>
      </c>
      <c r="C21483" s="2">
        <v>26</v>
      </c>
      <c r="D21483" s="2" t="s">
        <v>493</v>
      </c>
      <c r="E21483" s="2"/>
      <c r="F21483" s="2"/>
      <c r="G21483" s="2"/>
      <c r="H21483" s="2"/>
    </row>
    <row r="21484" spans="2:8">
      <c r="B21484" s="2" t="s">
        <v>21957</v>
      </c>
      <c r="C21484" s="2">
        <v>26</v>
      </c>
      <c r="D21484" s="2" t="s">
        <v>493</v>
      </c>
      <c r="E21484" s="2"/>
      <c r="F21484" s="2"/>
      <c r="G21484" s="2"/>
      <c r="H21484" s="2"/>
    </row>
    <row r="21485" spans="2:8">
      <c r="B21485" s="2" t="s">
        <v>21958</v>
      </c>
      <c r="C21485" s="2">
        <v>27</v>
      </c>
      <c r="D21485" s="2" t="s">
        <v>493</v>
      </c>
      <c r="E21485" s="2"/>
      <c r="F21485" s="2"/>
      <c r="G21485" s="2"/>
      <c r="H21485" s="2"/>
    </row>
    <row r="21486" spans="2:8">
      <c r="B21486" s="2" t="s">
        <v>21959</v>
      </c>
      <c r="C21486" s="2">
        <v>26</v>
      </c>
      <c r="D21486" s="2" t="s">
        <v>493</v>
      </c>
      <c r="E21486" s="2"/>
      <c r="F21486" s="2"/>
      <c r="G21486" s="2"/>
      <c r="H21486" s="2"/>
    </row>
    <row r="21487" spans="2:8">
      <c r="B21487" s="2" t="s">
        <v>21960</v>
      </c>
      <c r="C21487" s="2">
        <v>25</v>
      </c>
      <c r="D21487" s="2" t="s">
        <v>493</v>
      </c>
      <c r="E21487" s="2"/>
      <c r="F21487" s="2"/>
      <c r="G21487" s="2"/>
      <c r="H21487" s="2"/>
    </row>
    <row r="21488" spans="2:8">
      <c r="B21488" s="2" t="s">
        <v>21961</v>
      </c>
      <c r="C21488" s="2">
        <v>25</v>
      </c>
      <c r="D21488" s="2" t="s">
        <v>493</v>
      </c>
      <c r="E21488" s="2"/>
      <c r="F21488" s="2"/>
      <c r="G21488" s="2"/>
      <c r="H21488" s="2"/>
    </row>
    <row r="21489" spans="2:8">
      <c r="B21489" s="2" t="s">
        <v>21962</v>
      </c>
      <c r="C21489" s="2">
        <v>32</v>
      </c>
      <c r="D21489" s="2" t="s">
        <v>493</v>
      </c>
      <c r="E21489" s="2"/>
      <c r="F21489" s="2"/>
      <c r="G21489" s="2"/>
      <c r="H21489" s="2"/>
    </row>
    <row r="21490" spans="2:8">
      <c r="B21490" s="2" t="s">
        <v>21963</v>
      </c>
      <c r="C21490" s="2">
        <v>34</v>
      </c>
      <c r="D21490" s="2" t="s">
        <v>493</v>
      </c>
      <c r="E21490" s="2"/>
      <c r="F21490" s="2"/>
      <c r="G21490" s="2"/>
      <c r="H21490" s="2"/>
    </row>
    <row r="21491" spans="2:8">
      <c r="B21491" s="2" t="s">
        <v>21964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21965</v>
      </c>
      <c r="C21492" s="2">
        <v>28</v>
      </c>
      <c r="D21492" s="2" t="s">
        <v>493</v>
      </c>
      <c r="E21492" s="2"/>
      <c r="F21492" s="2"/>
      <c r="G21492" s="2"/>
      <c r="H21492" s="2"/>
    </row>
    <row r="21493" spans="2:8">
      <c r="B21493" s="2" t="s">
        <v>21966</v>
      </c>
      <c r="C21493" s="2">
        <v>29</v>
      </c>
      <c r="D21493" s="2" t="s">
        <v>493</v>
      </c>
      <c r="E21493" s="2"/>
      <c r="F21493" s="2"/>
      <c r="G21493" s="2"/>
      <c r="H21493" s="2"/>
    </row>
    <row r="21494" spans="2:8">
      <c r="B21494" s="2" t="s">
        <v>21967</v>
      </c>
      <c r="C21494" s="2">
        <v>28</v>
      </c>
      <c r="D21494" s="2" t="s">
        <v>493</v>
      </c>
      <c r="E21494" s="2"/>
      <c r="F21494" s="2"/>
      <c r="G21494" s="2"/>
      <c r="H21494" s="2"/>
    </row>
    <row r="21495" spans="2:8">
      <c r="B21495" s="2" t="s">
        <v>21968</v>
      </c>
      <c r="C21495" s="2">
        <v>28</v>
      </c>
      <c r="D21495" s="2" t="s">
        <v>493</v>
      </c>
      <c r="E21495" s="2"/>
      <c r="F21495" s="2"/>
      <c r="G21495" s="2"/>
      <c r="H21495" s="2"/>
    </row>
    <row r="21496" spans="2:8">
      <c r="B21496" s="2" t="s">
        <v>21969</v>
      </c>
      <c r="C21496" s="2">
        <v>28</v>
      </c>
      <c r="D21496" s="2" t="s">
        <v>493</v>
      </c>
      <c r="E21496" s="2"/>
      <c r="F21496" s="2"/>
      <c r="G21496" s="2"/>
      <c r="H21496" s="2"/>
    </row>
    <row r="21497" spans="2:8">
      <c r="B21497" s="2" t="s">
        <v>21970</v>
      </c>
      <c r="C21497" s="2">
        <v>27</v>
      </c>
      <c r="D21497" s="2" t="s">
        <v>493</v>
      </c>
      <c r="E21497" s="2"/>
      <c r="F21497" s="2"/>
      <c r="G21497" s="2"/>
      <c r="H21497" s="2"/>
    </row>
    <row r="21498" spans="2:8">
      <c r="B21498" s="2" t="s">
        <v>21971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21972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21973</v>
      </c>
      <c r="C21500" s="2">
        <v>31</v>
      </c>
      <c r="D21500" s="2" t="s">
        <v>493</v>
      </c>
      <c r="E21500" s="2"/>
      <c r="F21500" s="2"/>
      <c r="G21500" s="2"/>
      <c r="H21500" s="2"/>
    </row>
    <row r="21501" spans="2:8">
      <c r="B21501" s="2" t="s">
        <v>21974</v>
      </c>
      <c r="C21501" s="2">
        <v>30</v>
      </c>
      <c r="D21501" s="2" t="s">
        <v>493</v>
      </c>
      <c r="E21501" s="2"/>
      <c r="F21501" s="2"/>
      <c r="G21501" s="2"/>
      <c r="H21501" s="2"/>
    </row>
    <row r="21502" spans="2:8">
      <c r="B21502" s="2" t="s">
        <v>21975</v>
      </c>
      <c r="C21502" s="2">
        <v>30</v>
      </c>
      <c r="D21502" s="2" t="s">
        <v>493</v>
      </c>
      <c r="E21502" s="2"/>
      <c r="F21502" s="2"/>
      <c r="G21502" s="2"/>
      <c r="H21502" s="2"/>
    </row>
    <row r="21503" spans="2:8">
      <c r="B21503" s="2" t="s">
        <v>21976</v>
      </c>
      <c r="C21503" s="2">
        <v>29</v>
      </c>
      <c r="D21503" s="2" t="s">
        <v>493</v>
      </c>
      <c r="E21503" s="2"/>
      <c r="F21503" s="2"/>
      <c r="G21503" s="2"/>
      <c r="H21503" s="2"/>
    </row>
    <row r="21504" spans="2:8">
      <c r="B21504" s="2" t="s">
        <v>21977</v>
      </c>
      <c r="C21504" s="2">
        <v>28</v>
      </c>
      <c r="D21504" s="2" t="s">
        <v>493</v>
      </c>
      <c r="E21504" s="2"/>
      <c r="F21504" s="2"/>
      <c r="G21504" s="2"/>
      <c r="H21504" s="2"/>
    </row>
    <row r="21505" spans="2:8">
      <c r="B21505" s="2" t="s">
        <v>21978</v>
      </c>
      <c r="C21505" s="2">
        <v>23</v>
      </c>
      <c r="D21505" s="2" t="s">
        <v>493</v>
      </c>
      <c r="E21505" s="2"/>
      <c r="F21505" s="2"/>
      <c r="G21505" s="2"/>
      <c r="H21505" s="2"/>
    </row>
    <row r="21506" spans="2:8">
      <c r="B21506" s="2" t="s">
        <v>21979</v>
      </c>
      <c r="C21506" s="2">
        <v>30</v>
      </c>
      <c r="D21506" s="2" t="s">
        <v>493</v>
      </c>
      <c r="E21506" s="2"/>
      <c r="F21506" s="2"/>
      <c r="G21506" s="2"/>
      <c r="H21506" s="2"/>
    </row>
    <row r="21507" spans="2:8">
      <c r="B21507" s="2" t="s">
        <v>21980</v>
      </c>
      <c r="C21507" s="2">
        <v>33</v>
      </c>
      <c r="D21507" s="2" t="s">
        <v>493</v>
      </c>
      <c r="E21507" s="2"/>
      <c r="F21507" s="2"/>
      <c r="G21507" s="2"/>
      <c r="H21507" s="2"/>
    </row>
    <row r="21508" spans="2:8">
      <c r="B21508" s="2" t="s">
        <v>21981</v>
      </c>
      <c r="C21508" s="2">
        <v>24</v>
      </c>
      <c r="D21508" s="2" t="s">
        <v>493</v>
      </c>
      <c r="E21508" s="2"/>
      <c r="F21508" s="2"/>
      <c r="G21508" s="2"/>
      <c r="H21508" s="2"/>
    </row>
    <row r="21509" spans="2:8">
      <c r="B21509" s="2" t="s">
        <v>21982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21983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21984</v>
      </c>
      <c r="C21511" s="2">
        <v>27</v>
      </c>
      <c r="D21511" s="2" t="s">
        <v>493</v>
      </c>
      <c r="E21511" s="2"/>
      <c r="F21511" s="2"/>
      <c r="G21511" s="2"/>
      <c r="H21511" s="2"/>
    </row>
    <row r="21512" spans="2:8">
      <c r="B21512" s="2" t="s">
        <v>21985</v>
      </c>
      <c r="C21512" s="2">
        <v>29</v>
      </c>
      <c r="D21512" s="2" t="s">
        <v>493</v>
      </c>
      <c r="E21512" s="2"/>
      <c r="F21512" s="2"/>
      <c r="G21512" s="2"/>
      <c r="H21512" s="2"/>
    </row>
    <row r="21513" spans="2:8">
      <c r="B21513" s="2" t="s">
        <v>21986</v>
      </c>
      <c r="C21513" s="2">
        <v>29</v>
      </c>
      <c r="D21513" s="2" t="s">
        <v>493</v>
      </c>
      <c r="E21513" s="2"/>
      <c r="F21513" s="2"/>
      <c r="G21513" s="2"/>
      <c r="H21513" s="2"/>
    </row>
    <row r="21514" spans="2:8">
      <c r="B21514" s="2" t="s">
        <v>21987</v>
      </c>
      <c r="C21514" s="2">
        <v>31</v>
      </c>
      <c r="D21514" s="2" t="s">
        <v>493</v>
      </c>
      <c r="E21514" s="2"/>
      <c r="F21514" s="2"/>
      <c r="G21514" s="2"/>
      <c r="H21514" s="2"/>
    </row>
    <row r="21515" spans="2:8">
      <c r="B21515" s="2" t="s">
        <v>21988</v>
      </c>
      <c r="C21515" s="2">
        <v>34</v>
      </c>
      <c r="D21515" s="2" t="s">
        <v>493</v>
      </c>
      <c r="E21515" s="2"/>
      <c r="F21515" s="2"/>
      <c r="G21515" s="2"/>
      <c r="H21515" s="2"/>
    </row>
    <row r="21516" spans="2:8">
      <c r="B21516" s="2" t="s">
        <v>21989</v>
      </c>
      <c r="C21516" s="2">
        <v>34</v>
      </c>
      <c r="D21516" s="2" t="s">
        <v>493</v>
      </c>
      <c r="E21516" s="2"/>
      <c r="F21516" s="2"/>
      <c r="G21516" s="2"/>
      <c r="H21516" s="2"/>
    </row>
    <row r="21517" spans="2:8">
      <c r="B21517" s="2" t="s">
        <v>21990</v>
      </c>
      <c r="C21517" s="2">
        <v>29</v>
      </c>
      <c r="D21517" s="2" t="s">
        <v>493</v>
      </c>
      <c r="E21517" s="2"/>
      <c r="F21517" s="2"/>
      <c r="G21517" s="2"/>
      <c r="H21517" s="2"/>
    </row>
    <row r="21518" spans="2:8">
      <c r="B21518" s="2" t="s">
        <v>21991</v>
      </c>
      <c r="C21518" s="2">
        <v>29</v>
      </c>
      <c r="D21518" s="2" t="s">
        <v>493</v>
      </c>
      <c r="E21518" s="2"/>
      <c r="F21518" s="2"/>
      <c r="G21518" s="2"/>
      <c r="H21518" s="2"/>
    </row>
    <row r="21519" spans="2:8">
      <c r="B21519" s="2" t="s">
        <v>21992</v>
      </c>
      <c r="C21519" s="2">
        <v>26</v>
      </c>
      <c r="D21519" s="2" t="s">
        <v>493</v>
      </c>
      <c r="E21519" s="2"/>
      <c r="F21519" s="2"/>
      <c r="G21519" s="2"/>
      <c r="H21519" s="2"/>
    </row>
    <row r="21520" spans="2:8">
      <c r="B21520" s="2" t="s">
        <v>21993</v>
      </c>
      <c r="C21520" s="2">
        <v>25</v>
      </c>
      <c r="D21520" s="2" t="s">
        <v>493</v>
      </c>
      <c r="E21520" s="2"/>
      <c r="F21520" s="2"/>
      <c r="G21520" s="2"/>
      <c r="H21520" s="2"/>
    </row>
    <row r="21521" spans="2:8">
      <c r="B21521" s="2" t="s">
        <v>21994</v>
      </c>
      <c r="C21521" s="2">
        <v>25</v>
      </c>
      <c r="D21521" s="2" t="s">
        <v>493</v>
      </c>
      <c r="E21521" s="2"/>
      <c r="F21521" s="2"/>
      <c r="G21521" s="2"/>
      <c r="H21521" s="2"/>
    </row>
    <row r="21522" spans="2:8">
      <c r="B21522" s="2" t="s">
        <v>21995</v>
      </c>
      <c r="C21522" s="2">
        <v>23</v>
      </c>
      <c r="D21522" s="2" t="s">
        <v>493</v>
      </c>
      <c r="E21522" s="2"/>
      <c r="F21522" s="2"/>
      <c r="G21522" s="2"/>
      <c r="H21522" s="2"/>
    </row>
    <row r="21523" spans="2:8">
      <c r="B21523" s="2" t="s">
        <v>21996</v>
      </c>
      <c r="C21523" s="2">
        <v>25</v>
      </c>
      <c r="D21523" s="2" t="s">
        <v>493</v>
      </c>
      <c r="E21523" s="2"/>
      <c r="F21523" s="2"/>
      <c r="G21523" s="2"/>
      <c r="H21523" s="2"/>
    </row>
    <row r="21524" spans="2:8">
      <c r="B21524" s="2" t="s">
        <v>21997</v>
      </c>
      <c r="C21524" s="2">
        <v>27</v>
      </c>
      <c r="D21524" s="2" t="s">
        <v>493</v>
      </c>
      <c r="E21524" s="2"/>
      <c r="F21524" s="2"/>
      <c r="G21524" s="2"/>
      <c r="H21524" s="2"/>
    </row>
    <row r="21525" spans="2:8">
      <c r="B21525" s="2" t="s">
        <v>21998</v>
      </c>
      <c r="C21525" s="2">
        <v>28</v>
      </c>
      <c r="D21525" s="2" t="s">
        <v>493</v>
      </c>
      <c r="E21525" s="2"/>
      <c r="F21525" s="2"/>
      <c r="G21525" s="2"/>
      <c r="H21525" s="2"/>
    </row>
    <row r="21526" spans="2:8">
      <c r="B21526" s="2" t="s">
        <v>21999</v>
      </c>
      <c r="C21526" s="2">
        <v>27</v>
      </c>
      <c r="D21526" s="2" t="s">
        <v>493</v>
      </c>
      <c r="E21526" s="2"/>
      <c r="F21526" s="2"/>
      <c r="G21526" s="2"/>
      <c r="H21526" s="2"/>
    </row>
    <row r="21527" spans="2:8">
      <c r="B21527" s="2" t="s">
        <v>22000</v>
      </c>
      <c r="C21527" s="2">
        <v>27</v>
      </c>
      <c r="D21527" s="2" t="s">
        <v>493</v>
      </c>
      <c r="E21527" s="2"/>
      <c r="F21527" s="2"/>
      <c r="G21527" s="2"/>
      <c r="H21527" s="2"/>
    </row>
    <row r="21528" spans="2:8">
      <c r="B21528" s="2" t="s">
        <v>22001</v>
      </c>
      <c r="C21528" s="2">
        <v>17</v>
      </c>
      <c r="D21528" s="2" t="s">
        <v>493</v>
      </c>
      <c r="E21528" s="2"/>
      <c r="F21528" s="2"/>
      <c r="G21528" s="2"/>
      <c r="H21528" s="2"/>
    </row>
    <row r="21529" spans="2:8">
      <c r="B21529" s="2" t="s">
        <v>22002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22003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22004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22005</v>
      </c>
      <c r="C21532" s="2">
        <v>26</v>
      </c>
      <c r="D21532" s="2" t="s">
        <v>493</v>
      </c>
      <c r="E21532" s="2"/>
      <c r="F21532" s="2"/>
      <c r="G21532" s="2"/>
      <c r="H21532" s="2"/>
    </row>
    <row r="21533" spans="2:8">
      <c r="B21533" s="2" t="s">
        <v>22006</v>
      </c>
      <c r="C21533" s="2">
        <v>28</v>
      </c>
      <c r="D21533" s="2" t="s">
        <v>493</v>
      </c>
      <c r="E21533" s="2"/>
      <c r="F21533" s="2"/>
      <c r="G21533" s="2"/>
      <c r="H21533" s="2"/>
    </row>
    <row r="21534" spans="2:8">
      <c r="B21534" s="2" t="s">
        <v>22007</v>
      </c>
      <c r="C21534" s="2">
        <v>29</v>
      </c>
      <c r="D21534" s="2" t="s">
        <v>493</v>
      </c>
      <c r="E21534" s="2"/>
      <c r="F21534" s="2"/>
      <c r="G21534" s="2"/>
      <c r="H21534" s="2"/>
    </row>
    <row r="21535" spans="2:8">
      <c r="B21535" s="2" t="s">
        <v>22008</v>
      </c>
      <c r="C21535" s="2">
        <v>30</v>
      </c>
      <c r="D21535" s="2" t="s">
        <v>493</v>
      </c>
      <c r="E21535" s="2"/>
      <c r="F21535" s="2"/>
      <c r="G21535" s="2"/>
      <c r="H21535" s="2"/>
    </row>
    <row r="21536" spans="2:8">
      <c r="B21536" s="2" t="s">
        <v>22009</v>
      </c>
      <c r="C21536" s="2">
        <v>31</v>
      </c>
      <c r="D21536" s="2" t="s">
        <v>493</v>
      </c>
      <c r="E21536" s="2"/>
      <c r="F21536" s="2"/>
      <c r="G21536" s="2"/>
      <c r="H21536" s="2"/>
    </row>
    <row r="21537" spans="2:8">
      <c r="B21537" s="2" t="s">
        <v>22010</v>
      </c>
      <c r="C21537" s="2">
        <v>31</v>
      </c>
      <c r="D21537" s="2" t="s">
        <v>493</v>
      </c>
      <c r="E21537" s="2"/>
      <c r="F21537" s="2"/>
      <c r="G21537" s="2"/>
      <c r="H21537" s="2"/>
    </row>
    <row r="21538" spans="2:8">
      <c r="B21538" s="2" t="s">
        <v>22011</v>
      </c>
      <c r="C21538" s="2">
        <v>28</v>
      </c>
      <c r="D21538" s="2" t="s">
        <v>493</v>
      </c>
      <c r="E21538" s="2"/>
      <c r="F21538" s="2"/>
      <c r="G21538" s="2"/>
      <c r="H21538" s="2"/>
    </row>
    <row r="21539" spans="2:8">
      <c r="B21539" s="2" t="s">
        <v>22012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22013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22014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22015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22016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22017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22018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22019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22020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22021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22022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22023</v>
      </c>
      <c r="C21550" s="2">
        <v>14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22024</v>
      </c>
      <c r="C21551" s="2">
        <v>19</v>
      </c>
      <c r="D21551" s="2" t="s">
        <v>493</v>
      </c>
      <c r="E21551" s="2"/>
      <c r="F21551" s="2"/>
      <c r="G21551" s="2"/>
      <c r="H21551" s="2"/>
    </row>
    <row r="21552" spans="2:8">
      <c r="B21552" s="2" t="s">
        <v>22025</v>
      </c>
      <c r="C21552" s="2">
        <v>26</v>
      </c>
      <c r="D21552" s="2" t="s">
        <v>493</v>
      </c>
      <c r="E21552" s="2"/>
      <c r="F21552" s="2"/>
      <c r="G21552" s="2"/>
      <c r="H21552" s="2"/>
    </row>
    <row r="21553" spans="2:8">
      <c r="B21553" s="2" t="s">
        <v>22026</v>
      </c>
      <c r="C21553" s="2">
        <v>31</v>
      </c>
      <c r="D21553" s="2" t="s">
        <v>493</v>
      </c>
      <c r="E21553" s="2"/>
      <c r="F21553" s="2"/>
      <c r="G21553" s="2"/>
      <c r="H21553" s="2"/>
    </row>
    <row r="21554" spans="2:8">
      <c r="B21554" s="2" t="s">
        <v>22027</v>
      </c>
      <c r="C21554" s="2">
        <v>34</v>
      </c>
      <c r="D21554" s="2" t="s">
        <v>493</v>
      </c>
      <c r="E21554" s="2"/>
      <c r="F21554" s="2"/>
      <c r="G21554" s="2"/>
      <c r="H21554" s="2"/>
    </row>
    <row r="21555" spans="2:8">
      <c r="B21555" s="2" t="s">
        <v>22028</v>
      </c>
      <c r="C21555" s="2">
        <v>34</v>
      </c>
      <c r="D21555" s="2" t="s">
        <v>493</v>
      </c>
      <c r="E21555" s="2"/>
      <c r="F21555" s="2"/>
      <c r="G21555" s="2"/>
      <c r="H21555" s="2"/>
    </row>
    <row r="21556" spans="2:8">
      <c r="B21556" s="2" t="s">
        <v>22029</v>
      </c>
      <c r="C21556" s="2">
        <v>30</v>
      </c>
      <c r="D21556" s="2" t="s">
        <v>493</v>
      </c>
      <c r="E21556" s="2"/>
      <c r="F21556" s="2"/>
      <c r="G21556" s="2"/>
      <c r="H21556" s="2"/>
    </row>
    <row r="21557" spans="2:8">
      <c r="B21557" s="2" t="s">
        <v>22030</v>
      </c>
      <c r="C21557" s="2">
        <v>29</v>
      </c>
      <c r="D21557" s="2" t="s">
        <v>493</v>
      </c>
      <c r="E21557" s="2"/>
      <c r="F21557" s="2"/>
      <c r="G21557" s="2"/>
      <c r="H21557" s="2"/>
    </row>
    <row r="21558" spans="2:8">
      <c r="B21558" s="2" t="s">
        <v>22031</v>
      </c>
      <c r="C21558" s="2">
        <v>32</v>
      </c>
      <c r="D21558" s="2" t="s">
        <v>493</v>
      </c>
      <c r="E21558" s="2"/>
      <c r="F21558" s="2"/>
      <c r="G21558" s="2"/>
      <c r="H21558" s="2"/>
    </row>
    <row r="21559" spans="2:8">
      <c r="B21559" s="2" t="s">
        <v>22032</v>
      </c>
      <c r="C21559" s="2">
        <v>32</v>
      </c>
      <c r="D21559" s="2" t="s">
        <v>493</v>
      </c>
      <c r="E21559" s="2"/>
      <c r="F21559" s="2"/>
      <c r="G21559" s="2"/>
      <c r="H21559" s="2"/>
    </row>
    <row r="21560" spans="2:8">
      <c r="B21560" s="2" t="s">
        <v>22033</v>
      </c>
      <c r="C21560" s="2">
        <v>27</v>
      </c>
      <c r="D21560" s="2" t="s">
        <v>493</v>
      </c>
      <c r="E21560" s="2"/>
      <c r="F21560" s="2"/>
      <c r="G21560" s="2"/>
      <c r="H21560" s="2"/>
    </row>
    <row r="21561" spans="2:8">
      <c r="B21561" s="2" t="s">
        <v>22034</v>
      </c>
      <c r="C21561" s="2">
        <v>28</v>
      </c>
      <c r="D21561" s="2" t="s">
        <v>493</v>
      </c>
      <c r="E21561" s="2"/>
      <c r="F21561" s="2"/>
      <c r="G21561" s="2"/>
      <c r="H21561" s="2"/>
    </row>
    <row r="21562" spans="2:8">
      <c r="B21562" s="2" t="s">
        <v>22035</v>
      </c>
      <c r="C21562" s="2">
        <v>28</v>
      </c>
      <c r="D21562" s="2" t="s">
        <v>493</v>
      </c>
      <c r="E21562" s="2"/>
      <c r="F21562" s="2"/>
      <c r="G21562" s="2"/>
      <c r="H21562" s="2"/>
    </row>
    <row r="21563" spans="2:8">
      <c r="B21563" s="2" t="s">
        <v>22036</v>
      </c>
      <c r="C21563" s="2">
        <v>27</v>
      </c>
      <c r="D21563" s="2" t="s">
        <v>493</v>
      </c>
      <c r="E21563" s="2"/>
      <c r="F21563" s="2"/>
      <c r="G21563" s="2"/>
      <c r="H21563" s="2"/>
    </row>
    <row r="21564" spans="2:8">
      <c r="B21564" s="2" t="s">
        <v>22037</v>
      </c>
      <c r="C21564" s="2">
        <v>27</v>
      </c>
      <c r="D21564" s="2" t="s">
        <v>493</v>
      </c>
      <c r="E21564" s="2"/>
      <c r="F21564" s="2"/>
      <c r="G21564" s="2"/>
      <c r="H21564" s="2"/>
    </row>
    <row r="21565" spans="2:8">
      <c r="B21565" s="2" t="s">
        <v>22038</v>
      </c>
      <c r="C21565" s="2">
        <v>28</v>
      </c>
      <c r="D21565" s="2" t="s">
        <v>493</v>
      </c>
      <c r="E21565" s="2"/>
      <c r="F21565" s="2"/>
      <c r="G21565" s="2"/>
      <c r="H21565" s="2"/>
    </row>
    <row r="21566" spans="2:8">
      <c r="B21566" s="2" t="s">
        <v>22039</v>
      </c>
      <c r="C21566" s="2">
        <v>33</v>
      </c>
      <c r="D21566" s="2" t="s">
        <v>493</v>
      </c>
      <c r="E21566" s="2"/>
      <c r="F21566" s="2"/>
      <c r="G21566" s="2"/>
      <c r="H21566" s="2"/>
    </row>
    <row r="21567" spans="2:8">
      <c r="B21567" s="2" t="s">
        <v>22040</v>
      </c>
      <c r="C21567" s="2">
        <v>34</v>
      </c>
      <c r="D21567" s="2" t="s">
        <v>493</v>
      </c>
      <c r="E21567" s="2"/>
      <c r="F21567" s="2"/>
      <c r="G21567" s="2"/>
      <c r="H21567" s="2"/>
    </row>
    <row r="21568" spans="2:8">
      <c r="B21568" s="2" t="s">
        <v>22041</v>
      </c>
      <c r="C21568" s="2">
        <v>34</v>
      </c>
      <c r="D21568" s="2" t="s">
        <v>493</v>
      </c>
      <c r="E21568" s="2"/>
      <c r="F21568" s="2"/>
      <c r="G21568" s="2"/>
      <c r="H21568" s="2"/>
    </row>
    <row r="21569" spans="2:8">
      <c r="B21569" s="2" t="s">
        <v>22042</v>
      </c>
      <c r="C21569" s="2">
        <v>34</v>
      </c>
      <c r="D21569" s="2" t="s">
        <v>493</v>
      </c>
      <c r="E21569" s="2"/>
      <c r="F21569" s="2"/>
      <c r="G21569" s="2"/>
      <c r="H21569" s="2"/>
    </row>
    <row r="21570" spans="2:8">
      <c r="B21570" s="2" t="s">
        <v>22043</v>
      </c>
      <c r="C21570" s="2">
        <v>31</v>
      </c>
      <c r="D21570" s="2" t="s">
        <v>493</v>
      </c>
      <c r="E21570" s="2"/>
      <c r="F21570" s="2"/>
      <c r="G21570" s="2"/>
      <c r="H21570" s="2"/>
    </row>
    <row r="21571" spans="2:8">
      <c r="B21571" s="2" t="s">
        <v>22044</v>
      </c>
      <c r="C21571" s="2">
        <v>27</v>
      </c>
      <c r="D21571" s="2" t="s">
        <v>493</v>
      </c>
      <c r="E21571" s="2"/>
      <c r="F21571" s="2"/>
      <c r="G21571" s="2"/>
      <c r="H21571" s="2"/>
    </row>
    <row r="21572" spans="2:8">
      <c r="B21572" s="2" t="s">
        <v>22045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22046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22047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22048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22049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22050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22051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22052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22053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22054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22055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22056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22057</v>
      </c>
      <c r="C21584" s="2">
        <v>24</v>
      </c>
      <c r="D21584" s="2" t="s">
        <v>493</v>
      </c>
      <c r="E21584" s="2"/>
      <c r="F21584" s="2"/>
      <c r="G21584" s="2"/>
      <c r="H21584" s="2"/>
    </row>
    <row r="21585" spans="2:8">
      <c r="B21585" s="2" t="s">
        <v>22058</v>
      </c>
      <c r="C21585" s="2">
        <v>24</v>
      </c>
      <c r="D21585" s="2" t="s">
        <v>493</v>
      </c>
      <c r="E21585" s="2"/>
      <c r="F21585" s="2"/>
      <c r="G21585" s="2"/>
      <c r="H21585" s="2"/>
    </row>
    <row r="21586" spans="2:8">
      <c r="B21586" s="2" t="s">
        <v>22059</v>
      </c>
      <c r="C21586" s="2">
        <v>24</v>
      </c>
      <c r="D21586" s="2" t="s">
        <v>493</v>
      </c>
      <c r="E21586" s="2"/>
      <c r="F21586" s="2"/>
      <c r="G21586" s="2"/>
      <c r="H21586" s="2"/>
    </row>
    <row r="21587" spans="2:8">
      <c r="B21587" s="2" t="s">
        <v>22060</v>
      </c>
      <c r="C21587" s="2">
        <v>24</v>
      </c>
      <c r="D21587" s="2" t="s">
        <v>493</v>
      </c>
      <c r="E21587" s="2"/>
      <c r="F21587" s="2"/>
      <c r="G21587" s="2"/>
      <c r="H21587" s="2"/>
    </row>
    <row r="21588" spans="2:8">
      <c r="B21588" s="2" t="s">
        <v>22061</v>
      </c>
      <c r="C21588" s="2">
        <v>23</v>
      </c>
      <c r="D21588" s="2" t="s">
        <v>493</v>
      </c>
      <c r="E21588" s="2"/>
      <c r="F21588" s="2"/>
      <c r="G21588" s="2"/>
      <c r="H21588" s="2"/>
    </row>
    <row r="21589" spans="2:8">
      <c r="B21589" s="2" t="s">
        <v>22062</v>
      </c>
      <c r="C21589" s="2">
        <v>25</v>
      </c>
      <c r="D21589" s="2" t="s">
        <v>493</v>
      </c>
      <c r="E21589" s="2"/>
      <c r="F21589" s="2"/>
      <c r="G21589" s="2"/>
      <c r="H21589" s="2"/>
    </row>
    <row r="21590" spans="2:8">
      <c r="B21590" s="2" t="s">
        <v>22063</v>
      </c>
      <c r="C21590" s="2">
        <v>23</v>
      </c>
      <c r="D21590" s="2" t="s">
        <v>493</v>
      </c>
      <c r="E21590" s="2"/>
      <c r="F21590" s="2"/>
      <c r="G21590" s="2"/>
      <c r="H21590" s="2"/>
    </row>
    <row r="21591" spans="2:8">
      <c r="B21591" s="2" t="s">
        <v>22064</v>
      </c>
      <c r="C21591" s="2">
        <v>28</v>
      </c>
      <c r="D21591" s="2" t="s">
        <v>493</v>
      </c>
      <c r="E21591" s="2"/>
      <c r="F21591" s="2"/>
      <c r="G21591" s="2"/>
      <c r="H21591" s="2"/>
    </row>
    <row r="21592" spans="2:8">
      <c r="B21592" s="2" t="s">
        <v>22065</v>
      </c>
      <c r="C21592" s="2">
        <v>29</v>
      </c>
      <c r="D21592" s="2" t="s">
        <v>493</v>
      </c>
      <c r="E21592" s="2"/>
      <c r="F21592" s="2"/>
      <c r="G21592" s="2"/>
      <c r="H21592" s="2"/>
    </row>
    <row r="21593" spans="2:8">
      <c r="B21593" s="2" t="s">
        <v>22066</v>
      </c>
      <c r="C21593" s="2">
        <v>29</v>
      </c>
      <c r="D21593" s="2" t="s">
        <v>493</v>
      </c>
      <c r="E21593" s="2"/>
      <c r="F21593" s="2"/>
      <c r="G21593" s="2"/>
      <c r="H21593" s="2"/>
    </row>
    <row r="21594" spans="2:8">
      <c r="B21594" s="2" t="s">
        <v>22067</v>
      </c>
      <c r="C21594" s="2">
        <v>28</v>
      </c>
      <c r="D21594" s="2" t="s">
        <v>493</v>
      </c>
      <c r="E21594" s="2"/>
      <c r="F21594" s="2"/>
      <c r="G21594" s="2"/>
      <c r="H21594" s="2"/>
    </row>
    <row r="21595" spans="2:8">
      <c r="B21595" s="2" t="s">
        <v>22068</v>
      </c>
      <c r="C21595" s="2">
        <v>28</v>
      </c>
      <c r="D21595" s="2" t="s">
        <v>493</v>
      </c>
      <c r="E21595" s="2"/>
      <c r="F21595" s="2"/>
      <c r="G21595" s="2"/>
      <c r="H21595" s="2"/>
    </row>
    <row r="21596" spans="2:8">
      <c r="B21596" s="2" t="s">
        <v>22069</v>
      </c>
      <c r="C21596" s="2">
        <v>28</v>
      </c>
      <c r="D21596" s="2" t="s">
        <v>493</v>
      </c>
      <c r="E21596" s="2"/>
      <c r="F21596" s="2"/>
      <c r="G21596" s="2"/>
      <c r="H21596" s="2"/>
    </row>
    <row r="21597" spans="2:8">
      <c r="B21597" s="2" t="s">
        <v>22070</v>
      </c>
      <c r="C21597" s="2">
        <v>24</v>
      </c>
      <c r="D21597" s="2" t="s">
        <v>493</v>
      </c>
      <c r="E21597" s="2"/>
      <c r="F21597" s="2"/>
      <c r="G21597" s="2"/>
      <c r="H21597" s="2"/>
    </row>
    <row r="21598" spans="2:8">
      <c r="B21598" s="2" t="s">
        <v>22071</v>
      </c>
      <c r="C21598" s="2">
        <v>21</v>
      </c>
      <c r="D21598" s="2" t="s">
        <v>493</v>
      </c>
      <c r="E21598" s="2"/>
      <c r="F21598" s="2"/>
      <c r="G21598" s="2"/>
      <c r="H21598" s="2"/>
    </row>
    <row r="21599" spans="2:8">
      <c r="B21599" s="2" t="s">
        <v>22072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22073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22074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22075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22076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22077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22078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22079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22080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22081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22082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22083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22084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22085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22086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22087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22088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22089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22090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22091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22092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22093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22094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22095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22096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22097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22098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22099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22100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22101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22102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22103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22104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22105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22106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22107</v>
      </c>
      <c r="C21634" s="2">
        <v>15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22108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22109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22110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22111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22112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22113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22114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22115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22116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22117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22118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22119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22120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22121</v>
      </c>
      <c r="C21648" s="2">
        <v>19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22122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22123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22124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22125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22126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22127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22128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22129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22130</v>
      </c>
      <c r="C21657" s="2">
        <v>10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22131</v>
      </c>
      <c r="C21658" s="2">
        <v>25</v>
      </c>
      <c r="D21658" s="2" t="s">
        <v>493</v>
      </c>
      <c r="E21658" s="2"/>
      <c r="F21658" s="2"/>
      <c r="G21658" s="2"/>
      <c r="H21658" s="2"/>
    </row>
    <row r="21659" spans="2:8">
      <c r="B21659" s="2" t="s">
        <v>22132</v>
      </c>
      <c r="C21659" s="2">
        <v>26</v>
      </c>
      <c r="D21659" s="2" t="s">
        <v>493</v>
      </c>
      <c r="E21659" s="2"/>
      <c r="F21659" s="2"/>
      <c r="G21659" s="2"/>
      <c r="H21659" s="2"/>
    </row>
    <row r="21660" spans="2:8">
      <c r="B21660" s="2" t="s">
        <v>22133</v>
      </c>
      <c r="C21660" s="2">
        <v>27</v>
      </c>
      <c r="D21660" s="2" t="s">
        <v>493</v>
      </c>
      <c r="E21660" s="2"/>
      <c r="F21660" s="2"/>
      <c r="G21660" s="2"/>
      <c r="H21660" s="2"/>
    </row>
    <row r="21661" spans="2:8">
      <c r="B21661" s="2" t="s">
        <v>22134</v>
      </c>
      <c r="C21661" s="2">
        <v>27</v>
      </c>
      <c r="D21661" s="2" t="s">
        <v>493</v>
      </c>
      <c r="E21661" s="2"/>
      <c r="F21661" s="2"/>
      <c r="G21661" s="2"/>
      <c r="H21661" s="2"/>
    </row>
    <row r="21662" spans="2:8">
      <c r="B21662" s="2" t="s">
        <v>22135</v>
      </c>
      <c r="C21662" s="2">
        <v>26</v>
      </c>
      <c r="D21662" s="2" t="s">
        <v>493</v>
      </c>
      <c r="E21662" s="2"/>
      <c r="F21662" s="2"/>
      <c r="G21662" s="2"/>
      <c r="H21662" s="2"/>
    </row>
    <row r="21663" spans="2:8">
      <c r="B21663" s="2" t="s">
        <v>22136</v>
      </c>
      <c r="C21663" s="2">
        <v>25</v>
      </c>
      <c r="D21663" s="2" t="s">
        <v>493</v>
      </c>
      <c r="E21663" s="2"/>
      <c r="F21663" s="2"/>
      <c r="G21663" s="2"/>
      <c r="H21663" s="2"/>
    </row>
    <row r="21664" spans="2:8">
      <c r="B21664" s="2" t="s">
        <v>22137</v>
      </c>
      <c r="C21664" s="2">
        <v>23</v>
      </c>
      <c r="D21664" s="2" t="s">
        <v>493</v>
      </c>
      <c r="E21664" s="2"/>
      <c r="F21664" s="2"/>
      <c r="G21664" s="2"/>
      <c r="H21664" s="2"/>
    </row>
    <row r="21665" spans="2:8">
      <c r="B21665" s="2" t="s">
        <v>22138</v>
      </c>
      <c r="C21665" s="2">
        <v>21</v>
      </c>
      <c r="D21665" s="2" t="s">
        <v>493</v>
      </c>
      <c r="E21665" s="2"/>
      <c r="F21665" s="2"/>
      <c r="G21665" s="2"/>
      <c r="H21665" s="2"/>
    </row>
    <row r="21666" spans="2:8">
      <c r="B21666" s="2" t="s">
        <v>22139</v>
      </c>
      <c r="C21666" s="2">
        <v>18</v>
      </c>
      <c r="D21666" s="2" t="s">
        <v>493</v>
      </c>
      <c r="E21666" s="2"/>
      <c r="F21666" s="2"/>
      <c r="G21666" s="2"/>
      <c r="H21666" s="2"/>
    </row>
    <row r="21667" spans="2:8">
      <c r="B21667" s="2" t="s">
        <v>22140</v>
      </c>
      <c r="C21667" s="2">
        <v>18</v>
      </c>
      <c r="D21667" s="2" t="s">
        <v>493</v>
      </c>
      <c r="E21667" s="2"/>
      <c r="F21667" s="2"/>
      <c r="G21667" s="2"/>
      <c r="H21667" s="2"/>
    </row>
    <row r="21668" spans="2:8">
      <c r="B21668" s="2" t="s">
        <v>22141</v>
      </c>
      <c r="C21668" s="2">
        <v>29</v>
      </c>
      <c r="D21668" s="2" t="s">
        <v>493</v>
      </c>
      <c r="E21668" s="2"/>
      <c r="F21668" s="2"/>
      <c r="G21668" s="2"/>
      <c r="H21668" s="2"/>
    </row>
    <row r="21669" spans="2:8">
      <c r="B21669" s="2" t="s">
        <v>22142</v>
      </c>
      <c r="C21669" s="2">
        <v>29</v>
      </c>
      <c r="D21669" s="2" t="s">
        <v>493</v>
      </c>
      <c r="E21669" s="2"/>
      <c r="F21669" s="2"/>
      <c r="G21669" s="2"/>
      <c r="H21669" s="2"/>
    </row>
    <row r="21670" spans="2:8">
      <c r="B21670" s="2" t="s">
        <v>22143</v>
      </c>
      <c r="C21670" s="2">
        <v>28</v>
      </c>
      <c r="D21670" s="2" t="s">
        <v>493</v>
      </c>
      <c r="E21670" s="2"/>
      <c r="F21670" s="2"/>
      <c r="G21670" s="2"/>
      <c r="H21670" s="2"/>
    </row>
    <row r="21671" spans="2:8">
      <c r="B21671" s="2" t="s">
        <v>22144</v>
      </c>
      <c r="C21671" s="2">
        <v>27</v>
      </c>
      <c r="D21671" s="2" t="s">
        <v>493</v>
      </c>
      <c r="E21671" s="2"/>
      <c r="F21671" s="2"/>
      <c r="G21671" s="2"/>
      <c r="H21671" s="2"/>
    </row>
    <row r="21672" spans="2:8">
      <c r="B21672" s="2" t="s">
        <v>22145</v>
      </c>
      <c r="C21672" s="2">
        <v>27</v>
      </c>
      <c r="D21672" s="2" t="s">
        <v>493</v>
      </c>
      <c r="E21672" s="2"/>
      <c r="F21672" s="2"/>
      <c r="G21672" s="2"/>
      <c r="H21672" s="2"/>
    </row>
    <row r="21673" spans="2:8">
      <c r="B21673" s="2" t="s">
        <v>22146</v>
      </c>
      <c r="C21673" s="2">
        <v>26</v>
      </c>
      <c r="D21673" s="2" t="s">
        <v>493</v>
      </c>
      <c r="E21673" s="2"/>
      <c r="F21673" s="2"/>
      <c r="G21673" s="2"/>
      <c r="H21673" s="2"/>
    </row>
    <row r="21674" spans="2:8">
      <c r="B21674" s="2" t="s">
        <v>22147</v>
      </c>
      <c r="C21674" s="2">
        <v>25</v>
      </c>
      <c r="D21674" s="2" t="s">
        <v>493</v>
      </c>
      <c r="E21674" s="2"/>
      <c r="F21674" s="2"/>
      <c r="G21674" s="2"/>
      <c r="H21674" s="2"/>
    </row>
    <row r="21675" spans="2:8">
      <c r="B21675" s="2" t="s">
        <v>22148</v>
      </c>
      <c r="C21675" s="2">
        <v>26</v>
      </c>
      <c r="D21675" s="2" t="s">
        <v>493</v>
      </c>
      <c r="E21675" s="2"/>
      <c r="F21675" s="2"/>
      <c r="G21675" s="2"/>
      <c r="H21675" s="2"/>
    </row>
    <row r="21676" spans="2:8">
      <c r="B21676" s="2" t="s">
        <v>22149</v>
      </c>
      <c r="C21676" s="2">
        <v>27</v>
      </c>
      <c r="D21676" s="2" t="s">
        <v>493</v>
      </c>
      <c r="E21676" s="2"/>
      <c r="F21676" s="2"/>
      <c r="G21676" s="2"/>
      <c r="H21676" s="2"/>
    </row>
    <row r="21677" spans="2:8">
      <c r="B21677" s="2" t="s">
        <v>22150</v>
      </c>
      <c r="C21677" s="2">
        <v>26</v>
      </c>
      <c r="D21677" s="2" t="s">
        <v>493</v>
      </c>
      <c r="E21677" s="2"/>
      <c r="F21677" s="2"/>
      <c r="G21677" s="2"/>
      <c r="H21677" s="2"/>
    </row>
    <row r="21678" spans="2:8">
      <c r="B21678" s="2" t="s">
        <v>22151</v>
      </c>
      <c r="C21678" s="2">
        <v>26</v>
      </c>
      <c r="D21678" s="2" t="s">
        <v>493</v>
      </c>
      <c r="E21678" s="2"/>
      <c r="F21678" s="2"/>
      <c r="G21678" s="2"/>
      <c r="H21678" s="2"/>
    </row>
    <row r="21679" spans="2:8">
      <c r="B21679" s="2" t="s">
        <v>22152</v>
      </c>
      <c r="C21679" s="2">
        <v>25</v>
      </c>
      <c r="D21679" s="2" t="s">
        <v>493</v>
      </c>
      <c r="E21679" s="2"/>
      <c r="F21679" s="2"/>
      <c r="G21679" s="2"/>
      <c r="H21679" s="2"/>
    </row>
    <row r="21680" spans="2:8">
      <c r="B21680" s="2" t="s">
        <v>22153</v>
      </c>
      <c r="C21680" s="2">
        <v>25</v>
      </c>
      <c r="D21680" s="2" t="s">
        <v>493</v>
      </c>
      <c r="E21680" s="2"/>
      <c r="F21680" s="2"/>
      <c r="G21680" s="2"/>
      <c r="H21680" s="2"/>
    </row>
    <row r="21681" spans="2:8">
      <c r="B21681" s="2" t="s">
        <v>22154</v>
      </c>
      <c r="C21681" s="2">
        <v>23</v>
      </c>
      <c r="D21681" s="2" t="s">
        <v>493</v>
      </c>
      <c r="E21681" s="2"/>
      <c r="F21681" s="2"/>
      <c r="G21681" s="2"/>
      <c r="H21681" s="2"/>
    </row>
    <row r="21682" spans="2:8">
      <c r="B21682" s="2" t="s">
        <v>22155</v>
      </c>
      <c r="C21682" s="2">
        <v>19</v>
      </c>
      <c r="D21682" s="2" t="s">
        <v>493</v>
      </c>
      <c r="E21682" s="2"/>
      <c r="F21682" s="2"/>
      <c r="G21682" s="2"/>
      <c r="H21682" s="2"/>
    </row>
    <row r="21683" spans="2:8">
      <c r="B21683" s="2" t="s">
        <v>22156</v>
      </c>
      <c r="C21683" s="2">
        <v>17</v>
      </c>
      <c r="D21683" s="2" t="s">
        <v>493</v>
      </c>
      <c r="E21683" s="2"/>
      <c r="F21683" s="2"/>
      <c r="G21683" s="2"/>
      <c r="H21683" s="2"/>
    </row>
    <row r="21684" spans="2:8">
      <c r="B21684" s="2" t="s">
        <v>22157</v>
      </c>
      <c r="C21684" s="2">
        <v>17</v>
      </c>
      <c r="D21684" s="2" t="s">
        <v>493</v>
      </c>
      <c r="E21684" s="2"/>
      <c r="F21684" s="2"/>
      <c r="G21684" s="2"/>
      <c r="H21684" s="2"/>
    </row>
    <row r="21685" spans="2:8">
      <c r="B21685" s="2" t="s">
        <v>22158</v>
      </c>
      <c r="C21685" s="2">
        <v>33</v>
      </c>
      <c r="D21685" s="2" t="s">
        <v>493</v>
      </c>
      <c r="E21685" s="2"/>
      <c r="F21685" s="2"/>
      <c r="G21685" s="2"/>
      <c r="H21685" s="2"/>
    </row>
    <row r="21686" spans="2:8">
      <c r="B21686" s="2" t="s">
        <v>22159</v>
      </c>
      <c r="C21686" s="2">
        <v>36</v>
      </c>
      <c r="D21686" s="2" t="s">
        <v>493</v>
      </c>
      <c r="E21686" s="2"/>
      <c r="F21686" s="2"/>
      <c r="G21686" s="2"/>
      <c r="H21686" s="2"/>
    </row>
    <row r="21687" spans="2:8">
      <c r="B21687" s="2" t="s">
        <v>22160</v>
      </c>
      <c r="C21687" s="2">
        <v>35</v>
      </c>
      <c r="D21687" s="2" t="s">
        <v>493</v>
      </c>
      <c r="E21687" s="2"/>
      <c r="F21687" s="2"/>
      <c r="G21687" s="2"/>
      <c r="H21687" s="2"/>
    </row>
    <row r="21688" spans="2:8">
      <c r="B21688" s="2" t="s">
        <v>22161</v>
      </c>
      <c r="C21688" s="2">
        <v>34</v>
      </c>
      <c r="D21688" s="2" t="s">
        <v>493</v>
      </c>
      <c r="E21688" s="2"/>
      <c r="F21688" s="2"/>
      <c r="G21688" s="2"/>
      <c r="H21688" s="2"/>
    </row>
    <row r="21689" spans="2:8">
      <c r="B21689" s="2" t="s">
        <v>22162</v>
      </c>
      <c r="C21689" s="2">
        <v>32</v>
      </c>
      <c r="D21689" s="2" t="s">
        <v>493</v>
      </c>
      <c r="E21689" s="2"/>
      <c r="F21689" s="2"/>
      <c r="G21689" s="2"/>
      <c r="H21689" s="2"/>
    </row>
    <row r="21690" spans="2:8">
      <c r="B21690" s="2" t="s">
        <v>22163</v>
      </c>
      <c r="C21690" s="2">
        <v>28</v>
      </c>
      <c r="D21690" s="2" t="s">
        <v>493</v>
      </c>
      <c r="E21690" s="2"/>
      <c r="F21690" s="2"/>
      <c r="G21690" s="2"/>
      <c r="H21690" s="2"/>
    </row>
    <row r="21691" spans="2:8">
      <c r="B21691" s="2" t="s">
        <v>22164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22165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22166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22167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22168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22169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22170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22171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22172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22173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22174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22175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22176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22177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22178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22179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22180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22181</v>
      </c>
      <c r="C21708" s="2">
        <v>30</v>
      </c>
      <c r="D21708" s="2" t="s">
        <v>493</v>
      </c>
      <c r="E21708" s="2"/>
      <c r="F21708" s="2"/>
      <c r="G21708" s="2"/>
      <c r="H21708" s="2"/>
    </row>
    <row r="21709" spans="2:8">
      <c r="B21709" s="2" t="s">
        <v>22182</v>
      </c>
      <c r="C21709" s="2">
        <v>34</v>
      </c>
      <c r="D21709" s="2" t="s">
        <v>493</v>
      </c>
      <c r="E21709" s="2"/>
      <c r="F21709" s="2"/>
      <c r="G21709" s="2"/>
      <c r="H21709" s="2"/>
    </row>
    <row r="21710" spans="2:8">
      <c r="B21710" s="2" t="s">
        <v>22183</v>
      </c>
      <c r="C21710" s="2">
        <v>34</v>
      </c>
      <c r="D21710" s="2" t="s">
        <v>493</v>
      </c>
      <c r="E21710" s="2"/>
      <c r="F21710" s="2"/>
      <c r="G21710" s="2"/>
      <c r="H21710" s="2"/>
    </row>
    <row r="21711" spans="2:8">
      <c r="B21711" s="2" t="s">
        <v>22184</v>
      </c>
      <c r="C21711" s="2">
        <v>33</v>
      </c>
      <c r="D21711" s="2" t="s">
        <v>493</v>
      </c>
      <c r="E21711" s="2"/>
      <c r="F21711" s="2"/>
      <c r="G21711" s="2"/>
      <c r="H21711" s="2"/>
    </row>
    <row r="21712" spans="2:8">
      <c r="B21712" s="2" t="s">
        <v>22185</v>
      </c>
      <c r="C21712" s="2">
        <v>32</v>
      </c>
      <c r="D21712" s="2" t="s">
        <v>493</v>
      </c>
      <c r="E21712" s="2"/>
      <c r="F21712" s="2"/>
      <c r="G21712" s="2"/>
      <c r="H21712" s="2"/>
    </row>
    <row r="21713" spans="2:8">
      <c r="B21713" s="2" t="s">
        <v>22186</v>
      </c>
      <c r="C21713" s="2">
        <v>26</v>
      </c>
      <c r="D21713" s="2" t="s">
        <v>493</v>
      </c>
      <c r="E21713" s="2"/>
      <c r="F21713" s="2"/>
      <c r="G21713" s="2"/>
      <c r="H21713" s="2"/>
    </row>
    <row r="21714" spans="2:8">
      <c r="B21714" s="2" t="s">
        <v>22187</v>
      </c>
      <c r="C21714" s="2">
        <v>16</v>
      </c>
      <c r="D21714" s="2" t="s">
        <v>493</v>
      </c>
      <c r="E21714" s="2"/>
      <c r="F21714" s="2"/>
      <c r="G21714" s="2"/>
      <c r="H21714" s="2"/>
    </row>
    <row r="21715" spans="2:8">
      <c r="B21715" s="2" t="s">
        <v>22188</v>
      </c>
      <c r="C21715" s="2">
        <v>16</v>
      </c>
      <c r="D21715" s="2" t="s">
        <v>493</v>
      </c>
      <c r="E21715" s="2"/>
      <c r="F21715" s="2"/>
      <c r="G21715" s="2"/>
      <c r="H21715" s="2"/>
    </row>
    <row r="21716" spans="2:8">
      <c r="B21716" s="2" t="s">
        <v>22189</v>
      </c>
      <c r="C21716" s="2">
        <v>16</v>
      </c>
      <c r="D21716" s="2" t="s">
        <v>493</v>
      </c>
      <c r="E21716" s="2"/>
      <c r="F21716" s="2"/>
      <c r="G21716" s="2"/>
      <c r="H21716" s="2"/>
    </row>
    <row r="21717" spans="2:8">
      <c r="B21717" s="2" t="s">
        <v>22190</v>
      </c>
      <c r="C21717" s="2">
        <v>17</v>
      </c>
      <c r="D21717" s="2" t="s">
        <v>493</v>
      </c>
      <c r="E21717" s="2"/>
      <c r="F21717" s="2"/>
      <c r="G21717" s="2"/>
      <c r="H21717" s="2"/>
    </row>
    <row r="21718" spans="2:8">
      <c r="B21718" s="2" t="s">
        <v>22191</v>
      </c>
      <c r="C21718" s="2">
        <v>17</v>
      </c>
      <c r="D21718" s="2" t="s">
        <v>493</v>
      </c>
      <c r="E21718" s="2"/>
      <c r="F21718" s="2"/>
      <c r="G21718" s="2"/>
      <c r="H21718" s="2"/>
    </row>
    <row r="21719" spans="2:8">
      <c r="B21719" s="2" t="s">
        <v>22192</v>
      </c>
      <c r="C21719" s="2">
        <v>17</v>
      </c>
      <c r="D21719" s="2" t="s">
        <v>493</v>
      </c>
      <c r="E21719" s="2"/>
      <c r="F21719" s="2"/>
      <c r="G21719" s="2"/>
      <c r="H21719" s="2"/>
    </row>
    <row r="21720" spans="2:8">
      <c r="B21720" s="2" t="s">
        <v>22193</v>
      </c>
      <c r="C21720" s="2">
        <v>19</v>
      </c>
      <c r="D21720" s="2" t="s">
        <v>493</v>
      </c>
      <c r="E21720" s="2"/>
      <c r="F21720" s="2"/>
      <c r="G21720" s="2"/>
      <c r="H21720" s="2"/>
    </row>
    <row r="21721" spans="2:8">
      <c r="B21721" s="2" t="s">
        <v>22194</v>
      </c>
      <c r="C21721" s="2">
        <v>18</v>
      </c>
      <c r="D21721" s="2" t="s">
        <v>493</v>
      </c>
      <c r="E21721" s="2"/>
      <c r="F21721" s="2"/>
      <c r="G21721" s="2"/>
      <c r="H21721" s="2"/>
    </row>
    <row r="21722" spans="2:8">
      <c r="B21722" s="2" t="s">
        <v>22195</v>
      </c>
      <c r="C21722" s="2">
        <v>19</v>
      </c>
      <c r="D21722" s="2" t="s">
        <v>493</v>
      </c>
      <c r="E21722" s="2"/>
      <c r="F21722" s="2"/>
      <c r="G21722" s="2"/>
      <c r="H21722" s="2"/>
    </row>
    <row r="21723" spans="2:8">
      <c r="B21723" s="2" t="s">
        <v>22196</v>
      </c>
      <c r="C21723" s="2">
        <v>16</v>
      </c>
      <c r="D21723" s="2" t="s">
        <v>493</v>
      </c>
      <c r="E21723" s="2"/>
      <c r="F21723" s="2"/>
      <c r="G21723" s="2"/>
      <c r="H21723" s="2"/>
    </row>
    <row r="21724" spans="2:8">
      <c r="B21724" s="2" t="s">
        <v>22197</v>
      </c>
      <c r="C21724" s="2">
        <v>12</v>
      </c>
      <c r="D21724" s="2" t="s">
        <v>493</v>
      </c>
      <c r="E21724" s="2"/>
      <c r="F21724" s="2"/>
      <c r="G21724" s="2"/>
      <c r="H21724" s="2"/>
    </row>
    <row r="21725" spans="2:8">
      <c r="B21725" s="2" t="s">
        <v>22198</v>
      </c>
      <c r="C21725" s="2">
        <v>24</v>
      </c>
      <c r="D21725" s="2" t="s">
        <v>493</v>
      </c>
      <c r="E21725" s="2"/>
      <c r="F21725" s="2"/>
      <c r="G21725" s="2"/>
      <c r="H21725" s="2"/>
    </row>
    <row r="21726" spans="2:8">
      <c r="B21726" s="2" t="s">
        <v>22199</v>
      </c>
      <c r="C21726" s="2">
        <v>26</v>
      </c>
      <c r="D21726" s="2" t="s">
        <v>493</v>
      </c>
      <c r="E21726" s="2"/>
      <c r="F21726" s="2"/>
      <c r="G21726" s="2"/>
      <c r="H21726" s="2"/>
    </row>
    <row r="21727" spans="2:8">
      <c r="B21727" s="2" t="s">
        <v>22200</v>
      </c>
      <c r="C21727" s="2">
        <v>26</v>
      </c>
      <c r="D21727" s="2" t="s">
        <v>493</v>
      </c>
      <c r="E21727" s="2"/>
      <c r="F21727" s="2"/>
      <c r="G21727" s="2"/>
      <c r="H21727" s="2"/>
    </row>
    <row r="21728" spans="2:8">
      <c r="B21728" s="2" t="s">
        <v>22201</v>
      </c>
      <c r="C21728" s="2">
        <v>23</v>
      </c>
      <c r="D21728" s="2" t="s">
        <v>493</v>
      </c>
      <c r="E21728" s="2"/>
      <c r="F21728" s="2"/>
      <c r="G21728" s="2"/>
      <c r="H21728" s="2"/>
    </row>
    <row r="21729" spans="2:8">
      <c r="B21729" s="2" t="s">
        <v>22202</v>
      </c>
      <c r="C21729" s="2">
        <v>18</v>
      </c>
      <c r="D21729" s="2" t="s">
        <v>493</v>
      </c>
      <c r="E21729" s="2"/>
      <c r="F21729" s="2"/>
      <c r="G21729" s="2"/>
      <c r="H21729" s="2"/>
    </row>
    <row r="21730" spans="2:8">
      <c r="B21730" s="2" t="s">
        <v>22203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22204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22205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22206</v>
      </c>
      <c r="C21733" s="2">
        <v>19</v>
      </c>
      <c r="D21733" s="2" t="s">
        <v>493</v>
      </c>
      <c r="E21733" s="2"/>
      <c r="F21733" s="2"/>
      <c r="G21733" s="2"/>
      <c r="H21733" s="2"/>
    </row>
    <row r="21734" spans="2:8">
      <c r="B21734" s="2" t="s">
        <v>22207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22208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22209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22210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22211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22212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22213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22214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22215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22216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22217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22218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22219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22220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22221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22222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22223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22224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22225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22226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22227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22228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22229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22230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22231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22232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22233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22234</v>
      </c>
      <c r="C21761" s="2">
        <v>23</v>
      </c>
      <c r="D21761" s="2" t="s">
        <v>493</v>
      </c>
      <c r="E21761" s="2"/>
      <c r="F21761" s="2"/>
      <c r="G21761" s="2"/>
      <c r="H21761" s="2"/>
    </row>
    <row r="21762" spans="2:8">
      <c r="B21762" s="2" t="s">
        <v>22235</v>
      </c>
      <c r="C21762" s="2">
        <v>25</v>
      </c>
      <c r="D21762" s="2" t="s">
        <v>493</v>
      </c>
      <c r="E21762" s="2"/>
      <c r="F21762" s="2"/>
      <c r="G21762" s="2"/>
      <c r="H21762" s="2"/>
    </row>
    <row r="21763" spans="2:8">
      <c r="B21763" s="2" t="s">
        <v>22236</v>
      </c>
      <c r="C21763" s="2">
        <v>26</v>
      </c>
      <c r="D21763" s="2" t="s">
        <v>493</v>
      </c>
      <c r="E21763" s="2"/>
      <c r="F21763" s="2"/>
      <c r="G21763" s="2"/>
      <c r="H21763" s="2"/>
    </row>
    <row r="21764" spans="2:8">
      <c r="B21764" s="2" t="s">
        <v>22237</v>
      </c>
      <c r="C21764" s="2">
        <v>25</v>
      </c>
      <c r="D21764" s="2" t="s">
        <v>493</v>
      </c>
      <c r="E21764" s="2"/>
      <c r="F21764" s="2"/>
      <c r="G21764" s="2"/>
      <c r="H21764" s="2"/>
    </row>
    <row r="21765" spans="2:8">
      <c r="B21765" s="2" t="s">
        <v>22238</v>
      </c>
      <c r="C21765" s="2">
        <v>25</v>
      </c>
      <c r="D21765" s="2" t="s">
        <v>493</v>
      </c>
      <c r="E21765" s="2"/>
      <c r="F21765" s="2"/>
      <c r="G21765" s="2"/>
      <c r="H21765" s="2"/>
    </row>
    <row r="21766" spans="2:8">
      <c r="B21766" s="2" t="s">
        <v>22239</v>
      </c>
      <c r="C21766" s="2">
        <v>24</v>
      </c>
      <c r="D21766" s="2" t="s">
        <v>493</v>
      </c>
      <c r="E21766" s="2"/>
      <c r="F21766" s="2"/>
      <c r="G21766" s="2"/>
      <c r="H21766" s="2"/>
    </row>
    <row r="21767" spans="2:8">
      <c r="B21767" s="2" t="s">
        <v>22240</v>
      </c>
      <c r="C21767" s="2">
        <v>23</v>
      </c>
      <c r="D21767" s="2" t="s">
        <v>493</v>
      </c>
      <c r="E21767" s="2"/>
      <c r="F21767" s="2"/>
      <c r="G21767" s="2"/>
      <c r="H21767" s="2"/>
    </row>
    <row r="21768" spans="2:8">
      <c r="B21768" s="2" t="s">
        <v>22241</v>
      </c>
      <c r="C21768" s="2">
        <v>22</v>
      </c>
      <c r="D21768" s="2" t="s">
        <v>493</v>
      </c>
      <c r="E21768" s="2"/>
      <c r="F21768" s="2"/>
      <c r="G21768" s="2"/>
      <c r="H21768" s="2"/>
    </row>
    <row r="21769" spans="2:8">
      <c r="B21769" s="2" t="s">
        <v>22242</v>
      </c>
      <c r="C21769" s="2">
        <v>20</v>
      </c>
      <c r="D21769" s="2" t="s">
        <v>493</v>
      </c>
      <c r="E21769" s="2"/>
      <c r="F21769" s="2"/>
      <c r="G21769" s="2"/>
      <c r="H21769" s="2"/>
    </row>
    <row r="21770" spans="2:8">
      <c r="B21770" s="2" t="s">
        <v>22243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22244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22245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22246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22247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22248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22249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22250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22251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22253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22254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22255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22256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22257</v>
      </c>
      <c r="C21784" s="2">
        <v>32</v>
      </c>
      <c r="D21784" s="2" t="s">
        <v>493</v>
      </c>
      <c r="E21784" s="2"/>
      <c r="F21784" s="2"/>
      <c r="G21784" s="2"/>
      <c r="H21784" s="2"/>
    </row>
    <row r="21785" spans="2:8">
      <c r="B21785" s="2" t="s">
        <v>22258</v>
      </c>
      <c r="C21785" s="2">
        <v>36</v>
      </c>
      <c r="D21785" s="2" t="s">
        <v>493</v>
      </c>
      <c r="E21785" s="2"/>
      <c r="F21785" s="2"/>
      <c r="G21785" s="2"/>
      <c r="H21785" s="2"/>
    </row>
    <row r="21786" spans="2:8">
      <c r="B21786" s="2" t="s">
        <v>22259</v>
      </c>
      <c r="C21786" s="2">
        <v>36</v>
      </c>
      <c r="D21786" s="2" t="s">
        <v>493</v>
      </c>
      <c r="E21786" s="2"/>
      <c r="F21786" s="2"/>
      <c r="G21786" s="2"/>
      <c r="H21786" s="2"/>
    </row>
    <row r="21787" spans="2:8">
      <c r="B21787" s="2" t="s">
        <v>22260</v>
      </c>
      <c r="C21787" s="2">
        <v>37</v>
      </c>
      <c r="D21787" s="2" t="s">
        <v>493</v>
      </c>
      <c r="E21787" s="2"/>
      <c r="F21787" s="2"/>
      <c r="G21787" s="2"/>
      <c r="H21787" s="2"/>
    </row>
    <row r="21788" spans="2:8">
      <c r="B21788" s="2" t="s">
        <v>22261</v>
      </c>
      <c r="C21788" s="2">
        <v>36</v>
      </c>
      <c r="D21788" s="2" t="s">
        <v>493</v>
      </c>
      <c r="E21788" s="2"/>
      <c r="F21788" s="2"/>
      <c r="G21788" s="2"/>
      <c r="H21788" s="2"/>
    </row>
    <row r="21789" spans="2:8">
      <c r="B21789" s="2" t="s">
        <v>22262</v>
      </c>
      <c r="C21789" s="2">
        <v>31</v>
      </c>
      <c r="D21789" s="2" t="s">
        <v>493</v>
      </c>
      <c r="E21789" s="2"/>
      <c r="F21789" s="2"/>
      <c r="G21789" s="2"/>
      <c r="H21789" s="2"/>
    </row>
    <row r="21790" spans="2:8">
      <c r="B21790" s="2" t="s">
        <v>22263</v>
      </c>
      <c r="C21790" s="2">
        <v>27</v>
      </c>
      <c r="D21790" s="2" t="s">
        <v>493</v>
      </c>
      <c r="E21790" s="2"/>
      <c r="F21790" s="2"/>
      <c r="G21790" s="2"/>
      <c r="H21790" s="2"/>
    </row>
    <row r="21791" spans="2:8">
      <c r="B21791" s="2" t="s">
        <v>22264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22265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22266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22267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22268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22269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22270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22271</v>
      </c>
      <c r="C21798" s="2">
        <v>29</v>
      </c>
      <c r="D21798" s="2" t="s">
        <v>493</v>
      </c>
      <c r="E21798" s="2"/>
      <c r="F21798" s="2"/>
      <c r="G21798" s="2"/>
      <c r="H21798" s="2"/>
    </row>
    <row r="21799" spans="2:8">
      <c r="B21799" s="2" t="s">
        <v>22272</v>
      </c>
      <c r="C21799" s="2">
        <v>31</v>
      </c>
      <c r="D21799" s="2" t="s">
        <v>493</v>
      </c>
      <c r="E21799" s="2"/>
      <c r="F21799" s="2"/>
      <c r="G21799" s="2"/>
      <c r="H21799" s="2"/>
    </row>
    <row r="21800" spans="2:8">
      <c r="B21800" s="2" t="s">
        <v>22273</v>
      </c>
      <c r="C21800" s="2">
        <v>31</v>
      </c>
      <c r="D21800" s="2" t="s">
        <v>493</v>
      </c>
      <c r="E21800" s="2"/>
      <c r="F21800" s="2"/>
      <c r="G21800" s="2"/>
      <c r="H21800" s="2"/>
    </row>
    <row r="21801" spans="2:8">
      <c r="B21801" s="2" t="s">
        <v>22274</v>
      </c>
      <c r="C21801" s="2">
        <v>30</v>
      </c>
      <c r="D21801" s="2" t="s">
        <v>493</v>
      </c>
      <c r="E21801" s="2"/>
      <c r="F21801" s="2"/>
      <c r="G21801" s="2"/>
      <c r="H21801" s="2"/>
    </row>
    <row r="21802" spans="2:8">
      <c r="B21802" s="2" t="s">
        <v>22275</v>
      </c>
      <c r="C21802" s="2">
        <v>28</v>
      </c>
      <c r="D21802" s="2" t="s">
        <v>493</v>
      </c>
      <c r="E21802" s="2"/>
      <c r="F21802" s="2"/>
      <c r="G21802" s="2"/>
      <c r="H21802" s="2"/>
    </row>
    <row r="21803" spans="2:8">
      <c r="B21803" s="2" t="s">
        <v>22276</v>
      </c>
      <c r="C21803" s="2">
        <v>25</v>
      </c>
      <c r="D21803" s="2" t="s">
        <v>493</v>
      </c>
      <c r="E21803" s="2"/>
      <c r="F21803" s="2"/>
      <c r="G21803" s="2"/>
      <c r="H21803" s="2"/>
    </row>
    <row r="21804" spans="2:8">
      <c r="B21804" s="2" t="s">
        <v>22277</v>
      </c>
      <c r="C21804" s="2">
        <v>19</v>
      </c>
      <c r="D21804" s="2" t="s">
        <v>493</v>
      </c>
      <c r="E21804" s="2"/>
      <c r="F21804" s="2"/>
      <c r="G21804" s="2"/>
      <c r="H21804" s="2"/>
    </row>
    <row r="21805" spans="2:8">
      <c r="B21805" s="2" t="s">
        <v>22278</v>
      </c>
      <c r="C21805" s="2">
        <v>38</v>
      </c>
      <c r="D21805" s="2" t="s">
        <v>493</v>
      </c>
      <c r="E21805" s="2"/>
      <c r="F21805" s="2"/>
      <c r="G21805" s="2"/>
      <c r="H21805" s="2"/>
    </row>
    <row r="21806" spans="2:8">
      <c r="B21806" s="2" t="s">
        <v>22279</v>
      </c>
      <c r="C21806" s="2">
        <v>39</v>
      </c>
      <c r="D21806" s="2" t="s">
        <v>493</v>
      </c>
      <c r="E21806" s="2"/>
      <c r="F21806" s="2"/>
      <c r="G21806" s="2"/>
      <c r="H21806" s="2"/>
    </row>
    <row r="21807" spans="2:8">
      <c r="B21807" s="2" t="s">
        <v>22280</v>
      </c>
      <c r="C21807" s="2">
        <v>39</v>
      </c>
      <c r="D21807" s="2" t="s">
        <v>493</v>
      </c>
      <c r="E21807" s="2"/>
      <c r="F21807" s="2"/>
      <c r="G21807" s="2"/>
      <c r="H21807" s="2"/>
    </row>
    <row r="21808" spans="2:8">
      <c r="B21808" s="2" t="s">
        <v>22281</v>
      </c>
      <c r="C21808" s="2">
        <v>39</v>
      </c>
      <c r="D21808" s="2" t="s">
        <v>493</v>
      </c>
      <c r="E21808" s="2"/>
      <c r="F21808" s="2"/>
      <c r="G21808" s="2"/>
      <c r="H21808" s="2"/>
    </row>
    <row r="21809" spans="2:8">
      <c r="B21809" s="2" t="s">
        <v>22282</v>
      </c>
      <c r="C21809" s="2">
        <v>41</v>
      </c>
      <c r="D21809" s="2" t="s">
        <v>493</v>
      </c>
      <c r="E21809" s="2"/>
      <c r="F21809" s="2"/>
      <c r="G21809" s="2"/>
      <c r="H21809" s="2"/>
    </row>
    <row r="21810" spans="2:8">
      <c r="B21810" s="2" t="s">
        <v>22283</v>
      </c>
      <c r="C21810" s="2">
        <v>39</v>
      </c>
      <c r="D21810" s="2" t="s">
        <v>493</v>
      </c>
      <c r="E21810" s="2"/>
      <c r="F21810" s="2"/>
      <c r="G21810" s="2"/>
      <c r="H21810" s="2"/>
    </row>
    <row r="21811" spans="2:8">
      <c r="B21811" s="2" t="s">
        <v>22284</v>
      </c>
      <c r="C21811" s="2">
        <v>37</v>
      </c>
      <c r="D21811" s="2" t="s">
        <v>493</v>
      </c>
      <c r="E21811" s="2"/>
      <c r="F21811" s="2"/>
      <c r="G21811" s="2"/>
      <c r="H21811" s="2"/>
    </row>
    <row r="21812" spans="2:8">
      <c r="B21812" s="2" t="s">
        <v>22285</v>
      </c>
      <c r="C21812" s="2">
        <v>32</v>
      </c>
      <c r="D21812" s="2" t="s">
        <v>493</v>
      </c>
      <c r="E21812" s="2"/>
      <c r="F21812" s="2"/>
      <c r="G21812" s="2"/>
      <c r="H21812" s="2"/>
    </row>
    <row r="21813" spans="2:8">
      <c r="B21813" s="2" t="s">
        <v>22286</v>
      </c>
      <c r="C21813" s="2">
        <v>22</v>
      </c>
      <c r="D21813" s="2" t="s">
        <v>493</v>
      </c>
      <c r="E21813" s="2"/>
      <c r="F21813" s="2"/>
      <c r="G21813" s="2"/>
      <c r="H21813" s="2"/>
    </row>
    <row r="21814" spans="2:8">
      <c r="B21814" s="2" t="s">
        <v>22287</v>
      </c>
      <c r="C21814" s="2">
        <v>35</v>
      </c>
      <c r="D21814" s="2" t="s">
        <v>493</v>
      </c>
      <c r="E21814" s="2"/>
      <c r="F21814" s="2"/>
      <c r="G21814" s="2"/>
      <c r="H21814" s="2"/>
    </row>
    <row r="21815" spans="2:8">
      <c r="B21815" s="2" t="s">
        <v>22288</v>
      </c>
      <c r="C21815" s="2">
        <v>36</v>
      </c>
      <c r="D21815" s="2" t="s">
        <v>493</v>
      </c>
      <c r="E21815" s="2"/>
      <c r="F21815" s="2"/>
      <c r="G21815" s="2"/>
      <c r="H21815" s="2"/>
    </row>
    <row r="21816" spans="2:8">
      <c r="B21816" s="2" t="s">
        <v>22289</v>
      </c>
      <c r="C21816" s="2">
        <v>35</v>
      </c>
      <c r="D21816" s="2" t="s">
        <v>493</v>
      </c>
      <c r="E21816" s="2"/>
      <c r="F21816" s="2"/>
      <c r="G21816" s="2"/>
      <c r="H21816" s="2"/>
    </row>
    <row r="21817" spans="2:8">
      <c r="B21817" s="2" t="s">
        <v>22290</v>
      </c>
      <c r="C21817" s="2">
        <v>30</v>
      </c>
      <c r="D21817" s="2" t="s">
        <v>493</v>
      </c>
      <c r="E21817" s="2"/>
      <c r="F21817" s="2"/>
      <c r="G21817" s="2"/>
      <c r="H21817" s="2"/>
    </row>
    <row r="21818" spans="2:8">
      <c r="B21818" s="2" t="s">
        <v>22291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22292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22293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22294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22295</v>
      </c>
      <c r="C21822" s="2">
        <v>28</v>
      </c>
      <c r="D21822" s="2" t="s">
        <v>493</v>
      </c>
      <c r="E21822" s="2"/>
      <c r="F21822" s="2"/>
      <c r="G21822" s="2"/>
      <c r="H21822" s="2"/>
    </row>
    <row r="21823" spans="2:8">
      <c r="B21823" s="2" t="s">
        <v>22296</v>
      </c>
      <c r="C21823" s="2">
        <v>31</v>
      </c>
      <c r="D21823" s="2" t="s">
        <v>493</v>
      </c>
      <c r="E21823" s="2"/>
      <c r="F21823" s="2"/>
      <c r="G21823" s="2"/>
      <c r="H21823" s="2"/>
    </row>
    <row r="21824" spans="2:8">
      <c r="B21824" s="2" t="s">
        <v>22297</v>
      </c>
      <c r="C21824" s="2">
        <v>32</v>
      </c>
      <c r="D21824" s="2" t="s">
        <v>493</v>
      </c>
      <c r="E21824" s="2"/>
      <c r="F21824" s="2"/>
      <c r="G21824" s="2"/>
      <c r="H21824" s="2"/>
    </row>
    <row r="21825" spans="2:8">
      <c r="B21825" s="2" t="s">
        <v>22298</v>
      </c>
      <c r="C21825" s="2">
        <v>32</v>
      </c>
      <c r="D21825" s="2" t="s">
        <v>493</v>
      </c>
      <c r="E21825" s="2"/>
      <c r="F21825" s="2"/>
      <c r="G21825" s="2"/>
      <c r="H21825" s="2"/>
    </row>
    <row r="21826" spans="2:8">
      <c r="B21826" s="2" t="s">
        <v>22299</v>
      </c>
      <c r="C21826" s="2">
        <v>31</v>
      </c>
      <c r="D21826" s="2" t="s">
        <v>493</v>
      </c>
      <c r="E21826" s="2"/>
      <c r="F21826" s="2"/>
      <c r="G21826" s="2"/>
      <c r="H21826" s="2"/>
    </row>
    <row r="21827" spans="2:8">
      <c r="B21827" s="2" t="s">
        <v>22300</v>
      </c>
      <c r="C21827" s="2">
        <v>31</v>
      </c>
      <c r="D21827" s="2" t="s">
        <v>493</v>
      </c>
      <c r="E21827" s="2"/>
      <c r="F21827" s="2"/>
      <c r="G21827" s="2"/>
      <c r="H21827" s="2"/>
    </row>
    <row r="21828" spans="2:8">
      <c r="B21828" s="2" t="s">
        <v>22301</v>
      </c>
      <c r="C21828" s="2">
        <v>27</v>
      </c>
      <c r="D21828" s="2" t="s">
        <v>493</v>
      </c>
      <c r="E21828" s="2"/>
      <c r="F21828" s="2"/>
      <c r="G21828" s="2"/>
      <c r="H21828" s="2"/>
    </row>
    <row r="21829" spans="2:8">
      <c r="B21829" s="2" t="s">
        <v>22302</v>
      </c>
      <c r="C21829" s="2">
        <v>20</v>
      </c>
      <c r="D21829" s="2" t="s">
        <v>493</v>
      </c>
      <c r="E21829" s="2"/>
      <c r="F21829" s="2"/>
      <c r="G21829" s="2"/>
      <c r="H21829" s="2"/>
    </row>
    <row r="21830" spans="2:8">
      <c r="B21830" s="2" t="s">
        <v>22303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22304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22305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22306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22307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22308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22309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22310</v>
      </c>
      <c r="C21837" s="2">
        <v>26</v>
      </c>
      <c r="D21837" s="2" t="s">
        <v>493</v>
      </c>
      <c r="E21837" s="2"/>
      <c r="F21837" s="2"/>
      <c r="G21837" s="2"/>
      <c r="H21837" s="2"/>
    </row>
    <row r="21838" spans="2:8">
      <c r="B21838" s="2" t="s">
        <v>22311</v>
      </c>
      <c r="C21838" s="2">
        <v>30</v>
      </c>
      <c r="D21838" s="2" t="s">
        <v>493</v>
      </c>
      <c r="E21838" s="2"/>
      <c r="F21838" s="2"/>
      <c r="G21838" s="2"/>
      <c r="H21838" s="2"/>
    </row>
    <row r="21839" spans="2:8">
      <c r="B21839" s="2" t="s">
        <v>22312</v>
      </c>
      <c r="C21839" s="2">
        <v>31</v>
      </c>
      <c r="D21839" s="2" t="s">
        <v>493</v>
      </c>
      <c r="E21839" s="2"/>
      <c r="F21839" s="2"/>
      <c r="G21839" s="2"/>
      <c r="H21839" s="2"/>
    </row>
    <row r="21840" spans="2:8">
      <c r="B21840" s="2" t="s">
        <v>22313</v>
      </c>
      <c r="C21840" s="2">
        <v>31</v>
      </c>
      <c r="D21840" s="2" t="s">
        <v>493</v>
      </c>
      <c r="E21840" s="2"/>
      <c r="F21840" s="2"/>
      <c r="G21840" s="2"/>
      <c r="H21840" s="2"/>
    </row>
    <row r="21841" spans="2:8">
      <c r="B21841" s="2" t="s">
        <v>22314</v>
      </c>
      <c r="C21841" s="2">
        <v>36</v>
      </c>
      <c r="D21841" s="2" t="s">
        <v>493</v>
      </c>
      <c r="E21841" s="2"/>
      <c r="F21841" s="2"/>
      <c r="G21841" s="2"/>
      <c r="H21841" s="2"/>
    </row>
    <row r="21842" spans="2:8">
      <c r="B21842" s="2" t="s">
        <v>22315</v>
      </c>
      <c r="C21842" s="2">
        <v>29</v>
      </c>
      <c r="D21842" s="2" t="s">
        <v>493</v>
      </c>
      <c r="E21842" s="2"/>
      <c r="F21842" s="2"/>
      <c r="G21842" s="2"/>
      <c r="H21842" s="2"/>
    </row>
    <row r="21843" spans="2:8">
      <c r="B21843" s="2" t="s">
        <v>22316</v>
      </c>
      <c r="C21843" s="2">
        <v>26</v>
      </c>
      <c r="D21843" s="2" t="s">
        <v>493</v>
      </c>
      <c r="E21843" s="2"/>
      <c r="F21843" s="2"/>
      <c r="G21843" s="2"/>
      <c r="H21843" s="2"/>
    </row>
    <row r="21844" spans="2:8">
      <c r="B21844" s="2" t="s">
        <v>22317</v>
      </c>
      <c r="C21844" s="2">
        <v>28</v>
      </c>
      <c r="D21844" s="2" t="s">
        <v>493</v>
      </c>
      <c r="E21844" s="2"/>
      <c r="F21844" s="2"/>
      <c r="G21844" s="2"/>
      <c r="H21844" s="2"/>
    </row>
    <row r="21845" spans="2:8">
      <c r="B21845" s="2" t="s">
        <v>22318</v>
      </c>
      <c r="C21845" s="2">
        <v>29</v>
      </c>
      <c r="D21845" s="2" t="s">
        <v>493</v>
      </c>
      <c r="E21845" s="2"/>
      <c r="F21845" s="2"/>
      <c r="G21845" s="2"/>
      <c r="H21845" s="2"/>
    </row>
    <row r="21846" spans="2:8">
      <c r="B21846" s="2" t="s">
        <v>22319</v>
      </c>
      <c r="C21846" s="2">
        <v>29</v>
      </c>
      <c r="D21846" s="2" t="s">
        <v>493</v>
      </c>
      <c r="E21846" s="2"/>
      <c r="F21846" s="2"/>
      <c r="G21846" s="2"/>
      <c r="H21846" s="2"/>
    </row>
    <row r="21847" spans="2:8">
      <c r="B21847" s="2" t="s">
        <v>22320</v>
      </c>
      <c r="C21847" s="2">
        <v>29</v>
      </c>
      <c r="D21847" s="2" t="s">
        <v>493</v>
      </c>
      <c r="E21847" s="2"/>
      <c r="F21847" s="2"/>
      <c r="G21847" s="2"/>
      <c r="H21847" s="2"/>
    </row>
    <row r="21848" spans="2:8">
      <c r="B21848" s="2" t="s">
        <v>22321</v>
      </c>
      <c r="C21848" s="2">
        <v>30</v>
      </c>
      <c r="D21848" s="2" t="s">
        <v>493</v>
      </c>
      <c r="E21848" s="2"/>
      <c r="F21848" s="2"/>
      <c r="G21848" s="2"/>
      <c r="H21848" s="2"/>
    </row>
    <row r="21849" spans="2:8">
      <c r="B21849" s="2" t="s">
        <v>22322</v>
      </c>
      <c r="C21849" s="2">
        <v>29</v>
      </c>
      <c r="D21849" s="2" t="s">
        <v>493</v>
      </c>
      <c r="E21849" s="2"/>
      <c r="F21849" s="2"/>
      <c r="G21849" s="2"/>
      <c r="H21849" s="2"/>
    </row>
    <row r="21850" spans="2:8">
      <c r="B21850" s="2" t="s">
        <v>22323</v>
      </c>
      <c r="C21850" s="2">
        <v>30</v>
      </c>
      <c r="D21850" s="2" t="s">
        <v>493</v>
      </c>
      <c r="E21850" s="2"/>
      <c r="F21850" s="2"/>
      <c r="G21850" s="2"/>
      <c r="H21850" s="2"/>
    </row>
    <row r="21851" spans="2:8">
      <c r="B21851" s="2" t="s">
        <v>22324</v>
      </c>
      <c r="C21851" s="2">
        <v>28</v>
      </c>
      <c r="D21851" s="2" t="s">
        <v>493</v>
      </c>
      <c r="E21851" s="2"/>
      <c r="F21851" s="2"/>
      <c r="G21851" s="2"/>
      <c r="H21851" s="2"/>
    </row>
    <row r="21852" spans="2:8">
      <c r="B21852" s="2" t="s">
        <v>22325</v>
      </c>
      <c r="C21852" s="2">
        <v>26</v>
      </c>
      <c r="D21852" s="2" t="s">
        <v>493</v>
      </c>
      <c r="E21852" s="2"/>
      <c r="F21852" s="2"/>
      <c r="G21852" s="2"/>
      <c r="H21852" s="2"/>
    </row>
    <row r="21853" spans="2:8">
      <c r="B21853" s="2" t="s">
        <v>22326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22327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22328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22329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22330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22331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22332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22333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22334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22335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22336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22337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22338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22339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22340</v>
      </c>
      <c r="C21867" s="2">
        <v>18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22341</v>
      </c>
      <c r="C21868" s="2">
        <v>17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22342</v>
      </c>
      <c r="C21869" s="2">
        <v>16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22343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22344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22345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22346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22347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22348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22349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22350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22351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22352</v>
      </c>
      <c r="C21879" s="2">
        <v>30</v>
      </c>
      <c r="D21879" s="2" t="s">
        <v>493</v>
      </c>
      <c r="E21879" s="2"/>
      <c r="F21879" s="2"/>
      <c r="G21879" s="2"/>
      <c r="H21879" s="2"/>
    </row>
    <row r="21880" spans="2:8">
      <c r="B21880" s="2" t="s">
        <v>22353</v>
      </c>
      <c r="C21880" s="2">
        <v>31</v>
      </c>
      <c r="D21880" s="2" t="s">
        <v>493</v>
      </c>
      <c r="E21880" s="2"/>
      <c r="F21880" s="2"/>
      <c r="G21880" s="2"/>
      <c r="H21880" s="2"/>
    </row>
    <row r="21881" spans="2:8">
      <c r="B21881" s="2" t="s">
        <v>22354</v>
      </c>
      <c r="C21881" s="2">
        <v>29</v>
      </c>
      <c r="D21881" s="2" t="s">
        <v>493</v>
      </c>
      <c r="E21881" s="2"/>
      <c r="F21881" s="2"/>
      <c r="G21881" s="2"/>
      <c r="H21881" s="2"/>
    </row>
    <row r="21882" spans="2:8">
      <c r="B21882" s="2" t="s">
        <v>22355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22356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22357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22358</v>
      </c>
      <c r="C21885" s="2">
        <v>27</v>
      </c>
      <c r="D21885" s="2" t="s">
        <v>493</v>
      </c>
      <c r="E21885" s="2"/>
      <c r="F21885" s="2"/>
      <c r="G21885" s="2"/>
      <c r="H21885" s="2"/>
    </row>
    <row r="21886" spans="2:8">
      <c r="B21886" s="2" t="s">
        <v>22359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22360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22361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22362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22363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22364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22365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22366</v>
      </c>
      <c r="C21893" s="2">
        <v>27</v>
      </c>
      <c r="D21893" s="2" t="s">
        <v>493</v>
      </c>
      <c r="E21893" s="2"/>
      <c r="F21893" s="2"/>
      <c r="G21893" s="2"/>
      <c r="H21893" s="2"/>
    </row>
    <row r="21894" spans="2:8">
      <c r="B21894" s="2" t="s">
        <v>22367</v>
      </c>
      <c r="C21894" s="2">
        <v>28</v>
      </c>
      <c r="D21894" s="2" t="s">
        <v>493</v>
      </c>
      <c r="E21894" s="2"/>
      <c r="F21894" s="2"/>
      <c r="G21894" s="2"/>
      <c r="H21894" s="2"/>
    </row>
    <row r="21895" spans="2:8">
      <c r="B21895" s="2" t="s">
        <v>22368</v>
      </c>
      <c r="C21895" s="2">
        <v>29</v>
      </c>
      <c r="D21895" s="2" t="s">
        <v>493</v>
      </c>
      <c r="E21895" s="2"/>
      <c r="F21895" s="2"/>
      <c r="G21895" s="2"/>
      <c r="H21895" s="2"/>
    </row>
    <row r="21896" spans="2:8">
      <c r="B21896" s="2" t="s">
        <v>22369</v>
      </c>
      <c r="C21896" s="2">
        <v>28</v>
      </c>
      <c r="D21896" s="2" t="s">
        <v>493</v>
      </c>
      <c r="E21896" s="2"/>
      <c r="F21896" s="2"/>
      <c r="G21896" s="2"/>
      <c r="H21896" s="2"/>
    </row>
    <row r="21897" spans="2:8">
      <c r="B21897" s="2" t="s">
        <v>22370</v>
      </c>
      <c r="C21897" s="2">
        <v>24</v>
      </c>
      <c r="D21897" s="2" t="s">
        <v>493</v>
      </c>
      <c r="E21897" s="2"/>
      <c r="F21897" s="2"/>
      <c r="G21897" s="2"/>
      <c r="H21897" s="2"/>
    </row>
    <row r="21898" spans="2:8">
      <c r="B21898" s="2" t="s">
        <v>22371</v>
      </c>
      <c r="C21898" s="2">
        <v>16</v>
      </c>
      <c r="D21898" s="2" t="s">
        <v>493</v>
      </c>
      <c r="E21898" s="2"/>
      <c r="F21898" s="2"/>
      <c r="G21898" s="2"/>
      <c r="H21898" s="2"/>
    </row>
    <row r="21899" spans="2:8">
      <c r="B21899" s="2" t="s">
        <v>22372</v>
      </c>
      <c r="C21899" s="2">
        <v>37</v>
      </c>
      <c r="D21899" s="2" t="s">
        <v>493</v>
      </c>
      <c r="E21899" s="2"/>
      <c r="F21899" s="2"/>
      <c r="G21899" s="2"/>
      <c r="H21899" s="2"/>
    </row>
    <row r="21900" spans="2:8">
      <c r="B21900" s="2" t="s">
        <v>22373</v>
      </c>
      <c r="C21900" s="2">
        <v>37</v>
      </c>
      <c r="D21900" s="2" t="s">
        <v>493</v>
      </c>
      <c r="E21900" s="2"/>
      <c r="F21900" s="2"/>
      <c r="G21900" s="2"/>
      <c r="H21900" s="2"/>
    </row>
    <row r="21901" spans="2:8">
      <c r="B21901" s="2" t="s">
        <v>22374</v>
      </c>
      <c r="C21901" s="2">
        <v>37</v>
      </c>
      <c r="D21901" s="2" t="s">
        <v>493</v>
      </c>
      <c r="E21901" s="2"/>
      <c r="F21901" s="2"/>
      <c r="G21901" s="2"/>
      <c r="H21901" s="2"/>
    </row>
    <row r="21902" spans="2:8">
      <c r="B21902" s="2" t="s">
        <v>22375</v>
      </c>
      <c r="C21902" s="2">
        <v>37</v>
      </c>
      <c r="D21902" s="2" t="s">
        <v>493</v>
      </c>
      <c r="E21902" s="2"/>
      <c r="F21902" s="2"/>
      <c r="G21902" s="2"/>
      <c r="H21902" s="2"/>
    </row>
    <row r="21903" spans="2:8">
      <c r="B21903" s="2" t="s">
        <v>22376</v>
      </c>
      <c r="C21903" s="2">
        <v>31</v>
      </c>
      <c r="D21903" s="2" t="s">
        <v>493</v>
      </c>
      <c r="E21903" s="2"/>
      <c r="F21903" s="2"/>
      <c r="G21903" s="2"/>
      <c r="H21903" s="2"/>
    </row>
    <row r="21904" spans="2:8">
      <c r="B21904" s="2" t="s">
        <v>22377</v>
      </c>
      <c r="C21904" s="2">
        <v>18</v>
      </c>
      <c r="D21904" s="2" t="s">
        <v>493</v>
      </c>
      <c r="E21904" s="2"/>
      <c r="F21904" s="2"/>
      <c r="G21904" s="2"/>
      <c r="H21904" s="2"/>
    </row>
    <row r="21905" spans="2:8">
      <c r="B21905" s="2" t="s">
        <v>22378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22379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22380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22381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22382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22383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22384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22385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22386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22387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22388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22389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22390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22391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22392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22393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22394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22395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22396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22397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22398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22399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22400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22401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22402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22403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22404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22405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22406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22407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22408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22409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22410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22411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22412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22413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22414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22415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22416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22417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22418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22419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22420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22421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22422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22423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22424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22425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22426</v>
      </c>
      <c r="C21953" s="2">
        <v>28</v>
      </c>
      <c r="D21953" s="2" t="s">
        <v>493</v>
      </c>
      <c r="E21953" s="2"/>
      <c r="F21953" s="2"/>
      <c r="G21953" s="2"/>
      <c r="H21953" s="2"/>
    </row>
    <row r="21954" spans="2:8">
      <c r="B21954" s="2" t="s">
        <v>22427</v>
      </c>
      <c r="C21954" s="2">
        <v>30</v>
      </c>
      <c r="D21954" s="2" t="s">
        <v>493</v>
      </c>
      <c r="E21954" s="2"/>
      <c r="F21954" s="2"/>
      <c r="G21954" s="2"/>
      <c r="H21954" s="2"/>
    </row>
    <row r="21955" spans="2:8">
      <c r="B21955" s="2" t="s">
        <v>22428</v>
      </c>
      <c r="C21955" s="2">
        <v>31</v>
      </c>
      <c r="D21955" s="2" t="s">
        <v>493</v>
      </c>
      <c r="E21955" s="2"/>
      <c r="F21955" s="2"/>
      <c r="G21955" s="2"/>
      <c r="H21955" s="2"/>
    </row>
    <row r="21956" spans="2:8">
      <c r="B21956" s="2" t="s">
        <v>22429</v>
      </c>
      <c r="C21956" s="2">
        <v>31</v>
      </c>
      <c r="D21956" s="2" t="s">
        <v>493</v>
      </c>
      <c r="E21956" s="2"/>
      <c r="F21956" s="2"/>
      <c r="G21956" s="2"/>
      <c r="H21956" s="2"/>
    </row>
    <row r="21957" spans="2:8">
      <c r="B21957" s="2" t="s">
        <v>22430</v>
      </c>
      <c r="C21957" s="2">
        <v>31</v>
      </c>
      <c r="D21957" s="2" t="s">
        <v>493</v>
      </c>
      <c r="E21957" s="2"/>
      <c r="F21957" s="2"/>
      <c r="G21957" s="2"/>
      <c r="H21957" s="2"/>
    </row>
    <row r="21958" spans="2:8">
      <c r="B21958" s="2" t="s">
        <v>22431</v>
      </c>
      <c r="C21958" s="2">
        <v>29</v>
      </c>
      <c r="D21958" s="2" t="s">
        <v>493</v>
      </c>
      <c r="E21958" s="2"/>
      <c r="F21958" s="2"/>
      <c r="G21958" s="2"/>
      <c r="H21958" s="2"/>
    </row>
    <row r="21959" spans="2:8">
      <c r="B21959" s="2" t="s">
        <v>22432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22433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22434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22435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22436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22437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22438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22439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22440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22441</v>
      </c>
      <c r="C21968" s="2">
        <v>36</v>
      </c>
      <c r="D21968" s="2" t="s">
        <v>493</v>
      </c>
      <c r="E21968" s="2"/>
      <c r="F21968" s="2"/>
      <c r="G21968" s="2"/>
      <c r="H21968" s="2"/>
    </row>
    <row r="21969" spans="2:8">
      <c r="B21969" s="2" t="s">
        <v>22442</v>
      </c>
      <c r="C21969" s="2">
        <v>35</v>
      </c>
      <c r="D21969" s="2" t="s">
        <v>493</v>
      </c>
      <c r="E21969" s="2"/>
      <c r="F21969" s="2"/>
      <c r="G21969" s="2"/>
      <c r="H21969" s="2"/>
    </row>
    <row r="21970" spans="2:8">
      <c r="B21970" s="2" t="s">
        <v>22443</v>
      </c>
      <c r="C21970" s="2">
        <v>35</v>
      </c>
      <c r="D21970" s="2" t="s">
        <v>493</v>
      </c>
      <c r="E21970" s="2"/>
      <c r="F21970" s="2"/>
      <c r="G21970" s="2"/>
      <c r="H21970" s="2"/>
    </row>
    <row r="21971" spans="2:8">
      <c r="B21971" s="2" t="s">
        <v>22444</v>
      </c>
      <c r="C21971" s="2">
        <v>35</v>
      </c>
      <c r="D21971" s="2" t="s">
        <v>493</v>
      </c>
      <c r="E21971" s="2"/>
      <c r="F21971" s="2"/>
      <c r="G21971" s="2"/>
      <c r="H21971" s="2"/>
    </row>
    <row r="21972" spans="2:8">
      <c r="B21972" s="2" t="s">
        <v>22445</v>
      </c>
      <c r="C21972" s="2">
        <v>32</v>
      </c>
      <c r="D21972" s="2" t="s">
        <v>493</v>
      </c>
      <c r="E21972" s="2"/>
      <c r="F21972" s="2"/>
      <c r="G21972" s="2"/>
      <c r="H21972" s="2"/>
    </row>
    <row r="21973" spans="2:8">
      <c r="B21973" s="2" t="s">
        <v>22446</v>
      </c>
      <c r="C21973" s="2">
        <v>29</v>
      </c>
      <c r="D21973" s="2" t="s">
        <v>493</v>
      </c>
      <c r="E21973" s="2"/>
      <c r="F21973" s="2"/>
      <c r="G21973" s="2"/>
      <c r="H21973" s="2"/>
    </row>
    <row r="21974" spans="2:8">
      <c r="B21974" s="2" t="s">
        <v>22447</v>
      </c>
      <c r="C21974" s="2">
        <v>34</v>
      </c>
      <c r="D21974" s="2" t="s">
        <v>493</v>
      </c>
      <c r="E21974" s="2"/>
      <c r="F21974" s="2"/>
      <c r="G21974" s="2"/>
      <c r="H21974" s="2"/>
    </row>
    <row r="21975" spans="2:8">
      <c r="B21975" s="2" t="s">
        <v>22448</v>
      </c>
      <c r="C21975" s="2">
        <v>38</v>
      </c>
      <c r="D21975" s="2" t="s">
        <v>493</v>
      </c>
      <c r="E21975" s="2"/>
      <c r="F21975" s="2"/>
      <c r="G21975" s="2"/>
      <c r="H21975" s="2"/>
    </row>
    <row r="21976" spans="2:8">
      <c r="B21976" s="2" t="s">
        <v>22449</v>
      </c>
      <c r="C21976" s="2">
        <v>39</v>
      </c>
      <c r="D21976" s="2" t="s">
        <v>493</v>
      </c>
      <c r="E21976" s="2"/>
      <c r="F21976" s="2"/>
      <c r="G21976" s="2"/>
      <c r="H21976" s="2"/>
    </row>
    <row r="21977" spans="2:8">
      <c r="B21977" s="2" t="s">
        <v>22450</v>
      </c>
      <c r="C21977" s="2">
        <v>39</v>
      </c>
      <c r="D21977" s="2" t="s">
        <v>493</v>
      </c>
      <c r="E21977" s="2"/>
      <c r="F21977" s="2"/>
      <c r="G21977" s="2"/>
      <c r="H21977" s="2"/>
    </row>
    <row r="21978" spans="2:8">
      <c r="B21978" s="2" t="s">
        <v>22451</v>
      </c>
      <c r="C21978" s="2">
        <v>37</v>
      </c>
      <c r="D21978" s="2" t="s">
        <v>493</v>
      </c>
      <c r="E21978" s="2"/>
      <c r="F21978" s="2"/>
      <c r="G21978" s="2"/>
      <c r="H21978" s="2"/>
    </row>
    <row r="21979" spans="2:8">
      <c r="B21979" s="2" t="s">
        <v>22452</v>
      </c>
      <c r="C21979" s="2">
        <v>31</v>
      </c>
      <c r="D21979" s="2" t="s">
        <v>493</v>
      </c>
      <c r="E21979" s="2"/>
      <c r="F21979" s="2"/>
      <c r="G21979" s="2"/>
      <c r="H21979" s="2"/>
    </row>
    <row r="21980" spans="2:8">
      <c r="B21980" s="2" t="s">
        <v>22453</v>
      </c>
      <c r="C21980" s="2">
        <v>27</v>
      </c>
      <c r="D21980" s="2" t="s">
        <v>493</v>
      </c>
      <c r="E21980" s="2"/>
      <c r="F21980" s="2"/>
      <c r="G21980" s="2"/>
      <c r="H21980" s="2"/>
    </row>
    <row r="21981" spans="2:8">
      <c r="B21981" s="2" t="s">
        <v>22454</v>
      </c>
      <c r="C21981" s="2">
        <v>31</v>
      </c>
      <c r="D21981" s="2" t="s">
        <v>493</v>
      </c>
      <c r="E21981" s="2"/>
      <c r="F21981" s="2"/>
      <c r="G21981" s="2"/>
      <c r="H21981" s="2"/>
    </row>
    <row r="21982" spans="2:8">
      <c r="B21982" s="2" t="s">
        <v>22455</v>
      </c>
      <c r="C21982" s="2">
        <v>31</v>
      </c>
      <c r="D21982" s="2" t="s">
        <v>493</v>
      </c>
      <c r="E21982" s="2"/>
      <c r="F21982" s="2"/>
      <c r="G21982" s="2"/>
      <c r="H21982" s="2"/>
    </row>
    <row r="21983" spans="2:8">
      <c r="B21983" s="2" t="s">
        <v>22456</v>
      </c>
      <c r="C21983" s="2">
        <v>30</v>
      </c>
      <c r="D21983" s="2" t="s">
        <v>493</v>
      </c>
      <c r="E21983" s="2"/>
      <c r="F21983" s="2"/>
      <c r="G21983" s="2"/>
      <c r="H21983" s="2"/>
    </row>
    <row r="21984" spans="2:8">
      <c r="B21984" s="2" t="s">
        <v>22457</v>
      </c>
      <c r="C21984" s="2">
        <v>29</v>
      </c>
      <c r="D21984" s="2" t="s">
        <v>493</v>
      </c>
      <c r="E21984" s="2"/>
      <c r="F21984" s="2"/>
      <c r="G21984" s="2"/>
      <c r="H21984" s="2"/>
    </row>
    <row r="21985" spans="2:8">
      <c r="B21985" s="2" t="s">
        <v>22458</v>
      </c>
      <c r="C21985" s="2">
        <v>26</v>
      </c>
      <c r="D21985" s="2" t="s">
        <v>493</v>
      </c>
      <c r="E21985" s="2"/>
      <c r="F21985" s="2"/>
      <c r="G21985" s="2"/>
      <c r="H21985" s="2"/>
    </row>
    <row r="21986" spans="2:8">
      <c r="B21986" s="2" t="s">
        <v>22459</v>
      </c>
      <c r="C21986" s="2">
        <v>24</v>
      </c>
      <c r="D21986" s="2" t="s">
        <v>493</v>
      </c>
      <c r="E21986" s="2"/>
      <c r="F21986" s="2"/>
      <c r="G21986" s="2"/>
      <c r="H21986" s="2"/>
    </row>
    <row r="21987" spans="2:8">
      <c r="B21987" s="2" t="s">
        <v>22460</v>
      </c>
      <c r="C21987" s="2">
        <v>23</v>
      </c>
      <c r="D21987" s="2" t="s">
        <v>493</v>
      </c>
      <c r="E21987" s="2"/>
      <c r="F21987" s="2"/>
      <c r="G21987" s="2"/>
      <c r="H21987" s="2"/>
    </row>
    <row r="21988" spans="2:8">
      <c r="B21988" s="2" t="s">
        <v>22461</v>
      </c>
      <c r="C21988" s="2">
        <v>18</v>
      </c>
      <c r="D21988" s="2" t="s">
        <v>493</v>
      </c>
      <c r="E21988" s="2"/>
      <c r="F21988" s="2"/>
      <c r="G21988" s="2"/>
      <c r="H21988" s="2"/>
    </row>
    <row r="21989" spans="2:8">
      <c r="B21989" s="2" t="s">
        <v>22462</v>
      </c>
      <c r="C21989" s="2">
        <v>19</v>
      </c>
      <c r="D21989" s="2" t="s">
        <v>493</v>
      </c>
      <c r="E21989" s="2"/>
      <c r="F21989" s="2"/>
      <c r="G21989" s="2"/>
      <c r="H21989" s="2"/>
    </row>
    <row r="21990" spans="2:8">
      <c r="B21990" s="2" t="s">
        <v>22463</v>
      </c>
      <c r="C21990" s="2">
        <v>21</v>
      </c>
      <c r="D21990" s="2" t="s">
        <v>493</v>
      </c>
      <c r="E21990" s="2"/>
      <c r="F21990" s="2"/>
      <c r="G21990" s="2"/>
      <c r="H21990" s="2"/>
    </row>
    <row r="21991" spans="2:8">
      <c r="B21991" s="2" t="s">
        <v>22464</v>
      </c>
      <c r="C21991" s="2">
        <v>23</v>
      </c>
      <c r="D21991" s="2" t="s">
        <v>493</v>
      </c>
      <c r="E21991" s="2"/>
      <c r="F21991" s="2"/>
      <c r="G21991" s="2"/>
      <c r="H21991" s="2"/>
    </row>
    <row r="21992" spans="2:8">
      <c r="B21992" s="2" t="s">
        <v>22465</v>
      </c>
      <c r="C21992" s="2">
        <v>21</v>
      </c>
      <c r="D21992" s="2" t="s">
        <v>493</v>
      </c>
      <c r="E21992" s="2"/>
      <c r="F21992" s="2"/>
      <c r="G21992" s="2"/>
      <c r="H21992" s="2"/>
    </row>
    <row r="21993" spans="2:8">
      <c r="B21993" s="2" t="s">
        <v>22466</v>
      </c>
      <c r="C21993" s="2">
        <v>25</v>
      </c>
      <c r="D21993" s="2" t="s">
        <v>493</v>
      </c>
      <c r="E21993" s="2"/>
      <c r="F21993" s="2"/>
      <c r="G21993" s="2"/>
      <c r="H21993" s="2"/>
    </row>
    <row r="21994" spans="2:8">
      <c r="B21994" s="2" t="s">
        <v>22467</v>
      </c>
      <c r="C21994" s="2">
        <v>26</v>
      </c>
      <c r="D21994" s="2" t="s">
        <v>493</v>
      </c>
      <c r="E21994" s="2"/>
      <c r="F21994" s="2"/>
      <c r="G21994" s="2"/>
      <c r="H21994" s="2"/>
    </row>
    <row r="21995" spans="2:8">
      <c r="B21995" s="2" t="s">
        <v>22468</v>
      </c>
      <c r="C21995" s="2">
        <v>26</v>
      </c>
      <c r="D21995" s="2" t="s">
        <v>493</v>
      </c>
      <c r="E21995" s="2"/>
      <c r="F21995" s="2"/>
      <c r="G21995" s="2"/>
      <c r="H21995" s="2"/>
    </row>
    <row r="21996" spans="2:8">
      <c r="B21996" s="2" t="s">
        <v>22469</v>
      </c>
      <c r="C21996" s="2">
        <v>25</v>
      </c>
      <c r="D21996" s="2" t="s">
        <v>493</v>
      </c>
      <c r="E21996" s="2"/>
      <c r="F21996" s="2"/>
      <c r="G21996" s="2"/>
      <c r="H21996" s="2"/>
    </row>
    <row r="21997" spans="2:8">
      <c r="B21997" s="2" t="s">
        <v>22470</v>
      </c>
      <c r="C21997" s="2">
        <v>12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22471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22472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22473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22474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22475</v>
      </c>
      <c r="C22002" s="2">
        <v>24</v>
      </c>
      <c r="D22002" s="2" t="s">
        <v>493</v>
      </c>
      <c r="E22002" s="2"/>
      <c r="F22002" s="2"/>
      <c r="G22002" s="2"/>
      <c r="H22002" s="2"/>
    </row>
    <row r="22003" spans="2:8">
      <c r="B22003" s="2" t="s">
        <v>22476</v>
      </c>
      <c r="C22003" s="2">
        <v>26</v>
      </c>
      <c r="D22003" s="2" t="s">
        <v>493</v>
      </c>
      <c r="E22003" s="2"/>
      <c r="F22003" s="2"/>
      <c r="G22003" s="2"/>
      <c r="H22003" s="2"/>
    </row>
    <row r="22004" spans="2:8">
      <c r="B22004" s="2" t="s">
        <v>22477</v>
      </c>
      <c r="C22004" s="2">
        <v>28</v>
      </c>
      <c r="D22004" s="2" t="s">
        <v>493</v>
      </c>
      <c r="E22004" s="2"/>
      <c r="F22004" s="2"/>
      <c r="G22004" s="2"/>
      <c r="H22004" s="2"/>
    </row>
    <row r="22005" spans="2:8">
      <c r="B22005" s="2" t="s">
        <v>22478</v>
      </c>
      <c r="C22005" s="2">
        <v>27</v>
      </c>
      <c r="D22005" s="2" t="s">
        <v>493</v>
      </c>
      <c r="E22005" s="2"/>
      <c r="F22005" s="2"/>
      <c r="G22005" s="2"/>
      <c r="H22005" s="2"/>
    </row>
    <row r="22006" spans="2:8">
      <c r="B22006" s="2" t="s">
        <v>22479</v>
      </c>
      <c r="C22006" s="2">
        <v>27</v>
      </c>
      <c r="D22006" s="2" t="s">
        <v>493</v>
      </c>
      <c r="E22006" s="2"/>
      <c r="F22006" s="2"/>
      <c r="G22006" s="2"/>
      <c r="H22006" s="2"/>
    </row>
    <row r="22007" spans="2:8">
      <c r="B22007" s="2" t="s">
        <v>22480</v>
      </c>
      <c r="C22007" s="2">
        <v>27</v>
      </c>
      <c r="D22007" s="2" t="s">
        <v>493</v>
      </c>
      <c r="E22007" s="2"/>
      <c r="F22007" s="2"/>
      <c r="G22007" s="2"/>
      <c r="H22007" s="2"/>
    </row>
    <row r="22008" spans="2:8">
      <c r="B22008" s="2" t="s">
        <v>22481</v>
      </c>
      <c r="C22008" s="2">
        <v>26</v>
      </c>
      <c r="D22008" s="2" t="s">
        <v>493</v>
      </c>
      <c r="E22008" s="2"/>
      <c r="F22008" s="2"/>
      <c r="G22008" s="2"/>
      <c r="H22008" s="2"/>
    </row>
    <row r="22009" spans="2:8">
      <c r="B22009" s="2" t="s">
        <v>22482</v>
      </c>
      <c r="C22009" s="2">
        <v>24</v>
      </c>
      <c r="D22009" s="2" t="s">
        <v>493</v>
      </c>
      <c r="E22009" s="2"/>
      <c r="F22009" s="2"/>
      <c r="G22009" s="2"/>
      <c r="H22009" s="2"/>
    </row>
    <row r="22010" spans="2:8">
      <c r="B22010" s="2" t="s">
        <v>22483</v>
      </c>
      <c r="C22010" s="2">
        <v>21</v>
      </c>
      <c r="D22010" s="2" t="s">
        <v>493</v>
      </c>
      <c r="E22010" s="2"/>
      <c r="F22010" s="2"/>
      <c r="G22010" s="2"/>
      <c r="H22010" s="2"/>
    </row>
    <row r="22011" spans="2:8">
      <c r="B22011" s="2" t="s">
        <v>22484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22485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22486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22487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22488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22489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22490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22491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22492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22493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22494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22495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22496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22497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22498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22499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22500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22501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22502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22503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22504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22505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22506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22507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22508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22509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22510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22511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22512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22513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22514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22515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22516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22517</v>
      </c>
      <c r="C22044" s="2">
        <v>27</v>
      </c>
      <c r="D22044" s="2" t="s">
        <v>493</v>
      </c>
      <c r="E22044" s="2"/>
      <c r="F22044" s="2"/>
      <c r="G22044" s="2"/>
      <c r="H22044" s="2"/>
    </row>
    <row r="22045" spans="2:8">
      <c r="B22045" s="2" t="s">
        <v>22518</v>
      </c>
      <c r="C22045" s="2">
        <v>28</v>
      </c>
      <c r="D22045" s="2" t="s">
        <v>493</v>
      </c>
      <c r="E22045" s="2"/>
      <c r="F22045" s="2"/>
      <c r="G22045" s="2"/>
      <c r="H22045" s="2"/>
    </row>
    <row r="22046" spans="2:8">
      <c r="B22046" s="2" t="s">
        <v>22519</v>
      </c>
      <c r="C22046" s="2">
        <v>29</v>
      </c>
      <c r="D22046" s="2" t="s">
        <v>493</v>
      </c>
      <c r="E22046" s="2"/>
      <c r="F22046" s="2"/>
      <c r="G22046" s="2"/>
      <c r="H22046" s="2"/>
    </row>
    <row r="22047" spans="2:8">
      <c r="B22047" s="2" t="s">
        <v>22520</v>
      </c>
      <c r="C22047" s="2">
        <v>29</v>
      </c>
      <c r="D22047" s="2" t="s">
        <v>493</v>
      </c>
      <c r="E22047" s="2"/>
      <c r="F22047" s="2"/>
      <c r="G22047" s="2"/>
      <c r="H22047" s="2"/>
    </row>
    <row r="22048" spans="2:8">
      <c r="B22048" s="2" t="s">
        <v>22521</v>
      </c>
      <c r="C22048" s="2">
        <v>30</v>
      </c>
      <c r="D22048" s="2" t="s">
        <v>493</v>
      </c>
      <c r="E22048" s="2"/>
      <c r="F22048" s="2"/>
      <c r="G22048" s="2"/>
      <c r="H22048" s="2"/>
    </row>
    <row r="22049" spans="2:8">
      <c r="B22049" s="2" t="s">
        <v>22522</v>
      </c>
      <c r="C22049" s="2">
        <v>30</v>
      </c>
      <c r="D22049" s="2" t="s">
        <v>493</v>
      </c>
      <c r="E22049" s="2"/>
      <c r="F22049" s="2"/>
      <c r="G22049" s="2"/>
      <c r="H22049" s="2"/>
    </row>
    <row r="22050" spans="2:8">
      <c r="B22050" s="2" t="s">
        <v>22523</v>
      </c>
      <c r="C22050" s="2">
        <v>26</v>
      </c>
      <c r="D22050" s="2" t="s">
        <v>493</v>
      </c>
      <c r="E22050" s="2"/>
      <c r="F22050" s="2"/>
      <c r="G22050" s="2"/>
      <c r="H22050" s="2"/>
    </row>
    <row r="22051" spans="2:8">
      <c r="B22051" s="2" t="s">
        <v>22524</v>
      </c>
      <c r="C22051" s="2">
        <v>24</v>
      </c>
      <c r="D22051" s="2" t="s">
        <v>493</v>
      </c>
      <c r="E22051" s="2"/>
      <c r="F22051" s="2"/>
      <c r="G22051" s="2"/>
      <c r="H22051" s="2"/>
    </row>
    <row r="22052" spans="2:8">
      <c r="B22052" s="2" t="s">
        <v>22525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22526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22527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22528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22529</v>
      </c>
      <c r="C22056" s="2">
        <v>35</v>
      </c>
      <c r="D22056" s="2" t="s">
        <v>493</v>
      </c>
      <c r="E22056" s="2"/>
      <c r="F22056" s="2"/>
      <c r="G22056" s="2"/>
      <c r="H22056" s="2"/>
    </row>
    <row r="22057" spans="2:8">
      <c r="B22057" s="2" t="s">
        <v>22530</v>
      </c>
      <c r="C22057" s="2">
        <v>37</v>
      </c>
      <c r="D22057" s="2" t="s">
        <v>493</v>
      </c>
      <c r="E22057" s="2"/>
      <c r="F22057" s="2"/>
      <c r="G22057" s="2"/>
      <c r="H22057" s="2"/>
    </row>
    <row r="22058" spans="2:8">
      <c r="B22058" s="2" t="s">
        <v>22531</v>
      </c>
      <c r="C22058" s="2">
        <v>37</v>
      </c>
      <c r="D22058" s="2" t="s">
        <v>493</v>
      </c>
      <c r="E22058" s="2"/>
      <c r="F22058" s="2"/>
      <c r="G22058" s="2"/>
      <c r="H22058" s="2"/>
    </row>
    <row r="22059" spans="2:8">
      <c r="B22059" s="2" t="s">
        <v>22532</v>
      </c>
      <c r="C22059" s="2">
        <v>37</v>
      </c>
      <c r="D22059" s="2" t="s">
        <v>493</v>
      </c>
      <c r="E22059" s="2"/>
      <c r="F22059" s="2"/>
      <c r="G22059" s="2"/>
      <c r="H22059" s="2"/>
    </row>
    <row r="22060" spans="2:8">
      <c r="B22060" s="2" t="s">
        <v>22533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22534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22535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22536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22537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22538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22539</v>
      </c>
      <c r="C22066" s="2">
        <v>24</v>
      </c>
      <c r="D22066" s="2" t="s">
        <v>493</v>
      </c>
      <c r="E22066" s="2"/>
      <c r="F22066" s="2"/>
      <c r="G22066" s="2"/>
      <c r="H22066" s="2"/>
    </row>
    <row r="22067" spans="2:8">
      <c r="B22067" s="2" t="s">
        <v>22540</v>
      </c>
      <c r="C22067" s="2">
        <v>26</v>
      </c>
      <c r="D22067" s="2" t="s">
        <v>493</v>
      </c>
      <c r="E22067" s="2"/>
      <c r="F22067" s="2"/>
      <c r="G22067" s="2"/>
      <c r="H22067" s="2"/>
    </row>
    <row r="22068" spans="2:8">
      <c r="B22068" s="2" t="s">
        <v>22541</v>
      </c>
      <c r="C22068" s="2">
        <v>26</v>
      </c>
      <c r="D22068" s="2" t="s">
        <v>493</v>
      </c>
      <c r="E22068" s="2"/>
      <c r="F22068" s="2"/>
      <c r="G22068" s="2"/>
      <c r="H22068" s="2"/>
    </row>
    <row r="22069" spans="2:8">
      <c r="B22069" s="2" t="s">
        <v>22542</v>
      </c>
      <c r="C22069" s="2">
        <v>25</v>
      </c>
      <c r="D22069" s="2" t="s">
        <v>493</v>
      </c>
      <c r="E22069" s="2"/>
      <c r="F22069" s="2"/>
      <c r="G22069" s="2"/>
      <c r="H22069" s="2"/>
    </row>
    <row r="22070" spans="2:8">
      <c r="B22070" s="2" t="s">
        <v>22543</v>
      </c>
      <c r="C22070" s="2">
        <v>26</v>
      </c>
      <c r="D22070" s="2" t="s">
        <v>493</v>
      </c>
      <c r="E22070" s="2"/>
      <c r="F22070" s="2"/>
      <c r="G22070" s="2"/>
      <c r="H22070" s="2"/>
    </row>
    <row r="22071" spans="2:8">
      <c r="B22071" s="2" t="s">
        <v>22544</v>
      </c>
      <c r="C22071" s="2">
        <v>25</v>
      </c>
      <c r="D22071" s="2" t="s">
        <v>493</v>
      </c>
      <c r="E22071" s="2"/>
      <c r="F22071" s="2"/>
      <c r="G22071" s="2"/>
      <c r="H22071" s="2"/>
    </row>
    <row r="22072" spans="2:8">
      <c r="B22072" s="2" t="s">
        <v>22545</v>
      </c>
      <c r="C22072" s="2">
        <v>23</v>
      </c>
      <c r="D22072" s="2" t="s">
        <v>493</v>
      </c>
      <c r="E22072" s="2"/>
      <c r="F22072" s="2"/>
      <c r="G22072" s="2"/>
      <c r="H22072" s="2"/>
    </row>
    <row r="22073" spans="2:8">
      <c r="B22073" s="2" t="s">
        <v>22546</v>
      </c>
      <c r="C22073" s="2">
        <v>21</v>
      </c>
      <c r="D22073" s="2" t="s">
        <v>493</v>
      </c>
      <c r="E22073" s="2"/>
      <c r="F22073" s="2"/>
      <c r="G22073" s="2"/>
      <c r="H22073" s="2"/>
    </row>
    <row r="22074" spans="2:8">
      <c r="B22074" s="2" t="s">
        <v>22547</v>
      </c>
      <c r="C22074" s="2">
        <v>32</v>
      </c>
      <c r="D22074" s="2" t="s">
        <v>493</v>
      </c>
      <c r="E22074" s="2"/>
      <c r="F22074" s="2"/>
      <c r="G22074" s="2"/>
      <c r="H22074" s="2"/>
    </row>
    <row r="22075" spans="2:8">
      <c r="B22075" s="2" t="s">
        <v>22548</v>
      </c>
      <c r="C22075" s="2">
        <v>35</v>
      </c>
      <c r="D22075" s="2" t="s">
        <v>493</v>
      </c>
      <c r="E22075" s="2"/>
      <c r="F22075" s="2"/>
      <c r="G22075" s="2"/>
      <c r="H22075" s="2"/>
    </row>
    <row r="22076" spans="2:8">
      <c r="B22076" s="2" t="s">
        <v>22549</v>
      </c>
      <c r="C22076" s="2">
        <v>36</v>
      </c>
      <c r="D22076" s="2" t="s">
        <v>493</v>
      </c>
      <c r="E22076" s="2"/>
      <c r="F22076" s="2"/>
      <c r="G22076" s="2"/>
      <c r="H22076" s="2"/>
    </row>
    <row r="22077" spans="2:8">
      <c r="B22077" s="2" t="s">
        <v>22550</v>
      </c>
      <c r="C22077" s="2">
        <v>36</v>
      </c>
      <c r="D22077" s="2" t="s">
        <v>493</v>
      </c>
      <c r="E22077" s="2"/>
      <c r="F22077" s="2"/>
      <c r="G22077" s="2"/>
      <c r="H22077" s="2"/>
    </row>
    <row r="22078" spans="2:8">
      <c r="B22078" s="2" t="s">
        <v>22551</v>
      </c>
      <c r="C22078" s="2">
        <v>34</v>
      </c>
      <c r="D22078" s="2" t="s">
        <v>493</v>
      </c>
      <c r="E22078" s="2"/>
      <c r="F22078" s="2"/>
      <c r="G22078" s="2"/>
      <c r="H22078" s="2"/>
    </row>
    <row r="22079" spans="2:8">
      <c r="B22079" s="2" t="s">
        <v>22552</v>
      </c>
      <c r="C22079" s="2">
        <v>24</v>
      </c>
      <c r="D22079" s="2" t="s">
        <v>493</v>
      </c>
      <c r="E22079" s="2"/>
      <c r="F22079" s="2"/>
      <c r="G22079" s="2"/>
      <c r="H22079" s="2"/>
    </row>
    <row r="22080" spans="2:8">
      <c r="B22080" s="2" t="s">
        <v>22553</v>
      </c>
      <c r="C22080" s="2">
        <v>30</v>
      </c>
      <c r="D22080" s="2" t="s">
        <v>493</v>
      </c>
      <c r="E22080" s="2"/>
      <c r="F22080" s="2"/>
      <c r="G22080" s="2"/>
      <c r="H22080" s="2"/>
    </row>
    <row r="22081" spans="2:8">
      <c r="B22081" s="2" t="s">
        <v>22554</v>
      </c>
      <c r="C22081" s="2">
        <v>32</v>
      </c>
      <c r="D22081" s="2" t="s">
        <v>493</v>
      </c>
      <c r="E22081" s="2"/>
      <c r="F22081" s="2"/>
      <c r="G22081" s="2"/>
      <c r="H22081" s="2"/>
    </row>
    <row r="22082" spans="2:8">
      <c r="B22082" s="2" t="s">
        <v>22555</v>
      </c>
      <c r="C22082" s="2">
        <v>32</v>
      </c>
      <c r="D22082" s="2" t="s">
        <v>493</v>
      </c>
      <c r="E22082" s="2"/>
      <c r="F22082" s="2"/>
      <c r="G22082" s="2"/>
      <c r="H22082" s="2"/>
    </row>
    <row r="22083" spans="2:8">
      <c r="B22083" s="2" t="s">
        <v>22556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22557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22558</v>
      </c>
      <c r="C22085" s="2">
        <v>30</v>
      </c>
      <c r="D22085" s="2" t="s">
        <v>493</v>
      </c>
      <c r="E22085" s="2"/>
      <c r="F22085" s="2"/>
      <c r="G22085" s="2"/>
      <c r="H22085" s="2"/>
    </row>
    <row r="22086" spans="2:8">
      <c r="B22086" s="2" t="s">
        <v>22559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22560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22561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22562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22563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22564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22565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22566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22567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22568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22569</v>
      </c>
      <c r="C22096" s="2">
        <v>31</v>
      </c>
      <c r="D22096" s="2" t="s">
        <v>493</v>
      </c>
      <c r="E22096" s="2"/>
      <c r="F22096" s="2"/>
      <c r="G22096" s="2"/>
      <c r="H22096" s="2"/>
    </row>
    <row r="22097" spans="2:8">
      <c r="B22097" s="2" t="s">
        <v>22570</v>
      </c>
      <c r="C22097" s="2">
        <v>32</v>
      </c>
      <c r="D22097" s="2" t="s">
        <v>493</v>
      </c>
      <c r="E22097" s="2"/>
      <c r="F22097" s="2"/>
      <c r="G22097" s="2"/>
      <c r="H22097" s="2"/>
    </row>
    <row r="22098" spans="2:8">
      <c r="B22098" s="2" t="s">
        <v>22571</v>
      </c>
      <c r="C22098" s="2">
        <v>26</v>
      </c>
      <c r="D22098" s="2" t="s">
        <v>493</v>
      </c>
      <c r="E22098" s="2"/>
      <c r="F22098" s="2"/>
      <c r="G22098" s="2"/>
      <c r="H22098" s="2"/>
    </row>
    <row r="22099" spans="2:8">
      <c r="B22099" s="2" t="s">
        <v>22572</v>
      </c>
      <c r="C22099" s="2">
        <v>28</v>
      </c>
      <c r="D22099" s="2" t="s">
        <v>493</v>
      </c>
      <c r="E22099" s="2"/>
      <c r="F22099" s="2"/>
      <c r="G22099" s="2"/>
      <c r="H22099" s="2"/>
    </row>
    <row r="22100" spans="2:8">
      <c r="B22100" s="2" t="s">
        <v>22573</v>
      </c>
      <c r="C22100" s="2">
        <v>30</v>
      </c>
      <c r="D22100" s="2" t="s">
        <v>493</v>
      </c>
      <c r="E22100" s="2"/>
      <c r="F22100" s="2"/>
      <c r="G22100" s="2"/>
      <c r="H22100" s="2"/>
    </row>
    <row r="22101" spans="2:8">
      <c r="B22101" s="2" t="s">
        <v>22574</v>
      </c>
      <c r="C22101" s="2">
        <v>31</v>
      </c>
      <c r="D22101" s="2" t="s">
        <v>493</v>
      </c>
      <c r="E22101" s="2"/>
      <c r="F22101" s="2"/>
      <c r="G22101" s="2"/>
      <c r="H22101" s="2"/>
    </row>
    <row r="22102" spans="2:8">
      <c r="B22102" s="2" t="s">
        <v>22575</v>
      </c>
      <c r="C22102" s="2">
        <v>30</v>
      </c>
      <c r="D22102" s="2" t="s">
        <v>493</v>
      </c>
      <c r="E22102" s="2"/>
      <c r="F22102" s="2"/>
      <c r="G22102" s="2"/>
      <c r="H22102" s="2"/>
    </row>
    <row r="22103" spans="2:8">
      <c r="B22103" s="2" t="s">
        <v>22576</v>
      </c>
      <c r="C22103" s="2">
        <v>31</v>
      </c>
      <c r="D22103" s="2" t="s">
        <v>493</v>
      </c>
      <c r="E22103" s="2"/>
      <c r="F22103" s="2"/>
      <c r="G22103" s="2"/>
      <c r="H22103" s="2"/>
    </row>
    <row r="22104" spans="2:8">
      <c r="B22104" s="2" t="s">
        <v>22577</v>
      </c>
      <c r="C22104" s="2">
        <v>29</v>
      </c>
      <c r="D22104" s="2" t="s">
        <v>493</v>
      </c>
      <c r="E22104" s="2"/>
      <c r="F22104" s="2"/>
      <c r="G22104" s="2"/>
      <c r="H22104" s="2"/>
    </row>
    <row r="22105" spans="2:8">
      <c r="B22105" s="2" t="s">
        <v>22578</v>
      </c>
      <c r="C22105" s="2">
        <v>32</v>
      </c>
      <c r="D22105" s="2" t="s">
        <v>493</v>
      </c>
      <c r="E22105" s="2"/>
      <c r="F22105" s="2"/>
      <c r="G22105" s="2"/>
      <c r="H22105" s="2"/>
    </row>
    <row r="22106" spans="2:8">
      <c r="B22106" s="2" t="s">
        <v>22579</v>
      </c>
      <c r="C22106" s="2">
        <v>32</v>
      </c>
      <c r="D22106" s="2" t="s">
        <v>493</v>
      </c>
      <c r="E22106" s="2"/>
      <c r="F22106" s="2"/>
      <c r="G22106" s="2"/>
      <c r="H22106" s="2"/>
    </row>
    <row r="22107" spans="2:8">
      <c r="B22107" s="2" t="s">
        <v>22580</v>
      </c>
      <c r="C22107" s="2">
        <v>33</v>
      </c>
      <c r="D22107" s="2" t="s">
        <v>493</v>
      </c>
      <c r="E22107" s="2"/>
      <c r="F22107" s="2"/>
      <c r="G22107" s="2"/>
      <c r="H22107" s="2"/>
    </row>
    <row r="22108" spans="2:8">
      <c r="B22108" s="2" t="s">
        <v>22581</v>
      </c>
      <c r="C22108" s="2">
        <v>33</v>
      </c>
      <c r="D22108" s="2" t="s">
        <v>493</v>
      </c>
      <c r="E22108" s="2"/>
      <c r="F22108" s="2"/>
      <c r="G22108" s="2"/>
      <c r="H22108" s="2"/>
    </row>
    <row r="22109" spans="2:8">
      <c r="B22109" s="2" t="s">
        <v>22582</v>
      </c>
      <c r="C22109" s="2">
        <v>32</v>
      </c>
      <c r="D22109" s="2" t="s">
        <v>493</v>
      </c>
      <c r="E22109" s="2"/>
      <c r="F22109" s="2"/>
      <c r="G22109" s="2"/>
      <c r="H22109" s="2"/>
    </row>
    <row r="22110" spans="2:8">
      <c r="B22110" s="2" t="s">
        <v>22583</v>
      </c>
      <c r="C22110" s="2">
        <v>31</v>
      </c>
      <c r="D22110" s="2" t="s">
        <v>493</v>
      </c>
      <c r="E22110" s="2"/>
      <c r="F22110" s="2"/>
      <c r="G22110" s="2"/>
      <c r="H22110" s="2"/>
    </row>
    <row r="22111" spans="2:8">
      <c r="B22111" s="2" t="s">
        <v>22584</v>
      </c>
      <c r="C22111" s="2">
        <v>23</v>
      </c>
      <c r="D22111" s="2" t="s">
        <v>493</v>
      </c>
      <c r="E22111" s="2"/>
      <c r="F22111" s="2"/>
      <c r="G22111" s="2"/>
      <c r="H22111" s="2"/>
    </row>
    <row r="22112" spans="2:8">
      <c r="B22112" s="2" t="s">
        <v>22585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22586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22587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22588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22589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22590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22591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22592</v>
      </c>
      <c r="C22119" s="2">
        <v>32</v>
      </c>
      <c r="D22119" s="2" t="s">
        <v>493</v>
      </c>
      <c r="E22119" s="2"/>
      <c r="F22119" s="2"/>
      <c r="G22119" s="2"/>
      <c r="H22119" s="2"/>
    </row>
    <row r="22120" spans="2:8">
      <c r="B22120" s="2" t="s">
        <v>22593</v>
      </c>
      <c r="C22120" s="2">
        <v>34</v>
      </c>
      <c r="D22120" s="2" t="s">
        <v>493</v>
      </c>
      <c r="E22120" s="2"/>
      <c r="F22120" s="2"/>
      <c r="G22120" s="2"/>
      <c r="H22120" s="2"/>
    </row>
    <row r="22121" spans="2:8">
      <c r="B22121" s="2" t="s">
        <v>22594</v>
      </c>
      <c r="C22121" s="2">
        <v>34</v>
      </c>
      <c r="D22121" s="2" t="s">
        <v>493</v>
      </c>
      <c r="E22121" s="2"/>
      <c r="F22121" s="2"/>
      <c r="G22121" s="2"/>
      <c r="H22121" s="2"/>
    </row>
    <row r="22122" spans="2:8">
      <c r="B22122" s="2" t="s">
        <v>22595</v>
      </c>
      <c r="C22122" s="2">
        <v>34</v>
      </c>
      <c r="D22122" s="2" t="s">
        <v>493</v>
      </c>
      <c r="E22122" s="2"/>
      <c r="F22122" s="2"/>
      <c r="G22122" s="2"/>
      <c r="H22122" s="2"/>
    </row>
    <row r="22123" spans="2:8">
      <c r="B22123" s="2" t="s">
        <v>22596</v>
      </c>
      <c r="C22123" s="2">
        <v>32</v>
      </c>
      <c r="D22123" s="2" t="s">
        <v>493</v>
      </c>
      <c r="E22123" s="2"/>
      <c r="F22123" s="2"/>
      <c r="G22123" s="2"/>
      <c r="H22123" s="2"/>
    </row>
    <row r="22124" spans="2:8">
      <c r="B22124" s="2" t="s">
        <v>22597</v>
      </c>
      <c r="C22124" s="2">
        <v>32</v>
      </c>
      <c r="D22124" s="2" t="s">
        <v>493</v>
      </c>
      <c r="E22124" s="2"/>
      <c r="F22124" s="2"/>
      <c r="G22124" s="2"/>
      <c r="H22124" s="2"/>
    </row>
    <row r="22125" spans="2:8">
      <c r="B22125" s="2" t="s">
        <v>22598</v>
      </c>
      <c r="C22125" s="2">
        <v>31</v>
      </c>
      <c r="D22125" s="2" t="s">
        <v>493</v>
      </c>
      <c r="E22125" s="2"/>
      <c r="F22125" s="2"/>
      <c r="G22125" s="2"/>
      <c r="H22125" s="2"/>
    </row>
    <row r="22126" spans="2:8">
      <c r="B22126" s="2" t="s">
        <v>22599</v>
      </c>
      <c r="C22126" s="2">
        <v>29</v>
      </c>
      <c r="D22126" s="2" t="s">
        <v>493</v>
      </c>
      <c r="E22126" s="2"/>
      <c r="F22126" s="2"/>
      <c r="G22126" s="2"/>
      <c r="H22126" s="2"/>
    </row>
    <row r="22127" spans="2:8">
      <c r="B22127" s="2" t="s">
        <v>22600</v>
      </c>
      <c r="C22127" s="2">
        <v>30</v>
      </c>
      <c r="D22127" s="2" t="s">
        <v>493</v>
      </c>
      <c r="E22127" s="2"/>
      <c r="F22127" s="2"/>
      <c r="G22127" s="2"/>
      <c r="H22127" s="2"/>
    </row>
    <row r="22128" spans="2:8">
      <c r="B22128" s="2" t="s">
        <v>22601</v>
      </c>
      <c r="C22128" s="2">
        <v>29</v>
      </c>
      <c r="D22128" s="2" t="s">
        <v>493</v>
      </c>
      <c r="E22128" s="2"/>
      <c r="F22128" s="2"/>
      <c r="G22128" s="2"/>
      <c r="H22128" s="2"/>
    </row>
    <row r="22129" spans="2:8">
      <c r="B22129" s="2" t="s">
        <v>22602</v>
      </c>
      <c r="C22129" s="2">
        <v>29</v>
      </c>
      <c r="D22129" s="2" t="s">
        <v>493</v>
      </c>
      <c r="E22129" s="2"/>
      <c r="F22129" s="2"/>
      <c r="G22129" s="2"/>
      <c r="H22129" s="2"/>
    </row>
    <row r="22130" spans="2:8">
      <c r="B22130" s="2" t="s">
        <v>22603</v>
      </c>
      <c r="C22130" s="2">
        <v>28</v>
      </c>
      <c r="D22130" s="2" t="s">
        <v>493</v>
      </c>
      <c r="E22130" s="2"/>
      <c r="F22130" s="2"/>
      <c r="G22130" s="2"/>
      <c r="H22130" s="2"/>
    </row>
    <row r="22131" spans="2:8">
      <c r="B22131" s="2" t="s">
        <v>22604</v>
      </c>
      <c r="C22131" s="2">
        <v>27</v>
      </c>
      <c r="D22131" s="2" t="s">
        <v>493</v>
      </c>
      <c r="E22131" s="2"/>
      <c r="F22131" s="2"/>
      <c r="G22131" s="2"/>
      <c r="H22131" s="2"/>
    </row>
    <row r="22132" spans="2:8">
      <c r="B22132" s="2" t="s">
        <v>22605</v>
      </c>
      <c r="C22132" s="2">
        <v>25</v>
      </c>
      <c r="D22132" s="2" t="s">
        <v>493</v>
      </c>
      <c r="E22132" s="2"/>
      <c r="F22132" s="2"/>
      <c r="G22132" s="2"/>
      <c r="H22132" s="2"/>
    </row>
    <row r="22133" spans="2:8">
      <c r="B22133" s="2" t="s">
        <v>22606</v>
      </c>
      <c r="C22133" s="2">
        <v>22</v>
      </c>
      <c r="D22133" s="2" t="s">
        <v>493</v>
      </c>
      <c r="E22133" s="2"/>
      <c r="F22133" s="2"/>
      <c r="G22133" s="2"/>
      <c r="H22133" s="2"/>
    </row>
    <row r="22134" spans="2:8">
      <c r="B22134" s="2" t="s">
        <v>22607</v>
      </c>
      <c r="C22134" s="2">
        <v>36</v>
      </c>
      <c r="D22134" s="2" t="s">
        <v>493</v>
      </c>
      <c r="E22134" s="2"/>
      <c r="F22134" s="2"/>
      <c r="G22134" s="2"/>
      <c r="H22134" s="2"/>
    </row>
    <row r="22135" spans="2:8">
      <c r="B22135" s="2" t="s">
        <v>22608</v>
      </c>
      <c r="C22135" s="2">
        <v>37</v>
      </c>
      <c r="D22135" s="2" t="s">
        <v>493</v>
      </c>
      <c r="E22135" s="2"/>
      <c r="F22135" s="2"/>
      <c r="G22135" s="2"/>
      <c r="H22135" s="2"/>
    </row>
    <row r="22136" spans="2:8">
      <c r="B22136" s="2" t="s">
        <v>22609</v>
      </c>
      <c r="C22136" s="2">
        <v>36</v>
      </c>
      <c r="D22136" s="2" t="s">
        <v>493</v>
      </c>
      <c r="E22136" s="2"/>
      <c r="F22136" s="2"/>
      <c r="G22136" s="2"/>
      <c r="H22136" s="2"/>
    </row>
    <row r="22137" spans="2:8">
      <c r="B22137" s="2" t="s">
        <v>22610</v>
      </c>
      <c r="C22137" s="2">
        <v>34</v>
      </c>
      <c r="D22137" s="2" t="s">
        <v>493</v>
      </c>
      <c r="E22137" s="2"/>
      <c r="F22137" s="2"/>
      <c r="G22137" s="2"/>
      <c r="H22137" s="2"/>
    </row>
    <row r="22138" spans="2:8">
      <c r="B22138" s="2" t="s">
        <v>22611</v>
      </c>
      <c r="C22138" s="2">
        <v>24</v>
      </c>
      <c r="D22138" s="2" t="s">
        <v>493</v>
      </c>
      <c r="E22138" s="2"/>
      <c r="F22138" s="2"/>
      <c r="G22138" s="2"/>
      <c r="H22138" s="2"/>
    </row>
    <row r="22139" spans="2:8">
      <c r="B22139" s="2" t="s">
        <v>22612</v>
      </c>
      <c r="C22139" s="2">
        <v>32</v>
      </c>
      <c r="D22139" s="2" t="s">
        <v>493</v>
      </c>
      <c r="E22139" s="2"/>
      <c r="F22139" s="2"/>
      <c r="G22139" s="2"/>
      <c r="H22139" s="2"/>
    </row>
    <row r="22140" spans="2:8">
      <c r="B22140" s="2" t="s">
        <v>22613</v>
      </c>
      <c r="C22140" s="2">
        <v>34</v>
      </c>
      <c r="D22140" s="2" t="s">
        <v>493</v>
      </c>
      <c r="E22140" s="2"/>
      <c r="F22140" s="2"/>
      <c r="G22140" s="2"/>
      <c r="H22140" s="2"/>
    </row>
    <row r="22141" spans="2:8">
      <c r="B22141" s="2" t="s">
        <v>22614</v>
      </c>
      <c r="C22141" s="2">
        <v>34</v>
      </c>
      <c r="D22141" s="2" t="s">
        <v>493</v>
      </c>
      <c r="E22141" s="2"/>
      <c r="F22141" s="2"/>
      <c r="G22141" s="2"/>
      <c r="H22141" s="2"/>
    </row>
    <row r="22142" spans="2:8">
      <c r="B22142" s="2" t="s">
        <v>22615</v>
      </c>
      <c r="C22142" s="2">
        <v>35</v>
      </c>
      <c r="D22142" s="2" t="s">
        <v>493</v>
      </c>
      <c r="E22142" s="2"/>
      <c r="F22142" s="2"/>
      <c r="G22142" s="2"/>
      <c r="H22142" s="2"/>
    </row>
    <row r="22143" spans="2:8">
      <c r="B22143" s="2" t="s">
        <v>22616</v>
      </c>
      <c r="C22143" s="2">
        <v>32</v>
      </c>
      <c r="D22143" s="2" t="s">
        <v>493</v>
      </c>
      <c r="E22143" s="2"/>
      <c r="F22143" s="2"/>
      <c r="G22143" s="2"/>
      <c r="H22143" s="2"/>
    </row>
    <row r="22144" spans="2:8">
      <c r="B22144" s="2" t="s">
        <v>22617</v>
      </c>
      <c r="C22144" s="2">
        <v>29</v>
      </c>
      <c r="D22144" s="2" t="s">
        <v>493</v>
      </c>
      <c r="E22144" s="2"/>
      <c r="F22144" s="2"/>
      <c r="G22144" s="2"/>
      <c r="H22144" s="2"/>
    </row>
    <row r="22145" spans="2:8">
      <c r="B22145" s="2" t="s">
        <v>22618</v>
      </c>
      <c r="C22145" s="2">
        <v>26</v>
      </c>
      <c r="D22145" s="2" t="s">
        <v>493</v>
      </c>
      <c r="E22145" s="2"/>
      <c r="F22145" s="2"/>
      <c r="G22145" s="2"/>
      <c r="H22145" s="2"/>
    </row>
    <row r="22146" spans="2:8">
      <c r="B22146" s="2" t="s">
        <v>22619</v>
      </c>
      <c r="C22146" s="2">
        <v>34</v>
      </c>
      <c r="D22146" s="2" t="s">
        <v>493</v>
      </c>
      <c r="E22146" s="2"/>
      <c r="F22146" s="2"/>
      <c r="G22146" s="2"/>
      <c r="H22146" s="2"/>
    </row>
    <row r="22147" spans="2:8">
      <c r="B22147" s="2" t="s">
        <v>22620</v>
      </c>
      <c r="C22147" s="2">
        <v>35</v>
      </c>
      <c r="D22147" s="2" t="s">
        <v>493</v>
      </c>
      <c r="E22147" s="2"/>
      <c r="F22147" s="2"/>
      <c r="G22147" s="2"/>
      <c r="H22147" s="2"/>
    </row>
    <row r="22148" spans="2:8">
      <c r="B22148" s="2" t="s">
        <v>22621</v>
      </c>
      <c r="C22148" s="2">
        <v>35</v>
      </c>
      <c r="D22148" s="2" t="s">
        <v>493</v>
      </c>
      <c r="E22148" s="2"/>
      <c r="F22148" s="2"/>
      <c r="G22148" s="2"/>
      <c r="H22148" s="2"/>
    </row>
    <row r="22149" spans="2:8">
      <c r="B22149" s="2" t="s">
        <v>22622</v>
      </c>
      <c r="C22149" s="2">
        <v>35</v>
      </c>
      <c r="D22149" s="2" t="s">
        <v>493</v>
      </c>
      <c r="E22149" s="2"/>
      <c r="F22149" s="2"/>
      <c r="G22149" s="2"/>
      <c r="H22149" s="2"/>
    </row>
    <row r="22150" spans="2:8">
      <c r="B22150" s="2" t="s">
        <v>22623</v>
      </c>
      <c r="C22150" s="2">
        <v>32</v>
      </c>
      <c r="D22150" s="2" t="s">
        <v>493</v>
      </c>
      <c r="E22150" s="2"/>
      <c r="F22150" s="2"/>
      <c r="G22150" s="2"/>
      <c r="H22150" s="2"/>
    </row>
    <row r="22151" spans="2:8">
      <c r="B22151" s="2" t="s">
        <v>22624</v>
      </c>
      <c r="C22151" s="2">
        <v>28</v>
      </c>
      <c r="D22151" s="2" t="s">
        <v>493</v>
      </c>
      <c r="E22151" s="2"/>
      <c r="F22151" s="2"/>
      <c r="G22151" s="2"/>
      <c r="H22151" s="2"/>
    </row>
    <row r="22152" spans="2:8">
      <c r="B22152" s="2" t="s">
        <v>22625</v>
      </c>
      <c r="C22152" s="2">
        <v>23</v>
      </c>
      <c r="D22152" s="2" t="s">
        <v>493</v>
      </c>
      <c r="E22152" s="2"/>
      <c r="F22152" s="2"/>
      <c r="G22152" s="2"/>
      <c r="H22152" s="2"/>
    </row>
    <row r="22153" spans="2:8">
      <c r="B22153" s="2" t="s">
        <v>22626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22627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22628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22629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22630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22631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22632</v>
      </c>
      <c r="C22159" s="2">
        <v>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22633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22634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22635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22636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22637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22638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22639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22640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22641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22642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22643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22644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22645</v>
      </c>
      <c r="C22172" s="2">
        <v>25</v>
      </c>
      <c r="D22172" s="2" t="s">
        <v>493</v>
      </c>
      <c r="E22172" s="2"/>
      <c r="F22172" s="2"/>
      <c r="G22172" s="2"/>
      <c r="H22172" s="2"/>
    </row>
    <row r="22173" spans="2:8">
      <c r="B22173" s="2" t="s">
        <v>22646</v>
      </c>
      <c r="C22173" s="2">
        <v>26</v>
      </c>
      <c r="D22173" s="2" t="s">
        <v>493</v>
      </c>
      <c r="E22173" s="2"/>
      <c r="F22173" s="2"/>
      <c r="G22173" s="2"/>
      <c r="H22173" s="2"/>
    </row>
    <row r="22174" spans="2:8">
      <c r="B22174" s="2" t="s">
        <v>22647</v>
      </c>
      <c r="C22174" s="2">
        <v>26</v>
      </c>
      <c r="D22174" s="2" t="s">
        <v>493</v>
      </c>
      <c r="E22174" s="2"/>
      <c r="F22174" s="2"/>
      <c r="G22174" s="2"/>
      <c r="H22174" s="2"/>
    </row>
    <row r="22175" spans="2:8">
      <c r="B22175" s="2" t="s">
        <v>22648</v>
      </c>
      <c r="C22175" s="2">
        <v>26</v>
      </c>
      <c r="D22175" s="2" t="s">
        <v>493</v>
      </c>
      <c r="E22175" s="2"/>
      <c r="F22175" s="2"/>
      <c r="G22175" s="2"/>
      <c r="H22175" s="2"/>
    </row>
    <row r="22176" spans="2:8">
      <c r="B22176" s="2" t="s">
        <v>22649</v>
      </c>
      <c r="C22176" s="2">
        <v>26</v>
      </c>
      <c r="D22176" s="2" t="s">
        <v>493</v>
      </c>
      <c r="E22176" s="2"/>
      <c r="F22176" s="2"/>
      <c r="G22176" s="2"/>
      <c r="H22176" s="2"/>
    </row>
    <row r="22177" spans="2:8">
      <c r="B22177" s="2" t="s">
        <v>22650</v>
      </c>
      <c r="C22177" s="2">
        <v>28</v>
      </c>
      <c r="D22177" s="2" t="s">
        <v>493</v>
      </c>
      <c r="E22177" s="2"/>
      <c r="F22177" s="2"/>
      <c r="G22177" s="2"/>
      <c r="H22177" s="2"/>
    </row>
    <row r="22178" spans="2:8">
      <c r="B22178" s="2" t="s">
        <v>22651</v>
      </c>
      <c r="C22178" s="2">
        <v>30</v>
      </c>
      <c r="D22178" s="2" t="s">
        <v>493</v>
      </c>
      <c r="E22178" s="2"/>
      <c r="F22178" s="2"/>
      <c r="G22178" s="2"/>
      <c r="H22178" s="2"/>
    </row>
    <row r="22179" spans="2:8">
      <c r="B22179" s="2" t="s">
        <v>22652</v>
      </c>
      <c r="C22179" s="2">
        <v>34</v>
      </c>
      <c r="D22179" s="2" t="s">
        <v>493</v>
      </c>
      <c r="E22179" s="2"/>
      <c r="F22179" s="2"/>
      <c r="G22179" s="2"/>
      <c r="H22179" s="2"/>
    </row>
    <row r="22180" spans="2:8">
      <c r="B22180" s="2" t="s">
        <v>22653</v>
      </c>
      <c r="C22180" s="2">
        <v>35</v>
      </c>
      <c r="D22180" s="2" t="s">
        <v>493</v>
      </c>
      <c r="E22180" s="2"/>
      <c r="F22180" s="2"/>
      <c r="G22180" s="2"/>
      <c r="H22180" s="2"/>
    </row>
    <row r="22181" spans="2:8">
      <c r="B22181" s="2" t="s">
        <v>22654</v>
      </c>
      <c r="C22181" s="2">
        <v>35</v>
      </c>
      <c r="D22181" s="2" t="s">
        <v>493</v>
      </c>
      <c r="E22181" s="2"/>
      <c r="F22181" s="2"/>
      <c r="G22181" s="2"/>
      <c r="H22181" s="2"/>
    </row>
    <row r="22182" spans="2:8">
      <c r="B22182" s="2" t="s">
        <v>22655</v>
      </c>
      <c r="C22182" s="2">
        <v>36</v>
      </c>
      <c r="D22182" s="2" t="s">
        <v>493</v>
      </c>
      <c r="E22182" s="2"/>
      <c r="F22182" s="2"/>
      <c r="G22182" s="2"/>
      <c r="H22182" s="2"/>
    </row>
    <row r="22183" spans="2:8">
      <c r="B22183" s="2" t="s">
        <v>22656</v>
      </c>
      <c r="C22183" s="2">
        <v>26</v>
      </c>
      <c r="D22183" s="2" t="s">
        <v>493</v>
      </c>
      <c r="E22183" s="2"/>
      <c r="F22183" s="2"/>
      <c r="G22183" s="2"/>
      <c r="H22183" s="2"/>
    </row>
    <row r="22184" spans="2:8">
      <c r="B22184" s="2" t="s">
        <v>22657</v>
      </c>
      <c r="C22184" s="2">
        <v>27</v>
      </c>
      <c r="D22184" s="2" t="s">
        <v>493</v>
      </c>
      <c r="E22184" s="2"/>
      <c r="F22184" s="2"/>
      <c r="G22184" s="2"/>
      <c r="H22184" s="2"/>
    </row>
    <row r="22185" spans="2:8">
      <c r="B22185" s="2" t="s">
        <v>22658</v>
      </c>
      <c r="C22185" s="2">
        <v>30</v>
      </c>
      <c r="D22185" s="2" t="s">
        <v>493</v>
      </c>
      <c r="E22185" s="2"/>
      <c r="F22185" s="2"/>
      <c r="G22185" s="2"/>
      <c r="H22185" s="2"/>
    </row>
    <row r="22186" spans="2:8">
      <c r="B22186" s="2" t="s">
        <v>22659</v>
      </c>
      <c r="C22186" s="2">
        <v>30</v>
      </c>
      <c r="D22186" s="2" t="s">
        <v>493</v>
      </c>
      <c r="E22186" s="2"/>
      <c r="F22186" s="2"/>
      <c r="G22186" s="2"/>
      <c r="H22186" s="2"/>
    </row>
    <row r="22187" spans="2:8">
      <c r="B22187" s="2" t="s">
        <v>22660</v>
      </c>
      <c r="C22187" s="2">
        <v>31</v>
      </c>
      <c r="D22187" s="2" t="s">
        <v>493</v>
      </c>
      <c r="E22187" s="2"/>
      <c r="F22187" s="2"/>
      <c r="G22187" s="2"/>
      <c r="H22187" s="2"/>
    </row>
    <row r="22188" spans="2:8">
      <c r="B22188" s="2" t="s">
        <v>22661</v>
      </c>
      <c r="C22188" s="2">
        <v>31</v>
      </c>
      <c r="D22188" s="2" t="s">
        <v>493</v>
      </c>
      <c r="E22188" s="2"/>
      <c r="F22188" s="2"/>
      <c r="G22188" s="2"/>
      <c r="H22188" s="2"/>
    </row>
    <row r="22189" spans="2:8">
      <c r="B22189" s="2" t="s">
        <v>22662</v>
      </c>
      <c r="C22189" s="2">
        <v>32</v>
      </c>
      <c r="D22189" s="2" t="s">
        <v>493</v>
      </c>
      <c r="E22189" s="2"/>
      <c r="F22189" s="2"/>
      <c r="G22189" s="2"/>
      <c r="H22189" s="2"/>
    </row>
    <row r="22190" spans="2:8">
      <c r="B22190" s="2" t="s">
        <v>22663</v>
      </c>
      <c r="C22190" s="2">
        <v>31</v>
      </c>
      <c r="D22190" s="2" t="s">
        <v>493</v>
      </c>
      <c r="E22190" s="2"/>
      <c r="F22190" s="2"/>
      <c r="G22190" s="2"/>
      <c r="H22190" s="2"/>
    </row>
    <row r="22191" spans="2:8">
      <c r="B22191" s="2" t="s">
        <v>22664</v>
      </c>
      <c r="C22191" s="2">
        <v>35</v>
      </c>
      <c r="D22191" s="2" t="s">
        <v>493</v>
      </c>
      <c r="E22191" s="2"/>
      <c r="F22191" s="2"/>
      <c r="G22191" s="2"/>
      <c r="H22191" s="2"/>
    </row>
    <row r="22192" spans="2:8">
      <c r="B22192" s="2" t="s">
        <v>22665</v>
      </c>
      <c r="C22192" s="2">
        <v>37</v>
      </c>
      <c r="D22192" s="2" t="s">
        <v>493</v>
      </c>
      <c r="E22192" s="2"/>
      <c r="F22192" s="2"/>
      <c r="G22192" s="2"/>
      <c r="H22192" s="2"/>
    </row>
    <row r="22193" spans="2:8">
      <c r="B22193" s="2" t="s">
        <v>22666</v>
      </c>
      <c r="C22193" s="2">
        <v>36</v>
      </c>
      <c r="D22193" s="2" t="s">
        <v>493</v>
      </c>
      <c r="E22193" s="2"/>
      <c r="F22193" s="2"/>
      <c r="G22193" s="2"/>
      <c r="H22193" s="2"/>
    </row>
    <row r="22194" spans="2:8">
      <c r="B22194" s="2" t="s">
        <v>22667</v>
      </c>
      <c r="C22194" s="2">
        <v>35</v>
      </c>
      <c r="D22194" s="2" t="s">
        <v>493</v>
      </c>
      <c r="E22194" s="2"/>
      <c r="F22194" s="2"/>
      <c r="G22194" s="2"/>
      <c r="H22194" s="2"/>
    </row>
    <row r="22195" spans="2:8">
      <c r="B22195" s="2" t="s">
        <v>22668</v>
      </c>
      <c r="C22195" s="2">
        <v>23</v>
      </c>
      <c r="D22195" s="2" t="s">
        <v>493</v>
      </c>
      <c r="E22195" s="2"/>
      <c r="F22195" s="2"/>
      <c r="G22195" s="2"/>
      <c r="H22195" s="2"/>
    </row>
    <row r="22196" spans="2:8">
      <c r="B22196" s="2" t="s">
        <v>22669</v>
      </c>
      <c r="C22196" s="2">
        <v>37</v>
      </c>
      <c r="D22196" s="2" t="s">
        <v>493</v>
      </c>
      <c r="E22196" s="2"/>
      <c r="F22196" s="2"/>
      <c r="G22196" s="2"/>
      <c r="H22196" s="2"/>
    </row>
    <row r="22197" spans="2:8">
      <c r="B22197" s="2" t="s">
        <v>22670</v>
      </c>
      <c r="C22197" s="2">
        <v>38</v>
      </c>
      <c r="D22197" s="2" t="s">
        <v>493</v>
      </c>
      <c r="E22197" s="2"/>
      <c r="F22197" s="2"/>
      <c r="G22197" s="2"/>
      <c r="H22197" s="2"/>
    </row>
    <row r="22198" spans="2:8">
      <c r="B22198" s="2" t="s">
        <v>22671</v>
      </c>
      <c r="C22198" s="2">
        <v>38</v>
      </c>
      <c r="D22198" s="2" t="s">
        <v>493</v>
      </c>
      <c r="E22198" s="2"/>
      <c r="F22198" s="2"/>
      <c r="G22198" s="2"/>
      <c r="H22198" s="2"/>
    </row>
    <row r="22199" spans="2:8">
      <c r="B22199" s="2" t="s">
        <v>22672</v>
      </c>
      <c r="C22199" s="2">
        <v>37</v>
      </c>
      <c r="D22199" s="2" t="s">
        <v>493</v>
      </c>
      <c r="E22199" s="2"/>
      <c r="F22199" s="2"/>
      <c r="G22199" s="2"/>
      <c r="H22199" s="2"/>
    </row>
    <row r="22200" spans="2:8">
      <c r="B22200" s="2" t="s">
        <v>22673</v>
      </c>
      <c r="C22200" s="2">
        <v>34</v>
      </c>
      <c r="D22200" s="2" t="s">
        <v>493</v>
      </c>
      <c r="E22200" s="2"/>
      <c r="F22200" s="2"/>
      <c r="G22200" s="2"/>
      <c r="H22200" s="2"/>
    </row>
    <row r="22201" spans="2:8">
      <c r="B22201" s="2" t="s">
        <v>22674</v>
      </c>
      <c r="C22201" s="2">
        <v>30</v>
      </c>
      <c r="D22201" s="2" t="s">
        <v>493</v>
      </c>
      <c r="E22201" s="2"/>
      <c r="F22201" s="2"/>
      <c r="G22201" s="2"/>
      <c r="H22201" s="2"/>
    </row>
    <row r="22202" spans="2:8">
      <c r="B22202" s="2" t="s">
        <v>22675</v>
      </c>
      <c r="C22202" s="2">
        <v>32</v>
      </c>
      <c r="D22202" s="2" t="s">
        <v>493</v>
      </c>
      <c r="E22202" s="2"/>
      <c r="F22202" s="2"/>
      <c r="G22202" s="2"/>
      <c r="H22202" s="2"/>
    </row>
    <row r="22203" spans="2:8">
      <c r="B22203" s="2" t="s">
        <v>22676</v>
      </c>
      <c r="C22203" s="2">
        <v>34</v>
      </c>
      <c r="D22203" s="2" t="s">
        <v>493</v>
      </c>
      <c r="E22203" s="2"/>
      <c r="F22203" s="2"/>
      <c r="G22203" s="2"/>
      <c r="H22203" s="2"/>
    </row>
    <row r="22204" spans="2:8">
      <c r="B22204" s="2" t="s">
        <v>22677</v>
      </c>
      <c r="C22204" s="2">
        <v>35</v>
      </c>
      <c r="D22204" s="2" t="s">
        <v>493</v>
      </c>
      <c r="E22204" s="2"/>
      <c r="F22204" s="2"/>
      <c r="G22204" s="2"/>
      <c r="H22204" s="2"/>
    </row>
    <row r="22205" spans="2:8">
      <c r="B22205" s="2" t="s">
        <v>22678</v>
      </c>
      <c r="C22205" s="2">
        <v>33</v>
      </c>
      <c r="D22205" s="2" t="s">
        <v>493</v>
      </c>
      <c r="E22205" s="2"/>
      <c r="F22205" s="2"/>
      <c r="G22205" s="2"/>
      <c r="H22205" s="2"/>
    </row>
    <row r="22206" spans="2:8">
      <c r="B22206" s="2" t="s">
        <v>22679</v>
      </c>
      <c r="C22206" s="2">
        <v>29</v>
      </c>
      <c r="D22206" s="2" t="s">
        <v>493</v>
      </c>
      <c r="E22206" s="2"/>
      <c r="F22206" s="2"/>
      <c r="G22206" s="2"/>
      <c r="H22206" s="2"/>
    </row>
    <row r="22207" spans="2:8">
      <c r="B22207" s="2" t="s">
        <v>22680</v>
      </c>
      <c r="C22207" s="2">
        <v>38</v>
      </c>
      <c r="D22207" s="2" t="s">
        <v>493</v>
      </c>
      <c r="E22207" s="2"/>
      <c r="F22207" s="2"/>
      <c r="G22207" s="2"/>
      <c r="H22207" s="2"/>
    </row>
    <row r="22208" spans="2:8">
      <c r="B22208" s="2" t="s">
        <v>22681</v>
      </c>
      <c r="C22208" s="2">
        <v>42</v>
      </c>
      <c r="D22208" s="2" t="s">
        <v>493</v>
      </c>
      <c r="E22208" s="2"/>
      <c r="F22208" s="2"/>
      <c r="G22208" s="2"/>
      <c r="H22208" s="2"/>
    </row>
    <row r="22209" spans="2:8">
      <c r="B22209" s="2" t="s">
        <v>22682</v>
      </c>
      <c r="C22209" s="2">
        <v>43</v>
      </c>
      <c r="D22209" s="2" t="s">
        <v>493</v>
      </c>
      <c r="E22209" s="2"/>
      <c r="F22209" s="2"/>
      <c r="G22209" s="2"/>
      <c r="H22209" s="2"/>
    </row>
    <row r="22210" spans="2:8">
      <c r="B22210" s="2" t="s">
        <v>22683</v>
      </c>
      <c r="C22210" s="2">
        <v>42</v>
      </c>
      <c r="D22210" s="2" t="s">
        <v>493</v>
      </c>
      <c r="E22210" s="2"/>
      <c r="F22210" s="2"/>
      <c r="G22210" s="2"/>
      <c r="H22210" s="2"/>
    </row>
    <row r="22211" spans="2:8">
      <c r="B22211" s="2" t="s">
        <v>22684</v>
      </c>
      <c r="C22211" s="2">
        <v>24</v>
      </c>
      <c r="D22211" s="2" t="s">
        <v>493</v>
      </c>
      <c r="E22211" s="2"/>
      <c r="F22211" s="2"/>
      <c r="G22211" s="2"/>
      <c r="H22211" s="2"/>
    </row>
    <row r="22212" spans="2:8">
      <c r="B22212" s="2" t="s">
        <v>22685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22686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22687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22688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22689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22690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22691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22692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22693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22694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22695</v>
      </c>
      <c r="C22222" s="2">
        <v>33</v>
      </c>
      <c r="D22222" s="2" t="s">
        <v>493</v>
      </c>
      <c r="E22222" s="2"/>
      <c r="F22222" s="2"/>
      <c r="G22222" s="2"/>
      <c r="H22222" s="2"/>
    </row>
    <row r="22223" spans="2:8">
      <c r="B22223" s="2" t="s">
        <v>22696</v>
      </c>
      <c r="C22223" s="2">
        <v>38</v>
      </c>
      <c r="D22223" s="2" t="s">
        <v>493</v>
      </c>
      <c r="E22223" s="2"/>
      <c r="F22223" s="2"/>
      <c r="G22223" s="2"/>
      <c r="H22223" s="2"/>
    </row>
    <row r="22224" spans="2:8">
      <c r="B22224" s="2" t="s">
        <v>22697</v>
      </c>
      <c r="C22224" s="2">
        <v>27</v>
      </c>
      <c r="D22224" s="2" t="s">
        <v>493</v>
      </c>
      <c r="E22224" s="2"/>
      <c r="F22224" s="2"/>
      <c r="G22224" s="2"/>
      <c r="H22224" s="2"/>
    </row>
    <row r="22225" spans="2:8">
      <c r="B22225" s="2" t="s">
        <v>22698</v>
      </c>
      <c r="C22225" s="2">
        <v>30</v>
      </c>
      <c r="D22225" s="2" t="s">
        <v>493</v>
      </c>
      <c r="E22225" s="2"/>
      <c r="F22225" s="2"/>
      <c r="G22225" s="2"/>
      <c r="H22225" s="2"/>
    </row>
    <row r="22226" spans="2:8">
      <c r="B22226" s="2" t="s">
        <v>22699</v>
      </c>
      <c r="C22226" s="2">
        <v>29</v>
      </c>
      <c r="D22226" s="2" t="s">
        <v>493</v>
      </c>
      <c r="E22226" s="2"/>
      <c r="F22226" s="2"/>
      <c r="G22226" s="2"/>
      <c r="H22226" s="2"/>
    </row>
    <row r="22227" spans="2:8">
      <c r="B22227" s="2" t="s">
        <v>22700</v>
      </c>
      <c r="C22227" s="2">
        <v>33</v>
      </c>
      <c r="D22227" s="2" t="s">
        <v>493</v>
      </c>
      <c r="E22227" s="2"/>
      <c r="F22227" s="2"/>
      <c r="G22227" s="2"/>
      <c r="H22227" s="2"/>
    </row>
    <row r="22228" spans="2:8">
      <c r="B22228" s="2" t="s">
        <v>22701</v>
      </c>
      <c r="C22228" s="2">
        <v>32</v>
      </c>
      <c r="D22228" s="2" t="s">
        <v>493</v>
      </c>
      <c r="E22228" s="2"/>
      <c r="F22228" s="2"/>
      <c r="G22228" s="2"/>
      <c r="H22228" s="2"/>
    </row>
    <row r="22229" spans="2:8">
      <c r="B22229" s="2" t="s">
        <v>22702</v>
      </c>
      <c r="C22229" s="2">
        <v>31</v>
      </c>
      <c r="D22229" s="2" t="s">
        <v>493</v>
      </c>
      <c r="E22229" s="2"/>
      <c r="F22229" s="2"/>
      <c r="G22229" s="2"/>
      <c r="H22229" s="2"/>
    </row>
    <row r="22230" spans="2:8">
      <c r="B22230" s="2" t="s">
        <v>22703</v>
      </c>
      <c r="C22230" s="2">
        <v>29</v>
      </c>
      <c r="D22230" s="2" t="s">
        <v>493</v>
      </c>
      <c r="E22230" s="2"/>
      <c r="F22230" s="2"/>
      <c r="G22230" s="2"/>
      <c r="H22230" s="2"/>
    </row>
    <row r="22231" spans="2:8">
      <c r="B22231" s="2" t="s">
        <v>22704</v>
      </c>
      <c r="C22231" s="2">
        <v>28</v>
      </c>
      <c r="D22231" s="2" t="s">
        <v>493</v>
      </c>
      <c r="E22231" s="2"/>
      <c r="F22231" s="2"/>
      <c r="G22231" s="2"/>
      <c r="H22231" s="2"/>
    </row>
    <row r="22232" spans="2:8">
      <c r="B22232" s="2" t="s">
        <v>22705</v>
      </c>
      <c r="C22232" s="2">
        <v>23</v>
      </c>
      <c r="D22232" s="2" t="s">
        <v>493</v>
      </c>
      <c r="E22232" s="2"/>
      <c r="F22232" s="2"/>
      <c r="G22232" s="2"/>
      <c r="H22232" s="2"/>
    </row>
    <row r="22233" spans="2:8">
      <c r="B22233" s="2" t="s">
        <v>22706</v>
      </c>
      <c r="C22233" s="2">
        <v>18</v>
      </c>
      <c r="D22233" s="2" t="s">
        <v>493</v>
      </c>
      <c r="E22233" s="2"/>
      <c r="F22233" s="2"/>
      <c r="G22233" s="2"/>
      <c r="H22233" s="2"/>
    </row>
    <row r="22234" spans="2:8">
      <c r="B22234" s="2" t="s">
        <v>22707</v>
      </c>
      <c r="C22234" s="2">
        <v>17</v>
      </c>
      <c r="D22234" s="2" t="s">
        <v>493</v>
      </c>
      <c r="E22234" s="2"/>
      <c r="F22234" s="2"/>
      <c r="G22234" s="2"/>
      <c r="H22234" s="2"/>
    </row>
    <row r="22235" spans="2:8">
      <c r="B22235" s="2" t="s">
        <v>22708</v>
      </c>
      <c r="C22235" s="2">
        <v>17</v>
      </c>
      <c r="D22235" s="2" t="s">
        <v>493</v>
      </c>
      <c r="E22235" s="2"/>
      <c r="F22235" s="2"/>
      <c r="G22235" s="2"/>
      <c r="H22235" s="2"/>
    </row>
    <row r="22236" spans="2:8">
      <c r="B22236" s="2" t="s">
        <v>22709</v>
      </c>
      <c r="C22236" s="2">
        <v>27</v>
      </c>
      <c r="D22236" s="2" t="s">
        <v>493</v>
      </c>
      <c r="E22236" s="2"/>
      <c r="F22236" s="2"/>
      <c r="G22236" s="2"/>
      <c r="H22236" s="2"/>
    </row>
    <row r="22237" spans="2:8">
      <c r="B22237" s="2" t="s">
        <v>22710</v>
      </c>
      <c r="C22237" s="2">
        <v>28</v>
      </c>
      <c r="D22237" s="2" t="s">
        <v>493</v>
      </c>
      <c r="E22237" s="2"/>
      <c r="F22237" s="2"/>
      <c r="G22237" s="2"/>
      <c r="H22237" s="2"/>
    </row>
    <row r="22238" spans="2:8">
      <c r="B22238" s="2" t="s">
        <v>22711</v>
      </c>
      <c r="C22238" s="2">
        <v>29</v>
      </c>
      <c r="D22238" s="2" t="s">
        <v>493</v>
      </c>
      <c r="E22238" s="2"/>
      <c r="F22238" s="2"/>
      <c r="G22238" s="2"/>
      <c r="H22238" s="2"/>
    </row>
    <row r="22239" spans="2:8">
      <c r="B22239" s="2" t="s">
        <v>22712</v>
      </c>
      <c r="C22239" s="2">
        <v>28</v>
      </c>
      <c r="D22239" s="2" t="s">
        <v>493</v>
      </c>
      <c r="E22239" s="2"/>
      <c r="F22239" s="2"/>
      <c r="G22239" s="2"/>
      <c r="H22239" s="2"/>
    </row>
    <row r="22240" spans="2:8">
      <c r="B22240" s="2" t="s">
        <v>22713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22714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22715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22716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22717</v>
      </c>
      <c r="C22244" s="2">
        <v>21</v>
      </c>
      <c r="D22244" s="2" t="s">
        <v>493</v>
      </c>
      <c r="E22244" s="2"/>
      <c r="F22244" s="2"/>
      <c r="G22244" s="2"/>
      <c r="H22244" s="2"/>
    </row>
    <row r="22245" spans="2:8">
      <c r="B22245" s="2" t="s">
        <v>22718</v>
      </c>
      <c r="C22245" s="2">
        <v>23</v>
      </c>
      <c r="D22245" s="2" t="s">
        <v>493</v>
      </c>
      <c r="E22245" s="2"/>
      <c r="F22245" s="2"/>
      <c r="G22245" s="2"/>
      <c r="H22245" s="2"/>
    </row>
    <row r="22246" spans="2:8">
      <c r="B22246" s="2" t="s">
        <v>22719</v>
      </c>
      <c r="C22246" s="2">
        <v>24</v>
      </c>
      <c r="D22246" s="2" t="s">
        <v>493</v>
      </c>
      <c r="E22246" s="2"/>
      <c r="F22246" s="2"/>
      <c r="G22246" s="2"/>
      <c r="H22246" s="2"/>
    </row>
    <row r="22247" spans="2:8">
      <c r="B22247" s="2" t="s">
        <v>22720</v>
      </c>
      <c r="C22247" s="2">
        <v>25</v>
      </c>
      <c r="D22247" s="2" t="s">
        <v>493</v>
      </c>
      <c r="E22247" s="2"/>
      <c r="F22247" s="2"/>
      <c r="G22247" s="2"/>
      <c r="H22247" s="2"/>
    </row>
    <row r="22248" spans="2:8">
      <c r="B22248" s="2" t="s">
        <v>22721</v>
      </c>
      <c r="C22248" s="2">
        <v>25</v>
      </c>
      <c r="D22248" s="2" t="s">
        <v>493</v>
      </c>
      <c r="E22248" s="2"/>
      <c r="F22248" s="2"/>
      <c r="G22248" s="2"/>
      <c r="H22248" s="2"/>
    </row>
    <row r="22249" spans="2:8">
      <c r="B22249" s="2" t="s">
        <v>22722</v>
      </c>
      <c r="C22249" s="2">
        <v>24</v>
      </c>
      <c r="D22249" s="2" t="s">
        <v>493</v>
      </c>
      <c r="E22249" s="2"/>
      <c r="F22249" s="2"/>
      <c r="G22249" s="2"/>
      <c r="H22249" s="2"/>
    </row>
    <row r="22250" spans="2:8">
      <c r="B22250" s="2" t="s">
        <v>22723</v>
      </c>
      <c r="C22250" s="2">
        <v>24</v>
      </c>
      <c r="D22250" s="2" t="s">
        <v>493</v>
      </c>
      <c r="E22250" s="2"/>
      <c r="F22250" s="2"/>
      <c r="G22250" s="2"/>
      <c r="H22250" s="2"/>
    </row>
    <row r="22251" spans="2:8">
      <c r="B22251" s="2" t="s">
        <v>22724</v>
      </c>
      <c r="C22251" s="2">
        <v>21</v>
      </c>
      <c r="D22251" s="2" t="s">
        <v>493</v>
      </c>
      <c r="E22251" s="2"/>
      <c r="F22251" s="2"/>
      <c r="G22251" s="2"/>
      <c r="H22251" s="2"/>
    </row>
    <row r="22252" spans="2:8">
      <c r="B22252" s="2" t="s">
        <v>22725</v>
      </c>
      <c r="C22252" s="2">
        <v>17</v>
      </c>
      <c r="D22252" s="2" t="s">
        <v>493</v>
      </c>
      <c r="E22252" s="2"/>
      <c r="F22252" s="2"/>
      <c r="G22252" s="2"/>
      <c r="H22252" s="2"/>
    </row>
    <row r="22253" spans="2:8">
      <c r="B22253" s="2" t="s">
        <v>22726</v>
      </c>
      <c r="C22253" s="2">
        <v>14</v>
      </c>
      <c r="D22253" s="2" t="s">
        <v>493</v>
      </c>
      <c r="E22253" s="2"/>
      <c r="F22253" s="2"/>
      <c r="G22253" s="2"/>
      <c r="H22253" s="2"/>
    </row>
    <row r="22254" spans="2:8">
      <c r="B22254" s="2" t="s">
        <v>22727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22728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22729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22730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22731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22732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22733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22734</v>
      </c>
      <c r="C22261" s="2">
        <v>41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22735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22736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22737</v>
      </c>
      <c r="C22264" s="2">
        <v>40</v>
      </c>
      <c r="D22264" s="2" t="s">
        <v>493</v>
      </c>
      <c r="E22264" s="2"/>
      <c r="F22264" s="2"/>
      <c r="G22264" s="2"/>
      <c r="H22264" s="2"/>
    </row>
    <row r="22265" spans="2:8">
      <c r="B22265" s="2" t="s">
        <v>22738</v>
      </c>
      <c r="C22265" s="2">
        <v>37</v>
      </c>
      <c r="D22265" s="2" t="s">
        <v>493</v>
      </c>
      <c r="E22265" s="2"/>
      <c r="F22265" s="2"/>
      <c r="G22265" s="2"/>
      <c r="H22265" s="2"/>
    </row>
    <row r="22266" spans="2:8">
      <c r="B22266" s="2" t="s">
        <v>22739</v>
      </c>
      <c r="C22266" s="2">
        <v>35</v>
      </c>
      <c r="D22266" s="2" t="s">
        <v>493</v>
      </c>
      <c r="E22266" s="2"/>
      <c r="F22266" s="2"/>
      <c r="G22266" s="2"/>
      <c r="H22266" s="2"/>
    </row>
    <row r="22267" spans="2:8">
      <c r="B22267" s="2" t="s">
        <v>22740</v>
      </c>
      <c r="C22267" s="2">
        <v>31</v>
      </c>
      <c r="D22267" s="2" t="s">
        <v>493</v>
      </c>
      <c r="E22267" s="2"/>
      <c r="F22267" s="2"/>
      <c r="G22267" s="2"/>
      <c r="H22267" s="2"/>
    </row>
    <row r="22268" spans="2:8">
      <c r="B22268" s="2" t="s">
        <v>22741</v>
      </c>
      <c r="C22268" s="2">
        <v>28</v>
      </c>
      <c r="D22268" s="2" t="s">
        <v>493</v>
      </c>
      <c r="E22268" s="2"/>
      <c r="F22268" s="2"/>
      <c r="G22268" s="2"/>
      <c r="H22268" s="2"/>
    </row>
    <row r="22269" spans="2:8">
      <c r="B22269" s="2" t="s">
        <v>22742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22743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22744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22745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22746</v>
      </c>
      <c r="C22273" s="2">
        <v>24</v>
      </c>
      <c r="D22273" s="2" t="s">
        <v>493</v>
      </c>
      <c r="E22273" s="2"/>
      <c r="F22273" s="2"/>
      <c r="G22273" s="2"/>
      <c r="H22273" s="2"/>
    </row>
    <row r="22274" spans="2:8">
      <c r="B22274" s="2" t="s">
        <v>22747</v>
      </c>
      <c r="C22274" s="2">
        <v>26</v>
      </c>
      <c r="D22274" s="2" t="s">
        <v>493</v>
      </c>
      <c r="E22274" s="2"/>
      <c r="F22274" s="2"/>
      <c r="G22274" s="2"/>
      <c r="H22274" s="2"/>
    </row>
    <row r="22275" spans="2:8">
      <c r="B22275" s="2" t="s">
        <v>22748</v>
      </c>
      <c r="C22275" s="2">
        <v>27</v>
      </c>
      <c r="D22275" s="2" t="s">
        <v>493</v>
      </c>
      <c r="E22275" s="2"/>
      <c r="F22275" s="2"/>
      <c r="G22275" s="2"/>
      <c r="H22275" s="2"/>
    </row>
    <row r="22276" spans="2:8">
      <c r="B22276" s="2" t="s">
        <v>22749</v>
      </c>
      <c r="C22276" s="2">
        <v>26</v>
      </c>
      <c r="D22276" s="2" t="s">
        <v>493</v>
      </c>
      <c r="E22276" s="2"/>
      <c r="F22276" s="2"/>
      <c r="G22276" s="2"/>
      <c r="H22276" s="2"/>
    </row>
    <row r="22277" spans="2:8">
      <c r="B22277" s="2" t="s">
        <v>22750</v>
      </c>
      <c r="C22277" s="2">
        <v>27</v>
      </c>
      <c r="D22277" s="2" t="s">
        <v>493</v>
      </c>
      <c r="E22277" s="2"/>
      <c r="F22277" s="2"/>
      <c r="G22277" s="2"/>
      <c r="H22277" s="2"/>
    </row>
    <row r="22278" spans="2:8">
      <c r="B22278" s="2" t="s">
        <v>22751</v>
      </c>
      <c r="C22278" s="2">
        <v>27</v>
      </c>
      <c r="D22278" s="2" t="s">
        <v>493</v>
      </c>
      <c r="E22278" s="2"/>
      <c r="F22278" s="2"/>
      <c r="G22278" s="2"/>
      <c r="H22278" s="2"/>
    </row>
    <row r="22279" spans="2:8">
      <c r="B22279" s="2" t="s">
        <v>22752</v>
      </c>
      <c r="C22279" s="2">
        <v>33</v>
      </c>
      <c r="D22279" s="2" t="s">
        <v>493</v>
      </c>
      <c r="E22279" s="2"/>
      <c r="F22279" s="2"/>
      <c r="G22279" s="2"/>
      <c r="H22279" s="2"/>
    </row>
    <row r="22280" spans="2:8">
      <c r="B22280" s="2" t="s">
        <v>22753</v>
      </c>
      <c r="C22280" s="2">
        <v>36</v>
      </c>
      <c r="D22280" s="2" t="s">
        <v>493</v>
      </c>
      <c r="E22280" s="2"/>
      <c r="F22280" s="2"/>
      <c r="G22280" s="2"/>
      <c r="H22280" s="2"/>
    </row>
    <row r="22281" spans="2:8">
      <c r="B22281" s="2" t="s">
        <v>22754</v>
      </c>
      <c r="C22281" s="2">
        <v>37</v>
      </c>
      <c r="D22281" s="2" t="s">
        <v>493</v>
      </c>
      <c r="E22281" s="2"/>
      <c r="F22281" s="2"/>
      <c r="G22281" s="2"/>
      <c r="H22281" s="2"/>
    </row>
    <row r="22282" spans="2:8">
      <c r="B22282" s="2" t="s">
        <v>22755</v>
      </c>
      <c r="C22282" s="2">
        <v>36</v>
      </c>
      <c r="D22282" s="2" t="s">
        <v>493</v>
      </c>
      <c r="E22282" s="2"/>
      <c r="F22282" s="2"/>
      <c r="G22282" s="2"/>
      <c r="H22282" s="2"/>
    </row>
    <row r="22283" spans="2:8">
      <c r="B22283" s="2" t="s">
        <v>22756</v>
      </c>
      <c r="C22283" s="2">
        <v>32</v>
      </c>
      <c r="D22283" s="2" t="s">
        <v>493</v>
      </c>
      <c r="E22283" s="2"/>
      <c r="F22283" s="2"/>
      <c r="G22283" s="2"/>
      <c r="H22283" s="2"/>
    </row>
    <row r="22284" spans="2:8">
      <c r="B22284" s="2" t="s">
        <v>22757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22758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22759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22760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22761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22762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22763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22764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22765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22766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22767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22768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22769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22770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22771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22772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22773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22774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22775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22776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22777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22778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22779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22780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22781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22782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22783</v>
      </c>
      <c r="C22310" s="2">
        <v>31</v>
      </c>
      <c r="D22310" s="2" t="s">
        <v>493</v>
      </c>
      <c r="E22310" s="2"/>
      <c r="F22310" s="2"/>
      <c r="G22310" s="2"/>
      <c r="H22310" s="2"/>
    </row>
    <row r="22311" spans="2:8">
      <c r="B22311" s="2" t="s">
        <v>22784</v>
      </c>
      <c r="C22311" s="2">
        <v>31</v>
      </c>
      <c r="D22311" s="2" t="s">
        <v>493</v>
      </c>
      <c r="E22311" s="2"/>
      <c r="F22311" s="2"/>
      <c r="G22311" s="2"/>
      <c r="H22311" s="2"/>
    </row>
    <row r="22312" spans="2:8">
      <c r="B22312" s="2" t="s">
        <v>22785</v>
      </c>
      <c r="C22312" s="2">
        <v>31</v>
      </c>
      <c r="D22312" s="2" t="s">
        <v>493</v>
      </c>
      <c r="E22312" s="2"/>
      <c r="F22312" s="2"/>
      <c r="G22312" s="2"/>
      <c r="H22312" s="2"/>
    </row>
    <row r="22313" spans="2:8">
      <c r="B22313" s="2" t="s">
        <v>22786</v>
      </c>
      <c r="C22313" s="2">
        <v>31</v>
      </c>
      <c r="D22313" s="2" t="s">
        <v>493</v>
      </c>
      <c r="E22313" s="2"/>
      <c r="F22313" s="2"/>
      <c r="G22313" s="2"/>
      <c r="H22313" s="2"/>
    </row>
    <row r="22314" spans="2:8">
      <c r="B22314" s="2" t="s">
        <v>22787</v>
      </c>
      <c r="C22314" s="2">
        <v>27</v>
      </c>
      <c r="D22314" s="2" t="s">
        <v>493</v>
      </c>
      <c r="E22314" s="2"/>
      <c r="F22314" s="2"/>
      <c r="G22314" s="2"/>
      <c r="H22314" s="2"/>
    </row>
    <row r="22315" spans="2:8">
      <c r="B22315" s="2" t="s">
        <v>22788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22789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22790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22791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22792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22793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22794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22795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22796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22797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22798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22799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22800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22801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22802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22803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22804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22805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22806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22807</v>
      </c>
      <c r="C22334" s="2">
        <v>36</v>
      </c>
      <c r="D22334" s="2" t="s">
        <v>493</v>
      </c>
      <c r="E22334" s="2"/>
      <c r="F22334" s="2"/>
      <c r="G22334" s="2"/>
      <c r="H22334" s="2"/>
    </row>
    <row r="22335" spans="2:8">
      <c r="B22335" s="2" t="s">
        <v>22808</v>
      </c>
      <c r="C22335" s="2">
        <v>39</v>
      </c>
      <c r="D22335" s="2" t="s">
        <v>493</v>
      </c>
      <c r="E22335" s="2"/>
      <c r="F22335" s="2"/>
      <c r="G22335" s="2"/>
      <c r="H22335" s="2"/>
    </row>
    <row r="22336" spans="2:8">
      <c r="B22336" s="2" t="s">
        <v>22809</v>
      </c>
      <c r="C22336" s="2">
        <v>40</v>
      </c>
      <c r="D22336" s="2" t="s">
        <v>493</v>
      </c>
      <c r="E22336" s="2"/>
      <c r="F22336" s="2"/>
      <c r="G22336" s="2"/>
      <c r="H22336" s="2"/>
    </row>
    <row r="22337" spans="2:8">
      <c r="B22337" s="2" t="s">
        <v>22810</v>
      </c>
      <c r="C22337" s="2">
        <v>25</v>
      </c>
      <c r="D22337" s="2" t="s">
        <v>493</v>
      </c>
      <c r="E22337" s="2"/>
      <c r="F22337" s="2"/>
      <c r="G22337" s="2"/>
      <c r="H22337" s="2"/>
    </row>
    <row r="22338" spans="2:8">
      <c r="B22338" s="2" t="s">
        <v>22811</v>
      </c>
      <c r="C22338" s="2">
        <v>15</v>
      </c>
      <c r="D22338" s="2" t="s">
        <v>493</v>
      </c>
      <c r="E22338" s="2"/>
      <c r="F22338" s="2"/>
      <c r="G22338" s="2"/>
      <c r="H22338" s="2"/>
    </row>
    <row r="22339" spans="2:8">
      <c r="B22339" s="2" t="s">
        <v>22812</v>
      </c>
      <c r="C22339" s="2">
        <v>24</v>
      </c>
      <c r="D22339" s="2" t="s">
        <v>493</v>
      </c>
      <c r="E22339" s="2"/>
      <c r="F22339" s="2"/>
      <c r="G22339" s="2"/>
      <c r="H22339" s="2"/>
    </row>
    <row r="22340" spans="2:8">
      <c r="B22340" s="2" t="s">
        <v>22813</v>
      </c>
      <c r="C22340" s="2">
        <v>26</v>
      </c>
      <c r="D22340" s="2" t="s">
        <v>493</v>
      </c>
      <c r="E22340" s="2"/>
      <c r="F22340" s="2"/>
      <c r="G22340" s="2"/>
      <c r="H22340" s="2"/>
    </row>
    <row r="22341" spans="2:8">
      <c r="B22341" s="2" t="s">
        <v>22814</v>
      </c>
      <c r="C22341" s="2">
        <v>26</v>
      </c>
      <c r="D22341" s="2" t="s">
        <v>493</v>
      </c>
      <c r="E22341" s="2"/>
      <c r="F22341" s="2"/>
      <c r="G22341" s="2"/>
      <c r="H22341" s="2"/>
    </row>
    <row r="22342" spans="2:8">
      <c r="B22342" s="2" t="s">
        <v>22815</v>
      </c>
      <c r="C22342" s="2">
        <v>26</v>
      </c>
      <c r="D22342" s="2" t="s">
        <v>493</v>
      </c>
      <c r="E22342" s="2"/>
      <c r="F22342" s="2"/>
      <c r="G22342" s="2"/>
      <c r="H22342" s="2"/>
    </row>
    <row r="22343" spans="2:8">
      <c r="B22343" s="2" t="s">
        <v>22816</v>
      </c>
      <c r="C22343" s="2">
        <v>27</v>
      </c>
      <c r="D22343" s="2" t="s">
        <v>493</v>
      </c>
      <c r="E22343" s="2"/>
      <c r="F22343" s="2"/>
      <c r="G22343" s="2"/>
      <c r="H22343" s="2"/>
    </row>
    <row r="22344" spans="2:8">
      <c r="B22344" s="2" t="s">
        <v>22817</v>
      </c>
      <c r="C22344" s="2">
        <v>22</v>
      </c>
      <c r="D22344" s="2" t="s">
        <v>493</v>
      </c>
      <c r="E22344" s="2"/>
      <c r="F22344" s="2"/>
      <c r="G22344" s="2"/>
      <c r="H22344" s="2"/>
    </row>
    <row r="22345" spans="2:8">
      <c r="B22345" s="2" t="s">
        <v>22818</v>
      </c>
      <c r="C22345" s="2">
        <v>16</v>
      </c>
      <c r="D22345" s="2" t="s">
        <v>493</v>
      </c>
      <c r="E22345" s="2"/>
      <c r="F22345" s="2"/>
      <c r="G22345" s="2"/>
      <c r="H22345" s="2"/>
    </row>
    <row r="22346" spans="2:8">
      <c r="B22346" s="2" t="s">
        <v>22819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22820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22821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22822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22823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22824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22825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22826</v>
      </c>
      <c r="C22353" s="2">
        <v>24</v>
      </c>
      <c r="D22353" s="2" t="s">
        <v>493</v>
      </c>
      <c r="E22353" s="2"/>
      <c r="F22353" s="2"/>
      <c r="G22353" s="2"/>
      <c r="H22353" s="2"/>
    </row>
    <row r="22354" spans="2:8">
      <c r="B22354" s="2" t="s">
        <v>22827</v>
      </c>
      <c r="C22354" s="2">
        <v>24</v>
      </c>
      <c r="D22354" s="2" t="s">
        <v>493</v>
      </c>
      <c r="E22354" s="2"/>
      <c r="F22354" s="2"/>
      <c r="G22354" s="2"/>
      <c r="H22354" s="2"/>
    </row>
    <row r="22355" spans="2:8">
      <c r="B22355" s="2" t="s">
        <v>22828</v>
      </c>
      <c r="C22355" s="2">
        <v>24</v>
      </c>
      <c r="D22355" s="2" t="s">
        <v>493</v>
      </c>
      <c r="E22355" s="2"/>
      <c r="F22355" s="2"/>
      <c r="G22355" s="2"/>
      <c r="H22355" s="2"/>
    </row>
    <row r="22356" spans="2:8">
      <c r="B22356" s="2" t="s">
        <v>22829</v>
      </c>
      <c r="C22356" s="2">
        <v>24</v>
      </c>
      <c r="D22356" s="2" t="s">
        <v>493</v>
      </c>
      <c r="E22356" s="2"/>
      <c r="F22356" s="2"/>
      <c r="G22356" s="2"/>
      <c r="H22356" s="2"/>
    </row>
    <row r="22357" spans="2:8">
      <c r="B22357" s="2" t="s">
        <v>22830</v>
      </c>
      <c r="C22357" s="2">
        <v>24</v>
      </c>
      <c r="D22357" s="2" t="s">
        <v>493</v>
      </c>
      <c r="E22357" s="2"/>
      <c r="F22357" s="2"/>
      <c r="G22357" s="2"/>
      <c r="H22357" s="2"/>
    </row>
    <row r="22358" spans="2:8">
      <c r="B22358" s="2" t="s">
        <v>22831</v>
      </c>
      <c r="C22358" s="2">
        <v>25</v>
      </c>
      <c r="D22358" s="2" t="s">
        <v>493</v>
      </c>
      <c r="E22358" s="2"/>
      <c r="F22358" s="2"/>
      <c r="G22358" s="2"/>
      <c r="H22358" s="2"/>
    </row>
    <row r="22359" spans="2:8">
      <c r="B22359" s="2" t="s">
        <v>22832</v>
      </c>
      <c r="C22359" s="2">
        <v>26</v>
      </c>
      <c r="D22359" s="2" t="s">
        <v>493</v>
      </c>
      <c r="E22359" s="2"/>
      <c r="F22359" s="2"/>
      <c r="G22359" s="2"/>
      <c r="H22359" s="2"/>
    </row>
    <row r="22360" spans="2:8">
      <c r="B22360" s="2" t="s">
        <v>22833</v>
      </c>
      <c r="C22360" s="2">
        <v>22</v>
      </c>
      <c r="D22360" s="2" t="s">
        <v>493</v>
      </c>
      <c r="E22360" s="2"/>
      <c r="F22360" s="2"/>
      <c r="G22360" s="2"/>
      <c r="H22360" s="2"/>
    </row>
    <row r="22361" spans="2:8">
      <c r="B22361" s="2" t="s">
        <v>22834</v>
      </c>
      <c r="C22361" s="2">
        <v>19</v>
      </c>
      <c r="D22361" s="2" t="s">
        <v>493</v>
      </c>
      <c r="E22361" s="2"/>
      <c r="F22361" s="2"/>
      <c r="G22361" s="2"/>
      <c r="H22361" s="2"/>
    </row>
    <row r="22362" spans="2:8">
      <c r="B22362" s="2" t="s">
        <v>22835</v>
      </c>
      <c r="C22362" s="2">
        <v>13</v>
      </c>
      <c r="D22362" s="2" t="s">
        <v>493</v>
      </c>
      <c r="E22362" s="2"/>
      <c r="F22362" s="2"/>
      <c r="G22362" s="2"/>
      <c r="H22362" s="2"/>
    </row>
    <row r="22363" spans="2:8">
      <c r="B22363" s="2" t="s">
        <v>22836</v>
      </c>
      <c r="C22363" s="2">
        <v>30</v>
      </c>
      <c r="D22363" s="2" t="s">
        <v>493</v>
      </c>
      <c r="E22363" s="2"/>
      <c r="F22363" s="2"/>
      <c r="G22363" s="2"/>
      <c r="H22363" s="2"/>
    </row>
    <row r="22364" spans="2:8">
      <c r="B22364" s="2" t="s">
        <v>22837</v>
      </c>
      <c r="C22364" s="2">
        <v>31</v>
      </c>
      <c r="D22364" s="2" t="s">
        <v>493</v>
      </c>
      <c r="E22364" s="2"/>
      <c r="F22364" s="2"/>
      <c r="G22364" s="2"/>
      <c r="H22364" s="2"/>
    </row>
    <row r="22365" spans="2:8">
      <c r="B22365" s="2" t="s">
        <v>22838</v>
      </c>
      <c r="C22365" s="2">
        <v>32</v>
      </c>
      <c r="D22365" s="2" t="s">
        <v>493</v>
      </c>
      <c r="E22365" s="2"/>
      <c r="F22365" s="2"/>
      <c r="G22365" s="2"/>
      <c r="H22365" s="2"/>
    </row>
    <row r="22366" spans="2:8">
      <c r="B22366" s="2" t="s">
        <v>22839</v>
      </c>
      <c r="C22366" s="2">
        <v>33</v>
      </c>
      <c r="D22366" s="2" t="s">
        <v>493</v>
      </c>
      <c r="E22366" s="2"/>
      <c r="F22366" s="2"/>
      <c r="G22366" s="2"/>
      <c r="H22366" s="2"/>
    </row>
    <row r="22367" spans="2:8">
      <c r="B22367" s="2" t="s">
        <v>22840</v>
      </c>
      <c r="C22367" s="2">
        <v>33</v>
      </c>
      <c r="D22367" s="2" t="s">
        <v>493</v>
      </c>
      <c r="E22367" s="2"/>
      <c r="F22367" s="2"/>
      <c r="G22367" s="2"/>
      <c r="H22367" s="2"/>
    </row>
    <row r="22368" spans="2:8">
      <c r="B22368" s="2" t="s">
        <v>22841</v>
      </c>
      <c r="C22368" s="2">
        <v>32</v>
      </c>
      <c r="D22368" s="2" t="s">
        <v>493</v>
      </c>
      <c r="E22368" s="2"/>
      <c r="F22368" s="2"/>
      <c r="G22368" s="2"/>
      <c r="H22368" s="2"/>
    </row>
    <row r="22369" spans="2:8">
      <c r="B22369" s="2" t="s">
        <v>22842</v>
      </c>
      <c r="C22369" s="2">
        <v>27</v>
      </c>
      <c r="D22369" s="2" t="s">
        <v>493</v>
      </c>
      <c r="E22369" s="2"/>
      <c r="F22369" s="2"/>
      <c r="G22369" s="2"/>
      <c r="H22369" s="2"/>
    </row>
    <row r="22370" spans="2:8">
      <c r="B22370" s="2" t="s">
        <v>22843</v>
      </c>
      <c r="C22370" s="2">
        <v>19</v>
      </c>
      <c r="D22370" s="2" t="s">
        <v>493</v>
      </c>
      <c r="E22370" s="2"/>
      <c r="F22370" s="2"/>
      <c r="G22370" s="2"/>
      <c r="H22370" s="2"/>
    </row>
    <row r="22371" spans="2:8">
      <c r="B22371" s="2" t="s">
        <v>22844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22845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22846</v>
      </c>
      <c r="C22373" s="2">
        <v>21</v>
      </c>
      <c r="D22373" s="2" t="s">
        <v>493</v>
      </c>
      <c r="E22373" s="2"/>
      <c r="F22373" s="2"/>
      <c r="G22373" s="2"/>
      <c r="H22373" s="2"/>
    </row>
    <row r="22374" spans="2:8">
      <c r="B22374" s="2" t="s">
        <v>22847</v>
      </c>
      <c r="C22374" s="2">
        <v>25</v>
      </c>
      <c r="D22374" s="2" t="s">
        <v>493</v>
      </c>
      <c r="E22374" s="2"/>
      <c r="F22374" s="2"/>
      <c r="G22374" s="2"/>
      <c r="H22374" s="2"/>
    </row>
    <row r="22375" spans="2:8">
      <c r="B22375" s="2" t="s">
        <v>22848</v>
      </c>
      <c r="C22375" s="2">
        <v>29</v>
      </c>
      <c r="D22375" s="2" t="s">
        <v>493</v>
      </c>
      <c r="E22375" s="2"/>
      <c r="F22375" s="2"/>
      <c r="G22375" s="2"/>
      <c r="H22375" s="2"/>
    </row>
    <row r="22376" spans="2:8">
      <c r="B22376" s="2" t="s">
        <v>22849</v>
      </c>
      <c r="C22376" s="2">
        <v>31</v>
      </c>
      <c r="D22376" s="2" t="s">
        <v>493</v>
      </c>
      <c r="E22376" s="2"/>
      <c r="F22376" s="2"/>
      <c r="G22376" s="2"/>
      <c r="H22376" s="2"/>
    </row>
    <row r="22377" spans="2:8">
      <c r="B22377" s="2" t="s">
        <v>22850</v>
      </c>
      <c r="C22377" s="2">
        <v>33</v>
      </c>
      <c r="D22377" s="2" t="s">
        <v>493</v>
      </c>
      <c r="E22377" s="2"/>
      <c r="F22377" s="2"/>
      <c r="G22377" s="2"/>
      <c r="H22377" s="2"/>
    </row>
    <row r="22378" spans="2:8">
      <c r="B22378" s="2" t="s">
        <v>22851</v>
      </c>
      <c r="C22378" s="2">
        <v>34</v>
      </c>
      <c r="D22378" s="2" t="s">
        <v>493</v>
      </c>
      <c r="E22378" s="2"/>
      <c r="F22378" s="2"/>
      <c r="G22378" s="2"/>
      <c r="H22378" s="2"/>
    </row>
    <row r="22379" spans="2:8">
      <c r="B22379" s="2" t="s">
        <v>22852</v>
      </c>
      <c r="C22379" s="2">
        <v>23</v>
      </c>
      <c r="D22379" s="2" t="s">
        <v>493</v>
      </c>
      <c r="E22379" s="2"/>
      <c r="F22379" s="2"/>
      <c r="G22379" s="2"/>
      <c r="H22379" s="2"/>
    </row>
    <row r="22380" spans="2:8">
      <c r="B22380" s="2" t="s">
        <v>22853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22854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22855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22856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22857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22858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22859</v>
      </c>
      <c r="C22386" s="2">
        <v>27</v>
      </c>
      <c r="D22386" s="2" t="s">
        <v>493</v>
      </c>
      <c r="E22386" s="2"/>
      <c r="F22386" s="2"/>
      <c r="G22386" s="2"/>
      <c r="H22386" s="2"/>
    </row>
    <row r="22387" spans="2:8">
      <c r="B22387" s="2" t="s">
        <v>22860</v>
      </c>
      <c r="C22387" s="2">
        <v>27</v>
      </c>
      <c r="D22387" s="2" t="s">
        <v>493</v>
      </c>
      <c r="E22387" s="2"/>
      <c r="F22387" s="2"/>
      <c r="G22387" s="2"/>
      <c r="H22387" s="2"/>
    </row>
    <row r="22388" spans="2:8">
      <c r="B22388" s="2" t="s">
        <v>22861</v>
      </c>
      <c r="C22388" s="2">
        <v>27</v>
      </c>
      <c r="D22388" s="2" t="s">
        <v>493</v>
      </c>
      <c r="E22388" s="2"/>
      <c r="F22388" s="2"/>
      <c r="G22388" s="2"/>
      <c r="H22388" s="2"/>
    </row>
    <row r="22389" spans="2:8">
      <c r="B22389" s="2" t="s">
        <v>22862</v>
      </c>
      <c r="C22389" s="2">
        <v>28</v>
      </c>
      <c r="D22389" s="2" t="s">
        <v>493</v>
      </c>
      <c r="E22389" s="2"/>
      <c r="F22389" s="2"/>
      <c r="G22389" s="2"/>
      <c r="H22389" s="2"/>
    </row>
    <row r="22390" spans="2:8">
      <c r="B22390" s="2" t="s">
        <v>22863</v>
      </c>
      <c r="C22390" s="2">
        <v>28</v>
      </c>
      <c r="D22390" s="2" t="s">
        <v>493</v>
      </c>
      <c r="E22390" s="2"/>
      <c r="F22390" s="2"/>
      <c r="G22390" s="2"/>
      <c r="H22390" s="2"/>
    </row>
    <row r="22391" spans="2:8">
      <c r="B22391" s="2" t="s">
        <v>22864</v>
      </c>
      <c r="C22391" s="2">
        <v>28</v>
      </c>
      <c r="D22391" s="2" t="s">
        <v>493</v>
      </c>
      <c r="E22391" s="2"/>
      <c r="F22391" s="2"/>
      <c r="G22391" s="2"/>
      <c r="H22391" s="2"/>
    </row>
    <row r="22392" spans="2:8">
      <c r="B22392" s="2" t="s">
        <v>22865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22866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22867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22868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22869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22870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22871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22872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22873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22874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22875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22876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22877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22878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22879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22880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22881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22882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22883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22884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22885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22886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22887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22888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22889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22890</v>
      </c>
      <c r="C22417" s="2">
        <v>27</v>
      </c>
      <c r="D22417" s="2" t="s">
        <v>493</v>
      </c>
      <c r="E22417" s="2"/>
      <c r="F22417" s="2"/>
      <c r="G22417" s="2"/>
      <c r="H22417" s="2"/>
    </row>
    <row r="22418" spans="2:8">
      <c r="B22418" s="2" t="s">
        <v>22891</v>
      </c>
      <c r="C22418" s="2">
        <v>29</v>
      </c>
      <c r="D22418" s="2" t="s">
        <v>493</v>
      </c>
      <c r="E22418" s="2"/>
      <c r="F22418" s="2"/>
      <c r="G22418" s="2"/>
      <c r="H22418" s="2"/>
    </row>
    <row r="22419" spans="2:8">
      <c r="B22419" s="2" t="s">
        <v>22892</v>
      </c>
      <c r="C22419" s="2">
        <v>30</v>
      </c>
      <c r="D22419" s="2" t="s">
        <v>493</v>
      </c>
      <c r="E22419" s="2"/>
      <c r="F22419" s="2"/>
      <c r="G22419" s="2"/>
      <c r="H22419" s="2"/>
    </row>
    <row r="22420" spans="2:8">
      <c r="B22420" s="2" t="s">
        <v>22893</v>
      </c>
      <c r="C22420" s="2">
        <v>30</v>
      </c>
      <c r="D22420" s="2" t="s">
        <v>493</v>
      </c>
      <c r="E22420" s="2"/>
      <c r="F22420" s="2"/>
      <c r="G22420" s="2"/>
      <c r="H22420" s="2"/>
    </row>
    <row r="22421" spans="2:8">
      <c r="B22421" s="2" t="s">
        <v>22894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22895</v>
      </c>
      <c r="C22422" s="2">
        <v>24</v>
      </c>
      <c r="D22422" s="2" t="s">
        <v>493</v>
      </c>
      <c r="E22422" s="2"/>
      <c r="F22422" s="2"/>
      <c r="G22422" s="2"/>
      <c r="H22422" s="2"/>
    </row>
    <row r="22423" spans="2:8">
      <c r="B22423" s="2" t="s">
        <v>22896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22897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22898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22899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22900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22901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22902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22903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22904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22905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22906</v>
      </c>
      <c r="C22433" s="2">
        <v>24</v>
      </c>
      <c r="D22433" s="2" t="s">
        <v>493</v>
      </c>
      <c r="E22433" s="2"/>
      <c r="F22433" s="2"/>
      <c r="G22433" s="2"/>
      <c r="H22433" s="2"/>
    </row>
    <row r="22434" spans="2:8">
      <c r="B22434" s="2" t="s">
        <v>22907</v>
      </c>
      <c r="C22434" s="2">
        <v>25</v>
      </c>
      <c r="D22434" s="2" t="s">
        <v>493</v>
      </c>
      <c r="E22434" s="2"/>
      <c r="F22434" s="2"/>
      <c r="G22434" s="2"/>
      <c r="H22434" s="2"/>
    </row>
    <row r="22435" spans="2:8">
      <c r="B22435" s="2" t="s">
        <v>22908</v>
      </c>
      <c r="C22435" s="2">
        <v>26</v>
      </c>
      <c r="D22435" s="2" t="s">
        <v>493</v>
      </c>
      <c r="E22435" s="2"/>
      <c r="F22435" s="2"/>
      <c r="G22435" s="2"/>
      <c r="H22435" s="2"/>
    </row>
    <row r="22436" spans="2:8">
      <c r="B22436" s="2" t="s">
        <v>22909</v>
      </c>
      <c r="C22436" s="2">
        <v>24</v>
      </c>
      <c r="D22436" s="2" t="s">
        <v>493</v>
      </c>
      <c r="E22436" s="2"/>
      <c r="F22436" s="2"/>
      <c r="G22436" s="2"/>
      <c r="H22436" s="2"/>
    </row>
    <row r="22437" spans="2:8">
      <c r="B22437" s="2" t="s">
        <v>22910</v>
      </c>
      <c r="C22437" s="2">
        <v>26</v>
      </c>
      <c r="D22437" s="2" t="s">
        <v>493</v>
      </c>
      <c r="E22437" s="2"/>
      <c r="F22437" s="2"/>
      <c r="G22437" s="2"/>
      <c r="H22437" s="2"/>
    </row>
    <row r="22438" spans="2:8">
      <c r="B22438" s="2" t="s">
        <v>22911</v>
      </c>
      <c r="C22438" s="2">
        <v>27</v>
      </c>
      <c r="D22438" s="2" t="s">
        <v>493</v>
      </c>
      <c r="E22438" s="2"/>
      <c r="F22438" s="2"/>
      <c r="G22438" s="2"/>
      <c r="H22438" s="2"/>
    </row>
    <row r="22439" spans="2:8">
      <c r="B22439" s="2" t="s">
        <v>22912</v>
      </c>
      <c r="C22439" s="2">
        <v>26</v>
      </c>
      <c r="D22439" s="2" t="s">
        <v>493</v>
      </c>
      <c r="E22439" s="2"/>
      <c r="F22439" s="2"/>
      <c r="G22439" s="2"/>
      <c r="H22439" s="2"/>
    </row>
    <row r="22440" spans="2:8">
      <c r="B22440" s="2" t="s">
        <v>22913</v>
      </c>
      <c r="C22440" s="2">
        <v>27</v>
      </c>
      <c r="D22440" s="2" t="s">
        <v>493</v>
      </c>
      <c r="E22440" s="2"/>
      <c r="F22440" s="2"/>
      <c r="G22440" s="2"/>
      <c r="H22440" s="2"/>
    </row>
    <row r="22441" spans="2:8">
      <c r="B22441" s="2" t="s">
        <v>22914</v>
      </c>
      <c r="C22441" s="2">
        <v>26</v>
      </c>
      <c r="D22441" s="2" t="s">
        <v>493</v>
      </c>
      <c r="E22441" s="2"/>
      <c r="F22441" s="2"/>
      <c r="G22441" s="2"/>
      <c r="H22441" s="2"/>
    </row>
    <row r="22442" spans="2:8">
      <c r="B22442" s="2" t="s">
        <v>22915</v>
      </c>
      <c r="C22442" s="2">
        <v>23</v>
      </c>
      <c r="D22442" s="2" t="s">
        <v>493</v>
      </c>
      <c r="E22442" s="2"/>
      <c r="F22442" s="2"/>
      <c r="G22442" s="2"/>
      <c r="H22442" s="2"/>
    </row>
    <row r="22443" spans="2:8">
      <c r="B22443" s="2" t="s">
        <v>22916</v>
      </c>
      <c r="C22443" s="2">
        <v>19</v>
      </c>
      <c r="D22443" s="2" t="s">
        <v>493</v>
      </c>
      <c r="E22443" s="2"/>
      <c r="F22443" s="2"/>
      <c r="G22443" s="2"/>
      <c r="H22443" s="2"/>
    </row>
    <row r="22444" spans="2:8">
      <c r="B22444" s="2" t="s">
        <v>22917</v>
      </c>
      <c r="C22444" s="2">
        <v>19</v>
      </c>
      <c r="D22444" s="2" t="s">
        <v>493</v>
      </c>
      <c r="E22444" s="2"/>
      <c r="F22444" s="2"/>
      <c r="G22444" s="2"/>
      <c r="H22444" s="2"/>
    </row>
    <row r="22445" spans="2:8">
      <c r="B22445" s="2" t="s">
        <v>22918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22919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22920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22921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22922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22923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22924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22925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22926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22927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22928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22929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22930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22931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22932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22933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22934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22935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22936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22937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22938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22939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22940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22941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22942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22943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22944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22945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22946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22947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22948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22949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22950</v>
      </c>
      <c r="C22477" s="2">
        <v>30</v>
      </c>
      <c r="D22477" s="2" t="s">
        <v>493</v>
      </c>
      <c r="E22477" s="2"/>
      <c r="F22477" s="2"/>
      <c r="G22477" s="2"/>
      <c r="H22477" s="2"/>
    </row>
    <row r="22478" spans="2:8">
      <c r="B22478" s="2" t="s">
        <v>22951</v>
      </c>
      <c r="C22478" s="2">
        <v>31</v>
      </c>
      <c r="D22478" s="2" t="s">
        <v>493</v>
      </c>
      <c r="E22478" s="2"/>
      <c r="F22478" s="2"/>
      <c r="G22478" s="2"/>
      <c r="H22478" s="2"/>
    </row>
    <row r="22479" spans="2:8">
      <c r="B22479" s="2" t="s">
        <v>22952</v>
      </c>
      <c r="C22479" s="2">
        <v>31</v>
      </c>
      <c r="D22479" s="2" t="s">
        <v>493</v>
      </c>
      <c r="E22479" s="2"/>
      <c r="F22479" s="2"/>
      <c r="G22479" s="2"/>
      <c r="H22479" s="2"/>
    </row>
    <row r="22480" spans="2:8">
      <c r="B22480" s="2" t="s">
        <v>22953</v>
      </c>
      <c r="C22480" s="2">
        <v>29</v>
      </c>
      <c r="D22480" s="2" t="s">
        <v>493</v>
      </c>
      <c r="E22480" s="2"/>
      <c r="F22480" s="2"/>
      <c r="G22480" s="2"/>
      <c r="H22480" s="2"/>
    </row>
    <row r="22481" spans="2:8">
      <c r="B22481" s="2" t="s">
        <v>22954</v>
      </c>
      <c r="C22481" s="2">
        <v>26</v>
      </c>
      <c r="D22481" s="2" t="s">
        <v>493</v>
      </c>
      <c r="E22481" s="2"/>
      <c r="F22481" s="2"/>
      <c r="G22481" s="2"/>
      <c r="H22481" s="2"/>
    </row>
    <row r="22482" spans="2:8">
      <c r="B22482" s="2" t="s">
        <v>22955</v>
      </c>
      <c r="C22482" s="2">
        <v>25</v>
      </c>
      <c r="D22482" s="2" t="s">
        <v>493</v>
      </c>
      <c r="E22482" s="2"/>
      <c r="F22482" s="2"/>
      <c r="G22482" s="2"/>
      <c r="H22482" s="2"/>
    </row>
    <row r="22483" spans="2:8">
      <c r="B22483" s="2" t="s">
        <v>22956</v>
      </c>
      <c r="C22483" s="2">
        <v>27</v>
      </c>
      <c r="D22483" s="2" t="s">
        <v>493</v>
      </c>
      <c r="E22483" s="2"/>
      <c r="F22483" s="2"/>
      <c r="G22483" s="2"/>
      <c r="H22483" s="2"/>
    </row>
    <row r="22484" spans="2:8">
      <c r="B22484" s="2" t="s">
        <v>22957</v>
      </c>
      <c r="C22484" s="2">
        <v>25</v>
      </c>
      <c r="D22484" s="2" t="s">
        <v>493</v>
      </c>
      <c r="E22484" s="2"/>
      <c r="F22484" s="2"/>
      <c r="G22484" s="2"/>
      <c r="H22484" s="2"/>
    </row>
    <row r="22485" spans="2:8">
      <c r="B22485" s="2" t="s">
        <v>22958</v>
      </c>
      <c r="C22485" s="2">
        <v>23</v>
      </c>
      <c r="D22485" s="2" t="s">
        <v>493</v>
      </c>
      <c r="E22485" s="2"/>
      <c r="F22485" s="2"/>
      <c r="G22485" s="2"/>
      <c r="H22485" s="2"/>
    </row>
    <row r="22486" spans="2:8">
      <c r="B22486" s="2" t="s">
        <v>22959</v>
      </c>
      <c r="C22486" s="2">
        <v>21</v>
      </c>
      <c r="D22486" s="2" t="s">
        <v>493</v>
      </c>
      <c r="E22486" s="2"/>
      <c r="F22486" s="2"/>
      <c r="G22486" s="2"/>
      <c r="H22486" s="2"/>
    </row>
    <row r="22487" spans="2:8">
      <c r="B22487" s="2" t="s">
        <v>22960</v>
      </c>
      <c r="C22487" s="2">
        <v>20</v>
      </c>
      <c r="D22487" s="2" t="s">
        <v>493</v>
      </c>
      <c r="E22487" s="2"/>
      <c r="F22487" s="2"/>
      <c r="G22487" s="2"/>
      <c r="H22487" s="2"/>
    </row>
    <row r="22488" spans="2:8">
      <c r="B22488" s="2" t="s">
        <v>22961</v>
      </c>
      <c r="C22488" s="2">
        <v>19</v>
      </c>
      <c r="D22488" s="2" t="s">
        <v>493</v>
      </c>
      <c r="E22488" s="2"/>
      <c r="F22488" s="2"/>
      <c r="G22488" s="2"/>
      <c r="H22488" s="2"/>
    </row>
    <row r="22489" spans="2:8">
      <c r="B22489" s="2" t="s">
        <v>22962</v>
      </c>
      <c r="C22489" s="2">
        <v>35</v>
      </c>
      <c r="D22489" s="2" t="s">
        <v>493</v>
      </c>
      <c r="E22489" s="2"/>
      <c r="F22489" s="2"/>
      <c r="G22489" s="2"/>
      <c r="H22489" s="2"/>
    </row>
    <row r="22490" spans="2:8">
      <c r="B22490" s="2" t="s">
        <v>22963</v>
      </c>
      <c r="C22490" s="2">
        <v>37</v>
      </c>
      <c r="D22490" s="2" t="s">
        <v>493</v>
      </c>
      <c r="E22490" s="2"/>
      <c r="F22490" s="2"/>
      <c r="G22490" s="2"/>
      <c r="H22490" s="2"/>
    </row>
    <row r="22491" spans="2:8">
      <c r="B22491" s="2" t="s">
        <v>22964</v>
      </c>
      <c r="C22491" s="2">
        <v>37</v>
      </c>
      <c r="D22491" s="2" t="s">
        <v>493</v>
      </c>
      <c r="E22491" s="2"/>
      <c r="F22491" s="2"/>
      <c r="G22491" s="2"/>
      <c r="H22491" s="2"/>
    </row>
    <row r="22492" spans="2:8">
      <c r="B22492" s="2" t="s">
        <v>22965</v>
      </c>
      <c r="C22492" s="2">
        <v>38</v>
      </c>
      <c r="D22492" s="2" t="s">
        <v>493</v>
      </c>
      <c r="E22492" s="2"/>
      <c r="F22492" s="2"/>
      <c r="G22492" s="2"/>
      <c r="H22492" s="2"/>
    </row>
    <row r="22493" spans="2:8">
      <c r="B22493" s="2" t="s">
        <v>22966</v>
      </c>
      <c r="C22493" s="2">
        <v>38</v>
      </c>
      <c r="D22493" s="2" t="s">
        <v>493</v>
      </c>
      <c r="E22493" s="2"/>
      <c r="F22493" s="2"/>
      <c r="G22493" s="2"/>
      <c r="H22493" s="2"/>
    </row>
    <row r="22494" spans="2:8">
      <c r="B22494" s="2" t="s">
        <v>22967</v>
      </c>
      <c r="C22494" s="2">
        <v>20</v>
      </c>
      <c r="D22494" s="2" t="s">
        <v>493</v>
      </c>
      <c r="E22494" s="2"/>
      <c r="F22494" s="2"/>
      <c r="G22494" s="2"/>
      <c r="H22494" s="2"/>
    </row>
    <row r="22495" spans="2:8">
      <c r="B22495" s="2" t="s">
        <v>22968</v>
      </c>
      <c r="C22495" s="2">
        <v>32</v>
      </c>
      <c r="D22495" s="2" t="s">
        <v>493</v>
      </c>
      <c r="E22495" s="2"/>
      <c r="F22495" s="2"/>
      <c r="G22495" s="2"/>
      <c r="H22495" s="2"/>
    </row>
    <row r="22496" spans="2:8">
      <c r="B22496" s="2" t="s">
        <v>22969</v>
      </c>
      <c r="C22496" s="2">
        <v>32</v>
      </c>
      <c r="D22496" s="2" t="s">
        <v>493</v>
      </c>
      <c r="E22496" s="2"/>
      <c r="F22496" s="2"/>
      <c r="G22496" s="2"/>
      <c r="H22496" s="2"/>
    </row>
    <row r="22497" spans="2:8">
      <c r="B22497" s="2" t="s">
        <v>22970</v>
      </c>
      <c r="C22497" s="2">
        <v>32</v>
      </c>
      <c r="D22497" s="2" t="s">
        <v>493</v>
      </c>
      <c r="E22497" s="2"/>
      <c r="F22497" s="2"/>
      <c r="G22497" s="2"/>
      <c r="H22497" s="2"/>
    </row>
    <row r="22498" spans="2:8">
      <c r="B22498" s="2" t="s">
        <v>22971</v>
      </c>
      <c r="C22498" s="2">
        <v>32</v>
      </c>
      <c r="D22498" s="2" t="s">
        <v>493</v>
      </c>
      <c r="E22498" s="2"/>
      <c r="F22498" s="2"/>
      <c r="G22498" s="2"/>
      <c r="H22498" s="2"/>
    </row>
    <row r="22499" spans="2:8">
      <c r="B22499" s="2" t="s">
        <v>22972</v>
      </c>
      <c r="C22499" s="2">
        <v>33</v>
      </c>
      <c r="D22499" s="2" t="s">
        <v>493</v>
      </c>
      <c r="E22499" s="2"/>
      <c r="F22499" s="2"/>
      <c r="G22499" s="2"/>
      <c r="H22499" s="2"/>
    </row>
    <row r="22500" spans="2:8">
      <c r="B22500" s="2" t="s">
        <v>22973</v>
      </c>
      <c r="C22500" s="2">
        <v>33</v>
      </c>
      <c r="D22500" s="2" t="s">
        <v>493</v>
      </c>
      <c r="E22500" s="2"/>
      <c r="F22500" s="2"/>
      <c r="G22500" s="2"/>
      <c r="H22500" s="2"/>
    </row>
    <row r="22501" spans="2:8">
      <c r="B22501" s="2" t="s">
        <v>22974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22975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22976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22977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22978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22979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22980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22981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22982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22983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22984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22985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22986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22987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22988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22989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22990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22991</v>
      </c>
      <c r="C22518" s="2">
        <v>31</v>
      </c>
      <c r="D22518" s="2" t="s">
        <v>493</v>
      </c>
      <c r="E22518" s="2"/>
      <c r="F22518" s="2"/>
      <c r="G22518" s="2"/>
      <c r="H22518" s="2"/>
    </row>
    <row r="22519" spans="2:8">
      <c r="B22519" s="2" t="s">
        <v>22992</v>
      </c>
      <c r="C22519" s="2">
        <v>32</v>
      </c>
      <c r="D22519" s="2" t="s">
        <v>493</v>
      </c>
      <c r="E22519" s="2"/>
      <c r="F22519" s="2"/>
      <c r="G22519" s="2"/>
      <c r="H22519" s="2"/>
    </row>
    <row r="22520" spans="2:8">
      <c r="B22520" s="2" t="s">
        <v>22993</v>
      </c>
      <c r="C22520" s="2">
        <v>31</v>
      </c>
      <c r="D22520" s="2" t="s">
        <v>493</v>
      </c>
      <c r="E22520" s="2"/>
      <c r="F22520" s="2"/>
      <c r="G22520" s="2"/>
      <c r="H22520" s="2"/>
    </row>
    <row r="22521" spans="2:8">
      <c r="B22521" s="2" t="s">
        <v>22994</v>
      </c>
      <c r="C22521" s="2">
        <v>31</v>
      </c>
      <c r="D22521" s="2" t="s">
        <v>493</v>
      </c>
      <c r="E22521" s="2"/>
      <c r="F22521" s="2"/>
      <c r="G22521" s="2"/>
      <c r="H22521" s="2"/>
    </row>
    <row r="22522" spans="2:8">
      <c r="B22522" s="2" t="s">
        <v>22995</v>
      </c>
      <c r="C22522" s="2">
        <v>31</v>
      </c>
      <c r="D22522" s="2" t="s">
        <v>493</v>
      </c>
      <c r="E22522" s="2"/>
      <c r="F22522" s="2"/>
      <c r="G22522" s="2"/>
      <c r="H22522" s="2"/>
    </row>
    <row r="22523" spans="2:8">
      <c r="B22523" s="2" t="s">
        <v>22996</v>
      </c>
      <c r="C22523" s="2">
        <v>31</v>
      </c>
      <c r="D22523" s="2" t="s">
        <v>493</v>
      </c>
      <c r="E22523" s="2"/>
      <c r="F22523" s="2"/>
      <c r="G22523" s="2"/>
      <c r="H22523" s="2"/>
    </row>
    <row r="22524" spans="2:8">
      <c r="B22524" s="2" t="s">
        <v>22997</v>
      </c>
      <c r="C22524" s="2">
        <v>30</v>
      </c>
      <c r="D22524" s="2" t="s">
        <v>493</v>
      </c>
      <c r="E22524" s="2"/>
      <c r="F22524" s="2"/>
      <c r="G22524" s="2"/>
      <c r="H22524" s="2"/>
    </row>
    <row r="22525" spans="2:8">
      <c r="B22525" s="2" t="s">
        <v>22998</v>
      </c>
      <c r="C22525" s="2">
        <v>30</v>
      </c>
      <c r="D22525" s="2" t="s">
        <v>493</v>
      </c>
      <c r="E22525" s="2"/>
      <c r="F22525" s="2"/>
      <c r="G22525" s="2"/>
      <c r="H22525" s="2"/>
    </row>
    <row r="22526" spans="2:8">
      <c r="B22526" s="2" t="s">
        <v>22999</v>
      </c>
      <c r="C22526" s="2">
        <v>30</v>
      </c>
      <c r="D22526" s="2" t="s">
        <v>493</v>
      </c>
      <c r="E22526" s="2"/>
      <c r="F22526" s="2"/>
      <c r="G22526" s="2"/>
      <c r="H22526" s="2"/>
    </row>
    <row r="22527" spans="2:8">
      <c r="B22527" s="2" t="s">
        <v>23000</v>
      </c>
      <c r="C22527" s="2">
        <v>31</v>
      </c>
      <c r="D22527" s="2" t="s">
        <v>493</v>
      </c>
      <c r="E22527" s="2"/>
      <c r="F22527" s="2"/>
      <c r="G22527" s="2"/>
      <c r="H22527" s="2"/>
    </row>
    <row r="22528" spans="2:8">
      <c r="B22528" s="2" t="s">
        <v>23001</v>
      </c>
      <c r="C22528" s="2">
        <v>30</v>
      </c>
      <c r="D22528" s="2" t="s">
        <v>493</v>
      </c>
      <c r="E22528" s="2"/>
      <c r="F22528" s="2"/>
      <c r="G22528" s="2"/>
      <c r="H22528" s="2"/>
    </row>
    <row r="22529" spans="2:8">
      <c r="B22529" s="2" t="s">
        <v>23002</v>
      </c>
      <c r="C22529" s="2">
        <v>27</v>
      </c>
      <c r="D22529" s="2" t="s">
        <v>493</v>
      </c>
      <c r="E22529" s="2"/>
      <c r="F22529" s="2"/>
      <c r="G22529" s="2"/>
      <c r="H22529" s="2"/>
    </row>
    <row r="22530" spans="2:8">
      <c r="B22530" s="2" t="s">
        <v>23003</v>
      </c>
      <c r="C22530" s="2">
        <v>21</v>
      </c>
      <c r="D22530" s="2" t="s">
        <v>493</v>
      </c>
      <c r="E22530" s="2"/>
      <c r="F22530" s="2"/>
      <c r="G22530" s="2"/>
      <c r="H22530" s="2"/>
    </row>
    <row r="22531" spans="2:8">
      <c r="B22531" s="2" t="s">
        <v>23004</v>
      </c>
      <c r="C22531" s="2">
        <v>23</v>
      </c>
      <c r="D22531" s="2" t="s">
        <v>493</v>
      </c>
      <c r="E22531" s="2"/>
      <c r="F22531" s="2"/>
      <c r="G22531" s="2"/>
      <c r="H22531" s="2"/>
    </row>
    <row r="22532" spans="2:8">
      <c r="B22532" s="2" t="s">
        <v>23005</v>
      </c>
      <c r="C22532" s="2">
        <v>23</v>
      </c>
      <c r="D22532" s="2" t="s">
        <v>493</v>
      </c>
      <c r="E22532" s="2"/>
      <c r="F22532" s="2"/>
      <c r="G22532" s="2"/>
      <c r="H22532" s="2"/>
    </row>
    <row r="22533" spans="2:8">
      <c r="B22533" s="2" t="s">
        <v>23006</v>
      </c>
      <c r="C22533" s="2">
        <v>26</v>
      </c>
      <c r="D22533" s="2" t="s">
        <v>493</v>
      </c>
      <c r="E22533" s="2"/>
      <c r="F22533" s="2"/>
      <c r="G22533" s="2"/>
      <c r="H22533" s="2"/>
    </row>
    <row r="22534" spans="2:8">
      <c r="B22534" s="2" t="s">
        <v>23007</v>
      </c>
      <c r="C22534" s="2">
        <v>27</v>
      </c>
      <c r="D22534" s="2" t="s">
        <v>493</v>
      </c>
      <c r="E22534" s="2"/>
      <c r="F22534" s="2"/>
      <c r="G22534" s="2"/>
      <c r="H22534" s="2"/>
    </row>
    <row r="22535" spans="2:8">
      <c r="B22535" s="2" t="s">
        <v>23008</v>
      </c>
      <c r="C22535" s="2">
        <v>27</v>
      </c>
      <c r="D22535" s="2" t="s">
        <v>493</v>
      </c>
      <c r="E22535" s="2"/>
      <c r="F22535" s="2"/>
      <c r="G22535" s="2"/>
      <c r="H22535" s="2"/>
    </row>
    <row r="22536" spans="2:8">
      <c r="B22536" s="2" t="s">
        <v>23009</v>
      </c>
      <c r="C22536" s="2">
        <v>27</v>
      </c>
      <c r="D22536" s="2" t="s">
        <v>493</v>
      </c>
      <c r="E22536" s="2"/>
      <c r="F22536" s="2"/>
      <c r="G22536" s="2"/>
      <c r="H22536" s="2"/>
    </row>
    <row r="22537" spans="2:8">
      <c r="B22537" s="2" t="s">
        <v>23010</v>
      </c>
      <c r="C22537" s="2">
        <v>27</v>
      </c>
      <c r="D22537" s="2" t="s">
        <v>493</v>
      </c>
      <c r="E22537" s="2"/>
      <c r="F22537" s="2"/>
      <c r="G22537" s="2"/>
      <c r="H22537" s="2"/>
    </row>
    <row r="22538" spans="2:8">
      <c r="B22538" s="2" t="s">
        <v>23011</v>
      </c>
      <c r="C22538" s="2">
        <v>25</v>
      </c>
      <c r="D22538" s="2" t="s">
        <v>493</v>
      </c>
      <c r="E22538" s="2"/>
      <c r="F22538" s="2"/>
      <c r="G22538" s="2"/>
      <c r="H22538" s="2"/>
    </row>
    <row r="22539" spans="2:8">
      <c r="B22539" s="2" t="s">
        <v>23012</v>
      </c>
      <c r="C22539" s="2">
        <v>23</v>
      </c>
      <c r="D22539" s="2" t="s">
        <v>493</v>
      </c>
      <c r="E22539" s="2"/>
      <c r="F22539" s="2"/>
      <c r="G22539" s="2"/>
      <c r="H22539" s="2"/>
    </row>
    <row r="22540" spans="2:8">
      <c r="B22540" s="2" t="s">
        <v>23013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23014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23015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23016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23017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23018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23019</v>
      </c>
      <c r="C22546" s="2">
        <v>18</v>
      </c>
      <c r="D22546" s="2" t="s">
        <v>493</v>
      </c>
      <c r="E22546" s="2"/>
      <c r="F22546" s="2"/>
      <c r="G22546" s="2"/>
      <c r="H22546" s="2"/>
    </row>
    <row r="22547" spans="2:8">
      <c r="B22547" s="2" t="s">
        <v>23020</v>
      </c>
      <c r="C22547" s="2">
        <v>19</v>
      </c>
      <c r="D22547" s="2" t="s">
        <v>493</v>
      </c>
      <c r="E22547" s="2"/>
      <c r="F22547" s="2"/>
      <c r="G22547" s="2"/>
      <c r="H22547" s="2"/>
    </row>
    <row r="22548" spans="2:8">
      <c r="B22548" s="2" t="s">
        <v>23021</v>
      </c>
      <c r="C22548" s="2">
        <v>20</v>
      </c>
      <c r="D22548" s="2" t="s">
        <v>493</v>
      </c>
      <c r="E22548" s="2"/>
      <c r="F22548" s="2"/>
      <c r="G22548" s="2"/>
      <c r="H22548" s="2"/>
    </row>
    <row r="22549" spans="2:8">
      <c r="B22549" s="2" t="s">
        <v>23022</v>
      </c>
      <c r="C22549" s="2">
        <v>20</v>
      </c>
      <c r="D22549" s="2" t="s">
        <v>493</v>
      </c>
      <c r="E22549" s="2"/>
      <c r="F22549" s="2"/>
      <c r="G22549" s="2"/>
      <c r="H22549" s="2"/>
    </row>
    <row r="22550" spans="2:8">
      <c r="B22550" s="2" t="s">
        <v>23023</v>
      </c>
      <c r="C22550" s="2">
        <v>19</v>
      </c>
      <c r="D22550" s="2" t="s">
        <v>493</v>
      </c>
      <c r="E22550" s="2"/>
      <c r="F22550" s="2"/>
      <c r="G22550" s="2"/>
      <c r="H22550" s="2"/>
    </row>
    <row r="22551" spans="2:8">
      <c r="B22551" s="2" t="s">
        <v>23024</v>
      </c>
      <c r="C22551" s="2">
        <v>19</v>
      </c>
      <c r="D22551" s="2" t="s">
        <v>493</v>
      </c>
      <c r="E22551" s="2"/>
      <c r="F22551" s="2"/>
      <c r="G22551" s="2"/>
      <c r="H22551" s="2"/>
    </row>
    <row r="22552" spans="2:8">
      <c r="B22552" s="2" t="s">
        <v>23025</v>
      </c>
      <c r="C22552" s="2">
        <v>19</v>
      </c>
      <c r="D22552" s="2" t="s">
        <v>493</v>
      </c>
      <c r="E22552" s="2"/>
      <c r="F22552" s="2"/>
      <c r="G22552" s="2"/>
      <c r="H22552" s="2"/>
    </row>
    <row r="22553" spans="2:8">
      <c r="B22553" s="2" t="s">
        <v>23026</v>
      </c>
      <c r="C22553" s="2">
        <v>20</v>
      </c>
      <c r="D22553" s="2" t="s">
        <v>493</v>
      </c>
      <c r="E22553" s="2"/>
      <c r="F22553" s="2"/>
      <c r="G22553" s="2"/>
      <c r="H22553" s="2"/>
    </row>
    <row r="22554" spans="2:8">
      <c r="B22554" s="2" t="s">
        <v>23027</v>
      </c>
      <c r="C22554" s="2">
        <v>31</v>
      </c>
      <c r="D22554" s="2" t="s">
        <v>493</v>
      </c>
      <c r="E22554" s="2"/>
      <c r="F22554" s="2"/>
      <c r="G22554" s="2"/>
      <c r="H22554" s="2"/>
    </row>
    <row r="22555" spans="2:8">
      <c r="B22555" s="2" t="s">
        <v>23028</v>
      </c>
      <c r="C22555" s="2">
        <v>31</v>
      </c>
      <c r="D22555" s="2" t="s">
        <v>493</v>
      </c>
      <c r="E22555" s="2"/>
      <c r="F22555" s="2"/>
      <c r="G22555" s="2"/>
      <c r="H22555" s="2"/>
    </row>
    <row r="22556" spans="2:8">
      <c r="B22556" s="2" t="s">
        <v>23029</v>
      </c>
      <c r="C22556" s="2">
        <v>15</v>
      </c>
      <c r="D22556" s="2" t="s">
        <v>493</v>
      </c>
      <c r="E22556" s="2"/>
      <c r="F22556" s="2"/>
      <c r="G22556" s="2"/>
      <c r="H22556" s="2"/>
    </row>
    <row r="22557" spans="2:8">
      <c r="B22557" s="2" t="s">
        <v>23030</v>
      </c>
      <c r="C22557" s="2">
        <v>26</v>
      </c>
      <c r="D22557" s="2" t="s">
        <v>493</v>
      </c>
      <c r="E22557" s="2"/>
      <c r="F22557" s="2"/>
      <c r="G22557" s="2"/>
      <c r="H22557" s="2"/>
    </row>
    <row r="22558" spans="2:8">
      <c r="B22558" s="2" t="s">
        <v>23031</v>
      </c>
      <c r="C22558" s="2">
        <v>37</v>
      </c>
      <c r="D22558" s="2" t="s">
        <v>493</v>
      </c>
      <c r="E22558" s="2"/>
      <c r="F22558" s="2"/>
      <c r="G22558" s="2"/>
      <c r="H22558" s="2"/>
    </row>
    <row r="22559" spans="2:8">
      <c r="B22559" s="2" t="s">
        <v>23032</v>
      </c>
      <c r="C22559" s="2">
        <v>39</v>
      </c>
      <c r="D22559" s="2" t="s">
        <v>493</v>
      </c>
      <c r="E22559" s="2"/>
      <c r="F22559" s="2"/>
      <c r="G22559" s="2"/>
      <c r="H22559" s="2"/>
    </row>
    <row r="22560" spans="2:8">
      <c r="B22560" s="2" t="s">
        <v>23033</v>
      </c>
      <c r="C22560" s="2">
        <v>39</v>
      </c>
      <c r="D22560" s="2" t="s">
        <v>493</v>
      </c>
      <c r="E22560" s="2"/>
      <c r="F22560" s="2"/>
      <c r="G22560" s="2"/>
      <c r="H22560" s="2"/>
    </row>
    <row r="22561" spans="2:8">
      <c r="B22561" s="2" t="s">
        <v>23034</v>
      </c>
      <c r="C22561" s="2">
        <v>41</v>
      </c>
      <c r="D22561" s="2" t="s">
        <v>493</v>
      </c>
      <c r="E22561" s="2"/>
      <c r="F22561" s="2"/>
      <c r="G22561" s="2"/>
      <c r="H22561" s="2"/>
    </row>
    <row r="22562" spans="2:8">
      <c r="B22562" s="2" t="s">
        <v>23035</v>
      </c>
      <c r="C22562" s="2">
        <v>42</v>
      </c>
      <c r="D22562" s="2" t="s">
        <v>493</v>
      </c>
      <c r="E22562" s="2"/>
      <c r="F22562" s="2"/>
      <c r="G22562" s="2"/>
      <c r="H22562" s="2"/>
    </row>
    <row r="22563" spans="2:8">
      <c r="B22563" s="2" t="s">
        <v>23036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23037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23038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23039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23040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23041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23042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23043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23044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23045</v>
      </c>
      <c r="C22572" s="2">
        <v>16</v>
      </c>
      <c r="D22572" s="2" t="s">
        <v>493</v>
      </c>
      <c r="E22572" s="2"/>
      <c r="F22572" s="2"/>
      <c r="G22572" s="2"/>
      <c r="H22572" s="2"/>
    </row>
    <row r="22573" spans="2:8">
      <c r="B22573" s="2" t="s">
        <v>23046</v>
      </c>
      <c r="C22573" s="2">
        <v>18</v>
      </c>
      <c r="D22573" s="2" t="s">
        <v>493</v>
      </c>
      <c r="E22573" s="2"/>
      <c r="F22573" s="2"/>
      <c r="G22573" s="2"/>
      <c r="H22573" s="2"/>
    </row>
    <row r="22574" spans="2:8">
      <c r="B22574" s="2" t="s">
        <v>23047</v>
      </c>
      <c r="C22574" s="2">
        <v>19</v>
      </c>
      <c r="D22574" s="2" t="s">
        <v>493</v>
      </c>
      <c r="E22574" s="2"/>
      <c r="F22574" s="2"/>
      <c r="G22574" s="2"/>
      <c r="H22574" s="2"/>
    </row>
    <row r="22575" spans="2:8">
      <c r="B22575" s="2" t="s">
        <v>23048</v>
      </c>
      <c r="C22575" s="2">
        <v>20</v>
      </c>
      <c r="D22575" s="2" t="s">
        <v>493</v>
      </c>
      <c r="E22575" s="2"/>
      <c r="F22575" s="2"/>
      <c r="G22575" s="2"/>
      <c r="H22575" s="2"/>
    </row>
    <row r="22576" spans="2:8">
      <c r="B22576" s="2" t="s">
        <v>23049</v>
      </c>
      <c r="C22576" s="2">
        <v>21</v>
      </c>
      <c r="D22576" s="2" t="s">
        <v>493</v>
      </c>
      <c r="E22576" s="2"/>
      <c r="F22576" s="2"/>
      <c r="G22576" s="2"/>
      <c r="H22576" s="2"/>
    </row>
    <row r="22577" spans="2:8">
      <c r="B22577" s="2" t="s">
        <v>23050</v>
      </c>
      <c r="C22577" s="2">
        <v>22</v>
      </c>
      <c r="D22577" s="2" t="s">
        <v>493</v>
      </c>
      <c r="E22577" s="2"/>
      <c r="F22577" s="2"/>
      <c r="G22577" s="2"/>
      <c r="H22577" s="2"/>
    </row>
    <row r="22578" spans="2:8">
      <c r="B22578" s="2" t="s">
        <v>23051</v>
      </c>
      <c r="C22578" s="2">
        <v>23</v>
      </c>
      <c r="D22578" s="2" t="s">
        <v>493</v>
      </c>
      <c r="E22578" s="2"/>
      <c r="F22578" s="2"/>
      <c r="G22578" s="2"/>
      <c r="H22578" s="2"/>
    </row>
    <row r="22579" spans="2:8">
      <c r="B22579" s="2" t="s">
        <v>23052</v>
      </c>
      <c r="C22579" s="2">
        <v>23</v>
      </c>
      <c r="D22579" s="2" t="s">
        <v>493</v>
      </c>
      <c r="E22579" s="2"/>
      <c r="F22579" s="2"/>
      <c r="G22579" s="2"/>
      <c r="H22579" s="2"/>
    </row>
    <row r="22580" spans="2:8">
      <c r="B22580" s="2" t="s">
        <v>23053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23054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23055</v>
      </c>
      <c r="C22582" s="2">
        <v>17</v>
      </c>
      <c r="D22582" s="2" t="s">
        <v>493</v>
      </c>
      <c r="E22582" s="2"/>
      <c r="F22582" s="2"/>
      <c r="G22582" s="2"/>
      <c r="H22582" s="2"/>
    </row>
    <row r="22583" spans="2:8">
      <c r="B22583" s="2" t="s">
        <v>23056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23057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23058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23059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23060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23061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23062</v>
      </c>
      <c r="C22589" s="2">
        <v>28</v>
      </c>
      <c r="D22589" s="2" t="s">
        <v>493</v>
      </c>
      <c r="E22589" s="2"/>
      <c r="F22589" s="2"/>
      <c r="G22589" s="2"/>
      <c r="H22589" s="2"/>
    </row>
    <row r="22590" spans="2:8">
      <c r="B22590" s="2" t="s">
        <v>23063</v>
      </c>
      <c r="C22590" s="2">
        <v>33</v>
      </c>
      <c r="D22590" s="2" t="s">
        <v>493</v>
      </c>
      <c r="E22590" s="2"/>
      <c r="F22590" s="2"/>
      <c r="G22590" s="2"/>
      <c r="H22590" s="2"/>
    </row>
    <row r="22591" spans="2:8">
      <c r="B22591" s="2" t="s">
        <v>23064</v>
      </c>
      <c r="C22591" s="2">
        <v>35</v>
      </c>
      <c r="D22591" s="2" t="s">
        <v>493</v>
      </c>
      <c r="E22591" s="2"/>
      <c r="F22591" s="2"/>
      <c r="G22591" s="2"/>
      <c r="H22591" s="2"/>
    </row>
    <row r="22592" spans="2:8">
      <c r="B22592" s="2" t="s">
        <v>23065</v>
      </c>
      <c r="C22592" s="2">
        <v>37</v>
      </c>
      <c r="D22592" s="2" t="s">
        <v>493</v>
      </c>
      <c r="E22592" s="2"/>
      <c r="F22592" s="2"/>
      <c r="G22592" s="2"/>
      <c r="H22592" s="2"/>
    </row>
    <row r="22593" spans="2:8">
      <c r="B22593" s="2" t="s">
        <v>23066</v>
      </c>
      <c r="C22593" s="2">
        <v>36</v>
      </c>
      <c r="D22593" s="2" t="s">
        <v>493</v>
      </c>
      <c r="E22593" s="2"/>
      <c r="F22593" s="2"/>
      <c r="G22593" s="2"/>
      <c r="H22593" s="2"/>
    </row>
    <row r="22594" spans="2:8">
      <c r="B22594" s="2" t="s">
        <v>23067</v>
      </c>
      <c r="C22594" s="2">
        <v>28</v>
      </c>
      <c r="D22594" s="2" t="s">
        <v>493</v>
      </c>
      <c r="E22594" s="2"/>
      <c r="F22594" s="2"/>
      <c r="G22594" s="2"/>
      <c r="H22594" s="2"/>
    </row>
    <row r="22595" spans="2:8">
      <c r="B22595" s="2" t="s">
        <v>23068</v>
      </c>
      <c r="C22595" s="2">
        <v>35</v>
      </c>
      <c r="D22595" s="2" t="s">
        <v>493</v>
      </c>
      <c r="E22595" s="2"/>
      <c r="F22595" s="2"/>
      <c r="G22595" s="2"/>
      <c r="H22595" s="2"/>
    </row>
    <row r="22596" spans="2:8">
      <c r="B22596" s="2" t="s">
        <v>23069</v>
      </c>
      <c r="C22596" s="2">
        <v>35</v>
      </c>
      <c r="D22596" s="2" t="s">
        <v>493</v>
      </c>
      <c r="E22596" s="2"/>
      <c r="F22596" s="2"/>
      <c r="G22596" s="2"/>
      <c r="H22596" s="2"/>
    </row>
    <row r="22597" spans="2:8">
      <c r="B22597" s="2" t="s">
        <v>23070</v>
      </c>
      <c r="C22597" s="2">
        <v>32</v>
      </c>
      <c r="D22597" s="2" t="s">
        <v>493</v>
      </c>
      <c r="E22597" s="2"/>
      <c r="F22597" s="2"/>
      <c r="G22597" s="2"/>
      <c r="H22597" s="2"/>
    </row>
    <row r="22598" spans="2:8">
      <c r="B22598" s="2" t="s">
        <v>23071</v>
      </c>
      <c r="C22598" s="2">
        <v>31</v>
      </c>
      <c r="D22598" s="2" t="s">
        <v>493</v>
      </c>
      <c r="E22598" s="2"/>
      <c r="F22598" s="2"/>
      <c r="G22598" s="2"/>
      <c r="H22598" s="2"/>
    </row>
    <row r="22599" spans="2:8">
      <c r="B22599" s="2" t="s">
        <v>23072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23073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23074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23075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23076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23077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23078</v>
      </c>
      <c r="C22605" s="2">
        <v>38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23079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23080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23081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23082</v>
      </c>
      <c r="C22609" s="2">
        <v>33</v>
      </c>
      <c r="D22609" s="2" t="s">
        <v>493</v>
      </c>
      <c r="E22609" s="2"/>
      <c r="F22609" s="2"/>
      <c r="G22609" s="2"/>
      <c r="H22609" s="2"/>
    </row>
    <row r="22610" spans="2:8">
      <c r="B22610" s="2" t="s">
        <v>23083</v>
      </c>
      <c r="C22610" s="2">
        <v>37</v>
      </c>
      <c r="D22610" s="2" t="s">
        <v>493</v>
      </c>
      <c r="E22610" s="2"/>
      <c r="F22610" s="2"/>
      <c r="G22610" s="2"/>
      <c r="H22610" s="2"/>
    </row>
    <row r="22611" spans="2:8">
      <c r="B22611" s="2" t="s">
        <v>23084</v>
      </c>
      <c r="C22611" s="2">
        <v>37</v>
      </c>
      <c r="D22611" s="2" t="s">
        <v>493</v>
      </c>
      <c r="E22611" s="2"/>
      <c r="F22611" s="2"/>
      <c r="G22611" s="2"/>
      <c r="H22611" s="2"/>
    </row>
    <row r="22612" spans="2:8">
      <c r="B22612" s="2" t="s">
        <v>23085</v>
      </c>
      <c r="C22612" s="2">
        <v>37</v>
      </c>
      <c r="D22612" s="2" t="s">
        <v>493</v>
      </c>
      <c r="E22612" s="2"/>
      <c r="F22612" s="2"/>
      <c r="G22612" s="2"/>
      <c r="H22612" s="2"/>
    </row>
    <row r="22613" spans="2:8">
      <c r="B22613" s="2" t="s">
        <v>23086</v>
      </c>
      <c r="C22613" s="2">
        <v>37</v>
      </c>
      <c r="D22613" s="2" t="s">
        <v>493</v>
      </c>
      <c r="E22613" s="2"/>
      <c r="F22613" s="2"/>
      <c r="G22613" s="2"/>
      <c r="H22613" s="2"/>
    </row>
    <row r="22614" spans="2:8">
      <c r="B22614" s="2" t="s">
        <v>23087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23088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23089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23090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23091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23092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23093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23094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23095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23096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23097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23098</v>
      </c>
      <c r="C22625" s="2">
        <v>5</v>
      </c>
      <c r="D22625" s="2" t="s">
        <v>493</v>
      </c>
      <c r="E22625" s="2"/>
      <c r="F22625" s="2"/>
      <c r="G22625" s="2"/>
      <c r="H22625" s="2"/>
    </row>
    <row r="22626" spans="2:8">
      <c r="B22626" s="2" t="s">
        <v>23099</v>
      </c>
      <c r="C22626" s="2">
        <v>31</v>
      </c>
      <c r="D22626" s="2" t="s">
        <v>493</v>
      </c>
      <c r="E22626" s="2"/>
      <c r="F22626" s="2"/>
      <c r="G22626" s="2"/>
      <c r="H22626" s="2"/>
    </row>
    <row r="22627" spans="2:8">
      <c r="B22627" s="2" t="s">
        <v>23100</v>
      </c>
      <c r="C22627" s="2">
        <v>37</v>
      </c>
      <c r="D22627" s="2" t="s">
        <v>493</v>
      </c>
      <c r="E22627" s="2"/>
      <c r="F22627" s="2"/>
      <c r="G22627" s="2"/>
      <c r="H22627" s="2"/>
    </row>
    <row r="22628" spans="2:8">
      <c r="B22628" s="2" t="s">
        <v>23101</v>
      </c>
      <c r="C22628" s="2">
        <v>39</v>
      </c>
      <c r="D22628" s="2" t="s">
        <v>493</v>
      </c>
      <c r="E22628" s="2"/>
      <c r="F22628" s="2"/>
      <c r="G22628" s="2"/>
      <c r="H22628" s="2"/>
    </row>
    <row r="22629" spans="2:8">
      <c r="B22629" s="2" t="s">
        <v>23102</v>
      </c>
      <c r="C22629" s="2">
        <v>40</v>
      </c>
      <c r="D22629" s="2" t="s">
        <v>493</v>
      </c>
      <c r="E22629" s="2"/>
      <c r="F22629" s="2"/>
      <c r="G22629" s="2"/>
      <c r="H22629" s="2"/>
    </row>
    <row r="22630" spans="2:8">
      <c r="B22630" s="2" t="s">
        <v>23103</v>
      </c>
      <c r="C22630" s="2">
        <v>40</v>
      </c>
      <c r="D22630" s="2" t="s">
        <v>493</v>
      </c>
      <c r="E22630" s="2"/>
      <c r="F22630" s="2"/>
      <c r="G22630" s="2"/>
      <c r="H22630" s="2"/>
    </row>
    <row r="22631" spans="2:8">
      <c r="B22631" s="2" t="s">
        <v>23104</v>
      </c>
      <c r="C22631" s="2">
        <v>36</v>
      </c>
      <c r="D22631" s="2" t="s">
        <v>493</v>
      </c>
      <c r="E22631" s="2"/>
      <c r="F22631" s="2"/>
      <c r="G22631" s="2"/>
      <c r="H22631" s="2"/>
    </row>
    <row r="22632" spans="2:8">
      <c r="B22632" s="2" t="s">
        <v>23105</v>
      </c>
      <c r="C22632" s="2">
        <v>36</v>
      </c>
      <c r="D22632" s="2" t="s">
        <v>493</v>
      </c>
      <c r="E22632" s="2"/>
      <c r="F22632" s="2"/>
      <c r="G22632" s="2"/>
      <c r="H22632" s="2"/>
    </row>
    <row r="22633" spans="2:8">
      <c r="B22633" s="2" t="s">
        <v>23106</v>
      </c>
      <c r="C22633" s="2">
        <v>37</v>
      </c>
      <c r="D22633" s="2" t="s">
        <v>493</v>
      </c>
      <c r="E22633" s="2"/>
      <c r="F22633" s="2"/>
      <c r="G22633" s="2"/>
      <c r="H22633" s="2"/>
    </row>
    <row r="22634" spans="2:8">
      <c r="B22634" s="2" t="s">
        <v>23107</v>
      </c>
      <c r="C22634" s="2">
        <v>35</v>
      </c>
      <c r="D22634" s="2" t="s">
        <v>493</v>
      </c>
      <c r="E22634" s="2"/>
      <c r="F22634" s="2"/>
      <c r="G22634" s="2"/>
      <c r="H22634" s="2"/>
    </row>
    <row r="22635" spans="2:8">
      <c r="B22635" s="2" t="s">
        <v>23108</v>
      </c>
      <c r="C22635" s="2">
        <v>33</v>
      </c>
      <c r="D22635" s="2" t="s">
        <v>493</v>
      </c>
      <c r="E22635" s="2"/>
      <c r="F22635" s="2"/>
      <c r="G22635" s="2"/>
      <c r="H22635" s="2"/>
    </row>
    <row r="22636" spans="2:8">
      <c r="B22636" s="2" t="s">
        <v>23109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23110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23111</v>
      </c>
      <c r="C22638" s="2">
        <v>30</v>
      </c>
      <c r="D22638" s="2" t="s">
        <v>493</v>
      </c>
      <c r="E22638" s="2"/>
      <c r="F22638" s="2"/>
      <c r="G22638" s="2"/>
      <c r="H22638" s="2"/>
    </row>
    <row r="22639" spans="2:8">
      <c r="B22639" s="2" t="s">
        <v>23112</v>
      </c>
      <c r="C22639" s="2">
        <v>35</v>
      </c>
      <c r="D22639" s="2" t="s">
        <v>493</v>
      </c>
      <c r="E22639" s="2"/>
      <c r="F22639" s="2"/>
      <c r="G22639" s="2"/>
      <c r="H22639" s="2"/>
    </row>
    <row r="22640" spans="2:8">
      <c r="B22640" s="2" t="s">
        <v>23113</v>
      </c>
      <c r="C22640" s="2">
        <v>38</v>
      </c>
      <c r="D22640" s="2" t="s">
        <v>493</v>
      </c>
      <c r="E22640" s="2"/>
      <c r="F22640" s="2"/>
      <c r="G22640" s="2"/>
      <c r="H22640" s="2"/>
    </row>
    <row r="22641" spans="2:8">
      <c r="B22641" s="2" t="s">
        <v>23114</v>
      </c>
      <c r="C22641" s="2">
        <v>38</v>
      </c>
      <c r="D22641" s="2" t="s">
        <v>493</v>
      </c>
      <c r="E22641" s="2"/>
      <c r="F22641" s="2"/>
      <c r="G22641" s="2"/>
      <c r="H22641" s="2"/>
    </row>
    <row r="22642" spans="2:8">
      <c r="B22642" s="2" t="s">
        <v>23115</v>
      </c>
      <c r="C22642" s="2">
        <v>36</v>
      </c>
      <c r="D22642" s="2" t="s">
        <v>493</v>
      </c>
      <c r="E22642" s="2"/>
      <c r="F22642" s="2"/>
      <c r="G22642" s="2"/>
      <c r="H22642" s="2"/>
    </row>
    <row r="22643" spans="2:8">
      <c r="B22643" s="2" t="s">
        <v>23116</v>
      </c>
      <c r="C22643" s="2">
        <v>30</v>
      </c>
      <c r="D22643" s="2" t="s">
        <v>493</v>
      </c>
      <c r="E22643" s="2"/>
      <c r="F22643" s="2"/>
      <c r="G22643" s="2"/>
      <c r="H22643" s="2"/>
    </row>
    <row r="22644" spans="2:8">
      <c r="B22644" s="2" t="s">
        <v>23117</v>
      </c>
      <c r="C22644" s="2">
        <v>19</v>
      </c>
      <c r="D22644" s="2" t="s">
        <v>493</v>
      </c>
      <c r="E22644" s="2"/>
      <c r="F22644" s="2"/>
      <c r="G22644" s="2"/>
      <c r="H22644" s="2"/>
    </row>
    <row r="22645" spans="2:8">
      <c r="B22645" s="2" t="s">
        <v>23118</v>
      </c>
      <c r="C22645" s="2">
        <v>11</v>
      </c>
      <c r="D22645" s="2" t="s">
        <v>493</v>
      </c>
      <c r="E22645" s="2"/>
      <c r="F22645" s="2"/>
      <c r="G22645" s="2"/>
      <c r="H22645" s="2"/>
    </row>
    <row r="22646" spans="2:8">
      <c r="B22646" s="2" t="s">
        <v>23119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23120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23121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23122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23123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23124</v>
      </c>
      <c r="C22651" s="2">
        <v>20</v>
      </c>
      <c r="D22651" s="2" t="s">
        <v>493</v>
      </c>
      <c r="E22651" s="2"/>
      <c r="F22651" s="2"/>
      <c r="G22651" s="2"/>
      <c r="H22651" s="2"/>
    </row>
    <row r="22652" spans="2:8">
      <c r="B22652" s="2" t="s">
        <v>23125</v>
      </c>
      <c r="C22652" s="2">
        <v>21</v>
      </c>
      <c r="D22652" s="2" t="s">
        <v>493</v>
      </c>
      <c r="E22652" s="2"/>
      <c r="F22652" s="2"/>
      <c r="G22652" s="2"/>
      <c r="H22652" s="2"/>
    </row>
    <row r="22653" spans="2:8">
      <c r="B22653" s="2" t="s">
        <v>23126</v>
      </c>
      <c r="C22653" s="2">
        <v>19</v>
      </c>
      <c r="D22653" s="2" t="s">
        <v>493</v>
      </c>
      <c r="E22653" s="2"/>
      <c r="F22653" s="2"/>
      <c r="G22653" s="2"/>
      <c r="H22653" s="2"/>
    </row>
    <row r="22654" spans="2:8">
      <c r="B22654" s="2" t="s">
        <v>23127</v>
      </c>
      <c r="C22654" s="2">
        <v>16</v>
      </c>
      <c r="D22654" s="2" t="s">
        <v>493</v>
      </c>
      <c r="E22654" s="2"/>
      <c r="F22654" s="2"/>
      <c r="G22654" s="2"/>
      <c r="H22654" s="2"/>
    </row>
    <row r="22655" spans="2:8">
      <c r="B22655" s="2" t="s">
        <v>23128</v>
      </c>
      <c r="C22655" s="2">
        <v>9</v>
      </c>
      <c r="D22655" s="2" t="s">
        <v>493</v>
      </c>
      <c r="E22655" s="2"/>
      <c r="F22655" s="2"/>
      <c r="G22655" s="2"/>
      <c r="H22655" s="2"/>
    </row>
    <row r="22656" spans="2:8">
      <c r="B22656" s="2" t="s">
        <v>23129</v>
      </c>
      <c r="C22656" s="2">
        <v>8</v>
      </c>
      <c r="D22656" s="2" t="s">
        <v>493</v>
      </c>
      <c r="E22656" s="2"/>
      <c r="F22656" s="2"/>
      <c r="G22656" s="2"/>
      <c r="H22656" s="2"/>
    </row>
    <row r="22657" spans="2:8">
      <c r="B22657" s="2" t="s">
        <v>23130</v>
      </c>
      <c r="C22657" s="2">
        <v>7</v>
      </c>
      <c r="D22657" s="2" t="s">
        <v>493</v>
      </c>
      <c r="E22657" s="2"/>
      <c r="F22657" s="2"/>
      <c r="G22657" s="2"/>
      <c r="H22657" s="2"/>
    </row>
    <row r="22658" spans="2:8">
      <c r="B22658" s="2" t="s">
        <v>23131</v>
      </c>
      <c r="C22658" s="2">
        <v>5</v>
      </c>
      <c r="D22658" s="2" t="s">
        <v>493</v>
      </c>
      <c r="E22658" s="2"/>
      <c r="F22658" s="2"/>
      <c r="G22658" s="2"/>
      <c r="H22658" s="2"/>
    </row>
    <row r="22659" spans="2:8">
      <c r="B22659" s="2" t="s">
        <v>23132</v>
      </c>
      <c r="C22659" s="2">
        <v>34</v>
      </c>
      <c r="D22659" s="2" t="s">
        <v>493</v>
      </c>
      <c r="E22659" s="2"/>
      <c r="F22659" s="2"/>
      <c r="G22659" s="2"/>
      <c r="H22659" s="2"/>
    </row>
    <row r="22660" spans="2:8">
      <c r="B22660" s="2" t="s">
        <v>23133</v>
      </c>
      <c r="C22660" s="2">
        <v>35</v>
      </c>
      <c r="D22660" s="2" t="s">
        <v>493</v>
      </c>
      <c r="E22660" s="2"/>
      <c r="F22660" s="2"/>
      <c r="G22660" s="2"/>
      <c r="H22660" s="2"/>
    </row>
    <row r="22661" spans="2:8">
      <c r="B22661" s="2" t="s">
        <v>23134</v>
      </c>
      <c r="C22661" s="2">
        <v>32</v>
      </c>
      <c r="D22661" s="2" t="s">
        <v>493</v>
      </c>
      <c r="E22661" s="2"/>
      <c r="F22661" s="2"/>
      <c r="G22661" s="2"/>
      <c r="H22661" s="2"/>
    </row>
    <row r="22662" spans="2:8">
      <c r="B22662" s="2" t="s">
        <v>23135</v>
      </c>
      <c r="C22662" s="2">
        <v>32</v>
      </c>
      <c r="D22662" s="2" t="s">
        <v>493</v>
      </c>
      <c r="E22662" s="2"/>
      <c r="F22662" s="2"/>
      <c r="G22662" s="2"/>
      <c r="H22662" s="2"/>
    </row>
    <row r="22663" spans="2:8">
      <c r="B22663" s="2" t="s">
        <v>23136</v>
      </c>
      <c r="C22663" s="2">
        <v>31</v>
      </c>
      <c r="D22663" s="2" t="s">
        <v>493</v>
      </c>
      <c r="E22663" s="2"/>
      <c r="F22663" s="2"/>
      <c r="G22663" s="2"/>
      <c r="H22663" s="2"/>
    </row>
    <row r="22664" spans="2:8">
      <c r="B22664" s="2" t="s">
        <v>23137</v>
      </c>
      <c r="C22664" s="2">
        <v>19</v>
      </c>
      <c r="D22664" s="2" t="s">
        <v>493</v>
      </c>
      <c r="E22664" s="2"/>
      <c r="F22664" s="2"/>
      <c r="G22664" s="2"/>
      <c r="H22664" s="2"/>
    </row>
    <row r="22665" spans="2:8">
      <c r="B22665" s="2" t="s">
        <v>23138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23139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23140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23141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23142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23143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23144</v>
      </c>
      <c r="C22671" s="2">
        <v>28</v>
      </c>
      <c r="D22671" s="2" t="s">
        <v>493</v>
      </c>
      <c r="E22671" s="2"/>
      <c r="F22671" s="2"/>
      <c r="G22671" s="2"/>
      <c r="H22671" s="2"/>
    </row>
    <row r="22672" spans="2:8">
      <c r="B22672" s="2" t="s">
        <v>23145</v>
      </c>
      <c r="C22672" s="2">
        <v>30</v>
      </c>
      <c r="D22672" s="2" t="s">
        <v>493</v>
      </c>
      <c r="E22672" s="2"/>
      <c r="F22672" s="2"/>
      <c r="G22672" s="2"/>
      <c r="H22672" s="2"/>
    </row>
    <row r="22673" spans="2:8">
      <c r="B22673" s="2" t="s">
        <v>23146</v>
      </c>
      <c r="C22673" s="2">
        <v>28</v>
      </c>
      <c r="D22673" s="2" t="s">
        <v>493</v>
      </c>
      <c r="E22673" s="2"/>
      <c r="F22673" s="2"/>
      <c r="G22673" s="2"/>
      <c r="H22673" s="2"/>
    </row>
    <row r="22674" spans="2:8">
      <c r="B22674" s="2" t="s">
        <v>23147</v>
      </c>
      <c r="C22674" s="2">
        <v>28</v>
      </c>
      <c r="D22674" s="2" t="s">
        <v>493</v>
      </c>
      <c r="E22674" s="2"/>
      <c r="F22674" s="2"/>
      <c r="G22674" s="2"/>
      <c r="H22674" s="2"/>
    </row>
    <row r="22675" spans="2:8">
      <c r="B22675" s="2" t="s">
        <v>23148</v>
      </c>
      <c r="C22675" s="2">
        <v>29</v>
      </c>
      <c r="D22675" s="2" t="s">
        <v>493</v>
      </c>
      <c r="E22675" s="2"/>
      <c r="F22675" s="2"/>
      <c r="G22675" s="2"/>
      <c r="H22675" s="2"/>
    </row>
    <row r="22676" spans="2:8">
      <c r="B22676" s="2" t="s">
        <v>23149</v>
      </c>
      <c r="C22676" s="2">
        <v>31</v>
      </c>
      <c r="D22676" s="2" t="s">
        <v>493</v>
      </c>
      <c r="E22676" s="2"/>
      <c r="F22676" s="2"/>
      <c r="G22676" s="2"/>
      <c r="H22676" s="2"/>
    </row>
    <row r="22677" spans="2:8">
      <c r="B22677" s="2" t="s">
        <v>23150</v>
      </c>
      <c r="C22677" s="2">
        <v>29</v>
      </c>
      <c r="D22677" s="2" t="s">
        <v>493</v>
      </c>
      <c r="E22677" s="2"/>
      <c r="F22677" s="2"/>
      <c r="G22677" s="2"/>
      <c r="H22677" s="2"/>
    </row>
    <row r="22678" spans="2:8">
      <c r="B22678" s="2" t="s">
        <v>23151</v>
      </c>
      <c r="C22678" s="2">
        <v>28</v>
      </c>
      <c r="D22678" s="2" t="s">
        <v>493</v>
      </c>
      <c r="E22678" s="2"/>
      <c r="F22678" s="2"/>
      <c r="G22678" s="2"/>
      <c r="H22678" s="2"/>
    </row>
    <row r="22679" spans="2:8">
      <c r="B22679" s="2" t="s">
        <v>23152</v>
      </c>
      <c r="C22679" s="2">
        <v>28</v>
      </c>
      <c r="D22679" s="2" t="s">
        <v>493</v>
      </c>
      <c r="E22679" s="2"/>
      <c r="F22679" s="2"/>
      <c r="G22679" s="2"/>
      <c r="H22679" s="2"/>
    </row>
    <row r="22680" spans="2:8">
      <c r="B22680" s="2" t="s">
        <v>23153</v>
      </c>
      <c r="C22680" s="2">
        <v>27</v>
      </c>
      <c r="D22680" s="2" t="s">
        <v>493</v>
      </c>
      <c r="E22680" s="2"/>
      <c r="F22680" s="2"/>
      <c r="G22680" s="2"/>
      <c r="H22680" s="2"/>
    </row>
    <row r="22681" spans="2:8">
      <c r="B22681" s="2" t="s">
        <v>23154</v>
      </c>
      <c r="C22681" s="2">
        <v>32</v>
      </c>
      <c r="D22681" s="2" t="s">
        <v>493</v>
      </c>
      <c r="E22681" s="2"/>
      <c r="F22681" s="2"/>
      <c r="G22681" s="2"/>
      <c r="H22681" s="2"/>
    </row>
    <row r="22682" spans="2:8">
      <c r="B22682" s="2" t="s">
        <v>23155</v>
      </c>
      <c r="C22682" s="2">
        <v>33</v>
      </c>
      <c r="D22682" s="2" t="s">
        <v>493</v>
      </c>
      <c r="E22682" s="2"/>
      <c r="F22682" s="2"/>
      <c r="G22682" s="2"/>
      <c r="H22682" s="2"/>
    </row>
    <row r="22683" spans="2:8">
      <c r="B22683" s="2" t="s">
        <v>23156</v>
      </c>
      <c r="C22683" s="2">
        <v>33</v>
      </c>
      <c r="D22683" s="2" t="s">
        <v>493</v>
      </c>
      <c r="E22683" s="2"/>
      <c r="F22683" s="2"/>
      <c r="G22683" s="2"/>
      <c r="H22683" s="2"/>
    </row>
    <row r="22684" spans="2:8">
      <c r="B22684" s="2" t="s">
        <v>23157</v>
      </c>
      <c r="C22684" s="2">
        <v>34</v>
      </c>
      <c r="D22684" s="2" t="s">
        <v>493</v>
      </c>
      <c r="E22684" s="2"/>
      <c r="F22684" s="2"/>
      <c r="G22684" s="2"/>
      <c r="H22684" s="2"/>
    </row>
    <row r="22685" spans="2:8">
      <c r="B22685" s="2" t="s">
        <v>23158</v>
      </c>
      <c r="C22685" s="2">
        <v>32</v>
      </c>
      <c r="D22685" s="2" t="s">
        <v>493</v>
      </c>
      <c r="E22685" s="2"/>
      <c r="F22685" s="2"/>
      <c r="G22685" s="2"/>
      <c r="H22685" s="2"/>
    </row>
    <row r="22686" spans="2:8">
      <c r="B22686" s="2" t="s">
        <v>23159</v>
      </c>
      <c r="C22686" s="2">
        <v>26</v>
      </c>
      <c r="D22686" s="2" t="s">
        <v>493</v>
      </c>
      <c r="E22686" s="2"/>
      <c r="F22686" s="2"/>
      <c r="G22686" s="2"/>
      <c r="H22686" s="2"/>
    </row>
    <row r="22687" spans="2:8">
      <c r="B22687" s="2" t="s">
        <v>23160</v>
      </c>
      <c r="C22687" s="2">
        <v>27</v>
      </c>
      <c r="D22687" s="2" t="s">
        <v>493</v>
      </c>
      <c r="E22687" s="2"/>
      <c r="F22687" s="2"/>
      <c r="G22687" s="2"/>
      <c r="H22687" s="2"/>
    </row>
    <row r="22688" spans="2:8">
      <c r="B22688" s="2" t="s">
        <v>23161</v>
      </c>
      <c r="C22688" s="2">
        <v>27</v>
      </c>
      <c r="D22688" s="2" t="s">
        <v>493</v>
      </c>
      <c r="E22688" s="2"/>
      <c r="F22688" s="2"/>
      <c r="G22688" s="2"/>
      <c r="H22688" s="2"/>
    </row>
    <row r="22689" spans="2:8">
      <c r="B22689" s="2" t="s">
        <v>23162</v>
      </c>
      <c r="C22689" s="2">
        <v>28</v>
      </c>
      <c r="D22689" s="2" t="s">
        <v>493</v>
      </c>
      <c r="E22689" s="2"/>
      <c r="F22689" s="2"/>
      <c r="G22689" s="2"/>
      <c r="H22689" s="2"/>
    </row>
    <row r="22690" spans="2:8">
      <c r="B22690" s="2" t="s">
        <v>23163</v>
      </c>
      <c r="C22690" s="2">
        <v>16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23164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23165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23166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23167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23168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23169</v>
      </c>
      <c r="C22696" s="2">
        <v>20</v>
      </c>
      <c r="D22696" s="2" t="s">
        <v>493</v>
      </c>
      <c r="E22696" s="2"/>
      <c r="F22696" s="2"/>
      <c r="G22696" s="2"/>
      <c r="H22696" s="2"/>
    </row>
    <row r="22697" spans="2:8">
      <c r="B22697" s="2" t="s">
        <v>23170</v>
      </c>
      <c r="C22697" s="2">
        <v>21</v>
      </c>
      <c r="D22697" s="2" t="s">
        <v>493</v>
      </c>
      <c r="E22697" s="2"/>
      <c r="F22697" s="2"/>
      <c r="G22697" s="2"/>
      <c r="H22697" s="2"/>
    </row>
    <row r="22698" spans="2:8">
      <c r="B22698" s="2" t="s">
        <v>23171</v>
      </c>
      <c r="C22698" s="2">
        <v>23</v>
      </c>
      <c r="D22698" s="2" t="s">
        <v>493</v>
      </c>
      <c r="E22698" s="2"/>
      <c r="F22698" s="2"/>
      <c r="G22698" s="2"/>
      <c r="H22698" s="2"/>
    </row>
    <row r="22699" spans="2:8">
      <c r="B22699" s="2" t="s">
        <v>23172</v>
      </c>
      <c r="C22699" s="2">
        <v>25</v>
      </c>
      <c r="D22699" s="2" t="s">
        <v>493</v>
      </c>
      <c r="E22699" s="2"/>
      <c r="F22699" s="2"/>
      <c r="G22699" s="2"/>
      <c r="H22699" s="2"/>
    </row>
    <row r="22700" spans="2:8">
      <c r="B22700" s="2" t="s">
        <v>23173</v>
      </c>
      <c r="C22700" s="2">
        <v>26</v>
      </c>
      <c r="D22700" s="2" t="s">
        <v>493</v>
      </c>
      <c r="E22700" s="2"/>
      <c r="F22700" s="2"/>
      <c r="G22700" s="2"/>
      <c r="H22700" s="2"/>
    </row>
    <row r="22701" spans="2:8">
      <c r="B22701" s="2" t="s">
        <v>23174</v>
      </c>
      <c r="C22701" s="2">
        <v>30</v>
      </c>
      <c r="D22701" s="2" t="s">
        <v>493</v>
      </c>
      <c r="E22701" s="2"/>
      <c r="F22701" s="2"/>
      <c r="G22701" s="2"/>
      <c r="H22701" s="2"/>
    </row>
    <row r="22702" spans="2:8">
      <c r="B22702" s="2" t="s">
        <v>23175</v>
      </c>
      <c r="C22702" s="2">
        <v>31</v>
      </c>
      <c r="D22702" s="2" t="s">
        <v>493</v>
      </c>
      <c r="E22702" s="2"/>
      <c r="F22702" s="2"/>
      <c r="G22702" s="2"/>
      <c r="H22702" s="2"/>
    </row>
    <row r="22703" spans="2:8">
      <c r="B22703" s="2" t="s">
        <v>23176</v>
      </c>
      <c r="C22703" s="2">
        <v>19</v>
      </c>
      <c r="D22703" s="2" t="s">
        <v>493</v>
      </c>
      <c r="E22703" s="2"/>
      <c r="F22703" s="2"/>
      <c r="G22703" s="2"/>
      <c r="H22703" s="2"/>
    </row>
    <row r="22704" spans="2:8">
      <c r="B22704" s="2" t="s">
        <v>23177</v>
      </c>
      <c r="C22704" s="2">
        <v>19</v>
      </c>
      <c r="D22704" s="2" t="s">
        <v>493</v>
      </c>
      <c r="E22704" s="2"/>
      <c r="F22704" s="2"/>
      <c r="G22704" s="2"/>
      <c r="H22704" s="2"/>
    </row>
    <row r="22705" spans="2:8">
      <c r="B22705" s="2" t="s">
        <v>23178</v>
      </c>
      <c r="C22705" s="2">
        <v>20</v>
      </c>
      <c r="D22705" s="2" t="s">
        <v>493</v>
      </c>
      <c r="E22705" s="2"/>
      <c r="F22705" s="2"/>
      <c r="G22705" s="2"/>
      <c r="H22705" s="2"/>
    </row>
    <row r="22706" spans="2:8">
      <c r="B22706" s="2" t="s">
        <v>23179</v>
      </c>
      <c r="C22706" s="2">
        <v>21</v>
      </c>
      <c r="D22706" s="2" t="s">
        <v>493</v>
      </c>
      <c r="E22706" s="2"/>
      <c r="F22706" s="2"/>
      <c r="G22706" s="2"/>
      <c r="H22706" s="2"/>
    </row>
    <row r="22707" spans="2:8">
      <c r="B22707" s="2" t="s">
        <v>23180</v>
      </c>
      <c r="C22707" s="2">
        <v>22</v>
      </c>
      <c r="D22707" s="2" t="s">
        <v>493</v>
      </c>
      <c r="E22707" s="2"/>
      <c r="F22707" s="2"/>
      <c r="G22707" s="2"/>
      <c r="H22707" s="2"/>
    </row>
    <row r="22708" spans="2:8">
      <c r="B22708" s="2" t="s">
        <v>23181</v>
      </c>
      <c r="C22708" s="2">
        <v>23</v>
      </c>
      <c r="D22708" s="2" t="s">
        <v>493</v>
      </c>
      <c r="E22708" s="2"/>
      <c r="F22708" s="2"/>
      <c r="G22708" s="2"/>
      <c r="H22708" s="2"/>
    </row>
    <row r="22709" spans="2:8">
      <c r="B22709" s="2" t="s">
        <v>23182</v>
      </c>
      <c r="C22709" s="2">
        <v>24</v>
      </c>
      <c r="D22709" s="2" t="s">
        <v>493</v>
      </c>
      <c r="E22709" s="2"/>
      <c r="F22709" s="2"/>
      <c r="G22709" s="2"/>
      <c r="H22709" s="2"/>
    </row>
    <row r="22710" spans="2:8">
      <c r="B22710" s="2" t="s">
        <v>23183</v>
      </c>
      <c r="C22710" s="2">
        <v>17</v>
      </c>
      <c r="D22710" s="2" t="s">
        <v>493</v>
      </c>
      <c r="E22710" s="2"/>
      <c r="F22710" s="2"/>
      <c r="G22710" s="2"/>
      <c r="H22710" s="2"/>
    </row>
    <row r="22711" spans="2:8">
      <c r="B22711" s="2" t="s">
        <v>23184</v>
      </c>
      <c r="C22711" s="2">
        <v>23</v>
      </c>
      <c r="D22711" s="2" t="s">
        <v>493</v>
      </c>
      <c r="E22711" s="2"/>
      <c r="F22711" s="2"/>
      <c r="G22711" s="2"/>
      <c r="H22711" s="2"/>
    </row>
    <row r="22712" spans="2:8">
      <c r="B22712" s="2" t="s">
        <v>23185</v>
      </c>
      <c r="C22712" s="2">
        <v>24</v>
      </c>
      <c r="D22712" s="2" t="s">
        <v>493</v>
      </c>
      <c r="E22712" s="2"/>
      <c r="F22712" s="2"/>
      <c r="G22712" s="2"/>
      <c r="H22712" s="2"/>
    </row>
    <row r="22713" spans="2:8">
      <c r="B22713" s="2" t="s">
        <v>23186</v>
      </c>
      <c r="C22713" s="2">
        <v>26</v>
      </c>
      <c r="D22713" s="2" t="s">
        <v>493</v>
      </c>
      <c r="E22713" s="2"/>
      <c r="F22713" s="2"/>
      <c r="G22713" s="2"/>
      <c r="H22713" s="2"/>
    </row>
    <row r="22714" spans="2:8">
      <c r="B22714" s="2" t="s">
        <v>23187</v>
      </c>
      <c r="C22714" s="2">
        <v>27</v>
      </c>
      <c r="D22714" s="2" t="s">
        <v>493</v>
      </c>
      <c r="E22714" s="2"/>
      <c r="F22714" s="2"/>
      <c r="G22714" s="2"/>
      <c r="H22714" s="2"/>
    </row>
    <row r="22715" spans="2:8">
      <c r="B22715" s="2" t="s">
        <v>23188</v>
      </c>
      <c r="C22715" s="2">
        <v>27</v>
      </c>
      <c r="D22715" s="2" t="s">
        <v>493</v>
      </c>
      <c r="E22715" s="2"/>
      <c r="F22715" s="2"/>
      <c r="G22715" s="2"/>
      <c r="H22715" s="2"/>
    </row>
    <row r="22716" spans="2:8">
      <c r="B22716" s="2" t="s">
        <v>23189</v>
      </c>
      <c r="C22716" s="2">
        <v>25</v>
      </c>
      <c r="D22716" s="2" t="s">
        <v>493</v>
      </c>
      <c r="E22716" s="2"/>
      <c r="F22716" s="2"/>
      <c r="G22716" s="2"/>
      <c r="H22716" s="2"/>
    </row>
    <row r="22717" spans="2:8">
      <c r="B22717" s="2" t="s">
        <v>23190</v>
      </c>
      <c r="C22717" s="2">
        <v>25</v>
      </c>
      <c r="D22717" s="2" t="s">
        <v>493</v>
      </c>
      <c r="E22717" s="2"/>
      <c r="F22717" s="2"/>
      <c r="G22717" s="2"/>
      <c r="H22717" s="2"/>
    </row>
    <row r="22718" spans="2:8">
      <c r="B22718" s="2" t="s">
        <v>23191</v>
      </c>
      <c r="C22718" s="2">
        <v>24</v>
      </c>
      <c r="D22718" s="2" t="s">
        <v>493</v>
      </c>
      <c r="E22718" s="2"/>
      <c r="F22718" s="2"/>
      <c r="G22718" s="2"/>
      <c r="H22718" s="2"/>
    </row>
    <row r="22719" spans="2:8">
      <c r="B22719" s="2" t="s">
        <v>23192</v>
      </c>
      <c r="C22719" s="2">
        <v>40</v>
      </c>
      <c r="D22719" s="2" t="s">
        <v>493</v>
      </c>
      <c r="E22719" s="2"/>
      <c r="F22719" s="2"/>
      <c r="G22719" s="2"/>
      <c r="H22719" s="2"/>
    </row>
    <row r="22720" spans="2:8">
      <c r="B22720" s="2" t="s">
        <v>23193</v>
      </c>
      <c r="C22720" s="2">
        <v>42</v>
      </c>
      <c r="D22720" s="2" t="s">
        <v>493</v>
      </c>
      <c r="E22720" s="2"/>
      <c r="F22720" s="2"/>
      <c r="G22720" s="2"/>
      <c r="H22720" s="2"/>
    </row>
    <row r="22721" spans="2:8">
      <c r="B22721" s="2" t="s">
        <v>23194</v>
      </c>
      <c r="C22721" s="2">
        <v>39</v>
      </c>
      <c r="D22721" s="2" t="s">
        <v>493</v>
      </c>
      <c r="E22721" s="2"/>
      <c r="F22721" s="2"/>
      <c r="G22721" s="2"/>
      <c r="H22721" s="2"/>
    </row>
    <row r="22722" spans="2:8">
      <c r="B22722" s="2" t="s">
        <v>23195</v>
      </c>
      <c r="C22722" s="2">
        <v>33</v>
      </c>
      <c r="D22722" s="2" t="s">
        <v>493</v>
      </c>
      <c r="E22722" s="2"/>
      <c r="F22722" s="2"/>
      <c r="G22722" s="2"/>
      <c r="H22722" s="2"/>
    </row>
    <row r="22723" spans="2:8">
      <c r="B22723" s="2" t="s">
        <v>23196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23197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23198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23199</v>
      </c>
      <c r="C22726" s="2">
        <v>25</v>
      </c>
      <c r="D22726" s="2" t="s">
        <v>493</v>
      </c>
      <c r="E22726" s="2"/>
      <c r="F22726" s="2"/>
      <c r="G22726" s="2"/>
      <c r="H22726" s="2"/>
    </row>
    <row r="22727" spans="2:8">
      <c r="B22727" s="2" t="s">
        <v>23200</v>
      </c>
      <c r="C22727" s="2">
        <v>25</v>
      </c>
      <c r="D22727" s="2" t="s">
        <v>493</v>
      </c>
      <c r="E22727" s="2"/>
      <c r="F22727" s="2"/>
      <c r="G22727" s="2"/>
      <c r="H22727" s="2"/>
    </row>
    <row r="22728" spans="2:8">
      <c r="B22728" s="2" t="s">
        <v>23201</v>
      </c>
      <c r="C22728" s="2">
        <v>25</v>
      </c>
      <c r="D22728" s="2" t="s">
        <v>493</v>
      </c>
      <c r="E22728" s="2"/>
      <c r="F22728" s="2"/>
      <c r="G22728" s="2"/>
      <c r="H22728" s="2"/>
    </row>
    <row r="22729" spans="2:8">
      <c r="B22729" s="2" t="s">
        <v>23202</v>
      </c>
      <c r="C22729" s="2">
        <v>26</v>
      </c>
      <c r="D22729" s="2" t="s">
        <v>493</v>
      </c>
      <c r="E22729" s="2"/>
      <c r="F22729" s="2"/>
      <c r="G22729" s="2"/>
      <c r="H22729" s="2"/>
    </row>
    <row r="22730" spans="2:8">
      <c r="B22730" s="2" t="s">
        <v>23203</v>
      </c>
      <c r="C22730" s="2">
        <v>22</v>
      </c>
      <c r="D22730" s="2" t="s">
        <v>493</v>
      </c>
      <c r="E22730" s="2"/>
      <c r="F22730" s="2"/>
      <c r="G22730" s="2"/>
      <c r="H22730" s="2"/>
    </row>
    <row r="22731" spans="2:8">
      <c r="B22731" s="2" t="s">
        <v>23204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23206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23207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23208</v>
      </c>
      <c r="C22735" s="2">
        <v>27</v>
      </c>
      <c r="D22735" s="2" t="s">
        <v>493</v>
      </c>
      <c r="E22735" s="2"/>
      <c r="F22735" s="2"/>
      <c r="G22735" s="2"/>
      <c r="H22735" s="2"/>
    </row>
    <row r="22736" spans="2:8">
      <c r="B22736" s="2" t="s">
        <v>23209</v>
      </c>
      <c r="C22736" s="2">
        <v>32</v>
      </c>
      <c r="D22736" s="2" t="s">
        <v>493</v>
      </c>
      <c r="E22736" s="2"/>
      <c r="F22736" s="2"/>
      <c r="G22736" s="2"/>
      <c r="H22736" s="2"/>
    </row>
    <row r="22737" spans="2:8">
      <c r="B22737" s="2" t="s">
        <v>23210</v>
      </c>
      <c r="C22737" s="2">
        <v>34</v>
      </c>
      <c r="D22737" s="2" t="s">
        <v>493</v>
      </c>
      <c r="E22737" s="2"/>
      <c r="F22737" s="2"/>
      <c r="G22737" s="2"/>
      <c r="H22737" s="2"/>
    </row>
    <row r="22738" spans="2:8">
      <c r="B22738" s="2" t="s">
        <v>23211</v>
      </c>
      <c r="C22738" s="2">
        <v>34</v>
      </c>
      <c r="D22738" s="2" t="s">
        <v>493</v>
      </c>
      <c r="E22738" s="2"/>
      <c r="F22738" s="2"/>
      <c r="G22738" s="2"/>
      <c r="H22738" s="2"/>
    </row>
    <row r="22739" spans="2:8">
      <c r="B22739" s="2" t="s">
        <v>23212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23213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23214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23215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23216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23217</v>
      </c>
      <c r="C22744" s="2">
        <v>31</v>
      </c>
      <c r="D22744" s="2" t="s">
        <v>493</v>
      </c>
      <c r="E22744" s="2"/>
      <c r="F22744" s="2"/>
      <c r="G22744" s="2"/>
      <c r="H22744" s="2"/>
    </row>
    <row r="22745" spans="2:8">
      <c r="B22745" s="2" t="s">
        <v>23218</v>
      </c>
      <c r="C22745" s="2">
        <v>32</v>
      </c>
      <c r="D22745" s="2" t="s">
        <v>493</v>
      </c>
      <c r="E22745" s="2"/>
      <c r="F22745" s="2"/>
      <c r="G22745" s="2"/>
      <c r="H22745" s="2"/>
    </row>
    <row r="22746" spans="2:8">
      <c r="B22746" s="2" t="s">
        <v>23219</v>
      </c>
      <c r="C22746" s="2">
        <v>32</v>
      </c>
      <c r="D22746" s="2" t="s">
        <v>493</v>
      </c>
      <c r="E22746" s="2"/>
      <c r="F22746" s="2"/>
      <c r="G22746" s="2"/>
      <c r="H22746" s="2"/>
    </row>
    <row r="22747" spans="2:8">
      <c r="B22747" s="2" t="s">
        <v>23220</v>
      </c>
      <c r="C22747" s="2">
        <v>32</v>
      </c>
      <c r="D22747" s="2" t="s">
        <v>493</v>
      </c>
      <c r="E22747" s="2"/>
      <c r="F22747" s="2"/>
      <c r="G22747" s="2"/>
      <c r="H22747" s="2"/>
    </row>
    <row r="22748" spans="2:8">
      <c r="B22748" s="2" t="s">
        <v>23221</v>
      </c>
      <c r="C22748" s="2">
        <v>31</v>
      </c>
      <c r="D22748" s="2" t="s">
        <v>493</v>
      </c>
      <c r="E22748" s="2"/>
      <c r="F22748" s="2"/>
      <c r="G22748" s="2"/>
      <c r="H22748" s="2"/>
    </row>
    <row r="22749" spans="2:8">
      <c r="B22749" s="2" t="s">
        <v>23222</v>
      </c>
      <c r="C22749" s="2">
        <v>27</v>
      </c>
      <c r="D22749" s="2" t="s">
        <v>493</v>
      </c>
      <c r="E22749" s="2"/>
      <c r="F22749" s="2"/>
      <c r="G22749" s="2"/>
      <c r="H22749" s="2"/>
    </row>
    <row r="22750" spans="2:8">
      <c r="B22750" s="2" t="s">
        <v>23223</v>
      </c>
      <c r="C22750" s="2">
        <v>29</v>
      </c>
      <c r="D22750" s="2" t="s">
        <v>493</v>
      </c>
      <c r="E22750" s="2"/>
      <c r="F22750" s="2"/>
      <c r="G22750" s="2"/>
      <c r="H22750" s="2"/>
    </row>
    <row r="22751" spans="2:8">
      <c r="B22751" s="2" t="s">
        <v>23224</v>
      </c>
      <c r="C22751" s="2">
        <v>31</v>
      </c>
      <c r="D22751" s="2" t="s">
        <v>493</v>
      </c>
      <c r="E22751" s="2"/>
      <c r="F22751" s="2"/>
      <c r="G22751" s="2"/>
      <c r="H22751" s="2"/>
    </row>
    <row r="22752" spans="2:8">
      <c r="B22752" s="2" t="s">
        <v>23225</v>
      </c>
      <c r="C22752" s="2">
        <v>29</v>
      </c>
      <c r="D22752" s="2" t="s">
        <v>493</v>
      </c>
      <c r="E22752" s="2"/>
      <c r="F22752" s="2"/>
      <c r="G22752" s="2"/>
      <c r="H22752" s="2"/>
    </row>
    <row r="22753" spans="2:8">
      <c r="B22753" s="2" t="s">
        <v>23226</v>
      </c>
      <c r="C22753" s="2">
        <v>27</v>
      </c>
      <c r="D22753" s="2" t="s">
        <v>493</v>
      </c>
      <c r="E22753" s="2"/>
      <c r="F22753" s="2"/>
      <c r="G22753" s="2"/>
      <c r="H22753" s="2"/>
    </row>
    <row r="22754" spans="2:8">
      <c r="B22754" s="2" t="s">
        <v>23227</v>
      </c>
      <c r="C22754" s="2">
        <v>25</v>
      </c>
      <c r="D22754" s="2" t="s">
        <v>493</v>
      </c>
      <c r="E22754" s="2"/>
      <c r="F22754" s="2"/>
      <c r="G22754" s="2"/>
      <c r="H22754" s="2"/>
    </row>
    <row r="22755" spans="2:8">
      <c r="B22755" s="2" t="s">
        <v>23228</v>
      </c>
      <c r="C22755" s="2">
        <v>24</v>
      </c>
      <c r="D22755" s="2" t="s">
        <v>493</v>
      </c>
      <c r="E22755" s="2"/>
      <c r="F22755" s="2"/>
      <c r="G22755" s="2"/>
      <c r="H22755" s="2"/>
    </row>
    <row r="22756" spans="2:8">
      <c r="B22756" s="2" t="s">
        <v>23229</v>
      </c>
      <c r="C22756" s="2">
        <v>28</v>
      </c>
      <c r="D22756" s="2" t="s">
        <v>493</v>
      </c>
      <c r="E22756" s="2"/>
      <c r="F22756" s="2"/>
      <c r="G22756" s="2"/>
      <c r="H22756" s="2"/>
    </row>
    <row r="22757" spans="2:8">
      <c r="B22757" s="2" t="s">
        <v>23230</v>
      </c>
      <c r="C22757" s="2">
        <v>29</v>
      </c>
      <c r="D22757" s="2" t="s">
        <v>493</v>
      </c>
      <c r="E22757" s="2"/>
      <c r="F22757" s="2"/>
      <c r="G22757" s="2"/>
      <c r="H22757" s="2"/>
    </row>
    <row r="22758" spans="2:8">
      <c r="B22758" s="2" t="s">
        <v>23231</v>
      </c>
      <c r="C22758" s="2">
        <v>26</v>
      </c>
      <c r="D22758" s="2" t="s">
        <v>493</v>
      </c>
      <c r="E22758" s="2"/>
      <c r="F22758" s="2"/>
      <c r="G22758" s="2"/>
      <c r="H22758" s="2"/>
    </row>
    <row r="22759" spans="2:8">
      <c r="B22759" s="2" t="s">
        <v>23232</v>
      </c>
      <c r="C22759" s="2">
        <v>28</v>
      </c>
      <c r="D22759" s="2" t="s">
        <v>493</v>
      </c>
      <c r="E22759" s="2"/>
      <c r="F22759" s="2"/>
      <c r="G22759" s="2"/>
      <c r="H22759" s="2"/>
    </row>
    <row r="22760" spans="2:8">
      <c r="B22760" s="2" t="s">
        <v>23233</v>
      </c>
      <c r="C22760" s="2">
        <v>28</v>
      </c>
      <c r="D22760" s="2" t="s">
        <v>493</v>
      </c>
      <c r="E22760" s="2"/>
      <c r="F22760" s="2"/>
      <c r="G22760" s="2"/>
      <c r="H22760" s="2"/>
    </row>
    <row r="22761" spans="2:8">
      <c r="B22761" s="2" t="s">
        <v>23234</v>
      </c>
      <c r="C22761" s="2">
        <v>29</v>
      </c>
      <c r="D22761" s="2" t="s">
        <v>493</v>
      </c>
      <c r="E22761" s="2"/>
      <c r="F22761" s="2"/>
      <c r="G22761" s="2"/>
      <c r="H22761" s="2"/>
    </row>
    <row r="22762" spans="2:8">
      <c r="B22762" s="2" t="s">
        <v>23235</v>
      </c>
      <c r="C22762" s="2">
        <v>27</v>
      </c>
      <c r="D22762" s="2" t="s">
        <v>493</v>
      </c>
      <c r="E22762" s="2"/>
      <c r="F22762" s="2"/>
      <c r="G22762" s="2"/>
      <c r="H22762" s="2"/>
    </row>
    <row r="22763" spans="2:8">
      <c r="B22763" s="2" t="s">
        <v>23236</v>
      </c>
      <c r="C22763" s="2">
        <v>24</v>
      </c>
      <c r="D22763" s="2" t="s">
        <v>493</v>
      </c>
      <c r="E22763" s="2"/>
      <c r="F22763" s="2"/>
      <c r="G22763" s="2"/>
      <c r="H22763" s="2"/>
    </row>
    <row r="22764" spans="2:8">
      <c r="B22764" s="2" t="s">
        <v>23237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23238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23239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23240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23241</v>
      </c>
      <c r="C22768" s="2">
        <v>35</v>
      </c>
      <c r="D22768" s="2" t="s">
        <v>493</v>
      </c>
      <c r="E22768" s="2"/>
      <c r="F22768" s="2"/>
      <c r="G22768" s="2"/>
      <c r="H22768" s="2"/>
    </row>
    <row r="22769" spans="2:8">
      <c r="B22769" s="2" t="s">
        <v>23242</v>
      </c>
      <c r="C22769" s="2">
        <v>40</v>
      </c>
      <c r="D22769" s="2" t="s">
        <v>493</v>
      </c>
      <c r="E22769" s="2"/>
      <c r="F22769" s="2"/>
      <c r="G22769" s="2"/>
      <c r="H22769" s="2"/>
    </row>
    <row r="22770" spans="2:8">
      <c r="B22770" s="2" t="s">
        <v>23243</v>
      </c>
      <c r="C22770" s="2">
        <v>41</v>
      </c>
      <c r="D22770" s="2" t="s">
        <v>493</v>
      </c>
      <c r="E22770" s="2"/>
      <c r="F22770" s="2"/>
      <c r="G22770" s="2"/>
      <c r="H22770" s="2"/>
    </row>
    <row r="22771" spans="2:8">
      <c r="B22771" s="2" t="s">
        <v>23244</v>
      </c>
      <c r="C22771" s="2">
        <v>41</v>
      </c>
      <c r="D22771" s="2" t="s">
        <v>493</v>
      </c>
      <c r="E22771" s="2"/>
      <c r="F22771" s="2"/>
      <c r="G22771" s="2"/>
      <c r="H22771" s="2"/>
    </row>
    <row r="22772" spans="2:8">
      <c r="B22772" s="2" t="s">
        <v>23245</v>
      </c>
      <c r="C22772" s="2">
        <v>39</v>
      </c>
      <c r="D22772" s="2" t="s">
        <v>493</v>
      </c>
      <c r="E22772" s="2"/>
      <c r="F22772" s="2"/>
      <c r="G22772" s="2"/>
      <c r="H22772" s="2"/>
    </row>
    <row r="22773" spans="2:8">
      <c r="B22773" s="2" t="s">
        <v>23246</v>
      </c>
      <c r="C22773" s="2">
        <v>34</v>
      </c>
      <c r="D22773" s="2" t="s">
        <v>493</v>
      </c>
      <c r="E22773" s="2"/>
      <c r="F22773" s="2"/>
      <c r="G22773" s="2"/>
      <c r="H22773" s="2"/>
    </row>
    <row r="22774" spans="2:8">
      <c r="B22774" s="2" t="s">
        <v>23247</v>
      </c>
      <c r="C22774" s="2">
        <v>27</v>
      </c>
      <c r="D22774" s="2" t="s">
        <v>493</v>
      </c>
      <c r="E22774" s="2"/>
      <c r="F22774" s="2"/>
      <c r="G22774" s="2"/>
      <c r="H22774" s="2"/>
    </row>
    <row r="22775" spans="2:8">
      <c r="B22775" s="2" t="s">
        <v>23248</v>
      </c>
      <c r="C22775" s="2">
        <v>27</v>
      </c>
      <c r="D22775" s="2" t="s">
        <v>493</v>
      </c>
      <c r="E22775" s="2"/>
      <c r="F22775" s="2"/>
      <c r="G22775" s="2"/>
      <c r="H22775" s="2"/>
    </row>
    <row r="22776" spans="2:8">
      <c r="B22776" s="2" t="s">
        <v>23249</v>
      </c>
      <c r="C22776" s="2">
        <v>28</v>
      </c>
      <c r="D22776" s="2" t="s">
        <v>493</v>
      </c>
      <c r="E22776" s="2"/>
      <c r="F22776" s="2"/>
      <c r="G22776" s="2"/>
      <c r="H22776" s="2"/>
    </row>
    <row r="22777" spans="2:8">
      <c r="B22777" s="2" t="s">
        <v>23250</v>
      </c>
      <c r="C22777" s="2">
        <v>26</v>
      </c>
      <c r="D22777" s="2" t="s">
        <v>493</v>
      </c>
      <c r="E22777" s="2"/>
      <c r="F22777" s="2"/>
      <c r="G22777" s="2"/>
      <c r="H22777" s="2"/>
    </row>
    <row r="22778" spans="2:8">
      <c r="B22778" s="2" t="s">
        <v>23251</v>
      </c>
      <c r="C22778" s="2">
        <v>13</v>
      </c>
      <c r="D22778" s="2" t="s">
        <v>493</v>
      </c>
      <c r="E22778" s="2"/>
      <c r="F22778" s="2"/>
      <c r="G22778" s="2"/>
      <c r="H22778" s="2"/>
    </row>
    <row r="22779" spans="2:8">
      <c r="B22779" s="2" t="s">
        <v>23252</v>
      </c>
      <c r="C22779" s="2">
        <v>30</v>
      </c>
      <c r="D22779" s="2" t="s">
        <v>493</v>
      </c>
      <c r="E22779" s="2"/>
      <c r="F22779" s="2"/>
      <c r="G22779" s="2"/>
      <c r="H22779" s="2"/>
    </row>
    <row r="22780" spans="2:8">
      <c r="B22780" s="2" t="s">
        <v>23253</v>
      </c>
      <c r="C22780" s="2">
        <v>31</v>
      </c>
      <c r="D22780" s="2" t="s">
        <v>493</v>
      </c>
      <c r="E22780" s="2"/>
      <c r="F22780" s="2"/>
      <c r="G22780" s="2"/>
      <c r="H22780" s="2"/>
    </row>
    <row r="22781" spans="2:8">
      <c r="B22781" s="2" t="s">
        <v>23254</v>
      </c>
      <c r="C22781" s="2">
        <v>31</v>
      </c>
      <c r="D22781" s="2" t="s">
        <v>493</v>
      </c>
      <c r="E22781" s="2"/>
      <c r="F22781" s="2"/>
      <c r="G22781" s="2"/>
      <c r="H22781" s="2"/>
    </row>
    <row r="22782" spans="2:8">
      <c r="B22782" s="2" t="s">
        <v>23255</v>
      </c>
      <c r="C22782" s="2">
        <v>32</v>
      </c>
      <c r="D22782" s="2" t="s">
        <v>493</v>
      </c>
      <c r="E22782" s="2"/>
      <c r="F22782" s="2"/>
      <c r="G22782" s="2"/>
      <c r="H22782" s="2"/>
    </row>
    <row r="22783" spans="2:8">
      <c r="B22783" s="2" t="s">
        <v>23256</v>
      </c>
      <c r="C22783" s="2">
        <v>31</v>
      </c>
      <c r="D22783" s="2" t="s">
        <v>493</v>
      </c>
      <c r="E22783" s="2"/>
      <c r="F22783" s="2"/>
      <c r="G22783" s="2"/>
      <c r="H22783" s="2"/>
    </row>
    <row r="22784" spans="2:8">
      <c r="B22784" s="2" t="s">
        <v>23257</v>
      </c>
      <c r="C22784" s="2">
        <v>29</v>
      </c>
      <c r="D22784" s="2" t="s">
        <v>493</v>
      </c>
      <c r="E22784" s="2"/>
      <c r="F22784" s="2"/>
      <c r="G22784" s="2"/>
      <c r="H22784" s="2"/>
    </row>
    <row r="22785" spans="2:8">
      <c r="B22785" s="2" t="s">
        <v>23258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23259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23260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23261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23262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23263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23264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23265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23266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23267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23268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23269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23270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23271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23272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23273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23274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23275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23276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23277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23278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23279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23280</v>
      </c>
      <c r="C22807" s="2">
        <v>33</v>
      </c>
      <c r="D22807" s="2" t="s">
        <v>493</v>
      </c>
      <c r="E22807" s="2"/>
      <c r="F22807" s="2"/>
      <c r="G22807" s="2"/>
      <c r="H22807" s="2"/>
    </row>
    <row r="22808" spans="2:8">
      <c r="B22808" s="2" t="s">
        <v>23281</v>
      </c>
      <c r="C22808" s="2">
        <v>35</v>
      </c>
      <c r="D22808" s="2" t="s">
        <v>493</v>
      </c>
      <c r="E22808" s="2"/>
      <c r="F22808" s="2"/>
      <c r="G22808" s="2"/>
      <c r="H22808" s="2"/>
    </row>
    <row r="22809" spans="2:8">
      <c r="B22809" s="2" t="s">
        <v>23282</v>
      </c>
      <c r="C22809" s="2">
        <v>35</v>
      </c>
      <c r="D22809" s="2" t="s">
        <v>493</v>
      </c>
      <c r="E22809" s="2"/>
      <c r="F22809" s="2"/>
      <c r="G22809" s="2"/>
      <c r="H22809" s="2"/>
    </row>
    <row r="22810" spans="2:8">
      <c r="B22810" s="2" t="s">
        <v>23283</v>
      </c>
      <c r="C22810" s="2">
        <v>30</v>
      </c>
      <c r="D22810" s="2" t="s">
        <v>493</v>
      </c>
      <c r="E22810" s="2"/>
      <c r="F22810" s="2"/>
      <c r="G22810" s="2"/>
      <c r="H22810" s="2"/>
    </row>
    <row r="22811" spans="2:8">
      <c r="B22811" s="2" t="s">
        <v>23284</v>
      </c>
      <c r="C22811" s="2">
        <v>31</v>
      </c>
      <c r="D22811" s="2" t="s">
        <v>493</v>
      </c>
      <c r="E22811" s="2"/>
      <c r="F22811" s="2"/>
      <c r="G22811" s="2"/>
      <c r="H22811" s="2"/>
    </row>
    <row r="22812" spans="2:8">
      <c r="B22812" s="2" t="s">
        <v>23285</v>
      </c>
      <c r="C22812" s="2">
        <v>32</v>
      </c>
      <c r="D22812" s="2" t="s">
        <v>493</v>
      </c>
      <c r="E22812" s="2"/>
      <c r="F22812" s="2"/>
      <c r="G22812" s="2"/>
      <c r="H22812" s="2"/>
    </row>
    <row r="22813" spans="2:8">
      <c r="B22813" s="2" t="s">
        <v>23286</v>
      </c>
      <c r="C22813" s="2">
        <v>22</v>
      </c>
      <c r="D22813" s="2" t="s">
        <v>493</v>
      </c>
      <c r="E22813" s="2"/>
      <c r="F22813" s="2"/>
      <c r="G22813" s="2"/>
      <c r="H22813" s="2"/>
    </row>
    <row r="22814" spans="2:8">
      <c r="B22814" s="2" t="s">
        <v>23287</v>
      </c>
      <c r="C22814" s="2">
        <v>28</v>
      </c>
      <c r="D22814" s="2" t="s">
        <v>493</v>
      </c>
      <c r="E22814" s="2"/>
      <c r="F22814" s="2"/>
      <c r="G22814" s="2"/>
      <c r="H22814" s="2"/>
    </row>
    <row r="22815" spans="2:8">
      <c r="B22815" s="2" t="s">
        <v>23288</v>
      </c>
      <c r="C22815" s="2">
        <v>30</v>
      </c>
      <c r="D22815" s="2" t="s">
        <v>493</v>
      </c>
      <c r="E22815" s="2"/>
      <c r="F22815" s="2"/>
      <c r="G22815" s="2"/>
      <c r="H22815" s="2"/>
    </row>
    <row r="22816" spans="2:8">
      <c r="B22816" s="2" t="s">
        <v>23289</v>
      </c>
      <c r="C22816" s="2">
        <v>30</v>
      </c>
      <c r="D22816" s="2" t="s">
        <v>493</v>
      </c>
      <c r="E22816" s="2"/>
      <c r="F22816" s="2"/>
      <c r="G22816" s="2"/>
      <c r="H22816" s="2"/>
    </row>
    <row r="22817" spans="2:8">
      <c r="B22817" s="2" t="s">
        <v>23290</v>
      </c>
      <c r="C22817" s="2">
        <v>30</v>
      </c>
      <c r="D22817" s="2" t="s">
        <v>493</v>
      </c>
      <c r="E22817" s="2"/>
      <c r="F22817" s="2"/>
      <c r="G22817" s="2"/>
      <c r="H22817" s="2"/>
    </row>
    <row r="22818" spans="2:8">
      <c r="B22818" s="2" t="s">
        <v>23291</v>
      </c>
      <c r="C22818" s="2">
        <v>29</v>
      </c>
      <c r="D22818" s="2" t="s">
        <v>493</v>
      </c>
      <c r="E22818" s="2"/>
      <c r="F22818" s="2"/>
      <c r="G22818" s="2"/>
      <c r="H22818" s="2"/>
    </row>
    <row r="22819" spans="2:8">
      <c r="B22819" s="2" t="s">
        <v>23292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23293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23294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23295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23296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23297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23298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23299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23300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23301</v>
      </c>
      <c r="C22828" s="2">
        <v>16</v>
      </c>
      <c r="D22828" s="2" t="s">
        <v>493</v>
      </c>
      <c r="E22828" s="2"/>
      <c r="F22828" s="2"/>
      <c r="G22828" s="2"/>
      <c r="H22828" s="2"/>
    </row>
    <row r="22829" spans="2:8">
      <c r="B22829" s="2" t="s">
        <v>23302</v>
      </c>
      <c r="C22829" s="2">
        <v>15</v>
      </c>
      <c r="D22829" s="2" t="s">
        <v>493</v>
      </c>
      <c r="E22829" s="2"/>
      <c r="F22829" s="2"/>
      <c r="G22829" s="2"/>
      <c r="H22829" s="2"/>
    </row>
    <row r="22830" spans="2:8">
      <c r="B22830" s="2" t="s">
        <v>23303</v>
      </c>
      <c r="C22830" s="2">
        <v>12</v>
      </c>
      <c r="D22830" s="2" t="s">
        <v>493</v>
      </c>
      <c r="E22830" s="2"/>
      <c r="F22830" s="2"/>
      <c r="G22830" s="2"/>
      <c r="H22830" s="2"/>
    </row>
    <row r="22831" spans="2:8">
      <c r="B22831" s="2" t="s">
        <v>23304</v>
      </c>
      <c r="C22831" s="2">
        <v>14</v>
      </c>
      <c r="D22831" s="2" t="s">
        <v>493</v>
      </c>
      <c r="E22831" s="2"/>
      <c r="F22831" s="2"/>
      <c r="G22831" s="2"/>
      <c r="H22831" s="2"/>
    </row>
    <row r="22832" spans="2:8">
      <c r="B22832" s="2" t="s">
        <v>23305</v>
      </c>
      <c r="C22832" s="2">
        <v>18</v>
      </c>
      <c r="D22832" s="2" t="s">
        <v>493</v>
      </c>
      <c r="E22832" s="2"/>
      <c r="F22832" s="2"/>
      <c r="G22832" s="2"/>
      <c r="H22832" s="2"/>
    </row>
    <row r="22833" spans="2:8">
      <c r="B22833" s="2" t="s">
        <v>23306</v>
      </c>
      <c r="C22833" s="2">
        <v>20</v>
      </c>
      <c r="D22833" s="2" t="s">
        <v>493</v>
      </c>
      <c r="E22833" s="2"/>
      <c r="F22833" s="2"/>
      <c r="G22833" s="2"/>
      <c r="H22833" s="2"/>
    </row>
    <row r="22834" spans="2:8">
      <c r="B22834" s="2" t="s">
        <v>23307</v>
      </c>
      <c r="C22834" s="2">
        <v>19</v>
      </c>
      <c r="D22834" s="2" t="s">
        <v>493</v>
      </c>
      <c r="E22834" s="2"/>
      <c r="F22834" s="2"/>
      <c r="G22834" s="2"/>
      <c r="H22834" s="2"/>
    </row>
    <row r="22835" spans="2:8">
      <c r="B22835" s="2" t="s">
        <v>23308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23309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23310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23311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23312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23313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23314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23315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23316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23317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23318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23319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23320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23321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23322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23323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23324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23325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23326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23327</v>
      </c>
      <c r="C22854" s="2">
        <v>34</v>
      </c>
      <c r="D22854" s="2" t="s">
        <v>493</v>
      </c>
      <c r="E22854" s="2"/>
      <c r="F22854" s="2"/>
      <c r="G22854" s="2"/>
      <c r="H22854" s="2"/>
    </row>
    <row r="22855" spans="2:8">
      <c r="B22855" s="2" t="s">
        <v>23328</v>
      </c>
      <c r="C22855" s="2">
        <v>35</v>
      </c>
      <c r="D22855" s="2" t="s">
        <v>493</v>
      </c>
      <c r="E22855" s="2"/>
      <c r="F22855" s="2"/>
      <c r="G22855" s="2"/>
      <c r="H22855" s="2"/>
    </row>
    <row r="22856" spans="2:8">
      <c r="B22856" s="2" t="s">
        <v>23329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23330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23331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23332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23333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23334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23335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23336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23337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23338</v>
      </c>
      <c r="C22865" s="2">
        <v>23</v>
      </c>
      <c r="D22865" s="2" t="s">
        <v>493</v>
      </c>
      <c r="E22865" s="2"/>
      <c r="F22865" s="2"/>
      <c r="G22865" s="2"/>
      <c r="H22865" s="2"/>
    </row>
    <row r="22866" spans="2:8">
      <c r="B22866" s="2" t="s">
        <v>23339</v>
      </c>
      <c r="C22866" s="2">
        <v>24</v>
      </c>
      <c r="D22866" s="2" t="s">
        <v>493</v>
      </c>
      <c r="E22866" s="2"/>
      <c r="F22866" s="2"/>
      <c r="G22866" s="2"/>
      <c r="H22866" s="2"/>
    </row>
    <row r="22867" spans="2:8">
      <c r="B22867" s="2" t="s">
        <v>23340</v>
      </c>
      <c r="C22867" s="2">
        <v>24</v>
      </c>
      <c r="D22867" s="2" t="s">
        <v>493</v>
      </c>
      <c r="E22867" s="2"/>
      <c r="F22867" s="2"/>
      <c r="G22867" s="2"/>
      <c r="H22867" s="2"/>
    </row>
    <row r="22868" spans="2:8">
      <c r="B22868" s="2" t="s">
        <v>23341</v>
      </c>
      <c r="C22868" s="2">
        <v>24</v>
      </c>
      <c r="D22868" s="2" t="s">
        <v>493</v>
      </c>
      <c r="E22868" s="2"/>
      <c r="F22868" s="2"/>
      <c r="G22868" s="2"/>
      <c r="H22868" s="2"/>
    </row>
    <row r="22869" spans="2:8">
      <c r="B22869" s="2" t="s">
        <v>23342</v>
      </c>
      <c r="C22869" s="2">
        <v>24</v>
      </c>
      <c r="D22869" s="2" t="s">
        <v>493</v>
      </c>
      <c r="E22869" s="2"/>
      <c r="F22869" s="2"/>
      <c r="G22869" s="2"/>
      <c r="H22869" s="2"/>
    </row>
    <row r="22870" spans="2:8">
      <c r="B22870" s="2" t="s">
        <v>23343</v>
      </c>
      <c r="C22870" s="2">
        <v>23</v>
      </c>
      <c r="D22870" s="2" t="s">
        <v>493</v>
      </c>
      <c r="E22870" s="2"/>
      <c r="F22870" s="2"/>
      <c r="G22870" s="2"/>
      <c r="H22870" s="2"/>
    </row>
    <row r="22871" spans="2:8">
      <c r="B22871" s="2" t="s">
        <v>23344</v>
      </c>
      <c r="C22871" s="2">
        <v>22</v>
      </c>
      <c r="D22871" s="2" t="s">
        <v>493</v>
      </c>
      <c r="E22871" s="2"/>
      <c r="F22871" s="2"/>
      <c r="G22871" s="2"/>
      <c r="H22871" s="2"/>
    </row>
    <row r="22872" spans="2:8">
      <c r="B22872" s="2" t="s">
        <v>23345</v>
      </c>
      <c r="C22872" s="2">
        <v>21</v>
      </c>
      <c r="D22872" s="2" t="s">
        <v>493</v>
      </c>
      <c r="E22872" s="2"/>
      <c r="F22872" s="2"/>
      <c r="G22872" s="2"/>
      <c r="H22872" s="2"/>
    </row>
    <row r="22873" spans="2:8">
      <c r="B22873" s="2" t="s">
        <v>23346</v>
      </c>
      <c r="C22873" s="2">
        <v>21</v>
      </c>
      <c r="D22873" s="2" t="s">
        <v>493</v>
      </c>
      <c r="E22873" s="2"/>
      <c r="F22873" s="2"/>
      <c r="G22873" s="2"/>
      <c r="H22873" s="2"/>
    </row>
    <row r="22874" spans="2:8">
      <c r="B22874" s="2" t="s">
        <v>23347</v>
      </c>
      <c r="C22874" s="2">
        <v>19</v>
      </c>
      <c r="D22874" s="2" t="s">
        <v>493</v>
      </c>
      <c r="E22874" s="2"/>
      <c r="F22874" s="2"/>
      <c r="G22874" s="2"/>
      <c r="H22874" s="2"/>
    </row>
    <row r="22875" spans="2:8">
      <c r="B22875" s="2" t="s">
        <v>23348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23349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23350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23351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23352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23353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23354</v>
      </c>
      <c r="C22881" s="2">
        <v>36</v>
      </c>
      <c r="D22881" s="2" t="s">
        <v>493</v>
      </c>
      <c r="E22881" s="2"/>
      <c r="F22881" s="2"/>
      <c r="G22881" s="2"/>
      <c r="H22881" s="2"/>
    </row>
    <row r="22882" spans="2:8">
      <c r="B22882" s="2" t="s">
        <v>23355</v>
      </c>
      <c r="C22882" s="2">
        <v>40</v>
      </c>
      <c r="D22882" s="2" t="s">
        <v>493</v>
      </c>
      <c r="E22882" s="2"/>
      <c r="F22882" s="2"/>
      <c r="G22882" s="2"/>
      <c r="H22882" s="2"/>
    </row>
    <row r="22883" spans="2:8">
      <c r="B22883" s="2" t="s">
        <v>23356</v>
      </c>
      <c r="C22883" s="2">
        <v>41</v>
      </c>
      <c r="D22883" s="2" t="s">
        <v>493</v>
      </c>
      <c r="E22883" s="2"/>
      <c r="F22883" s="2"/>
      <c r="G22883" s="2"/>
      <c r="H22883" s="2"/>
    </row>
    <row r="22884" spans="2:8">
      <c r="B22884" s="2" t="s">
        <v>23357</v>
      </c>
      <c r="C22884" s="2">
        <v>41</v>
      </c>
      <c r="D22884" s="2" t="s">
        <v>493</v>
      </c>
      <c r="E22884" s="2"/>
      <c r="F22884" s="2"/>
      <c r="G22884" s="2"/>
      <c r="H22884" s="2"/>
    </row>
    <row r="22885" spans="2:8">
      <c r="B22885" s="2" t="s">
        <v>23358</v>
      </c>
      <c r="C22885" s="2">
        <v>34</v>
      </c>
      <c r="D22885" s="2" t="s">
        <v>493</v>
      </c>
      <c r="E22885" s="2"/>
      <c r="F22885" s="2"/>
      <c r="G22885" s="2"/>
      <c r="H22885" s="2"/>
    </row>
    <row r="22886" spans="2:8">
      <c r="B22886" s="2" t="s">
        <v>23359</v>
      </c>
      <c r="C22886" s="2">
        <v>38</v>
      </c>
      <c r="D22886" s="2" t="s">
        <v>493</v>
      </c>
      <c r="E22886" s="2"/>
      <c r="F22886" s="2"/>
      <c r="G22886" s="2"/>
      <c r="H22886" s="2"/>
    </row>
    <row r="22887" spans="2:8">
      <c r="B22887" s="2" t="s">
        <v>23360</v>
      </c>
      <c r="C22887" s="2">
        <v>38</v>
      </c>
      <c r="D22887" s="2" t="s">
        <v>493</v>
      </c>
      <c r="E22887" s="2"/>
      <c r="F22887" s="2"/>
      <c r="G22887" s="2"/>
      <c r="H22887" s="2"/>
    </row>
    <row r="22888" spans="2:8">
      <c r="B22888" s="2" t="s">
        <v>23361</v>
      </c>
      <c r="C22888" s="2">
        <v>39</v>
      </c>
      <c r="D22888" s="2" t="s">
        <v>493</v>
      </c>
      <c r="E22888" s="2"/>
      <c r="F22888" s="2"/>
      <c r="G22888" s="2"/>
      <c r="H22888" s="2"/>
    </row>
    <row r="22889" spans="2:8">
      <c r="B22889" s="2" t="s">
        <v>23362</v>
      </c>
      <c r="C22889" s="2">
        <v>29</v>
      </c>
      <c r="D22889" s="2" t="s">
        <v>493</v>
      </c>
      <c r="E22889" s="2"/>
      <c r="F22889" s="2"/>
      <c r="G22889" s="2"/>
      <c r="H22889" s="2"/>
    </row>
    <row r="22890" spans="2:8">
      <c r="B22890" s="2" t="s">
        <v>23363</v>
      </c>
      <c r="C22890" s="2">
        <v>26</v>
      </c>
      <c r="D22890" s="2" t="s">
        <v>493</v>
      </c>
      <c r="E22890" s="2"/>
      <c r="F22890" s="2"/>
      <c r="G22890" s="2"/>
      <c r="H22890" s="2"/>
    </row>
    <row r="22891" spans="2:8">
      <c r="B22891" s="2" t="s">
        <v>23364</v>
      </c>
      <c r="C22891" s="2">
        <v>30</v>
      </c>
      <c r="D22891" s="2" t="s">
        <v>493</v>
      </c>
      <c r="E22891" s="2"/>
      <c r="F22891" s="2"/>
      <c r="G22891" s="2"/>
      <c r="H22891" s="2"/>
    </row>
    <row r="22892" spans="2:8">
      <c r="B22892" s="2" t="s">
        <v>23365</v>
      </c>
      <c r="C22892" s="2">
        <v>30</v>
      </c>
      <c r="D22892" s="2" t="s">
        <v>493</v>
      </c>
      <c r="E22892" s="2"/>
      <c r="F22892" s="2"/>
      <c r="G22892" s="2"/>
      <c r="H22892" s="2"/>
    </row>
    <row r="22893" spans="2:8">
      <c r="B22893" s="2" t="s">
        <v>23366</v>
      </c>
      <c r="C22893" s="2">
        <v>31</v>
      </c>
      <c r="D22893" s="2" t="s">
        <v>493</v>
      </c>
      <c r="E22893" s="2"/>
      <c r="F22893" s="2"/>
      <c r="G22893" s="2"/>
      <c r="H22893" s="2"/>
    </row>
    <row r="22894" spans="2:8">
      <c r="B22894" s="2" t="s">
        <v>23367</v>
      </c>
      <c r="C22894" s="2">
        <v>31</v>
      </c>
      <c r="D22894" s="2" t="s">
        <v>493</v>
      </c>
      <c r="E22894" s="2"/>
      <c r="F22894" s="2"/>
      <c r="G22894" s="2"/>
      <c r="H22894" s="2"/>
    </row>
    <row r="22895" spans="2:8">
      <c r="B22895" s="2" t="s">
        <v>23368</v>
      </c>
      <c r="C22895" s="2">
        <v>31</v>
      </c>
      <c r="D22895" s="2" t="s">
        <v>493</v>
      </c>
      <c r="E22895" s="2"/>
      <c r="F22895" s="2"/>
      <c r="G22895" s="2"/>
      <c r="H22895" s="2"/>
    </row>
    <row r="22896" spans="2:8">
      <c r="B22896" s="2" t="s">
        <v>23369</v>
      </c>
      <c r="C22896" s="2">
        <v>29</v>
      </c>
      <c r="D22896" s="2" t="s">
        <v>493</v>
      </c>
      <c r="E22896" s="2"/>
      <c r="F22896" s="2"/>
      <c r="G22896" s="2"/>
      <c r="H22896" s="2"/>
    </row>
    <row r="22897" spans="2:8">
      <c r="B22897" s="2" t="s">
        <v>23370</v>
      </c>
      <c r="C22897" s="2">
        <v>24</v>
      </c>
      <c r="D22897" s="2" t="s">
        <v>493</v>
      </c>
      <c r="E22897" s="2"/>
      <c r="F22897" s="2"/>
      <c r="G22897" s="2"/>
      <c r="H22897" s="2"/>
    </row>
    <row r="22898" spans="2:8">
      <c r="B22898" s="2" t="s">
        <v>23371</v>
      </c>
      <c r="C22898" s="2">
        <v>18</v>
      </c>
      <c r="D22898" s="2" t="s">
        <v>493</v>
      </c>
      <c r="E22898" s="2"/>
      <c r="F22898" s="2"/>
      <c r="G22898" s="2"/>
      <c r="H22898" s="2"/>
    </row>
    <row r="22899" spans="2:8">
      <c r="B22899" s="2" t="s">
        <v>23372</v>
      </c>
      <c r="C22899" s="2">
        <v>39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23373</v>
      </c>
      <c r="C22900" s="2">
        <v>39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23374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23375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23376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23377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23378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23379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23380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23381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23382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23383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23384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23385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23386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23387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23388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23389</v>
      </c>
      <c r="C22916" s="2">
        <v>19</v>
      </c>
      <c r="D22916" s="2" t="s">
        <v>493</v>
      </c>
      <c r="E22916" s="2"/>
      <c r="F22916" s="2"/>
      <c r="G22916" s="2"/>
      <c r="H22916" s="2"/>
    </row>
    <row r="22917" spans="2:8">
      <c r="B22917" s="2" t="s">
        <v>23390</v>
      </c>
      <c r="C22917" s="2">
        <v>21</v>
      </c>
      <c r="D22917" s="2" t="s">
        <v>493</v>
      </c>
      <c r="E22917" s="2"/>
      <c r="F22917" s="2"/>
      <c r="G22917" s="2"/>
      <c r="H22917" s="2"/>
    </row>
    <row r="22918" spans="2:8">
      <c r="B22918" s="2" t="s">
        <v>23391</v>
      </c>
      <c r="C22918" s="2">
        <v>21</v>
      </c>
      <c r="D22918" s="2" t="s">
        <v>493</v>
      </c>
      <c r="E22918" s="2"/>
      <c r="F22918" s="2"/>
      <c r="G22918" s="2"/>
      <c r="H22918" s="2"/>
    </row>
    <row r="22919" spans="2:8">
      <c r="B22919" s="2" t="s">
        <v>23392</v>
      </c>
      <c r="C22919" s="2">
        <v>22</v>
      </c>
      <c r="D22919" s="2" t="s">
        <v>493</v>
      </c>
      <c r="E22919" s="2"/>
      <c r="F22919" s="2"/>
      <c r="G22919" s="2"/>
      <c r="H22919" s="2"/>
    </row>
    <row r="22920" spans="2:8">
      <c r="B22920" s="2" t="s">
        <v>23393</v>
      </c>
      <c r="C22920" s="2">
        <v>21</v>
      </c>
      <c r="D22920" s="2" t="s">
        <v>493</v>
      </c>
      <c r="E22920" s="2"/>
      <c r="F22920" s="2"/>
      <c r="G22920" s="2"/>
      <c r="H22920" s="2"/>
    </row>
    <row r="22921" spans="2:8">
      <c r="B22921" s="2" t="s">
        <v>23394</v>
      </c>
      <c r="C22921" s="2">
        <v>22</v>
      </c>
      <c r="D22921" s="2" t="s">
        <v>493</v>
      </c>
      <c r="E22921" s="2"/>
      <c r="F22921" s="2"/>
      <c r="G22921" s="2"/>
      <c r="H22921" s="2"/>
    </row>
    <row r="22922" spans="2:8">
      <c r="B22922" s="2" t="s">
        <v>23395</v>
      </c>
      <c r="C22922" s="2">
        <v>25</v>
      </c>
      <c r="D22922" s="2" t="s">
        <v>493</v>
      </c>
      <c r="E22922" s="2"/>
      <c r="F22922" s="2"/>
      <c r="G22922" s="2"/>
      <c r="H22922" s="2"/>
    </row>
    <row r="22923" spans="2:8">
      <c r="B22923" s="2" t="s">
        <v>23396</v>
      </c>
      <c r="C22923" s="2">
        <v>26</v>
      </c>
      <c r="D22923" s="2" t="s">
        <v>493</v>
      </c>
      <c r="E22923" s="2"/>
      <c r="F22923" s="2"/>
      <c r="G22923" s="2"/>
      <c r="H22923" s="2"/>
    </row>
    <row r="22924" spans="2:8">
      <c r="B22924" s="2" t="s">
        <v>23397</v>
      </c>
      <c r="C22924" s="2">
        <v>21</v>
      </c>
      <c r="D22924" s="2" t="s">
        <v>493</v>
      </c>
      <c r="E22924" s="2"/>
      <c r="F22924" s="2"/>
      <c r="G22924" s="2"/>
      <c r="H22924" s="2"/>
    </row>
    <row r="22925" spans="2:8">
      <c r="B22925" s="2" t="s">
        <v>23398</v>
      </c>
      <c r="C22925" s="2">
        <v>20</v>
      </c>
      <c r="D22925" s="2" t="s">
        <v>493</v>
      </c>
      <c r="E22925" s="2"/>
      <c r="F22925" s="2"/>
      <c r="G22925" s="2"/>
      <c r="H22925" s="2"/>
    </row>
    <row r="22926" spans="2:8">
      <c r="B22926" s="2" t="s">
        <v>23399</v>
      </c>
      <c r="C22926" s="2">
        <v>18</v>
      </c>
      <c r="D22926" s="2" t="s">
        <v>493</v>
      </c>
      <c r="E22926" s="2"/>
      <c r="F22926" s="2"/>
      <c r="G22926" s="2"/>
      <c r="H22926" s="2"/>
    </row>
    <row r="22927" spans="2:8">
      <c r="B22927" s="2" t="s">
        <v>23400</v>
      </c>
      <c r="C22927" s="2">
        <v>21</v>
      </c>
      <c r="D22927" s="2" t="s">
        <v>493</v>
      </c>
      <c r="E22927" s="2"/>
      <c r="F22927" s="2"/>
      <c r="G22927" s="2"/>
      <c r="H22927" s="2"/>
    </row>
    <row r="22928" spans="2:8">
      <c r="B22928" s="2" t="s">
        <v>23401</v>
      </c>
      <c r="C22928" s="2">
        <v>17</v>
      </c>
      <c r="D22928" s="2" t="s">
        <v>493</v>
      </c>
      <c r="E22928" s="2"/>
      <c r="F22928" s="2"/>
      <c r="G22928" s="2"/>
      <c r="H22928" s="2"/>
    </row>
    <row r="22929" spans="2:8">
      <c r="B22929" s="2" t="s">
        <v>23402</v>
      </c>
      <c r="C22929" s="2">
        <v>28</v>
      </c>
      <c r="D22929" s="2" t="s">
        <v>493</v>
      </c>
      <c r="E22929" s="2"/>
      <c r="F22929" s="2"/>
      <c r="G22929" s="2"/>
      <c r="H22929" s="2"/>
    </row>
    <row r="22930" spans="2:8">
      <c r="B22930" s="2" t="s">
        <v>23403</v>
      </c>
      <c r="C22930" s="2">
        <v>28</v>
      </c>
      <c r="D22930" s="2" t="s">
        <v>493</v>
      </c>
      <c r="E22930" s="2"/>
      <c r="F22930" s="2"/>
      <c r="G22930" s="2"/>
      <c r="H22930" s="2"/>
    </row>
    <row r="22931" spans="2:8">
      <c r="B22931" s="2" t="s">
        <v>23404</v>
      </c>
      <c r="C22931" s="2">
        <v>27</v>
      </c>
      <c r="D22931" s="2" t="s">
        <v>493</v>
      </c>
      <c r="E22931" s="2"/>
      <c r="F22931" s="2"/>
      <c r="G22931" s="2"/>
      <c r="H22931" s="2"/>
    </row>
    <row r="22932" spans="2:8">
      <c r="B22932" s="2" t="s">
        <v>23405</v>
      </c>
      <c r="C22932" s="2">
        <v>27</v>
      </c>
      <c r="D22932" s="2" t="s">
        <v>493</v>
      </c>
      <c r="E22932" s="2"/>
      <c r="F22932" s="2"/>
      <c r="G22932" s="2"/>
      <c r="H22932" s="2"/>
    </row>
    <row r="22933" spans="2:8">
      <c r="B22933" s="2" t="s">
        <v>23406</v>
      </c>
      <c r="C22933" s="2">
        <v>28</v>
      </c>
      <c r="D22933" s="2" t="s">
        <v>493</v>
      </c>
      <c r="E22933" s="2"/>
      <c r="F22933" s="2"/>
      <c r="G22933" s="2"/>
      <c r="H22933" s="2"/>
    </row>
    <row r="22934" spans="2:8">
      <c r="B22934" s="2" t="s">
        <v>23407</v>
      </c>
      <c r="C22934" s="2">
        <v>28</v>
      </c>
      <c r="D22934" s="2" t="s">
        <v>493</v>
      </c>
      <c r="E22934" s="2"/>
      <c r="F22934" s="2"/>
      <c r="G22934" s="2"/>
      <c r="H22934" s="2"/>
    </row>
    <row r="22935" spans="2:8">
      <c r="B22935" s="2" t="s">
        <v>23408</v>
      </c>
      <c r="C22935" s="2">
        <v>23</v>
      </c>
      <c r="D22935" s="2" t="s">
        <v>493</v>
      </c>
      <c r="E22935" s="2"/>
      <c r="F22935" s="2"/>
      <c r="G22935" s="2"/>
      <c r="H22935" s="2"/>
    </row>
    <row r="22936" spans="2:8">
      <c r="B22936" s="2" t="s">
        <v>23409</v>
      </c>
      <c r="C22936" s="2">
        <v>5</v>
      </c>
      <c r="D22936" s="2" t="s">
        <v>493</v>
      </c>
      <c r="E22936" s="2"/>
      <c r="F22936" s="2"/>
      <c r="G22936" s="2"/>
      <c r="H22936" s="2"/>
    </row>
    <row r="22937" spans="2:8">
      <c r="B22937" s="2" t="s">
        <v>23410</v>
      </c>
      <c r="C22937" s="2">
        <v>32</v>
      </c>
      <c r="D22937" s="2" t="s">
        <v>493</v>
      </c>
      <c r="E22937" s="2"/>
      <c r="F22937" s="2"/>
      <c r="G22937" s="2"/>
      <c r="H22937" s="2"/>
    </row>
    <row r="22938" spans="2:8">
      <c r="B22938" s="2" t="s">
        <v>23411</v>
      </c>
      <c r="C22938" s="2">
        <v>32</v>
      </c>
      <c r="D22938" s="2" t="s">
        <v>493</v>
      </c>
      <c r="E22938" s="2"/>
      <c r="F22938" s="2"/>
      <c r="G22938" s="2"/>
      <c r="H22938" s="2"/>
    </row>
    <row r="22939" spans="2:8">
      <c r="B22939" s="2" t="s">
        <v>23412</v>
      </c>
      <c r="C22939" s="2">
        <v>32</v>
      </c>
      <c r="D22939" s="2" t="s">
        <v>493</v>
      </c>
      <c r="E22939" s="2"/>
      <c r="F22939" s="2"/>
      <c r="G22939" s="2"/>
      <c r="H22939" s="2"/>
    </row>
    <row r="22940" spans="2:8">
      <c r="B22940" s="2" t="s">
        <v>23413</v>
      </c>
      <c r="C22940" s="2">
        <v>32</v>
      </c>
      <c r="D22940" s="2" t="s">
        <v>493</v>
      </c>
      <c r="E22940" s="2"/>
      <c r="F22940" s="2"/>
      <c r="G22940" s="2"/>
      <c r="H22940" s="2"/>
    </row>
    <row r="22941" spans="2:8">
      <c r="B22941" s="2" t="s">
        <v>23414</v>
      </c>
      <c r="C22941" s="2">
        <v>31</v>
      </c>
      <c r="D22941" s="2" t="s">
        <v>493</v>
      </c>
      <c r="E22941" s="2"/>
      <c r="F22941" s="2"/>
      <c r="G22941" s="2"/>
      <c r="H22941" s="2"/>
    </row>
    <row r="22942" spans="2:8">
      <c r="B22942" s="2" t="s">
        <v>23415</v>
      </c>
      <c r="C22942" s="2">
        <v>29</v>
      </c>
      <c r="D22942" s="2" t="s">
        <v>493</v>
      </c>
      <c r="E22942" s="2"/>
      <c r="F22942" s="2"/>
      <c r="G22942" s="2"/>
      <c r="H22942" s="2"/>
    </row>
    <row r="22943" spans="2:8">
      <c r="B22943" s="2" t="s">
        <v>23416</v>
      </c>
      <c r="C22943" s="2">
        <v>27</v>
      </c>
      <c r="D22943" s="2" t="s">
        <v>493</v>
      </c>
      <c r="E22943" s="2"/>
      <c r="F22943" s="2"/>
      <c r="G22943" s="2"/>
      <c r="H22943" s="2"/>
    </row>
    <row r="22944" spans="2:8">
      <c r="B22944" s="2" t="s">
        <v>23417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23418</v>
      </c>
      <c r="C22945" s="2">
        <v>43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23419</v>
      </c>
      <c r="C22946" s="2">
        <v>47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23420</v>
      </c>
      <c r="C22947" s="2">
        <v>46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23421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23422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23423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23424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23425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23426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23427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23428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23429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23430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23431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23432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23433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23434</v>
      </c>
      <c r="C22961" s="2">
        <v>32</v>
      </c>
      <c r="D22961" s="2" t="s">
        <v>493</v>
      </c>
      <c r="E22961" s="2"/>
      <c r="F22961" s="2"/>
      <c r="G22961" s="2"/>
      <c r="H22961" s="2"/>
    </row>
    <row r="22962" spans="2:8">
      <c r="B22962" s="2" t="s">
        <v>23435</v>
      </c>
      <c r="C22962" s="2">
        <v>33</v>
      </c>
      <c r="D22962" s="2" t="s">
        <v>493</v>
      </c>
      <c r="E22962" s="2"/>
      <c r="F22962" s="2"/>
      <c r="G22962" s="2"/>
      <c r="H22962" s="2"/>
    </row>
    <row r="22963" spans="2:8">
      <c r="B22963" s="2" t="s">
        <v>23436</v>
      </c>
      <c r="C22963" s="2">
        <v>31</v>
      </c>
      <c r="D22963" s="2" t="s">
        <v>493</v>
      </c>
      <c r="E22963" s="2"/>
      <c r="F22963" s="2"/>
      <c r="G22963" s="2"/>
      <c r="H22963" s="2"/>
    </row>
    <row r="22964" spans="2:8">
      <c r="B22964" s="2" t="s">
        <v>23437</v>
      </c>
      <c r="C22964" s="2">
        <v>31</v>
      </c>
      <c r="D22964" s="2" t="s">
        <v>493</v>
      </c>
      <c r="E22964" s="2"/>
      <c r="F22964" s="2"/>
      <c r="G22964" s="2"/>
      <c r="H22964" s="2"/>
    </row>
    <row r="22965" spans="2:8">
      <c r="B22965" s="2" t="s">
        <v>23438</v>
      </c>
      <c r="C22965" s="2">
        <v>29</v>
      </c>
      <c r="D22965" s="2" t="s">
        <v>493</v>
      </c>
      <c r="E22965" s="2"/>
      <c r="F22965" s="2"/>
      <c r="G22965" s="2"/>
      <c r="H22965" s="2"/>
    </row>
    <row r="22966" spans="2:8">
      <c r="B22966" s="2" t="s">
        <v>23439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23440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23441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23442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23443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23444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23445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23446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23447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23448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23449</v>
      </c>
      <c r="C22976" s="2">
        <v>28</v>
      </c>
      <c r="D22976" s="2" t="s">
        <v>493</v>
      </c>
      <c r="E22976" s="2"/>
      <c r="F22976" s="2"/>
      <c r="G22976" s="2"/>
      <c r="H22976" s="2"/>
    </row>
    <row r="22977" spans="2:8">
      <c r="B22977" s="2" t="s">
        <v>23450</v>
      </c>
      <c r="C22977" s="2">
        <v>29</v>
      </c>
      <c r="D22977" s="2" t="s">
        <v>493</v>
      </c>
      <c r="E22977" s="2"/>
      <c r="F22977" s="2"/>
      <c r="G22977" s="2"/>
      <c r="H22977" s="2"/>
    </row>
    <row r="22978" spans="2:8">
      <c r="B22978" s="2" t="s">
        <v>23451</v>
      </c>
      <c r="C22978" s="2">
        <v>29</v>
      </c>
      <c r="D22978" s="2" t="s">
        <v>493</v>
      </c>
      <c r="E22978" s="2"/>
      <c r="F22978" s="2"/>
      <c r="G22978" s="2"/>
      <c r="H22978" s="2"/>
    </row>
    <row r="22979" spans="2:8">
      <c r="B22979" s="2" t="s">
        <v>23452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23453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23454</v>
      </c>
      <c r="C22981" s="2">
        <v>31</v>
      </c>
      <c r="D22981" s="2" t="s">
        <v>493</v>
      </c>
      <c r="E22981" s="2"/>
      <c r="F22981" s="2"/>
      <c r="G22981" s="2"/>
      <c r="H22981" s="2"/>
    </row>
    <row r="22982" spans="2:8">
      <c r="B22982" s="2" t="s">
        <v>23455</v>
      </c>
      <c r="C22982" s="2">
        <v>32</v>
      </c>
      <c r="D22982" s="2" t="s">
        <v>493</v>
      </c>
      <c r="E22982" s="2"/>
      <c r="F22982" s="2"/>
      <c r="G22982" s="2"/>
      <c r="H22982" s="2"/>
    </row>
    <row r="22983" spans="2:8">
      <c r="B22983" s="2" t="s">
        <v>23456</v>
      </c>
      <c r="C22983" s="2">
        <v>30</v>
      </c>
      <c r="D22983" s="2" t="s">
        <v>493</v>
      </c>
      <c r="E22983" s="2"/>
      <c r="F22983" s="2"/>
      <c r="G22983" s="2"/>
      <c r="H22983" s="2"/>
    </row>
    <row r="22984" spans="2:8">
      <c r="B22984" s="2" t="s">
        <v>23457</v>
      </c>
      <c r="C22984" s="2">
        <v>31</v>
      </c>
      <c r="D22984" s="2" t="s">
        <v>493</v>
      </c>
      <c r="E22984" s="2"/>
      <c r="F22984" s="2"/>
      <c r="G22984" s="2"/>
      <c r="H22984" s="2"/>
    </row>
    <row r="22985" spans="2:8">
      <c r="B22985" s="2" t="s">
        <v>23458</v>
      </c>
      <c r="C22985" s="2">
        <v>31</v>
      </c>
      <c r="D22985" s="2" t="s">
        <v>493</v>
      </c>
      <c r="E22985" s="2"/>
      <c r="F22985" s="2"/>
      <c r="G22985" s="2"/>
      <c r="H22985" s="2"/>
    </row>
    <row r="22986" spans="2:8">
      <c r="B22986" s="2" t="s">
        <v>23459</v>
      </c>
      <c r="C22986" s="2">
        <v>31</v>
      </c>
      <c r="D22986" s="2" t="s">
        <v>493</v>
      </c>
      <c r="E22986" s="2"/>
      <c r="F22986" s="2"/>
      <c r="G22986" s="2"/>
      <c r="H22986" s="2"/>
    </row>
    <row r="22987" spans="2:8">
      <c r="B22987" s="2" t="s">
        <v>23460</v>
      </c>
      <c r="C22987" s="2">
        <v>31</v>
      </c>
      <c r="D22987" s="2" t="s">
        <v>493</v>
      </c>
      <c r="E22987" s="2"/>
      <c r="F22987" s="2"/>
      <c r="G22987" s="2"/>
      <c r="H22987" s="2"/>
    </row>
    <row r="22988" spans="2:8">
      <c r="B22988" s="2" t="s">
        <v>23461</v>
      </c>
      <c r="C22988" s="2">
        <v>30</v>
      </c>
      <c r="D22988" s="2" t="s">
        <v>493</v>
      </c>
      <c r="E22988" s="2"/>
      <c r="F22988" s="2"/>
      <c r="G22988" s="2"/>
      <c r="H22988" s="2"/>
    </row>
    <row r="22989" spans="2:8">
      <c r="B22989" s="2" t="s">
        <v>23462</v>
      </c>
      <c r="C22989" s="2">
        <v>28</v>
      </c>
      <c r="D22989" s="2" t="s">
        <v>493</v>
      </c>
      <c r="E22989" s="2"/>
      <c r="F22989" s="2"/>
      <c r="G22989" s="2"/>
      <c r="H22989" s="2"/>
    </row>
    <row r="22990" spans="2:8">
      <c r="B22990" s="2" t="s">
        <v>23463</v>
      </c>
      <c r="C22990" s="2">
        <v>28</v>
      </c>
      <c r="D22990" s="2" t="s">
        <v>493</v>
      </c>
      <c r="E22990" s="2"/>
      <c r="F22990" s="2"/>
      <c r="G22990" s="2"/>
      <c r="H22990" s="2"/>
    </row>
    <row r="22991" spans="2:8">
      <c r="B22991" s="2" t="s">
        <v>23464</v>
      </c>
      <c r="C22991" s="2">
        <v>26</v>
      </c>
      <c r="D22991" s="2" t="s">
        <v>493</v>
      </c>
      <c r="E22991" s="2"/>
      <c r="F22991" s="2"/>
      <c r="G22991" s="2"/>
      <c r="H22991" s="2"/>
    </row>
    <row r="22992" spans="2:8">
      <c r="B22992" s="2" t="s">
        <v>23465</v>
      </c>
      <c r="C22992" s="2">
        <v>33</v>
      </c>
      <c r="D22992" s="2" t="s">
        <v>493</v>
      </c>
      <c r="E22992" s="2"/>
      <c r="F22992" s="2"/>
      <c r="G22992" s="2"/>
      <c r="H22992" s="2"/>
    </row>
    <row r="22993" spans="2:8">
      <c r="B22993" s="2" t="s">
        <v>23466</v>
      </c>
      <c r="C22993" s="2">
        <v>34</v>
      </c>
      <c r="D22993" s="2" t="s">
        <v>493</v>
      </c>
      <c r="E22993" s="2"/>
      <c r="F22993" s="2"/>
      <c r="G22993" s="2"/>
      <c r="H22993" s="2"/>
    </row>
    <row r="22994" spans="2:8">
      <c r="B22994" s="2" t="s">
        <v>23467</v>
      </c>
      <c r="C22994" s="2">
        <v>34</v>
      </c>
      <c r="D22994" s="2" t="s">
        <v>493</v>
      </c>
      <c r="E22994" s="2"/>
      <c r="F22994" s="2"/>
      <c r="G22994" s="2"/>
      <c r="H22994" s="2"/>
    </row>
    <row r="22995" spans="2:8">
      <c r="B22995" s="2" t="s">
        <v>23468</v>
      </c>
      <c r="C22995" s="2">
        <v>32</v>
      </c>
      <c r="D22995" s="2" t="s">
        <v>493</v>
      </c>
      <c r="E22995" s="2"/>
      <c r="F22995" s="2"/>
      <c r="G22995" s="2"/>
      <c r="H22995" s="2"/>
    </row>
    <row r="22996" spans="2:8">
      <c r="B22996" s="2" t="s">
        <v>23469</v>
      </c>
      <c r="C22996" s="2">
        <v>22</v>
      </c>
      <c r="D22996" s="2" t="s">
        <v>493</v>
      </c>
      <c r="E22996" s="2"/>
      <c r="F22996" s="2"/>
      <c r="G22996" s="2"/>
      <c r="H22996" s="2"/>
    </row>
    <row r="22997" spans="2:8">
      <c r="B22997" s="2" t="s">
        <v>23470</v>
      </c>
      <c r="C22997" s="2">
        <v>21</v>
      </c>
      <c r="D22997" s="2" t="s">
        <v>493</v>
      </c>
      <c r="E22997" s="2"/>
      <c r="F22997" s="2"/>
      <c r="G22997" s="2"/>
      <c r="H22997" s="2"/>
    </row>
    <row r="22998" spans="2:8">
      <c r="B22998" s="2" t="s">
        <v>23471</v>
      </c>
      <c r="C22998" s="2">
        <v>17</v>
      </c>
      <c r="D22998" s="2" t="s">
        <v>493</v>
      </c>
      <c r="E22998" s="2"/>
      <c r="F22998" s="2"/>
      <c r="G22998" s="2"/>
      <c r="H22998" s="2"/>
    </row>
    <row r="22999" spans="2:8">
      <c r="B22999" s="2" t="s">
        <v>23472</v>
      </c>
      <c r="C22999" s="2">
        <v>13</v>
      </c>
      <c r="D22999" s="2" t="s">
        <v>493</v>
      </c>
      <c r="E22999" s="2"/>
      <c r="F22999" s="2"/>
      <c r="G22999" s="2"/>
      <c r="H22999" s="2"/>
    </row>
    <row r="23000" spans="2:8">
      <c r="B23000" s="2" t="s">
        <v>23473</v>
      </c>
      <c r="C23000" s="2">
        <v>9</v>
      </c>
      <c r="D23000" s="2" t="s">
        <v>493</v>
      </c>
      <c r="E23000" s="2"/>
      <c r="F23000" s="2"/>
      <c r="G23000" s="2"/>
      <c r="H23000" s="2"/>
    </row>
    <row r="23001" spans="2:8">
      <c r="B23001" s="2" t="s">
        <v>23474</v>
      </c>
      <c r="C23001" s="2">
        <v>7</v>
      </c>
      <c r="D23001" s="2" t="s">
        <v>493</v>
      </c>
      <c r="E23001" s="2"/>
      <c r="F23001" s="2"/>
      <c r="G23001" s="2"/>
      <c r="H23001" s="2"/>
    </row>
    <row r="23002" spans="2:8">
      <c r="B23002" s="2" t="s">
        <v>23475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23476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23477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23478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23479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23480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23481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23482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23483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23484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23485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23486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23487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23488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23489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23490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23491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23492</v>
      </c>
      <c r="C23019" s="2">
        <v>10</v>
      </c>
      <c r="D23019" s="2" t="s">
        <v>493</v>
      </c>
      <c r="E23019" s="2"/>
      <c r="F23019" s="2"/>
      <c r="G23019" s="2"/>
      <c r="H23019" s="2"/>
    </row>
    <row r="23020" spans="2:8">
      <c r="B23020" s="2" t="s">
        <v>23493</v>
      </c>
      <c r="C23020" s="2">
        <v>12</v>
      </c>
      <c r="D23020" s="2" t="s">
        <v>493</v>
      </c>
      <c r="E23020" s="2"/>
      <c r="F23020" s="2"/>
      <c r="G23020" s="2"/>
      <c r="H23020" s="2"/>
    </row>
    <row r="23021" spans="2:8">
      <c r="B23021" s="2" t="s">
        <v>23494</v>
      </c>
      <c r="C23021" s="2">
        <v>18</v>
      </c>
      <c r="D23021" s="2" t="s">
        <v>493</v>
      </c>
      <c r="E23021" s="2"/>
      <c r="F23021" s="2"/>
      <c r="G23021" s="2"/>
      <c r="H23021" s="2"/>
    </row>
    <row r="23022" spans="2:8">
      <c r="B23022" s="2" t="s">
        <v>23495</v>
      </c>
      <c r="C23022" s="2">
        <v>18</v>
      </c>
      <c r="D23022" s="2" t="s">
        <v>493</v>
      </c>
      <c r="E23022" s="2"/>
      <c r="F23022" s="2"/>
      <c r="G23022" s="2"/>
      <c r="H23022" s="2"/>
    </row>
    <row r="23023" spans="2:8">
      <c r="B23023" s="2" t="s">
        <v>23496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23497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23498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23499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23500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23501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23502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23503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23504</v>
      </c>
      <c r="C23031" s="2">
        <v>29</v>
      </c>
      <c r="D23031" s="2" t="s">
        <v>493</v>
      </c>
      <c r="E23031" s="2"/>
      <c r="F23031" s="2"/>
      <c r="G23031" s="2"/>
      <c r="H23031" s="2"/>
    </row>
    <row r="23032" spans="2:8">
      <c r="B23032" s="2" t="s">
        <v>23505</v>
      </c>
      <c r="C23032" s="2">
        <v>29</v>
      </c>
      <c r="D23032" s="2" t="s">
        <v>493</v>
      </c>
      <c r="E23032" s="2"/>
      <c r="F23032" s="2"/>
      <c r="G23032" s="2"/>
      <c r="H23032" s="2"/>
    </row>
    <row r="23033" spans="2:8">
      <c r="B23033" s="2" t="s">
        <v>23506</v>
      </c>
      <c r="C23033" s="2">
        <v>29</v>
      </c>
      <c r="D23033" s="2" t="s">
        <v>493</v>
      </c>
      <c r="E23033" s="2"/>
      <c r="F23033" s="2"/>
      <c r="G23033" s="2"/>
      <c r="H23033" s="2"/>
    </row>
    <row r="23034" spans="2:8">
      <c r="B23034" s="2" t="s">
        <v>23507</v>
      </c>
      <c r="C23034" s="2">
        <v>30</v>
      </c>
      <c r="D23034" s="2" t="s">
        <v>493</v>
      </c>
      <c r="E23034" s="2"/>
      <c r="F23034" s="2"/>
      <c r="G23034" s="2"/>
      <c r="H23034" s="2"/>
    </row>
    <row r="23035" spans="2:8">
      <c r="B23035" s="2" t="s">
        <v>23508</v>
      </c>
      <c r="C23035" s="2">
        <v>30</v>
      </c>
      <c r="D23035" s="2" t="s">
        <v>493</v>
      </c>
      <c r="E23035" s="2"/>
      <c r="F23035" s="2"/>
      <c r="G23035" s="2"/>
      <c r="H23035" s="2"/>
    </row>
    <row r="23036" spans="2:8">
      <c r="B23036" s="2" t="s">
        <v>23509</v>
      </c>
      <c r="C23036" s="2">
        <v>29</v>
      </c>
      <c r="D23036" s="2" t="s">
        <v>493</v>
      </c>
      <c r="E23036" s="2"/>
      <c r="F23036" s="2"/>
      <c r="G23036" s="2"/>
      <c r="H23036" s="2"/>
    </row>
    <row r="23037" spans="2:8">
      <c r="B23037" s="2" t="s">
        <v>23510</v>
      </c>
      <c r="C23037" s="2">
        <v>28</v>
      </c>
      <c r="D23037" s="2" t="s">
        <v>493</v>
      </c>
      <c r="E23037" s="2"/>
      <c r="F23037" s="2"/>
      <c r="G23037" s="2"/>
      <c r="H23037" s="2"/>
    </row>
    <row r="23038" spans="2:8">
      <c r="B23038" s="2" t="s">
        <v>23511</v>
      </c>
      <c r="C23038" s="2">
        <v>30</v>
      </c>
      <c r="D23038" s="2" t="s">
        <v>493</v>
      </c>
      <c r="E23038" s="2"/>
      <c r="F23038" s="2"/>
      <c r="G23038" s="2"/>
      <c r="H23038" s="2"/>
    </row>
    <row r="23039" spans="2:8">
      <c r="B23039" s="2" t="s">
        <v>23512</v>
      </c>
      <c r="C23039" s="2">
        <v>30</v>
      </c>
      <c r="D23039" s="2" t="s">
        <v>493</v>
      </c>
      <c r="E23039" s="2"/>
      <c r="F23039" s="2"/>
      <c r="G23039" s="2"/>
      <c r="H23039" s="2"/>
    </row>
    <row r="23040" spans="2:8">
      <c r="B23040" s="2" t="s">
        <v>23513</v>
      </c>
      <c r="C23040" s="2">
        <v>30</v>
      </c>
      <c r="D23040" s="2" t="s">
        <v>493</v>
      </c>
      <c r="E23040" s="2"/>
      <c r="F23040" s="2"/>
      <c r="G23040" s="2"/>
      <c r="H23040" s="2"/>
    </row>
    <row r="23041" spans="2:8">
      <c r="B23041" s="2" t="s">
        <v>23514</v>
      </c>
      <c r="C23041" s="2">
        <v>29</v>
      </c>
      <c r="D23041" s="2" t="s">
        <v>493</v>
      </c>
      <c r="E23041" s="2"/>
      <c r="F23041" s="2"/>
      <c r="G23041" s="2"/>
      <c r="H23041" s="2"/>
    </row>
    <row r="23042" spans="2:8">
      <c r="B23042" s="2" t="s">
        <v>23515</v>
      </c>
      <c r="C23042" s="2">
        <v>22</v>
      </c>
      <c r="D23042" s="2" t="s">
        <v>493</v>
      </c>
      <c r="E23042" s="2"/>
      <c r="F23042" s="2"/>
      <c r="G23042" s="2"/>
      <c r="H23042" s="2"/>
    </row>
    <row r="23043" spans="2:8">
      <c r="B23043" s="2" t="s">
        <v>23516</v>
      </c>
      <c r="C23043" s="2">
        <v>16</v>
      </c>
      <c r="D23043" s="2" t="s">
        <v>493</v>
      </c>
      <c r="E23043" s="2"/>
      <c r="F23043" s="2"/>
      <c r="G23043" s="2"/>
      <c r="H23043" s="2"/>
    </row>
    <row r="23044" spans="2:8">
      <c r="B23044" s="2" t="s">
        <v>23517</v>
      </c>
      <c r="C23044" s="2">
        <v>19</v>
      </c>
      <c r="D23044" s="2" t="s">
        <v>493</v>
      </c>
      <c r="E23044" s="2"/>
      <c r="F23044" s="2"/>
      <c r="G23044" s="2"/>
      <c r="H23044" s="2"/>
    </row>
    <row r="23045" spans="2:8">
      <c r="B23045" s="2" t="s">
        <v>23518</v>
      </c>
      <c r="C23045" s="2">
        <v>20</v>
      </c>
      <c r="D23045" s="2" t="s">
        <v>493</v>
      </c>
      <c r="E23045" s="2"/>
      <c r="F23045" s="2"/>
      <c r="G23045" s="2"/>
      <c r="H23045" s="2"/>
    </row>
    <row r="23046" spans="2:8">
      <c r="B23046" s="2" t="s">
        <v>23519</v>
      </c>
      <c r="C23046" s="2">
        <v>35</v>
      </c>
      <c r="D23046" s="2" t="s">
        <v>493</v>
      </c>
      <c r="E23046" s="2"/>
      <c r="F23046" s="2"/>
      <c r="G23046" s="2"/>
      <c r="H23046" s="2"/>
    </row>
    <row r="23047" spans="2:8">
      <c r="B23047" s="2" t="s">
        <v>23520</v>
      </c>
      <c r="C23047" s="2">
        <v>35</v>
      </c>
      <c r="D23047" s="2" t="s">
        <v>493</v>
      </c>
      <c r="E23047" s="2"/>
      <c r="F23047" s="2"/>
      <c r="G23047" s="2"/>
      <c r="H23047" s="2"/>
    </row>
    <row r="23048" spans="2:8">
      <c r="B23048" s="2" t="s">
        <v>23521</v>
      </c>
      <c r="C23048" s="2">
        <v>35</v>
      </c>
      <c r="D23048" s="2" t="s">
        <v>493</v>
      </c>
      <c r="E23048" s="2"/>
      <c r="F23048" s="2"/>
      <c r="G23048" s="2"/>
      <c r="H23048" s="2"/>
    </row>
    <row r="23049" spans="2:8">
      <c r="B23049" s="2" t="s">
        <v>23522</v>
      </c>
      <c r="C23049" s="2">
        <v>35</v>
      </c>
      <c r="D23049" s="2" t="s">
        <v>493</v>
      </c>
      <c r="E23049" s="2"/>
      <c r="F23049" s="2"/>
      <c r="G23049" s="2"/>
      <c r="H23049" s="2"/>
    </row>
    <row r="23050" spans="2:8">
      <c r="B23050" s="2" t="s">
        <v>23523</v>
      </c>
      <c r="C23050" s="2">
        <v>38</v>
      </c>
      <c r="D23050" s="2" t="s">
        <v>493</v>
      </c>
      <c r="E23050" s="2"/>
      <c r="F23050" s="2"/>
      <c r="G23050" s="2"/>
      <c r="H23050" s="2"/>
    </row>
    <row r="23051" spans="2:8">
      <c r="B23051" s="2" t="s">
        <v>23524</v>
      </c>
      <c r="C23051" s="2">
        <v>35</v>
      </c>
      <c r="D23051" s="2" t="s">
        <v>493</v>
      </c>
      <c r="E23051" s="2"/>
      <c r="F23051" s="2"/>
      <c r="G23051" s="2"/>
      <c r="H23051" s="2"/>
    </row>
    <row r="23052" spans="2:8">
      <c r="B23052" s="2" t="s">
        <v>23525</v>
      </c>
      <c r="C23052" s="2">
        <v>38</v>
      </c>
      <c r="D23052" s="2" t="s">
        <v>493</v>
      </c>
      <c r="E23052" s="2"/>
      <c r="F23052" s="2"/>
      <c r="G23052" s="2"/>
      <c r="H23052" s="2"/>
    </row>
    <row r="23053" spans="2:8">
      <c r="B23053" s="2" t="s">
        <v>23526</v>
      </c>
      <c r="C23053" s="2">
        <v>32</v>
      </c>
      <c r="D23053" s="2" t="s">
        <v>493</v>
      </c>
      <c r="E23053" s="2"/>
      <c r="F23053" s="2"/>
      <c r="G23053" s="2"/>
      <c r="H23053" s="2"/>
    </row>
    <row r="23054" spans="2:8">
      <c r="B23054" s="2" t="s">
        <v>23527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23528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23529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23530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23531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23532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23533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23534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23535</v>
      </c>
      <c r="C23062" s="2">
        <v>27</v>
      </c>
      <c r="D23062" s="2" t="s">
        <v>493</v>
      </c>
      <c r="E23062" s="2"/>
      <c r="F23062" s="2"/>
      <c r="G23062" s="2"/>
      <c r="H23062" s="2"/>
    </row>
    <row r="23063" spans="2:8">
      <c r="B23063" s="2" t="s">
        <v>23536</v>
      </c>
      <c r="C23063" s="2">
        <v>29</v>
      </c>
      <c r="D23063" s="2" t="s">
        <v>493</v>
      </c>
      <c r="E23063" s="2"/>
      <c r="F23063" s="2"/>
      <c r="G23063" s="2"/>
      <c r="H23063" s="2"/>
    </row>
    <row r="23064" spans="2:8">
      <c r="B23064" s="2" t="s">
        <v>23537</v>
      </c>
      <c r="C23064" s="2">
        <v>30</v>
      </c>
      <c r="D23064" s="2" t="s">
        <v>493</v>
      </c>
      <c r="E23064" s="2"/>
      <c r="F23064" s="2"/>
      <c r="G23064" s="2"/>
      <c r="H23064" s="2"/>
    </row>
    <row r="23065" spans="2:8">
      <c r="B23065" s="2" t="s">
        <v>23538</v>
      </c>
      <c r="C23065" s="2">
        <v>30</v>
      </c>
      <c r="D23065" s="2" t="s">
        <v>493</v>
      </c>
      <c r="E23065" s="2"/>
      <c r="F23065" s="2"/>
      <c r="G23065" s="2"/>
      <c r="H23065" s="2"/>
    </row>
    <row r="23066" spans="2:8">
      <c r="B23066" s="2" t="s">
        <v>23539</v>
      </c>
      <c r="C23066" s="2">
        <v>30</v>
      </c>
      <c r="D23066" s="2" t="s">
        <v>493</v>
      </c>
      <c r="E23066" s="2"/>
      <c r="F23066" s="2"/>
      <c r="G23066" s="2"/>
      <c r="H23066" s="2"/>
    </row>
    <row r="23067" spans="2:8">
      <c r="B23067" s="2" t="s">
        <v>23540</v>
      </c>
      <c r="C23067" s="2">
        <v>29</v>
      </c>
      <c r="D23067" s="2" t="s">
        <v>493</v>
      </c>
      <c r="E23067" s="2"/>
      <c r="F23067" s="2"/>
      <c r="G23067" s="2"/>
      <c r="H23067" s="2"/>
    </row>
    <row r="23068" spans="2:8">
      <c r="B23068" s="2" t="s">
        <v>23541</v>
      </c>
      <c r="C23068" s="2">
        <v>25</v>
      </c>
      <c r="D23068" s="2" t="s">
        <v>493</v>
      </c>
      <c r="E23068" s="2"/>
      <c r="F23068" s="2"/>
      <c r="G23068" s="2"/>
      <c r="H23068" s="2"/>
    </row>
    <row r="23069" spans="2:8">
      <c r="B23069" s="2" t="s">
        <v>23542</v>
      </c>
      <c r="C23069" s="2">
        <v>32</v>
      </c>
      <c r="D23069" s="2" t="s">
        <v>493</v>
      </c>
      <c r="E23069" s="2"/>
      <c r="F23069" s="2"/>
      <c r="G23069" s="2"/>
      <c r="H23069" s="2"/>
    </row>
    <row r="23070" spans="2:8">
      <c r="B23070" s="2" t="s">
        <v>23543</v>
      </c>
      <c r="C23070" s="2">
        <v>34</v>
      </c>
      <c r="D23070" s="2" t="s">
        <v>493</v>
      </c>
      <c r="E23070" s="2"/>
      <c r="F23070" s="2"/>
      <c r="G23070" s="2"/>
      <c r="H23070" s="2"/>
    </row>
    <row r="23071" spans="2:8">
      <c r="B23071" s="2" t="s">
        <v>23544</v>
      </c>
      <c r="C23071" s="2">
        <v>35</v>
      </c>
      <c r="D23071" s="2" t="s">
        <v>493</v>
      </c>
      <c r="E23071" s="2"/>
      <c r="F23071" s="2"/>
      <c r="G23071" s="2"/>
      <c r="H23071" s="2"/>
    </row>
    <row r="23072" spans="2:8">
      <c r="B23072" s="2" t="s">
        <v>23545</v>
      </c>
      <c r="C23072" s="2">
        <v>36</v>
      </c>
      <c r="D23072" s="2" t="s">
        <v>493</v>
      </c>
      <c r="E23072" s="2"/>
      <c r="F23072" s="2"/>
      <c r="G23072" s="2"/>
      <c r="H23072" s="2"/>
    </row>
    <row r="23073" spans="2:8">
      <c r="B23073" s="2" t="s">
        <v>23546</v>
      </c>
      <c r="C23073" s="2">
        <v>30</v>
      </c>
      <c r="D23073" s="2" t="s">
        <v>493</v>
      </c>
      <c r="E23073" s="2"/>
      <c r="F23073" s="2"/>
      <c r="G23073" s="2"/>
      <c r="H23073" s="2"/>
    </row>
    <row r="23074" spans="2:8">
      <c r="B23074" s="2" t="s">
        <v>23547</v>
      </c>
      <c r="C23074" s="2">
        <v>27</v>
      </c>
      <c r="D23074" s="2" t="s">
        <v>493</v>
      </c>
      <c r="E23074" s="2"/>
      <c r="F23074" s="2"/>
      <c r="G23074" s="2"/>
      <c r="H23074" s="2"/>
    </row>
    <row r="23075" spans="2:8">
      <c r="B23075" s="2" t="s">
        <v>23548</v>
      </c>
      <c r="C23075" s="2">
        <v>28</v>
      </c>
      <c r="D23075" s="2" t="s">
        <v>493</v>
      </c>
      <c r="E23075" s="2"/>
      <c r="F23075" s="2"/>
      <c r="G23075" s="2"/>
      <c r="H23075" s="2"/>
    </row>
    <row r="23076" spans="2:8">
      <c r="B23076" s="2" t="s">
        <v>23549</v>
      </c>
      <c r="C23076" s="2">
        <v>28</v>
      </c>
      <c r="D23076" s="2" t="s">
        <v>493</v>
      </c>
      <c r="E23076" s="2"/>
      <c r="F23076" s="2"/>
      <c r="G23076" s="2"/>
      <c r="H23076" s="2"/>
    </row>
    <row r="23077" spans="2:8">
      <c r="B23077" s="2" t="s">
        <v>23550</v>
      </c>
      <c r="C23077" s="2">
        <v>28</v>
      </c>
      <c r="D23077" s="2" t="s">
        <v>493</v>
      </c>
      <c r="E23077" s="2"/>
      <c r="F23077" s="2"/>
      <c r="G23077" s="2"/>
      <c r="H23077" s="2"/>
    </row>
    <row r="23078" spans="2:8">
      <c r="B23078" s="2" t="s">
        <v>23551</v>
      </c>
      <c r="C23078" s="2">
        <v>27</v>
      </c>
      <c r="D23078" s="2" t="s">
        <v>493</v>
      </c>
      <c r="E23078" s="2"/>
      <c r="F23078" s="2"/>
      <c r="G23078" s="2"/>
      <c r="H23078" s="2"/>
    </row>
    <row r="23079" spans="2:8">
      <c r="B23079" s="2" t="s">
        <v>23552</v>
      </c>
      <c r="C23079" s="2">
        <v>25</v>
      </c>
      <c r="D23079" s="2" t="s">
        <v>493</v>
      </c>
      <c r="E23079" s="2"/>
      <c r="F23079" s="2"/>
      <c r="G23079" s="2"/>
      <c r="H23079" s="2"/>
    </row>
    <row r="23080" spans="2:8">
      <c r="B23080" s="2" t="s">
        <v>23553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23554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23555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23556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23557</v>
      </c>
      <c r="C23084" s="2">
        <v>22</v>
      </c>
      <c r="D23084" s="2" t="s">
        <v>493</v>
      </c>
      <c r="E23084" s="2"/>
      <c r="F23084" s="2"/>
      <c r="G23084" s="2"/>
      <c r="H23084" s="2"/>
    </row>
    <row r="23085" spans="2:8">
      <c r="B23085" s="2" t="s">
        <v>23558</v>
      </c>
      <c r="C23085" s="2">
        <v>22</v>
      </c>
      <c r="D23085" s="2" t="s">
        <v>493</v>
      </c>
      <c r="E23085" s="2"/>
      <c r="F23085" s="2"/>
      <c r="G23085" s="2"/>
      <c r="H23085" s="2"/>
    </row>
    <row r="23086" spans="2:8">
      <c r="B23086" s="2" t="s">
        <v>23559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23560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23561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23562</v>
      </c>
      <c r="C23089" s="2">
        <v>33</v>
      </c>
      <c r="D23089" s="2" t="s">
        <v>493</v>
      </c>
      <c r="E23089" s="2"/>
      <c r="F23089" s="2"/>
      <c r="G23089" s="2"/>
      <c r="H23089" s="2"/>
    </row>
    <row r="23090" spans="2:8">
      <c r="B23090" s="2" t="s">
        <v>23563</v>
      </c>
      <c r="C23090" s="2">
        <v>34</v>
      </c>
      <c r="D23090" s="2" t="s">
        <v>493</v>
      </c>
      <c r="E23090" s="2"/>
      <c r="F23090" s="2"/>
      <c r="G23090" s="2"/>
      <c r="H23090" s="2"/>
    </row>
    <row r="23091" spans="2:8">
      <c r="B23091" s="2" t="s">
        <v>23564</v>
      </c>
      <c r="C23091" s="2">
        <v>33</v>
      </c>
      <c r="D23091" s="2" t="s">
        <v>493</v>
      </c>
      <c r="E23091" s="2"/>
      <c r="F23091" s="2"/>
      <c r="G23091" s="2"/>
      <c r="H23091" s="2"/>
    </row>
    <row r="23092" spans="2:8">
      <c r="B23092" s="2" t="s">
        <v>23565</v>
      </c>
      <c r="C23092" s="2">
        <v>35</v>
      </c>
      <c r="D23092" s="2" t="s">
        <v>493</v>
      </c>
      <c r="E23092" s="2"/>
      <c r="F23092" s="2"/>
      <c r="G23092" s="2"/>
      <c r="H23092" s="2"/>
    </row>
    <row r="23093" spans="2:8">
      <c r="B23093" s="2" t="s">
        <v>23566</v>
      </c>
      <c r="C23093" s="2">
        <v>35</v>
      </c>
      <c r="D23093" s="2" t="s">
        <v>493</v>
      </c>
      <c r="E23093" s="2"/>
      <c r="F23093" s="2"/>
      <c r="G23093" s="2"/>
      <c r="H23093" s="2"/>
    </row>
    <row r="23094" spans="2:8">
      <c r="B23094" s="2" t="s">
        <v>23567</v>
      </c>
      <c r="C23094" s="2">
        <v>22</v>
      </c>
      <c r="D23094" s="2" t="s">
        <v>493</v>
      </c>
      <c r="E23094" s="2"/>
      <c r="F23094" s="2"/>
      <c r="G23094" s="2"/>
      <c r="H23094" s="2"/>
    </row>
    <row r="23095" spans="2:8">
      <c r="B23095" s="2" t="s">
        <v>23568</v>
      </c>
      <c r="C23095" s="2">
        <v>22</v>
      </c>
      <c r="D23095" s="2" t="s">
        <v>493</v>
      </c>
      <c r="E23095" s="2"/>
      <c r="F23095" s="2"/>
      <c r="G23095" s="2"/>
      <c r="H23095" s="2"/>
    </row>
    <row r="23096" spans="2:8">
      <c r="B23096" s="2" t="s">
        <v>23569</v>
      </c>
      <c r="C23096" s="2">
        <v>22</v>
      </c>
      <c r="D23096" s="2" t="s">
        <v>493</v>
      </c>
      <c r="E23096" s="2"/>
      <c r="F23096" s="2"/>
      <c r="G23096" s="2"/>
      <c r="H23096" s="2"/>
    </row>
    <row r="23097" spans="2:8">
      <c r="B23097" s="2" t="s">
        <v>23570</v>
      </c>
      <c r="C23097" s="2">
        <v>23</v>
      </c>
      <c r="D23097" s="2" t="s">
        <v>493</v>
      </c>
      <c r="E23097" s="2"/>
      <c r="F23097" s="2"/>
      <c r="G23097" s="2"/>
      <c r="H23097" s="2"/>
    </row>
    <row r="23098" spans="2:8">
      <c r="B23098" s="2" t="s">
        <v>23571</v>
      </c>
      <c r="C23098" s="2">
        <v>24</v>
      </c>
      <c r="D23098" s="2" t="s">
        <v>493</v>
      </c>
      <c r="E23098" s="2"/>
      <c r="F23098" s="2"/>
      <c r="G23098" s="2"/>
      <c r="H23098" s="2"/>
    </row>
    <row r="23099" spans="2:8">
      <c r="B23099" s="2" t="s">
        <v>23572</v>
      </c>
      <c r="C23099" s="2">
        <v>23</v>
      </c>
      <c r="D23099" s="2" t="s">
        <v>493</v>
      </c>
      <c r="E23099" s="2"/>
      <c r="F23099" s="2"/>
      <c r="G23099" s="2"/>
      <c r="H23099" s="2"/>
    </row>
    <row r="23100" spans="2:8">
      <c r="B23100" s="2" t="s">
        <v>23573</v>
      </c>
      <c r="C23100" s="2">
        <v>23</v>
      </c>
      <c r="D23100" s="2" t="s">
        <v>493</v>
      </c>
      <c r="E23100" s="2"/>
      <c r="F23100" s="2"/>
      <c r="G23100" s="2"/>
      <c r="H23100" s="2"/>
    </row>
    <row r="23101" spans="2:8">
      <c r="B23101" s="2" t="s">
        <v>23574</v>
      </c>
      <c r="C23101" s="2">
        <v>22</v>
      </c>
      <c r="D23101" s="2" t="s">
        <v>493</v>
      </c>
      <c r="E23101" s="2"/>
      <c r="F23101" s="2"/>
      <c r="G23101" s="2"/>
      <c r="H23101" s="2"/>
    </row>
    <row r="23102" spans="2:8">
      <c r="B23102" s="2" t="s">
        <v>23575</v>
      </c>
      <c r="C23102" s="2">
        <v>22</v>
      </c>
      <c r="D23102" s="2" t="s">
        <v>493</v>
      </c>
      <c r="E23102" s="2"/>
      <c r="F23102" s="2"/>
      <c r="G23102" s="2"/>
      <c r="H23102" s="2"/>
    </row>
    <row r="23103" spans="2:8">
      <c r="B23103" s="2" t="s">
        <v>23576</v>
      </c>
      <c r="C23103" s="2">
        <v>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23577</v>
      </c>
      <c r="C23104" s="2">
        <v>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23578</v>
      </c>
      <c r="C23105" s="2">
        <v>34</v>
      </c>
      <c r="D23105" s="2" t="s">
        <v>493</v>
      </c>
      <c r="E23105" s="2"/>
      <c r="F23105" s="2"/>
      <c r="G23105" s="2"/>
      <c r="H23105" s="2"/>
    </row>
    <row r="23106" spans="2:8">
      <c r="B23106" s="2" t="s">
        <v>23579</v>
      </c>
      <c r="C23106" s="2">
        <v>36</v>
      </c>
      <c r="D23106" s="2" t="s">
        <v>493</v>
      </c>
      <c r="E23106" s="2"/>
      <c r="F23106" s="2"/>
      <c r="G23106" s="2"/>
      <c r="H23106" s="2"/>
    </row>
    <row r="23107" spans="2:8">
      <c r="B23107" s="2" t="s">
        <v>23580</v>
      </c>
      <c r="C23107" s="2">
        <v>25</v>
      </c>
      <c r="D23107" s="2" t="s">
        <v>493</v>
      </c>
      <c r="E23107" s="2"/>
      <c r="F23107" s="2"/>
      <c r="G23107" s="2"/>
      <c r="H23107" s="2"/>
    </row>
    <row r="23108" spans="2:8">
      <c r="B23108" s="2" t="s">
        <v>23581</v>
      </c>
      <c r="C23108" s="2">
        <v>27</v>
      </c>
      <c r="D23108" s="2" t="s">
        <v>493</v>
      </c>
      <c r="E23108" s="2"/>
      <c r="F23108" s="2"/>
      <c r="G23108" s="2"/>
      <c r="H23108" s="2"/>
    </row>
    <row r="23109" spans="2:8">
      <c r="B23109" s="2" t="s">
        <v>23582</v>
      </c>
      <c r="C23109" s="2">
        <v>28</v>
      </c>
      <c r="D23109" s="2" t="s">
        <v>493</v>
      </c>
      <c r="E23109" s="2"/>
      <c r="F23109" s="2"/>
      <c r="G23109" s="2"/>
      <c r="H23109" s="2"/>
    </row>
    <row r="23110" spans="2:8">
      <c r="B23110" s="2" t="s">
        <v>23583</v>
      </c>
      <c r="C23110" s="2">
        <v>29</v>
      </c>
      <c r="D23110" s="2" t="s">
        <v>493</v>
      </c>
      <c r="E23110" s="2"/>
      <c r="F23110" s="2"/>
      <c r="G23110" s="2"/>
      <c r="H23110" s="2"/>
    </row>
    <row r="23111" spans="2:8">
      <c r="B23111" s="2" t="s">
        <v>23584</v>
      </c>
      <c r="C23111" s="2">
        <v>29</v>
      </c>
      <c r="D23111" s="2" t="s">
        <v>493</v>
      </c>
      <c r="E23111" s="2"/>
      <c r="F23111" s="2"/>
      <c r="G23111" s="2"/>
      <c r="H23111" s="2"/>
    </row>
    <row r="23112" spans="2:8">
      <c r="B23112" s="2" t="s">
        <v>23585</v>
      </c>
      <c r="C23112" s="2">
        <v>29</v>
      </c>
      <c r="D23112" s="2" t="s">
        <v>493</v>
      </c>
      <c r="E23112" s="2"/>
      <c r="F23112" s="2"/>
      <c r="G23112" s="2"/>
      <c r="H23112" s="2"/>
    </row>
    <row r="23113" spans="2:8">
      <c r="B23113" s="2" t="s">
        <v>23586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23587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23588</v>
      </c>
      <c r="C23115" s="2">
        <v>38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23589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23590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23591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23592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23593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23594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23595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23596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23597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23598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23599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23600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23601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23602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23603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23604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23605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23606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23607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23608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23609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23610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23611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23612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23613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23614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23615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23616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23617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23618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23619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23620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23621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23622</v>
      </c>
      <c r="C23149" s="2">
        <v>22</v>
      </c>
      <c r="D23149" s="2" t="s">
        <v>493</v>
      </c>
      <c r="E23149" s="2"/>
      <c r="F23149" s="2"/>
      <c r="G23149" s="2"/>
      <c r="H23149" s="2"/>
    </row>
    <row r="23150" spans="2:8">
      <c r="B23150" s="2" t="s">
        <v>23623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23624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23625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23626</v>
      </c>
      <c r="C23153" s="2">
        <v>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23627</v>
      </c>
      <c r="C23154" s="2">
        <v>28</v>
      </c>
      <c r="D23154" s="2" t="s">
        <v>493</v>
      </c>
      <c r="E23154" s="2"/>
      <c r="F23154" s="2"/>
      <c r="G23154" s="2"/>
      <c r="H23154" s="2"/>
    </row>
    <row r="23155" spans="2:8">
      <c r="B23155" s="2" t="s">
        <v>23628</v>
      </c>
      <c r="C23155" s="2">
        <v>28</v>
      </c>
      <c r="D23155" s="2" t="s">
        <v>493</v>
      </c>
      <c r="E23155" s="2"/>
      <c r="F23155" s="2"/>
      <c r="G23155" s="2"/>
      <c r="H23155" s="2"/>
    </row>
    <row r="23156" spans="2:8">
      <c r="B23156" s="2" t="s">
        <v>23629</v>
      </c>
      <c r="C23156" s="2">
        <v>27</v>
      </c>
      <c r="D23156" s="2" t="s">
        <v>493</v>
      </c>
      <c r="E23156" s="2"/>
      <c r="F23156" s="2"/>
      <c r="G23156" s="2"/>
      <c r="H23156" s="2"/>
    </row>
    <row r="23157" spans="2:8">
      <c r="B23157" s="2" t="s">
        <v>23630</v>
      </c>
      <c r="C23157" s="2">
        <v>26</v>
      </c>
      <c r="D23157" s="2" t="s">
        <v>493</v>
      </c>
      <c r="E23157" s="2"/>
      <c r="F23157" s="2"/>
      <c r="G23157" s="2"/>
      <c r="H23157" s="2"/>
    </row>
    <row r="23158" spans="2:8">
      <c r="B23158" s="2" t="s">
        <v>23631</v>
      </c>
      <c r="C23158" s="2">
        <v>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23632</v>
      </c>
      <c r="C23159" s="2">
        <v>32</v>
      </c>
      <c r="D23159" s="2" t="s">
        <v>493</v>
      </c>
      <c r="E23159" s="2"/>
      <c r="F23159" s="2"/>
      <c r="G23159" s="2"/>
      <c r="H23159" s="2"/>
    </row>
    <row r="23160" spans="2:8">
      <c r="B23160" s="2" t="s">
        <v>23633</v>
      </c>
      <c r="C23160" s="2">
        <v>33</v>
      </c>
      <c r="D23160" s="2" t="s">
        <v>493</v>
      </c>
      <c r="E23160" s="2"/>
      <c r="F23160" s="2"/>
      <c r="G23160" s="2"/>
      <c r="H23160" s="2"/>
    </row>
    <row r="23161" spans="2:8">
      <c r="B23161" s="2" t="s">
        <v>23634</v>
      </c>
      <c r="C23161" s="2">
        <v>32</v>
      </c>
      <c r="D23161" s="2" t="s">
        <v>493</v>
      </c>
      <c r="E23161" s="2"/>
      <c r="F23161" s="2"/>
      <c r="G23161" s="2"/>
      <c r="H23161" s="2"/>
    </row>
    <row r="23162" spans="2:8">
      <c r="B23162" s="2" t="s">
        <v>23635</v>
      </c>
      <c r="C23162" s="2">
        <v>31</v>
      </c>
      <c r="D23162" s="2" t="s">
        <v>493</v>
      </c>
      <c r="E23162" s="2"/>
      <c r="F23162" s="2"/>
      <c r="G23162" s="2"/>
      <c r="H23162" s="2"/>
    </row>
    <row r="23163" spans="2:8">
      <c r="B23163" s="2" t="s">
        <v>23636</v>
      </c>
      <c r="C23163" s="2">
        <v>30</v>
      </c>
      <c r="D23163" s="2" t="s">
        <v>493</v>
      </c>
      <c r="E23163" s="2"/>
      <c r="F23163" s="2"/>
      <c r="G23163" s="2"/>
      <c r="H23163" s="2"/>
    </row>
    <row r="23164" spans="2:8">
      <c r="B23164" s="2" t="s">
        <v>23637</v>
      </c>
      <c r="C23164" s="2">
        <v>30</v>
      </c>
      <c r="D23164" s="2" t="s">
        <v>493</v>
      </c>
      <c r="E23164" s="2"/>
      <c r="F23164" s="2"/>
      <c r="G23164" s="2"/>
      <c r="H23164" s="2"/>
    </row>
    <row r="23165" spans="2:8">
      <c r="B23165" s="2" t="s">
        <v>23638</v>
      </c>
      <c r="C23165" s="2">
        <v>20</v>
      </c>
      <c r="D23165" s="2" t="s">
        <v>493</v>
      </c>
      <c r="E23165" s="2"/>
      <c r="F23165" s="2"/>
      <c r="G23165" s="2"/>
      <c r="H23165" s="2"/>
    </row>
    <row r="23166" spans="2:8">
      <c r="B23166" s="2" t="s">
        <v>23639</v>
      </c>
      <c r="C23166" s="2">
        <v>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23640</v>
      </c>
      <c r="C23167" s="2">
        <v>11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23641</v>
      </c>
      <c r="C23168" s="2">
        <v>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23642</v>
      </c>
      <c r="C23169" s="2">
        <v>31</v>
      </c>
      <c r="D23169" s="2" t="s">
        <v>493</v>
      </c>
      <c r="E23169" s="2"/>
      <c r="F23169" s="2"/>
      <c r="G23169" s="2"/>
      <c r="H23169" s="2"/>
    </row>
    <row r="23170" spans="2:8">
      <c r="B23170" s="2" t="s">
        <v>23643</v>
      </c>
      <c r="C23170" s="2">
        <v>33</v>
      </c>
      <c r="D23170" s="2" t="s">
        <v>493</v>
      </c>
      <c r="E23170" s="2"/>
      <c r="F23170" s="2"/>
      <c r="G23170" s="2"/>
      <c r="H23170" s="2"/>
    </row>
    <row r="23171" spans="2:8">
      <c r="B23171" s="2" t="s">
        <v>23644</v>
      </c>
      <c r="C23171" s="2">
        <v>33</v>
      </c>
      <c r="D23171" s="2" t="s">
        <v>493</v>
      </c>
      <c r="E23171" s="2"/>
      <c r="F23171" s="2"/>
      <c r="G23171" s="2"/>
      <c r="H23171" s="2"/>
    </row>
    <row r="23172" spans="2:8">
      <c r="B23172" s="2" t="s">
        <v>23645</v>
      </c>
      <c r="C23172" s="2">
        <v>34</v>
      </c>
      <c r="D23172" s="2" t="s">
        <v>493</v>
      </c>
      <c r="E23172" s="2"/>
      <c r="F23172" s="2"/>
      <c r="G23172" s="2"/>
      <c r="H23172" s="2"/>
    </row>
    <row r="23173" spans="2:8">
      <c r="B23173" s="2" t="s">
        <v>23646</v>
      </c>
      <c r="C23173" s="2">
        <v>33</v>
      </c>
      <c r="D23173" s="2" t="s">
        <v>493</v>
      </c>
      <c r="E23173" s="2"/>
      <c r="F23173" s="2"/>
      <c r="G23173" s="2"/>
      <c r="H23173" s="2"/>
    </row>
    <row r="23174" spans="2:8">
      <c r="B23174" s="2" t="s">
        <v>23647</v>
      </c>
      <c r="C23174" s="2">
        <v>31</v>
      </c>
      <c r="D23174" s="2" t="s">
        <v>493</v>
      </c>
      <c r="E23174" s="2"/>
      <c r="F23174" s="2"/>
      <c r="G23174" s="2"/>
      <c r="H23174" s="2"/>
    </row>
    <row r="23175" spans="2:8">
      <c r="B23175" s="2" t="s">
        <v>23648</v>
      </c>
      <c r="C23175" s="2">
        <v>27</v>
      </c>
      <c r="D23175" s="2" t="s">
        <v>493</v>
      </c>
      <c r="E23175" s="2"/>
      <c r="F23175" s="2"/>
      <c r="G23175" s="2"/>
      <c r="H23175" s="2"/>
    </row>
    <row r="23176" spans="2:8">
      <c r="B23176" s="2" t="s">
        <v>23649</v>
      </c>
      <c r="C23176" s="2">
        <v>26</v>
      </c>
      <c r="D23176" s="2" t="s">
        <v>493</v>
      </c>
      <c r="E23176" s="2"/>
      <c r="F23176" s="2"/>
      <c r="G23176" s="2"/>
      <c r="H23176" s="2"/>
    </row>
    <row r="23177" spans="2:8">
      <c r="B23177" s="2" t="s">
        <v>23650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23651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23652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23653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23654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23655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23656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23657</v>
      </c>
      <c r="C23184" s="2">
        <v>12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23658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23659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23660</v>
      </c>
      <c r="C23187" s="2">
        <v>12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23661</v>
      </c>
      <c r="C23188" s="2">
        <v>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23662</v>
      </c>
      <c r="C23189" s="2">
        <v>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23663</v>
      </c>
      <c r="C23190" s="2">
        <v>25</v>
      </c>
      <c r="D23190" s="2" t="s">
        <v>493</v>
      </c>
      <c r="E23190" s="2"/>
      <c r="F23190" s="2"/>
      <c r="G23190" s="2"/>
      <c r="H23190" s="2"/>
    </row>
    <row r="23191" spans="2:8">
      <c r="B23191" s="2" t="s">
        <v>23664</v>
      </c>
      <c r="C23191" s="2">
        <v>27</v>
      </c>
      <c r="D23191" s="2" t="s">
        <v>493</v>
      </c>
      <c r="E23191" s="2"/>
      <c r="F23191" s="2"/>
      <c r="G23191" s="2"/>
      <c r="H23191" s="2"/>
    </row>
    <row r="23192" spans="2:8">
      <c r="B23192" s="2" t="s">
        <v>23665</v>
      </c>
      <c r="C23192" s="2">
        <v>29</v>
      </c>
      <c r="D23192" s="2" t="s">
        <v>493</v>
      </c>
      <c r="E23192" s="2"/>
      <c r="F23192" s="2"/>
      <c r="G23192" s="2"/>
      <c r="H23192" s="2"/>
    </row>
    <row r="23193" spans="2:8">
      <c r="B23193" s="2" t="s">
        <v>23666</v>
      </c>
      <c r="C23193" s="2">
        <v>30</v>
      </c>
      <c r="D23193" s="2" t="s">
        <v>493</v>
      </c>
      <c r="E23193" s="2"/>
      <c r="F23193" s="2"/>
      <c r="G23193" s="2"/>
      <c r="H23193" s="2"/>
    </row>
    <row r="23194" spans="2:8">
      <c r="B23194" s="2" t="s">
        <v>23667</v>
      </c>
      <c r="C23194" s="2">
        <v>30</v>
      </c>
      <c r="D23194" s="2" t="s">
        <v>493</v>
      </c>
      <c r="E23194" s="2"/>
      <c r="F23194" s="2"/>
      <c r="G23194" s="2"/>
      <c r="H23194" s="2"/>
    </row>
    <row r="23195" spans="2:8">
      <c r="B23195" s="2" t="s">
        <v>23668</v>
      </c>
      <c r="C23195" s="2">
        <v>30</v>
      </c>
      <c r="D23195" s="2" t="s">
        <v>493</v>
      </c>
      <c r="E23195" s="2"/>
      <c r="F23195" s="2"/>
      <c r="G23195" s="2"/>
      <c r="H23195" s="2"/>
    </row>
    <row r="23196" spans="2:8">
      <c r="B23196" s="2" t="s">
        <v>23669</v>
      </c>
      <c r="C23196" s="2">
        <v>30</v>
      </c>
      <c r="D23196" s="2" t="s">
        <v>493</v>
      </c>
      <c r="E23196" s="2"/>
      <c r="F23196" s="2"/>
      <c r="G23196" s="2"/>
      <c r="H23196" s="2"/>
    </row>
    <row r="23197" spans="2:8">
      <c r="B23197" s="2" t="s">
        <v>23670</v>
      </c>
      <c r="C23197" s="2">
        <v>29</v>
      </c>
      <c r="D23197" s="2" t="s">
        <v>493</v>
      </c>
      <c r="E23197" s="2"/>
      <c r="F23197" s="2"/>
      <c r="G23197" s="2"/>
      <c r="H23197" s="2"/>
    </row>
    <row r="23198" spans="2:8">
      <c r="B23198" s="2" t="s">
        <v>23671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23672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23673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23674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23675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23676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23677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23678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23679</v>
      </c>
      <c r="C23206" s="2">
        <v>28</v>
      </c>
      <c r="D23206" s="2" t="s">
        <v>493</v>
      </c>
      <c r="E23206" s="2"/>
      <c r="F23206" s="2"/>
      <c r="G23206" s="2"/>
      <c r="H23206" s="2"/>
    </row>
    <row r="23207" spans="2:8">
      <c r="B23207" s="2" t="s">
        <v>23680</v>
      </c>
      <c r="C23207" s="2">
        <v>28</v>
      </c>
      <c r="D23207" s="2" t="s">
        <v>493</v>
      </c>
      <c r="E23207" s="2"/>
      <c r="F23207" s="2"/>
      <c r="G23207" s="2"/>
      <c r="H23207" s="2"/>
    </row>
    <row r="23208" spans="2:8">
      <c r="B23208" s="2" t="s">
        <v>23681</v>
      </c>
      <c r="C23208" s="2">
        <v>28</v>
      </c>
      <c r="D23208" s="2" t="s">
        <v>493</v>
      </c>
      <c r="E23208" s="2"/>
      <c r="F23208" s="2"/>
      <c r="G23208" s="2"/>
      <c r="H23208" s="2"/>
    </row>
    <row r="23209" spans="2:8">
      <c r="B23209" s="2" t="s">
        <v>23682</v>
      </c>
      <c r="C23209" s="2">
        <v>29</v>
      </c>
      <c r="D23209" s="2" t="s">
        <v>493</v>
      </c>
      <c r="E23209" s="2"/>
      <c r="F23209" s="2"/>
      <c r="G23209" s="2"/>
      <c r="H23209" s="2"/>
    </row>
    <row r="23210" spans="2:8">
      <c r="B23210" s="2" t="s">
        <v>23683</v>
      </c>
      <c r="C23210" s="2">
        <v>28</v>
      </c>
      <c r="D23210" s="2" t="s">
        <v>493</v>
      </c>
      <c r="E23210" s="2"/>
      <c r="F23210" s="2"/>
      <c r="G23210" s="2"/>
      <c r="H23210" s="2"/>
    </row>
    <row r="23211" spans="2:8">
      <c r="B23211" s="2" t="s">
        <v>23684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23685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23686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23687</v>
      </c>
      <c r="C23214" s="2">
        <v>30</v>
      </c>
      <c r="D23214" s="2" t="s">
        <v>493</v>
      </c>
      <c r="E23214" s="2"/>
      <c r="F23214" s="2"/>
      <c r="G23214" s="2"/>
      <c r="H23214" s="2"/>
    </row>
    <row r="23215" spans="2:8">
      <c r="B23215" s="2" t="s">
        <v>23688</v>
      </c>
      <c r="C23215" s="2">
        <v>31</v>
      </c>
      <c r="D23215" s="2" t="s">
        <v>493</v>
      </c>
      <c r="E23215" s="2"/>
      <c r="F23215" s="2"/>
      <c r="G23215" s="2"/>
      <c r="H23215" s="2"/>
    </row>
    <row r="23216" spans="2:8">
      <c r="B23216" s="2" t="s">
        <v>23689</v>
      </c>
      <c r="C23216" s="2">
        <v>32</v>
      </c>
      <c r="D23216" s="2" t="s">
        <v>493</v>
      </c>
      <c r="E23216" s="2"/>
      <c r="F23216" s="2"/>
      <c r="G23216" s="2"/>
      <c r="H23216" s="2"/>
    </row>
    <row r="23217" spans="2:8">
      <c r="B23217" s="2" t="s">
        <v>23690</v>
      </c>
      <c r="C23217" s="2">
        <v>31</v>
      </c>
      <c r="D23217" s="2" t="s">
        <v>493</v>
      </c>
      <c r="E23217" s="2"/>
      <c r="F23217" s="2"/>
      <c r="G23217" s="2"/>
      <c r="H23217" s="2"/>
    </row>
    <row r="23218" spans="2:8">
      <c r="B23218" s="2" t="s">
        <v>23691</v>
      </c>
      <c r="C23218" s="2">
        <v>30</v>
      </c>
      <c r="D23218" s="2" t="s">
        <v>493</v>
      </c>
      <c r="E23218" s="2"/>
      <c r="F23218" s="2"/>
      <c r="G23218" s="2"/>
      <c r="H23218" s="2"/>
    </row>
    <row r="23219" spans="2:8">
      <c r="B23219" s="2" t="s">
        <v>23692</v>
      </c>
      <c r="C23219" s="2">
        <v>34</v>
      </c>
      <c r="D23219" s="2" t="s">
        <v>493</v>
      </c>
      <c r="E23219" s="2"/>
      <c r="F23219" s="2"/>
      <c r="G23219" s="2"/>
      <c r="H23219" s="2"/>
    </row>
    <row r="23220" spans="2:8">
      <c r="B23220" s="2" t="s">
        <v>23693</v>
      </c>
      <c r="C23220" s="2">
        <v>35</v>
      </c>
      <c r="D23220" s="2" t="s">
        <v>493</v>
      </c>
      <c r="E23220" s="2"/>
      <c r="F23220" s="2"/>
      <c r="G23220" s="2"/>
      <c r="H23220" s="2"/>
    </row>
    <row r="23221" spans="2:8">
      <c r="B23221" s="2" t="s">
        <v>23694</v>
      </c>
      <c r="C23221" s="2">
        <v>33</v>
      </c>
      <c r="D23221" s="2" t="s">
        <v>493</v>
      </c>
      <c r="E23221" s="2"/>
      <c r="F23221" s="2"/>
      <c r="G23221" s="2"/>
      <c r="H23221" s="2"/>
    </row>
    <row r="23222" spans="2:8">
      <c r="B23222" s="2" t="s">
        <v>23695</v>
      </c>
      <c r="C23222" s="2">
        <v>31</v>
      </c>
      <c r="D23222" s="2" t="s">
        <v>493</v>
      </c>
      <c r="E23222" s="2"/>
      <c r="F23222" s="2"/>
      <c r="G23222" s="2"/>
      <c r="H23222" s="2"/>
    </row>
    <row r="23223" spans="2:8">
      <c r="B23223" s="2" t="s">
        <v>23696</v>
      </c>
      <c r="C23223" s="2">
        <v>19</v>
      </c>
      <c r="D23223" s="2" t="s">
        <v>493</v>
      </c>
      <c r="E23223" s="2"/>
      <c r="F23223" s="2"/>
      <c r="G23223" s="2"/>
      <c r="H23223" s="2"/>
    </row>
    <row r="23224" spans="2:8">
      <c r="B23224" s="2" t="s">
        <v>23697</v>
      </c>
      <c r="C23224" s="2">
        <v>21</v>
      </c>
      <c r="D23224" s="2" t="s">
        <v>493</v>
      </c>
      <c r="E23224" s="2"/>
      <c r="F23224" s="2"/>
      <c r="G23224" s="2"/>
      <c r="H23224" s="2"/>
    </row>
    <row r="23225" spans="2:8">
      <c r="B23225" s="2" t="s">
        <v>23698</v>
      </c>
      <c r="C23225" s="2">
        <v>21</v>
      </c>
      <c r="D23225" s="2" t="s">
        <v>493</v>
      </c>
      <c r="E23225" s="2"/>
      <c r="F23225" s="2"/>
      <c r="G23225" s="2"/>
      <c r="H23225" s="2"/>
    </row>
    <row r="23226" spans="2:8">
      <c r="B23226" s="2" t="s">
        <v>23699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23700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23701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23702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23703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23704</v>
      </c>
      <c r="C23231" s="2">
        <v>10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23705</v>
      </c>
      <c r="C23232" s="2">
        <v>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23706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23707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23708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23709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23710</v>
      </c>
      <c r="C23237" s="2">
        <v>32</v>
      </c>
      <c r="D23237" s="2" t="s">
        <v>493</v>
      </c>
      <c r="E23237" s="2"/>
      <c r="F23237" s="2"/>
      <c r="G23237" s="2"/>
      <c r="H23237" s="2"/>
    </row>
    <row r="23238" spans="2:8">
      <c r="B23238" s="2" t="s">
        <v>23711</v>
      </c>
      <c r="C23238" s="2">
        <v>34</v>
      </c>
      <c r="D23238" s="2" t="s">
        <v>493</v>
      </c>
      <c r="E23238" s="2"/>
      <c r="F23238" s="2"/>
      <c r="G23238" s="2"/>
      <c r="H23238" s="2"/>
    </row>
    <row r="23239" spans="2:8">
      <c r="B23239" s="2" t="s">
        <v>23712</v>
      </c>
      <c r="C23239" s="2">
        <v>35</v>
      </c>
      <c r="D23239" s="2" t="s">
        <v>493</v>
      </c>
      <c r="E23239" s="2"/>
      <c r="F23239" s="2"/>
      <c r="G23239" s="2"/>
      <c r="H23239" s="2"/>
    </row>
    <row r="23240" spans="2:8">
      <c r="B23240" s="2" t="s">
        <v>23713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23714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23715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23716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23717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23718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23719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23720</v>
      </c>
      <c r="C23247" s="2">
        <v>32</v>
      </c>
      <c r="D23247" s="2" t="s">
        <v>493</v>
      </c>
      <c r="E23247" s="2"/>
      <c r="F23247" s="2"/>
      <c r="G23247" s="2"/>
      <c r="H23247" s="2"/>
    </row>
    <row r="23248" spans="2:8">
      <c r="B23248" s="2" t="s">
        <v>23721</v>
      </c>
      <c r="C23248" s="2">
        <v>36</v>
      </c>
      <c r="D23248" s="2" t="s">
        <v>493</v>
      </c>
      <c r="E23248" s="2"/>
      <c r="F23248" s="2"/>
      <c r="G23248" s="2"/>
      <c r="H23248" s="2"/>
    </row>
    <row r="23249" spans="2:8">
      <c r="B23249" s="2" t="s">
        <v>23722</v>
      </c>
      <c r="C23249" s="2">
        <v>37</v>
      </c>
      <c r="D23249" s="2" t="s">
        <v>493</v>
      </c>
      <c r="E23249" s="2"/>
      <c r="F23249" s="2"/>
      <c r="G23249" s="2"/>
      <c r="H23249" s="2"/>
    </row>
    <row r="23250" spans="2:8">
      <c r="B23250" s="2" t="s">
        <v>23723</v>
      </c>
      <c r="C23250" s="2">
        <v>35</v>
      </c>
      <c r="D23250" s="2" t="s">
        <v>493</v>
      </c>
      <c r="E23250" s="2"/>
      <c r="F23250" s="2"/>
      <c r="G23250" s="2"/>
      <c r="H23250" s="2"/>
    </row>
    <row r="23251" spans="2:8">
      <c r="B23251" s="2" t="s">
        <v>23724</v>
      </c>
      <c r="C23251" s="2">
        <v>32</v>
      </c>
      <c r="D23251" s="2" t="s">
        <v>493</v>
      </c>
      <c r="E23251" s="2"/>
      <c r="F23251" s="2"/>
      <c r="G23251" s="2"/>
      <c r="H23251" s="2"/>
    </row>
    <row r="23252" spans="2:8">
      <c r="B23252" s="2" t="s">
        <v>23725</v>
      </c>
      <c r="C23252" s="2">
        <v>28</v>
      </c>
      <c r="D23252" s="2" t="s">
        <v>493</v>
      </c>
      <c r="E23252" s="2"/>
      <c r="F23252" s="2"/>
      <c r="G23252" s="2"/>
      <c r="H23252" s="2"/>
    </row>
    <row r="23253" spans="2:8">
      <c r="B23253" s="2" t="s">
        <v>23726</v>
      </c>
      <c r="C23253" s="2">
        <v>41</v>
      </c>
      <c r="D23253" s="2" t="s">
        <v>493</v>
      </c>
      <c r="E23253" s="2"/>
      <c r="F23253" s="2"/>
      <c r="G23253" s="2"/>
      <c r="H23253" s="2"/>
    </row>
    <row r="23254" spans="2:8">
      <c r="B23254" s="2" t="s">
        <v>23727</v>
      </c>
      <c r="C23254" s="2">
        <v>41</v>
      </c>
      <c r="D23254" s="2" t="s">
        <v>493</v>
      </c>
      <c r="E23254" s="2"/>
      <c r="F23254" s="2"/>
      <c r="G23254" s="2"/>
      <c r="H23254" s="2"/>
    </row>
    <row r="23255" spans="2:8">
      <c r="B23255" s="2" t="s">
        <v>23728</v>
      </c>
      <c r="C23255" s="2">
        <v>42</v>
      </c>
      <c r="D23255" s="2" t="s">
        <v>493</v>
      </c>
      <c r="E23255" s="2"/>
      <c r="F23255" s="2"/>
      <c r="G23255" s="2"/>
      <c r="H23255" s="2"/>
    </row>
    <row r="23256" spans="2:8">
      <c r="B23256" s="2" t="s">
        <v>23729</v>
      </c>
      <c r="C23256" s="2">
        <v>41</v>
      </c>
      <c r="D23256" s="2" t="s">
        <v>493</v>
      </c>
      <c r="E23256" s="2"/>
      <c r="F23256" s="2"/>
      <c r="G23256" s="2"/>
      <c r="H23256" s="2"/>
    </row>
    <row r="23257" spans="2:8">
      <c r="B23257" s="2" t="s">
        <v>23730</v>
      </c>
      <c r="C23257" s="2">
        <v>37</v>
      </c>
      <c r="D23257" s="2" t="s">
        <v>493</v>
      </c>
      <c r="E23257" s="2"/>
      <c r="F23257" s="2"/>
      <c r="G23257" s="2"/>
      <c r="H23257" s="2"/>
    </row>
    <row r="23258" spans="2:8">
      <c r="B23258" s="2" t="s">
        <v>23731</v>
      </c>
      <c r="C23258" s="2">
        <v>32</v>
      </c>
      <c r="D23258" s="2" t="s">
        <v>493</v>
      </c>
      <c r="E23258" s="2"/>
      <c r="F23258" s="2"/>
      <c r="G23258" s="2"/>
      <c r="H23258" s="2"/>
    </row>
    <row r="23259" spans="2:8">
      <c r="B23259" s="2" t="s">
        <v>23732</v>
      </c>
      <c r="C23259" s="2">
        <v>28</v>
      </c>
      <c r="D23259" s="2" t="s">
        <v>493</v>
      </c>
      <c r="E23259" s="2"/>
      <c r="F23259" s="2"/>
      <c r="G23259" s="2"/>
      <c r="H23259" s="2"/>
    </row>
    <row r="23260" spans="2:8">
      <c r="B23260" s="2" t="s">
        <v>23733</v>
      </c>
      <c r="C23260" s="2">
        <v>26</v>
      </c>
      <c r="D23260" s="2" t="s">
        <v>493</v>
      </c>
      <c r="E23260" s="2"/>
      <c r="F23260" s="2"/>
      <c r="G23260" s="2"/>
      <c r="H23260" s="2"/>
    </row>
    <row r="23261" spans="2:8">
      <c r="B23261" s="2" t="s">
        <v>23734</v>
      </c>
      <c r="C23261" s="2">
        <v>28</v>
      </c>
      <c r="D23261" s="2" t="s">
        <v>493</v>
      </c>
      <c r="E23261" s="2"/>
      <c r="F23261" s="2"/>
      <c r="G23261" s="2"/>
      <c r="H23261" s="2"/>
    </row>
    <row r="23262" spans="2:8">
      <c r="B23262" s="2" t="s">
        <v>23735</v>
      </c>
      <c r="C23262" s="2">
        <v>29</v>
      </c>
      <c r="D23262" s="2" t="s">
        <v>493</v>
      </c>
      <c r="E23262" s="2"/>
      <c r="F23262" s="2"/>
      <c r="G23262" s="2"/>
      <c r="H23262" s="2"/>
    </row>
    <row r="23263" spans="2:8">
      <c r="B23263" s="2" t="s">
        <v>23736</v>
      </c>
      <c r="C23263" s="2">
        <v>29</v>
      </c>
      <c r="D23263" s="2" t="s">
        <v>493</v>
      </c>
      <c r="E23263" s="2"/>
      <c r="F23263" s="2"/>
      <c r="G23263" s="2"/>
      <c r="H23263" s="2"/>
    </row>
    <row r="23264" spans="2:8">
      <c r="B23264" s="2" t="s">
        <v>23737</v>
      </c>
      <c r="C23264" s="2">
        <v>29</v>
      </c>
      <c r="D23264" s="2" t="s">
        <v>493</v>
      </c>
      <c r="E23264" s="2"/>
      <c r="F23264" s="2"/>
      <c r="G23264" s="2"/>
      <c r="H23264" s="2"/>
    </row>
    <row r="23265" spans="2:8">
      <c r="B23265" s="2" t="s">
        <v>23738</v>
      </c>
      <c r="C23265" s="2">
        <v>28</v>
      </c>
      <c r="D23265" s="2" t="s">
        <v>493</v>
      </c>
      <c r="E23265" s="2"/>
      <c r="F23265" s="2"/>
      <c r="G23265" s="2"/>
      <c r="H23265" s="2"/>
    </row>
    <row r="23266" spans="2:8">
      <c r="B23266" s="2" t="s">
        <v>23739</v>
      </c>
      <c r="C23266" s="2">
        <v>27</v>
      </c>
      <c r="D23266" s="2" t="s">
        <v>493</v>
      </c>
      <c r="E23266" s="2"/>
      <c r="F23266" s="2"/>
      <c r="G23266" s="2"/>
      <c r="H23266" s="2"/>
    </row>
    <row r="23267" spans="2:8">
      <c r="B23267" s="2" t="s">
        <v>23740</v>
      </c>
      <c r="C23267" s="2">
        <v>26</v>
      </c>
      <c r="D23267" s="2" t="s">
        <v>493</v>
      </c>
      <c r="E23267" s="2"/>
      <c r="F23267" s="2"/>
      <c r="G23267" s="2"/>
      <c r="H23267" s="2"/>
    </row>
    <row r="23268" spans="2:8">
      <c r="B23268" s="2" t="s">
        <v>23741</v>
      </c>
      <c r="C23268" s="2">
        <v>24</v>
      </c>
      <c r="D23268" s="2" t="s">
        <v>493</v>
      </c>
      <c r="E23268" s="2"/>
      <c r="F23268" s="2"/>
      <c r="G23268" s="2"/>
      <c r="H23268" s="2"/>
    </row>
    <row r="23269" spans="2:8">
      <c r="B23269" s="2" t="s">
        <v>23742</v>
      </c>
      <c r="C23269" s="2">
        <v>22</v>
      </c>
      <c r="D23269" s="2" t="s">
        <v>493</v>
      </c>
      <c r="E23269" s="2"/>
      <c r="F23269" s="2"/>
      <c r="G23269" s="2"/>
      <c r="H23269" s="2"/>
    </row>
    <row r="23270" spans="2:8">
      <c r="B23270" s="2" t="s">
        <v>23743</v>
      </c>
      <c r="C23270" s="2">
        <v>23</v>
      </c>
      <c r="D23270" s="2" t="s">
        <v>493</v>
      </c>
      <c r="E23270" s="2"/>
      <c r="F23270" s="2"/>
      <c r="G23270" s="2"/>
      <c r="H23270" s="2"/>
    </row>
    <row r="23271" spans="2:8">
      <c r="B23271" s="2" t="s">
        <v>23744</v>
      </c>
      <c r="C23271" s="2">
        <v>24</v>
      </c>
      <c r="D23271" s="2" t="s">
        <v>493</v>
      </c>
      <c r="E23271" s="2"/>
      <c r="F23271" s="2"/>
      <c r="G23271" s="2"/>
      <c r="H23271" s="2"/>
    </row>
    <row r="23272" spans="2:8">
      <c r="B23272" s="2" t="s">
        <v>23745</v>
      </c>
      <c r="C23272" s="2">
        <v>24</v>
      </c>
      <c r="D23272" s="2" t="s">
        <v>493</v>
      </c>
      <c r="E23272" s="2"/>
      <c r="F23272" s="2"/>
      <c r="G23272" s="2"/>
      <c r="H23272" s="2"/>
    </row>
    <row r="23273" spans="2:8">
      <c r="B23273" s="2" t="s">
        <v>23746</v>
      </c>
      <c r="C23273" s="2">
        <v>24</v>
      </c>
      <c r="D23273" s="2" t="s">
        <v>493</v>
      </c>
      <c r="E23273" s="2"/>
      <c r="F23273" s="2"/>
      <c r="G23273" s="2"/>
      <c r="H23273" s="2"/>
    </row>
    <row r="23274" spans="2:8">
      <c r="B23274" s="2" t="s">
        <v>23747</v>
      </c>
      <c r="C23274" s="2">
        <v>25</v>
      </c>
      <c r="D23274" s="2" t="s">
        <v>493</v>
      </c>
      <c r="E23274" s="2"/>
      <c r="F23274" s="2"/>
      <c r="G23274" s="2"/>
      <c r="H23274" s="2"/>
    </row>
    <row r="23275" spans="2:8">
      <c r="B23275" s="2" t="s">
        <v>23748</v>
      </c>
      <c r="C23275" s="2">
        <v>25</v>
      </c>
      <c r="D23275" s="2" t="s">
        <v>493</v>
      </c>
      <c r="E23275" s="2"/>
      <c r="F23275" s="2"/>
      <c r="G23275" s="2"/>
      <c r="H23275" s="2"/>
    </row>
    <row r="23276" spans="2:8">
      <c r="B23276" s="2" t="s">
        <v>23749</v>
      </c>
      <c r="C23276" s="2">
        <v>25</v>
      </c>
      <c r="D23276" s="2" t="s">
        <v>493</v>
      </c>
      <c r="E23276" s="2"/>
      <c r="F23276" s="2"/>
      <c r="G23276" s="2"/>
      <c r="H23276" s="2"/>
    </row>
    <row r="23277" spans="2:8">
      <c r="B23277" s="2" t="s">
        <v>23750</v>
      </c>
      <c r="C23277" s="2">
        <v>26</v>
      </c>
      <c r="D23277" s="2" t="s">
        <v>493</v>
      </c>
      <c r="E23277" s="2"/>
      <c r="F23277" s="2"/>
      <c r="G23277" s="2"/>
      <c r="H23277" s="2"/>
    </row>
    <row r="23278" spans="2:8">
      <c r="B23278" s="2" t="s">
        <v>23751</v>
      </c>
      <c r="C23278" s="2">
        <v>19</v>
      </c>
      <c r="D23278" s="2" t="s">
        <v>493</v>
      </c>
      <c r="E23278" s="2"/>
      <c r="F23278" s="2"/>
      <c r="G23278" s="2"/>
      <c r="H23278" s="2"/>
    </row>
    <row r="23279" spans="2:8">
      <c r="B23279" s="2" t="s">
        <v>23752</v>
      </c>
      <c r="C23279" s="2">
        <v>34</v>
      </c>
      <c r="D23279" s="2" t="s">
        <v>493</v>
      </c>
      <c r="E23279" s="2"/>
      <c r="F23279" s="2"/>
      <c r="G23279" s="2"/>
      <c r="H23279" s="2"/>
    </row>
    <row r="23280" spans="2:8">
      <c r="B23280" s="2" t="s">
        <v>23753</v>
      </c>
      <c r="C23280" s="2">
        <v>36</v>
      </c>
      <c r="D23280" s="2" t="s">
        <v>493</v>
      </c>
      <c r="E23280" s="2"/>
      <c r="F23280" s="2"/>
      <c r="G23280" s="2"/>
      <c r="H23280" s="2"/>
    </row>
    <row r="23281" spans="2:8">
      <c r="B23281" s="2" t="s">
        <v>23754</v>
      </c>
      <c r="C23281" s="2">
        <v>37</v>
      </c>
      <c r="D23281" s="2" t="s">
        <v>493</v>
      </c>
      <c r="E23281" s="2"/>
      <c r="F23281" s="2"/>
      <c r="G23281" s="2"/>
      <c r="H23281" s="2"/>
    </row>
    <row r="23282" spans="2:8">
      <c r="B23282" s="2" t="s">
        <v>23755</v>
      </c>
      <c r="C23282" s="2">
        <v>36</v>
      </c>
      <c r="D23282" s="2" t="s">
        <v>493</v>
      </c>
      <c r="E23282" s="2"/>
      <c r="F23282" s="2"/>
      <c r="G23282" s="2"/>
      <c r="H23282" s="2"/>
    </row>
    <row r="23283" spans="2:8">
      <c r="B23283" s="2" t="s">
        <v>23756</v>
      </c>
      <c r="C23283" s="2">
        <v>32</v>
      </c>
      <c r="D23283" s="2" t="s">
        <v>493</v>
      </c>
      <c r="E23283" s="2"/>
      <c r="F23283" s="2"/>
      <c r="G23283" s="2"/>
      <c r="H23283" s="2"/>
    </row>
    <row r="23284" spans="2:8">
      <c r="B23284" s="2" t="s">
        <v>23757</v>
      </c>
      <c r="C23284" s="2">
        <v>26</v>
      </c>
      <c r="D23284" s="2" t="s">
        <v>493</v>
      </c>
      <c r="E23284" s="2"/>
      <c r="F23284" s="2"/>
      <c r="G23284" s="2"/>
      <c r="H23284" s="2"/>
    </row>
    <row r="23285" spans="2:8">
      <c r="B23285" s="2" t="s">
        <v>23758</v>
      </c>
      <c r="C23285" s="2">
        <v>20</v>
      </c>
      <c r="D23285" s="2" t="s">
        <v>493</v>
      </c>
      <c r="E23285" s="2"/>
      <c r="F23285" s="2"/>
      <c r="G23285" s="2"/>
      <c r="H23285" s="2"/>
    </row>
    <row r="23286" spans="2:8">
      <c r="B23286" s="2" t="s">
        <v>23759</v>
      </c>
      <c r="C23286" s="2">
        <v>37</v>
      </c>
      <c r="D23286" s="2" t="s">
        <v>493</v>
      </c>
      <c r="E23286" s="2"/>
      <c r="F23286" s="2"/>
      <c r="G23286" s="2"/>
      <c r="H23286" s="2"/>
    </row>
    <row r="23287" spans="2:8">
      <c r="B23287" s="2" t="s">
        <v>23760</v>
      </c>
      <c r="C23287" s="2">
        <v>38</v>
      </c>
      <c r="D23287" s="2" t="s">
        <v>493</v>
      </c>
      <c r="E23287" s="2"/>
      <c r="F23287" s="2"/>
      <c r="G23287" s="2"/>
      <c r="H23287" s="2"/>
    </row>
    <row r="23288" spans="2:8">
      <c r="B23288" s="2" t="s">
        <v>23761</v>
      </c>
      <c r="C23288" s="2">
        <v>39</v>
      </c>
      <c r="D23288" s="2" t="s">
        <v>493</v>
      </c>
      <c r="E23288" s="2"/>
      <c r="F23288" s="2"/>
      <c r="G23288" s="2"/>
      <c r="H23288" s="2"/>
    </row>
    <row r="23289" spans="2:8">
      <c r="B23289" s="2" t="s">
        <v>23762</v>
      </c>
      <c r="C23289" s="2">
        <v>39</v>
      </c>
      <c r="D23289" s="2" t="s">
        <v>493</v>
      </c>
      <c r="E23289" s="2"/>
      <c r="F23289" s="2"/>
      <c r="G23289" s="2"/>
      <c r="H23289" s="2"/>
    </row>
    <row r="23290" spans="2:8">
      <c r="B23290" s="2" t="s">
        <v>23763</v>
      </c>
      <c r="C23290" s="2">
        <v>38</v>
      </c>
      <c r="D23290" s="2" t="s">
        <v>493</v>
      </c>
      <c r="E23290" s="2"/>
      <c r="F23290" s="2"/>
      <c r="G23290" s="2"/>
      <c r="H23290" s="2"/>
    </row>
    <row r="23291" spans="2:8">
      <c r="B23291" s="2" t="s">
        <v>23764</v>
      </c>
      <c r="C23291" s="2">
        <v>33</v>
      </c>
      <c r="D23291" s="2" t="s">
        <v>493</v>
      </c>
      <c r="E23291" s="2"/>
      <c r="F23291" s="2"/>
      <c r="G23291" s="2"/>
      <c r="H23291" s="2"/>
    </row>
    <row r="23292" spans="2:8">
      <c r="B23292" s="2" t="s">
        <v>23765</v>
      </c>
      <c r="C23292" s="2">
        <v>35</v>
      </c>
      <c r="D23292" s="2" t="s">
        <v>493</v>
      </c>
      <c r="E23292" s="2"/>
      <c r="F23292" s="2"/>
      <c r="G23292" s="2"/>
      <c r="H23292" s="2"/>
    </row>
    <row r="23293" spans="2:8">
      <c r="B23293" s="2" t="s">
        <v>23766</v>
      </c>
      <c r="C23293" s="2">
        <v>37</v>
      </c>
      <c r="D23293" s="2" t="s">
        <v>493</v>
      </c>
      <c r="E23293" s="2"/>
      <c r="F23293" s="2"/>
      <c r="G23293" s="2"/>
      <c r="H23293" s="2"/>
    </row>
    <row r="23294" spans="2:8">
      <c r="B23294" s="2" t="s">
        <v>23767</v>
      </c>
      <c r="C23294" s="2">
        <v>38</v>
      </c>
      <c r="D23294" s="2" t="s">
        <v>493</v>
      </c>
      <c r="E23294" s="2"/>
      <c r="F23294" s="2"/>
      <c r="G23294" s="2"/>
      <c r="H23294" s="2"/>
    </row>
    <row r="23295" spans="2:8">
      <c r="B23295" s="2" t="s">
        <v>23768</v>
      </c>
      <c r="C23295" s="2">
        <v>33</v>
      </c>
      <c r="D23295" s="2" t="s">
        <v>493</v>
      </c>
      <c r="E23295" s="2"/>
      <c r="F23295" s="2"/>
      <c r="G23295" s="2"/>
      <c r="H23295" s="2"/>
    </row>
    <row r="23296" spans="2:8">
      <c r="B23296" s="2" t="s">
        <v>23769</v>
      </c>
      <c r="C23296" s="2">
        <v>22</v>
      </c>
      <c r="D23296" s="2" t="s">
        <v>493</v>
      </c>
      <c r="E23296" s="2"/>
      <c r="F23296" s="2"/>
      <c r="G23296" s="2"/>
      <c r="H23296" s="2"/>
    </row>
    <row r="23297" spans="2:8">
      <c r="B23297" s="2" t="s">
        <v>23770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23771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23772</v>
      </c>
      <c r="C23299" s="2">
        <v>18</v>
      </c>
      <c r="D23299" s="2" t="s">
        <v>493</v>
      </c>
      <c r="E23299" s="2"/>
      <c r="F23299" s="2"/>
      <c r="G23299" s="2"/>
      <c r="H23299" s="2"/>
    </row>
    <row r="23300" spans="2:8">
      <c r="B23300" s="2" t="s">
        <v>23773</v>
      </c>
      <c r="C23300" s="2">
        <v>18</v>
      </c>
      <c r="D23300" s="2" t="s">
        <v>493</v>
      </c>
      <c r="E23300" s="2"/>
      <c r="F23300" s="2"/>
      <c r="G23300" s="2"/>
      <c r="H23300" s="2"/>
    </row>
    <row r="23301" spans="2:8">
      <c r="B23301" s="2" t="s">
        <v>23774</v>
      </c>
      <c r="C23301" s="2">
        <v>20</v>
      </c>
      <c r="D23301" s="2" t="s">
        <v>493</v>
      </c>
      <c r="E23301" s="2"/>
      <c r="F23301" s="2"/>
      <c r="G23301" s="2"/>
      <c r="H23301" s="2"/>
    </row>
    <row r="23302" spans="2:8">
      <c r="B23302" s="2" t="s">
        <v>23775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23776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23777</v>
      </c>
      <c r="C23304" s="2">
        <v>21</v>
      </c>
      <c r="D23304" s="2" t="s">
        <v>493</v>
      </c>
      <c r="E23304" s="2"/>
      <c r="F23304" s="2"/>
      <c r="G23304" s="2"/>
      <c r="H23304" s="2"/>
    </row>
    <row r="23305" spans="2:8">
      <c r="B23305" s="2" t="s">
        <v>23778</v>
      </c>
      <c r="C23305" s="2">
        <v>25</v>
      </c>
      <c r="D23305" s="2" t="s">
        <v>493</v>
      </c>
      <c r="E23305" s="2"/>
      <c r="F23305" s="2"/>
      <c r="G23305" s="2"/>
      <c r="H23305" s="2"/>
    </row>
    <row r="23306" spans="2:8">
      <c r="B23306" s="2" t="s">
        <v>23779</v>
      </c>
      <c r="C23306" s="2">
        <v>26</v>
      </c>
      <c r="D23306" s="2" t="s">
        <v>493</v>
      </c>
      <c r="E23306" s="2"/>
      <c r="F23306" s="2"/>
      <c r="G23306" s="2"/>
      <c r="H23306" s="2"/>
    </row>
    <row r="23307" spans="2:8">
      <c r="B23307" s="2" t="s">
        <v>23780</v>
      </c>
      <c r="C23307" s="2">
        <v>27</v>
      </c>
      <c r="D23307" s="2" t="s">
        <v>493</v>
      </c>
      <c r="E23307" s="2"/>
      <c r="F23307" s="2"/>
      <c r="G23307" s="2"/>
      <c r="H23307" s="2"/>
    </row>
    <row r="23308" spans="2:8">
      <c r="B23308" s="2" t="s">
        <v>23781</v>
      </c>
      <c r="C23308" s="2">
        <v>27</v>
      </c>
      <c r="D23308" s="2" t="s">
        <v>493</v>
      </c>
      <c r="E23308" s="2"/>
      <c r="F23308" s="2"/>
      <c r="G23308" s="2"/>
      <c r="H23308" s="2"/>
    </row>
    <row r="23309" spans="2:8">
      <c r="B23309" s="2" t="s">
        <v>23782</v>
      </c>
      <c r="C23309" s="2">
        <v>27</v>
      </c>
      <c r="D23309" s="2" t="s">
        <v>493</v>
      </c>
      <c r="E23309" s="2"/>
      <c r="F23309" s="2"/>
      <c r="G23309" s="2"/>
      <c r="H23309" s="2"/>
    </row>
    <row r="23310" spans="2:8">
      <c r="B23310" s="2" t="s">
        <v>23783</v>
      </c>
      <c r="C23310" s="2">
        <v>26</v>
      </c>
      <c r="D23310" s="2" t="s">
        <v>493</v>
      </c>
      <c r="E23310" s="2"/>
      <c r="F23310" s="2"/>
      <c r="G23310" s="2"/>
      <c r="H23310" s="2"/>
    </row>
    <row r="23311" spans="2:8">
      <c r="B23311" s="2" t="s">
        <v>23784</v>
      </c>
      <c r="C23311" s="2">
        <v>25</v>
      </c>
      <c r="D23311" s="2" t="s">
        <v>493</v>
      </c>
      <c r="E23311" s="2"/>
      <c r="F23311" s="2"/>
      <c r="G23311" s="2"/>
      <c r="H23311" s="2"/>
    </row>
    <row r="23312" spans="2:8">
      <c r="B23312" s="2" t="s">
        <v>23785</v>
      </c>
      <c r="C23312" s="2">
        <v>24</v>
      </c>
      <c r="D23312" s="2" t="s">
        <v>493</v>
      </c>
      <c r="E23312" s="2"/>
      <c r="F23312" s="2"/>
      <c r="G23312" s="2"/>
      <c r="H23312" s="2"/>
    </row>
    <row r="23313" spans="2:8">
      <c r="B23313" s="2" t="s">
        <v>23786</v>
      </c>
      <c r="C23313" s="2">
        <v>21</v>
      </c>
      <c r="D23313" s="2" t="s">
        <v>493</v>
      </c>
      <c r="E23313" s="2"/>
      <c r="F23313" s="2"/>
      <c r="G23313" s="2"/>
      <c r="H23313" s="2"/>
    </row>
    <row r="23314" spans="2:8">
      <c r="B23314" s="2" t="s">
        <v>23787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23788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23789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23790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23791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23792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23793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23794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23795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23796</v>
      </c>
      <c r="C23323" s="2">
        <v>24</v>
      </c>
      <c r="D23323" s="2" t="s">
        <v>493</v>
      </c>
      <c r="E23323" s="2"/>
      <c r="F23323" s="2"/>
      <c r="G23323" s="2"/>
      <c r="H23323" s="2"/>
    </row>
    <row r="23324" spans="2:8">
      <c r="B23324" s="2" t="s">
        <v>23797</v>
      </c>
      <c r="C23324" s="2">
        <v>25</v>
      </c>
      <c r="D23324" s="2" t="s">
        <v>493</v>
      </c>
      <c r="E23324" s="2"/>
      <c r="F23324" s="2"/>
      <c r="G23324" s="2"/>
      <c r="H23324" s="2"/>
    </row>
    <row r="23325" spans="2:8">
      <c r="B23325" s="2" t="s">
        <v>23798</v>
      </c>
      <c r="C23325" s="2">
        <v>26</v>
      </c>
      <c r="D23325" s="2" t="s">
        <v>493</v>
      </c>
      <c r="E23325" s="2"/>
      <c r="F23325" s="2"/>
      <c r="G23325" s="2"/>
      <c r="H23325" s="2"/>
    </row>
    <row r="23326" spans="2:8">
      <c r="B23326" s="2" t="s">
        <v>23799</v>
      </c>
      <c r="C23326" s="2">
        <v>26</v>
      </c>
      <c r="D23326" s="2" t="s">
        <v>493</v>
      </c>
      <c r="E23326" s="2"/>
      <c r="F23326" s="2"/>
      <c r="G23326" s="2"/>
      <c r="H23326" s="2"/>
    </row>
    <row r="23327" spans="2:8">
      <c r="B23327" s="2" t="s">
        <v>23800</v>
      </c>
      <c r="C23327" s="2">
        <v>27</v>
      </c>
      <c r="D23327" s="2" t="s">
        <v>493</v>
      </c>
      <c r="E23327" s="2"/>
      <c r="F23327" s="2"/>
      <c r="G23327" s="2"/>
      <c r="H23327" s="2"/>
    </row>
    <row r="23328" spans="2:8">
      <c r="B23328" s="2" t="s">
        <v>23801</v>
      </c>
      <c r="C23328" s="2">
        <v>27</v>
      </c>
      <c r="D23328" s="2" t="s">
        <v>493</v>
      </c>
      <c r="E23328" s="2"/>
      <c r="F23328" s="2"/>
      <c r="G23328" s="2"/>
      <c r="H23328" s="2"/>
    </row>
    <row r="23329" spans="2:8">
      <c r="B23329" s="2" t="s">
        <v>23802</v>
      </c>
      <c r="C23329" s="2">
        <v>27</v>
      </c>
      <c r="D23329" s="2" t="s">
        <v>493</v>
      </c>
      <c r="E23329" s="2"/>
      <c r="F23329" s="2"/>
      <c r="G23329" s="2"/>
      <c r="H23329" s="2"/>
    </row>
    <row r="23330" spans="2:8">
      <c r="B23330" s="2" t="s">
        <v>23803</v>
      </c>
      <c r="C23330" s="2">
        <v>24</v>
      </c>
      <c r="D23330" s="2" t="s">
        <v>493</v>
      </c>
      <c r="E23330" s="2"/>
      <c r="F23330" s="2"/>
      <c r="G23330" s="2"/>
      <c r="H23330" s="2"/>
    </row>
    <row r="23331" spans="2:8">
      <c r="B23331" s="2" t="s">
        <v>23804</v>
      </c>
      <c r="C23331" s="2">
        <v>22</v>
      </c>
      <c r="D23331" s="2" t="s">
        <v>493</v>
      </c>
      <c r="E23331" s="2"/>
      <c r="F23331" s="2"/>
      <c r="G23331" s="2"/>
      <c r="H23331" s="2"/>
    </row>
    <row r="23332" spans="2:8">
      <c r="B23332" s="2" t="s">
        <v>23805</v>
      </c>
      <c r="C23332" s="2">
        <v>20</v>
      </c>
      <c r="D23332" s="2" t="s">
        <v>493</v>
      </c>
      <c r="E23332" s="2"/>
      <c r="F23332" s="2"/>
      <c r="G23332" s="2"/>
      <c r="H23332" s="2"/>
    </row>
    <row r="23333" spans="2:8">
      <c r="B23333" s="2" t="s">
        <v>23806</v>
      </c>
      <c r="C23333" s="2">
        <v>33</v>
      </c>
      <c r="D23333" s="2" t="s">
        <v>493</v>
      </c>
      <c r="E23333" s="2"/>
      <c r="F23333" s="2"/>
      <c r="G23333" s="2"/>
      <c r="H23333" s="2"/>
    </row>
    <row r="23334" spans="2:8">
      <c r="B23334" s="2" t="s">
        <v>23807</v>
      </c>
      <c r="C23334" s="2">
        <v>33</v>
      </c>
      <c r="D23334" s="2" t="s">
        <v>493</v>
      </c>
      <c r="E23334" s="2"/>
      <c r="F23334" s="2"/>
      <c r="G23334" s="2"/>
      <c r="H23334" s="2"/>
    </row>
    <row r="23335" spans="2:8">
      <c r="B23335" s="2" t="s">
        <v>23808</v>
      </c>
      <c r="C23335" s="2">
        <v>34</v>
      </c>
      <c r="D23335" s="2" t="s">
        <v>493</v>
      </c>
      <c r="E23335" s="2"/>
      <c r="F23335" s="2"/>
      <c r="G23335" s="2"/>
      <c r="H23335" s="2"/>
    </row>
    <row r="23336" spans="2:8">
      <c r="B23336" s="2" t="s">
        <v>23809</v>
      </c>
      <c r="C23336" s="2">
        <v>35</v>
      </c>
      <c r="D23336" s="2" t="s">
        <v>493</v>
      </c>
      <c r="E23336" s="2"/>
      <c r="F23336" s="2"/>
      <c r="G23336" s="2"/>
      <c r="H23336" s="2"/>
    </row>
    <row r="23337" spans="2:8">
      <c r="B23337" s="2" t="s">
        <v>23810</v>
      </c>
      <c r="C23337" s="2">
        <v>35</v>
      </c>
      <c r="D23337" s="2" t="s">
        <v>493</v>
      </c>
      <c r="E23337" s="2"/>
      <c r="F23337" s="2"/>
      <c r="G23337" s="2"/>
      <c r="H23337" s="2"/>
    </row>
    <row r="23338" spans="2:8">
      <c r="B23338" s="2" t="s">
        <v>23811</v>
      </c>
      <c r="C23338" s="2">
        <v>34</v>
      </c>
      <c r="D23338" s="2" t="s">
        <v>493</v>
      </c>
      <c r="E23338" s="2"/>
      <c r="F23338" s="2"/>
      <c r="G23338" s="2"/>
      <c r="H23338" s="2"/>
    </row>
    <row r="23339" spans="2:8">
      <c r="B23339" s="2" t="s">
        <v>23812</v>
      </c>
      <c r="C23339" s="2">
        <v>28</v>
      </c>
      <c r="D23339" s="2" t="s">
        <v>493</v>
      </c>
      <c r="E23339" s="2"/>
      <c r="F23339" s="2"/>
      <c r="G23339" s="2"/>
      <c r="H23339" s="2"/>
    </row>
    <row r="23340" spans="2:8">
      <c r="B23340" s="2" t="s">
        <v>23813</v>
      </c>
      <c r="C23340" s="2">
        <v>24</v>
      </c>
      <c r="D23340" s="2" t="s">
        <v>493</v>
      </c>
      <c r="E23340" s="2"/>
      <c r="F23340" s="2"/>
      <c r="G23340" s="2"/>
      <c r="H23340" s="2"/>
    </row>
    <row r="23341" spans="2:8">
      <c r="B23341" s="2" t="s">
        <v>23814</v>
      </c>
      <c r="C23341" s="2">
        <v>28</v>
      </c>
      <c r="D23341" s="2" t="s">
        <v>493</v>
      </c>
      <c r="E23341" s="2"/>
      <c r="F23341" s="2"/>
      <c r="G23341" s="2"/>
      <c r="H23341" s="2"/>
    </row>
    <row r="23342" spans="2:8">
      <c r="B23342" s="2" t="s">
        <v>23815</v>
      </c>
      <c r="C23342" s="2">
        <v>28</v>
      </c>
      <c r="D23342" s="2" t="s">
        <v>493</v>
      </c>
      <c r="E23342" s="2"/>
      <c r="F23342" s="2"/>
      <c r="G23342" s="2"/>
      <c r="H23342" s="2"/>
    </row>
    <row r="23343" spans="2:8">
      <c r="B23343" s="2" t="s">
        <v>23816</v>
      </c>
      <c r="C23343" s="2">
        <v>29</v>
      </c>
      <c r="D23343" s="2" t="s">
        <v>493</v>
      </c>
      <c r="E23343" s="2"/>
      <c r="F23343" s="2"/>
      <c r="G23343" s="2"/>
      <c r="H23343" s="2"/>
    </row>
    <row r="23344" spans="2:8">
      <c r="B23344" s="2" t="s">
        <v>23817</v>
      </c>
      <c r="C23344" s="2">
        <v>28</v>
      </c>
      <c r="D23344" s="2" t="s">
        <v>493</v>
      </c>
      <c r="E23344" s="2"/>
      <c r="F23344" s="2"/>
      <c r="G23344" s="2"/>
      <c r="H23344" s="2"/>
    </row>
    <row r="23345" spans="2:8">
      <c r="B23345" s="2" t="s">
        <v>23818</v>
      </c>
      <c r="C23345" s="2">
        <v>27</v>
      </c>
      <c r="D23345" s="2" t="s">
        <v>493</v>
      </c>
      <c r="E23345" s="2"/>
      <c r="F23345" s="2"/>
      <c r="G23345" s="2"/>
      <c r="H23345" s="2"/>
    </row>
    <row r="23346" spans="2:8">
      <c r="B23346" s="2" t="s">
        <v>23819</v>
      </c>
      <c r="C23346" s="2">
        <v>27</v>
      </c>
      <c r="D23346" s="2" t="s">
        <v>493</v>
      </c>
      <c r="E23346" s="2"/>
      <c r="F23346" s="2"/>
      <c r="G23346" s="2"/>
      <c r="H23346" s="2"/>
    </row>
    <row r="23347" spans="2:8">
      <c r="B23347" s="2" t="s">
        <v>23820</v>
      </c>
      <c r="C23347" s="2">
        <v>26</v>
      </c>
      <c r="D23347" s="2" t="s">
        <v>493</v>
      </c>
      <c r="E23347" s="2"/>
      <c r="F23347" s="2"/>
      <c r="G23347" s="2"/>
      <c r="H23347" s="2"/>
    </row>
    <row r="23348" spans="2:8">
      <c r="B23348" s="2" t="s">
        <v>23821</v>
      </c>
      <c r="C23348" s="2">
        <v>23</v>
      </c>
      <c r="D23348" s="2" t="s">
        <v>493</v>
      </c>
      <c r="E23348" s="2"/>
      <c r="F23348" s="2"/>
      <c r="G23348" s="2"/>
      <c r="H23348" s="2"/>
    </row>
    <row r="23349" spans="2:8">
      <c r="B23349" s="2" t="s">
        <v>23822</v>
      </c>
      <c r="C23349" s="2">
        <v>20</v>
      </c>
      <c r="D23349" s="2" t="s">
        <v>493</v>
      </c>
      <c r="E23349" s="2"/>
      <c r="F23349" s="2"/>
      <c r="G23349" s="2"/>
      <c r="H23349" s="2"/>
    </row>
    <row r="23350" spans="2:8">
      <c r="B23350" s="2" t="s">
        <v>23823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23824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23825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23826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23827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23828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23829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23830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23831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23832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23833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23834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23835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23836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23837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23838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23839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23840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23841</v>
      </c>
      <c r="C23368" s="2">
        <v>25</v>
      </c>
      <c r="D23368" s="2" t="s">
        <v>493</v>
      </c>
      <c r="E23368" s="2"/>
      <c r="F23368" s="2"/>
      <c r="G23368" s="2"/>
      <c r="H23368" s="2"/>
    </row>
    <row r="23369" spans="2:8">
      <c r="B23369" s="2" t="s">
        <v>23842</v>
      </c>
      <c r="C23369" s="2">
        <v>25</v>
      </c>
      <c r="D23369" s="2" t="s">
        <v>493</v>
      </c>
      <c r="E23369" s="2"/>
      <c r="F23369" s="2"/>
      <c r="G23369" s="2"/>
      <c r="H23369" s="2"/>
    </row>
    <row r="23370" spans="2:8">
      <c r="B23370" s="2" t="s">
        <v>23843</v>
      </c>
      <c r="C23370" s="2">
        <v>24</v>
      </c>
      <c r="D23370" s="2" t="s">
        <v>493</v>
      </c>
      <c r="E23370" s="2"/>
      <c r="F23370" s="2"/>
      <c r="G23370" s="2"/>
      <c r="H23370" s="2"/>
    </row>
    <row r="23371" spans="2:8">
      <c r="B23371" s="2" t="s">
        <v>23844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23845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23846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23847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23848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23849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23850</v>
      </c>
      <c r="C23377" s="2">
        <v>7</v>
      </c>
      <c r="D23377" s="2" t="s">
        <v>493</v>
      </c>
      <c r="E23377" s="2"/>
      <c r="F23377" s="2"/>
      <c r="G23377" s="2"/>
      <c r="H23377" s="2"/>
    </row>
    <row r="23378" spans="2:8">
      <c r="B23378" s="2" t="s">
        <v>23851</v>
      </c>
      <c r="C23378" s="2">
        <v>24</v>
      </c>
      <c r="D23378" s="2" t="s">
        <v>493</v>
      </c>
      <c r="E23378" s="2"/>
      <c r="F23378" s="2"/>
      <c r="G23378" s="2"/>
      <c r="H23378" s="2"/>
    </row>
    <row r="23379" spans="2:8">
      <c r="B23379" s="2" t="s">
        <v>23852</v>
      </c>
      <c r="C23379" s="2">
        <v>25</v>
      </c>
      <c r="D23379" s="2" t="s">
        <v>493</v>
      </c>
      <c r="E23379" s="2"/>
      <c r="F23379" s="2"/>
      <c r="G23379" s="2"/>
      <c r="H23379" s="2"/>
    </row>
    <row r="23380" spans="2:8">
      <c r="B23380" s="2" t="s">
        <v>23853</v>
      </c>
      <c r="C23380" s="2">
        <v>25</v>
      </c>
      <c r="D23380" s="2" t="s">
        <v>493</v>
      </c>
      <c r="E23380" s="2"/>
      <c r="F23380" s="2"/>
      <c r="G23380" s="2"/>
      <c r="H23380" s="2"/>
    </row>
    <row r="23381" spans="2:8">
      <c r="B23381" s="2" t="s">
        <v>23854</v>
      </c>
      <c r="C23381" s="2">
        <v>25</v>
      </c>
      <c r="D23381" s="2" t="s">
        <v>493</v>
      </c>
      <c r="E23381" s="2"/>
      <c r="F23381" s="2"/>
      <c r="G23381" s="2"/>
      <c r="H23381" s="2"/>
    </row>
    <row r="23382" spans="2:8">
      <c r="B23382" s="2" t="s">
        <v>23855</v>
      </c>
      <c r="C23382" s="2">
        <v>24</v>
      </c>
      <c r="D23382" s="2" t="s">
        <v>493</v>
      </c>
      <c r="E23382" s="2"/>
      <c r="F23382" s="2"/>
      <c r="G23382" s="2"/>
      <c r="H23382" s="2"/>
    </row>
    <row r="23383" spans="2:8">
      <c r="B23383" s="2" t="s">
        <v>23856</v>
      </c>
      <c r="C23383" s="2">
        <v>24</v>
      </c>
      <c r="D23383" s="2" t="s">
        <v>493</v>
      </c>
      <c r="E23383" s="2"/>
      <c r="F23383" s="2"/>
      <c r="G23383" s="2"/>
      <c r="H23383" s="2"/>
    </row>
    <row r="23384" spans="2:8">
      <c r="B23384" s="2" t="s">
        <v>23857</v>
      </c>
      <c r="C23384" s="2">
        <v>24</v>
      </c>
      <c r="D23384" s="2" t="s">
        <v>493</v>
      </c>
      <c r="E23384" s="2"/>
      <c r="F23384" s="2"/>
      <c r="G23384" s="2"/>
      <c r="H23384" s="2"/>
    </row>
    <row r="23385" spans="2:8">
      <c r="B23385" s="2" t="s">
        <v>23858</v>
      </c>
      <c r="C23385" s="2">
        <v>23</v>
      </c>
      <c r="D23385" s="2" t="s">
        <v>493</v>
      </c>
      <c r="E23385" s="2"/>
      <c r="F23385" s="2"/>
      <c r="G23385" s="2"/>
      <c r="H23385" s="2"/>
    </row>
    <row r="23386" spans="2:8">
      <c r="B23386" s="2" t="s">
        <v>23859</v>
      </c>
      <c r="C23386" s="2">
        <v>21</v>
      </c>
      <c r="D23386" s="2" t="s">
        <v>493</v>
      </c>
      <c r="E23386" s="2"/>
      <c r="F23386" s="2"/>
      <c r="G23386" s="2"/>
      <c r="H23386" s="2"/>
    </row>
    <row r="23387" spans="2:8">
      <c r="B23387" s="2" t="s">
        <v>23860</v>
      </c>
      <c r="C23387" s="2">
        <v>25</v>
      </c>
      <c r="D23387" s="2" t="s">
        <v>493</v>
      </c>
      <c r="E23387" s="2"/>
      <c r="F23387" s="2"/>
      <c r="G23387" s="2"/>
      <c r="H23387" s="2"/>
    </row>
    <row r="23388" spans="2:8">
      <c r="B23388" s="2" t="s">
        <v>23861</v>
      </c>
      <c r="C23388" s="2">
        <v>29</v>
      </c>
      <c r="D23388" s="2" t="s">
        <v>493</v>
      </c>
      <c r="E23388" s="2"/>
      <c r="F23388" s="2"/>
      <c r="G23388" s="2"/>
      <c r="H23388" s="2"/>
    </row>
    <row r="23389" spans="2:8">
      <c r="B23389" s="2" t="s">
        <v>23862</v>
      </c>
      <c r="C23389" s="2">
        <v>31</v>
      </c>
      <c r="D23389" s="2" t="s">
        <v>493</v>
      </c>
      <c r="E23389" s="2"/>
      <c r="F23389" s="2"/>
      <c r="G23389" s="2"/>
      <c r="H23389" s="2"/>
    </row>
    <row r="23390" spans="2:8">
      <c r="B23390" s="2" t="s">
        <v>23863</v>
      </c>
      <c r="C23390" s="2">
        <v>32</v>
      </c>
      <c r="D23390" s="2" t="s">
        <v>493</v>
      </c>
      <c r="E23390" s="2"/>
      <c r="F23390" s="2"/>
      <c r="G23390" s="2"/>
      <c r="H23390" s="2"/>
    </row>
    <row r="23391" spans="2:8">
      <c r="B23391" s="2" t="s">
        <v>23864</v>
      </c>
      <c r="C23391" s="2">
        <v>33</v>
      </c>
      <c r="D23391" s="2" t="s">
        <v>493</v>
      </c>
      <c r="E23391" s="2"/>
      <c r="F23391" s="2"/>
      <c r="G23391" s="2"/>
      <c r="H23391" s="2"/>
    </row>
    <row r="23392" spans="2:8">
      <c r="B23392" s="2" t="s">
        <v>23865</v>
      </c>
      <c r="C23392" s="2">
        <v>31</v>
      </c>
      <c r="D23392" s="2" t="s">
        <v>493</v>
      </c>
      <c r="E23392" s="2"/>
      <c r="F23392" s="2"/>
      <c r="G23392" s="2"/>
      <c r="H23392" s="2"/>
    </row>
    <row r="23393" spans="2:8">
      <c r="B23393" s="2" t="s">
        <v>23866</v>
      </c>
      <c r="C23393" s="2">
        <v>25</v>
      </c>
      <c r="D23393" s="2" t="s">
        <v>493</v>
      </c>
      <c r="E23393" s="2"/>
      <c r="F23393" s="2"/>
      <c r="G23393" s="2"/>
      <c r="H23393" s="2"/>
    </row>
    <row r="23394" spans="2:8">
      <c r="B23394" s="2" t="s">
        <v>23867</v>
      </c>
      <c r="C23394" s="2">
        <v>19</v>
      </c>
      <c r="D23394" s="2" t="s">
        <v>493</v>
      </c>
      <c r="E23394" s="2"/>
      <c r="F23394" s="2"/>
      <c r="G23394" s="2"/>
      <c r="H23394" s="2"/>
    </row>
    <row r="23395" spans="2:8">
      <c r="B23395" s="2" t="s">
        <v>23868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23869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23870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23871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23872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23873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23874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23875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23876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23877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23878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23879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23880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23881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23882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23883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23884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23885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23886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23887</v>
      </c>
      <c r="C23414" s="2">
        <v>33</v>
      </c>
      <c r="D23414" s="2" t="s">
        <v>493</v>
      </c>
      <c r="E23414" s="2"/>
      <c r="F23414" s="2"/>
      <c r="G23414" s="2"/>
      <c r="H23414" s="2"/>
    </row>
    <row r="23415" spans="2:8">
      <c r="B23415" s="2" t="s">
        <v>23888</v>
      </c>
      <c r="C23415" s="2">
        <v>36</v>
      </c>
      <c r="D23415" s="2" t="s">
        <v>493</v>
      </c>
      <c r="E23415" s="2"/>
      <c r="F23415" s="2"/>
      <c r="G23415" s="2"/>
      <c r="H23415" s="2"/>
    </row>
    <row r="23416" spans="2:8">
      <c r="B23416" s="2" t="s">
        <v>23889</v>
      </c>
      <c r="C23416" s="2">
        <v>36</v>
      </c>
      <c r="D23416" s="2" t="s">
        <v>493</v>
      </c>
      <c r="E23416" s="2"/>
      <c r="F23416" s="2"/>
      <c r="G23416" s="2"/>
      <c r="H23416" s="2"/>
    </row>
    <row r="23417" spans="2:8">
      <c r="B23417" s="2" t="s">
        <v>23890</v>
      </c>
      <c r="C23417" s="2">
        <v>35</v>
      </c>
      <c r="D23417" s="2" t="s">
        <v>493</v>
      </c>
      <c r="E23417" s="2"/>
      <c r="F23417" s="2"/>
      <c r="G23417" s="2"/>
      <c r="H23417" s="2"/>
    </row>
    <row r="23418" spans="2:8">
      <c r="B23418" s="2" t="s">
        <v>23891</v>
      </c>
      <c r="C23418" s="2">
        <v>35</v>
      </c>
      <c r="D23418" s="2" t="s">
        <v>493</v>
      </c>
      <c r="E23418" s="2"/>
      <c r="F23418" s="2"/>
      <c r="G23418" s="2"/>
      <c r="H23418" s="2"/>
    </row>
    <row r="23419" spans="2:8">
      <c r="B23419" s="2" t="s">
        <v>23892</v>
      </c>
      <c r="C23419" s="2">
        <v>32</v>
      </c>
      <c r="D23419" s="2" t="s">
        <v>493</v>
      </c>
      <c r="E23419" s="2"/>
      <c r="F23419" s="2"/>
      <c r="G23419" s="2"/>
      <c r="H23419" s="2"/>
    </row>
    <row r="23420" spans="2:8">
      <c r="B23420" s="2" t="s">
        <v>23893</v>
      </c>
      <c r="C23420" s="2">
        <v>28</v>
      </c>
      <c r="D23420" s="2" t="s">
        <v>493</v>
      </c>
      <c r="E23420" s="2"/>
      <c r="F23420" s="2"/>
      <c r="G23420" s="2"/>
      <c r="H23420" s="2"/>
    </row>
    <row r="23421" spans="2:8">
      <c r="B23421" s="2" t="s">
        <v>23894</v>
      </c>
      <c r="C23421" s="2">
        <v>25</v>
      </c>
      <c r="D23421" s="2" t="s">
        <v>493</v>
      </c>
      <c r="E23421" s="2"/>
      <c r="F23421" s="2"/>
      <c r="G23421" s="2"/>
      <c r="H23421" s="2"/>
    </row>
    <row r="23422" spans="2:8">
      <c r="B23422" s="2" t="s">
        <v>23895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23896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23897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23898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23899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23900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23901</v>
      </c>
      <c r="C23428" s="2">
        <v>32</v>
      </c>
      <c r="D23428" s="2" t="s">
        <v>493</v>
      </c>
      <c r="E23428" s="2"/>
      <c r="F23428" s="2"/>
      <c r="G23428" s="2"/>
      <c r="H23428" s="2"/>
    </row>
    <row r="23429" spans="2:8">
      <c r="B23429" s="2" t="s">
        <v>23902</v>
      </c>
      <c r="C23429" s="2">
        <v>33</v>
      </c>
      <c r="D23429" s="2" t="s">
        <v>493</v>
      </c>
      <c r="E23429" s="2"/>
      <c r="F23429" s="2"/>
      <c r="G23429" s="2"/>
      <c r="H23429" s="2"/>
    </row>
    <row r="23430" spans="2:8">
      <c r="B23430" s="2" t="s">
        <v>23903</v>
      </c>
      <c r="C23430" s="2">
        <v>33</v>
      </c>
      <c r="D23430" s="2" t="s">
        <v>493</v>
      </c>
      <c r="E23430" s="2"/>
      <c r="F23430" s="2"/>
      <c r="G23430" s="2"/>
      <c r="H23430" s="2"/>
    </row>
    <row r="23431" spans="2:8">
      <c r="B23431" s="2" t="s">
        <v>23904</v>
      </c>
      <c r="C23431" s="2">
        <v>33</v>
      </c>
      <c r="D23431" s="2" t="s">
        <v>493</v>
      </c>
      <c r="E23431" s="2"/>
      <c r="F23431" s="2"/>
      <c r="G23431" s="2"/>
      <c r="H23431" s="2"/>
    </row>
    <row r="23432" spans="2:8">
      <c r="B23432" s="2" t="s">
        <v>23905</v>
      </c>
      <c r="C23432" s="2">
        <v>31</v>
      </c>
      <c r="D23432" s="2" t="s">
        <v>493</v>
      </c>
      <c r="E23432" s="2"/>
      <c r="F23432" s="2"/>
      <c r="G23432" s="2"/>
      <c r="H23432" s="2"/>
    </row>
    <row r="23433" spans="2:8">
      <c r="B23433" s="2" t="s">
        <v>23906</v>
      </c>
      <c r="C23433" s="2">
        <v>30</v>
      </c>
      <c r="D23433" s="2" t="s">
        <v>493</v>
      </c>
      <c r="E23433" s="2"/>
      <c r="F23433" s="2"/>
      <c r="G23433" s="2"/>
      <c r="H23433" s="2"/>
    </row>
    <row r="23434" spans="2:8">
      <c r="B23434" s="2" t="s">
        <v>23907</v>
      </c>
      <c r="C23434" s="2">
        <v>28</v>
      </c>
      <c r="D23434" s="2" t="s">
        <v>493</v>
      </c>
      <c r="E23434" s="2"/>
      <c r="F23434" s="2"/>
      <c r="G23434" s="2"/>
      <c r="H23434" s="2"/>
    </row>
    <row r="23435" spans="2:8">
      <c r="B23435" s="2" t="s">
        <v>23908</v>
      </c>
      <c r="C23435" s="2">
        <v>25</v>
      </c>
      <c r="D23435" s="2" t="s">
        <v>493</v>
      </c>
      <c r="E23435" s="2"/>
      <c r="F23435" s="2"/>
      <c r="G23435" s="2"/>
      <c r="H23435" s="2"/>
    </row>
    <row r="23436" spans="2:8">
      <c r="B23436" s="2" t="s">
        <v>23909</v>
      </c>
      <c r="C23436" s="2">
        <v>20</v>
      </c>
      <c r="D23436" s="2" t="s">
        <v>493</v>
      </c>
      <c r="E23436" s="2"/>
      <c r="F23436" s="2"/>
      <c r="G23436" s="2"/>
      <c r="H23436" s="2"/>
    </row>
    <row r="23437" spans="2:8">
      <c r="B23437" s="2" t="s">
        <v>23910</v>
      </c>
      <c r="C23437" s="2">
        <v>33</v>
      </c>
      <c r="D23437" s="2" t="s">
        <v>493</v>
      </c>
      <c r="E23437" s="2"/>
      <c r="F23437" s="2"/>
      <c r="G23437" s="2"/>
      <c r="H23437" s="2"/>
    </row>
    <row r="23438" spans="2:8">
      <c r="B23438" s="2" t="s">
        <v>23911</v>
      </c>
      <c r="C23438" s="2">
        <v>34</v>
      </c>
      <c r="D23438" s="2" t="s">
        <v>493</v>
      </c>
      <c r="E23438" s="2"/>
      <c r="F23438" s="2"/>
      <c r="G23438" s="2"/>
      <c r="H23438" s="2"/>
    </row>
    <row r="23439" spans="2:8">
      <c r="B23439" s="2" t="s">
        <v>23912</v>
      </c>
      <c r="C23439" s="2">
        <v>35</v>
      </c>
      <c r="D23439" s="2" t="s">
        <v>493</v>
      </c>
      <c r="E23439" s="2"/>
      <c r="F23439" s="2"/>
      <c r="G23439" s="2"/>
      <c r="H23439" s="2"/>
    </row>
    <row r="23440" spans="2:8">
      <c r="B23440" s="2" t="s">
        <v>23913</v>
      </c>
      <c r="C23440" s="2">
        <v>34</v>
      </c>
      <c r="D23440" s="2" t="s">
        <v>493</v>
      </c>
      <c r="E23440" s="2"/>
      <c r="F23440" s="2"/>
      <c r="G23440" s="2"/>
      <c r="H23440" s="2"/>
    </row>
    <row r="23441" spans="2:8">
      <c r="B23441" s="2" t="s">
        <v>23914</v>
      </c>
      <c r="C23441" s="2">
        <v>34</v>
      </c>
      <c r="D23441" s="2" t="s">
        <v>493</v>
      </c>
      <c r="E23441" s="2"/>
      <c r="F23441" s="2"/>
      <c r="G23441" s="2"/>
      <c r="H23441" s="2"/>
    </row>
    <row r="23442" spans="2:8">
      <c r="B23442" s="2" t="s">
        <v>23915</v>
      </c>
      <c r="C23442" s="2">
        <v>28</v>
      </c>
      <c r="D23442" s="2" t="s">
        <v>493</v>
      </c>
      <c r="E23442" s="2"/>
      <c r="F23442" s="2"/>
      <c r="G23442" s="2"/>
      <c r="H23442" s="2"/>
    </row>
    <row r="23443" spans="2:8">
      <c r="B23443" s="2" t="s">
        <v>23916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23917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23918</v>
      </c>
      <c r="C23445" s="2">
        <v>38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23919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23920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23921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23922</v>
      </c>
      <c r="C23449" s="2">
        <v>14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23923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23924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23926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23927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23928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23929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23930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23931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23932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23933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23934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23935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23936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23937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23938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23939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23940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23941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23942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23943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23944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23945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23946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23947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23948</v>
      </c>
      <c r="C23475" s="2">
        <v>33</v>
      </c>
      <c r="D23475" s="2" t="s">
        <v>493</v>
      </c>
      <c r="E23475" s="2"/>
      <c r="F23475" s="2"/>
      <c r="G23475" s="2"/>
      <c r="H23475" s="2"/>
    </row>
    <row r="23476" spans="2:8">
      <c r="B23476" s="2" t="s">
        <v>23949</v>
      </c>
      <c r="C23476" s="2">
        <v>33</v>
      </c>
      <c r="D23476" s="2" t="s">
        <v>493</v>
      </c>
      <c r="E23476" s="2"/>
      <c r="F23476" s="2"/>
      <c r="G23476" s="2"/>
      <c r="H23476" s="2"/>
    </row>
    <row r="23477" spans="2:8">
      <c r="B23477" s="2" t="s">
        <v>23950</v>
      </c>
      <c r="C23477" s="2">
        <v>28</v>
      </c>
      <c r="D23477" s="2" t="s">
        <v>493</v>
      </c>
      <c r="E23477" s="2"/>
      <c r="F23477" s="2"/>
      <c r="G23477" s="2"/>
      <c r="H23477" s="2"/>
    </row>
    <row r="23478" spans="2:8">
      <c r="B23478" s="2" t="s">
        <v>23951</v>
      </c>
      <c r="C23478" s="2">
        <v>24</v>
      </c>
      <c r="D23478" s="2" t="s">
        <v>493</v>
      </c>
      <c r="E23478" s="2"/>
      <c r="F23478" s="2"/>
      <c r="G23478" s="2"/>
      <c r="H23478" s="2"/>
    </row>
    <row r="23479" spans="2:8">
      <c r="B23479" s="2" t="s">
        <v>23952</v>
      </c>
      <c r="C23479" s="2">
        <v>20</v>
      </c>
      <c r="D23479" s="2" t="s">
        <v>493</v>
      </c>
      <c r="E23479" s="2"/>
      <c r="F23479" s="2"/>
      <c r="G23479" s="2"/>
      <c r="H23479" s="2"/>
    </row>
    <row r="23480" spans="2:8">
      <c r="B23480" s="2" t="s">
        <v>23953</v>
      </c>
      <c r="C23480" s="2">
        <v>21</v>
      </c>
      <c r="D23480" s="2" t="s">
        <v>493</v>
      </c>
      <c r="E23480" s="2"/>
      <c r="F23480" s="2"/>
      <c r="G23480" s="2"/>
      <c r="H23480" s="2"/>
    </row>
    <row r="23481" spans="2:8">
      <c r="B23481" s="2" t="s">
        <v>23954</v>
      </c>
      <c r="C23481" s="2">
        <v>21</v>
      </c>
      <c r="D23481" s="2" t="s">
        <v>493</v>
      </c>
      <c r="E23481" s="2"/>
      <c r="F23481" s="2"/>
      <c r="G23481" s="2"/>
      <c r="H23481" s="2"/>
    </row>
    <row r="23482" spans="2:8">
      <c r="B23482" s="2" t="s">
        <v>23955</v>
      </c>
      <c r="C23482" s="2">
        <v>23</v>
      </c>
      <c r="D23482" s="2" t="s">
        <v>493</v>
      </c>
      <c r="E23482" s="2"/>
      <c r="F23482" s="2"/>
      <c r="G23482" s="2"/>
      <c r="H23482" s="2"/>
    </row>
    <row r="23483" spans="2:8">
      <c r="B23483" s="2" t="s">
        <v>23956</v>
      </c>
      <c r="C23483" s="2">
        <v>24</v>
      </c>
      <c r="D23483" s="2" t="s">
        <v>493</v>
      </c>
      <c r="E23483" s="2"/>
      <c r="F23483" s="2"/>
      <c r="G23483" s="2"/>
      <c r="H23483" s="2"/>
    </row>
    <row r="23484" spans="2:8">
      <c r="B23484" s="2" t="s">
        <v>23957</v>
      </c>
      <c r="C23484" s="2">
        <v>23</v>
      </c>
      <c r="D23484" s="2" t="s">
        <v>493</v>
      </c>
      <c r="E23484" s="2"/>
      <c r="F23484" s="2"/>
      <c r="G23484" s="2"/>
      <c r="H23484" s="2"/>
    </row>
    <row r="23485" spans="2:8">
      <c r="B23485" s="2" t="s">
        <v>23958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23959</v>
      </c>
      <c r="C23486" s="2">
        <v>21</v>
      </c>
      <c r="D23486" s="2" t="s">
        <v>493</v>
      </c>
      <c r="E23486" s="2"/>
      <c r="F23486" s="2"/>
      <c r="G23486" s="2"/>
      <c r="H23486" s="2"/>
    </row>
    <row r="23487" spans="2:8">
      <c r="B23487" s="2" t="s">
        <v>23960</v>
      </c>
      <c r="C23487" s="2">
        <v>27</v>
      </c>
      <c r="D23487" s="2" t="s">
        <v>493</v>
      </c>
      <c r="E23487" s="2"/>
      <c r="F23487" s="2"/>
      <c r="G23487" s="2"/>
      <c r="H23487" s="2"/>
    </row>
    <row r="23488" spans="2:8">
      <c r="B23488" s="2" t="s">
        <v>23961</v>
      </c>
      <c r="C23488" s="2">
        <v>28</v>
      </c>
      <c r="D23488" s="2" t="s">
        <v>493</v>
      </c>
      <c r="E23488" s="2"/>
      <c r="F23488" s="2"/>
      <c r="G23488" s="2"/>
      <c r="H23488" s="2"/>
    </row>
    <row r="23489" spans="2:8">
      <c r="B23489" s="2" t="s">
        <v>23962</v>
      </c>
      <c r="C23489" s="2">
        <v>28</v>
      </c>
      <c r="D23489" s="2" t="s">
        <v>493</v>
      </c>
      <c r="E23489" s="2"/>
      <c r="F23489" s="2"/>
      <c r="G23489" s="2"/>
      <c r="H23489" s="2"/>
    </row>
    <row r="23490" spans="2:8">
      <c r="B23490" s="2" t="s">
        <v>23963</v>
      </c>
      <c r="C23490" s="2">
        <v>23</v>
      </c>
      <c r="D23490" s="2" t="s">
        <v>493</v>
      </c>
      <c r="E23490" s="2"/>
      <c r="F23490" s="2"/>
      <c r="G23490" s="2"/>
      <c r="H23490" s="2"/>
    </row>
    <row r="23491" spans="2:8">
      <c r="B23491" s="2" t="s">
        <v>23964</v>
      </c>
      <c r="C23491" s="2">
        <v>23</v>
      </c>
      <c r="D23491" s="2" t="s">
        <v>493</v>
      </c>
      <c r="E23491" s="2"/>
      <c r="F23491" s="2"/>
      <c r="G23491" s="2"/>
      <c r="H23491" s="2"/>
    </row>
    <row r="23492" spans="2:8">
      <c r="B23492" s="2" t="s">
        <v>23965</v>
      </c>
      <c r="C23492" s="2">
        <v>24</v>
      </c>
      <c r="D23492" s="2" t="s">
        <v>493</v>
      </c>
      <c r="E23492" s="2"/>
      <c r="F23492" s="2"/>
      <c r="G23492" s="2"/>
      <c r="H23492" s="2"/>
    </row>
    <row r="23493" spans="2:8">
      <c r="B23493" s="2" t="s">
        <v>23966</v>
      </c>
      <c r="C23493" s="2">
        <v>26</v>
      </c>
      <c r="D23493" s="2" t="s">
        <v>493</v>
      </c>
      <c r="E23493" s="2"/>
      <c r="F23493" s="2"/>
      <c r="G23493" s="2"/>
      <c r="H23493" s="2"/>
    </row>
    <row r="23494" spans="2:8">
      <c r="B23494" s="2" t="s">
        <v>23967</v>
      </c>
      <c r="C23494" s="2">
        <v>23</v>
      </c>
      <c r="D23494" s="2" t="s">
        <v>493</v>
      </c>
      <c r="E23494" s="2"/>
      <c r="F23494" s="2"/>
      <c r="G23494" s="2"/>
      <c r="H23494" s="2"/>
    </row>
    <row r="23495" spans="2:8">
      <c r="B23495" s="2" t="s">
        <v>23968</v>
      </c>
      <c r="C23495" s="2">
        <v>23</v>
      </c>
      <c r="D23495" s="2" t="s">
        <v>493</v>
      </c>
      <c r="E23495" s="2"/>
      <c r="F23495" s="2"/>
      <c r="G23495" s="2"/>
      <c r="H23495" s="2"/>
    </row>
    <row r="23496" spans="2:8">
      <c r="B23496" s="2" t="s">
        <v>23969</v>
      </c>
      <c r="C23496" s="2">
        <v>22</v>
      </c>
      <c r="D23496" s="2" t="s">
        <v>493</v>
      </c>
      <c r="E23496" s="2"/>
      <c r="F23496" s="2"/>
      <c r="G23496" s="2"/>
      <c r="H23496" s="2"/>
    </row>
    <row r="23497" spans="2:8">
      <c r="B23497" s="2" t="s">
        <v>23970</v>
      </c>
      <c r="C23497" s="2">
        <v>30</v>
      </c>
      <c r="D23497" s="2" t="s">
        <v>493</v>
      </c>
      <c r="E23497" s="2"/>
      <c r="F23497" s="2"/>
      <c r="G23497" s="2"/>
      <c r="H23497" s="2"/>
    </row>
    <row r="23498" spans="2:8">
      <c r="B23498" s="2" t="s">
        <v>23971</v>
      </c>
      <c r="C23498" s="2">
        <v>32</v>
      </c>
      <c r="D23498" s="2" t="s">
        <v>493</v>
      </c>
      <c r="E23498" s="2"/>
      <c r="F23498" s="2"/>
      <c r="G23498" s="2"/>
      <c r="H23498" s="2"/>
    </row>
    <row r="23499" spans="2:8">
      <c r="B23499" s="2" t="s">
        <v>23972</v>
      </c>
      <c r="C23499" s="2">
        <v>33</v>
      </c>
      <c r="D23499" s="2" t="s">
        <v>493</v>
      </c>
      <c r="E23499" s="2"/>
      <c r="F23499" s="2"/>
      <c r="G23499" s="2"/>
      <c r="H23499" s="2"/>
    </row>
    <row r="23500" spans="2:8">
      <c r="B23500" s="2" t="s">
        <v>23973</v>
      </c>
      <c r="C23500" s="2">
        <v>26</v>
      </c>
      <c r="D23500" s="2" t="s">
        <v>493</v>
      </c>
      <c r="E23500" s="2"/>
      <c r="F23500" s="2"/>
      <c r="G23500" s="2"/>
      <c r="H23500" s="2"/>
    </row>
    <row r="23501" spans="2:8">
      <c r="B23501" s="2" t="s">
        <v>23974</v>
      </c>
      <c r="C23501" s="2">
        <v>28</v>
      </c>
      <c r="D23501" s="2" t="s">
        <v>493</v>
      </c>
      <c r="E23501" s="2"/>
      <c r="F23501" s="2"/>
      <c r="G23501" s="2"/>
      <c r="H23501" s="2"/>
    </row>
    <row r="23502" spans="2:8">
      <c r="B23502" s="2" t="s">
        <v>23975</v>
      </c>
      <c r="C23502" s="2">
        <v>28</v>
      </c>
      <c r="D23502" s="2" t="s">
        <v>493</v>
      </c>
      <c r="E23502" s="2"/>
      <c r="F23502" s="2"/>
      <c r="G23502" s="2"/>
      <c r="H23502" s="2"/>
    </row>
    <row r="23503" spans="2:8">
      <c r="B23503" s="2" t="s">
        <v>23976</v>
      </c>
      <c r="C23503" s="2">
        <v>28</v>
      </c>
      <c r="D23503" s="2" t="s">
        <v>493</v>
      </c>
      <c r="E23503" s="2"/>
      <c r="F23503" s="2"/>
      <c r="G23503" s="2"/>
      <c r="H23503" s="2"/>
    </row>
    <row r="23504" spans="2:8">
      <c r="B23504" s="2" t="s">
        <v>23977</v>
      </c>
      <c r="C23504" s="2">
        <v>28</v>
      </c>
      <c r="D23504" s="2" t="s">
        <v>493</v>
      </c>
      <c r="E23504" s="2"/>
      <c r="F23504" s="2"/>
      <c r="G23504" s="2"/>
      <c r="H23504" s="2"/>
    </row>
    <row r="23505" spans="2:8">
      <c r="B23505" s="2" t="s">
        <v>23978</v>
      </c>
      <c r="C23505" s="2">
        <v>28</v>
      </c>
      <c r="D23505" s="2" t="s">
        <v>493</v>
      </c>
      <c r="E23505" s="2"/>
      <c r="F23505" s="2"/>
      <c r="G23505" s="2"/>
      <c r="H23505" s="2"/>
    </row>
    <row r="23506" spans="2:8">
      <c r="B23506" s="2" t="s">
        <v>23979</v>
      </c>
      <c r="C23506" s="2">
        <v>28</v>
      </c>
      <c r="D23506" s="2" t="s">
        <v>493</v>
      </c>
      <c r="E23506" s="2"/>
      <c r="F23506" s="2"/>
      <c r="G23506" s="2"/>
      <c r="H23506" s="2"/>
    </row>
    <row r="23507" spans="2:8">
      <c r="B23507" s="2" t="s">
        <v>23980</v>
      </c>
      <c r="C23507" s="2">
        <v>26</v>
      </c>
      <c r="D23507" s="2" t="s">
        <v>493</v>
      </c>
      <c r="E23507" s="2"/>
      <c r="F23507" s="2"/>
      <c r="G23507" s="2"/>
      <c r="H23507" s="2"/>
    </row>
    <row r="23508" spans="2:8">
      <c r="B23508" s="2" t="s">
        <v>23981</v>
      </c>
      <c r="C23508" s="2">
        <v>24</v>
      </c>
      <c r="D23508" s="2" t="s">
        <v>493</v>
      </c>
      <c r="E23508" s="2"/>
      <c r="F23508" s="2"/>
      <c r="G23508" s="2"/>
      <c r="H23508" s="2"/>
    </row>
    <row r="23509" spans="2:8">
      <c r="B23509" s="2" t="s">
        <v>23982</v>
      </c>
      <c r="C23509" s="2">
        <v>25</v>
      </c>
      <c r="D23509" s="2" t="s">
        <v>493</v>
      </c>
      <c r="E23509" s="2"/>
      <c r="F23509" s="2"/>
      <c r="G23509" s="2"/>
      <c r="H23509" s="2"/>
    </row>
    <row r="23510" spans="2:8">
      <c r="B23510" s="2" t="s">
        <v>23983</v>
      </c>
      <c r="C23510" s="2">
        <v>27</v>
      </c>
      <c r="D23510" s="2" t="s">
        <v>493</v>
      </c>
      <c r="E23510" s="2"/>
      <c r="F23510" s="2"/>
      <c r="G23510" s="2"/>
      <c r="H23510" s="2"/>
    </row>
    <row r="23511" spans="2:8">
      <c r="B23511" s="2" t="s">
        <v>23984</v>
      </c>
      <c r="C23511" s="2">
        <v>28</v>
      </c>
      <c r="D23511" s="2" t="s">
        <v>493</v>
      </c>
      <c r="E23511" s="2"/>
      <c r="F23511" s="2"/>
      <c r="G23511" s="2"/>
      <c r="H23511" s="2"/>
    </row>
    <row r="23512" spans="2:8">
      <c r="B23512" s="2" t="s">
        <v>23985</v>
      </c>
      <c r="C23512" s="2">
        <v>29</v>
      </c>
      <c r="D23512" s="2" t="s">
        <v>493</v>
      </c>
      <c r="E23512" s="2"/>
      <c r="F23512" s="2"/>
      <c r="G23512" s="2"/>
      <c r="H23512" s="2"/>
    </row>
    <row r="23513" spans="2:8">
      <c r="B23513" s="2" t="s">
        <v>23986</v>
      </c>
      <c r="C23513" s="2">
        <v>29</v>
      </c>
      <c r="D23513" s="2" t="s">
        <v>493</v>
      </c>
      <c r="E23513" s="2"/>
      <c r="F23513" s="2"/>
      <c r="G23513" s="2"/>
      <c r="H23513" s="2"/>
    </row>
    <row r="23514" spans="2:8">
      <c r="B23514" s="2" t="s">
        <v>23987</v>
      </c>
      <c r="C23514" s="2">
        <v>30</v>
      </c>
      <c r="D23514" s="2" t="s">
        <v>493</v>
      </c>
      <c r="E23514" s="2"/>
      <c r="F23514" s="2"/>
      <c r="G23514" s="2"/>
      <c r="H23514" s="2"/>
    </row>
    <row r="23515" spans="2:8">
      <c r="B23515" s="2" t="s">
        <v>23988</v>
      </c>
      <c r="C23515" s="2">
        <v>31</v>
      </c>
      <c r="D23515" s="2" t="s">
        <v>493</v>
      </c>
      <c r="E23515" s="2"/>
      <c r="F23515" s="2"/>
      <c r="G23515" s="2"/>
      <c r="H23515" s="2"/>
    </row>
    <row r="23516" spans="2:8">
      <c r="B23516" s="2" t="s">
        <v>23989</v>
      </c>
      <c r="C23516" s="2">
        <v>30</v>
      </c>
      <c r="D23516" s="2" t="s">
        <v>493</v>
      </c>
      <c r="E23516" s="2"/>
      <c r="F23516" s="2"/>
      <c r="G23516" s="2"/>
      <c r="H23516" s="2"/>
    </row>
    <row r="23517" spans="2:8">
      <c r="B23517" s="2" t="s">
        <v>23990</v>
      </c>
      <c r="C23517" s="2">
        <v>30</v>
      </c>
      <c r="D23517" s="2" t="s">
        <v>493</v>
      </c>
      <c r="E23517" s="2"/>
      <c r="F23517" s="2"/>
      <c r="G23517" s="2"/>
      <c r="H23517" s="2"/>
    </row>
    <row r="23518" spans="2:8">
      <c r="B23518" s="2" t="s">
        <v>23991</v>
      </c>
      <c r="C23518" s="2">
        <v>29</v>
      </c>
      <c r="D23518" s="2" t="s">
        <v>493</v>
      </c>
      <c r="E23518" s="2"/>
      <c r="F23518" s="2"/>
      <c r="G23518" s="2"/>
      <c r="H23518" s="2"/>
    </row>
    <row r="23519" spans="2:8">
      <c r="B23519" s="2" t="s">
        <v>23992</v>
      </c>
      <c r="C23519" s="2">
        <v>25</v>
      </c>
      <c r="D23519" s="2" t="s">
        <v>493</v>
      </c>
      <c r="E23519" s="2"/>
      <c r="F23519" s="2"/>
      <c r="G23519" s="2"/>
      <c r="H23519" s="2"/>
    </row>
    <row r="23520" spans="2:8">
      <c r="B23520" s="2" t="s">
        <v>23993</v>
      </c>
      <c r="C23520" s="2">
        <v>13</v>
      </c>
      <c r="D23520" s="2" t="s">
        <v>493</v>
      </c>
      <c r="E23520" s="2"/>
      <c r="F23520" s="2"/>
      <c r="G23520" s="2"/>
      <c r="H23520" s="2"/>
    </row>
    <row r="23521" spans="2:8">
      <c r="B23521" s="2" t="s">
        <v>23994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23995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23996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23997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23998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23999</v>
      </c>
      <c r="C23526" s="2">
        <v>33</v>
      </c>
      <c r="D23526" s="2" t="s">
        <v>493</v>
      </c>
      <c r="E23526" s="2"/>
      <c r="F23526" s="2"/>
      <c r="G23526" s="2"/>
      <c r="H23526" s="2"/>
    </row>
    <row r="23527" spans="2:8">
      <c r="B23527" s="2" t="s">
        <v>24000</v>
      </c>
      <c r="C23527" s="2">
        <v>34</v>
      </c>
      <c r="D23527" s="2" t="s">
        <v>493</v>
      </c>
      <c r="E23527" s="2"/>
      <c r="F23527" s="2"/>
      <c r="G23527" s="2"/>
      <c r="H23527" s="2"/>
    </row>
    <row r="23528" spans="2:8">
      <c r="B23528" s="2" t="s">
        <v>24001</v>
      </c>
      <c r="C23528" s="2">
        <v>36</v>
      </c>
      <c r="D23528" s="2" t="s">
        <v>493</v>
      </c>
      <c r="E23528" s="2"/>
      <c r="F23528" s="2"/>
      <c r="G23528" s="2"/>
      <c r="H23528" s="2"/>
    </row>
    <row r="23529" spans="2:8">
      <c r="B23529" s="2" t="s">
        <v>24002</v>
      </c>
      <c r="C23529" s="2">
        <v>36</v>
      </c>
      <c r="D23529" s="2" t="s">
        <v>493</v>
      </c>
      <c r="E23529" s="2"/>
      <c r="F23529" s="2"/>
      <c r="G23529" s="2"/>
      <c r="H23529" s="2"/>
    </row>
    <row r="23530" spans="2:8">
      <c r="B23530" s="2" t="s">
        <v>24003</v>
      </c>
      <c r="C23530" s="2">
        <v>35</v>
      </c>
      <c r="D23530" s="2" t="s">
        <v>493</v>
      </c>
      <c r="E23530" s="2"/>
      <c r="F23530" s="2"/>
      <c r="G23530" s="2"/>
      <c r="H23530" s="2"/>
    </row>
    <row r="23531" spans="2:8">
      <c r="B23531" s="2" t="s">
        <v>24004</v>
      </c>
      <c r="C23531" s="2">
        <v>32</v>
      </c>
      <c r="D23531" s="2" t="s">
        <v>493</v>
      </c>
      <c r="E23531" s="2"/>
      <c r="F23531" s="2"/>
      <c r="G23531" s="2"/>
      <c r="H23531" s="2"/>
    </row>
    <row r="23532" spans="2:8">
      <c r="B23532" s="2" t="s">
        <v>24005</v>
      </c>
      <c r="C23532" s="2">
        <v>26</v>
      </c>
      <c r="D23532" s="2" t="s">
        <v>493</v>
      </c>
      <c r="E23532" s="2"/>
      <c r="F23532" s="2"/>
      <c r="G23532" s="2"/>
      <c r="H23532" s="2"/>
    </row>
    <row r="23533" spans="2:8">
      <c r="B23533" s="2" t="s">
        <v>24006</v>
      </c>
      <c r="C23533" s="2">
        <v>35</v>
      </c>
      <c r="D23533" s="2" t="s">
        <v>493</v>
      </c>
      <c r="E23533" s="2"/>
      <c r="F23533" s="2"/>
      <c r="G23533" s="2"/>
      <c r="H23533" s="2"/>
    </row>
    <row r="23534" spans="2:8">
      <c r="B23534" s="2" t="s">
        <v>24007</v>
      </c>
      <c r="C23534" s="2">
        <v>34</v>
      </c>
      <c r="D23534" s="2" t="s">
        <v>493</v>
      </c>
      <c r="E23534" s="2"/>
      <c r="F23534" s="2"/>
      <c r="G23534" s="2"/>
      <c r="H23534" s="2"/>
    </row>
    <row r="23535" spans="2:8">
      <c r="B23535" s="2" t="s">
        <v>24008</v>
      </c>
      <c r="C23535" s="2">
        <v>30</v>
      </c>
      <c r="D23535" s="2" t="s">
        <v>493</v>
      </c>
      <c r="E23535" s="2"/>
      <c r="F23535" s="2"/>
      <c r="G23535" s="2"/>
      <c r="H23535" s="2"/>
    </row>
    <row r="23536" spans="2:8">
      <c r="B23536" s="2" t="s">
        <v>24009</v>
      </c>
      <c r="C23536" s="2">
        <v>30</v>
      </c>
      <c r="D23536" s="2" t="s">
        <v>493</v>
      </c>
      <c r="E23536" s="2"/>
      <c r="F23536" s="2"/>
      <c r="G23536" s="2"/>
      <c r="H23536" s="2"/>
    </row>
    <row r="23537" spans="2:8">
      <c r="B23537" s="2" t="s">
        <v>24010</v>
      </c>
      <c r="C23537" s="2">
        <v>32</v>
      </c>
      <c r="D23537" s="2" t="s">
        <v>493</v>
      </c>
      <c r="E23537" s="2"/>
      <c r="F23537" s="2"/>
      <c r="G23537" s="2"/>
      <c r="H23537" s="2"/>
    </row>
    <row r="23538" spans="2:8">
      <c r="B23538" s="2" t="s">
        <v>24011</v>
      </c>
      <c r="C23538" s="2">
        <v>32</v>
      </c>
      <c r="D23538" s="2" t="s">
        <v>493</v>
      </c>
      <c r="E23538" s="2"/>
      <c r="F23538" s="2"/>
      <c r="G23538" s="2"/>
      <c r="H23538" s="2"/>
    </row>
    <row r="23539" spans="2:8">
      <c r="B23539" s="2" t="s">
        <v>24012</v>
      </c>
      <c r="C23539" s="2">
        <v>31</v>
      </c>
      <c r="D23539" s="2" t="s">
        <v>493</v>
      </c>
      <c r="E23539" s="2"/>
      <c r="F23539" s="2"/>
      <c r="G23539" s="2"/>
      <c r="H23539" s="2"/>
    </row>
    <row r="23540" spans="2:8">
      <c r="B23540" s="2" t="s">
        <v>24013</v>
      </c>
      <c r="C23540" s="2">
        <v>29</v>
      </c>
      <c r="D23540" s="2" t="s">
        <v>493</v>
      </c>
      <c r="E23540" s="2"/>
      <c r="F23540" s="2"/>
      <c r="G23540" s="2"/>
      <c r="H23540" s="2"/>
    </row>
    <row r="23541" spans="2:8">
      <c r="B23541" s="2" t="s">
        <v>24014</v>
      </c>
      <c r="C23541" s="2">
        <v>21</v>
      </c>
      <c r="D23541" s="2" t="s">
        <v>493</v>
      </c>
      <c r="E23541" s="2"/>
      <c r="F23541" s="2"/>
      <c r="G23541" s="2"/>
      <c r="H23541" s="2"/>
    </row>
    <row r="23542" spans="2:8">
      <c r="B23542" s="2" t="s">
        <v>24015</v>
      </c>
      <c r="C23542" s="2">
        <v>12</v>
      </c>
      <c r="D23542" s="2" t="s">
        <v>493</v>
      </c>
      <c r="E23542" s="2"/>
      <c r="F23542" s="2"/>
      <c r="G23542" s="2"/>
      <c r="H23542" s="2"/>
    </row>
    <row r="23543" spans="2:8">
      <c r="B23543" s="2" t="s">
        <v>24016</v>
      </c>
      <c r="C23543" s="2">
        <v>39</v>
      </c>
      <c r="D23543" s="2" t="s">
        <v>493</v>
      </c>
      <c r="E23543" s="2"/>
      <c r="F23543" s="2"/>
      <c r="G23543" s="2"/>
      <c r="H23543" s="2"/>
    </row>
    <row r="23544" spans="2:8">
      <c r="B23544" s="2" t="s">
        <v>24017</v>
      </c>
      <c r="C23544" s="2">
        <v>41</v>
      </c>
      <c r="D23544" s="2" t="s">
        <v>493</v>
      </c>
      <c r="E23544" s="2"/>
      <c r="F23544" s="2"/>
      <c r="G23544" s="2"/>
      <c r="H23544" s="2"/>
    </row>
    <row r="23545" spans="2:8">
      <c r="B23545" s="2" t="s">
        <v>24018</v>
      </c>
      <c r="C23545" s="2">
        <v>41</v>
      </c>
      <c r="D23545" s="2" t="s">
        <v>493</v>
      </c>
      <c r="E23545" s="2"/>
      <c r="F23545" s="2"/>
      <c r="G23545" s="2"/>
      <c r="H23545" s="2"/>
    </row>
    <row r="23546" spans="2:8">
      <c r="B23546" s="2" t="s">
        <v>24019</v>
      </c>
      <c r="C23546" s="2">
        <v>40</v>
      </c>
      <c r="D23546" s="2" t="s">
        <v>493</v>
      </c>
      <c r="E23546" s="2"/>
      <c r="F23546" s="2"/>
      <c r="G23546" s="2"/>
      <c r="H23546" s="2"/>
    </row>
    <row r="23547" spans="2:8">
      <c r="B23547" s="2" t="s">
        <v>24020</v>
      </c>
      <c r="C23547" s="2">
        <v>40</v>
      </c>
      <c r="D23547" s="2" t="s">
        <v>493</v>
      </c>
      <c r="E23547" s="2"/>
      <c r="F23547" s="2"/>
      <c r="G23547" s="2"/>
      <c r="H23547" s="2"/>
    </row>
    <row r="23548" spans="2:8">
      <c r="B23548" s="2" t="s">
        <v>24021</v>
      </c>
      <c r="C23548" s="2">
        <v>26</v>
      </c>
      <c r="D23548" s="2" t="s">
        <v>493</v>
      </c>
      <c r="E23548" s="2"/>
      <c r="F23548" s="2"/>
      <c r="G23548" s="2"/>
      <c r="H23548" s="2"/>
    </row>
    <row r="23549" spans="2:8">
      <c r="B23549" s="2" t="s">
        <v>24022</v>
      </c>
      <c r="C23549" s="2">
        <v>28</v>
      </c>
      <c r="D23549" s="2" t="s">
        <v>493</v>
      </c>
      <c r="E23549" s="2"/>
      <c r="F23549" s="2"/>
      <c r="G23549" s="2"/>
      <c r="H23549" s="2"/>
    </row>
    <row r="23550" spans="2:8">
      <c r="B23550" s="2" t="s">
        <v>24023</v>
      </c>
      <c r="C23550" s="2">
        <v>28</v>
      </c>
      <c r="D23550" s="2" t="s">
        <v>493</v>
      </c>
      <c r="E23550" s="2"/>
      <c r="F23550" s="2"/>
      <c r="G23550" s="2"/>
      <c r="H23550" s="2"/>
    </row>
    <row r="23551" spans="2:8">
      <c r="B23551" s="2" t="s">
        <v>24024</v>
      </c>
      <c r="C23551" s="2">
        <v>29</v>
      </c>
      <c r="D23551" s="2" t="s">
        <v>493</v>
      </c>
      <c r="E23551" s="2"/>
      <c r="F23551" s="2"/>
      <c r="G23551" s="2"/>
      <c r="H23551" s="2"/>
    </row>
    <row r="23552" spans="2:8">
      <c r="B23552" s="2" t="s">
        <v>24025</v>
      </c>
      <c r="C23552" s="2">
        <v>28</v>
      </c>
      <c r="D23552" s="2" t="s">
        <v>493</v>
      </c>
      <c r="E23552" s="2"/>
      <c r="F23552" s="2"/>
      <c r="G23552" s="2"/>
      <c r="H23552" s="2"/>
    </row>
    <row r="23553" spans="2:8">
      <c r="B23553" s="2" t="s">
        <v>24026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24027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24028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24029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24030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24031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24032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24033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24034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24035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24036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24037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24038</v>
      </c>
      <c r="C23565" s="2">
        <v>23</v>
      </c>
      <c r="D23565" s="2" t="s">
        <v>493</v>
      </c>
      <c r="E23565" s="2"/>
      <c r="F23565" s="2"/>
      <c r="G23565" s="2"/>
      <c r="H23565" s="2"/>
    </row>
    <row r="23566" spans="2:8">
      <c r="B23566" s="2" t="s">
        <v>24039</v>
      </c>
      <c r="C23566" s="2">
        <v>26</v>
      </c>
      <c r="D23566" s="2" t="s">
        <v>493</v>
      </c>
      <c r="E23566" s="2"/>
      <c r="F23566" s="2"/>
      <c r="G23566" s="2"/>
      <c r="H23566" s="2"/>
    </row>
    <row r="23567" spans="2:8">
      <c r="B23567" s="2" t="s">
        <v>24040</v>
      </c>
      <c r="C23567" s="2">
        <v>28</v>
      </c>
      <c r="D23567" s="2" t="s">
        <v>493</v>
      </c>
      <c r="E23567" s="2"/>
      <c r="F23567" s="2"/>
      <c r="G23567" s="2"/>
      <c r="H23567" s="2"/>
    </row>
    <row r="23568" spans="2:8">
      <c r="B23568" s="2" t="s">
        <v>24041</v>
      </c>
      <c r="C23568" s="2">
        <v>28</v>
      </c>
      <c r="D23568" s="2" t="s">
        <v>493</v>
      </c>
      <c r="E23568" s="2"/>
      <c r="F23568" s="2"/>
      <c r="G23568" s="2"/>
      <c r="H23568" s="2"/>
    </row>
    <row r="23569" spans="2:8">
      <c r="B23569" s="2" t="s">
        <v>24042</v>
      </c>
      <c r="C23569" s="2">
        <v>28</v>
      </c>
      <c r="D23569" s="2" t="s">
        <v>493</v>
      </c>
      <c r="E23569" s="2"/>
      <c r="F23569" s="2"/>
      <c r="G23569" s="2"/>
      <c r="H23569" s="2"/>
    </row>
    <row r="23570" spans="2:8">
      <c r="B23570" s="2" t="s">
        <v>24043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24044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24045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24046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24047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24048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24049</v>
      </c>
      <c r="C23576" s="2">
        <v>29</v>
      </c>
      <c r="D23576" s="2" t="s">
        <v>493</v>
      </c>
      <c r="E23576" s="2"/>
      <c r="F23576" s="2"/>
      <c r="G23576" s="2"/>
      <c r="H23576" s="2"/>
    </row>
    <row r="23577" spans="2:8">
      <c r="B23577" s="2" t="s">
        <v>24050</v>
      </c>
      <c r="C23577" s="2">
        <v>28</v>
      </c>
      <c r="D23577" s="2" t="s">
        <v>493</v>
      </c>
      <c r="E23577" s="2"/>
      <c r="F23577" s="2"/>
      <c r="G23577" s="2"/>
      <c r="H23577" s="2"/>
    </row>
    <row r="23578" spans="2:8">
      <c r="B23578" s="2" t="s">
        <v>24051</v>
      </c>
      <c r="C23578" s="2">
        <v>27</v>
      </c>
      <c r="D23578" s="2" t="s">
        <v>493</v>
      </c>
      <c r="E23578" s="2"/>
      <c r="F23578" s="2"/>
      <c r="G23578" s="2"/>
      <c r="H23578" s="2"/>
    </row>
    <row r="23579" spans="2:8">
      <c r="B23579" s="2" t="s">
        <v>24052</v>
      </c>
      <c r="C23579" s="2">
        <v>27</v>
      </c>
      <c r="D23579" s="2" t="s">
        <v>493</v>
      </c>
      <c r="E23579" s="2"/>
      <c r="F23579" s="2"/>
      <c r="G23579" s="2"/>
      <c r="H23579" s="2"/>
    </row>
    <row r="23580" spans="2:8">
      <c r="B23580" s="2" t="s">
        <v>24053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24054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24055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24056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24057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24058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24059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24060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24061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24062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24063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24064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24065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24066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24067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24068</v>
      </c>
      <c r="C23595" s="2">
        <v>41</v>
      </c>
      <c r="D23595" s="2" t="s">
        <v>493</v>
      </c>
      <c r="E23595" s="2"/>
      <c r="F23595" s="2"/>
      <c r="G23595" s="2"/>
      <c r="H23595" s="2"/>
    </row>
    <row r="23596" spans="2:8">
      <c r="B23596" s="2" t="s">
        <v>24069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24070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24071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24072</v>
      </c>
      <c r="C23599" s="2">
        <v>18</v>
      </c>
      <c r="D23599" s="2" t="s">
        <v>493</v>
      </c>
      <c r="E23599" s="2"/>
      <c r="F23599" s="2"/>
      <c r="G23599" s="2"/>
      <c r="H23599" s="2"/>
    </row>
    <row r="23600" spans="2:8">
      <c r="B23600" s="2" t="s">
        <v>24073</v>
      </c>
      <c r="C23600" s="2">
        <v>21</v>
      </c>
      <c r="D23600" s="2" t="s">
        <v>493</v>
      </c>
      <c r="E23600" s="2"/>
      <c r="F23600" s="2"/>
      <c r="G23600" s="2"/>
      <c r="H23600" s="2"/>
    </row>
    <row r="23601" spans="2:8">
      <c r="B23601" s="2" t="s">
        <v>24074</v>
      </c>
      <c r="C23601" s="2">
        <v>23</v>
      </c>
      <c r="D23601" s="2" t="s">
        <v>493</v>
      </c>
      <c r="E23601" s="2"/>
      <c r="F23601" s="2"/>
      <c r="G23601" s="2"/>
      <c r="H23601" s="2"/>
    </row>
    <row r="23602" spans="2:8">
      <c r="B23602" s="2" t="s">
        <v>24075</v>
      </c>
      <c r="C23602" s="2">
        <v>24</v>
      </c>
      <c r="D23602" s="2" t="s">
        <v>493</v>
      </c>
      <c r="E23602" s="2"/>
      <c r="F23602" s="2"/>
      <c r="G23602" s="2"/>
      <c r="H23602" s="2"/>
    </row>
    <row r="23603" spans="2:8">
      <c r="B23603" s="2" t="s">
        <v>24076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24077</v>
      </c>
      <c r="C23604" s="2">
        <v>32</v>
      </c>
      <c r="D23604" s="2" t="s">
        <v>493</v>
      </c>
      <c r="E23604" s="2"/>
      <c r="F23604" s="2"/>
      <c r="G23604" s="2"/>
      <c r="H23604" s="2"/>
    </row>
    <row r="23605" spans="2:8">
      <c r="B23605" s="2" t="s">
        <v>24078</v>
      </c>
      <c r="C23605" s="2">
        <v>34</v>
      </c>
      <c r="D23605" s="2" t="s">
        <v>493</v>
      </c>
      <c r="E23605" s="2"/>
      <c r="F23605" s="2"/>
      <c r="G23605" s="2"/>
      <c r="H23605" s="2"/>
    </row>
    <row r="23606" spans="2:8">
      <c r="B23606" s="2" t="s">
        <v>24079</v>
      </c>
      <c r="C23606" s="2">
        <v>35</v>
      </c>
      <c r="D23606" s="2" t="s">
        <v>493</v>
      </c>
      <c r="E23606" s="2"/>
      <c r="F23606" s="2"/>
      <c r="G23606" s="2"/>
      <c r="H23606" s="2"/>
    </row>
    <row r="23607" spans="2:8">
      <c r="B23607" s="2" t="s">
        <v>24080</v>
      </c>
      <c r="C23607" s="2">
        <v>37</v>
      </c>
      <c r="D23607" s="2" t="s">
        <v>493</v>
      </c>
      <c r="E23607" s="2"/>
      <c r="F23607" s="2"/>
      <c r="G23607" s="2"/>
      <c r="H23607" s="2"/>
    </row>
    <row r="23608" spans="2:8">
      <c r="B23608" s="2" t="s">
        <v>24081</v>
      </c>
      <c r="C23608" s="2">
        <v>34</v>
      </c>
      <c r="D23608" s="2" t="s">
        <v>493</v>
      </c>
      <c r="E23608" s="2"/>
      <c r="F23608" s="2"/>
      <c r="G23608" s="2"/>
      <c r="H23608" s="2"/>
    </row>
    <row r="23609" spans="2:8">
      <c r="B23609" s="2" t="s">
        <v>24082</v>
      </c>
      <c r="C23609" s="2">
        <v>10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24083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24084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24085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24086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24087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24088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24089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24090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24091</v>
      </c>
      <c r="C23618" s="2">
        <v>32</v>
      </c>
      <c r="D23618" s="2" t="s">
        <v>493</v>
      </c>
      <c r="E23618" s="2"/>
      <c r="F23618" s="2"/>
      <c r="G23618" s="2"/>
      <c r="H23618" s="2"/>
    </row>
    <row r="23619" spans="2:8">
      <c r="B23619" s="2" t="s">
        <v>24092</v>
      </c>
      <c r="C23619" s="2">
        <v>33</v>
      </c>
      <c r="D23619" s="2" t="s">
        <v>493</v>
      </c>
      <c r="E23619" s="2"/>
      <c r="F23619" s="2"/>
      <c r="G23619" s="2"/>
      <c r="H23619" s="2"/>
    </row>
    <row r="23620" spans="2:8">
      <c r="B23620" s="2" t="s">
        <v>24093</v>
      </c>
      <c r="C23620" s="2">
        <v>34</v>
      </c>
      <c r="D23620" s="2" t="s">
        <v>493</v>
      </c>
      <c r="E23620" s="2"/>
      <c r="F23620" s="2"/>
      <c r="G23620" s="2"/>
      <c r="H23620" s="2"/>
    </row>
    <row r="23621" spans="2:8">
      <c r="B23621" s="2" t="s">
        <v>24094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24095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24096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24097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24098</v>
      </c>
      <c r="C23625" s="2">
        <v>29</v>
      </c>
      <c r="D23625" s="2" t="s">
        <v>493</v>
      </c>
      <c r="E23625" s="2"/>
      <c r="F23625" s="2"/>
      <c r="G23625" s="2"/>
      <c r="H23625" s="2"/>
    </row>
    <row r="23626" spans="2:8">
      <c r="B23626" s="2" t="s">
        <v>24099</v>
      </c>
      <c r="C23626" s="2">
        <v>31</v>
      </c>
      <c r="D23626" s="2" t="s">
        <v>493</v>
      </c>
      <c r="E23626" s="2"/>
      <c r="F23626" s="2"/>
      <c r="G23626" s="2"/>
      <c r="H23626" s="2"/>
    </row>
    <row r="23627" spans="2:8">
      <c r="B23627" s="2" t="s">
        <v>24100</v>
      </c>
      <c r="C23627" s="2">
        <v>31</v>
      </c>
      <c r="D23627" s="2" t="s">
        <v>493</v>
      </c>
      <c r="E23627" s="2"/>
      <c r="F23627" s="2"/>
      <c r="G23627" s="2"/>
      <c r="H23627" s="2"/>
    </row>
    <row r="23628" spans="2:8">
      <c r="B23628" s="2" t="s">
        <v>24101</v>
      </c>
      <c r="C23628" s="2">
        <v>31</v>
      </c>
      <c r="D23628" s="2" t="s">
        <v>493</v>
      </c>
      <c r="E23628" s="2"/>
      <c r="F23628" s="2"/>
      <c r="G23628" s="2"/>
      <c r="H23628" s="2"/>
    </row>
    <row r="23629" spans="2:8">
      <c r="B23629" s="2" t="s">
        <v>24102</v>
      </c>
      <c r="C23629" s="2">
        <v>27</v>
      </c>
      <c r="D23629" s="2" t="s">
        <v>493</v>
      </c>
      <c r="E23629" s="2"/>
      <c r="F23629" s="2"/>
      <c r="G23629" s="2"/>
      <c r="H23629" s="2"/>
    </row>
    <row r="23630" spans="2:8">
      <c r="B23630" s="2" t="s">
        <v>24103</v>
      </c>
      <c r="C23630" s="2">
        <v>27</v>
      </c>
      <c r="D23630" s="2" t="s">
        <v>493</v>
      </c>
      <c r="E23630" s="2"/>
      <c r="F23630" s="2"/>
      <c r="G23630" s="2"/>
      <c r="H23630" s="2"/>
    </row>
    <row r="23631" spans="2:8">
      <c r="B23631" s="2" t="s">
        <v>24104</v>
      </c>
      <c r="C23631" s="2">
        <v>32</v>
      </c>
      <c r="D23631" s="2" t="s">
        <v>493</v>
      </c>
      <c r="E23631" s="2"/>
      <c r="F23631" s="2"/>
      <c r="G23631" s="2"/>
      <c r="H23631" s="2"/>
    </row>
    <row r="23632" spans="2:8">
      <c r="B23632" s="2" t="s">
        <v>24105</v>
      </c>
      <c r="C23632" s="2">
        <v>32</v>
      </c>
      <c r="D23632" s="2" t="s">
        <v>493</v>
      </c>
      <c r="E23632" s="2"/>
      <c r="F23632" s="2"/>
      <c r="G23632" s="2"/>
      <c r="H23632" s="2"/>
    </row>
    <row r="23633" spans="2:8">
      <c r="B23633" s="2" t="s">
        <v>24106</v>
      </c>
      <c r="C23633" s="2">
        <v>30</v>
      </c>
      <c r="D23633" s="2" t="s">
        <v>493</v>
      </c>
      <c r="E23633" s="2"/>
      <c r="F23633" s="2"/>
      <c r="G23633" s="2"/>
      <c r="H23633" s="2"/>
    </row>
    <row r="23634" spans="2:8">
      <c r="B23634" s="2" t="s">
        <v>24107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24108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24109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24110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24111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24112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24113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24114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24115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24116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24117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24118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24119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24120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24121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24122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24123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24124</v>
      </c>
      <c r="C23651" s="2">
        <v>28</v>
      </c>
      <c r="D23651" s="2" t="s">
        <v>493</v>
      </c>
      <c r="E23651" s="2"/>
      <c r="F23651" s="2"/>
      <c r="G23651" s="2"/>
      <c r="H23651" s="2"/>
    </row>
    <row r="23652" spans="2:8">
      <c r="B23652" s="2" t="s">
        <v>24125</v>
      </c>
      <c r="C23652" s="2">
        <v>31</v>
      </c>
      <c r="D23652" s="2" t="s">
        <v>493</v>
      </c>
      <c r="E23652" s="2"/>
      <c r="F23652" s="2"/>
      <c r="G23652" s="2"/>
      <c r="H23652" s="2"/>
    </row>
    <row r="23653" spans="2:8">
      <c r="B23653" s="2" t="s">
        <v>24126</v>
      </c>
      <c r="C23653" s="2">
        <v>32</v>
      </c>
      <c r="D23653" s="2" t="s">
        <v>493</v>
      </c>
      <c r="E23653" s="2"/>
      <c r="F23653" s="2"/>
      <c r="G23653" s="2"/>
      <c r="H23653" s="2"/>
    </row>
    <row r="23654" spans="2:8">
      <c r="B23654" s="2" t="s">
        <v>24127</v>
      </c>
      <c r="C23654" s="2">
        <v>32</v>
      </c>
      <c r="D23654" s="2" t="s">
        <v>493</v>
      </c>
      <c r="E23654" s="2"/>
      <c r="F23654" s="2"/>
      <c r="G23654" s="2"/>
      <c r="H23654" s="2"/>
    </row>
    <row r="23655" spans="2:8">
      <c r="B23655" s="2" t="s">
        <v>24128</v>
      </c>
      <c r="C23655" s="2">
        <v>26</v>
      </c>
      <c r="D23655" s="2" t="s">
        <v>493</v>
      </c>
      <c r="E23655" s="2"/>
      <c r="F23655" s="2"/>
      <c r="G23655" s="2"/>
      <c r="H23655" s="2"/>
    </row>
    <row r="23656" spans="2:8">
      <c r="B23656" s="2" t="s">
        <v>24129</v>
      </c>
      <c r="C23656" s="2">
        <v>28</v>
      </c>
      <c r="D23656" s="2" t="s">
        <v>493</v>
      </c>
      <c r="E23656" s="2"/>
      <c r="F23656" s="2"/>
      <c r="G23656" s="2"/>
      <c r="H23656" s="2"/>
    </row>
    <row r="23657" spans="2:8">
      <c r="B23657" s="2" t="s">
        <v>24130</v>
      </c>
      <c r="C23657" s="2">
        <v>27</v>
      </c>
      <c r="D23657" s="2" t="s">
        <v>493</v>
      </c>
      <c r="E23657" s="2"/>
      <c r="F23657" s="2"/>
      <c r="G23657" s="2"/>
      <c r="H23657" s="2"/>
    </row>
    <row r="23658" spans="2:8">
      <c r="B23658" s="2" t="s">
        <v>24131</v>
      </c>
      <c r="C23658" s="2">
        <v>23</v>
      </c>
      <c r="D23658" s="2" t="s">
        <v>493</v>
      </c>
      <c r="E23658" s="2"/>
      <c r="F23658" s="2"/>
      <c r="G23658" s="2"/>
      <c r="H23658" s="2"/>
    </row>
    <row r="23659" spans="2:8">
      <c r="B23659" s="2" t="s">
        <v>24132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24133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24134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24135</v>
      </c>
      <c r="C23662" s="2">
        <v>29</v>
      </c>
      <c r="D23662" s="2" t="s">
        <v>493</v>
      </c>
      <c r="E23662" s="2"/>
      <c r="F23662" s="2"/>
      <c r="G23662" s="2"/>
      <c r="H23662" s="2"/>
    </row>
    <row r="23663" spans="2:8">
      <c r="B23663" s="2" t="s">
        <v>24136</v>
      </c>
      <c r="C23663" s="2">
        <v>31</v>
      </c>
      <c r="D23663" s="2" t="s">
        <v>493</v>
      </c>
      <c r="E23663" s="2"/>
      <c r="F23663" s="2"/>
      <c r="G23663" s="2"/>
      <c r="H23663" s="2"/>
    </row>
    <row r="23664" spans="2:8">
      <c r="B23664" s="2" t="s">
        <v>24137</v>
      </c>
      <c r="C23664" s="2">
        <v>30</v>
      </c>
      <c r="D23664" s="2" t="s">
        <v>493</v>
      </c>
      <c r="E23664" s="2"/>
      <c r="F23664" s="2"/>
      <c r="G23664" s="2"/>
      <c r="H23664" s="2"/>
    </row>
    <row r="23665" spans="2:8">
      <c r="B23665" s="2" t="s">
        <v>24138</v>
      </c>
      <c r="C23665" s="2">
        <v>30</v>
      </c>
      <c r="D23665" s="2" t="s">
        <v>493</v>
      </c>
      <c r="E23665" s="2"/>
      <c r="F23665" s="2"/>
      <c r="G23665" s="2"/>
      <c r="H23665" s="2"/>
    </row>
    <row r="23666" spans="2:8">
      <c r="B23666" s="2" t="s">
        <v>24139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24140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24141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24142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24143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24144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24145</v>
      </c>
      <c r="C23672" s="2">
        <v>26</v>
      </c>
      <c r="D23672" s="2" t="s">
        <v>493</v>
      </c>
      <c r="E23672" s="2"/>
      <c r="F23672" s="2"/>
      <c r="G23672" s="2"/>
      <c r="H23672" s="2"/>
    </row>
    <row r="23673" spans="2:8">
      <c r="B23673" s="2" t="s">
        <v>24146</v>
      </c>
      <c r="C23673" s="2">
        <v>27</v>
      </c>
      <c r="D23673" s="2" t="s">
        <v>493</v>
      </c>
      <c r="E23673" s="2"/>
      <c r="F23673" s="2"/>
      <c r="G23673" s="2"/>
      <c r="H23673" s="2"/>
    </row>
    <row r="23674" spans="2:8">
      <c r="B23674" s="2" t="s">
        <v>24147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24148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24149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24150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24151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24152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24153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24154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24155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24156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24157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24158</v>
      </c>
      <c r="C23685" s="2">
        <v>25</v>
      </c>
      <c r="D23685" s="2" t="s">
        <v>493</v>
      </c>
      <c r="E23685" s="2"/>
      <c r="F23685" s="2"/>
      <c r="G23685" s="2"/>
      <c r="H23685" s="2"/>
    </row>
    <row r="23686" spans="2:8">
      <c r="B23686" s="2" t="s">
        <v>24159</v>
      </c>
      <c r="C23686" s="2">
        <v>25</v>
      </c>
      <c r="D23686" s="2" t="s">
        <v>493</v>
      </c>
      <c r="E23686" s="2"/>
      <c r="F23686" s="2"/>
      <c r="G23686" s="2"/>
      <c r="H23686" s="2"/>
    </row>
    <row r="23687" spans="2:8">
      <c r="B23687" s="2" t="s">
        <v>24160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24161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24162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24163</v>
      </c>
      <c r="C23690" s="2">
        <v>30</v>
      </c>
      <c r="D23690" s="2" t="s">
        <v>493</v>
      </c>
      <c r="E23690" s="2"/>
      <c r="F23690" s="2"/>
      <c r="G23690" s="2"/>
      <c r="H23690" s="2"/>
    </row>
    <row r="23691" spans="2:8">
      <c r="B23691" s="2" t="s">
        <v>24164</v>
      </c>
      <c r="C23691" s="2">
        <v>31</v>
      </c>
      <c r="D23691" s="2" t="s">
        <v>493</v>
      </c>
      <c r="E23691" s="2"/>
      <c r="F23691" s="2"/>
      <c r="G23691" s="2"/>
      <c r="H23691" s="2"/>
    </row>
    <row r="23692" spans="2:8">
      <c r="B23692" s="2" t="s">
        <v>24165</v>
      </c>
      <c r="C23692" s="2">
        <v>32</v>
      </c>
      <c r="D23692" s="2" t="s">
        <v>493</v>
      </c>
      <c r="E23692" s="2"/>
      <c r="F23692" s="2"/>
      <c r="G23692" s="2"/>
      <c r="H23692" s="2"/>
    </row>
    <row r="23693" spans="2:8">
      <c r="B23693" s="2" t="s">
        <v>24166</v>
      </c>
      <c r="C23693" s="2">
        <v>33</v>
      </c>
      <c r="D23693" s="2" t="s">
        <v>493</v>
      </c>
      <c r="E23693" s="2"/>
      <c r="F23693" s="2"/>
      <c r="G23693" s="2"/>
      <c r="H23693" s="2"/>
    </row>
    <row r="23694" spans="2:8">
      <c r="B23694" s="2" t="s">
        <v>24167</v>
      </c>
      <c r="C23694" s="2">
        <v>32</v>
      </c>
      <c r="D23694" s="2" t="s">
        <v>493</v>
      </c>
      <c r="E23694" s="2"/>
      <c r="F23694" s="2"/>
      <c r="G23694" s="2"/>
      <c r="H23694" s="2"/>
    </row>
    <row r="23695" spans="2:8">
      <c r="B23695" s="2" t="s">
        <v>24168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24169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24170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24171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24172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24173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24174</v>
      </c>
      <c r="C23701" s="2">
        <v>30</v>
      </c>
      <c r="D23701" s="2" t="s">
        <v>493</v>
      </c>
      <c r="E23701" s="2"/>
      <c r="F23701" s="2"/>
      <c r="G23701" s="2"/>
      <c r="H23701" s="2"/>
    </row>
    <row r="23702" spans="2:8">
      <c r="B23702" s="2" t="s">
        <v>24175</v>
      </c>
      <c r="C23702" s="2">
        <v>33</v>
      </c>
      <c r="D23702" s="2" t="s">
        <v>493</v>
      </c>
      <c r="E23702" s="2"/>
      <c r="F23702" s="2"/>
      <c r="G23702" s="2"/>
      <c r="H23702" s="2"/>
    </row>
    <row r="23703" spans="2:8">
      <c r="B23703" s="2" t="s">
        <v>24176</v>
      </c>
      <c r="C23703" s="2">
        <v>35</v>
      </c>
      <c r="D23703" s="2" t="s">
        <v>493</v>
      </c>
      <c r="E23703" s="2"/>
      <c r="F23703" s="2"/>
      <c r="G23703" s="2"/>
      <c r="H23703" s="2"/>
    </row>
    <row r="23704" spans="2:8">
      <c r="B23704" s="2" t="s">
        <v>24177</v>
      </c>
      <c r="C23704" s="2">
        <v>36</v>
      </c>
      <c r="D23704" s="2" t="s">
        <v>493</v>
      </c>
      <c r="E23704" s="2"/>
      <c r="F23704" s="2"/>
      <c r="G23704" s="2"/>
      <c r="H23704" s="2"/>
    </row>
    <row r="23705" spans="2:8">
      <c r="B23705" s="2" t="s">
        <v>24178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24179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24180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24181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24182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24183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24184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24185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24186</v>
      </c>
      <c r="C23713" s="2">
        <v>17</v>
      </c>
      <c r="D23713" s="2" t="s">
        <v>493</v>
      </c>
      <c r="E23713" s="2"/>
      <c r="F23713" s="2"/>
      <c r="G23713" s="2"/>
      <c r="H23713" s="2"/>
    </row>
    <row r="23714" spans="2:8">
      <c r="B23714" s="2" t="s">
        <v>24187</v>
      </c>
      <c r="C23714" s="2">
        <v>18</v>
      </c>
      <c r="D23714" s="2" t="s">
        <v>493</v>
      </c>
      <c r="E23714" s="2"/>
      <c r="F23714" s="2"/>
      <c r="G23714" s="2"/>
      <c r="H23714" s="2"/>
    </row>
    <row r="23715" spans="2:8">
      <c r="B23715" s="2" t="s">
        <v>24188</v>
      </c>
      <c r="C23715" s="2">
        <v>21</v>
      </c>
      <c r="D23715" s="2" t="s">
        <v>493</v>
      </c>
      <c r="E23715" s="2"/>
      <c r="F23715" s="2"/>
      <c r="G23715" s="2"/>
      <c r="H23715" s="2"/>
    </row>
    <row r="23716" spans="2:8">
      <c r="B23716" s="2" t="s">
        <v>24189</v>
      </c>
      <c r="C23716" s="2">
        <v>22</v>
      </c>
      <c r="D23716" s="2" t="s">
        <v>493</v>
      </c>
      <c r="E23716" s="2"/>
      <c r="F23716" s="2"/>
      <c r="G23716" s="2"/>
      <c r="H23716" s="2"/>
    </row>
    <row r="23717" spans="2:8">
      <c r="B23717" s="2" t="s">
        <v>24190</v>
      </c>
      <c r="C23717" s="2">
        <v>23</v>
      </c>
      <c r="D23717" s="2" t="s">
        <v>493</v>
      </c>
      <c r="E23717" s="2"/>
      <c r="F23717" s="2"/>
      <c r="G23717" s="2"/>
      <c r="H23717" s="2"/>
    </row>
    <row r="23718" spans="2:8">
      <c r="B23718" s="2" t="s">
        <v>24191</v>
      </c>
      <c r="C23718" s="2">
        <v>25</v>
      </c>
      <c r="D23718" s="2" t="s">
        <v>493</v>
      </c>
      <c r="E23718" s="2"/>
      <c r="F23718" s="2"/>
      <c r="G23718" s="2"/>
      <c r="H23718" s="2"/>
    </row>
    <row r="23719" spans="2:8">
      <c r="B23719" s="2" t="s">
        <v>24192</v>
      </c>
      <c r="C23719" s="2">
        <v>24</v>
      </c>
      <c r="D23719" s="2" t="s">
        <v>493</v>
      </c>
      <c r="E23719" s="2"/>
      <c r="F23719" s="2"/>
      <c r="G23719" s="2"/>
      <c r="H23719" s="2"/>
    </row>
    <row r="23720" spans="2:8">
      <c r="B23720" s="2" t="s">
        <v>24193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24194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24195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24196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24197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24198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24200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24201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24202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24203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24204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24205</v>
      </c>
      <c r="C23732" s="2">
        <v>28</v>
      </c>
      <c r="D23732" s="2" t="s">
        <v>493</v>
      </c>
      <c r="E23732" s="2"/>
      <c r="F23732" s="2"/>
      <c r="G23732" s="2"/>
      <c r="H23732" s="2"/>
    </row>
    <row r="23733" spans="2:8">
      <c r="B23733" s="2" t="s">
        <v>24206</v>
      </c>
      <c r="C23733" s="2">
        <v>29</v>
      </c>
      <c r="D23733" s="2" t="s">
        <v>493</v>
      </c>
      <c r="E23733" s="2"/>
      <c r="F23733" s="2"/>
      <c r="G23733" s="2"/>
      <c r="H23733" s="2"/>
    </row>
    <row r="23734" spans="2:8">
      <c r="B23734" s="2" t="s">
        <v>24207</v>
      </c>
      <c r="C23734" s="2">
        <v>29</v>
      </c>
      <c r="D23734" s="2" t="s">
        <v>493</v>
      </c>
      <c r="E23734" s="2"/>
      <c r="F23734" s="2"/>
      <c r="G23734" s="2"/>
      <c r="H23734" s="2"/>
    </row>
    <row r="23735" spans="2:8">
      <c r="B23735" s="2" t="s">
        <v>24208</v>
      </c>
      <c r="C23735" s="2">
        <v>29</v>
      </c>
      <c r="D23735" s="2" t="s">
        <v>493</v>
      </c>
      <c r="E23735" s="2"/>
      <c r="F23735" s="2"/>
      <c r="G23735" s="2"/>
      <c r="H23735" s="2"/>
    </row>
    <row r="23736" spans="2:8">
      <c r="B23736" s="2" t="s">
        <v>24209</v>
      </c>
      <c r="C23736" s="2">
        <v>29</v>
      </c>
      <c r="D23736" s="2" t="s">
        <v>493</v>
      </c>
      <c r="E23736" s="2"/>
      <c r="F23736" s="2"/>
      <c r="G23736" s="2"/>
      <c r="H23736" s="2"/>
    </row>
    <row r="23737" spans="2:8">
      <c r="B23737" s="2" t="s">
        <v>24210</v>
      </c>
      <c r="C23737" s="2">
        <v>28</v>
      </c>
      <c r="D23737" s="2" t="s">
        <v>493</v>
      </c>
      <c r="E23737" s="2"/>
      <c r="F23737" s="2"/>
      <c r="G23737" s="2"/>
      <c r="H23737" s="2"/>
    </row>
    <row r="23738" spans="2:8">
      <c r="B23738" s="2" t="s">
        <v>24211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24212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24213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24214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24215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24216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24217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24218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24219</v>
      </c>
      <c r="C23746" s="2">
        <v>34</v>
      </c>
      <c r="D23746" s="2" t="s">
        <v>493</v>
      </c>
      <c r="E23746" s="2"/>
      <c r="F23746" s="2"/>
      <c r="G23746" s="2"/>
      <c r="H23746" s="2"/>
    </row>
    <row r="23747" spans="2:8">
      <c r="B23747" s="2" t="s">
        <v>24220</v>
      </c>
      <c r="C23747" s="2">
        <v>34</v>
      </c>
      <c r="D23747" s="2" t="s">
        <v>493</v>
      </c>
      <c r="E23747" s="2"/>
      <c r="F23747" s="2"/>
      <c r="G23747" s="2"/>
      <c r="H23747" s="2"/>
    </row>
    <row r="23748" spans="2:8">
      <c r="B23748" s="2" t="s">
        <v>24221</v>
      </c>
      <c r="C23748" s="2">
        <v>35</v>
      </c>
      <c r="D23748" s="2" t="s">
        <v>493</v>
      </c>
      <c r="E23748" s="2"/>
      <c r="F23748" s="2"/>
      <c r="G23748" s="2"/>
      <c r="H23748" s="2"/>
    </row>
    <row r="23749" spans="2:8">
      <c r="B23749" s="2" t="s">
        <v>24222</v>
      </c>
      <c r="C23749" s="2">
        <v>33</v>
      </c>
      <c r="D23749" s="2" t="s">
        <v>493</v>
      </c>
      <c r="E23749" s="2"/>
      <c r="F23749" s="2"/>
      <c r="G23749" s="2"/>
      <c r="H23749" s="2"/>
    </row>
    <row r="23750" spans="2:8">
      <c r="B23750" s="2" t="s">
        <v>24223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24224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24225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24226</v>
      </c>
      <c r="C23753" s="2">
        <v>32</v>
      </c>
      <c r="D23753" s="2" t="s">
        <v>493</v>
      </c>
      <c r="E23753" s="2"/>
      <c r="F23753" s="2"/>
      <c r="G23753" s="2"/>
      <c r="H23753" s="2"/>
    </row>
    <row r="23754" spans="2:8">
      <c r="B23754" s="2" t="s">
        <v>24227</v>
      </c>
      <c r="C23754" s="2">
        <v>35</v>
      </c>
      <c r="D23754" s="2" t="s">
        <v>493</v>
      </c>
      <c r="E23754" s="2"/>
      <c r="F23754" s="2"/>
      <c r="G23754" s="2"/>
      <c r="H23754" s="2"/>
    </row>
    <row r="23755" spans="2:8">
      <c r="B23755" s="2" t="s">
        <v>24228</v>
      </c>
      <c r="C23755" s="2">
        <v>35</v>
      </c>
      <c r="D23755" s="2" t="s">
        <v>493</v>
      </c>
      <c r="E23755" s="2"/>
      <c r="F23755" s="2"/>
      <c r="G23755" s="2"/>
      <c r="H23755" s="2"/>
    </row>
    <row r="23756" spans="2:8">
      <c r="B23756" s="2" t="s">
        <v>24229</v>
      </c>
      <c r="C23756" s="2">
        <v>35</v>
      </c>
      <c r="D23756" s="2" t="s">
        <v>493</v>
      </c>
      <c r="E23756" s="2"/>
      <c r="F23756" s="2"/>
      <c r="G23756" s="2"/>
      <c r="H23756" s="2"/>
    </row>
    <row r="23757" spans="2:8">
      <c r="B23757" s="2" t="s">
        <v>24230</v>
      </c>
      <c r="C23757" s="2">
        <v>37</v>
      </c>
      <c r="D23757" s="2" t="s">
        <v>493</v>
      </c>
      <c r="E23757" s="2"/>
      <c r="F23757" s="2"/>
      <c r="G23757" s="2"/>
      <c r="H23757" s="2"/>
    </row>
    <row r="23758" spans="2:8">
      <c r="B23758" s="2" t="s">
        <v>24231</v>
      </c>
      <c r="C23758" s="2">
        <v>39</v>
      </c>
      <c r="D23758" s="2" t="s">
        <v>493</v>
      </c>
      <c r="E23758" s="2"/>
      <c r="F23758" s="2"/>
      <c r="G23758" s="2"/>
      <c r="H23758" s="2"/>
    </row>
    <row r="23759" spans="2:8">
      <c r="B23759" s="2" t="s">
        <v>24232</v>
      </c>
      <c r="C23759" s="2">
        <v>38</v>
      </c>
      <c r="D23759" s="2" t="s">
        <v>493</v>
      </c>
      <c r="E23759" s="2"/>
      <c r="F23759" s="2"/>
      <c r="G23759" s="2"/>
      <c r="H23759" s="2"/>
    </row>
    <row r="23760" spans="2:8">
      <c r="B23760" s="2" t="s">
        <v>24233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24234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24235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24236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24237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24238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24239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24240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24241</v>
      </c>
      <c r="C23768" s="2">
        <v>28</v>
      </c>
      <c r="D23768" s="2" t="s">
        <v>493</v>
      </c>
      <c r="E23768" s="2"/>
      <c r="F23768" s="2"/>
      <c r="G23768" s="2"/>
      <c r="H23768" s="2"/>
    </row>
    <row r="23769" spans="2:8">
      <c r="B23769" s="2" t="s">
        <v>24242</v>
      </c>
      <c r="C23769" s="2">
        <v>28</v>
      </c>
      <c r="D23769" s="2" t="s">
        <v>493</v>
      </c>
      <c r="E23769" s="2"/>
      <c r="F23769" s="2"/>
      <c r="G23769" s="2"/>
      <c r="H23769" s="2"/>
    </row>
    <row r="23770" spans="2:8">
      <c r="B23770" s="2" t="s">
        <v>24243</v>
      </c>
      <c r="C23770" s="2">
        <v>26</v>
      </c>
      <c r="D23770" s="2" t="s">
        <v>493</v>
      </c>
      <c r="E23770" s="2"/>
      <c r="F23770" s="2"/>
      <c r="G23770" s="2"/>
      <c r="H23770" s="2"/>
    </row>
    <row r="23771" spans="2:8">
      <c r="B23771" s="2" t="s">
        <v>24244</v>
      </c>
      <c r="C23771" s="2">
        <v>28</v>
      </c>
      <c r="D23771" s="2" t="s">
        <v>493</v>
      </c>
      <c r="E23771" s="2"/>
      <c r="F23771" s="2"/>
      <c r="G23771" s="2"/>
      <c r="H23771" s="2"/>
    </row>
    <row r="23772" spans="2:8">
      <c r="B23772" s="2" t="s">
        <v>24245</v>
      </c>
      <c r="C23772" s="2">
        <v>29</v>
      </c>
      <c r="D23772" s="2" t="s">
        <v>493</v>
      </c>
      <c r="E23772" s="2"/>
      <c r="F23772" s="2"/>
      <c r="G23772" s="2"/>
      <c r="H23772" s="2"/>
    </row>
    <row r="23773" spans="2:8">
      <c r="B23773" s="2" t="s">
        <v>24246</v>
      </c>
      <c r="C23773" s="2">
        <v>29</v>
      </c>
      <c r="D23773" s="2" t="s">
        <v>493</v>
      </c>
      <c r="E23773" s="2"/>
      <c r="F23773" s="2"/>
      <c r="G23773" s="2"/>
      <c r="H23773" s="2"/>
    </row>
    <row r="23774" spans="2:8">
      <c r="B23774" s="2" t="s">
        <v>24247</v>
      </c>
      <c r="C23774" s="2">
        <v>29</v>
      </c>
      <c r="D23774" s="2" t="s">
        <v>493</v>
      </c>
      <c r="E23774" s="2"/>
      <c r="F23774" s="2"/>
      <c r="G23774" s="2"/>
      <c r="H23774" s="2"/>
    </row>
    <row r="23775" spans="2:8">
      <c r="B23775" s="2" t="s">
        <v>24248</v>
      </c>
      <c r="C23775" s="2">
        <v>29</v>
      </c>
      <c r="D23775" s="2" t="s">
        <v>493</v>
      </c>
      <c r="E23775" s="2"/>
      <c r="F23775" s="2"/>
      <c r="G23775" s="2"/>
      <c r="H23775" s="2"/>
    </row>
    <row r="23776" spans="2:8">
      <c r="B23776" s="2" t="s">
        <v>24249</v>
      </c>
      <c r="C23776" s="2">
        <v>27</v>
      </c>
      <c r="D23776" s="2" t="s">
        <v>493</v>
      </c>
      <c r="E23776" s="2"/>
      <c r="F23776" s="2"/>
      <c r="G23776" s="2"/>
      <c r="H23776" s="2"/>
    </row>
    <row r="23777" spans="2:8">
      <c r="B23777" s="2" t="s">
        <v>24250</v>
      </c>
      <c r="C23777" s="2">
        <v>24</v>
      </c>
      <c r="D23777" s="2" t="s">
        <v>493</v>
      </c>
      <c r="E23777" s="2"/>
      <c r="F23777" s="2"/>
      <c r="G23777" s="2"/>
      <c r="H23777" s="2"/>
    </row>
    <row r="23778" spans="2:8">
      <c r="B23778" s="2" t="s">
        <v>24251</v>
      </c>
      <c r="C23778" s="2">
        <v>33</v>
      </c>
      <c r="D23778" s="2" t="s">
        <v>493</v>
      </c>
      <c r="E23778" s="2"/>
      <c r="F23778" s="2"/>
      <c r="G23778" s="2"/>
      <c r="H23778" s="2"/>
    </row>
    <row r="23779" spans="2:8">
      <c r="B23779" s="2" t="s">
        <v>24252</v>
      </c>
      <c r="C23779" s="2">
        <v>33</v>
      </c>
      <c r="D23779" s="2" t="s">
        <v>493</v>
      </c>
      <c r="E23779" s="2"/>
      <c r="F23779" s="2"/>
      <c r="G23779" s="2"/>
      <c r="H23779" s="2"/>
    </row>
    <row r="23780" spans="2:8">
      <c r="B23780" s="2" t="s">
        <v>24253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24254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24255</v>
      </c>
      <c r="C23782" s="2">
        <v>24</v>
      </c>
      <c r="D23782" s="2" t="s">
        <v>493</v>
      </c>
      <c r="E23782" s="2"/>
      <c r="F23782" s="2"/>
      <c r="G23782" s="2"/>
      <c r="H23782" s="2"/>
    </row>
    <row r="23783" spans="2:8">
      <c r="B23783" s="2" t="s">
        <v>24256</v>
      </c>
      <c r="C23783" s="2">
        <v>27</v>
      </c>
      <c r="D23783" s="2" t="s">
        <v>493</v>
      </c>
      <c r="E23783" s="2"/>
      <c r="F23783" s="2"/>
      <c r="G23783" s="2"/>
      <c r="H23783" s="2"/>
    </row>
    <row r="23784" spans="2:8">
      <c r="B23784" s="2" t="s">
        <v>24257</v>
      </c>
      <c r="C23784" s="2">
        <v>29</v>
      </c>
      <c r="D23784" s="2" t="s">
        <v>493</v>
      </c>
      <c r="E23784" s="2"/>
      <c r="F23784" s="2"/>
      <c r="G23784" s="2"/>
      <c r="H23784" s="2"/>
    </row>
    <row r="23785" spans="2:8">
      <c r="B23785" s="2" t="s">
        <v>24258</v>
      </c>
      <c r="C23785" s="2">
        <v>30</v>
      </c>
      <c r="D23785" s="2" t="s">
        <v>493</v>
      </c>
      <c r="E23785" s="2"/>
      <c r="F23785" s="2"/>
      <c r="G23785" s="2"/>
      <c r="H23785" s="2"/>
    </row>
    <row r="23786" spans="2:8">
      <c r="B23786" s="2" t="s">
        <v>24259</v>
      </c>
      <c r="C23786" s="2">
        <v>30</v>
      </c>
      <c r="D23786" s="2" t="s">
        <v>493</v>
      </c>
      <c r="E23786" s="2"/>
      <c r="F23786" s="2"/>
      <c r="G23786" s="2"/>
      <c r="H23786" s="2"/>
    </row>
    <row r="23787" spans="2:8">
      <c r="B23787" s="2" t="s">
        <v>24260</v>
      </c>
      <c r="C23787" s="2">
        <v>33</v>
      </c>
      <c r="D23787" s="2" t="s">
        <v>493</v>
      </c>
      <c r="E23787" s="2"/>
      <c r="F23787" s="2"/>
      <c r="G23787" s="2"/>
      <c r="H23787" s="2"/>
    </row>
    <row r="23788" spans="2:8">
      <c r="B23788" s="2" t="s">
        <v>24261</v>
      </c>
      <c r="C23788" s="2">
        <v>33</v>
      </c>
      <c r="D23788" s="2" t="s">
        <v>493</v>
      </c>
      <c r="E23788" s="2"/>
      <c r="F23788" s="2"/>
      <c r="G23788" s="2"/>
      <c r="H23788" s="2"/>
    </row>
    <row r="23789" spans="2:8">
      <c r="B23789" s="2" t="s">
        <v>24262</v>
      </c>
      <c r="C23789" s="2">
        <v>33</v>
      </c>
      <c r="D23789" s="2" t="s">
        <v>493</v>
      </c>
      <c r="E23789" s="2"/>
      <c r="F23789" s="2"/>
      <c r="G23789" s="2"/>
      <c r="H23789" s="2"/>
    </row>
    <row r="23790" spans="2:8">
      <c r="B23790" s="2" t="s">
        <v>24263</v>
      </c>
      <c r="C23790" s="2">
        <v>32</v>
      </c>
      <c r="D23790" s="2" t="s">
        <v>493</v>
      </c>
      <c r="E23790" s="2"/>
      <c r="F23790" s="2"/>
      <c r="G23790" s="2"/>
      <c r="H23790" s="2"/>
    </row>
    <row r="23791" spans="2:8">
      <c r="B23791" s="2" t="s">
        <v>24264</v>
      </c>
      <c r="C23791" s="2">
        <v>32</v>
      </c>
      <c r="D23791" s="2" t="s">
        <v>493</v>
      </c>
      <c r="E23791" s="2"/>
      <c r="F23791" s="2"/>
      <c r="G23791" s="2"/>
      <c r="H23791" s="2"/>
    </row>
    <row r="23792" spans="2:8">
      <c r="B23792" s="2" t="s">
        <v>24265</v>
      </c>
      <c r="C23792" s="2">
        <v>25</v>
      </c>
      <c r="D23792" s="2" t="s">
        <v>493</v>
      </c>
      <c r="E23792" s="2"/>
      <c r="F23792" s="2"/>
      <c r="G23792" s="2"/>
      <c r="H23792" s="2"/>
    </row>
    <row r="23793" spans="2:8">
      <c r="B23793" s="2" t="s">
        <v>24266</v>
      </c>
      <c r="C23793" s="2">
        <v>35</v>
      </c>
      <c r="D23793" s="2" t="s">
        <v>493</v>
      </c>
      <c r="E23793" s="2"/>
      <c r="F23793" s="2"/>
      <c r="G23793" s="2"/>
      <c r="H23793" s="2"/>
    </row>
    <row r="23794" spans="2:8">
      <c r="B23794" s="2" t="s">
        <v>24267</v>
      </c>
      <c r="C23794" s="2">
        <v>36</v>
      </c>
      <c r="D23794" s="2" t="s">
        <v>493</v>
      </c>
      <c r="E23794" s="2"/>
      <c r="F23794" s="2"/>
      <c r="G23794" s="2"/>
      <c r="H23794" s="2"/>
    </row>
    <row r="23795" spans="2:8">
      <c r="B23795" s="2" t="s">
        <v>24268</v>
      </c>
      <c r="C23795" s="2">
        <v>35</v>
      </c>
      <c r="D23795" s="2" t="s">
        <v>493</v>
      </c>
      <c r="E23795" s="2"/>
      <c r="F23795" s="2"/>
      <c r="G23795" s="2"/>
      <c r="H23795" s="2"/>
    </row>
    <row r="23796" spans="2:8">
      <c r="B23796" s="2" t="s">
        <v>24269</v>
      </c>
      <c r="C23796" s="2">
        <v>34</v>
      </c>
      <c r="D23796" s="2" t="s">
        <v>493</v>
      </c>
      <c r="E23796" s="2"/>
      <c r="F23796" s="2"/>
      <c r="G23796" s="2"/>
      <c r="H23796" s="2"/>
    </row>
    <row r="23797" spans="2:8">
      <c r="B23797" s="2" t="s">
        <v>24270</v>
      </c>
      <c r="C23797" s="2">
        <v>30</v>
      </c>
      <c r="D23797" s="2" t="s">
        <v>493</v>
      </c>
      <c r="E23797" s="2"/>
      <c r="F23797" s="2"/>
      <c r="G23797" s="2"/>
      <c r="H23797" s="2"/>
    </row>
    <row r="23798" spans="2:8">
      <c r="B23798" s="2" t="s">
        <v>24271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24272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24273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24274</v>
      </c>
      <c r="C23801" s="2">
        <v>31</v>
      </c>
      <c r="D23801" s="2" t="s">
        <v>493</v>
      </c>
      <c r="E23801" s="2"/>
      <c r="F23801" s="2"/>
      <c r="G23801" s="2"/>
      <c r="H23801" s="2"/>
    </row>
    <row r="23802" spans="2:8">
      <c r="B23802" s="2" t="s">
        <v>24275</v>
      </c>
      <c r="C23802" s="2">
        <v>30</v>
      </c>
      <c r="D23802" s="2" t="s">
        <v>493</v>
      </c>
      <c r="E23802" s="2"/>
      <c r="F23802" s="2"/>
      <c r="G23802" s="2"/>
      <c r="H23802" s="2"/>
    </row>
    <row r="23803" spans="2:8">
      <c r="B23803" s="2" t="s">
        <v>24276</v>
      </c>
      <c r="C23803" s="2">
        <v>42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24277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24278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24279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24280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24281</v>
      </c>
      <c r="C23808" s="2">
        <v>27</v>
      </c>
      <c r="D23808" s="2" t="s">
        <v>493</v>
      </c>
      <c r="E23808" s="2"/>
      <c r="F23808" s="2"/>
      <c r="G23808" s="2"/>
      <c r="H23808" s="2"/>
    </row>
    <row r="23809" spans="2:8">
      <c r="B23809" s="2" t="s">
        <v>24282</v>
      </c>
      <c r="C23809" s="2">
        <v>26</v>
      </c>
      <c r="D23809" s="2" t="s">
        <v>493</v>
      </c>
      <c r="E23809" s="2"/>
      <c r="F23809" s="2"/>
      <c r="G23809" s="2"/>
      <c r="H23809" s="2"/>
    </row>
    <row r="23810" spans="2:8">
      <c r="B23810" s="2" t="s">
        <v>24283</v>
      </c>
      <c r="C23810" s="2">
        <v>27</v>
      </c>
      <c r="D23810" s="2" t="s">
        <v>493</v>
      </c>
      <c r="E23810" s="2"/>
      <c r="F23810" s="2"/>
      <c r="G23810" s="2"/>
      <c r="H23810" s="2"/>
    </row>
    <row r="23811" spans="2:8">
      <c r="B23811" s="2" t="s">
        <v>24284</v>
      </c>
      <c r="C23811" s="2">
        <v>28</v>
      </c>
      <c r="D23811" s="2" t="s">
        <v>493</v>
      </c>
      <c r="E23811" s="2"/>
      <c r="F23811" s="2"/>
      <c r="G23811" s="2"/>
      <c r="H23811" s="2"/>
    </row>
    <row r="23812" spans="2:8">
      <c r="B23812" s="2" t="s">
        <v>24285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24286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24287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24288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24289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24290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24291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24292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24293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24294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24295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24296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24297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24298</v>
      </c>
      <c r="C23825" s="2">
        <v>22</v>
      </c>
      <c r="D23825" s="2" t="s">
        <v>493</v>
      </c>
      <c r="E23825" s="2"/>
      <c r="F23825" s="2"/>
      <c r="G23825" s="2"/>
      <c r="H23825" s="2"/>
    </row>
    <row r="23826" spans="2:8">
      <c r="B23826" s="2" t="s">
        <v>24299</v>
      </c>
      <c r="C23826" s="2">
        <v>23</v>
      </c>
      <c r="D23826" s="2" t="s">
        <v>493</v>
      </c>
      <c r="E23826" s="2"/>
      <c r="F23826" s="2"/>
      <c r="G23826" s="2"/>
      <c r="H23826" s="2"/>
    </row>
    <row r="23827" spans="2:8">
      <c r="B23827" s="2" t="s">
        <v>24300</v>
      </c>
      <c r="C23827" s="2">
        <v>21</v>
      </c>
      <c r="D23827" s="2" t="s">
        <v>493</v>
      </c>
      <c r="E23827" s="2"/>
      <c r="F23827" s="2"/>
      <c r="G23827" s="2"/>
      <c r="H23827" s="2"/>
    </row>
    <row r="23828" spans="2:8">
      <c r="B23828" s="2" t="s">
        <v>24301</v>
      </c>
      <c r="C23828" s="2">
        <v>21</v>
      </c>
      <c r="D23828" s="2" t="s">
        <v>493</v>
      </c>
      <c r="E23828" s="2"/>
      <c r="F23828" s="2"/>
      <c r="G23828" s="2"/>
      <c r="H23828" s="2"/>
    </row>
    <row r="23829" spans="2:8">
      <c r="B23829" s="2" t="s">
        <v>24302</v>
      </c>
      <c r="C23829" s="2">
        <v>22</v>
      </c>
      <c r="D23829" s="2" t="s">
        <v>493</v>
      </c>
      <c r="E23829" s="2"/>
      <c r="F23829" s="2"/>
      <c r="G23829" s="2"/>
      <c r="H23829" s="2"/>
    </row>
    <row r="23830" spans="2:8">
      <c r="B23830" s="2" t="s">
        <v>24303</v>
      </c>
      <c r="C23830" s="2">
        <v>30</v>
      </c>
      <c r="D23830" s="2" t="s">
        <v>493</v>
      </c>
      <c r="E23830" s="2"/>
      <c r="F23830" s="2"/>
      <c r="G23830" s="2"/>
      <c r="H23830" s="2"/>
    </row>
    <row r="23831" spans="2:8">
      <c r="B23831" s="2" t="s">
        <v>24304</v>
      </c>
      <c r="C23831" s="2">
        <v>32</v>
      </c>
      <c r="D23831" s="2" t="s">
        <v>493</v>
      </c>
      <c r="E23831" s="2"/>
      <c r="F23831" s="2"/>
      <c r="G23831" s="2"/>
      <c r="H23831" s="2"/>
    </row>
    <row r="23832" spans="2:8">
      <c r="B23832" s="2" t="s">
        <v>24305</v>
      </c>
      <c r="C23832" s="2">
        <v>32</v>
      </c>
      <c r="D23832" s="2" t="s">
        <v>493</v>
      </c>
      <c r="E23832" s="2"/>
      <c r="F23832" s="2"/>
      <c r="G23832" s="2"/>
      <c r="H23832" s="2"/>
    </row>
    <row r="23833" spans="2:8">
      <c r="B23833" s="2" t="s">
        <v>24306</v>
      </c>
      <c r="C23833" s="2">
        <v>31</v>
      </c>
      <c r="D23833" s="2" t="s">
        <v>493</v>
      </c>
      <c r="E23833" s="2"/>
      <c r="F23833" s="2"/>
      <c r="G23833" s="2"/>
      <c r="H23833" s="2"/>
    </row>
    <row r="23834" spans="2:8">
      <c r="B23834" s="2" t="s">
        <v>24307</v>
      </c>
      <c r="C23834" s="2">
        <v>28</v>
      </c>
      <c r="D23834" s="2" t="s">
        <v>493</v>
      </c>
      <c r="E23834" s="2"/>
      <c r="F23834" s="2"/>
      <c r="G23834" s="2"/>
      <c r="H23834" s="2"/>
    </row>
    <row r="23835" spans="2:8">
      <c r="B23835" s="2" t="s">
        <v>24308</v>
      </c>
      <c r="C23835" s="2">
        <v>29</v>
      </c>
      <c r="D23835" s="2" t="s">
        <v>493</v>
      </c>
      <c r="E23835" s="2"/>
      <c r="F23835" s="2"/>
      <c r="G23835" s="2"/>
      <c r="H23835" s="2"/>
    </row>
    <row r="23836" spans="2:8">
      <c r="B23836" s="2" t="s">
        <v>24309</v>
      </c>
      <c r="C23836" s="2">
        <v>32</v>
      </c>
      <c r="D23836" s="2" t="s">
        <v>493</v>
      </c>
      <c r="E23836" s="2"/>
      <c r="F23836" s="2"/>
      <c r="G23836" s="2"/>
      <c r="H23836" s="2"/>
    </row>
    <row r="23837" spans="2:8">
      <c r="B23837" s="2" t="s">
        <v>24310</v>
      </c>
      <c r="C23837" s="2">
        <v>33</v>
      </c>
      <c r="D23837" s="2" t="s">
        <v>493</v>
      </c>
      <c r="E23837" s="2"/>
      <c r="F23837" s="2"/>
      <c r="G23837" s="2"/>
      <c r="H23837" s="2"/>
    </row>
    <row r="23838" spans="2:8">
      <c r="B23838" s="2" t="s">
        <v>24311</v>
      </c>
      <c r="C23838" s="2">
        <v>33</v>
      </c>
      <c r="D23838" s="2" t="s">
        <v>493</v>
      </c>
      <c r="E23838" s="2"/>
      <c r="F23838" s="2"/>
      <c r="G23838" s="2"/>
      <c r="H23838" s="2"/>
    </row>
    <row r="23839" spans="2:8">
      <c r="B23839" s="2" t="s">
        <v>24312</v>
      </c>
      <c r="C23839" s="2">
        <v>34</v>
      </c>
      <c r="D23839" s="2" t="s">
        <v>493</v>
      </c>
      <c r="E23839" s="2"/>
      <c r="F23839" s="2"/>
      <c r="G23839" s="2"/>
      <c r="H23839" s="2"/>
    </row>
    <row r="23840" spans="2:8">
      <c r="B23840" s="2" t="s">
        <v>24313</v>
      </c>
      <c r="C23840" s="2">
        <v>31</v>
      </c>
      <c r="D23840" s="2" t="s">
        <v>493</v>
      </c>
      <c r="E23840" s="2"/>
      <c r="F23840" s="2"/>
      <c r="G23840" s="2"/>
      <c r="H23840" s="2"/>
    </row>
    <row r="23841" spans="2:8">
      <c r="B23841" s="2" t="s">
        <v>24314</v>
      </c>
      <c r="C23841" s="2">
        <v>13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24315</v>
      </c>
      <c r="C23842" s="2">
        <v>24</v>
      </c>
      <c r="D23842" s="2" t="s">
        <v>493</v>
      </c>
      <c r="E23842" s="2"/>
      <c r="F23842" s="2"/>
      <c r="G23842" s="2"/>
      <c r="H23842" s="2"/>
    </row>
    <row r="23843" spans="2:8">
      <c r="B23843" s="2" t="s">
        <v>24316</v>
      </c>
      <c r="C23843" s="2">
        <v>26</v>
      </c>
      <c r="D23843" s="2" t="s">
        <v>493</v>
      </c>
      <c r="E23843" s="2"/>
      <c r="F23843" s="2"/>
      <c r="G23843" s="2"/>
      <c r="H23843" s="2"/>
    </row>
    <row r="23844" spans="2:8">
      <c r="B23844" s="2" t="s">
        <v>24317</v>
      </c>
      <c r="C23844" s="2">
        <v>28</v>
      </c>
      <c r="D23844" s="2" t="s">
        <v>493</v>
      </c>
      <c r="E23844" s="2"/>
      <c r="F23844" s="2"/>
      <c r="G23844" s="2"/>
      <c r="H23844" s="2"/>
    </row>
    <row r="23845" spans="2:8">
      <c r="B23845" s="2" t="s">
        <v>24318</v>
      </c>
      <c r="C23845" s="2">
        <v>30</v>
      </c>
      <c r="D23845" s="2" t="s">
        <v>493</v>
      </c>
      <c r="E23845" s="2"/>
      <c r="F23845" s="2"/>
      <c r="G23845" s="2"/>
      <c r="H23845" s="2"/>
    </row>
    <row r="23846" spans="2:8">
      <c r="B23846" s="2" t="s">
        <v>24319</v>
      </c>
      <c r="C23846" s="2">
        <v>30</v>
      </c>
      <c r="D23846" s="2" t="s">
        <v>493</v>
      </c>
      <c r="E23846" s="2"/>
      <c r="F23846" s="2"/>
      <c r="G23846" s="2"/>
      <c r="H23846" s="2"/>
    </row>
    <row r="23847" spans="2:8">
      <c r="B23847" s="2" t="s">
        <v>24320</v>
      </c>
      <c r="C23847" s="2">
        <v>32</v>
      </c>
      <c r="D23847" s="2" t="s">
        <v>493</v>
      </c>
      <c r="E23847" s="2"/>
      <c r="F23847" s="2"/>
      <c r="G23847" s="2"/>
      <c r="H23847" s="2"/>
    </row>
    <row r="23848" spans="2:8">
      <c r="B23848" s="2" t="s">
        <v>24321</v>
      </c>
      <c r="C23848" s="2">
        <v>30</v>
      </c>
      <c r="D23848" s="2" t="s">
        <v>493</v>
      </c>
      <c r="E23848" s="2"/>
      <c r="F23848" s="2"/>
      <c r="G23848" s="2"/>
      <c r="H23848" s="2"/>
    </row>
    <row r="23849" spans="2:8">
      <c r="B23849" s="2" t="s">
        <v>24322</v>
      </c>
      <c r="C23849" s="2">
        <v>30</v>
      </c>
      <c r="D23849" s="2" t="s">
        <v>493</v>
      </c>
      <c r="E23849" s="2"/>
      <c r="F23849" s="2"/>
      <c r="G23849" s="2"/>
      <c r="H23849" s="2"/>
    </row>
    <row r="23850" spans="2:8">
      <c r="B23850" s="2" t="s">
        <v>24323</v>
      </c>
      <c r="C23850" s="2">
        <v>30</v>
      </c>
      <c r="D23850" s="2" t="s">
        <v>493</v>
      </c>
      <c r="E23850" s="2"/>
      <c r="F23850" s="2"/>
      <c r="G23850" s="2"/>
      <c r="H23850" s="2"/>
    </row>
    <row r="23851" spans="2:8">
      <c r="B23851" s="2" t="s">
        <v>24324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24325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24326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24327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24328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24329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24330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24331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24332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24333</v>
      </c>
      <c r="C23860" s="2">
        <v>33</v>
      </c>
      <c r="D23860" s="2" t="s">
        <v>493</v>
      </c>
      <c r="E23860" s="2"/>
      <c r="F23860" s="2"/>
      <c r="G23860" s="2"/>
      <c r="H23860" s="2"/>
    </row>
    <row r="23861" spans="2:8">
      <c r="B23861" s="2" t="s">
        <v>24334</v>
      </c>
      <c r="C23861" s="2">
        <v>34</v>
      </c>
      <c r="D23861" s="2" t="s">
        <v>493</v>
      </c>
      <c r="E23861" s="2"/>
      <c r="F23861" s="2"/>
      <c r="G23861" s="2"/>
      <c r="H23861" s="2"/>
    </row>
    <row r="23862" spans="2:8">
      <c r="B23862" s="2" t="s">
        <v>24335</v>
      </c>
      <c r="C23862" s="2">
        <v>32</v>
      </c>
      <c r="D23862" s="2" t="s">
        <v>493</v>
      </c>
      <c r="E23862" s="2"/>
      <c r="F23862" s="2"/>
      <c r="G23862" s="2"/>
      <c r="H23862" s="2"/>
    </row>
    <row r="23863" spans="2:8">
      <c r="B23863" s="2" t="s">
        <v>24336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24337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24338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24339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24340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24341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24342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24343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24344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24345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24346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24347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24348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24349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24350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24351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24352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24353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24354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24355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24356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24357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24358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24359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24360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24361</v>
      </c>
      <c r="C23888" s="2">
        <v>24</v>
      </c>
      <c r="D23888" s="2" t="s">
        <v>493</v>
      </c>
      <c r="E23888" s="2"/>
      <c r="F23888" s="2"/>
      <c r="G23888" s="2"/>
      <c r="H23888" s="2"/>
    </row>
    <row r="23889" spans="2:8">
      <c r="B23889" s="2" t="s">
        <v>24362</v>
      </c>
      <c r="C23889" s="2">
        <v>17</v>
      </c>
      <c r="D23889" s="2" t="s">
        <v>493</v>
      </c>
      <c r="E23889" s="2"/>
      <c r="F23889" s="2"/>
      <c r="G23889" s="2"/>
      <c r="H23889" s="2"/>
    </row>
    <row r="23890" spans="2:8">
      <c r="B23890" s="2" t="s">
        <v>24363</v>
      </c>
      <c r="C23890" s="2">
        <v>8</v>
      </c>
      <c r="D23890" s="2" t="s">
        <v>493</v>
      </c>
      <c r="E23890" s="2"/>
      <c r="F23890" s="2"/>
      <c r="G23890" s="2"/>
      <c r="H23890" s="2"/>
    </row>
    <row r="23891" spans="2:8">
      <c r="B23891" s="2" t="s">
        <v>24364</v>
      </c>
      <c r="C23891" s="2">
        <v>21</v>
      </c>
      <c r="D23891" s="2" t="s">
        <v>493</v>
      </c>
      <c r="E23891" s="2"/>
      <c r="F23891" s="2"/>
      <c r="G23891" s="2"/>
      <c r="H23891" s="2"/>
    </row>
    <row r="23892" spans="2:8">
      <c r="B23892" s="2" t="s">
        <v>24365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24366</v>
      </c>
      <c r="C23893" s="2">
        <v>32</v>
      </c>
      <c r="D23893" s="2" t="s">
        <v>493</v>
      </c>
      <c r="E23893" s="2"/>
      <c r="F23893" s="2"/>
      <c r="G23893" s="2"/>
      <c r="H23893" s="2"/>
    </row>
    <row r="23894" spans="2:8">
      <c r="B23894" s="2" t="s">
        <v>24367</v>
      </c>
      <c r="C23894" s="2">
        <v>24</v>
      </c>
      <c r="D23894" s="2" t="s">
        <v>493</v>
      </c>
      <c r="E23894" s="2"/>
      <c r="F23894" s="2"/>
      <c r="G23894" s="2"/>
      <c r="H23894" s="2"/>
    </row>
    <row r="23895" spans="2:8">
      <c r="B23895" s="2" t="s">
        <v>24368</v>
      </c>
      <c r="C23895" s="2">
        <v>31</v>
      </c>
      <c r="D23895" s="2" t="s">
        <v>493</v>
      </c>
      <c r="E23895" s="2"/>
      <c r="F23895" s="2"/>
      <c r="G23895" s="2"/>
      <c r="H23895" s="2"/>
    </row>
    <row r="23896" spans="2:8">
      <c r="B23896" s="2" t="s">
        <v>24369</v>
      </c>
      <c r="C23896" s="2">
        <v>31</v>
      </c>
      <c r="D23896" s="2" t="s">
        <v>493</v>
      </c>
      <c r="E23896" s="2"/>
      <c r="F23896" s="2"/>
      <c r="G23896" s="2"/>
      <c r="H23896" s="2"/>
    </row>
    <row r="23897" spans="2:8">
      <c r="B23897" s="2" t="s">
        <v>24370</v>
      </c>
      <c r="C23897" s="2">
        <v>31</v>
      </c>
      <c r="D23897" s="2" t="s">
        <v>493</v>
      </c>
      <c r="E23897" s="2"/>
      <c r="F23897" s="2"/>
      <c r="G23897" s="2"/>
      <c r="H23897" s="2"/>
    </row>
    <row r="23898" spans="2:8">
      <c r="B23898" s="2" t="s">
        <v>24371</v>
      </c>
      <c r="C23898" s="2">
        <v>30</v>
      </c>
      <c r="D23898" s="2" t="s">
        <v>493</v>
      </c>
      <c r="E23898" s="2"/>
      <c r="F23898" s="2"/>
      <c r="G23898" s="2"/>
      <c r="H23898" s="2"/>
    </row>
    <row r="23899" spans="2:8">
      <c r="B23899" s="2" t="s">
        <v>24372</v>
      </c>
      <c r="C23899" s="2">
        <v>29</v>
      </c>
      <c r="D23899" s="2" t="s">
        <v>493</v>
      </c>
      <c r="E23899" s="2"/>
      <c r="F23899" s="2"/>
      <c r="G23899" s="2"/>
      <c r="H23899" s="2"/>
    </row>
    <row r="23900" spans="2:8">
      <c r="B23900" s="2" t="s">
        <v>24373</v>
      </c>
      <c r="C23900" s="2">
        <v>28</v>
      </c>
      <c r="D23900" s="2" t="s">
        <v>493</v>
      </c>
      <c r="E23900" s="2"/>
      <c r="F23900" s="2"/>
      <c r="G23900" s="2"/>
      <c r="H23900" s="2"/>
    </row>
    <row r="23901" spans="2:8">
      <c r="B23901" s="2" t="s">
        <v>24374</v>
      </c>
      <c r="C23901" s="2">
        <v>21</v>
      </c>
      <c r="D23901" s="2" t="s">
        <v>493</v>
      </c>
      <c r="E23901" s="2"/>
      <c r="F23901" s="2"/>
      <c r="G23901" s="2"/>
      <c r="H23901" s="2"/>
    </row>
    <row r="23902" spans="2:8">
      <c r="B23902" s="2" t="s">
        <v>24375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24376</v>
      </c>
      <c r="C23903" s="2">
        <v>30</v>
      </c>
      <c r="D23903" s="2" t="s">
        <v>493</v>
      </c>
      <c r="E23903" s="2"/>
      <c r="F23903" s="2"/>
      <c r="G23903" s="2"/>
      <c r="H23903" s="2"/>
    </row>
    <row r="23904" spans="2:8">
      <c r="B23904" s="2" t="s">
        <v>24377</v>
      </c>
      <c r="C23904" s="2">
        <v>34</v>
      </c>
      <c r="D23904" s="2" t="s">
        <v>493</v>
      </c>
      <c r="E23904" s="2"/>
      <c r="F23904" s="2"/>
      <c r="G23904" s="2"/>
      <c r="H23904" s="2"/>
    </row>
    <row r="23905" spans="2:8">
      <c r="B23905" s="2" t="s">
        <v>24378</v>
      </c>
      <c r="C23905" s="2">
        <v>36</v>
      </c>
      <c r="D23905" s="2" t="s">
        <v>493</v>
      </c>
      <c r="E23905" s="2"/>
      <c r="F23905" s="2"/>
      <c r="G23905" s="2"/>
      <c r="H23905" s="2"/>
    </row>
    <row r="23906" spans="2:8">
      <c r="B23906" s="2" t="s">
        <v>24379</v>
      </c>
      <c r="C23906" s="2">
        <v>26</v>
      </c>
      <c r="D23906" s="2" t="s">
        <v>493</v>
      </c>
      <c r="E23906" s="2"/>
      <c r="F23906" s="2"/>
      <c r="G23906" s="2"/>
      <c r="H23906" s="2"/>
    </row>
    <row r="23907" spans="2:8">
      <c r="B23907" s="2" t="s">
        <v>24380</v>
      </c>
      <c r="C23907" s="2">
        <v>30</v>
      </c>
      <c r="D23907" s="2" t="s">
        <v>493</v>
      </c>
      <c r="E23907" s="2"/>
      <c r="F23907" s="2"/>
      <c r="G23907" s="2"/>
      <c r="H23907" s="2"/>
    </row>
    <row r="23908" spans="2:8">
      <c r="B23908" s="2" t="s">
        <v>24381</v>
      </c>
      <c r="C23908" s="2">
        <v>31</v>
      </c>
      <c r="D23908" s="2" t="s">
        <v>493</v>
      </c>
      <c r="E23908" s="2"/>
      <c r="F23908" s="2"/>
      <c r="G23908" s="2"/>
      <c r="H23908" s="2"/>
    </row>
    <row r="23909" spans="2:8">
      <c r="B23909" s="2" t="s">
        <v>24382</v>
      </c>
      <c r="C23909" s="2">
        <v>32</v>
      </c>
      <c r="D23909" s="2" t="s">
        <v>493</v>
      </c>
      <c r="E23909" s="2"/>
      <c r="F23909" s="2"/>
      <c r="G23909" s="2"/>
      <c r="H23909" s="2"/>
    </row>
    <row r="23910" spans="2:8">
      <c r="B23910" s="2" t="s">
        <v>24383</v>
      </c>
      <c r="C23910" s="2">
        <v>32</v>
      </c>
      <c r="D23910" s="2" t="s">
        <v>493</v>
      </c>
      <c r="E23910" s="2"/>
      <c r="F23910" s="2"/>
      <c r="G23910" s="2"/>
      <c r="H23910" s="2"/>
    </row>
    <row r="23911" spans="2:8">
      <c r="B23911" s="2" t="s">
        <v>24384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24385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24386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24387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24388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24389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24390</v>
      </c>
      <c r="C23917" s="2">
        <v>29</v>
      </c>
      <c r="D23917" s="2" t="s">
        <v>493</v>
      </c>
      <c r="E23917" s="2"/>
      <c r="F23917" s="2"/>
      <c r="G23917" s="2"/>
      <c r="H23917" s="2"/>
    </row>
    <row r="23918" spans="2:8">
      <c r="B23918" s="2" t="s">
        <v>24391</v>
      </c>
      <c r="C23918" s="2">
        <v>30</v>
      </c>
      <c r="D23918" s="2" t="s">
        <v>493</v>
      </c>
      <c r="E23918" s="2"/>
      <c r="F23918" s="2"/>
      <c r="G23918" s="2"/>
      <c r="H23918" s="2"/>
    </row>
    <row r="23919" spans="2:8">
      <c r="B23919" s="2" t="s">
        <v>24392</v>
      </c>
      <c r="C23919" s="2">
        <v>29</v>
      </c>
      <c r="D23919" s="2" t="s">
        <v>493</v>
      </c>
      <c r="E23919" s="2"/>
      <c r="F23919" s="2"/>
      <c r="G23919" s="2"/>
      <c r="H23919" s="2"/>
    </row>
    <row r="23920" spans="2:8">
      <c r="B23920" s="2" t="s">
        <v>24393</v>
      </c>
      <c r="C23920" s="2">
        <v>29</v>
      </c>
      <c r="D23920" s="2" t="s">
        <v>493</v>
      </c>
      <c r="E23920" s="2"/>
      <c r="F23920" s="2"/>
      <c r="G23920" s="2"/>
      <c r="H23920" s="2"/>
    </row>
    <row r="23921" spans="2:8">
      <c r="B23921" s="2" t="s">
        <v>24394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24395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24396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24397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24398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24399</v>
      </c>
      <c r="C23926" s="2">
        <v>27</v>
      </c>
      <c r="D23926" s="2" t="s">
        <v>493</v>
      </c>
      <c r="E23926" s="2"/>
      <c r="F23926" s="2"/>
      <c r="G23926" s="2"/>
      <c r="H23926" s="2"/>
    </row>
    <row r="23927" spans="2:8">
      <c r="B23927" s="2" t="s">
        <v>24400</v>
      </c>
      <c r="C23927" s="2">
        <v>29</v>
      </c>
      <c r="D23927" s="2" t="s">
        <v>493</v>
      </c>
      <c r="E23927" s="2"/>
      <c r="F23927" s="2"/>
      <c r="G23927" s="2"/>
      <c r="H23927" s="2"/>
    </row>
    <row r="23928" spans="2:8">
      <c r="B23928" s="2" t="s">
        <v>24401</v>
      </c>
      <c r="C23928" s="2">
        <v>30</v>
      </c>
      <c r="D23928" s="2" t="s">
        <v>493</v>
      </c>
      <c r="E23928" s="2"/>
      <c r="F23928" s="2"/>
      <c r="G23928" s="2"/>
      <c r="H23928" s="2"/>
    </row>
    <row r="23929" spans="2:8">
      <c r="B23929" s="2" t="s">
        <v>24402</v>
      </c>
      <c r="C23929" s="2">
        <v>30</v>
      </c>
      <c r="D23929" s="2" t="s">
        <v>493</v>
      </c>
      <c r="E23929" s="2"/>
      <c r="F23929" s="2"/>
      <c r="G23929" s="2"/>
      <c r="H23929" s="2"/>
    </row>
    <row r="23930" spans="2:8">
      <c r="B23930" s="2" t="s">
        <v>24403</v>
      </c>
      <c r="C23930" s="2">
        <v>31</v>
      </c>
      <c r="D23930" s="2" t="s">
        <v>493</v>
      </c>
      <c r="E23930" s="2"/>
      <c r="F23930" s="2"/>
      <c r="G23930" s="2"/>
      <c r="H23930" s="2"/>
    </row>
    <row r="23931" spans="2:8">
      <c r="B23931" s="2" t="s">
        <v>24404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24405</v>
      </c>
      <c r="C23932" s="2">
        <v>28</v>
      </c>
      <c r="D23932" s="2" t="s">
        <v>493</v>
      </c>
      <c r="E23932" s="2"/>
      <c r="F23932" s="2"/>
      <c r="G23932" s="2"/>
      <c r="H23932" s="2"/>
    </row>
    <row r="23933" spans="2:8">
      <c r="B23933" s="2" t="s">
        <v>24406</v>
      </c>
      <c r="C23933" s="2">
        <v>31</v>
      </c>
      <c r="D23933" s="2" t="s">
        <v>493</v>
      </c>
      <c r="E23933" s="2"/>
      <c r="F23933" s="2"/>
      <c r="G23933" s="2"/>
      <c r="H23933" s="2"/>
    </row>
    <row r="23934" spans="2:8">
      <c r="B23934" s="2" t="s">
        <v>24407</v>
      </c>
      <c r="C23934" s="2">
        <v>31</v>
      </c>
      <c r="D23934" s="2" t="s">
        <v>493</v>
      </c>
      <c r="E23934" s="2"/>
      <c r="F23934" s="2"/>
      <c r="G23934" s="2"/>
      <c r="H23934" s="2"/>
    </row>
    <row r="23935" spans="2:8">
      <c r="B23935" s="2" t="s">
        <v>24408</v>
      </c>
      <c r="C23935" s="2">
        <v>31</v>
      </c>
      <c r="D23935" s="2" t="s">
        <v>493</v>
      </c>
      <c r="E23935" s="2"/>
      <c r="F23935" s="2"/>
      <c r="G23935" s="2"/>
      <c r="H23935" s="2"/>
    </row>
    <row r="23936" spans="2:8">
      <c r="B23936" s="2" t="s">
        <v>24409</v>
      </c>
      <c r="C23936" s="2">
        <v>31</v>
      </c>
      <c r="D23936" s="2" t="s">
        <v>493</v>
      </c>
      <c r="E23936" s="2"/>
      <c r="F23936" s="2"/>
      <c r="G23936" s="2"/>
      <c r="H23936" s="2"/>
    </row>
    <row r="23937" spans="2:8">
      <c r="B23937" s="2" t="s">
        <v>24410</v>
      </c>
      <c r="C23937" s="2">
        <v>28</v>
      </c>
      <c r="D23937" s="2" t="s">
        <v>493</v>
      </c>
      <c r="E23937" s="2"/>
      <c r="F23937" s="2"/>
      <c r="G23937" s="2"/>
      <c r="H23937" s="2"/>
    </row>
    <row r="23938" spans="2:8">
      <c r="B23938" s="2" t="s">
        <v>24411</v>
      </c>
      <c r="C23938" s="2">
        <v>23</v>
      </c>
      <c r="D23938" s="2" t="s">
        <v>493</v>
      </c>
      <c r="E23938" s="2"/>
      <c r="F23938" s="2"/>
      <c r="G23938" s="2"/>
      <c r="H23938" s="2"/>
    </row>
    <row r="23939" spans="2:8">
      <c r="B23939" s="2" t="s">
        <v>24412</v>
      </c>
      <c r="C23939" s="2">
        <v>20</v>
      </c>
      <c r="D23939" s="2" t="s">
        <v>493</v>
      </c>
      <c r="E23939" s="2"/>
      <c r="F23939" s="2"/>
      <c r="G23939" s="2"/>
      <c r="H23939" s="2"/>
    </row>
    <row r="23940" spans="2:8">
      <c r="B23940" s="2" t="s">
        <v>24413</v>
      </c>
      <c r="C23940" s="2">
        <v>33</v>
      </c>
      <c r="D23940" s="2" t="s">
        <v>493</v>
      </c>
      <c r="E23940" s="2"/>
      <c r="F23940" s="2"/>
      <c r="G23940" s="2"/>
      <c r="H23940" s="2"/>
    </row>
    <row r="23941" spans="2:8">
      <c r="B23941" s="2" t="s">
        <v>24414</v>
      </c>
      <c r="C23941" s="2">
        <v>36</v>
      </c>
      <c r="D23941" s="2" t="s">
        <v>493</v>
      </c>
      <c r="E23941" s="2"/>
      <c r="F23941" s="2"/>
      <c r="G23941" s="2"/>
      <c r="H23941" s="2"/>
    </row>
    <row r="23942" spans="2:8">
      <c r="B23942" s="2" t="s">
        <v>24415</v>
      </c>
      <c r="C23942" s="2">
        <v>35</v>
      </c>
      <c r="D23942" s="2" t="s">
        <v>493</v>
      </c>
      <c r="E23942" s="2"/>
      <c r="F23942" s="2"/>
      <c r="G23942" s="2"/>
      <c r="H23942" s="2"/>
    </row>
    <row r="23943" spans="2:8">
      <c r="B23943" s="2" t="s">
        <v>24416</v>
      </c>
      <c r="C23943" s="2">
        <v>36</v>
      </c>
      <c r="D23943" s="2" t="s">
        <v>493</v>
      </c>
      <c r="E23943" s="2"/>
      <c r="F23943" s="2"/>
      <c r="G23943" s="2"/>
      <c r="H23943" s="2"/>
    </row>
    <row r="23944" spans="2:8">
      <c r="B23944" s="2" t="s">
        <v>24417</v>
      </c>
      <c r="C23944" s="2">
        <v>32</v>
      </c>
      <c r="D23944" s="2" t="s">
        <v>493</v>
      </c>
      <c r="E23944" s="2"/>
      <c r="F23944" s="2"/>
      <c r="G23944" s="2"/>
      <c r="H23944" s="2"/>
    </row>
    <row r="23945" spans="2:8">
      <c r="B23945" s="2" t="s">
        <v>24418</v>
      </c>
      <c r="C23945" s="2">
        <v>25</v>
      </c>
      <c r="D23945" s="2" t="s">
        <v>493</v>
      </c>
      <c r="E23945" s="2"/>
      <c r="F23945" s="2"/>
      <c r="G23945" s="2"/>
      <c r="H23945" s="2"/>
    </row>
    <row r="23946" spans="2:8">
      <c r="B23946" s="2" t="s">
        <v>24419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24420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24421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24422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24423</v>
      </c>
      <c r="C23950" s="2">
        <v>30</v>
      </c>
      <c r="D23950" s="2" t="s">
        <v>493</v>
      </c>
      <c r="E23950" s="2"/>
      <c r="F23950" s="2"/>
      <c r="G23950" s="2"/>
      <c r="H23950" s="2"/>
    </row>
    <row r="23951" spans="2:8">
      <c r="B23951" s="2" t="s">
        <v>24424</v>
      </c>
      <c r="C23951" s="2">
        <v>29</v>
      </c>
      <c r="D23951" s="2" t="s">
        <v>493</v>
      </c>
      <c r="E23951" s="2"/>
      <c r="F23951" s="2"/>
      <c r="G23951" s="2"/>
      <c r="H23951" s="2"/>
    </row>
    <row r="23952" spans="2:8">
      <c r="B23952" s="2" t="s">
        <v>24425</v>
      </c>
      <c r="C23952" s="2">
        <v>30</v>
      </c>
      <c r="D23952" s="2" t="s">
        <v>493</v>
      </c>
      <c r="E23952" s="2"/>
      <c r="F23952" s="2"/>
      <c r="G23952" s="2"/>
      <c r="H23952" s="2"/>
    </row>
    <row r="23953" spans="2:8">
      <c r="B23953" s="2" t="s">
        <v>24426</v>
      </c>
      <c r="C23953" s="2">
        <v>29</v>
      </c>
      <c r="D23953" s="2" t="s">
        <v>493</v>
      </c>
      <c r="E23953" s="2"/>
      <c r="F23953" s="2"/>
      <c r="G23953" s="2"/>
      <c r="H23953" s="2"/>
    </row>
    <row r="23954" spans="2:8">
      <c r="B23954" s="2" t="s">
        <v>24427</v>
      </c>
      <c r="C23954" s="2">
        <v>29</v>
      </c>
      <c r="D23954" s="2" t="s">
        <v>493</v>
      </c>
      <c r="E23954" s="2"/>
      <c r="F23954" s="2"/>
      <c r="G23954" s="2"/>
      <c r="H23954" s="2"/>
    </row>
    <row r="23955" spans="2:8">
      <c r="B23955" s="2" t="s">
        <v>24428</v>
      </c>
      <c r="C23955" s="2">
        <v>29</v>
      </c>
      <c r="D23955" s="2" t="s">
        <v>493</v>
      </c>
      <c r="E23955" s="2"/>
      <c r="F23955" s="2"/>
      <c r="G23955" s="2"/>
      <c r="H23955" s="2"/>
    </row>
    <row r="23956" spans="2:8">
      <c r="B23956" s="2" t="s">
        <v>24429</v>
      </c>
      <c r="C23956" s="2">
        <v>24</v>
      </c>
      <c r="D23956" s="2" t="s">
        <v>493</v>
      </c>
      <c r="E23956" s="2"/>
      <c r="F23956" s="2"/>
      <c r="G23956" s="2"/>
      <c r="H23956" s="2"/>
    </row>
    <row r="23957" spans="2:8">
      <c r="B23957" s="2" t="s">
        <v>24430</v>
      </c>
      <c r="C23957" s="2">
        <v>26</v>
      </c>
      <c r="D23957" s="2" t="s">
        <v>493</v>
      </c>
      <c r="E23957" s="2"/>
      <c r="F23957" s="2"/>
      <c r="G23957" s="2"/>
      <c r="H23957" s="2"/>
    </row>
    <row r="23958" spans="2:8">
      <c r="B23958" s="2" t="s">
        <v>24431</v>
      </c>
      <c r="C23958" s="2">
        <v>29</v>
      </c>
      <c r="D23958" s="2" t="s">
        <v>493</v>
      </c>
      <c r="E23958" s="2"/>
      <c r="F23958" s="2"/>
      <c r="G23958" s="2"/>
      <c r="H23958" s="2"/>
    </row>
    <row r="23959" spans="2:8">
      <c r="B23959" s="2" t="s">
        <v>24432</v>
      </c>
      <c r="C23959" s="2">
        <v>31</v>
      </c>
      <c r="D23959" s="2" t="s">
        <v>493</v>
      </c>
      <c r="E23959" s="2"/>
      <c r="F23959" s="2"/>
      <c r="G23959" s="2"/>
      <c r="H23959" s="2"/>
    </row>
    <row r="23960" spans="2:8">
      <c r="B23960" s="2" t="s">
        <v>24433</v>
      </c>
      <c r="C23960" s="2">
        <v>35</v>
      </c>
      <c r="D23960" s="2" t="s">
        <v>493</v>
      </c>
      <c r="E23960" s="2"/>
      <c r="F23960" s="2"/>
      <c r="G23960" s="2"/>
      <c r="H23960" s="2"/>
    </row>
    <row r="23961" spans="2:8">
      <c r="B23961" s="2" t="s">
        <v>24434</v>
      </c>
      <c r="C23961" s="2">
        <v>32</v>
      </c>
      <c r="D23961" s="2" t="s">
        <v>493</v>
      </c>
      <c r="E23961" s="2"/>
      <c r="F23961" s="2"/>
      <c r="G23961" s="2"/>
      <c r="H23961" s="2"/>
    </row>
    <row r="23962" spans="2:8">
      <c r="B23962" s="2" t="s">
        <v>24435</v>
      </c>
      <c r="C23962" s="2">
        <v>29</v>
      </c>
      <c r="D23962" s="2" t="s">
        <v>493</v>
      </c>
      <c r="E23962" s="2"/>
      <c r="F23962" s="2"/>
      <c r="G23962" s="2"/>
      <c r="H23962" s="2"/>
    </row>
    <row r="23963" spans="2:8">
      <c r="B23963" s="2" t="s">
        <v>24436</v>
      </c>
      <c r="C23963" s="2">
        <v>29</v>
      </c>
      <c r="D23963" s="2" t="s">
        <v>493</v>
      </c>
      <c r="E23963" s="2"/>
      <c r="F23963" s="2"/>
      <c r="G23963" s="2"/>
      <c r="H23963" s="2"/>
    </row>
    <row r="23964" spans="2:8">
      <c r="B23964" s="2" t="s">
        <v>24437</v>
      </c>
      <c r="C23964" s="2">
        <v>26</v>
      </c>
      <c r="D23964" s="2" t="s">
        <v>493</v>
      </c>
      <c r="E23964" s="2"/>
      <c r="F23964" s="2"/>
      <c r="G23964" s="2"/>
      <c r="H23964" s="2"/>
    </row>
    <row r="23965" spans="2:8">
      <c r="B23965" s="2" t="s">
        <v>24438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24439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24440</v>
      </c>
      <c r="C23967" s="2">
        <v>23</v>
      </c>
      <c r="D23967" s="2" t="s">
        <v>493</v>
      </c>
      <c r="E23967" s="2"/>
      <c r="F23967" s="2"/>
      <c r="G23967" s="2"/>
      <c r="H23967" s="2"/>
    </row>
    <row r="23968" spans="2:8">
      <c r="B23968" s="2" t="s">
        <v>24441</v>
      </c>
      <c r="C23968" s="2">
        <v>25</v>
      </c>
      <c r="D23968" s="2" t="s">
        <v>493</v>
      </c>
      <c r="E23968" s="2"/>
      <c r="F23968" s="2"/>
      <c r="G23968" s="2"/>
      <c r="H23968" s="2"/>
    </row>
    <row r="23969" spans="2:8">
      <c r="B23969" s="2" t="s">
        <v>24442</v>
      </c>
      <c r="C23969" s="2">
        <v>29</v>
      </c>
      <c r="D23969" s="2" t="s">
        <v>493</v>
      </c>
      <c r="E23969" s="2"/>
      <c r="F23969" s="2"/>
      <c r="G23969" s="2"/>
      <c r="H23969" s="2"/>
    </row>
    <row r="23970" spans="2:8">
      <c r="B23970" s="2" t="s">
        <v>24443</v>
      </c>
      <c r="C23970" s="2">
        <v>31</v>
      </c>
      <c r="D23970" s="2" t="s">
        <v>493</v>
      </c>
      <c r="E23970" s="2"/>
      <c r="F23970" s="2"/>
      <c r="G23970" s="2"/>
      <c r="H23970" s="2"/>
    </row>
    <row r="23971" spans="2:8">
      <c r="B23971" s="2" t="s">
        <v>24444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24445</v>
      </c>
      <c r="C23972" s="2">
        <v>30</v>
      </c>
      <c r="D23972" s="2" t="s">
        <v>493</v>
      </c>
      <c r="E23972" s="2"/>
      <c r="F23972" s="2"/>
      <c r="G23972" s="2"/>
      <c r="H23972" s="2"/>
    </row>
    <row r="23973" spans="2:8">
      <c r="B23973" s="2" t="s">
        <v>24446</v>
      </c>
      <c r="C23973" s="2">
        <v>35</v>
      </c>
      <c r="D23973" s="2" t="s">
        <v>493</v>
      </c>
      <c r="E23973" s="2"/>
      <c r="F23973" s="2"/>
      <c r="G23973" s="2"/>
      <c r="H23973" s="2"/>
    </row>
    <row r="23974" spans="2:8">
      <c r="B23974" s="2" t="s">
        <v>24447</v>
      </c>
      <c r="C23974" s="2">
        <v>35</v>
      </c>
      <c r="D23974" s="2" t="s">
        <v>493</v>
      </c>
      <c r="E23974" s="2"/>
      <c r="F23974" s="2"/>
      <c r="G23974" s="2"/>
      <c r="H23974" s="2"/>
    </row>
    <row r="23975" spans="2:8">
      <c r="B23975" s="2" t="s">
        <v>24448</v>
      </c>
      <c r="C23975" s="2">
        <v>35</v>
      </c>
      <c r="D23975" s="2" t="s">
        <v>493</v>
      </c>
      <c r="E23975" s="2"/>
      <c r="F23975" s="2"/>
      <c r="G23975" s="2"/>
      <c r="H23975" s="2"/>
    </row>
    <row r="23976" spans="2:8">
      <c r="B23976" s="2" t="s">
        <v>24449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24450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24451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24452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24453</v>
      </c>
      <c r="C23980" s="2">
        <v>30</v>
      </c>
      <c r="D23980" s="2" t="s">
        <v>493</v>
      </c>
      <c r="E23980" s="2"/>
      <c r="F23980" s="2"/>
      <c r="G23980" s="2"/>
      <c r="H23980" s="2"/>
    </row>
    <row r="23981" spans="2:8">
      <c r="B23981" s="2" t="s">
        <v>24454</v>
      </c>
      <c r="C23981" s="2">
        <v>31</v>
      </c>
      <c r="D23981" s="2" t="s">
        <v>493</v>
      </c>
      <c r="E23981" s="2"/>
      <c r="F23981" s="2"/>
      <c r="G23981" s="2"/>
      <c r="H23981" s="2"/>
    </row>
    <row r="23982" spans="2:8">
      <c r="B23982" s="2" t="s">
        <v>24455</v>
      </c>
      <c r="C23982" s="2">
        <v>31</v>
      </c>
      <c r="D23982" s="2" t="s">
        <v>493</v>
      </c>
      <c r="E23982" s="2"/>
      <c r="F23982" s="2"/>
      <c r="G23982" s="2"/>
      <c r="H23982" s="2"/>
    </row>
    <row r="23983" spans="2:8">
      <c r="B23983" s="2" t="s">
        <v>24456</v>
      </c>
      <c r="C23983" s="2">
        <v>31</v>
      </c>
      <c r="D23983" s="2" t="s">
        <v>493</v>
      </c>
      <c r="E23983" s="2"/>
      <c r="F23983" s="2"/>
      <c r="G23983" s="2"/>
      <c r="H23983" s="2"/>
    </row>
    <row r="23984" spans="2:8">
      <c r="B23984" s="2" t="s">
        <v>24457</v>
      </c>
      <c r="C23984" s="2">
        <v>29</v>
      </c>
      <c r="D23984" s="2" t="s">
        <v>493</v>
      </c>
      <c r="E23984" s="2"/>
      <c r="F23984" s="2"/>
      <c r="G23984" s="2"/>
      <c r="H23984" s="2"/>
    </row>
    <row r="23985" spans="2:8">
      <c r="B23985" s="2" t="s">
        <v>24458</v>
      </c>
      <c r="C23985" s="2">
        <v>31</v>
      </c>
      <c r="D23985" s="2" t="s">
        <v>493</v>
      </c>
      <c r="E23985" s="2"/>
      <c r="F23985" s="2"/>
      <c r="G23985" s="2"/>
      <c r="H23985" s="2"/>
    </row>
    <row r="23986" spans="2:8">
      <c r="B23986" s="2" t="s">
        <v>24459</v>
      </c>
      <c r="C23986" s="2">
        <v>30</v>
      </c>
      <c r="D23986" s="2" t="s">
        <v>493</v>
      </c>
      <c r="E23986" s="2"/>
      <c r="F23986" s="2"/>
      <c r="G23986" s="2"/>
      <c r="H23986" s="2"/>
    </row>
    <row r="23987" spans="2:8">
      <c r="B23987" s="2" t="s">
        <v>24460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24461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24462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24463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24464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24465</v>
      </c>
      <c r="C23992" s="2">
        <v>27</v>
      </c>
      <c r="D23992" s="2" t="s">
        <v>493</v>
      </c>
      <c r="E23992" s="2"/>
      <c r="F23992" s="2"/>
      <c r="G23992" s="2"/>
      <c r="H23992" s="2"/>
    </row>
    <row r="23993" spans="2:8">
      <c r="B23993" s="2" t="s">
        <v>24466</v>
      </c>
      <c r="C23993" s="2">
        <v>33</v>
      </c>
      <c r="D23993" s="2" t="s">
        <v>493</v>
      </c>
      <c r="E23993" s="2"/>
      <c r="F23993" s="2"/>
      <c r="G23993" s="2"/>
      <c r="H23993" s="2"/>
    </row>
    <row r="23994" spans="2:8">
      <c r="B23994" s="2" t="s">
        <v>24467</v>
      </c>
      <c r="C23994" s="2">
        <v>34</v>
      </c>
      <c r="D23994" s="2" t="s">
        <v>493</v>
      </c>
      <c r="E23994" s="2"/>
      <c r="F23994" s="2"/>
      <c r="G23994" s="2"/>
      <c r="H23994" s="2"/>
    </row>
    <row r="23995" spans="2:8">
      <c r="B23995" s="2" t="s">
        <v>24468</v>
      </c>
      <c r="C23995" s="2">
        <v>32</v>
      </c>
      <c r="D23995" s="2" t="s">
        <v>493</v>
      </c>
      <c r="E23995" s="2"/>
      <c r="F23995" s="2"/>
      <c r="G23995" s="2"/>
      <c r="H23995" s="2"/>
    </row>
    <row r="23996" spans="2:8">
      <c r="B23996" s="2" t="s">
        <v>24469</v>
      </c>
      <c r="C23996" s="2">
        <v>31</v>
      </c>
      <c r="D23996" s="2" t="s">
        <v>493</v>
      </c>
      <c r="E23996" s="2"/>
      <c r="F23996" s="2"/>
      <c r="G23996" s="2"/>
      <c r="H23996" s="2"/>
    </row>
    <row r="23997" spans="2:8">
      <c r="B23997" s="2" t="s">
        <v>24470</v>
      </c>
      <c r="C23997" s="2">
        <v>25</v>
      </c>
      <c r="D23997" s="2" t="s">
        <v>493</v>
      </c>
      <c r="E23997" s="2"/>
      <c r="F23997" s="2"/>
      <c r="G23997" s="2"/>
      <c r="H23997" s="2"/>
    </row>
    <row r="23998" spans="2:8">
      <c r="B23998" s="2" t="s">
        <v>24471</v>
      </c>
      <c r="C23998" s="2">
        <v>24</v>
      </c>
      <c r="D23998" s="2" t="s">
        <v>493</v>
      </c>
      <c r="E23998" s="2"/>
      <c r="F23998" s="2"/>
      <c r="G23998" s="2"/>
      <c r="H23998" s="2"/>
    </row>
    <row r="23999" spans="2:8">
      <c r="B23999" s="2" t="s">
        <v>24472</v>
      </c>
      <c r="C23999" s="2">
        <v>23</v>
      </c>
      <c r="D23999" s="2" t="s">
        <v>493</v>
      </c>
      <c r="E23999" s="2"/>
      <c r="F23999" s="2"/>
      <c r="G23999" s="2"/>
      <c r="H23999" s="2"/>
    </row>
    <row r="24000" spans="2:8">
      <c r="B24000" s="2" t="s">
        <v>24473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24474</v>
      </c>
      <c r="C24001" s="2">
        <v>10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24475</v>
      </c>
      <c r="C24002" s="2">
        <v>23</v>
      </c>
      <c r="D24002" s="2" t="s">
        <v>493</v>
      </c>
      <c r="E24002" s="2"/>
      <c r="F24002" s="2"/>
      <c r="G24002" s="2"/>
      <c r="H24002" s="2"/>
    </row>
    <row r="24003" spans="2:8">
      <c r="B24003" s="2" t="s">
        <v>24476</v>
      </c>
      <c r="C24003" s="2">
        <v>25</v>
      </c>
      <c r="D24003" s="2" t="s">
        <v>493</v>
      </c>
      <c r="E24003" s="2"/>
      <c r="F24003" s="2"/>
      <c r="G24003" s="2"/>
      <c r="H24003" s="2"/>
    </row>
    <row r="24004" spans="2:8">
      <c r="B24004" s="2" t="s">
        <v>24477</v>
      </c>
      <c r="C24004" s="2">
        <v>26</v>
      </c>
      <c r="D24004" s="2" t="s">
        <v>493</v>
      </c>
      <c r="E24004" s="2"/>
      <c r="F24004" s="2"/>
      <c r="G24004" s="2"/>
      <c r="H24004" s="2"/>
    </row>
    <row r="24005" spans="2:8">
      <c r="B24005" s="2" t="s">
        <v>24478</v>
      </c>
      <c r="C24005" s="2">
        <v>26</v>
      </c>
      <c r="D24005" s="2" t="s">
        <v>493</v>
      </c>
      <c r="E24005" s="2"/>
      <c r="F24005" s="2"/>
      <c r="G24005" s="2"/>
      <c r="H24005" s="2"/>
    </row>
    <row r="24006" spans="2:8">
      <c r="B24006" s="2" t="s">
        <v>24479</v>
      </c>
      <c r="C24006" s="2">
        <v>26</v>
      </c>
      <c r="D24006" s="2" t="s">
        <v>493</v>
      </c>
      <c r="E24006" s="2"/>
      <c r="F24006" s="2"/>
      <c r="G24006" s="2"/>
      <c r="H24006" s="2"/>
    </row>
    <row r="24007" spans="2:8">
      <c r="B24007" s="2" t="s">
        <v>24480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24481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24482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24483</v>
      </c>
      <c r="C24010" s="2">
        <v>21</v>
      </c>
      <c r="D24010" s="2" t="s">
        <v>493</v>
      </c>
      <c r="E24010" s="2"/>
      <c r="F24010" s="2"/>
      <c r="G24010" s="2"/>
      <c r="H24010" s="2"/>
    </row>
    <row r="24011" spans="2:8">
      <c r="B24011" s="2" t="s">
        <v>24484</v>
      </c>
      <c r="C24011" s="2">
        <v>23</v>
      </c>
      <c r="D24011" s="2" t="s">
        <v>493</v>
      </c>
      <c r="E24011" s="2"/>
      <c r="F24011" s="2"/>
      <c r="G24011" s="2"/>
      <c r="H24011" s="2"/>
    </row>
    <row r="24012" spans="2:8">
      <c r="B24012" s="2" t="s">
        <v>24485</v>
      </c>
      <c r="C24012" s="2">
        <v>27</v>
      </c>
      <c r="D24012" s="2" t="s">
        <v>493</v>
      </c>
      <c r="E24012" s="2"/>
      <c r="F24012" s="2"/>
      <c r="G24012" s="2"/>
      <c r="H24012" s="2"/>
    </row>
    <row r="24013" spans="2:8">
      <c r="B24013" s="2" t="s">
        <v>24486</v>
      </c>
      <c r="C24013" s="2">
        <v>25</v>
      </c>
      <c r="D24013" s="2" t="s">
        <v>493</v>
      </c>
      <c r="E24013" s="2"/>
      <c r="F24013" s="2"/>
      <c r="G24013" s="2"/>
      <c r="H24013" s="2"/>
    </row>
    <row r="24014" spans="2:8">
      <c r="B24014" s="2" t="s">
        <v>24487</v>
      </c>
      <c r="C24014" s="2">
        <v>25</v>
      </c>
      <c r="D24014" s="2" t="s">
        <v>493</v>
      </c>
      <c r="E24014" s="2"/>
      <c r="F24014" s="2"/>
      <c r="G24014" s="2"/>
      <c r="H24014" s="2"/>
    </row>
    <row r="24015" spans="2:8">
      <c r="B24015" s="2" t="s">
        <v>24488</v>
      </c>
      <c r="C24015" s="2">
        <v>24</v>
      </c>
      <c r="D24015" s="2" t="s">
        <v>493</v>
      </c>
      <c r="E24015" s="2"/>
      <c r="F24015" s="2"/>
      <c r="G24015" s="2"/>
      <c r="H24015" s="2"/>
    </row>
    <row r="24016" spans="2:8">
      <c r="B24016" s="2" t="s">
        <v>24489</v>
      </c>
      <c r="C24016" s="2">
        <v>23</v>
      </c>
      <c r="D24016" s="2" t="s">
        <v>493</v>
      </c>
      <c r="E24016" s="2"/>
      <c r="F24016" s="2"/>
      <c r="G24016" s="2"/>
      <c r="H24016" s="2"/>
    </row>
    <row r="24017" spans="2:8">
      <c r="B24017" s="2" t="s">
        <v>24490</v>
      </c>
      <c r="C24017" s="2">
        <v>21</v>
      </c>
      <c r="D24017" s="2" t="s">
        <v>493</v>
      </c>
      <c r="E24017" s="2"/>
      <c r="F24017" s="2"/>
      <c r="G24017" s="2"/>
      <c r="H24017" s="2"/>
    </row>
    <row r="24018" spans="2:8">
      <c r="B24018" s="2" t="s">
        <v>24491</v>
      </c>
      <c r="C24018" s="2">
        <v>20</v>
      </c>
      <c r="D24018" s="2" t="s">
        <v>493</v>
      </c>
      <c r="E24018" s="2"/>
      <c r="F24018" s="2"/>
      <c r="G24018" s="2"/>
      <c r="H24018" s="2"/>
    </row>
    <row r="24019" spans="2:8">
      <c r="B24019" s="2" t="s">
        <v>24492</v>
      </c>
      <c r="C24019" s="2">
        <v>23</v>
      </c>
      <c r="D24019" s="2" t="s">
        <v>493</v>
      </c>
      <c r="E24019" s="2"/>
      <c r="F24019" s="2"/>
      <c r="G24019" s="2"/>
      <c r="H24019" s="2"/>
    </row>
    <row r="24020" spans="2:8">
      <c r="B24020" s="2" t="s">
        <v>24493</v>
      </c>
      <c r="C24020" s="2">
        <v>24</v>
      </c>
      <c r="D24020" s="2" t="s">
        <v>493</v>
      </c>
      <c r="E24020" s="2"/>
      <c r="F24020" s="2"/>
      <c r="G24020" s="2"/>
      <c r="H24020" s="2"/>
    </row>
    <row r="24021" spans="2:8">
      <c r="B24021" s="2" t="s">
        <v>24494</v>
      </c>
      <c r="C24021" s="2">
        <v>25</v>
      </c>
      <c r="D24021" s="2" t="s">
        <v>493</v>
      </c>
      <c r="E24021" s="2"/>
      <c r="F24021" s="2"/>
      <c r="G24021" s="2"/>
      <c r="H24021" s="2"/>
    </row>
    <row r="24022" spans="2:8">
      <c r="B24022" s="2" t="s">
        <v>24495</v>
      </c>
      <c r="C24022" s="2">
        <v>25</v>
      </c>
      <c r="D24022" s="2" t="s">
        <v>493</v>
      </c>
      <c r="E24022" s="2"/>
      <c r="F24022" s="2"/>
      <c r="G24022" s="2"/>
      <c r="H24022" s="2"/>
    </row>
    <row r="24023" spans="2:8">
      <c r="B24023" s="2" t="s">
        <v>24496</v>
      </c>
      <c r="C24023" s="2">
        <v>26</v>
      </c>
      <c r="D24023" s="2" t="s">
        <v>493</v>
      </c>
      <c r="E24023" s="2"/>
      <c r="F24023" s="2"/>
      <c r="G24023" s="2"/>
      <c r="H24023" s="2"/>
    </row>
    <row r="24024" spans="2:8">
      <c r="B24024" s="2" t="s">
        <v>24497</v>
      </c>
      <c r="C24024" s="2">
        <v>28</v>
      </c>
      <c r="D24024" s="2" t="s">
        <v>493</v>
      </c>
      <c r="E24024" s="2"/>
      <c r="F24024" s="2"/>
      <c r="G24024" s="2"/>
      <c r="H24024" s="2"/>
    </row>
    <row r="24025" spans="2:8">
      <c r="B24025" s="2" t="s">
        <v>24498</v>
      </c>
      <c r="C24025" s="2">
        <v>29</v>
      </c>
      <c r="D24025" s="2" t="s">
        <v>493</v>
      </c>
      <c r="E24025" s="2"/>
      <c r="F24025" s="2"/>
      <c r="G24025" s="2"/>
      <c r="H24025" s="2"/>
    </row>
    <row r="24026" spans="2:8">
      <c r="B24026" s="2" t="s">
        <v>24499</v>
      </c>
      <c r="C24026" s="2">
        <v>26</v>
      </c>
      <c r="D24026" s="2" t="s">
        <v>493</v>
      </c>
      <c r="E24026" s="2"/>
      <c r="F24026" s="2"/>
      <c r="G24026" s="2"/>
      <c r="H24026" s="2"/>
    </row>
    <row r="24027" spans="2:8">
      <c r="B24027" s="2" t="s">
        <v>24500</v>
      </c>
      <c r="C24027" s="2">
        <v>27</v>
      </c>
      <c r="D24027" s="2" t="s">
        <v>493</v>
      </c>
      <c r="E24027" s="2"/>
      <c r="F24027" s="2"/>
      <c r="G24027" s="2"/>
      <c r="H24027" s="2"/>
    </row>
    <row r="24028" spans="2:8">
      <c r="B24028" s="2" t="s">
        <v>24501</v>
      </c>
      <c r="C24028" s="2">
        <v>27</v>
      </c>
      <c r="D24028" s="2" t="s">
        <v>493</v>
      </c>
      <c r="E24028" s="2"/>
      <c r="F24028" s="2"/>
      <c r="G24028" s="2"/>
      <c r="H24028" s="2"/>
    </row>
    <row r="24029" spans="2:8">
      <c r="B24029" s="2" t="s">
        <v>24502</v>
      </c>
      <c r="C24029" s="2">
        <v>28</v>
      </c>
      <c r="D24029" s="2" t="s">
        <v>493</v>
      </c>
      <c r="E24029" s="2"/>
      <c r="F24029" s="2"/>
      <c r="G24029" s="2"/>
      <c r="H24029" s="2"/>
    </row>
    <row r="24030" spans="2:8">
      <c r="B24030" s="2" t="s">
        <v>24503</v>
      </c>
      <c r="C24030" s="2">
        <v>29</v>
      </c>
      <c r="D24030" s="2" t="s">
        <v>493</v>
      </c>
      <c r="E24030" s="2"/>
      <c r="F24030" s="2"/>
      <c r="G24030" s="2"/>
      <c r="H24030" s="2"/>
    </row>
    <row r="24031" spans="2:8">
      <c r="B24031" s="2" t="s">
        <v>24504</v>
      </c>
      <c r="C24031" s="2">
        <v>29</v>
      </c>
      <c r="D24031" s="2" t="s">
        <v>493</v>
      </c>
      <c r="E24031" s="2"/>
      <c r="F24031" s="2"/>
      <c r="G24031" s="2"/>
      <c r="H24031" s="2"/>
    </row>
    <row r="24032" spans="2:8">
      <c r="B24032" s="2" t="s">
        <v>24505</v>
      </c>
      <c r="C24032" s="2">
        <v>30</v>
      </c>
      <c r="D24032" s="2" t="s">
        <v>493</v>
      </c>
      <c r="E24032" s="2"/>
      <c r="F24032" s="2"/>
      <c r="G24032" s="2"/>
      <c r="H24032" s="2"/>
    </row>
    <row r="24033" spans="2:8">
      <c r="B24033" s="2" t="s">
        <v>24506</v>
      </c>
      <c r="C24033" s="2">
        <v>30</v>
      </c>
      <c r="D24033" s="2" t="s">
        <v>493</v>
      </c>
      <c r="E24033" s="2"/>
      <c r="F24033" s="2"/>
      <c r="G24033" s="2"/>
      <c r="H24033" s="2"/>
    </row>
    <row r="24034" spans="2:8">
      <c r="B24034" s="2" t="s">
        <v>24507</v>
      </c>
      <c r="C24034" s="2">
        <v>30</v>
      </c>
      <c r="D24034" s="2" t="s">
        <v>493</v>
      </c>
      <c r="E24034" s="2"/>
      <c r="F24034" s="2"/>
      <c r="G24034" s="2"/>
      <c r="H24034" s="2"/>
    </row>
    <row r="24035" spans="2:8">
      <c r="B24035" s="2" t="s">
        <v>24508</v>
      </c>
      <c r="C24035" s="2">
        <v>26</v>
      </c>
      <c r="D24035" s="2" t="s">
        <v>493</v>
      </c>
      <c r="E24035" s="2"/>
      <c r="F24035" s="2"/>
      <c r="G24035" s="2"/>
      <c r="H24035" s="2"/>
    </row>
    <row r="24036" spans="2:8">
      <c r="B24036" s="2" t="s">
        <v>24509</v>
      </c>
      <c r="C24036" s="2">
        <v>34</v>
      </c>
      <c r="D24036" s="2" t="s">
        <v>493</v>
      </c>
      <c r="E24036" s="2"/>
      <c r="F24036" s="2"/>
      <c r="G24036" s="2"/>
      <c r="H24036" s="2"/>
    </row>
    <row r="24037" spans="2:8">
      <c r="B24037" s="2" t="s">
        <v>24510</v>
      </c>
      <c r="C24037" s="2">
        <v>36</v>
      </c>
      <c r="D24037" s="2" t="s">
        <v>493</v>
      </c>
      <c r="E24037" s="2"/>
      <c r="F24037" s="2"/>
      <c r="G24037" s="2"/>
      <c r="H24037" s="2"/>
    </row>
    <row r="24038" spans="2:8">
      <c r="B24038" s="2" t="s">
        <v>24511</v>
      </c>
      <c r="C24038" s="2">
        <v>36</v>
      </c>
      <c r="D24038" s="2" t="s">
        <v>493</v>
      </c>
      <c r="E24038" s="2"/>
      <c r="F24038" s="2"/>
      <c r="G24038" s="2"/>
      <c r="H24038" s="2"/>
    </row>
    <row r="24039" spans="2:8">
      <c r="B24039" s="2" t="s">
        <v>24512</v>
      </c>
      <c r="C24039" s="2">
        <v>37</v>
      </c>
      <c r="D24039" s="2" t="s">
        <v>493</v>
      </c>
      <c r="E24039" s="2"/>
      <c r="F24039" s="2"/>
      <c r="G24039" s="2"/>
      <c r="H24039" s="2"/>
    </row>
    <row r="24040" spans="2:8">
      <c r="B24040" s="2" t="s">
        <v>24513</v>
      </c>
      <c r="C24040" s="2">
        <v>36</v>
      </c>
      <c r="D24040" s="2" t="s">
        <v>493</v>
      </c>
      <c r="E24040" s="2"/>
      <c r="F24040" s="2"/>
      <c r="G24040" s="2"/>
      <c r="H24040" s="2"/>
    </row>
    <row r="24041" spans="2:8">
      <c r="B24041" s="2" t="s">
        <v>24514</v>
      </c>
      <c r="C24041" s="2">
        <v>28</v>
      </c>
      <c r="D24041" s="2" t="s">
        <v>493</v>
      </c>
      <c r="E24041" s="2"/>
      <c r="F24041" s="2"/>
      <c r="G24041" s="2"/>
      <c r="H24041" s="2"/>
    </row>
    <row r="24042" spans="2:8">
      <c r="B24042" s="2" t="s">
        <v>24515</v>
      </c>
      <c r="C24042" s="2">
        <v>29</v>
      </c>
      <c r="D24042" s="2" t="s">
        <v>493</v>
      </c>
      <c r="E24042" s="2"/>
      <c r="F24042" s="2"/>
      <c r="G24042" s="2"/>
      <c r="H24042" s="2"/>
    </row>
    <row r="24043" spans="2:8">
      <c r="B24043" s="2" t="s">
        <v>24516</v>
      </c>
      <c r="C24043" s="2">
        <v>29</v>
      </c>
      <c r="D24043" s="2" t="s">
        <v>493</v>
      </c>
      <c r="E24043" s="2"/>
      <c r="F24043" s="2"/>
      <c r="G24043" s="2"/>
      <c r="H24043" s="2"/>
    </row>
    <row r="24044" spans="2:8">
      <c r="B24044" s="2" t="s">
        <v>24517</v>
      </c>
      <c r="C24044" s="2">
        <v>28</v>
      </c>
      <c r="D24044" s="2" t="s">
        <v>493</v>
      </c>
      <c r="E24044" s="2"/>
      <c r="F24044" s="2"/>
      <c r="G24044" s="2"/>
      <c r="H24044" s="2"/>
    </row>
    <row r="24045" spans="2:8">
      <c r="B24045" s="2" t="s">
        <v>24518</v>
      </c>
      <c r="C24045" s="2">
        <v>26</v>
      </c>
      <c r="D24045" s="2" t="s">
        <v>493</v>
      </c>
      <c r="E24045" s="2"/>
      <c r="F24045" s="2"/>
      <c r="G24045" s="2"/>
      <c r="H24045" s="2"/>
    </row>
    <row r="24046" spans="2:8">
      <c r="B24046" s="2" t="s">
        <v>24519</v>
      </c>
      <c r="C24046" s="2">
        <v>23</v>
      </c>
      <c r="D24046" s="2" t="s">
        <v>493</v>
      </c>
      <c r="E24046" s="2"/>
      <c r="F24046" s="2"/>
      <c r="G24046" s="2"/>
      <c r="H24046" s="2"/>
    </row>
    <row r="24047" spans="2:8">
      <c r="B24047" s="2" t="s">
        <v>24520</v>
      </c>
      <c r="C24047" s="2">
        <v>13</v>
      </c>
      <c r="D24047" s="2" t="s">
        <v>493</v>
      </c>
      <c r="E24047" s="2"/>
      <c r="F24047" s="2"/>
      <c r="G24047" s="2"/>
      <c r="H24047" s="2"/>
    </row>
    <row r="24048" spans="2:8">
      <c r="B24048" s="2" t="s">
        <v>24521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24522</v>
      </c>
      <c r="C24049" s="2">
        <v>28</v>
      </c>
      <c r="D24049" s="2" t="s">
        <v>493</v>
      </c>
      <c r="E24049" s="2"/>
      <c r="F24049" s="2"/>
      <c r="G24049" s="2"/>
      <c r="H24049" s="2"/>
    </row>
    <row r="24050" spans="2:8">
      <c r="B24050" s="2" t="s">
        <v>24523</v>
      </c>
      <c r="C24050" s="2">
        <v>28</v>
      </c>
      <c r="D24050" s="2" t="s">
        <v>493</v>
      </c>
      <c r="E24050" s="2"/>
      <c r="F24050" s="2"/>
      <c r="G24050" s="2"/>
      <c r="H24050" s="2"/>
    </row>
    <row r="24051" spans="2:8">
      <c r="B24051" s="2" t="s">
        <v>24524</v>
      </c>
      <c r="C24051" s="2">
        <v>28</v>
      </c>
      <c r="D24051" s="2" t="s">
        <v>493</v>
      </c>
      <c r="E24051" s="2"/>
      <c r="F24051" s="2"/>
      <c r="G24051" s="2"/>
      <c r="H24051" s="2"/>
    </row>
    <row r="24052" spans="2:8">
      <c r="B24052" s="2" t="s">
        <v>24525</v>
      </c>
      <c r="C24052" s="2">
        <v>27</v>
      </c>
      <c r="D24052" s="2" t="s">
        <v>493</v>
      </c>
      <c r="E24052" s="2"/>
      <c r="F24052" s="2"/>
      <c r="G24052" s="2"/>
      <c r="H24052" s="2"/>
    </row>
    <row r="24053" spans="2:8">
      <c r="B24053" s="2" t="s">
        <v>24526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24527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24528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24529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24530</v>
      </c>
      <c r="C24057" s="2">
        <v>18</v>
      </c>
      <c r="D24057" s="2" t="s">
        <v>493</v>
      </c>
      <c r="E24057" s="2"/>
      <c r="F24057" s="2"/>
      <c r="G24057" s="2"/>
      <c r="H24057" s="2"/>
    </row>
    <row r="24058" spans="2:8">
      <c r="B24058" s="2" t="s">
        <v>24531</v>
      </c>
      <c r="C24058" s="2">
        <v>21</v>
      </c>
      <c r="D24058" s="2" t="s">
        <v>493</v>
      </c>
      <c r="E24058" s="2"/>
      <c r="F24058" s="2"/>
      <c r="G24058" s="2"/>
      <c r="H24058" s="2"/>
    </row>
    <row r="24059" spans="2:8">
      <c r="B24059" s="2" t="s">
        <v>24532</v>
      </c>
      <c r="C24059" s="2">
        <v>25</v>
      </c>
      <c r="D24059" s="2" t="s">
        <v>493</v>
      </c>
      <c r="E24059" s="2"/>
      <c r="F24059" s="2"/>
      <c r="G24059" s="2"/>
      <c r="H24059" s="2"/>
    </row>
    <row r="24060" spans="2:8">
      <c r="B24060" s="2" t="s">
        <v>24533</v>
      </c>
      <c r="C24060" s="2">
        <v>26</v>
      </c>
      <c r="D24060" s="2" t="s">
        <v>493</v>
      </c>
      <c r="E24060" s="2"/>
      <c r="F24060" s="2"/>
      <c r="G24060" s="2"/>
      <c r="H24060" s="2"/>
    </row>
    <row r="24061" spans="2:8">
      <c r="B24061" s="2" t="s">
        <v>24534</v>
      </c>
      <c r="C24061" s="2">
        <v>26</v>
      </c>
      <c r="D24061" s="2" t="s">
        <v>493</v>
      </c>
      <c r="E24061" s="2"/>
      <c r="F24061" s="2"/>
      <c r="G24061" s="2"/>
      <c r="H24061" s="2"/>
    </row>
    <row r="24062" spans="2:8">
      <c r="B24062" s="2" t="s">
        <v>24535</v>
      </c>
      <c r="C24062" s="2">
        <v>24</v>
      </c>
      <c r="D24062" s="2" t="s">
        <v>493</v>
      </c>
      <c r="E24062" s="2"/>
      <c r="F24062" s="2"/>
      <c r="G24062" s="2"/>
      <c r="H24062" s="2"/>
    </row>
    <row r="24063" spans="2:8">
      <c r="B24063" s="2" t="s">
        <v>24536</v>
      </c>
      <c r="C24063" s="2">
        <v>26</v>
      </c>
      <c r="D24063" s="2" t="s">
        <v>493</v>
      </c>
      <c r="E24063" s="2"/>
      <c r="F24063" s="2"/>
      <c r="G24063" s="2"/>
      <c r="H24063" s="2"/>
    </row>
    <row r="24064" spans="2:8">
      <c r="B24064" s="2" t="s">
        <v>24537</v>
      </c>
      <c r="C24064" s="2">
        <v>27</v>
      </c>
      <c r="D24064" s="2" t="s">
        <v>493</v>
      </c>
      <c r="E24064" s="2"/>
      <c r="F24064" s="2"/>
      <c r="G24064" s="2"/>
      <c r="H24064" s="2"/>
    </row>
    <row r="24065" spans="2:8">
      <c r="B24065" s="2" t="s">
        <v>24538</v>
      </c>
      <c r="C24065" s="2">
        <v>27</v>
      </c>
      <c r="D24065" s="2" t="s">
        <v>493</v>
      </c>
      <c r="E24065" s="2"/>
      <c r="F24065" s="2"/>
      <c r="G24065" s="2"/>
      <c r="H24065" s="2"/>
    </row>
    <row r="24066" spans="2:8">
      <c r="B24066" s="2" t="s">
        <v>24539</v>
      </c>
      <c r="C24066" s="2">
        <v>14</v>
      </c>
      <c r="D24066" s="2" t="s">
        <v>493</v>
      </c>
      <c r="E24066" s="2"/>
      <c r="F24066" s="2"/>
      <c r="G24066" s="2"/>
      <c r="H24066" s="2"/>
    </row>
    <row r="24067" spans="2:8">
      <c r="B24067" s="2" t="s">
        <v>24540</v>
      </c>
      <c r="C24067" s="2">
        <v>8</v>
      </c>
      <c r="D24067" s="2" t="s">
        <v>493</v>
      </c>
      <c r="E24067" s="2"/>
      <c r="F24067" s="2"/>
      <c r="G24067" s="2"/>
      <c r="H24067" s="2"/>
    </row>
    <row r="24068" spans="2:8">
      <c r="B24068" s="2" t="s">
        <v>24541</v>
      </c>
      <c r="C24068" s="2">
        <v>10</v>
      </c>
      <c r="D24068" s="2" t="s">
        <v>493</v>
      </c>
      <c r="E24068" s="2"/>
      <c r="F24068" s="2"/>
      <c r="G24068" s="2"/>
      <c r="H24068" s="2"/>
    </row>
    <row r="24069" spans="2:8">
      <c r="B24069" s="2" t="s">
        <v>24542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24543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24544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24545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24546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24547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24548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24549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24550</v>
      </c>
      <c r="C24077" s="2">
        <v>36</v>
      </c>
      <c r="D24077" s="2" t="s">
        <v>493</v>
      </c>
      <c r="E24077" s="2"/>
      <c r="F24077" s="2"/>
      <c r="G24077" s="2"/>
      <c r="H24077" s="2"/>
    </row>
    <row r="24078" spans="2:8">
      <c r="B24078" s="2" t="s">
        <v>24551</v>
      </c>
      <c r="C24078" s="2">
        <v>35</v>
      </c>
      <c r="D24078" s="2" t="s">
        <v>493</v>
      </c>
      <c r="E24078" s="2"/>
      <c r="F24078" s="2"/>
      <c r="G24078" s="2"/>
      <c r="H24078" s="2"/>
    </row>
    <row r="24079" spans="2:8">
      <c r="B24079" s="2" t="s">
        <v>24552</v>
      </c>
      <c r="C24079" s="2">
        <v>33</v>
      </c>
      <c r="D24079" s="2" t="s">
        <v>493</v>
      </c>
      <c r="E24079" s="2"/>
      <c r="F24079" s="2"/>
      <c r="G24079" s="2"/>
      <c r="H24079" s="2"/>
    </row>
    <row r="24080" spans="2:8">
      <c r="B24080" s="2" t="s">
        <v>24553</v>
      </c>
      <c r="C24080" s="2">
        <v>27</v>
      </c>
      <c r="D24080" s="2" t="s">
        <v>493</v>
      </c>
      <c r="E24080" s="2"/>
      <c r="F24080" s="2"/>
      <c r="G24080" s="2"/>
      <c r="H24080" s="2"/>
    </row>
    <row r="24081" spans="2:8">
      <c r="B24081" s="2" t="s">
        <v>24554</v>
      </c>
      <c r="C24081" s="2">
        <v>27</v>
      </c>
      <c r="D24081" s="2" t="s">
        <v>493</v>
      </c>
      <c r="E24081" s="2"/>
      <c r="F24081" s="2"/>
      <c r="G24081" s="2"/>
      <c r="H24081" s="2"/>
    </row>
    <row r="24082" spans="2:8">
      <c r="B24082" s="2" t="s">
        <v>24555</v>
      </c>
      <c r="C24082" s="2">
        <v>27</v>
      </c>
      <c r="D24082" s="2" t="s">
        <v>493</v>
      </c>
      <c r="E24082" s="2"/>
      <c r="F24082" s="2"/>
      <c r="G24082" s="2"/>
      <c r="H24082" s="2"/>
    </row>
    <row r="24083" spans="2:8">
      <c r="B24083" s="2" t="s">
        <v>24556</v>
      </c>
      <c r="C24083" s="2">
        <v>27</v>
      </c>
      <c r="D24083" s="2" t="s">
        <v>493</v>
      </c>
      <c r="E24083" s="2"/>
      <c r="F24083" s="2"/>
      <c r="G24083" s="2"/>
      <c r="H24083" s="2"/>
    </row>
    <row r="24084" spans="2:8">
      <c r="B24084" s="2" t="s">
        <v>24557</v>
      </c>
      <c r="C24084" s="2">
        <v>28</v>
      </c>
      <c r="D24084" s="2" t="s">
        <v>493</v>
      </c>
      <c r="E24084" s="2"/>
      <c r="F24084" s="2"/>
      <c r="G24084" s="2"/>
      <c r="H24084" s="2"/>
    </row>
    <row r="24085" spans="2:8">
      <c r="B24085" s="2" t="s">
        <v>24558</v>
      </c>
      <c r="C24085" s="2">
        <v>29</v>
      </c>
      <c r="D24085" s="2" t="s">
        <v>493</v>
      </c>
      <c r="E24085" s="2"/>
      <c r="F24085" s="2"/>
      <c r="G24085" s="2"/>
      <c r="H24085" s="2"/>
    </row>
    <row r="24086" spans="2:8">
      <c r="B24086" s="2" t="s">
        <v>24559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24560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24561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24562</v>
      </c>
      <c r="C24089" s="2">
        <v>26</v>
      </c>
      <c r="D24089" s="2" t="s">
        <v>493</v>
      </c>
      <c r="E24089" s="2"/>
      <c r="F24089" s="2"/>
      <c r="G24089" s="2"/>
      <c r="H24089" s="2"/>
    </row>
    <row r="24090" spans="2:8">
      <c r="B24090" s="2" t="s">
        <v>24563</v>
      </c>
      <c r="C24090" s="2">
        <v>28</v>
      </c>
      <c r="D24090" s="2" t="s">
        <v>493</v>
      </c>
      <c r="E24090" s="2"/>
      <c r="F24090" s="2"/>
      <c r="G24090" s="2"/>
      <c r="H24090" s="2"/>
    </row>
    <row r="24091" spans="2:8">
      <c r="B24091" s="2" t="s">
        <v>24564</v>
      </c>
      <c r="C24091" s="2">
        <v>29</v>
      </c>
      <c r="D24091" s="2" t="s">
        <v>493</v>
      </c>
      <c r="E24091" s="2"/>
      <c r="F24091" s="2"/>
      <c r="G24091" s="2"/>
      <c r="H24091" s="2"/>
    </row>
    <row r="24092" spans="2:8">
      <c r="B24092" s="2" t="s">
        <v>24565</v>
      </c>
      <c r="C24092" s="2">
        <v>28</v>
      </c>
      <c r="D24092" s="2" t="s">
        <v>493</v>
      </c>
      <c r="E24092" s="2"/>
      <c r="F24092" s="2"/>
      <c r="G24092" s="2"/>
      <c r="H24092" s="2"/>
    </row>
    <row r="24093" spans="2:8">
      <c r="B24093" s="2" t="s">
        <v>24566</v>
      </c>
      <c r="C24093" s="2">
        <v>27</v>
      </c>
      <c r="D24093" s="2" t="s">
        <v>493</v>
      </c>
      <c r="E24093" s="2"/>
      <c r="F24093" s="2"/>
      <c r="G24093" s="2"/>
      <c r="H24093" s="2"/>
    </row>
    <row r="24094" spans="2:8">
      <c r="B24094" s="2" t="s">
        <v>24567</v>
      </c>
      <c r="C24094" s="2">
        <v>31</v>
      </c>
      <c r="D24094" s="2" t="s">
        <v>493</v>
      </c>
      <c r="E24094" s="2"/>
      <c r="F24094" s="2"/>
      <c r="G24094" s="2"/>
      <c r="H24094" s="2"/>
    </row>
    <row r="24095" spans="2:8">
      <c r="B24095" s="2" t="s">
        <v>24568</v>
      </c>
      <c r="C24095" s="2">
        <v>31</v>
      </c>
      <c r="D24095" s="2" t="s">
        <v>493</v>
      </c>
      <c r="E24095" s="2"/>
      <c r="F24095" s="2"/>
      <c r="G24095" s="2"/>
      <c r="H24095" s="2"/>
    </row>
    <row r="24096" spans="2:8">
      <c r="B24096" s="2" t="s">
        <v>24569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24570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24571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24572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24573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24574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24575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24576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24577</v>
      </c>
      <c r="C24104" s="2">
        <v>13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24578</v>
      </c>
      <c r="C24105" s="2">
        <v>33</v>
      </c>
      <c r="D24105" s="2" t="s">
        <v>493</v>
      </c>
      <c r="E24105" s="2"/>
      <c r="F24105" s="2"/>
      <c r="G24105" s="2"/>
      <c r="H24105" s="2"/>
    </row>
    <row r="24106" spans="2:8">
      <c r="B24106" s="2" t="s">
        <v>24579</v>
      </c>
      <c r="C24106" s="2">
        <v>33</v>
      </c>
      <c r="D24106" s="2" t="s">
        <v>493</v>
      </c>
      <c r="E24106" s="2"/>
      <c r="F24106" s="2"/>
      <c r="G24106" s="2"/>
      <c r="H24106" s="2"/>
    </row>
    <row r="24107" spans="2:8">
      <c r="B24107" s="2" t="s">
        <v>24580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24581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24582</v>
      </c>
      <c r="C24109" s="2">
        <v>28</v>
      </c>
      <c r="D24109" s="2" t="s">
        <v>493</v>
      </c>
      <c r="E24109" s="2"/>
      <c r="F24109" s="2"/>
      <c r="G24109" s="2"/>
      <c r="H24109" s="2"/>
    </row>
    <row r="24110" spans="2:8">
      <c r="B24110" s="2" t="s">
        <v>24583</v>
      </c>
      <c r="C24110" s="2">
        <v>29</v>
      </c>
      <c r="D24110" s="2" t="s">
        <v>493</v>
      </c>
      <c r="E24110" s="2"/>
      <c r="F24110" s="2"/>
      <c r="G24110" s="2"/>
      <c r="H24110" s="2"/>
    </row>
    <row r="24111" spans="2:8">
      <c r="B24111" s="2" t="s">
        <v>24584</v>
      </c>
      <c r="C24111" s="2">
        <v>29</v>
      </c>
      <c r="D24111" s="2" t="s">
        <v>493</v>
      </c>
      <c r="E24111" s="2"/>
      <c r="F24111" s="2"/>
      <c r="G24111" s="2"/>
      <c r="H24111" s="2"/>
    </row>
    <row r="24112" spans="2:8">
      <c r="B24112" s="2" t="s">
        <v>24585</v>
      </c>
      <c r="C24112" s="2">
        <v>28</v>
      </c>
      <c r="D24112" s="2" t="s">
        <v>493</v>
      </c>
      <c r="E24112" s="2"/>
      <c r="F24112" s="2"/>
      <c r="G24112" s="2"/>
      <c r="H24112" s="2"/>
    </row>
    <row r="24113" spans="2:8">
      <c r="B24113" s="2" t="s">
        <v>24586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24587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24588</v>
      </c>
      <c r="C24115" s="2">
        <v>28</v>
      </c>
      <c r="D24115" s="2" t="s">
        <v>493</v>
      </c>
      <c r="E24115" s="2"/>
      <c r="F24115" s="2"/>
      <c r="G24115" s="2"/>
      <c r="H24115" s="2"/>
    </row>
    <row r="24116" spans="2:8">
      <c r="B24116" s="2" t="s">
        <v>24589</v>
      </c>
      <c r="C24116" s="2">
        <v>29</v>
      </c>
      <c r="D24116" s="2" t="s">
        <v>493</v>
      </c>
      <c r="E24116" s="2"/>
      <c r="F24116" s="2"/>
      <c r="G24116" s="2"/>
      <c r="H24116" s="2"/>
    </row>
    <row r="24117" spans="2:8">
      <c r="B24117" s="2" t="s">
        <v>24590</v>
      </c>
      <c r="C24117" s="2">
        <v>32</v>
      </c>
      <c r="D24117" s="2" t="s">
        <v>493</v>
      </c>
      <c r="E24117" s="2"/>
      <c r="F24117" s="2"/>
      <c r="G24117" s="2"/>
      <c r="H24117" s="2"/>
    </row>
    <row r="24118" spans="2:8">
      <c r="B24118" s="2" t="s">
        <v>24591</v>
      </c>
      <c r="C24118" s="2">
        <v>26</v>
      </c>
      <c r="D24118" s="2" t="s">
        <v>493</v>
      </c>
      <c r="E24118" s="2"/>
      <c r="F24118" s="2"/>
      <c r="G24118" s="2"/>
      <c r="H24118" s="2"/>
    </row>
    <row r="24119" spans="2:8">
      <c r="B24119" s="2" t="s">
        <v>24592</v>
      </c>
      <c r="C24119" s="2">
        <v>23</v>
      </c>
      <c r="D24119" s="2" t="s">
        <v>493</v>
      </c>
      <c r="E24119" s="2"/>
      <c r="F24119" s="2"/>
      <c r="G24119" s="2"/>
      <c r="H24119" s="2"/>
    </row>
    <row r="24120" spans="2:8">
      <c r="B24120" s="2" t="s">
        <v>24593</v>
      </c>
      <c r="C24120" s="2">
        <v>20</v>
      </c>
      <c r="D24120" s="2" t="s">
        <v>493</v>
      </c>
      <c r="E24120" s="2"/>
      <c r="F24120" s="2"/>
      <c r="G24120" s="2"/>
      <c r="H24120" s="2"/>
    </row>
    <row r="24121" spans="2:8">
      <c r="B24121" s="2" t="s">
        <v>24594</v>
      </c>
      <c r="C24121" s="2">
        <v>24</v>
      </c>
      <c r="D24121" s="2" t="s">
        <v>493</v>
      </c>
      <c r="E24121" s="2"/>
      <c r="F24121" s="2"/>
      <c r="G24121" s="2"/>
      <c r="H24121" s="2"/>
    </row>
    <row r="24122" spans="2:8">
      <c r="B24122" s="2" t="s">
        <v>24595</v>
      </c>
      <c r="C24122" s="2">
        <v>20</v>
      </c>
      <c r="D24122" s="2" t="s">
        <v>493</v>
      </c>
      <c r="E24122" s="2"/>
      <c r="F24122" s="2"/>
      <c r="G24122" s="2"/>
      <c r="H24122" s="2"/>
    </row>
    <row r="24123" spans="2:8">
      <c r="B24123" s="2" t="s">
        <v>24596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24597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24598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24599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24600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24601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24602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24603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24604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24605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24606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24607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24608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24609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24610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24611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24612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24613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24614</v>
      </c>
      <c r="C24141" s="2">
        <v>26</v>
      </c>
      <c r="D24141" s="2" t="s">
        <v>493</v>
      </c>
      <c r="E24141" s="2"/>
      <c r="F24141" s="2"/>
      <c r="G24141" s="2"/>
      <c r="H24141" s="2"/>
    </row>
    <row r="24142" spans="2:8">
      <c r="B24142" s="2" t="s">
        <v>24615</v>
      </c>
      <c r="C24142" s="2">
        <v>27</v>
      </c>
      <c r="D24142" s="2" t="s">
        <v>493</v>
      </c>
      <c r="E24142" s="2"/>
      <c r="F24142" s="2"/>
      <c r="G24142" s="2"/>
      <c r="H24142" s="2"/>
    </row>
    <row r="24143" spans="2:8">
      <c r="B24143" s="2" t="s">
        <v>24616</v>
      </c>
      <c r="C24143" s="2">
        <v>27</v>
      </c>
      <c r="D24143" s="2" t="s">
        <v>493</v>
      </c>
      <c r="E24143" s="2"/>
      <c r="F24143" s="2"/>
      <c r="G24143" s="2"/>
      <c r="H24143" s="2"/>
    </row>
    <row r="24144" spans="2:8">
      <c r="B24144" s="2" t="s">
        <v>24617</v>
      </c>
      <c r="C24144" s="2">
        <v>25</v>
      </c>
      <c r="D24144" s="2" t="s">
        <v>493</v>
      </c>
      <c r="E24144" s="2"/>
      <c r="F24144" s="2"/>
      <c r="G24144" s="2"/>
      <c r="H24144" s="2"/>
    </row>
    <row r="24145" spans="2:8">
      <c r="B24145" s="2" t="s">
        <v>24618</v>
      </c>
      <c r="C24145" s="2">
        <v>24</v>
      </c>
      <c r="D24145" s="2" t="s">
        <v>493</v>
      </c>
      <c r="E24145" s="2"/>
      <c r="F24145" s="2"/>
      <c r="G24145" s="2"/>
      <c r="H24145" s="2"/>
    </row>
    <row r="24146" spans="2:8">
      <c r="B24146" s="2" t="s">
        <v>24619</v>
      </c>
      <c r="C24146" s="2">
        <v>23</v>
      </c>
      <c r="D24146" s="2" t="s">
        <v>493</v>
      </c>
      <c r="E24146" s="2"/>
      <c r="F24146" s="2"/>
      <c r="G24146" s="2"/>
      <c r="H24146" s="2"/>
    </row>
    <row r="24147" spans="2:8">
      <c r="B24147" s="2" t="s">
        <v>24620</v>
      </c>
      <c r="C24147" s="2">
        <v>21</v>
      </c>
      <c r="D24147" s="2" t="s">
        <v>493</v>
      </c>
      <c r="E24147" s="2"/>
      <c r="F24147" s="2"/>
      <c r="G24147" s="2"/>
      <c r="H24147" s="2"/>
    </row>
    <row r="24148" spans="2:8">
      <c r="B24148" s="2" t="s">
        <v>24621</v>
      </c>
      <c r="C24148" s="2">
        <v>18</v>
      </c>
      <c r="D24148" s="2" t="s">
        <v>493</v>
      </c>
      <c r="E24148" s="2"/>
      <c r="F24148" s="2"/>
      <c r="G24148" s="2"/>
      <c r="H24148" s="2"/>
    </row>
    <row r="24149" spans="2:8">
      <c r="B24149" s="2" t="s">
        <v>24622</v>
      </c>
      <c r="C24149" s="2">
        <v>24</v>
      </c>
      <c r="D24149" s="2" t="s">
        <v>493</v>
      </c>
      <c r="E24149" s="2"/>
      <c r="F24149" s="2"/>
      <c r="G24149" s="2"/>
      <c r="H24149" s="2"/>
    </row>
    <row r="24150" spans="2:8">
      <c r="B24150" s="2" t="s">
        <v>24623</v>
      </c>
      <c r="C24150" s="2">
        <v>28</v>
      </c>
      <c r="D24150" s="2" t="s">
        <v>493</v>
      </c>
      <c r="E24150" s="2"/>
      <c r="F24150" s="2"/>
      <c r="G24150" s="2"/>
      <c r="H24150" s="2"/>
    </row>
    <row r="24151" spans="2:8">
      <c r="B24151" s="2" t="s">
        <v>24624</v>
      </c>
      <c r="C24151" s="2">
        <v>30</v>
      </c>
      <c r="D24151" s="2" t="s">
        <v>493</v>
      </c>
      <c r="E24151" s="2"/>
      <c r="F24151" s="2"/>
      <c r="G24151" s="2"/>
      <c r="H24151" s="2"/>
    </row>
    <row r="24152" spans="2:8">
      <c r="B24152" s="2" t="s">
        <v>24625</v>
      </c>
      <c r="C24152" s="2">
        <v>29</v>
      </c>
      <c r="D24152" s="2" t="s">
        <v>493</v>
      </c>
      <c r="E24152" s="2"/>
      <c r="F24152" s="2"/>
      <c r="G24152" s="2"/>
      <c r="H24152" s="2"/>
    </row>
    <row r="24153" spans="2:8">
      <c r="B24153" s="2" t="s">
        <v>24626</v>
      </c>
      <c r="C24153" s="2">
        <v>29</v>
      </c>
      <c r="D24153" s="2" t="s">
        <v>493</v>
      </c>
      <c r="E24153" s="2"/>
      <c r="F24153" s="2"/>
      <c r="G24153" s="2"/>
      <c r="H24153" s="2"/>
    </row>
    <row r="24154" spans="2:8">
      <c r="B24154" s="2" t="s">
        <v>24627</v>
      </c>
      <c r="C24154" s="2">
        <v>27</v>
      </c>
      <c r="D24154" s="2" t="s">
        <v>493</v>
      </c>
      <c r="E24154" s="2"/>
      <c r="F24154" s="2"/>
      <c r="G24154" s="2"/>
      <c r="H24154" s="2"/>
    </row>
    <row r="24155" spans="2:8">
      <c r="B24155" s="2" t="s">
        <v>24628</v>
      </c>
      <c r="C24155" s="2">
        <v>34</v>
      </c>
      <c r="D24155" s="2" t="s">
        <v>493</v>
      </c>
      <c r="E24155" s="2"/>
      <c r="F24155" s="2"/>
      <c r="G24155" s="2"/>
      <c r="H24155" s="2"/>
    </row>
    <row r="24156" spans="2:8">
      <c r="B24156" s="2" t="s">
        <v>24629</v>
      </c>
      <c r="C24156" s="2">
        <v>33</v>
      </c>
      <c r="D24156" s="2" t="s">
        <v>493</v>
      </c>
      <c r="E24156" s="2"/>
      <c r="F24156" s="2"/>
      <c r="G24156" s="2"/>
      <c r="H24156" s="2"/>
    </row>
    <row r="24157" spans="2:8">
      <c r="B24157" s="2" t="s">
        <v>24630</v>
      </c>
      <c r="C24157" s="2">
        <v>31</v>
      </c>
      <c r="D24157" s="2" t="s">
        <v>493</v>
      </c>
      <c r="E24157" s="2"/>
      <c r="F24157" s="2"/>
      <c r="G24157" s="2"/>
      <c r="H24157" s="2"/>
    </row>
    <row r="24158" spans="2:8">
      <c r="B24158" s="2" t="s">
        <v>24631</v>
      </c>
      <c r="C24158" s="2">
        <v>29</v>
      </c>
      <c r="D24158" s="2" t="s">
        <v>493</v>
      </c>
      <c r="E24158" s="2"/>
      <c r="F24158" s="2"/>
      <c r="G24158" s="2"/>
      <c r="H24158" s="2"/>
    </row>
    <row r="24159" spans="2:8">
      <c r="B24159" s="2" t="s">
        <v>24632</v>
      </c>
      <c r="C24159" s="2">
        <v>27</v>
      </c>
      <c r="D24159" s="2" t="s">
        <v>493</v>
      </c>
      <c r="E24159" s="2"/>
      <c r="F24159" s="2"/>
      <c r="G24159" s="2"/>
      <c r="H24159" s="2"/>
    </row>
    <row r="24160" spans="2:8">
      <c r="B24160" s="2" t="s">
        <v>24633</v>
      </c>
      <c r="C24160" s="2">
        <v>25</v>
      </c>
      <c r="D24160" s="2" t="s">
        <v>493</v>
      </c>
      <c r="E24160" s="2"/>
      <c r="F24160" s="2"/>
      <c r="G24160" s="2"/>
      <c r="H24160" s="2"/>
    </row>
    <row r="24161" spans="2:8">
      <c r="B24161" s="2" t="s">
        <v>24634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24635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24636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24637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24638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24639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24640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24641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24642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24643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24644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24645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24646</v>
      </c>
      <c r="C24173" s="2">
        <v>32</v>
      </c>
      <c r="D24173" s="2" t="s">
        <v>493</v>
      </c>
      <c r="E24173" s="2"/>
      <c r="F24173" s="2"/>
      <c r="G24173" s="2"/>
      <c r="H24173" s="2"/>
    </row>
    <row r="24174" spans="2:8">
      <c r="B24174" s="2" t="s">
        <v>24647</v>
      </c>
      <c r="C24174" s="2">
        <v>32</v>
      </c>
      <c r="D24174" s="2" t="s">
        <v>493</v>
      </c>
      <c r="E24174" s="2"/>
      <c r="F24174" s="2"/>
      <c r="G24174" s="2"/>
      <c r="H24174" s="2"/>
    </row>
    <row r="24175" spans="2:8">
      <c r="B24175" s="2" t="s">
        <v>24648</v>
      </c>
      <c r="C24175" s="2">
        <v>32</v>
      </c>
      <c r="D24175" s="2" t="s">
        <v>493</v>
      </c>
      <c r="E24175" s="2"/>
      <c r="F24175" s="2"/>
      <c r="G24175" s="2"/>
      <c r="H24175" s="2"/>
    </row>
    <row r="24176" spans="2:8">
      <c r="B24176" s="2" t="s">
        <v>24649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24650</v>
      </c>
      <c r="C24177" s="2">
        <v>21</v>
      </c>
      <c r="D24177" s="2" t="s">
        <v>493</v>
      </c>
      <c r="E24177" s="2"/>
      <c r="F24177" s="2"/>
      <c r="G24177" s="2"/>
      <c r="H24177" s="2"/>
    </row>
    <row r="24178" spans="2:8">
      <c r="B24178" s="2" t="s">
        <v>24651</v>
      </c>
      <c r="C24178" s="2">
        <v>22</v>
      </c>
      <c r="D24178" s="2" t="s">
        <v>493</v>
      </c>
      <c r="E24178" s="2"/>
      <c r="F24178" s="2"/>
      <c r="G24178" s="2"/>
      <c r="H24178" s="2"/>
    </row>
    <row r="24179" spans="2:8">
      <c r="B24179" s="2" t="s">
        <v>24652</v>
      </c>
      <c r="C24179" s="2">
        <v>23</v>
      </c>
      <c r="D24179" s="2" t="s">
        <v>493</v>
      </c>
      <c r="E24179" s="2"/>
      <c r="F24179" s="2"/>
      <c r="G24179" s="2"/>
      <c r="H24179" s="2"/>
    </row>
    <row r="24180" spans="2:8">
      <c r="B24180" s="2" t="s">
        <v>24653</v>
      </c>
      <c r="C24180" s="2">
        <v>23</v>
      </c>
      <c r="D24180" s="2" t="s">
        <v>493</v>
      </c>
      <c r="E24180" s="2"/>
      <c r="F24180" s="2"/>
      <c r="G24180" s="2"/>
      <c r="H24180" s="2"/>
    </row>
    <row r="24181" spans="2:8">
      <c r="B24181" s="2" t="s">
        <v>24654</v>
      </c>
      <c r="C24181" s="2">
        <v>24</v>
      </c>
      <c r="D24181" s="2" t="s">
        <v>493</v>
      </c>
      <c r="E24181" s="2"/>
      <c r="F24181" s="2"/>
      <c r="G24181" s="2"/>
      <c r="H24181" s="2"/>
    </row>
    <row r="24182" spans="2:8">
      <c r="B24182" s="2" t="s">
        <v>24655</v>
      </c>
      <c r="C24182" s="2">
        <v>24</v>
      </c>
      <c r="D24182" s="2" t="s">
        <v>493</v>
      </c>
      <c r="E24182" s="2"/>
      <c r="F24182" s="2"/>
      <c r="G24182" s="2"/>
      <c r="H24182" s="2"/>
    </row>
    <row r="24183" spans="2:8">
      <c r="B24183" s="2" t="s">
        <v>24656</v>
      </c>
      <c r="C24183" s="2">
        <v>22</v>
      </c>
      <c r="D24183" s="2" t="s">
        <v>493</v>
      </c>
      <c r="E24183" s="2"/>
      <c r="F24183" s="2"/>
      <c r="G24183" s="2"/>
      <c r="H24183" s="2"/>
    </row>
    <row r="24184" spans="2:8">
      <c r="B24184" s="2" t="s">
        <v>24657</v>
      </c>
      <c r="C24184" s="2">
        <v>14</v>
      </c>
      <c r="D24184" s="2" t="s">
        <v>493</v>
      </c>
      <c r="E24184" s="2"/>
      <c r="F24184" s="2"/>
      <c r="G24184" s="2"/>
      <c r="H24184" s="2"/>
    </row>
    <row r="24185" spans="2:8">
      <c r="B24185" s="2" t="s">
        <v>24658</v>
      </c>
      <c r="C24185" s="2">
        <v>9</v>
      </c>
      <c r="D24185" s="2" t="s">
        <v>493</v>
      </c>
      <c r="E24185" s="2"/>
      <c r="F24185" s="2"/>
      <c r="G24185" s="2"/>
      <c r="H24185" s="2"/>
    </row>
    <row r="24186" spans="2:8">
      <c r="B24186" s="2" t="s">
        <v>24659</v>
      </c>
      <c r="C24186" s="2">
        <v>30</v>
      </c>
      <c r="D24186" s="2" t="s">
        <v>493</v>
      </c>
      <c r="E24186" s="2"/>
      <c r="F24186" s="2"/>
      <c r="G24186" s="2"/>
      <c r="H24186" s="2"/>
    </row>
    <row r="24187" spans="2:8">
      <c r="B24187" s="2" t="s">
        <v>24660</v>
      </c>
      <c r="C24187" s="2">
        <v>27</v>
      </c>
      <c r="D24187" s="2" t="s">
        <v>493</v>
      </c>
      <c r="E24187" s="2"/>
      <c r="F24187" s="2"/>
      <c r="G24187" s="2"/>
      <c r="H24187" s="2"/>
    </row>
    <row r="24188" spans="2:8">
      <c r="B24188" s="2" t="s">
        <v>24661</v>
      </c>
      <c r="C24188" s="2">
        <v>25</v>
      </c>
      <c r="D24188" s="2" t="s">
        <v>493</v>
      </c>
      <c r="E24188" s="2"/>
      <c r="F24188" s="2"/>
      <c r="G24188" s="2"/>
      <c r="H24188" s="2"/>
    </row>
    <row r="24189" spans="2:8">
      <c r="B24189" s="2" t="s">
        <v>24662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24663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24664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24665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24666</v>
      </c>
      <c r="C24193" s="2">
        <v>34</v>
      </c>
      <c r="D24193" s="2" t="s">
        <v>493</v>
      </c>
      <c r="E24193" s="2"/>
      <c r="F24193" s="2"/>
      <c r="G24193" s="2"/>
      <c r="H24193" s="2"/>
    </row>
    <row r="24194" spans="2:8">
      <c r="B24194" s="2" t="s">
        <v>24667</v>
      </c>
      <c r="C24194" s="2">
        <v>36</v>
      </c>
      <c r="D24194" s="2" t="s">
        <v>493</v>
      </c>
      <c r="E24194" s="2"/>
      <c r="F24194" s="2"/>
      <c r="G24194" s="2"/>
      <c r="H24194" s="2"/>
    </row>
    <row r="24195" spans="2:8">
      <c r="B24195" s="2" t="s">
        <v>24668</v>
      </c>
      <c r="C24195" s="2">
        <v>36</v>
      </c>
      <c r="D24195" s="2" t="s">
        <v>493</v>
      </c>
      <c r="E24195" s="2"/>
      <c r="F24195" s="2"/>
      <c r="G24195" s="2"/>
      <c r="H24195" s="2"/>
    </row>
    <row r="24196" spans="2:8">
      <c r="B24196" s="2" t="s">
        <v>24669</v>
      </c>
      <c r="C24196" s="2">
        <v>36</v>
      </c>
      <c r="D24196" s="2" t="s">
        <v>493</v>
      </c>
      <c r="E24196" s="2"/>
      <c r="F24196" s="2"/>
      <c r="G24196" s="2"/>
      <c r="H24196" s="2"/>
    </row>
    <row r="24197" spans="2:8">
      <c r="B24197" s="2" t="s">
        <v>24670</v>
      </c>
      <c r="C24197" s="2">
        <v>30</v>
      </c>
      <c r="D24197" s="2" t="s">
        <v>493</v>
      </c>
      <c r="E24197" s="2"/>
      <c r="F24197" s="2"/>
      <c r="G24197" s="2"/>
      <c r="H24197" s="2"/>
    </row>
    <row r="24198" spans="2:8">
      <c r="B24198" s="2" t="s">
        <v>24671</v>
      </c>
      <c r="C24198" s="2">
        <v>31</v>
      </c>
      <c r="D24198" s="2" t="s">
        <v>493</v>
      </c>
      <c r="E24198" s="2"/>
      <c r="F24198" s="2"/>
      <c r="G24198" s="2"/>
      <c r="H24198" s="2"/>
    </row>
    <row r="24199" spans="2:8">
      <c r="B24199" s="2" t="s">
        <v>24672</v>
      </c>
      <c r="C24199" s="2">
        <v>33</v>
      </c>
      <c r="D24199" s="2" t="s">
        <v>493</v>
      </c>
      <c r="E24199" s="2"/>
      <c r="F24199" s="2"/>
      <c r="G24199" s="2"/>
      <c r="H24199" s="2"/>
    </row>
    <row r="24200" spans="2:8">
      <c r="B24200" s="2" t="s">
        <v>24673</v>
      </c>
      <c r="C24200" s="2">
        <v>34</v>
      </c>
      <c r="D24200" s="2" t="s">
        <v>493</v>
      </c>
      <c r="E24200" s="2"/>
      <c r="F24200" s="2"/>
      <c r="G24200" s="2"/>
      <c r="H24200" s="2"/>
    </row>
    <row r="24201" spans="2:8">
      <c r="B24201" s="2" t="s">
        <v>24674</v>
      </c>
      <c r="C24201" s="2">
        <v>34</v>
      </c>
      <c r="D24201" s="2" t="s">
        <v>493</v>
      </c>
      <c r="E24201" s="2"/>
      <c r="F24201" s="2"/>
      <c r="G24201" s="2"/>
      <c r="H24201" s="2"/>
    </row>
    <row r="24202" spans="2:8">
      <c r="B24202" s="2" t="s">
        <v>24675</v>
      </c>
      <c r="C24202" s="2">
        <v>39</v>
      </c>
      <c r="D24202" s="2" t="s">
        <v>493</v>
      </c>
      <c r="E24202" s="2"/>
      <c r="F24202" s="2"/>
      <c r="G24202" s="2"/>
      <c r="H24202" s="2"/>
    </row>
    <row r="24203" spans="2:8">
      <c r="B24203" s="2" t="s">
        <v>24676</v>
      </c>
      <c r="C24203" s="2">
        <v>38</v>
      </c>
      <c r="D24203" s="2" t="s">
        <v>493</v>
      </c>
      <c r="E24203" s="2"/>
      <c r="F24203" s="2"/>
      <c r="G24203" s="2"/>
      <c r="H24203" s="2"/>
    </row>
    <row r="24204" spans="2:8">
      <c r="B24204" s="2" t="s">
        <v>24677</v>
      </c>
      <c r="C24204" s="2">
        <v>38</v>
      </c>
      <c r="D24204" s="2" t="s">
        <v>493</v>
      </c>
      <c r="E24204" s="2"/>
      <c r="F24204" s="2"/>
      <c r="G24204" s="2"/>
      <c r="H24204" s="2"/>
    </row>
    <row r="24205" spans="2:8">
      <c r="B24205" s="2" t="s">
        <v>24678</v>
      </c>
      <c r="C24205" s="2">
        <v>32</v>
      </c>
      <c r="D24205" s="2" t="s">
        <v>493</v>
      </c>
      <c r="E24205" s="2"/>
      <c r="F24205" s="2"/>
      <c r="G24205" s="2"/>
      <c r="H24205" s="2"/>
    </row>
    <row r="24206" spans="2:8">
      <c r="B24206" s="2" t="s">
        <v>24679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24680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24681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24682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24683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24684</v>
      </c>
      <c r="C24211" s="2">
        <v>34</v>
      </c>
      <c r="D24211" s="2" t="s">
        <v>493</v>
      </c>
      <c r="E24211" s="2"/>
      <c r="F24211" s="2"/>
      <c r="G24211" s="2"/>
      <c r="H24211" s="2"/>
    </row>
    <row r="24212" spans="2:8">
      <c r="B24212" s="2" t="s">
        <v>24685</v>
      </c>
      <c r="C24212" s="2">
        <v>34</v>
      </c>
      <c r="D24212" s="2" t="s">
        <v>493</v>
      </c>
      <c r="E24212" s="2"/>
      <c r="F24212" s="2"/>
      <c r="G24212" s="2"/>
      <c r="H24212" s="2"/>
    </row>
    <row r="24213" spans="2:8">
      <c r="B24213" s="2" t="s">
        <v>24686</v>
      </c>
      <c r="C24213" s="2">
        <v>33</v>
      </c>
      <c r="D24213" s="2" t="s">
        <v>493</v>
      </c>
      <c r="E24213" s="2"/>
      <c r="F24213" s="2"/>
      <c r="G24213" s="2"/>
      <c r="H24213" s="2"/>
    </row>
    <row r="24214" spans="2:8">
      <c r="B24214" s="2" t="s">
        <v>24687</v>
      </c>
      <c r="C24214" s="2">
        <v>28</v>
      </c>
      <c r="D24214" s="2" t="s">
        <v>493</v>
      </c>
      <c r="E24214" s="2"/>
      <c r="F24214" s="2"/>
      <c r="G24214" s="2"/>
      <c r="H24214" s="2"/>
    </row>
    <row r="24215" spans="2:8">
      <c r="B24215" s="2" t="s">
        <v>24688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24689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24690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24691</v>
      </c>
      <c r="C24218" s="2">
        <v>27</v>
      </c>
      <c r="D24218" s="2" t="s">
        <v>493</v>
      </c>
      <c r="E24218" s="2"/>
      <c r="F24218" s="2"/>
      <c r="G24218" s="2"/>
      <c r="H24218" s="2"/>
    </row>
    <row r="24219" spans="2:8">
      <c r="B24219" s="2" t="s">
        <v>24692</v>
      </c>
      <c r="C24219" s="2">
        <v>29</v>
      </c>
      <c r="D24219" s="2" t="s">
        <v>493</v>
      </c>
      <c r="E24219" s="2"/>
      <c r="F24219" s="2"/>
      <c r="G24219" s="2"/>
      <c r="H24219" s="2"/>
    </row>
    <row r="24220" spans="2:8">
      <c r="B24220" s="2" t="s">
        <v>24693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24694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24695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24696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24697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24698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24699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24700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24701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24702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24703</v>
      </c>
      <c r="C24230" s="2">
        <v>35</v>
      </c>
      <c r="D24230" s="2" t="s">
        <v>493</v>
      </c>
      <c r="E24230" s="2"/>
      <c r="F24230" s="2"/>
      <c r="G24230" s="2"/>
      <c r="H24230" s="2"/>
    </row>
    <row r="24231" spans="2:8">
      <c r="B24231" s="2" t="s">
        <v>24704</v>
      </c>
      <c r="C24231" s="2">
        <v>38</v>
      </c>
      <c r="D24231" s="2" t="s">
        <v>493</v>
      </c>
      <c r="E24231" s="2"/>
      <c r="F24231" s="2"/>
      <c r="G24231" s="2"/>
      <c r="H24231" s="2"/>
    </row>
    <row r="24232" spans="2:8">
      <c r="B24232" s="2" t="s">
        <v>24705</v>
      </c>
      <c r="C24232" s="2">
        <v>38</v>
      </c>
      <c r="D24232" s="2" t="s">
        <v>493</v>
      </c>
      <c r="E24232" s="2"/>
      <c r="F24232" s="2"/>
      <c r="G24232" s="2"/>
      <c r="H24232" s="2"/>
    </row>
    <row r="24233" spans="2:8">
      <c r="B24233" s="2" t="s">
        <v>24706</v>
      </c>
      <c r="C24233" s="2">
        <v>27</v>
      </c>
      <c r="D24233" s="2" t="s">
        <v>493</v>
      </c>
      <c r="E24233" s="2"/>
      <c r="F24233" s="2"/>
      <c r="G24233" s="2"/>
      <c r="H24233" s="2"/>
    </row>
    <row r="24234" spans="2:8">
      <c r="B24234" s="2" t="s">
        <v>24707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24708</v>
      </c>
      <c r="C24235" s="2">
        <v>17</v>
      </c>
      <c r="D24235" s="2" t="s">
        <v>493</v>
      </c>
      <c r="E24235" s="2"/>
      <c r="F24235" s="2"/>
      <c r="G24235" s="2"/>
      <c r="H24235" s="2"/>
    </row>
    <row r="24236" spans="2:8">
      <c r="B24236" s="2" t="s">
        <v>24709</v>
      </c>
      <c r="C24236" s="2">
        <v>17</v>
      </c>
      <c r="D24236" s="2" t="s">
        <v>493</v>
      </c>
      <c r="E24236" s="2"/>
      <c r="F24236" s="2"/>
      <c r="G24236" s="2"/>
      <c r="H24236" s="2"/>
    </row>
    <row r="24237" spans="2:8">
      <c r="B24237" s="2" t="s">
        <v>24710</v>
      </c>
      <c r="C24237" s="2">
        <v>20</v>
      </c>
      <c r="D24237" s="2" t="s">
        <v>493</v>
      </c>
      <c r="E24237" s="2"/>
      <c r="F24237" s="2"/>
      <c r="G24237" s="2"/>
      <c r="H24237" s="2"/>
    </row>
    <row r="24238" spans="2:8">
      <c r="B24238" s="2" t="s">
        <v>24711</v>
      </c>
      <c r="C24238" s="2">
        <v>25</v>
      </c>
      <c r="D24238" s="2" t="s">
        <v>493</v>
      </c>
      <c r="E24238" s="2"/>
      <c r="F24238" s="2"/>
      <c r="G24238" s="2"/>
      <c r="H24238" s="2"/>
    </row>
    <row r="24239" spans="2:8">
      <c r="B24239" s="2" t="s">
        <v>24712</v>
      </c>
      <c r="C24239" s="2">
        <v>27</v>
      </c>
      <c r="D24239" s="2" t="s">
        <v>493</v>
      </c>
      <c r="E24239" s="2"/>
      <c r="F24239" s="2"/>
      <c r="G24239" s="2"/>
      <c r="H24239" s="2"/>
    </row>
    <row r="24240" spans="2:8">
      <c r="B24240" s="2" t="s">
        <v>24713</v>
      </c>
      <c r="C24240" s="2">
        <v>22</v>
      </c>
      <c r="D24240" s="2" t="s">
        <v>493</v>
      </c>
      <c r="E24240" s="2"/>
      <c r="F24240" s="2"/>
      <c r="G24240" s="2"/>
      <c r="H24240" s="2"/>
    </row>
    <row r="24241" spans="2:8">
      <c r="B24241" s="2" t="s">
        <v>24714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24715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24716</v>
      </c>
      <c r="C24243" s="2">
        <v>30</v>
      </c>
      <c r="D24243" s="2" t="s">
        <v>493</v>
      </c>
      <c r="E24243" s="2"/>
      <c r="F24243" s="2"/>
      <c r="G24243" s="2"/>
      <c r="H24243" s="2"/>
    </row>
    <row r="24244" spans="2:8">
      <c r="B24244" s="2" t="s">
        <v>24717</v>
      </c>
      <c r="C24244" s="2">
        <v>34</v>
      </c>
      <c r="D24244" s="2" t="s">
        <v>493</v>
      </c>
      <c r="E24244" s="2"/>
      <c r="F24244" s="2"/>
      <c r="G24244" s="2"/>
      <c r="H24244" s="2"/>
    </row>
    <row r="24245" spans="2:8">
      <c r="B24245" s="2" t="s">
        <v>24718</v>
      </c>
      <c r="C24245" s="2">
        <v>34</v>
      </c>
      <c r="D24245" s="2" t="s">
        <v>493</v>
      </c>
      <c r="E24245" s="2"/>
      <c r="F24245" s="2"/>
      <c r="G24245" s="2"/>
      <c r="H24245" s="2"/>
    </row>
    <row r="24246" spans="2:8">
      <c r="B24246" s="2" t="s">
        <v>24719</v>
      </c>
      <c r="C24246" s="2">
        <v>35</v>
      </c>
      <c r="D24246" s="2" t="s">
        <v>493</v>
      </c>
      <c r="E24246" s="2"/>
      <c r="F24246" s="2"/>
      <c r="G24246" s="2"/>
      <c r="H24246" s="2"/>
    </row>
    <row r="24247" spans="2:8">
      <c r="B24247" s="2" t="s">
        <v>24720</v>
      </c>
      <c r="C24247" s="2">
        <v>33</v>
      </c>
      <c r="D24247" s="2" t="s">
        <v>493</v>
      </c>
      <c r="E24247" s="2"/>
      <c r="F24247" s="2"/>
      <c r="G24247" s="2"/>
      <c r="H24247" s="2"/>
    </row>
    <row r="24248" spans="2:8">
      <c r="B24248" s="2" t="s">
        <v>24721</v>
      </c>
      <c r="C24248" s="2">
        <v>27</v>
      </c>
      <c r="D24248" s="2" t="s">
        <v>493</v>
      </c>
      <c r="E24248" s="2"/>
      <c r="F24248" s="2"/>
      <c r="G24248" s="2"/>
      <c r="H24248" s="2"/>
    </row>
    <row r="24249" spans="2:8">
      <c r="B24249" s="2" t="s">
        <v>24722</v>
      </c>
      <c r="C24249" s="2">
        <v>22</v>
      </c>
      <c r="D24249" s="2" t="s">
        <v>493</v>
      </c>
      <c r="E24249" s="2"/>
      <c r="F24249" s="2"/>
      <c r="G24249" s="2"/>
      <c r="H24249" s="2"/>
    </row>
    <row r="24250" spans="2:8">
      <c r="B24250" s="2" t="s">
        <v>24723</v>
      </c>
      <c r="C24250" s="2">
        <v>25</v>
      </c>
      <c r="D24250" s="2" t="s">
        <v>493</v>
      </c>
      <c r="E24250" s="2"/>
      <c r="F24250" s="2"/>
      <c r="G24250" s="2"/>
      <c r="H24250" s="2"/>
    </row>
    <row r="24251" spans="2:8">
      <c r="B24251" s="2" t="s">
        <v>24724</v>
      </c>
      <c r="C24251" s="2">
        <v>26</v>
      </c>
      <c r="D24251" s="2" t="s">
        <v>493</v>
      </c>
      <c r="E24251" s="2"/>
      <c r="F24251" s="2"/>
      <c r="G24251" s="2"/>
      <c r="H24251" s="2"/>
    </row>
    <row r="24252" spans="2:8">
      <c r="B24252" s="2" t="s">
        <v>24725</v>
      </c>
      <c r="C24252" s="2">
        <v>26</v>
      </c>
      <c r="D24252" s="2" t="s">
        <v>493</v>
      </c>
      <c r="E24252" s="2"/>
      <c r="F24252" s="2"/>
      <c r="G24252" s="2"/>
      <c r="H24252" s="2"/>
    </row>
    <row r="24253" spans="2:8">
      <c r="B24253" s="2" t="s">
        <v>24726</v>
      </c>
      <c r="C24253" s="2">
        <v>27</v>
      </c>
      <c r="D24253" s="2" t="s">
        <v>493</v>
      </c>
      <c r="E24253" s="2"/>
      <c r="F24253" s="2"/>
      <c r="G24253" s="2"/>
      <c r="H24253" s="2"/>
    </row>
    <row r="24254" spans="2:8">
      <c r="B24254" s="2" t="s">
        <v>24727</v>
      </c>
      <c r="C24254" s="2">
        <v>26</v>
      </c>
      <c r="D24254" s="2" t="s">
        <v>493</v>
      </c>
      <c r="E24254" s="2"/>
      <c r="F24254" s="2"/>
      <c r="G24254" s="2"/>
      <c r="H24254" s="2"/>
    </row>
    <row r="24255" spans="2:8">
      <c r="B24255" s="2" t="s">
        <v>24728</v>
      </c>
      <c r="C24255" s="2">
        <v>29</v>
      </c>
      <c r="D24255" s="2" t="s">
        <v>493</v>
      </c>
      <c r="E24255" s="2"/>
      <c r="F24255" s="2"/>
      <c r="G24255" s="2"/>
      <c r="H24255" s="2"/>
    </row>
    <row r="24256" spans="2:8">
      <c r="B24256" s="2" t="s">
        <v>24729</v>
      </c>
      <c r="C24256" s="2">
        <v>29</v>
      </c>
      <c r="D24256" s="2" t="s">
        <v>493</v>
      </c>
      <c r="E24256" s="2"/>
      <c r="F24256" s="2"/>
      <c r="G24256" s="2"/>
      <c r="H24256" s="2"/>
    </row>
    <row r="24257" spans="2:8">
      <c r="B24257" s="2" t="s">
        <v>24730</v>
      </c>
      <c r="C24257" s="2">
        <v>29</v>
      </c>
      <c r="D24257" s="2" t="s">
        <v>493</v>
      </c>
      <c r="E24257" s="2"/>
      <c r="F24257" s="2"/>
      <c r="G24257" s="2"/>
      <c r="H24257" s="2"/>
    </row>
    <row r="24258" spans="2:8">
      <c r="B24258" s="2" t="s">
        <v>24731</v>
      </c>
      <c r="C24258" s="2">
        <v>28</v>
      </c>
      <c r="D24258" s="2" t="s">
        <v>493</v>
      </c>
      <c r="E24258" s="2"/>
      <c r="F24258" s="2"/>
      <c r="G24258" s="2"/>
      <c r="H24258" s="2"/>
    </row>
    <row r="24259" spans="2:8">
      <c r="B24259" s="2" t="s">
        <v>24732</v>
      </c>
      <c r="C24259" s="2">
        <v>38</v>
      </c>
      <c r="D24259" s="2" t="s">
        <v>493</v>
      </c>
      <c r="E24259" s="2"/>
      <c r="F24259" s="2"/>
      <c r="G24259" s="2"/>
      <c r="H24259" s="2"/>
    </row>
    <row r="24260" spans="2:8">
      <c r="B24260" s="2" t="s">
        <v>24733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24734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24735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24736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24737</v>
      </c>
      <c r="C24264" s="2">
        <v>37</v>
      </c>
      <c r="D24264" s="2" t="s">
        <v>493</v>
      </c>
      <c r="E24264" s="2"/>
      <c r="F24264" s="2"/>
      <c r="G24264" s="2"/>
      <c r="H24264" s="2"/>
    </row>
    <row r="24265" spans="2:8">
      <c r="B24265" s="2" t="s">
        <v>24738</v>
      </c>
      <c r="C24265" s="2">
        <v>38</v>
      </c>
      <c r="D24265" s="2" t="s">
        <v>493</v>
      </c>
      <c r="E24265" s="2"/>
      <c r="F24265" s="2"/>
      <c r="G24265" s="2"/>
      <c r="H24265" s="2"/>
    </row>
    <row r="24266" spans="2:8">
      <c r="B24266" s="2" t="s">
        <v>24739</v>
      </c>
      <c r="C24266" s="2">
        <v>38</v>
      </c>
      <c r="D24266" s="2" t="s">
        <v>493</v>
      </c>
      <c r="E24266" s="2"/>
      <c r="F24266" s="2"/>
      <c r="G24266" s="2"/>
      <c r="H24266" s="2"/>
    </row>
    <row r="24267" spans="2:8">
      <c r="B24267" s="2" t="s">
        <v>24740</v>
      </c>
      <c r="C24267" s="2">
        <v>36</v>
      </c>
      <c r="D24267" s="2" t="s">
        <v>493</v>
      </c>
      <c r="E24267" s="2"/>
      <c r="F24267" s="2"/>
      <c r="G24267" s="2"/>
      <c r="H24267" s="2"/>
    </row>
    <row r="24268" spans="2:8">
      <c r="B24268" s="2" t="s">
        <v>24741</v>
      </c>
      <c r="C24268" s="2">
        <v>29</v>
      </c>
      <c r="D24268" s="2" t="s">
        <v>493</v>
      </c>
      <c r="E24268" s="2"/>
      <c r="F24268" s="2"/>
      <c r="G24268" s="2"/>
      <c r="H24268" s="2"/>
    </row>
    <row r="24269" spans="2:8">
      <c r="B24269" s="2" t="s">
        <v>24742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24743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24744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24745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24746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24747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24748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24749</v>
      </c>
      <c r="C24276" s="2">
        <v>39</v>
      </c>
      <c r="D24276" s="2" t="s">
        <v>493</v>
      </c>
      <c r="E24276" s="2"/>
      <c r="F24276" s="2"/>
      <c r="G24276" s="2"/>
      <c r="H24276" s="2"/>
    </row>
    <row r="24277" spans="2:8">
      <c r="B24277" s="2" t="s">
        <v>24750</v>
      </c>
      <c r="C24277" s="2">
        <v>42</v>
      </c>
      <c r="D24277" s="2" t="s">
        <v>493</v>
      </c>
      <c r="E24277" s="2"/>
      <c r="F24277" s="2"/>
      <c r="G24277" s="2"/>
      <c r="H24277" s="2"/>
    </row>
    <row r="24278" spans="2:8">
      <c r="B24278" s="2" t="s">
        <v>24751</v>
      </c>
      <c r="C24278" s="2">
        <v>42</v>
      </c>
      <c r="D24278" s="2" t="s">
        <v>493</v>
      </c>
      <c r="E24278" s="2"/>
      <c r="F24278" s="2"/>
      <c r="G24278" s="2"/>
      <c r="H24278" s="2"/>
    </row>
    <row r="24279" spans="2:8">
      <c r="B24279" s="2" t="s">
        <v>24752</v>
      </c>
      <c r="C24279" s="2">
        <v>35</v>
      </c>
      <c r="D24279" s="2" t="s">
        <v>493</v>
      </c>
      <c r="E24279" s="2"/>
      <c r="F24279" s="2"/>
      <c r="G24279" s="2"/>
      <c r="H24279" s="2"/>
    </row>
    <row r="24280" spans="2:8">
      <c r="B24280" s="2" t="s">
        <v>24753</v>
      </c>
      <c r="C24280" s="2">
        <v>31</v>
      </c>
      <c r="D24280" s="2" t="s">
        <v>493</v>
      </c>
      <c r="E24280" s="2"/>
      <c r="F24280" s="2"/>
      <c r="G24280" s="2"/>
      <c r="H24280" s="2"/>
    </row>
    <row r="24281" spans="2:8">
      <c r="B24281" s="2" t="s">
        <v>24754</v>
      </c>
      <c r="C24281" s="2">
        <v>31</v>
      </c>
      <c r="D24281" s="2" t="s">
        <v>493</v>
      </c>
      <c r="E24281" s="2"/>
      <c r="F24281" s="2"/>
      <c r="G24281" s="2"/>
      <c r="H24281" s="2"/>
    </row>
    <row r="24282" spans="2:8">
      <c r="B24282" s="2" t="s">
        <v>24755</v>
      </c>
      <c r="C24282" s="2">
        <v>31</v>
      </c>
      <c r="D24282" s="2" t="s">
        <v>493</v>
      </c>
      <c r="E24282" s="2"/>
      <c r="F24282" s="2"/>
      <c r="G24282" s="2"/>
      <c r="H24282" s="2"/>
    </row>
    <row r="24283" spans="2:8">
      <c r="B24283" s="2" t="s">
        <v>24756</v>
      </c>
      <c r="C24283" s="2">
        <v>31</v>
      </c>
      <c r="D24283" s="2" t="s">
        <v>493</v>
      </c>
      <c r="E24283" s="2"/>
      <c r="F24283" s="2"/>
      <c r="G24283" s="2"/>
      <c r="H24283" s="2"/>
    </row>
    <row r="24284" spans="2:8">
      <c r="B24284" s="2" t="s">
        <v>24757</v>
      </c>
      <c r="C24284" s="2">
        <v>30</v>
      </c>
      <c r="D24284" s="2" t="s">
        <v>493</v>
      </c>
      <c r="E24284" s="2"/>
      <c r="F24284" s="2"/>
      <c r="G24284" s="2"/>
      <c r="H24284" s="2"/>
    </row>
    <row r="24285" spans="2:8">
      <c r="B24285" s="2" t="s">
        <v>24758</v>
      </c>
      <c r="C24285" s="2">
        <v>28</v>
      </c>
      <c r="D24285" s="2" t="s">
        <v>493</v>
      </c>
      <c r="E24285" s="2"/>
      <c r="F24285" s="2"/>
      <c r="G24285" s="2"/>
      <c r="H24285" s="2"/>
    </row>
    <row r="24286" spans="2:8">
      <c r="B24286" s="2" t="s">
        <v>24759</v>
      </c>
      <c r="C24286" s="2">
        <v>30</v>
      </c>
      <c r="D24286" s="2" t="s">
        <v>493</v>
      </c>
      <c r="E24286" s="2"/>
      <c r="F24286" s="2"/>
      <c r="G24286" s="2"/>
      <c r="H24286" s="2"/>
    </row>
    <row r="24287" spans="2:8">
      <c r="B24287" s="2" t="s">
        <v>24760</v>
      </c>
      <c r="C24287" s="2">
        <v>30</v>
      </c>
      <c r="D24287" s="2" t="s">
        <v>493</v>
      </c>
      <c r="E24287" s="2"/>
      <c r="F24287" s="2"/>
      <c r="G24287" s="2"/>
      <c r="H24287" s="2"/>
    </row>
    <row r="24288" spans="2:8">
      <c r="B24288" s="2" t="s">
        <v>24761</v>
      </c>
      <c r="C24288" s="2">
        <v>35</v>
      </c>
      <c r="D24288" s="2" t="s">
        <v>493</v>
      </c>
      <c r="E24288" s="2"/>
      <c r="F24288" s="2"/>
      <c r="G24288" s="2"/>
      <c r="H24288" s="2"/>
    </row>
    <row r="24289" spans="2:8">
      <c r="B24289" s="2" t="s">
        <v>24762</v>
      </c>
      <c r="C24289" s="2">
        <v>38</v>
      </c>
      <c r="D24289" s="2" t="s">
        <v>493</v>
      </c>
      <c r="E24289" s="2"/>
      <c r="F24289" s="2"/>
      <c r="G24289" s="2"/>
      <c r="H24289" s="2"/>
    </row>
    <row r="24290" spans="2:8">
      <c r="B24290" s="2" t="s">
        <v>24763</v>
      </c>
      <c r="C24290" s="2">
        <v>40</v>
      </c>
      <c r="D24290" s="2" t="s">
        <v>493</v>
      </c>
      <c r="E24290" s="2"/>
      <c r="F24290" s="2"/>
      <c r="G24290" s="2"/>
      <c r="H24290" s="2"/>
    </row>
    <row r="24291" spans="2:8">
      <c r="B24291" s="2" t="s">
        <v>24764</v>
      </c>
      <c r="C24291" s="2">
        <v>38</v>
      </c>
      <c r="D24291" s="2" t="s">
        <v>493</v>
      </c>
      <c r="E24291" s="2"/>
      <c r="F24291" s="2"/>
      <c r="G24291" s="2"/>
      <c r="H24291" s="2"/>
    </row>
    <row r="24292" spans="2:8">
      <c r="B24292" s="2" t="s">
        <v>24765</v>
      </c>
      <c r="C24292" s="2">
        <v>32</v>
      </c>
      <c r="D24292" s="2" t="s">
        <v>493</v>
      </c>
      <c r="E24292" s="2"/>
      <c r="F24292" s="2"/>
      <c r="G24292" s="2"/>
      <c r="H24292" s="2"/>
    </row>
    <row r="24293" spans="2:8">
      <c r="B24293" s="2" t="s">
        <v>24766</v>
      </c>
      <c r="C24293" s="2">
        <v>30</v>
      </c>
      <c r="D24293" s="2" t="s">
        <v>493</v>
      </c>
      <c r="E24293" s="2"/>
      <c r="F24293" s="2"/>
      <c r="G24293" s="2"/>
      <c r="H24293" s="2"/>
    </row>
    <row r="24294" spans="2:8">
      <c r="B24294" s="2" t="s">
        <v>24767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24768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24769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24770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24771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24772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24773</v>
      </c>
      <c r="C24300" s="2">
        <v>32</v>
      </c>
      <c r="D24300" s="2" t="s">
        <v>493</v>
      </c>
      <c r="E24300" s="2"/>
      <c r="F24300" s="2"/>
      <c r="G24300" s="2"/>
      <c r="H24300" s="2"/>
    </row>
    <row r="24301" spans="2:8">
      <c r="B24301" s="2" t="s">
        <v>24774</v>
      </c>
      <c r="C24301" s="2">
        <v>34</v>
      </c>
      <c r="D24301" s="2" t="s">
        <v>493</v>
      </c>
      <c r="E24301" s="2"/>
      <c r="F24301" s="2"/>
      <c r="G24301" s="2"/>
      <c r="H24301" s="2"/>
    </row>
    <row r="24302" spans="2:8">
      <c r="B24302" s="2" t="s">
        <v>24775</v>
      </c>
      <c r="C24302" s="2">
        <v>35</v>
      </c>
      <c r="D24302" s="2" t="s">
        <v>493</v>
      </c>
      <c r="E24302" s="2"/>
      <c r="F24302" s="2"/>
      <c r="G24302" s="2"/>
      <c r="H24302" s="2"/>
    </row>
    <row r="24303" spans="2:8">
      <c r="B24303" s="2" t="s">
        <v>24776</v>
      </c>
      <c r="C24303" s="2">
        <v>36</v>
      </c>
      <c r="D24303" s="2" t="s">
        <v>493</v>
      </c>
      <c r="E24303" s="2"/>
      <c r="F24303" s="2"/>
      <c r="G24303" s="2"/>
      <c r="H24303" s="2"/>
    </row>
    <row r="24304" spans="2:8">
      <c r="B24304" s="2" t="s">
        <v>24777</v>
      </c>
      <c r="C24304" s="2">
        <v>35</v>
      </c>
      <c r="D24304" s="2" t="s">
        <v>493</v>
      </c>
      <c r="E24304" s="2"/>
      <c r="F24304" s="2"/>
      <c r="G24304" s="2"/>
      <c r="H24304" s="2"/>
    </row>
    <row r="24305" spans="2:8">
      <c r="B24305" s="2" t="s">
        <v>24778</v>
      </c>
      <c r="C24305" s="2">
        <v>37</v>
      </c>
      <c r="D24305" s="2" t="s">
        <v>493</v>
      </c>
      <c r="E24305" s="2"/>
      <c r="F24305" s="2"/>
      <c r="G24305" s="2"/>
      <c r="H24305" s="2"/>
    </row>
    <row r="24306" spans="2:8">
      <c r="B24306" s="2" t="s">
        <v>24779</v>
      </c>
      <c r="C24306" s="2">
        <v>37</v>
      </c>
      <c r="D24306" s="2" t="s">
        <v>493</v>
      </c>
      <c r="E24306" s="2"/>
      <c r="F24306" s="2"/>
      <c r="G24306" s="2"/>
      <c r="H24306" s="2"/>
    </row>
    <row r="24307" spans="2:8">
      <c r="B24307" s="2" t="s">
        <v>24780</v>
      </c>
      <c r="C24307" s="2">
        <v>36</v>
      </c>
      <c r="D24307" s="2" t="s">
        <v>493</v>
      </c>
      <c r="E24307" s="2"/>
      <c r="F24307" s="2"/>
      <c r="G24307" s="2"/>
      <c r="H24307" s="2"/>
    </row>
    <row r="24308" spans="2:8">
      <c r="B24308" s="2" t="s">
        <v>24781</v>
      </c>
      <c r="C24308" s="2">
        <v>33</v>
      </c>
      <c r="D24308" s="2" t="s">
        <v>493</v>
      </c>
      <c r="E24308" s="2"/>
      <c r="F24308" s="2"/>
      <c r="G24308" s="2"/>
      <c r="H24308" s="2"/>
    </row>
    <row r="24309" spans="2:8">
      <c r="B24309" s="2" t="s">
        <v>24782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24783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24784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24785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24786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24787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24788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24789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24790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24791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24792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24793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24794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24795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24796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24797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24798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24799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24800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24801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24802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24803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24804</v>
      </c>
      <c r="C24331" s="2">
        <v>33</v>
      </c>
      <c r="D24331" s="2" t="s">
        <v>493</v>
      </c>
      <c r="E24331" s="2"/>
      <c r="F24331" s="2"/>
      <c r="G24331" s="2"/>
      <c r="H24331" s="2"/>
    </row>
    <row r="24332" spans="2:8">
      <c r="B24332" s="2" t="s">
        <v>24805</v>
      </c>
      <c r="C24332" s="2">
        <v>33</v>
      </c>
      <c r="D24332" s="2" t="s">
        <v>493</v>
      </c>
      <c r="E24332" s="2"/>
      <c r="F24332" s="2"/>
      <c r="G24332" s="2"/>
      <c r="H24332" s="2"/>
    </row>
    <row r="24333" spans="2:8">
      <c r="B24333" s="2" t="s">
        <v>24806</v>
      </c>
      <c r="C24333" s="2">
        <v>32</v>
      </c>
      <c r="D24333" s="2" t="s">
        <v>493</v>
      </c>
      <c r="E24333" s="2"/>
      <c r="F24333" s="2"/>
      <c r="G24333" s="2"/>
      <c r="H24333" s="2"/>
    </row>
    <row r="24334" spans="2:8">
      <c r="B24334" s="2" t="s">
        <v>24807</v>
      </c>
      <c r="C24334" s="2">
        <v>31</v>
      </c>
      <c r="D24334" s="2" t="s">
        <v>493</v>
      </c>
      <c r="E24334" s="2"/>
      <c r="F24334" s="2"/>
      <c r="G24334" s="2"/>
      <c r="H24334" s="2"/>
    </row>
    <row r="24335" spans="2:8">
      <c r="B24335" s="2" t="s">
        <v>24808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24809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24810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24811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24812</v>
      </c>
      <c r="C24339" s="2">
        <v>26</v>
      </c>
      <c r="D24339" s="2" t="s">
        <v>493</v>
      </c>
      <c r="E24339" s="2"/>
      <c r="F24339" s="2"/>
      <c r="G24339" s="2"/>
      <c r="H24339" s="2"/>
    </row>
    <row r="24340" spans="2:8">
      <c r="B24340" s="2" t="s">
        <v>24813</v>
      </c>
      <c r="C24340" s="2">
        <v>28</v>
      </c>
      <c r="D24340" s="2" t="s">
        <v>493</v>
      </c>
      <c r="E24340" s="2"/>
      <c r="F24340" s="2"/>
      <c r="G24340" s="2"/>
      <c r="H24340" s="2"/>
    </row>
    <row r="24341" spans="2:8">
      <c r="B24341" s="2" t="s">
        <v>24814</v>
      </c>
      <c r="C24341" s="2">
        <v>27</v>
      </c>
      <c r="D24341" s="2" t="s">
        <v>493</v>
      </c>
      <c r="E24341" s="2"/>
      <c r="F24341" s="2"/>
      <c r="G24341" s="2"/>
      <c r="H24341" s="2"/>
    </row>
    <row r="24342" spans="2:8">
      <c r="B24342" s="2" t="s">
        <v>24815</v>
      </c>
      <c r="C24342" s="2">
        <v>24</v>
      </c>
      <c r="D24342" s="2" t="s">
        <v>493</v>
      </c>
      <c r="E24342" s="2"/>
      <c r="F24342" s="2"/>
      <c r="G24342" s="2"/>
      <c r="H24342" s="2"/>
    </row>
    <row r="24343" spans="2:8">
      <c r="B24343" s="2" t="s">
        <v>24816</v>
      </c>
      <c r="C24343" s="2">
        <v>25</v>
      </c>
      <c r="D24343" s="2" t="s">
        <v>493</v>
      </c>
      <c r="E24343" s="2"/>
      <c r="F24343" s="2"/>
      <c r="G24343" s="2"/>
      <c r="H24343" s="2"/>
    </row>
    <row r="24344" spans="2:8">
      <c r="B24344" s="2" t="s">
        <v>24817</v>
      </c>
      <c r="C24344" s="2">
        <v>28</v>
      </c>
      <c r="D24344" s="2" t="s">
        <v>493</v>
      </c>
      <c r="E24344" s="2"/>
      <c r="F24344" s="2"/>
      <c r="G24344" s="2"/>
      <c r="H24344" s="2"/>
    </row>
    <row r="24345" spans="2:8">
      <c r="B24345" s="2" t="s">
        <v>24818</v>
      </c>
      <c r="C24345" s="2">
        <v>29</v>
      </c>
      <c r="D24345" s="2" t="s">
        <v>493</v>
      </c>
      <c r="E24345" s="2"/>
      <c r="F24345" s="2"/>
      <c r="G24345" s="2"/>
      <c r="H24345" s="2"/>
    </row>
    <row r="24346" spans="2:8">
      <c r="B24346" s="2" t="s">
        <v>24819</v>
      </c>
      <c r="C24346" s="2">
        <v>29</v>
      </c>
      <c r="D24346" s="2" t="s">
        <v>493</v>
      </c>
      <c r="E24346" s="2"/>
      <c r="F24346" s="2"/>
      <c r="G24346" s="2"/>
      <c r="H24346" s="2"/>
    </row>
    <row r="24347" spans="2:8">
      <c r="B24347" s="2" t="s">
        <v>24820</v>
      </c>
      <c r="C24347" s="2">
        <v>29</v>
      </c>
      <c r="D24347" s="2" t="s">
        <v>493</v>
      </c>
      <c r="E24347" s="2"/>
      <c r="F24347" s="2"/>
      <c r="G24347" s="2"/>
      <c r="H24347" s="2"/>
    </row>
    <row r="24348" spans="2:8">
      <c r="B24348" s="2" t="s">
        <v>24821</v>
      </c>
      <c r="C24348" s="2">
        <v>28</v>
      </c>
      <c r="D24348" s="2" t="s">
        <v>493</v>
      </c>
      <c r="E24348" s="2"/>
      <c r="F24348" s="2"/>
      <c r="G24348" s="2"/>
      <c r="H24348" s="2"/>
    </row>
    <row r="24349" spans="2:8">
      <c r="B24349" s="2" t="s">
        <v>24822</v>
      </c>
      <c r="C24349" s="2">
        <v>33</v>
      </c>
      <c r="D24349" s="2" t="s">
        <v>493</v>
      </c>
      <c r="E24349" s="2"/>
      <c r="F24349" s="2"/>
      <c r="G24349" s="2"/>
      <c r="H24349" s="2"/>
    </row>
    <row r="24350" spans="2:8">
      <c r="B24350" s="2" t="s">
        <v>24823</v>
      </c>
      <c r="C24350" s="2">
        <v>34</v>
      </c>
      <c r="D24350" s="2" t="s">
        <v>493</v>
      </c>
      <c r="E24350" s="2"/>
      <c r="F24350" s="2"/>
      <c r="G24350" s="2"/>
      <c r="H24350" s="2"/>
    </row>
    <row r="24351" spans="2:8">
      <c r="B24351" s="2" t="s">
        <v>24824</v>
      </c>
      <c r="C24351" s="2">
        <v>33</v>
      </c>
      <c r="D24351" s="2" t="s">
        <v>493</v>
      </c>
      <c r="E24351" s="2"/>
      <c r="F24351" s="2"/>
      <c r="G24351" s="2"/>
      <c r="H24351" s="2"/>
    </row>
    <row r="24352" spans="2:8">
      <c r="B24352" s="2" t="s">
        <v>24825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24826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24827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24828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24829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24830</v>
      </c>
      <c r="C24357" s="2">
        <v>25</v>
      </c>
      <c r="D24357" s="2" t="s">
        <v>493</v>
      </c>
      <c r="E24357" s="2"/>
      <c r="F24357" s="2"/>
      <c r="G24357" s="2"/>
      <c r="H24357" s="2"/>
    </row>
    <row r="24358" spans="2:8">
      <c r="B24358" s="2" t="s">
        <v>24831</v>
      </c>
      <c r="C24358" s="2">
        <v>25</v>
      </c>
      <c r="D24358" s="2" t="s">
        <v>493</v>
      </c>
      <c r="E24358" s="2"/>
      <c r="F24358" s="2"/>
      <c r="G24358" s="2"/>
      <c r="H24358" s="2"/>
    </row>
    <row r="24359" spans="2:8">
      <c r="B24359" s="2" t="s">
        <v>24832</v>
      </c>
      <c r="C24359" s="2">
        <v>25</v>
      </c>
      <c r="D24359" s="2" t="s">
        <v>493</v>
      </c>
      <c r="E24359" s="2"/>
      <c r="F24359" s="2"/>
      <c r="G24359" s="2"/>
      <c r="H24359" s="2"/>
    </row>
    <row r="24360" spans="2:8">
      <c r="B24360" s="2" t="s">
        <v>24833</v>
      </c>
      <c r="C24360" s="2">
        <v>25</v>
      </c>
      <c r="D24360" s="2" t="s">
        <v>493</v>
      </c>
      <c r="E24360" s="2"/>
      <c r="F24360" s="2"/>
      <c r="G24360" s="2"/>
      <c r="H24360" s="2"/>
    </row>
    <row r="24361" spans="2:8">
      <c r="B24361" s="2" t="s">
        <v>24834</v>
      </c>
      <c r="C24361" s="2">
        <v>25</v>
      </c>
      <c r="D24361" s="2" t="s">
        <v>493</v>
      </c>
      <c r="E24361" s="2"/>
      <c r="F24361" s="2"/>
      <c r="G24361" s="2"/>
      <c r="H24361" s="2"/>
    </row>
    <row r="24362" spans="2:8">
      <c r="B24362" s="2" t="s">
        <v>24835</v>
      </c>
      <c r="C24362" s="2">
        <v>24</v>
      </c>
      <c r="D24362" s="2" t="s">
        <v>493</v>
      </c>
      <c r="E24362" s="2"/>
      <c r="F24362" s="2"/>
      <c r="G24362" s="2"/>
      <c r="H24362" s="2"/>
    </row>
    <row r="24363" spans="2:8">
      <c r="B24363" s="2" t="s">
        <v>24836</v>
      </c>
      <c r="C24363" s="2">
        <v>24</v>
      </c>
      <c r="D24363" s="2" t="s">
        <v>493</v>
      </c>
      <c r="E24363" s="2"/>
      <c r="F24363" s="2"/>
      <c r="G24363" s="2"/>
      <c r="H24363" s="2"/>
    </row>
    <row r="24364" spans="2:8">
      <c r="B24364" s="2" t="s">
        <v>24837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24838</v>
      </c>
      <c r="C24365" s="2">
        <v>26</v>
      </c>
      <c r="D24365" s="2" t="s">
        <v>493</v>
      </c>
      <c r="E24365" s="2"/>
      <c r="F24365" s="2"/>
      <c r="G24365" s="2"/>
      <c r="H24365" s="2"/>
    </row>
    <row r="24366" spans="2:8">
      <c r="B24366" s="2" t="s">
        <v>24839</v>
      </c>
      <c r="C24366" s="2">
        <v>28</v>
      </c>
      <c r="D24366" s="2" t="s">
        <v>493</v>
      </c>
      <c r="E24366" s="2"/>
      <c r="F24366" s="2"/>
      <c r="G24366" s="2"/>
      <c r="H24366" s="2"/>
    </row>
    <row r="24367" spans="2:8">
      <c r="B24367" s="2" t="s">
        <v>24840</v>
      </c>
      <c r="C24367" s="2">
        <v>28</v>
      </c>
      <c r="D24367" s="2" t="s">
        <v>493</v>
      </c>
      <c r="E24367" s="2"/>
      <c r="F24367" s="2"/>
      <c r="G24367" s="2"/>
      <c r="H24367" s="2"/>
    </row>
    <row r="24368" spans="2:8">
      <c r="B24368" s="2" t="s">
        <v>24841</v>
      </c>
      <c r="C24368" s="2">
        <v>27</v>
      </c>
      <c r="D24368" s="2" t="s">
        <v>493</v>
      </c>
      <c r="E24368" s="2"/>
      <c r="F24368" s="2"/>
      <c r="G24368" s="2"/>
      <c r="H24368" s="2"/>
    </row>
    <row r="24369" spans="2:8">
      <c r="B24369" s="2" t="s">
        <v>24842</v>
      </c>
      <c r="C24369" s="2">
        <v>27</v>
      </c>
      <c r="D24369" s="2" t="s">
        <v>493</v>
      </c>
      <c r="E24369" s="2"/>
      <c r="F24369" s="2"/>
      <c r="G24369" s="2"/>
      <c r="H24369" s="2"/>
    </row>
    <row r="24370" spans="2:8">
      <c r="B24370" s="2" t="s">
        <v>24843</v>
      </c>
      <c r="C24370" s="2">
        <v>28</v>
      </c>
      <c r="D24370" s="2" t="s">
        <v>493</v>
      </c>
      <c r="E24370" s="2"/>
      <c r="F24370" s="2"/>
      <c r="G24370" s="2"/>
      <c r="H24370" s="2"/>
    </row>
    <row r="24371" spans="2:8">
      <c r="B24371" s="2" t="s">
        <v>24844</v>
      </c>
      <c r="C24371" s="2">
        <v>27</v>
      </c>
      <c r="D24371" s="2" t="s">
        <v>493</v>
      </c>
      <c r="E24371" s="2"/>
      <c r="F24371" s="2"/>
      <c r="G24371" s="2"/>
      <c r="H24371" s="2"/>
    </row>
    <row r="24372" spans="2:8">
      <c r="B24372" s="2" t="s">
        <v>24845</v>
      </c>
      <c r="C24372" s="2">
        <v>38</v>
      </c>
      <c r="D24372" s="2" t="s">
        <v>493</v>
      </c>
      <c r="E24372" s="2"/>
      <c r="F24372" s="2"/>
      <c r="G24372" s="2"/>
      <c r="H24372" s="2"/>
    </row>
    <row r="24373" spans="2:8">
      <c r="B24373" s="2" t="s">
        <v>24846</v>
      </c>
      <c r="C24373" s="2">
        <v>35</v>
      </c>
      <c r="D24373" s="2" t="s">
        <v>493</v>
      </c>
      <c r="E24373" s="2"/>
      <c r="F24373" s="2"/>
      <c r="G24373" s="2"/>
      <c r="H24373" s="2"/>
    </row>
    <row r="24374" spans="2:8">
      <c r="B24374" s="2" t="s">
        <v>24847</v>
      </c>
      <c r="C24374" s="2">
        <v>34</v>
      </c>
      <c r="D24374" s="2" t="s">
        <v>493</v>
      </c>
      <c r="E24374" s="2"/>
      <c r="F24374" s="2"/>
      <c r="G24374" s="2"/>
      <c r="H24374" s="2"/>
    </row>
    <row r="24375" spans="2:8">
      <c r="B24375" s="2" t="s">
        <v>24848</v>
      </c>
      <c r="C24375" s="2">
        <v>33</v>
      </c>
      <c r="D24375" s="2" t="s">
        <v>493</v>
      </c>
      <c r="E24375" s="2"/>
      <c r="F24375" s="2"/>
      <c r="G24375" s="2"/>
      <c r="H24375" s="2"/>
    </row>
    <row r="24376" spans="2:8">
      <c r="B24376" s="2" t="s">
        <v>24849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24850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24851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24852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24853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24854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24855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24856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24857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24858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24859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24860</v>
      </c>
      <c r="C24387" s="2">
        <v>22</v>
      </c>
      <c r="D24387" s="2" t="s">
        <v>493</v>
      </c>
      <c r="E24387" s="2"/>
      <c r="F24387" s="2"/>
      <c r="G24387" s="2"/>
      <c r="H24387" s="2"/>
    </row>
    <row r="24388" spans="2:8">
      <c r="B24388" s="2" t="s">
        <v>24861</v>
      </c>
      <c r="C24388" s="2">
        <v>24</v>
      </c>
      <c r="D24388" s="2" t="s">
        <v>493</v>
      </c>
      <c r="E24388" s="2"/>
      <c r="F24388" s="2"/>
      <c r="G24388" s="2"/>
      <c r="H24388" s="2"/>
    </row>
    <row r="24389" spans="2:8">
      <c r="B24389" s="2" t="s">
        <v>24862</v>
      </c>
      <c r="C24389" s="2">
        <v>26</v>
      </c>
      <c r="D24389" s="2" t="s">
        <v>493</v>
      </c>
      <c r="E24389" s="2"/>
      <c r="F24389" s="2"/>
      <c r="G24389" s="2"/>
      <c r="H24389" s="2"/>
    </row>
    <row r="24390" spans="2:8">
      <c r="B24390" s="2" t="s">
        <v>24863</v>
      </c>
      <c r="C24390" s="2">
        <v>27</v>
      </c>
      <c r="D24390" s="2" t="s">
        <v>493</v>
      </c>
      <c r="E24390" s="2"/>
      <c r="F24390" s="2"/>
      <c r="G24390" s="2"/>
      <c r="H24390" s="2"/>
    </row>
    <row r="24391" spans="2:8">
      <c r="B24391" s="2" t="s">
        <v>24864</v>
      </c>
      <c r="C24391" s="2">
        <v>28</v>
      </c>
      <c r="D24391" s="2" t="s">
        <v>493</v>
      </c>
      <c r="E24391" s="2"/>
      <c r="F24391" s="2"/>
      <c r="G24391" s="2"/>
      <c r="H24391" s="2"/>
    </row>
    <row r="24392" spans="2:8">
      <c r="B24392" s="2" t="s">
        <v>24865</v>
      </c>
      <c r="C24392" s="2">
        <v>27</v>
      </c>
      <c r="D24392" s="2" t="s">
        <v>493</v>
      </c>
      <c r="E24392" s="2"/>
      <c r="F24392" s="2"/>
      <c r="G24392" s="2"/>
      <c r="H24392" s="2"/>
    </row>
    <row r="24393" spans="2:8">
      <c r="B24393" s="2" t="s">
        <v>24866</v>
      </c>
      <c r="C24393" s="2">
        <v>21</v>
      </c>
      <c r="D24393" s="2" t="s">
        <v>493</v>
      </c>
      <c r="E24393" s="2"/>
      <c r="F24393" s="2"/>
      <c r="G24393" s="2"/>
      <c r="H24393" s="2"/>
    </row>
    <row r="24394" spans="2:8">
      <c r="B24394" s="2" t="s">
        <v>24867</v>
      </c>
      <c r="C24394" s="2">
        <v>23</v>
      </c>
      <c r="D24394" s="2" t="s">
        <v>493</v>
      </c>
      <c r="E24394" s="2"/>
      <c r="F24394" s="2"/>
      <c r="G24394" s="2"/>
      <c r="H24394" s="2"/>
    </row>
    <row r="24395" spans="2:8">
      <c r="B24395" s="2" t="s">
        <v>24868</v>
      </c>
      <c r="C24395" s="2">
        <v>24</v>
      </c>
      <c r="D24395" s="2" t="s">
        <v>493</v>
      </c>
      <c r="E24395" s="2"/>
      <c r="F24395" s="2"/>
      <c r="G24395" s="2"/>
      <c r="H24395" s="2"/>
    </row>
    <row r="24396" spans="2:8">
      <c r="B24396" s="2" t="s">
        <v>24869</v>
      </c>
      <c r="C24396" s="2">
        <v>26</v>
      </c>
      <c r="D24396" s="2" t="s">
        <v>493</v>
      </c>
      <c r="E24396" s="2"/>
      <c r="F24396" s="2"/>
      <c r="G24396" s="2"/>
      <c r="H24396" s="2"/>
    </row>
    <row r="24397" spans="2:8">
      <c r="B24397" s="2" t="s">
        <v>24870</v>
      </c>
      <c r="C24397" s="2">
        <v>28</v>
      </c>
      <c r="D24397" s="2" t="s">
        <v>493</v>
      </c>
      <c r="E24397" s="2"/>
      <c r="F24397" s="2"/>
      <c r="G24397" s="2"/>
      <c r="H24397" s="2"/>
    </row>
    <row r="24398" spans="2:8">
      <c r="B24398" s="2" t="s">
        <v>24871</v>
      </c>
      <c r="C24398" s="2">
        <v>29</v>
      </c>
      <c r="D24398" s="2" t="s">
        <v>493</v>
      </c>
      <c r="E24398" s="2"/>
      <c r="F24398" s="2"/>
      <c r="G24398" s="2"/>
      <c r="H24398" s="2"/>
    </row>
    <row r="24399" spans="2:8">
      <c r="B24399" s="2" t="s">
        <v>24872</v>
      </c>
      <c r="C24399" s="2">
        <v>26</v>
      </c>
      <c r="D24399" s="2" t="s">
        <v>493</v>
      </c>
      <c r="E24399" s="2"/>
      <c r="F24399" s="2"/>
      <c r="G24399" s="2"/>
      <c r="H24399" s="2"/>
    </row>
    <row r="24400" spans="2:8">
      <c r="B24400" s="2" t="s">
        <v>24873</v>
      </c>
      <c r="C24400" s="2">
        <v>33</v>
      </c>
      <c r="D24400" s="2" t="s">
        <v>493</v>
      </c>
      <c r="E24400" s="2"/>
      <c r="F24400" s="2"/>
      <c r="G24400" s="2"/>
      <c r="H24400" s="2"/>
    </row>
    <row r="24401" spans="2:8">
      <c r="B24401" s="2" t="s">
        <v>24874</v>
      </c>
      <c r="C24401" s="2">
        <v>36</v>
      </c>
      <c r="D24401" s="2" t="s">
        <v>493</v>
      </c>
      <c r="E24401" s="2"/>
      <c r="F24401" s="2"/>
      <c r="G24401" s="2"/>
      <c r="H24401" s="2"/>
    </row>
    <row r="24402" spans="2:8">
      <c r="B24402" s="2" t="s">
        <v>24875</v>
      </c>
      <c r="C24402" s="2">
        <v>35</v>
      </c>
      <c r="D24402" s="2" t="s">
        <v>493</v>
      </c>
      <c r="E24402" s="2"/>
      <c r="F24402" s="2"/>
      <c r="G24402" s="2"/>
      <c r="H24402" s="2"/>
    </row>
    <row r="24403" spans="2:8">
      <c r="B24403" s="2" t="s">
        <v>24876</v>
      </c>
      <c r="C24403" s="2">
        <v>35</v>
      </c>
      <c r="D24403" s="2" t="s">
        <v>493</v>
      </c>
      <c r="E24403" s="2"/>
      <c r="F24403" s="2"/>
      <c r="G24403" s="2"/>
      <c r="H24403" s="2"/>
    </row>
    <row r="24404" spans="2:8">
      <c r="B24404" s="2" t="s">
        <v>24877</v>
      </c>
      <c r="C24404" s="2">
        <v>35</v>
      </c>
      <c r="D24404" s="2" t="s">
        <v>493</v>
      </c>
      <c r="E24404" s="2"/>
      <c r="F24404" s="2"/>
      <c r="G24404" s="2"/>
      <c r="H24404" s="2"/>
    </row>
    <row r="24405" spans="2:8">
      <c r="B24405" s="2" t="s">
        <v>24878</v>
      </c>
      <c r="C24405" s="2">
        <v>34</v>
      </c>
      <c r="D24405" s="2" t="s">
        <v>493</v>
      </c>
      <c r="E24405" s="2"/>
      <c r="F24405" s="2"/>
      <c r="G24405" s="2"/>
      <c r="H24405" s="2"/>
    </row>
    <row r="24406" spans="2:8">
      <c r="B24406" s="2" t="s">
        <v>24879</v>
      </c>
      <c r="C24406" s="2">
        <v>34</v>
      </c>
      <c r="D24406" s="2" t="s">
        <v>493</v>
      </c>
      <c r="E24406" s="2"/>
      <c r="F24406" s="2"/>
      <c r="G24406" s="2"/>
      <c r="H24406" s="2"/>
    </row>
    <row r="24407" spans="2:8">
      <c r="B24407" s="2" t="s">
        <v>24880</v>
      </c>
      <c r="C24407" s="2">
        <v>34</v>
      </c>
      <c r="D24407" s="2" t="s">
        <v>493</v>
      </c>
      <c r="E24407" s="2"/>
      <c r="F24407" s="2"/>
      <c r="G24407" s="2"/>
      <c r="H24407" s="2"/>
    </row>
    <row r="24408" spans="2:8">
      <c r="B24408" s="2" t="s">
        <v>24881</v>
      </c>
      <c r="C24408" s="2">
        <v>33</v>
      </c>
      <c r="D24408" s="2" t="s">
        <v>493</v>
      </c>
      <c r="E24408" s="2"/>
      <c r="F24408" s="2"/>
      <c r="G24408" s="2"/>
      <c r="H24408" s="2"/>
    </row>
    <row r="24409" spans="2:8">
      <c r="B24409" s="2" t="s">
        <v>24882</v>
      </c>
      <c r="C24409" s="2">
        <v>32</v>
      </c>
      <c r="D24409" s="2" t="s">
        <v>493</v>
      </c>
      <c r="E24409" s="2"/>
      <c r="F24409" s="2"/>
      <c r="G24409" s="2"/>
      <c r="H24409" s="2"/>
    </row>
    <row r="24410" spans="2:8">
      <c r="B24410" s="2" t="s">
        <v>24883</v>
      </c>
      <c r="C24410" s="2">
        <v>32</v>
      </c>
      <c r="D24410" s="2" t="s">
        <v>493</v>
      </c>
      <c r="E24410" s="2"/>
      <c r="F24410" s="2"/>
      <c r="G24410" s="2"/>
      <c r="H24410" s="2"/>
    </row>
    <row r="24411" spans="2:8">
      <c r="B24411" s="2" t="s">
        <v>24884</v>
      </c>
      <c r="C24411" s="2">
        <v>34</v>
      </c>
      <c r="D24411" s="2" t="s">
        <v>493</v>
      </c>
      <c r="E24411" s="2"/>
      <c r="F24411" s="2"/>
      <c r="G24411" s="2"/>
      <c r="H24411" s="2"/>
    </row>
    <row r="24412" spans="2:8">
      <c r="B24412" s="2" t="s">
        <v>24885</v>
      </c>
      <c r="C24412" s="2">
        <v>37</v>
      </c>
      <c r="D24412" s="2" t="s">
        <v>493</v>
      </c>
      <c r="E24412" s="2"/>
      <c r="F24412" s="2"/>
      <c r="G24412" s="2"/>
      <c r="H24412" s="2"/>
    </row>
    <row r="24413" spans="2:8">
      <c r="B24413" s="2" t="s">
        <v>24886</v>
      </c>
      <c r="C24413" s="2">
        <v>35</v>
      </c>
      <c r="D24413" s="2" t="s">
        <v>493</v>
      </c>
      <c r="E24413" s="2"/>
      <c r="F24413" s="2"/>
      <c r="G24413" s="2"/>
      <c r="H24413" s="2"/>
    </row>
    <row r="24414" spans="2:8">
      <c r="B24414" s="2" t="s">
        <v>24887</v>
      </c>
      <c r="C24414" s="2">
        <v>27</v>
      </c>
      <c r="D24414" s="2" t="s">
        <v>493</v>
      </c>
      <c r="E24414" s="2"/>
      <c r="F24414" s="2"/>
      <c r="G24414" s="2"/>
      <c r="H24414" s="2"/>
    </row>
    <row r="24415" spans="2:8">
      <c r="B24415" s="2" t="s">
        <v>24888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24889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24890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24891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24892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24893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24894</v>
      </c>
      <c r="C24421" s="2">
        <v>28</v>
      </c>
      <c r="D24421" s="2" t="s">
        <v>493</v>
      </c>
      <c r="E24421" s="2"/>
      <c r="F24421" s="2"/>
      <c r="G24421" s="2"/>
      <c r="H24421" s="2"/>
    </row>
    <row r="24422" spans="2:8">
      <c r="B24422" s="2" t="s">
        <v>24895</v>
      </c>
      <c r="C24422" s="2">
        <v>28</v>
      </c>
      <c r="D24422" s="2" t="s">
        <v>493</v>
      </c>
      <c r="E24422" s="2"/>
      <c r="F24422" s="2"/>
      <c r="G24422" s="2"/>
      <c r="H24422" s="2"/>
    </row>
    <row r="24423" spans="2:8">
      <c r="B24423" s="2" t="s">
        <v>24896</v>
      </c>
      <c r="C24423" s="2">
        <v>29</v>
      </c>
      <c r="D24423" s="2" t="s">
        <v>493</v>
      </c>
      <c r="E24423" s="2"/>
      <c r="F24423" s="2"/>
      <c r="G24423" s="2"/>
      <c r="H24423" s="2"/>
    </row>
    <row r="24424" spans="2:8">
      <c r="B24424" s="2" t="s">
        <v>24897</v>
      </c>
      <c r="C24424" s="2">
        <v>24</v>
      </c>
      <c r="D24424" s="2" t="s">
        <v>493</v>
      </c>
      <c r="E24424" s="2"/>
      <c r="F24424" s="2"/>
      <c r="G24424" s="2"/>
      <c r="H24424" s="2"/>
    </row>
    <row r="24425" spans="2:8">
      <c r="B24425" s="2" t="s">
        <v>24898</v>
      </c>
      <c r="C24425" s="2">
        <v>28</v>
      </c>
      <c r="D24425" s="2" t="s">
        <v>493</v>
      </c>
      <c r="E24425" s="2"/>
      <c r="F24425" s="2"/>
      <c r="G24425" s="2"/>
      <c r="H24425" s="2"/>
    </row>
    <row r="24426" spans="2:8">
      <c r="B24426" s="2" t="s">
        <v>24899</v>
      </c>
      <c r="C24426" s="2">
        <v>29</v>
      </c>
      <c r="D24426" s="2" t="s">
        <v>493</v>
      </c>
      <c r="E24426" s="2"/>
      <c r="F24426" s="2"/>
      <c r="G24426" s="2"/>
      <c r="H24426" s="2"/>
    </row>
    <row r="24427" spans="2:8">
      <c r="B24427" s="2" t="s">
        <v>24900</v>
      </c>
      <c r="C24427" s="2">
        <v>30</v>
      </c>
      <c r="D24427" s="2" t="s">
        <v>493</v>
      </c>
      <c r="E24427" s="2"/>
      <c r="F24427" s="2"/>
      <c r="G24427" s="2"/>
      <c r="H24427" s="2"/>
    </row>
    <row r="24428" spans="2:8">
      <c r="B24428" s="2" t="s">
        <v>24901</v>
      </c>
      <c r="C24428" s="2">
        <v>31</v>
      </c>
      <c r="D24428" s="2" t="s">
        <v>493</v>
      </c>
      <c r="E24428" s="2"/>
      <c r="F24428" s="2"/>
      <c r="G24428" s="2"/>
      <c r="H24428" s="2"/>
    </row>
    <row r="24429" spans="2:8">
      <c r="B24429" s="2" t="s">
        <v>24902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24903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24904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24905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24906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24907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24908</v>
      </c>
      <c r="C24435" s="2">
        <v>39</v>
      </c>
      <c r="D24435" s="2" t="s">
        <v>493</v>
      </c>
      <c r="E24435" s="2"/>
      <c r="F24435" s="2"/>
      <c r="G24435" s="2"/>
      <c r="H24435" s="2"/>
    </row>
    <row r="24436" spans="2:8">
      <c r="B24436" s="2" t="s">
        <v>24909</v>
      </c>
      <c r="C24436" s="2">
        <v>40</v>
      </c>
      <c r="D24436" s="2" t="s">
        <v>493</v>
      </c>
      <c r="E24436" s="2"/>
      <c r="F24436" s="2"/>
      <c r="G24436" s="2"/>
      <c r="H24436" s="2"/>
    </row>
    <row r="24437" spans="2:8">
      <c r="B24437" s="2" t="s">
        <v>24910</v>
      </c>
      <c r="C24437" s="2">
        <v>41</v>
      </c>
      <c r="D24437" s="2" t="s">
        <v>493</v>
      </c>
      <c r="E24437" s="2"/>
      <c r="F24437" s="2"/>
      <c r="G24437" s="2"/>
      <c r="H24437" s="2"/>
    </row>
    <row r="24438" spans="2:8">
      <c r="B24438" s="2" t="s">
        <v>24911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24912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24913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24914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24915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24916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24917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24918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24919</v>
      </c>
      <c r="C24446" s="2">
        <v>27</v>
      </c>
      <c r="D24446" s="2" t="s">
        <v>493</v>
      </c>
      <c r="E24446" s="2"/>
      <c r="F24446" s="2"/>
      <c r="G24446" s="2"/>
      <c r="H24446" s="2"/>
    </row>
    <row r="24447" spans="2:8">
      <c r="B24447" s="2" t="s">
        <v>24920</v>
      </c>
      <c r="C24447" s="2">
        <v>29</v>
      </c>
      <c r="D24447" s="2" t="s">
        <v>493</v>
      </c>
      <c r="E24447" s="2"/>
      <c r="F24447" s="2"/>
      <c r="G24447" s="2"/>
      <c r="H24447" s="2"/>
    </row>
    <row r="24448" spans="2:8">
      <c r="B24448" s="2" t="s">
        <v>24921</v>
      </c>
      <c r="C24448" s="2">
        <v>30</v>
      </c>
      <c r="D24448" s="2" t="s">
        <v>493</v>
      </c>
      <c r="E24448" s="2"/>
      <c r="F24448" s="2"/>
      <c r="G24448" s="2"/>
      <c r="H24448" s="2"/>
    </row>
    <row r="24449" spans="2:8">
      <c r="B24449" s="2" t="s">
        <v>24922</v>
      </c>
      <c r="C24449" s="2">
        <v>32</v>
      </c>
      <c r="D24449" s="2" t="s">
        <v>493</v>
      </c>
      <c r="E24449" s="2"/>
      <c r="F24449" s="2"/>
      <c r="G24449" s="2"/>
      <c r="H24449" s="2"/>
    </row>
    <row r="24450" spans="2:8">
      <c r="B24450" s="2" t="s">
        <v>24923</v>
      </c>
      <c r="C24450" s="2">
        <v>33</v>
      </c>
      <c r="D24450" s="2" t="s">
        <v>493</v>
      </c>
      <c r="E24450" s="2"/>
      <c r="F24450" s="2"/>
      <c r="G24450" s="2"/>
      <c r="H24450" s="2"/>
    </row>
    <row r="24451" spans="2:8">
      <c r="B24451" s="2" t="s">
        <v>24924</v>
      </c>
      <c r="C24451" s="2">
        <v>28</v>
      </c>
      <c r="D24451" s="2" t="s">
        <v>493</v>
      </c>
      <c r="E24451" s="2"/>
      <c r="F24451" s="2"/>
      <c r="G24451" s="2"/>
      <c r="H24451" s="2"/>
    </row>
    <row r="24452" spans="2:8">
      <c r="B24452" s="2" t="s">
        <v>24925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24926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24927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24928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24929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24930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24931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24932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24933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24934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24935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24936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24937</v>
      </c>
      <c r="C24464" s="2">
        <v>24</v>
      </c>
      <c r="D24464" s="2" t="s">
        <v>493</v>
      </c>
      <c r="E24464" s="2"/>
      <c r="F24464" s="2"/>
      <c r="G24464" s="2"/>
      <c r="H24464" s="2"/>
    </row>
    <row r="24465" spans="2:8">
      <c r="B24465" s="2" t="s">
        <v>24938</v>
      </c>
      <c r="C24465" s="2">
        <v>27</v>
      </c>
      <c r="D24465" s="2" t="s">
        <v>493</v>
      </c>
      <c r="E24465" s="2"/>
      <c r="F24465" s="2"/>
      <c r="G24465" s="2"/>
      <c r="H24465" s="2"/>
    </row>
    <row r="24466" spans="2:8">
      <c r="B24466" s="2" t="s">
        <v>24939</v>
      </c>
      <c r="C24466" s="2">
        <v>28</v>
      </c>
      <c r="D24466" s="2" t="s">
        <v>493</v>
      </c>
      <c r="E24466" s="2"/>
      <c r="F24466" s="2"/>
      <c r="G24466" s="2"/>
      <c r="H24466" s="2"/>
    </row>
    <row r="24467" spans="2:8">
      <c r="B24467" s="2" t="s">
        <v>24940</v>
      </c>
      <c r="C24467" s="2">
        <v>29</v>
      </c>
      <c r="D24467" s="2" t="s">
        <v>493</v>
      </c>
      <c r="E24467" s="2"/>
      <c r="F24467" s="2"/>
      <c r="G24467" s="2"/>
      <c r="H24467" s="2"/>
    </row>
    <row r="24468" spans="2:8">
      <c r="B24468" s="2" t="s">
        <v>24941</v>
      </c>
      <c r="C24468" s="2">
        <v>27</v>
      </c>
      <c r="D24468" s="2" t="s">
        <v>493</v>
      </c>
      <c r="E24468" s="2"/>
      <c r="F24468" s="2"/>
      <c r="G24468" s="2"/>
      <c r="H24468" s="2"/>
    </row>
    <row r="24469" spans="2:8">
      <c r="B24469" s="2" t="s">
        <v>24942</v>
      </c>
      <c r="C24469" s="2">
        <v>24</v>
      </c>
      <c r="D24469" s="2" t="s">
        <v>493</v>
      </c>
      <c r="E24469" s="2"/>
      <c r="F24469" s="2"/>
      <c r="G24469" s="2"/>
      <c r="H24469" s="2"/>
    </row>
    <row r="24470" spans="2:8">
      <c r="B24470" s="2" t="s">
        <v>24943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24944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24945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24946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24947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24948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24949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24950</v>
      </c>
      <c r="C24477" s="2">
        <v>27</v>
      </c>
      <c r="D24477" s="2" t="s">
        <v>493</v>
      </c>
      <c r="E24477" s="2"/>
      <c r="F24477" s="2"/>
      <c r="G24477" s="2"/>
      <c r="H24477" s="2"/>
    </row>
    <row r="24478" spans="2:8">
      <c r="B24478" s="2" t="s">
        <v>24951</v>
      </c>
      <c r="C24478" s="2">
        <v>28</v>
      </c>
      <c r="D24478" s="2" t="s">
        <v>493</v>
      </c>
      <c r="E24478" s="2"/>
      <c r="F24478" s="2"/>
      <c r="G24478" s="2"/>
      <c r="H24478" s="2"/>
    </row>
    <row r="24479" spans="2:8">
      <c r="B24479" s="2" t="s">
        <v>24952</v>
      </c>
      <c r="C24479" s="2">
        <v>29</v>
      </c>
      <c r="D24479" s="2" t="s">
        <v>493</v>
      </c>
      <c r="E24479" s="2"/>
      <c r="F24479" s="2"/>
      <c r="G24479" s="2"/>
      <c r="H24479" s="2"/>
    </row>
    <row r="24480" spans="2:8">
      <c r="B24480" s="2" t="s">
        <v>24953</v>
      </c>
      <c r="C24480" s="2">
        <v>29</v>
      </c>
      <c r="D24480" s="2" t="s">
        <v>493</v>
      </c>
      <c r="E24480" s="2"/>
      <c r="F24480" s="2"/>
      <c r="G24480" s="2"/>
      <c r="H24480" s="2"/>
    </row>
    <row r="24481" spans="2:8">
      <c r="B24481" s="2" t="s">
        <v>24954</v>
      </c>
      <c r="C24481" s="2">
        <v>30</v>
      </c>
      <c r="D24481" s="2" t="s">
        <v>493</v>
      </c>
      <c r="E24481" s="2"/>
      <c r="F24481" s="2"/>
      <c r="G24481" s="2"/>
      <c r="H24481" s="2"/>
    </row>
    <row r="24482" spans="2:8">
      <c r="B24482" s="2" t="s">
        <v>24955</v>
      </c>
      <c r="C24482" s="2">
        <v>29</v>
      </c>
      <c r="D24482" s="2" t="s">
        <v>493</v>
      </c>
      <c r="E24482" s="2"/>
      <c r="F24482" s="2"/>
      <c r="G24482" s="2"/>
      <c r="H24482" s="2"/>
    </row>
    <row r="24483" spans="2:8">
      <c r="B24483" s="2" t="s">
        <v>24956</v>
      </c>
      <c r="C24483" s="2">
        <v>27</v>
      </c>
      <c r="D24483" s="2" t="s">
        <v>493</v>
      </c>
      <c r="E24483" s="2"/>
      <c r="F24483" s="2"/>
      <c r="G24483" s="2"/>
      <c r="H24483" s="2"/>
    </row>
    <row r="24484" spans="2:8">
      <c r="B24484" s="2" t="s">
        <v>24957</v>
      </c>
      <c r="C24484" s="2">
        <v>24</v>
      </c>
      <c r="D24484" s="2" t="s">
        <v>493</v>
      </c>
      <c r="E24484" s="2"/>
      <c r="F24484" s="2"/>
      <c r="G24484" s="2"/>
      <c r="H24484" s="2"/>
    </row>
    <row r="24485" spans="2:8">
      <c r="B24485" s="2" t="s">
        <v>24958</v>
      </c>
      <c r="C24485" s="2">
        <v>31</v>
      </c>
      <c r="D24485" s="2" t="s">
        <v>493</v>
      </c>
      <c r="E24485" s="2"/>
      <c r="F24485" s="2"/>
      <c r="G24485" s="2"/>
      <c r="H24485" s="2"/>
    </row>
    <row r="24486" spans="2:8">
      <c r="B24486" s="2" t="s">
        <v>24959</v>
      </c>
      <c r="C24486" s="2">
        <v>32</v>
      </c>
      <c r="D24486" s="2" t="s">
        <v>493</v>
      </c>
      <c r="E24486" s="2"/>
      <c r="F24486" s="2"/>
      <c r="G24486" s="2"/>
      <c r="H24486" s="2"/>
    </row>
    <row r="24487" spans="2:8">
      <c r="B24487" s="2" t="s">
        <v>24960</v>
      </c>
      <c r="C24487" s="2">
        <v>32</v>
      </c>
      <c r="D24487" s="2" t="s">
        <v>493</v>
      </c>
      <c r="E24487" s="2"/>
      <c r="F24487" s="2"/>
      <c r="G24487" s="2"/>
      <c r="H24487" s="2"/>
    </row>
    <row r="24488" spans="2:8">
      <c r="B24488" s="2" t="s">
        <v>24961</v>
      </c>
      <c r="C24488" s="2">
        <v>30</v>
      </c>
      <c r="D24488" s="2" t="s">
        <v>493</v>
      </c>
      <c r="E24488" s="2"/>
      <c r="F24488" s="2"/>
      <c r="G24488" s="2"/>
      <c r="H24488" s="2"/>
    </row>
    <row r="24489" spans="2:8">
      <c r="B24489" s="2" t="s">
        <v>24962</v>
      </c>
      <c r="C24489" s="2">
        <v>29</v>
      </c>
      <c r="D24489" s="2" t="s">
        <v>493</v>
      </c>
      <c r="E24489" s="2"/>
      <c r="F24489" s="2"/>
      <c r="G24489" s="2"/>
      <c r="H24489" s="2"/>
    </row>
    <row r="24490" spans="2:8">
      <c r="B24490" s="2" t="s">
        <v>24963</v>
      </c>
      <c r="C24490" s="2">
        <v>27</v>
      </c>
      <c r="D24490" s="2" t="s">
        <v>493</v>
      </c>
      <c r="E24490" s="2"/>
      <c r="F24490" s="2"/>
      <c r="G24490" s="2"/>
      <c r="H24490" s="2"/>
    </row>
    <row r="24491" spans="2:8">
      <c r="B24491" s="2" t="s">
        <v>24964</v>
      </c>
      <c r="C24491" s="2">
        <v>26</v>
      </c>
      <c r="D24491" s="2" t="s">
        <v>493</v>
      </c>
      <c r="E24491" s="2"/>
      <c r="F24491" s="2"/>
      <c r="G24491" s="2"/>
      <c r="H24491" s="2"/>
    </row>
    <row r="24492" spans="2:8">
      <c r="B24492" s="2" t="s">
        <v>24965</v>
      </c>
      <c r="C24492" s="2">
        <v>27</v>
      </c>
      <c r="D24492" s="2" t="s">
        <v>493</v>
      </c>
      <c r="E24492" s="2"/>
      <c r="F24492" s="2"/>
      <c r="G24492" s="2"/>
      <c r="H24492" s="2"/>
    </row>
    <row r="24493" spans="2:8">
      <c r="B24493" s="2" t="s">
        <v>24966</v>
      </c>
      <c r="C24493" s="2">
        <v>32</v>
      </c>
      <c r="D24493" s="2" t="s">
        <v>493</v>
      </c>
      <c r="E24493" s="2"/>
      <c r="F24493" s="2"/>
      <c r="G24493" s="2"/>
      <c r="H24493" s="2"/>
    </row>
    <row r="24494" spans="2:8">
      <c r="B24494" s="2" t="s">
        <v>24967</v>
      </c>
      <c r="C24494" s="2">
        <v>34</v>
      </c>
      <c r="D24494" s="2" t="s">
        <v>493</v>
      </c>
      <c r="E24494" s="2"/>
      <c r="F24494" s="2"/>
      <c r="G24494" s="2"/>
      <c r="H24494" s="2"/>
    </row>
    <row r="24495" spans="2:8">
      <c r="B24495" s="2" t="s">
        <v>24968</v>
      </c>
      <c r="C24495" s="2">
        <v>35</v>
      </c>
      <c r="D24495" s="2" t="s">
        <v>493</v>
      </c>
      <c r="E24495" s="2"/>
      <c r="F24495" s="2"/>
      <c r="G24495" s="2"/>
      <c r="H24495" s="2"/>
    </row>
    <row r="24496" spans="2:8">
      <c r="B24496" s="2" t="s">
        <v>24969</v>
      </c>
      <c r="C24496" s="2">
        <v>36</v>
      </c>
      <c r="D24496" s="2" t="s">
        <v>493</v>
      </c>
      <c r="E24496" s="2"/>
      <c r="F24496" s="2"/>
      <c r="G24496" s="2"/>
      <c r="H24496" s="2"/>
    </row>
    <row r="24497" spans="2:8">
      <c r="B24497" s="2" t="s">
        <v>24970</v>
      </c>
      <c r="C24497" s="2">
        <v>34</v>
      </c>
      <c r="D24497" s="2" t="s">
        <v>493</v>
      </c>
      <c r="E24497" s="2"/>
      <c r="F24497" s="2"/>
      <c r="G24497" s="2"/>
      <c r="H24497" s="2"/>
    </row>
    <row r="24498" spans="2:8">
      <c r="B24498" s="2" t="s">
        <v>24971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24972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24973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24974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24975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24976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24977</v>
      </c>
      <c r="C24504" s="2">
        <v>36</v>
      </c>
      <c r="D24504" s="2" t="s">
        <v>493</v>
      </c>
      <c r="E24504" s="2"/>
      <c r="F24504" s="2"/>
      <c r="G24504" s="2"/>
      <c r="H24504" s="2"/>
    </row>
    <row r="24505" spans="2:8">
      <c r="B24505" s="2" t="s">
        <v>24978</v>
      </c>
      <c r="C24505" s="2">
        <v>38</v>
      </c>
      <c r="D24505" s="2" t="s">
        <v>493</v>
      </c>
      <c r="E24505" s="2"/>
      <c r="F24505" s="2"/>
      <c r="G24505" s="2"/>
      <c r="H24505" s="2"/>
    </row>
    <row r="24506" spans="2:8">
      <c r="B24506" s="2" t="s">
        <v>24979</v>
      </c>
      <c r="C24506" s="2">
        <v>39</v>
      </c>
      <c r="D24506" s="2" t="s">
        <v>493</v>
      </c>
      <c r="E24506" s="2"/>
      <c r="F24506" s="2"/>
      <c r="G24506" s="2"/>
      <c r="H24506" s="2"/>
    </row>
    <row r="24507" spans="2:8">
      <c r="B24507" s="2" t="s">
        <v>24980</v>
      </c>
      <c r="C24507" s="2">
        <v>33</v>
      </c>
      <c r="D24507" s="2" t="s">
        <v>493</v>
      </c>
      <c r="E24507" s="2"/>
      <c r="F24507" s="2"/>
      <c r="G24507" s="2"/>
      <c r="H24507" s="2"/>
    </row>
    <row r="24508" spans="2:8">
      <c r="B24508" s="2" t="s">
        <v>24981</v>
      </c>
      <c r="C24508" s="2">
        <v>35</v>
      </c>
      <c r="D24508" s="2" t="s">
        <v>493</v>
      </c>
      <c r="E24508" s="2"/>
      <c r="F24508" s="2"/>
      <c r="G24508" s="2"/>
      <c r="H24508" s="2"/>
    </row>
    <row r="24509" spans="2:8">
      <c r="B24509" s="2" t="s">
        <v>24982</v>
      </c>
      <c r="C24509" s="2">
        <v>35</v>
      </c>
      <c r="D24509" s="2" t="s">
        <v>493</v>
      </c>
      <c r="E24509" s="2"/>
      <c r="F24509" s="2"/>
      <c r="G24509" s="2"/>
      <c r="H24509" s="2"/>
    </row>
    <row r="24510" spans="2:8">
      <c r="B24510" s="2" t="s">
        <v>24983</v>
      </c>
      <c r="C24510" s="2">
        <v>12</v>
      </c>
      <c r="D24510" s="2" t="s">
        <v>493</v>
      </c>
      <c r="E24510" s="2"/>
      <c r="F24510" s="2"/>
      <c r="G24510" s="2"/>
      <c r="H24510" s="2"/>
    </row>
    <row r="24511" spans="2:8">
      <c r="B24511" s="2" t="s">
        <v>24984</v>
      </c>
      <c r="C24511" s="2">
        <v>9</v>
      </c>
      <c r="D24511" s="2" t="s">
        <v>493</v>
      </c>
      <c r="E24511" s="2"/>
      <c r="F24511" s="2"/>
      <c r="G24511" s="2"/>
      <c r="H24511" s="2"/>
    </row>
    <row r="24512" spans="2:8">
      <c r="B24512" s="2" t="s">
        <v>24985</v>
      </c>
      <c r="C24512" s="2">
        <v>8</v>
      </c>
      <c r="D24512" s="2" t="s">
        <v>493</v>
      </c>
      <c r="E24512" s="2"/>
      <c r="F24512" s="2"/>
      <c r="G24512" s="2"/>
      <c r="H24512" s="2"/>
    </row>
    <row r="24513" spans="2:8">
      <c r="B24513" s="2" t="s">
        <v>24986</v>
      </c>
      <c r="C24513" s="2">
        <v>10</v>
      </c>
      <c r="D24513" s="2" t="s">
        <v>493</v>
      </c>
      <c r="E24513" s="2"/>
      <c r="F24513" s="2"/>
      <c r="G24513" s="2"/>
      <c r="H24513" s="2"/>
    </row>
    <row r="24514" spans="2:8">
      <c r="B24514" s="2" t="s">
        <v>24987</v>
      </c>
      <c r="C24514" s="2">
        <v>18</v>
      </c>
      <c r="D24514" s="2" t="s">
        <v>493</v>
      </c>
      <c r="E24514" s="2"/>
      <c r="F24514" s="2"/>
      <c r="G24514" s="2"/>
      <c r="H24514" s="2"/>
    </row>
    <row r="24515" spans="2:8">
      <c r="B24515" s="2" t="s">
        <v>24988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24989</v>
      </c>
      <c r="C24516" s="2">
        <v>24</v>
      </c>
      <c r="D24516" s="2" t="s">
        <v>493</v>
      </c>
      <c r="E24516" s="2"/>
      <c r="F24516" s="2"/>
      <c r="G24516" s="2"/>
      <c r="H24516" s="2"/>
    </row>
    <row r="24517" spans="2:8">
      <c r="B24517" s="2" t="s">
        <v>24990</v>
      </c>
      <c r="C24517" s="2">
        <v>25</v>
      </c>
      <c r="D24517" s="2" t="s">
        <v>493</v>
      </c>
      <c r="E24517" s="2"/>
      <c r="F24517" s="2"/>
      <c r="G24517" s="2"/>
      <c r="H24517" s="2"/>
    </row>
    <row r="24518" spans="2:8">
      <c r="B24518" s="2" t="s">
        <v>24991</v>
      </c>
      <c r="C24518" s="2">
        <v>24</v>
      </c>
      <c r="D24518" s="2" t="s">
        <v>493</v>
      </c>
      <c r="E24518" s="2"/>
      <c r="F24518" s="2"/>
      <c r="G24518" s="2"/>
      <c r="H24518" s="2"/>
    </row>
    <row r="24519" spans="2:8">
      <c r="B24519" s="2" t="s">
        <v>24992</v>
      </c>
      <c r="C24519" s="2">
        <v>29</v>
      </c>
      <c r="D24519" s="2" t="s">
        <v>493</v>
      </c>
      <c r="E24519" s="2"/>
      <c r="F24519" s="2"/>
      <c r="G24519" s="2"/>
      <c r="H24519" s="2"/>
    </row>
    <row r="24520" spans="2:8">
      <c r="B24520" s="2" t="s">
        <v>24993</v>
      </c>
      <c r="C24520" s="2">
        <v>31</v>
      </c>
      <c r="D24520" s="2" t="s">
        <v>493</v>
      </c>
      <c r="E24520" s="2"/>
      <c r="F24520" s="2"/>
      <c r="G24520" s="2"/>
      <c r="H24520" s="2"/>
    </row>
    <row r="24521" spans="2:8">
      <c r="B24521" s="2" t="s">
        <v>24994</v>
      </c>
      <c r="C24521" s="2">
        <v>30</v>
      </c>
      <c r="D24521" s="2" t="s">
        <v>493</v>
      </c>
      <c r="E24521" s="2"/>
      <c r="F24521" s="2"/>
      <c r="G24521" s="2"/>
      <c r="H24521" s="2"/>
    </row>
    <row r="24522" spans="2:8">
      <c r="B24522" s="2" t="s">
        <v>24995</v>
      </c>
      <c r="C24522" s="2">
        <v>29</v>
      </c>
      <c r="D24522" s="2" t="s">
        <v>493</v>
      </c>
      <c r="E24522" s="2"/>
      <c r="F24522" s="2"/>
      <c r="G24522" s="2"/>
      <c r="H24522" s="2"/>
    </row>
    <row r="24523" spans="2:8">
      <c r="B24523" s="2" t="s">
        <v>24996</v>
      </c>
      <c r="C24523" s="2">
        <v>28</v>
      </c>
      <c r="D24523" s="2" t="s">
        <v>493</v>
      </c>
      <c r="E24523" s="2"/>
      <c r="F24523" s="2"/>
      <c r="G24523" s="2"/>
      <c r="H24523" s="2"/>
    </row>
    <row r="24524" spans="2:8">
      <c r="B24524" s="2" t="s">
        <v>24997</v>
      </c>
      <c r="C24524" s="2">
        <v>28</v>
      </c>
      <c r="D24524" s="2" t="s">
        <v>493</v>
      </c>
      <c r="E24524" s="2"/>
      <c r="F24524" s="2"/>
      <c r="G24524" s="2"/>
      <c r="H24524" s="2"/>
    </row>
    <row r="24525" spans="2:8">
      <c r="B24525" s="2" t="s">
        <v>24998</v>
      </c>
      <c r="C24525" s="2">
        <v>27</v>
      </c>
      <c r="D24525" s="2" t="s">
        <v>493</v>
      </c>
      <c r="E24525" s="2"/>
      <c r="F24525" s="2"/>
      <c r="G24525" s="2"/>
      <c r="H24525" s="2"/>
    </row>
    <row r="24526" spans="2:8">
      <c r="B24526" s="2" t="s">
        <v>24999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25000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25001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25002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25003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25004</v>
      </c>
      <c r="C24531" s="2">
        <v>26</v>
      </c>
      <c r="D24531" s="2" t="s">
        <v>493</v>
      </c>
      <c r="E24531" s="2"/>
      <c r="F24531" s="2"/>
      <c r="G24531" s="2"/>
      <c r="H24531" s="2"/>
    </row>
    <row r="24532" spans="2:8">
      <c r="B24532" s="2" t="s">
        <v>25005</v>
      </c>
      <c r="C24532" s="2">
        <v>27</v>
      </c>
      <c r="D24532" s="2" t="s">
        <v>493</v>
      </c>
      <c r="E24532" s="2"/>
      <c r="F24532" s="2"/>
      <c r="G24532" s="2"/>
      <c r="H24532" s="2"/>
    </row>
    <row r="24533" spans="2:8">
      <c r="B24533" s="2" t="s">
        <v>25006</v>
      </c>
      <c r="C24533" s="2">
        <v>27</v>
      </c>
      <c r="D24533" s="2" t="s">
        <v>493</v>
      </c>
      <c r="E24533" s="2"/>
      <c r="F24533" s="2"/>
      <c r="G24533" s="2"/>
      <c r="H24533" s="2"/>
    </row>
    <row r="24534" spans="2:8">
      <c r="B24534" s="2" t="s">
        <v>25007</v>
      </c>
      <c r="C24534" s="2">
        <v>27</v>
      </c>
      <c r="D24534" s="2" t="s">
        <v>493</v>
      </c>
      <c r="E24534" s="2"/>
      <c r="F24534" s="2"/>
      <c r="G24534" s="2"/>
      <c r="H24534" s="2"/>
    </row>
    <row r="24535" spans="2:8">
      <c r="B24535" s="2" t="s">
        <v>25008</v>
      </c>
      <c r="C24535" s="2">
        <v>27</v>
      </c>
      <c r="D24535" s="2" t="s">
        <v>493</v>
      </c>
      <c r="E24535" s="2"/>
      <c r="F24535" s="2"/>
      <c r="G24535" s="2"/>
      <c r="H24535" s="2"/>
    </row>
    <row r="24536" spans="2:8">
      <c r="B24536" s="2" t="s">
        <v>25009</v>
      </c>
      <c r="C24536" s="2">
        <v>27</v>
      </c>
      <c r="D24536" s="2" t="s">
        <v>493</v>
      </c>
      <c r="E24536" s="2"/>
      <c r="F24536" s="2"/>
      <c r="G24536" s="2"/>
      <c r="H24536" s="2"/>
    </row>
    <row r="24537" spans="2:8">
      <c r="B24537" s="2" t="s">
        <v>25010</v>
      </c>
      <c r="C24537" s="2">
        <v>28</v>
      </c>
      <c r="D24537" s="2" t="s">
        <v>493</v>
      </c>
      <c r="E24537" s="2"/>
      <c r="F24537" s="2"/>
      <c r="G24537" s="2"/>
      <c r="H24537" s="2"/>
    </row>
    <row r="24538" spans="2:8">
      <c r="B24538" s="2" t="s">
        <v>25011</v>
      </c>
      <c r="C24538" s="2">
        <v>22</v>
      </c>
      <c r="D24538" s="2" t="s">
        <v>493</v>
      </c>
      <c r="E24538" s="2"/>
      <c r="F24538" s="2"/>
      <c r="G24538" s="2"/>
      <c r="H24538" s="2"/>
    </row>
    <row r="24539" spans="2:8">
      <c r="B24539" s="2" t="s">
        <v>25012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25013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25014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25015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25016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25017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25018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25019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25020</v>
      </c>
      <c r="C24547" s="2">
        <v>41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25021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25022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25023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25024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25025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25026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25027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25028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25029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25030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25031</v>
      </c>
      <c r="C24558" s="2">
        <v>17</v>
      </c>
      <c r="D24558" s="2" t="s">
        <v>493</v>
      </c>
      <c r="E24558" s="2"/>
      <c r="F24558" s="2"/>
      <c r="G24558" s="2"/>
      <c r="H24558" s="2"/>
    </row>
    <row r="24559" spans="2:8">
      <c r="B24559" s="2" t="s">
        <v>25032</v>
      </c>
      <c r="C24559" s="2">
        <v>26</v>
      </c>
      <c r="D24559" s="2" t="s">
        <v>493</v>
      </c>
      <c r="E24559" s="2"/>
      <c r="F24559" s="2"/>
      <c r="G24559" s="2"/>
      <c r="H24559" s="2"/>
    </row>
    <row r="24560" spans="2:8">
      <c r="B24560" s="2" t="s">
        <v>25033</v>
      </c>
      <c r="C24560" s="2">
        <v>30</v>
      </c>
      <c r="D24560" s="2" t="s">
        <v>493</v>
      </c>
      <c r="E24560" s="2"/>
      <c r="F24560" s="2"/>
      <c r="G24560" s="2"/>
      <c r="H24560" s="2"/>
    </row>
    <row r="24561" spans="2:8">
      <c r="B24561" s="2" t="s">
        <v>25034</v>
      </c>
      <c r="C24561" s="2">
        <v>32</v>
      </c>
      <c r="D24561" s="2" t="s">
        <v>493</v>
      </c>
      <c r="E24561" s="2"/>
      <c r="F24561" s="2"/>
      <c r="G24561" s="2"/>
      <c r="H24561" s="2"/>
    </row>
    <row r="24562" spans="2:8">
      <c r="B24562" s="2" t="s">
        <v>25035</v>
      </c>
      <c r="C24562" s="2">
        <v>32</v>
      </c>
      <c r="D24562" s="2" t="s">
        <v>493</v>
      </c>
      <c r="E24562" s="2"/>
      <c r="F24562" s="2"/>
      <c r="G24562" s="2"/>
      <c r="H24562" s="2"/>
    </row>
    <row r="24563" spans="2:8">
      <c r="B24563" s="2" t="s">
        <v>25036</v>
      </c>
      <c r="C24563" s="2">
        <v>32</v>
      </c>
      <c r="D24563" s="2" t="s">
        <v>493</v>
      </c>
      <c r="E24563" s="2"/>
      <c r="F24563" s="2"/>
      <c r="G24563" s="2"/>
      <c r="H24563" s="2"/>
    </row>
    <row r="24564" spans="2:8">
      <c r="B24564" s="2" t="s">
        <v>25037</v>
      </c>
      <c r="C24564" s="2">
        <v>23</v>
      </c>
      <c r="D24564" s="2" t="s">
        <v>493</v>
      </c>
      <c r="E24564" s="2"/>
      <c r="F24564" s="2"/>
      <c r="G24564" s="2"/>
      <c r="H24564" s="2"/>
    </row>
    <row r="24565" spans="2:8">
      <c r="B24565" s="2" t="s">
        <v>25038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25039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25040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25041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25042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25043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25044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25045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25046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25047</v>
      </c>
      <c r="C24574" s="2">
        <v>30</v>
      </c>
      <c r="D24574" s="2" t="s">
        <v>493</v>
      </c>
      <c r="E24574" s="2"/>
      <c r="F24574" s="2"/>
      <c r="G24574" s="2"/>
      <c r="H24574" s="2"/>
    </row>
    <row r="24575" spans="2:8">
      <c r="B24575" s="2" t="s">
        <v>25048</v>
      </c>
      <c r="C24575" s="2">
        <v>33</v>
      </c>
      <c r="D24575" s="2" t="s">
        <v>493</v>
      </c>
      <c r="E24575" s="2"/>
      <c r="F24575" s="2"/>
      <c r="G24575" s="2"/>
      <c r="H24575" s="2"/>
    </row>
    <row r="24576" spans="2:8">
      <c r="B24576" s="2" t="s">
        <v>25049</v>
      </c>
      <c r="C24576" s="2">
        <v>34</v>
      </c>
      <c r="D24576" s="2" t="s">
        <v>493</v>
      </c>
      <c r="E24576" s="2"/>
      <c r="F24576" s="2"/>
      <c r="G24576" s="2"/>
      <c r="H24576" s="2"/>
    </row>
    <row r="24577" spans="2:8">
      <c r="B24577" s="2" t="s">
        <v>25050</v>
      </c>
      <c r="C24577" s="2">
        <v>35</v>
      </c>
      <c r="D24577" s="2" t="s">
        <v>493</v>
      </c>
      <c r="E24577" s="2"/>
      <c r="F24577" s="2"/>
      <c r="G24577" s="2"/>
      <c r="H24577" s="2"/>
    </row>
    <row r="24578" spans="2:8">
      <c r="B24578" s="2" t="s">
        <v>25051</v>
      </c>
      <c r="C24578" s="2">
        <v>31</v>
      </c>
      <c r="D24578" s="2" t="s">
        <v>493</v>
      </c>
      <c r="E24578" s="2"/>
      <c r="F24578" s="2"/>
      <c r="G24578" s="2"/>
      <c r="H24578" s="2"/>
    </row>
    <row r="24579" spans="2:8">
      <c r="B24579" s="2" t="s">
        <v>25052</v>
      </c>
      <c r="C24579" s="2">
        <v>28</v>
      </c>
      <c r="D24579" s="2" t="s">
        <v>493</v>
      </c>
      <c r="E24579" s="2"/>
      <c r="F24579" s="2"/>
      <c r="G24579" s="2"/>
      <c r="H24579" s="2"/>
    </row>
    <row r="24580" spans="2:8">
      <c r="B24580" s="2" t="s">
        <v>25053</v>
      </c>
      <c r="C24580" s="2">
        <v>25</v>
      </c>
      <c r="D24580" s="2" t="s">
        <v>493</v>
      </c>
      <c r="E24580" s="2"/>
      <c r="F24580" s="2"/>
      <c r="G24580" s="2"/>
      <c r="H24580" s="2"/>
    </row>
    <row r="24581" spans="2:8">
      <c r="B24581" s="2" t="s">
        <v>25054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25055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25056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25057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25058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25059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25060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25061</v>
      </c>
      <c r="C24588" s="2">
        <v>26</v>
      </c>
      <c r="D24588" s="2" t="s">
        <v>493</v>
      </c>
      <c r="E24588" s="2"/>
      <c r="F24588" s="2"/>
      <c r="G24588" s="2"/>
      <c r="H24588" s="2"/>
    </row>
    <row r="24589" spans="2:8">
      <c r="B24589" s="2" t="s">
        <v>25062</v>
      </c>
      <c r="C24589" s="2">
        <v>28</v>
      </c>
      <c r="D24589" s="2" t="s">
        <v>493</v>
      </c>
      <c r="E24589" s="2"/>
      <c r="F24589" s="2"/>
      <c r="G24589" s="2"/>
      <c r="H24589" s="2"/>
    </row>
    <row r="24590" spans="2:8">
      <c r="B24590" s="2" t="s">
        <v>25063</v>
      </c>
      <c r="C24590" s="2">
        <v>28</v>
      </c>
      <c r="D24590" s="2" t="s">
        <v>493</v>
      </c>
      <c r="E24590" s="2"/>
      <c r="F24590" s="2"/>
      <c r="G24590" s="2"/>
      <c r="H24590" s="2"/>
    </row>
    <row r="24591" spans="2:8">
      <c r="B24591" s="2" t="s">
        <v>25064</v>
      </c>
      <c r="C24591" s="2">
        <v>28</v>
      </c>
      <c r="D24591" s="2" t="s">
        <v>493</v>
      </c>
      <c r="E24591" s="2"/>
      <c r="F24591" s="2"/>
      <c r="G24591" s="2"/>
      <c r="H24591" s="2"/>
    </row>
    <row r="24592" spans="2:8">
      <c r="B24592" s="2" t="s">
        <v>25065</v>
      </c>
      <c r="C24592" s="2">
        <v>29</v>
      </c>
      <c r="D24592" s="2" t="s">
        <v>493</v>
      </c>
      <c r="E24592" s="2"/>
      <c r="F24592" s="2"/>
      <c r="G24592" s="2"/>
      <c r="H24592" s="2"/>
    </row>
    <row r="24593" spans="2:8">
      <c r="B24593" s="2" t="s">
        <v>25066</v>
      </c>
      <c r="C24593" s="2">
        <v>29</v>
      </c>
      <c r="D24593" s="2" t="s">
        <v>493</v>
      </c>
      <c r="E24593" s="2"/>
      <c r="F24593" s="2"/>
      <c r="G24593" s="2"/>
      <c r="H24593" s="2"/>
    </row>
    <row r="24594" spans="2:8">
      <c r="B24594" s="2" t="s">
        <v>25067</v>
      </c>
      <c r="C24594" s="2">
        <v>29</v>
      </c>
      <c r="D24594" s="2" t="s">
        <v>493</v>
      </c>
      <c r="E24594" s="2"/>
      <c r="F24594" s="2"/>
      <c r="G24594" s="2"/>
      <c r="H24594" s="2"/>
    </row>
    <row r="24595" spans="2:8">
      <c r="B24595" s="2" t="s">
        <v>25068</v>
      </c>
      <c r="C24595" s="2">
        <v>31</v>
      </c>
      <c r="D24595" s="2" t="s">
        <v>493</v>
      </c>
      <c r="E24595" s="2"/>
      <c r="F24595" s="2"/>
      <c r="G24595" s="2"/>
      <c r="H24595" s="2"/>
    </row>
    <row r="24596" spans="2:8">
      <c r="B24596" s="2" t="s">
        <v>25069</v>
      </c>
      <c r="C24596" s="2">
        <v>32</v>
      </c>
      <c r="D24596" s="2" t="s">
        <v>493</v>
      </c>
      <c r="E24596" s="2"/>
      <c r="F24596" s="2"/>
      <c r="G24596" s="2"/>
      <c r="H24596" s="2"/>
    </row>
    <row r="24597" spans="2:8">
      <c r="B24597" s="2" t="s">
        <v>25070</v>
      </c>
      <c r="C24597" s="2">
        <v>32</v>
      </c>
      <c r="D24597" s="2" t="s">
        <v>493</v>
      </c>
      <c r="E24597" s="2"/>
      <c r="F24597" s="2"/>
      <c r="G24597" s="2"/>
      <c r="H24597" s="2"/>
    </row>
    <row r="24598" spans="2:8">
      <c r="B24598" s="2" t="s">
        <v>25071</v>
      </c>
      <c r="C24598" s="2">
        <v>30</v>
      </c>
      <c r="D24598" s="2" t="s">
        <v>493</v>
      </c>
      <c r="E24598" s="2"/>
      <c r="F24598" s="2"/>
      <c r="G24598" s="2"/>
      <c r="H24598" s="2"/>
    </row>
    <row r="24599" spans="2:8">
      <c r="B24599" s="2" t="s">
        <v>25072</v>
      </c>
      <c r="C24599" s="2">
        <v>28</v>
      </c>
      <c r="D24599" s="2" t="s">
        <v>493</v>
      </c>
      <c r="E24599" s="2"/>
      <c r="F24599" s="2"/>
      <c r="G24599" s="2"/>
      <c r="H24599" s="2"/>
    </row>
    <row r="24600" spans="2:8">
      <c r="B24600" s="2" t="s">
        <v>25073</v>
      </c>
      <c r="C24600" s="2">
        <v>23</v>
      </c>
      <c r="D24600" s="2" t="s">
        <v>493</v>
      </c>
      <c r="E24600" s="2"/>
      <c r="F24600" s="2"/>
      <c r="G24600" s="2"/>
      <c r="H24600" s="2"/>
    </row>
    <row r="24601" spans="2:8">
      <c r="B24601" s="2" t="s">
        <v>25074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25075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25076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25077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25078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25079</v>
      </c>
      <c r="C24606" s="2">
        <v>34</v>
      </c>
      <c r="D24606" s="2" t="s">
        <v>493</v>
      </c>
      <c r="E24606" s="2"/>
      <c r="F24606" s="2"/>
      <c r="G24606" s="2"/>
      <c r="H24606" s="2"/>
    </row>
    <row r="24607" spans="2:8">
      <c r="B24607" s="2" t="s">
        <v>25080</v>
      </c>
      <c r="C24607" s="2">
        <v>34</v>
      </c>
      <c r="D24607" s="2" t="s">
        <v>493</v>
      </c>
      <c r="E24607" s="2"/>
      <c r="F24607" s="2"/>
      <c r="G24607" s="2"/>
      <c r="H24607" s="2"/>
    </row>
    <row r="24608" spans="2:8">
      <c r="B24608" s="2" t="s">
        <v>25081</v>
      </c>
      <c r="C24608" s="2">
        <v>31</v>
      </c>
      <c r="D24608" s="2" t="s">
        <v>493</v>
      </c>
      <c r="E24608" s="2"/>
      <c r="F24608" s="2"/>
      <c r="G24608" s="2"/>
      <c r="H24608" s="2"/>
    </row>
    <row r="24609" spans="2:8">
      <c r="B24609" s="2" t="s">
        <v>25082</v>
      </c>
      <c r="C24609" s="2">
        <v>32</v>
      </c>
      <c r="D24609" s="2" t="s">
        <v>493</v>
      </c>
      <c r="E24609" s="2"/>
      <c r="F24609" s="2"/>
      <c r="G24609" s="2"/>
      <c r="H24609" s="2"/>
    </row>
    <row r="24610" spans="2:8">
      <c r="B24610" s="2" t="s">
        <v>25083</v>
      </c>
      <c r="C24610" s="2">
        <v>33</v>
      </c>
      <c r="D24610" s="2" t="s">
        <v>493</v>
      </c>
      <c r="E24610" s="2"/>
      <c r="F24610" s="2"/>
      <c r="G24610" s="2"/>
      <c r="H24610" s="2"/>
    </row>
    <row r="24611" spans="2:8">
      <c r="B24611" s="2" t="s">
        <v>25084</v>
      </c>
      <c r="C24611" s="2">
        <v>35</v>
      </c>
      <c r="D24611" s="2" t="s">
        <v>493</v>
      </c>
      <c r="E24611" s="2"/>
      <c r="F24611" s="2"/>
      <c r="G24611" s="2"/>
      <c r="H24611" s="2"/>
    </row>
    <row r="24612" spans="2:8">
      <c r="B24612" s="2" t="s">
        <v>25085</v>
      </c>
      <c r="C24612" s="2">
        <v>29</v>
      </c>
      <c r="D24612" s="2" t="s">
        <v>493</v>
      </c>
      <c r="E24612" s="2"/>
      <c r="F24612" s="2"/>
      <c r="G24612" s="2"/>
      <c r="H24612" s="2"/>
    </row>
    <row r="24613" spans="2:8">
      <c r="B24613" s="2" t="s">
        <v>25086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25087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25088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25089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25090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25091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25092</v>
      </c>
      <c r="C24619" s="2">
        <v>36</v>
      </c>
      <c r="D24619" s="2" t="s">
        <v>493</v>
      </c>
      <c r="E24619" s="2"/>
      <c r="F24619" s="2"/>
      <c r="G24619" s="2"/>
      <c r="H24619" s="2"/>
    </row>
    <row r="24620" spans="2:8">
      <c r="B24620" s="2" t="s">
        <v>25093</v>
      </c>
      <c r="C24620" s="2">
        <v>38</v>
      </c>
      <c r="D24620" s="2" t="s">
        <v>493</v>
      </c>
      <c r="E24620" s="2"/>
      <c r="F24620" s="2"/>
      <c r="G24620" s="2"/>
      <c r="H24620" s="2"/>
    </row>
    <row r="24621" spans="2:8">
      <c r="B24621" s="2" t="s">
        <v>25094</v>
      </c>
      <c r="C24621" s="2">
        <v>40</v>
      </c>
      <c r="D24621" s="2" t="s">
        <v>493</v>
      </c>
      <c r="E24621" s="2"/>
      <c r="F24621" s="2"/>
      <c r="G24621" s="2"/>
      <c r="H24621" s="2"/>
    </row>
    <row r="24622" spans="2:8">
      <c r="B24622" s="2" t="s">
        <v>25095</v>
      </c>
      <c r="C24622" s="2">
        <v>40</v>
      </c>
      <c r="D24622" s="2" t="s">
        <v>493</v>
      </c>
      <c r="E24622" s="2"/>
      <c r="F24622" s="2"/>
      <c r="G24622" s="2"/>
      <c r="H24622" s="2"/>
    </row>
    <row r="24623" spans="2:8">
      <c r="B24623" s="2" t="s">
        <v>25096</v>
      </c>
      <c r="C24623" s="2">
        <v>35</v>
      </c>
      <c r="D24623" s="2" t="s">
        <v>493</v>
      </c>
      <c r="E24623" s="2"/>
      <c r="F24623" s="2"/>
      <c r="G24623" s="2"/>
      <c r="H24623" s="2"/>
    </row>
    <row r="24624" spans="2:8">
      <c r="B24624" s="2" t="s">
        <v>25097</v>
      </c>
      <c r="C24624" s="2">
        <v>30</v>
      </c>
      <c r="D24624" s="2" t="s">
        <v>493</v>
      </c>
      <c r="E24624" s="2"/>
      <c r="F24624" s="2"/>
      <c r="G24624" s="2"/>
      <c r="H24624" s="2"/>
    </row>
    <row r="24625" spans="2:8">
      <c r="B24625" s="2" t="s">
        <v>25098</v>
      </c>
      <c r="C24625" s="2">
        <v>31</v>
      </c>
      <c r="D24625" s="2" t="s">
        <v>493</v>
      </c>
      <c r="E24625" s="2"/>
      <c r="F24625" s="2"/>
      <c r="G24625" s="2"/>
      <c r="H24625" s="2"/>
    </row>
    <row r="24626" spans="2:8">
      <c r="B24626" s="2" t="s">
        <v>25099</v>
      </c>
      <c r="C24626" s="2">
        <v>32</v>
      </c>
      <c r="D24626" s="2" t="s">
        <v>493</v>
      </c>
      <c r="E24626" s="2"/>
      <c r="F24626" s="2"/>
      <c r="G24626" s="2"/>
      <c r="H24626" s="2"/>
    </row>
    <row r="24627" spans="2:8">
      <c r="B24627" s="2" t="s">
        <v>25100</v>
      </c>
      <c r="C24627" s="2">
        <v>34</v>
      </c>
      <c r="D24627" s="2" t="s">
        <v>493</v>
      </c>
      <c r="E24627" s="2"/>
      <c r="F24627" s="2"/>
      <c r="G24627" s="2"/>
      <c r="H24627" s="2"/>
    </row>
    <row r="24628" spans="2:8">
      <c r="B24628" s="2" t="s">
        <v>25101</v>
      </c>
      <c r="C24628" s="2">
        <v>33</v>
      </c>
      <c r="D24628" s="2" t="s">
        <v>493</v>
      </c>
      <c r="E24628" s="2"/>
      <c r="F24628" s="2"/>
      <c r="G24628" s="2"/>
      <c r="H24628" s="2"/>
    </row>
    <row r="24629" spans="2:8">
      <c r="B24629" s="2" t="s">
        <v>25102</v>
      </c>
      <c r="C24629" s="2">
        <v>30</v>
      </c>
      <c r="D24629" s="2" t="s">
        <v>493</v>
      </c>
      <c r="E24629" s="2"/>
      <c r="F24629" s="2"/>
      <c r="G24629" s="2"/>
      <c r="H24629" s="2"/>
    </row>
    <row r="24630" spans="2:8">
      <c r="B24630" s="2" t="s">
        <v>25103</v>
      </c>
      <c r="C24630" s="2">
        <v>38</v>
      </c>
      <c r="D24630" s="2" t="s">
        <v>493</v>
      </c>
      <c r="E24630" s="2"/>
      <c r="F24630" s="2"/>
      <c r="G24630" s="2"/>
      <c r="H24630" s="2"/>
    </row>
    <row r="24631" spans="2:8">
      <c r="B24631" s="2" t="s">
        <v>25104</v>
      </c>
      <c r="C24631" s="2">
        <v>40</v>
      </c>
      <c r="D24631" s="2" t="s">
        <v>493</v>
      </c>
      <c r="E24631" s="2"/>
      <c r="F24631" s="2"/>
      <c r="G24631" s="2"/>
      <c r="H24631" s="2"/>
    </row>
    <row r="24632" spans="2:8">
      <c r="B24632" s="2" t="s">
        <v>25105</v>
      </c>
      <c r="C24632" s="2">
        <v>39</v>
      </c>
      <c r="D24632" s="2" t="s">
        <v>493</v>
      </c>
      <c r="E24632" s="2"/>
      <c r="F24632" s="2"/>
      <c r="G24632" s="2"/>
      <c r="H24632" s="2"/>
    </row>
    <row r="24633" spans="2:8">
      <c r="B24633" s="2" t="s">
        <v>25106</v>
      </c>
      <c r="C24633" s="2">
        <v>39</v>
      </c>
      <c r="D24633" s="2" t="s">
        <v>493</v>
      </c>
      <c r="E24633" s="2"/>
      <c r="F24633" s="2"/>
      <c r="G24633" s="2"/>
      <c r="H24633" s="2"/>
    </row>
    <row r="24634" spans="2:8">
      <c r="B24634" s="2" t="s">
        <v>25107</v>
      </c>
      <c r="C24634" s="2">
        <v>34</v>
      </c>
      <c r="D24634" s="2" t="s">
        <v>493</v>
      </c>
      <c r="E24634" s="2"/>
      <c r="F24634" s="2"/>
      <c r="G24634" s="2"/>
      <c r="H24634" s="2"/>
    </row>
    <row r="24635" spans="2:8">
      <c r="B24635" s="2" t="s">
        <v>25108</v>
      </c>
      <c r="C24635" s="2">
        <v>25</v>
      </c>
      <c r="D24635" s="2" t="s">
        <v>493</v>
      </c>
      <c r="E24635" s="2"/>
      <c r="F24635" s="2"/>
      <c r="G24635" s="2"/>
      <c r="H24635" s="2"/>
    </row>
    <row r="24636" spans="2:8">
      <c r="B24636" s="2" t="s">
        <v>25109</v>
      </c>
      <c r="C24636" s="2">
        <v>25</v>
      </c>
      <c r="D24636" s="2" t="s">
        <v>493</v>
      </c>
      <c r="E24636" s="2"/>
      <c r="F24636" s="2"/>
      <c r="G24636" s="2"/>
      <c r="H24636" s="2"/>
    </row>
    <row r="24637" spans="2:8">
      <c r="B24637" s="2" t="s">
        <v>25110</v>
      </c>
      <c r="C24637" s="2">
        <v>25</v>
      </c>
      <c r="D24637" s="2" t="s">
        <v>493</v>
      </c>
      <c r="E24637" s="2"/>
      <c r="F24637" s="2"/>
      <c r="G24637" s="2"/>
      <c r="H24637" s="2"/>
    </row>
    <row r="24638" spans="2:8">
      <c r="B24638" s="2" t="s">
        <v>25111</v>
      </c>
      <c r="C24638" s="2">
        <v>25</v>
      </c>
      <c r="D24638" s="2" t="s">
        <v>493</v>
      </c>
      <c r="E24638" s="2"/>
      <c r="F24638" s="2"/>
      <c r="G24638" s="2"/>
      <c r="H24638" s="2"/>
    </row>
    <row r="24639" spans="2:8">
      <c r="B24639" s="2" t="s">
        <v>25112</v>
      </c>
      <c r="C24639" s="2">
        <v>26</v>
      </c>
      <c r="D24639" s="2" t="s">
        <v>493</v>
      </c>
      <c r="E24639" s="2"/>
      <c r="F24639" s="2"/>
      <c r="G24639" s="2"/>
      <c r="H24639" s="2"/>
    </row>
    <row r="24640" spans="2:8">
      <c r="B24640" s="2" t="s">
        <v>25113</v>
      </c>
      <c r="C24640" s="2">
        <v>27</v>
      </c>
      <c r="D24640" s="2" t="s">
        <v>493</v>
      </c>
      <c r="E24640" s="2"/>
      <c r="F24640" s="2"/>
      <c r="G24640" s="2"/>
      <c r="H24640" s="2"/>
    </row>
    <row r="24641" spans="2:8">
      <c r="B24641" s="2" t="s">
        <v>25114</v>
      </c>
      <c r="C24641" s="2">
        <v>26</v>
      </c>
      <c r="D24641" s="2" t="s">
        <v>493</v>
      </c>
      <c r="E24641" s="2"/>
      <c r="F24641" s="2"/>
      <c r="G24641" s="2"/>
      <c r="H24641" s="2"/>
    </row>
    <row r="24642" spans="2:8">
      <c r="B24642" s="2" t="s">
        <v>25115</v>
      </c>
      <c r="C24642" s="2">
        <v>26</v>
      </c>
      <c r="D24642" s="2" t="s">
        <v>493</v>
      </c>
      <c r="E24642" s="2"/>
      <c r="F24642" s="2"/>
      <c r="G24642" s="2"/>
      <c r="H24642" s="2"/>
    </row>
    <row r="24643" spans="2:8">
      <c r="B24643" s="2" t="s">
        <v>25116</v>
      </c>
      <c r="C24643" s="2">
        <v>24</v>
      </c>
      <c r="D24643" s="2" t="s">
        <v>493</v>
      </c>
      <c r="E24643" s="2"/>
      <c r="F24643" s="2"/>
      <c r="G24643" s="2"/>
      <c r="H24643" s="2"/>
    </row>
    <row r="24644" spans="2:8">
      <c r="B24644" s="2" t="s">
        <v>25117</v>
      </c>
      <c r="C24644" s="2">
        <v>24</v>
      </c>
      <c r="D24644" s="2" t="s">
        <v>493</v>
      </c>
      <c r="E24644" s="2"/>
      <c r="F24644" s="2"/>
      <c r="G24644" s="2"/>
      <c r="H24644" s="2"/>
    </row>
    <row r="24645" spans="2:8">
      <c r="B24645" s="2" t="s">
        <v>25118</v>
      </c>
      <c r="C24645" s="2">
        <v>21</v>
      </c>
      <c r="D24645" s="2" t="s">
        <v>493</v>
      </c>
      <c r="E24645" s="2"/>
      <c r="F24645" s="2"/>
      <c r="G24645" s="2"/>
      <c r="H24645" s="2"/>
    </row>
    <row r="24646" spans="2:8">
      <c r="B24646" s="2" t="s">
        <v>25119</v>
      </c>
      <c r="C24646" s="2">
        <v>24</v>
      </c>
      <c r="D24646" s="2" t="s">
        <v>493</v>
      </c>
      <c r="E24646" s="2"/>
      <c r="F24646" s="2"/>
      <c r="G24646" s="2"/>
      <c r="H24646" s="2"/>
    </row>
    <row r="24647" spans="2:8">
      <c r="B24647" s="2" t="s">
        <v>25120</v>
      </c>
      <c r="C24647" s="2">
        <v>26</v>
      </c>
      <c r="D24647" s="2" t="s">
        <v>493</v>
      </c>
      <c r="E24647" s="2"/>
      <c r="F24647" s="2"/>
      <c r="G24647" s="2"/>
      <c r="H24647" s="2"/>
    </row>
    <row r="24648" spans="2:8">
      <c r="B24648" s="2" t="s">
        <v>25121</v>
      </c>
      <c r="C24648" s="2">
        <v>26</v>
      </c>
      <c r="D24648" s="2" t="s">
        <v>493</v>
      </c>
      <c r="E24648" s="2"/>
      <c r="F24648" s="2"/>
      <c r="G24648" s="2"/>
      <c r="H24648" s="2"/>
    </row>
    <row r="24649" spans="2:8">
      <c r="B24649" s="2" t="s">
        <v>25122</v>
      </c>
      <c r="C24649" s="2">
        <v>24</v>
      </c>
      <c r="D24649" s="2" t="s">
        <v>493</v>
      </c>
      <c r="E24649" s="2"/>
      <c r="F24649" s="2"/>
      <c r="G24649" s="2"/>
      <c r="H24649" s="2"/>
    </row>
    <row r="24650" spans="2:8">
      <c r="B24650" s="2" t="s">
        <v>25123</v>
      </c>
      <c r="C24650" s="2">
        <v>15</v>
      </c>
      <c r="D24650" s="2" t="s">
        <v>493</v>
      </c>
      <c r="E24650" s="2"/>
      <c r="F24650" s="2"/>
      <c r="G24650" s="2"/>
      <c r="H24650" s="2"/>
    </row>
    <row r="24651" spans="2:8">
      <c r="B24651" s="2" t="s">
        <v>25124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25125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25126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25127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25128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25129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25130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25131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25132</v>
      </c>
      <c r="C24659" s="2">
        <v>13</v>
      </c>
      <c r="D24659" s="2" t="s">
        <v>493</v>
      </c>
      <c r="E24659" s="2"/>
      <c r="F24659" s="2"/>
      <c r="G24659" s="2"/>
      <c r="H24659" s="2"/>
    </row>
    <row r="24660" spans="2:8">
      <c r="B24660" s="2" t="s">
        <v>25133</v>
      </c>
      <c r="C24660" s="2">
        <v>20</v>
      </c>
      <c r="D24660" s="2" t="s">
        <v>493</v>
      </c>
      <c r="E24660" s="2"/>
      <c r="F24660" s="2"/>
      <c r="G24660" s="2"/>
      <c r="H24660" s="2"/>
    </row>
    <row r="24661" spans="2:8">
      <c r="B24661" s="2" t="s">
        <v>25134</v>
      </c>
      <c r="C24661" s="2">
        <v>25</v>
      </c>
      <c r="D24661" s="2" t="s">
        <v>493</v>
      </c>
      <c r="E24661" s="2"/>
      <c r="F24661" s="2"/>
      <c r="G24661" s="2"/>
      <c r="H24661" s="2"/>
    </row>
    <row r="24662" spans="2:8">
      <c r="B24662" s="2" t="s">
        <v>25135</v>
      </c>
      <c r="C24662" s="2">
        <v>27</v>
      </c>
      <c r="D24662" s="2" t="s">
        <v>493</v>
      </c>
      <c r="E24662" s="2"/>
      <c r="F24662" s="2"/>
      <c r="G24662" s="2"/>
      <c r="H24662" s="2"/>
    </row>
    <row r="24663" spans="2:8">
      <c r="B24663" s="2" t="s">
        <v>25136</v>
      </c>
      <c r="C24663" s="2">
        <v>27</v>
      </c>
      <c r="D24663" s="2" t="s">
        <v>493</v>
      </c>
      <c r="E24663" s="2"/>
      <c r="F24663" s="2"/>
      <c r="G24663" s="2"/>
      <c r="H24663" s="2"/>
    </row>
    <row r="24664" spans="2:8">
      <c r="B24664" s="2" t="s">
        <v>25137</v>
      </c>
      <c r="C24664" s="2">
        <v>27</v>
      </c>
      <c r="D24664" s="2" t="s">
        <v>493</v>
      </c>
      <c r="E24664" s="2"/>
      <c r="F24664" s="2"/>
      <c r="G24664" s="2"/>
      <c r="H24664" s="2"/>
    </row>
    <row r="24665" spans="2:8">
      <c r="B24665" s="2" t="s">
        <v>25138</v>
      </c>
      <c r="C24665" s="2">
        <v>20</v>
      </c>
      <c r="D24665" s="2" t="s">
        <v>493</v>
      </c>
      <c r="E24665" s="2"/>
      <c r="F24665" s="2"/>
      <c r="G24665" s="2"/>
      <c r="H24665" s="2"/>
    </row>
    <row r="24666" spans="2:8">
      <c r="B24666" s="2" t="s">
        <v>25139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25140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25141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25142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25143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25144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25145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25146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25147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25148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25149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25150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25151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25152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25153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25154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25155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25156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25157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25158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25159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25160</v>
      </c>
      <c r="C24687" s="2">
        <v>37</v>
      </c>
      <c r="D24687" s="2" t="s">
        <v>493</v>
      </c>
      <c r="E24687" s="2"/>
      <c r="F24687" s="2"/>
      <c r="G24687" s="2"/>
      <c r="H24687" s="2"/>
    </row>
    <row r="24688" spans="2:8">
      <c r="B24688" s="2" t="s">
        <v>25161</v>
      </c>
      <c r="C24688" s="2">
        <v>39</v>
      </c>
      <c r="D24688" s="2" t="s">
        <v>493</v>
      </c>
      <c r="E24688" s="2"/>
      <c r="F24688" s="2"/>
      <c r="G24688" s="2"/>
      <c r="H24688" s="2"/>
    </row>
    <row r="24689" spans="2:8">
      <c r="B24689" s="2" t="s">
        <v>25162</v>
      </c>
      <c r="C24689" s="2">
        <v>39</v>
      </c>
      <c r="D24689" s="2" t="s">
        <v>493</v>
      </c>
      <c r="E24689" s="2"/>
      <c r="F24689" s="2"/>
      <c r="G24689" s="2"/>
      <c r="H24689" s="2"/>
    </row>
    <row r="24690" spans="2:8">
      <c r="B24690" s="2" t="s">
        <v>25163</v>
      </c>
      <c r="C24690" s="2">
        <v>31</v>
      </c>
      <c r="D24690" s="2" t="s">
        <v>493</v>
      </c>
      <c r="E24690" s="2"/>
      <c r="F24690" s="2"/>
      <c r="G24690" s="2"/>
      <c r="H24690" s="2"/>
    </row>
    <row r="24691" spans="2:8">
      <c r="B24691" s="2" t="s">
        <v>25164</v>
      </c>
      <c r="C24691" s="2">
        <v>29</v>
      </c>
      <c r="D24691" s="2" t="s">
        <v>493</v>
      </c>
      <c r="E24691" s="2"/>
      <c r="F24691" s="2"/>
      <c r="G24691" s="2"/>
      <c r="H24691" s="2"/>
    </row>
    <row r="24692" spans="2:8">
      <c r="B24692" s="2" t="s">
        <v>25165</v>
      </c>
      <c r="C24692" s="2">
        <v>30</v>
      </c>
      <c r="D24692" s="2" t="s">
        <v>493</v>
      </c>
      <c r="E24692" s="2"/>
      <c r="F24692" s="2"/>
      <c r="G24692" s="2"/>
      <c r="H24692" s="2"/>
    </row>
    <row r="24693" spans="2:8">
      <c r="B24693" s="2" t="s">
        <v>25166</v>
      </c>
      <c r="C24693" s="2">
        <v>31</v>
      </c>
      <c r="D24693" s="2" t="s">
        <v>493</v>
      </c>
      <c r="E24693" s="2"/>
      <c r="F24693" s="2"/>
      <c r="G24693" s="2"/>
      <c r="H24693" s="2"/>
    </row>
    <row r="24694" spans="2:8">
      <c r="B24694" s="2" t="s">
        <v>25167</v>
      </c>
      <c r="C24694" s="2">
        <v>31</v>
      </c>
      <c r="D24694" s="2" t="s">
        <v>493</v>
      </c>
      <c r="E24694" s="2"/>
      <c r="F24694" s="2"/>
      <c r="G24694" s="2"/>
      <c r="H24694" s="2"/>
    </row>
    <row r="24695" spans="2:8">
      <c r="B24695" s="2" t="s">
        <v>25168</v>
      </c>
      <c r="C24695" s="2">
        <v>31</v>
      </c>
      <c r="D24695" s="2" t="s">
        <v>493</v>
      </c>
      <c r="E24695" s="2"/>
      <c r="F24695" s="2"/>
      <c r="G24695" s="2"/>
      <c r="H24695" s="2"/>
    </row>
    <row r="24696" spans="2:8">
      <c r="B24696" s="2" t="s">
        <v>25169</v>
      </c>
      <c r="C24696" s="2">
        <v>31</v>
      </c>
      <c r="D24696" s="2" t="s">
        <v>493</v>
      </c>
      <c r="E24696" s="2"/>
      <c r="F24696" s="2"/>
      <c r="G24696" s="2"/>
      <c r="H24696" s="2"/>
    </row>
    <row r="24697" spans="2:8">
      <c r="B24697" s="2" t="s">
        <v>25170</v>
      </c>
      <c r="C24697" s="2">
        <v>31</v>
      </c>
      <c r="D24697" s="2" t="s">
        <v>493</v>
      </c>
      <c r="E24697" s="2"/>
      <c r="F24697" s="2"/>
      <c r="G24697" s="2"/>
      <c r="H24697" s="2"/>
    </row>
    <row r="24698" spans="2:8">
      <c r="B24698" s="2" t="s">
        <v>25171</v>
      </c>
      <c r="C24698" s="2">
        <v>28</v>
      </c>
      <c r="D24698" s="2" t="s">
        <v>493</v>
      </c>
      <c r="E24698" s="2"/>
      <c r="F24698" s="2"/>
      <c r="G24698" s="2"/>
      <c r="H24698" s="2"/>
    </row>
    <row r="24699" spans="2:8">
      <c r="B24699" s="2" t="s">
        <v>25172</v>
      </c>
      <c r="C24699" s="2">
        <v>23</v>
      </c>
      <c r="D24699" s="2" t="s">
        <v>493</v>
      </c>
      <c r="E24699" s="2"/>
      <c r="F24699" s="2"/>
      <c r="G24699" s="2"/>
      <c r="H24699" s="2"/>
    </row>
    <row r="24700" spans="2:8">
      <c r="B24700" s="2" t="s">
        <v>25173</v>
      </c>
      <c r="C24700" s="2">
        <v>29</v>
      </c>
      <c r="D24700" s="2" t="s">
        <v>493</v>
      </c>
      <c r="E24700" s="2"/>
      <c r="F24700" s="2"/>
      <c r="G24700" s="2"/>
      <c r="H24700" s="2"/>
    </row>
    <row r="24701" spans="2:8">
      <c r="B24701" s="2" t="s">
        <v>25174</v>
      </c>
      <c r="C24701" s="2">
        <v>30</v>
      </c>
      <c r="D24701" s="2" t="s">
        <v>493</v>
      </c>
      <c r="E24701" s="2"/>
      <c r="F24701" s="2"/>
      <c r="G24701" s="2"/>
      <c r="H24701" s="2"/>
    </row>
    <row r="24702" spans="2:8">
      <c r="B24702" s="2" t="s">
        <v>25175</v>
      </c>
      <c r="C24702" s="2">
        <v>31</v>
      </c>
      <c r="D24702" s="2" t="s">
        <v>493</v>
      </c>
      <c r="E24702" s="2"/>
      <c r="F24702" s="2"/>
      <c r="G24702" s="2"/>
      <c r="H24702" s="2"/>
    </row>
    <row r="24703" spans="2:8">
      <c r="B24703" s="2" t="s">
        <v>25176</v>
      </c>
      <c r="C24703" s="2">
        <v>29</v>
      </c>
      <c r="D24703" s="2" t="s">
        <v>493</v>
      </c>
      <c r="E24703" s="2"/>
      <c r="F24703" s="2"/>
      <c r="G24703" s="2"/>
      <c r="H24703" s="2"/>
    </row>
    <row r="24704" spans="2:8">
      <c r="B24704" s="2" t="s">
        <v>25177</v>
      </c>
      <c r="C24704" s="2">
        <v>30</v>
      </c>
      <c r="D24704" s="2" t="s">
        <v>493</v>
      </c>
      <c r="E24704" s="2"/>
      <c r="F24704" s="2"/>
      <c r="G24704" s="2"/>
      <c r="H24704" s="2"/>
    </row>
    <row r="24705" spans="2:8">
      <c r="B24705" s="2" t="s">
        <v>25178</v>
      </c>
      <c r="C24705" s="2">
        <v>30</v>
      </c>
      <c r="D24705" s="2" t="s">
        <v>493</v>
      </c>
      <c r="E24705" s="2"/>
      <c r="F24705" s="2"/>
      <c r="G24705" s="2"/>
      <c r="H24705" s="2"/>
    </row>
    <row r="24706" spans="2:8">
      <c r="B24706" s="2" t="s">
        <v>25179</v>
      </c>
      <c r="C24706" s="2">
        <v>37</v>
      </c>
      <c r="D24706" s="2" t="s">
        <v>493</v>
      </c>
      <c r="E24706" s="2"/>
      <c r="F24706" s="2"/>
      <c r="G24706" s="2"/>
      <c r="H24706" s="2"/>
    </row>
    <row r="24707" spans="2:8">
      <c r="B24707" s="2" t="s">
        <v>25180</v>
      </c>
      <c r="C24707" s="2">
        <v>39</v>
      </c>
      <c r="D24707" s="2" t="s">
        <v>493</v>
      </c>
      <c r="E24707" s="2"/>
      <c r="F24707" s="2"/>
      <c r="G24707" s="2"/>
      <c r="H24707" s="2"/>
    </row>
    <row r="24708" spans="2:8">
      <c r="B24708" s="2" t="s">
        <v>25181</v>
      </c>
      <c r="C24708" s="2">
        <v>37</v>
      </c>
      <c r="D24708" s="2" t="s">
        <v>493</v>
      </c>
      <c r="E24708" s="2"/>
      <c r="F24708" s="2"/>
      <c r="G24708" s="2"/>
      <c r="H24708" s="2"/>
    </row>
    <row r="24709" spans="2:8">
      <c r="B24709" s="2" t="s">
        <v>25182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25183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25184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25185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25186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25187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25188</v>
      </c>
      <c r="C24715" s="2">
        <v>28</v>
      </c>
      <c r="D24715" s="2" t="s">
        <v>493</v>
      </c>
      <c r="E24715" s="2"/>
      <c r="F24715" s="2"/>
      <c r="G24715" s="2"/>
      <c r="H24715" s="2"/>
    </row>
    <row r="24716" spans="2:8">
      <c r="B24716" s="2" t="s">
        <v>25189</v>
      </c>
      <c r="C24716" s="2">
        <v>30</v>
      </c>
      <c r="D24716" s="2" t="s">
        <v>493</v>
      </c>
      <c r="E24716" s="2"/>
      <c r="F24716" s="2"/>
      <c r="G24716" s="2"/>
      <c r="H24716" s="2"/>
    </row>
    <row r="24717" spans="2:8">
      <c r="B24717" s="2" t="s">
        <v>25190</v>
      </c>
      <c r="C24717" s="2">
        <v>30</v>
      </c>
      <c r="D24717" s="2" t="s">
        <v>493</v>
      </c>
      <c r="E24717" s="2"/>
      <c r="F24717" s="2"/>
      <c r="G24717" s="2"/>
      <c r="H24717" s="2"/>
    </row>
    <row r="24718" spans="2:8">
      <c r="B24718" s="2" t="s">
        <v>25191</v>
      </c>
      <c r="C24718" s="2">
        <v>30</v>
      </c>
      <c r="D24718" s="2" t="s">
        <v>493</v>
      </c>
      <c r="E24718" s="2"/>
      <c r="F24718" s="2"/>
      <c r="G24718" s="2"/>
      <c r="H24718" s="2"/>
    </row>
    <row r="24719" spans="2:8">
      <c r="B24719" s="2" t="s">
        <v>25192</v>
      </c>
      <c r="C24719" s="2">
        <v>29</v>
      </c>
      <c r="D24719" s="2" t="s">
        <v>493</v>
      </c>
      <c r="E24719" s="2"/>
      <c r="F24719" s="2"/>
      <c r="G24719" s="2"/>
      <c r="H24719" s="2"/>
    </row>
    <row r="24720" spans="2:8">
      <c r="B24720" s="2" t="s">
        <v>25193</v>
      </c>
      <c r="C24720" s="2">
        <v>27</v>
      </c>
      <c r="D24720" s="2" t="s">
        <v>493</v>
      </c>
      <c r="E24720" s="2"/>
      <c r="F24720" s="2"/>
      <c r="G24720" s="2"/>
      <c r="H24720" s="2"/>
    </row>
    <row r="24721" spans="2:8">
      <c r="B24721" s="2" t="s">
        <v>25194</v>
      </c>
      <c r="C24721" s="2">
        <v>24</v>
      </c>
      <c r="D24721" s="2" t="s">
        <v>493</v>
      </c>
      <c r="E24721" s="2"/>
      <c r="F24721" s="2"/>
      <c r="G24721" s="2"/>
      <c r="H24721" s="2"/>
    </row>
    <row r="24722" spans="2:8">
      <c r="B24722" s="2" t="s">
        <v>25195</v>
      </c>
      <c r="C24722" s="2">
        <v>28</v>
      </c>
      <c r="D24722" s="2" t="s">
        <v>493</v>
      </c>
      <c r="E24722" s="2"/>
      <c r="F24722" s="2"/>
      <c r="G24722" s="2"/>
      <c r="H24722" s="2"/>
    </row>
    <row r="24723" spans="2:8">
      <c r="B24723" s="2" t="s">
        <v>25196</v>
      </c>
      <c r="C24723" s="2">
        <v>31</v>
      </c>
      <c r="D24723" s="2" t="s">
        <v>493</v>
      </c>
      <c r="E24723" s="2"/>
      <c r="F24723" s="2"/>
      <c r="G24723" s="2"/>
      <c r="H24723" s="2"/>
    </row>
    <row r="24724" spans="2:8">
      <c r="B24724" s="2" t="s">
        <v>25197</v>
      </c>
      <c r="C24724" s="2">
        <v>32</v>
      </c>
      <c r="D24724" s="2" t="s">
        <v>493</v>
      </c>
      <c r="E24724" s="2"/>
      <c r="F24724" s="2"/>
      <c r="G24724" s="2"/>
      <c r="H24724" s="2"/>
    </row>
    <row r="24725" spans="2:8">
      <c r="B24725" s="2" t="s">
        <v>25198</v>
      </c>
      <c r="C24725" s="2">
        <v>30</v>
      </c>
      <c r="D24725" s="2" t="s">
        <v>493</v>
      </c>
      <c r="E24725" s="2"/>
      <c r="F24725" s="2"/>
      <c r="G24725" s="2"/>
      <c r="H24725" s="2"/>
    </row>
    <row r="24726" spans="2:8">
      <c r="B24726" s="2" t="s">
        <v>25199</v>
      </c>
      <c r="C24726" s="2">
        <v>30</v>
      </c>
      <c r="D24726" s="2" t="s">
        <v>493</v>
      </c>
      <c r="E24726" s="2"/>
      <c r="F24726" s="2"/>
      <c r="G24726" s="2"/>
      <c r="H24726" s="2"/>
    </row>
    <row r="24727" spans="2:8">
      <c r="B24727" s="2" t="s">
        <v>25200</v>
      </c>
      <c r="C24727" s="2">
        <v>29</v>
      </c>
      <c r="D24727" s="2" t="s">
        <v>493</v>
      </c>
      <c r="E24727" s="2"/>
      <c r="F24727" s="2"/>
      <c r="G24727" s="2"/>
      <c r="H24727" s="2"/>
    </row>
    <row r="24728" spans="2:8">
      <c r="B24728" s="2" t="s">
        <v>25201</v>
      </c>
      <c r="C24728" s="2">
        <v>27</v>
      </c>
      <c r="D24728" s="2" t="s">
        <v>493</v>
      </c>
      <c r="E24728" s="2"/>
      <c r="F24728" s="2"/>
      <c r="G24728" s="2"/>
      <c r="H24728" s="2"/>
    </row>
    <row r="24729" spans="2:8">
      <c r="B24729" s="2" t="s">
        <v>25202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25203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25204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25205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25206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25207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25208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25209</v>
      </c>
      <c r="C24736" s="2">
        <v>36</v>
      </c>
      <c r="D24736" s="2" t="s">
        <v>493</v>
      </c>
      <c r="E24736" s="2"/>
      <c r="F24736" s="2"/>
      <c r="G24736" s="2"/>
      <c r="H24736" s="2"/>
    </row>
    <row r="24737" spans="2:8">
      <c r="B24737" s="2" t="s">
        <v>25210</v>
      </c>
      <c r="C24737" s="2">
        <v>38</v>
      </c>
      <c r="D24737" s="2" t="s">
        <v>493</v>
      </c>
      <c r="E24737" s="2"/>
      <c r="F24737" s="2"/>
      <c r="G24737" s="2"/>
      <c r="H24737" s="2"/>
    </row>
    <row r="24738" spans="2:8">
      <c r="B24738" s="2" t="s">
        <v>25211</v>
      </c>
      <c r="C24738" s="2">
        <v>38</v>
      </c>
      <c r="D24738" s="2" t="s">
        <v>493</v>
      </c>
      <c r="E24738" s="2"/>
      <c r="F24738" s="2"/>
      <c r="G24738" s="2"/>
      <c r="H24738" s="2"/>
    </row>
    <row r="24739" spans="2:8">
      <c r="B24739" s="2" t="s">
        <v>25212</v>
      </c>
      <c r="C24739" s="2">
        <v>37</v>
      </c>
      <c r="D24739" s="2" t="s">
        <v>493</v>
      </c>
      <c r="E24739" s="2"/>
      <c r="F24739" s="2"/>
      <c r="G24739" s="2"/>
      <c r="H24739" s="2"/>
    </row>
    <row r="24740" spans="2:8">
      <c r="B24740" s="2" t="s">
        <v>25213</v>
      </c>
      <c r="C24740" s="2">
        <v>36</v>
      </c>
      <c r="D24740" s="2" t="s">
        <v>493</v>
      </c>
      <c r="E24740" s="2"/>
      <c r="F24740" s="2"/>
      <c r="G24740" s="2"/>
      <c r="H24740" s="2"/>
    </row>
    <row r="24741" spans="2:8">
      <c r="B24741" s="2" t="s">
        <v>25214</v>
      </c>
      <c r="C24741" s="2">
        <v>26</v>
      </c>
      <c r="D24741" s="2" t="s">
        <v>493</v>
      </c>
      <c r="E24741" s="2"/>
      <c r="F24741" s="2"/>
      <c r="G24741" s="2"/>
      <c r="H24741" s="2"/>
    </row>
    <row r="24742" spans="2:8">
      <c r="B24742" s="2" t="s">
        <v>25215</v>
      </c>
      <c r="C24742" s="2">
        <v>28</v>
      </c>
      <c r="D24742" s="2" t="s">
        <v>493</v>
      </c>
      <c r="E24742" s="2"/>
      <c r="F24742" s="2"/>
      <c r="G24742" s="2"/>
      <c r="H24742" s="2"/>
    </row>
    <row r="24743" spans="2:8">
      <c r="B24743" s="2" t="s">
        <v>25216</v>
      </c>
      <c r="C24743" s="2">
        <v>24</v>
      </c>
      <c r="D24743" s="2" t="s">
        <v>493</v>
      </c>
      <c r="E24743" s="2"/>
      <c r="F24743" s="2"/>
      <c r="G24743" s="2"/>
      <c r="H24743" s="2"/>
    </row>
    <row r="24744" spans="2:8">
      <c r="B24744" s="2" t="s">
        <v>25217</v>
      </c>
      <c r="C24744" s="2">
        <v>27</v>
      </c>
      <c r="D24744" s="2" t="s">
        <v>493</v>
      </c>
      <c r="E24744" s="2"/>
      <c r="F24744" s="2"/>
      <c r="G24744" s="2"/>
      <c r="H24744" s="2"/>
    </row>
    <row r="24745" spans="2:8">
      <c r="B24745" s="2" t="s">
        <v>25218</v>
      </c>
      <c r="C24745" s="2">
        <v>25</v>
      </c>
      <c r="D24745" s="2" t="s">
        <v>493</v>
      </c>
      <c r="E24745" s="2"/>
      <c r="F24745" s="2"/>
      <c r="G24745" s="2"/>
      <c r="H24745" s="2"/>
    </row>
    <row r="24746" spans="2:8">
      <c r="B24746" s="2" t="s">
        <v>25219</v>
      </c>
      <c r="C24746" s="2">
        <v>27</v>
      </c>
      <c r="D24746" s="2" t="s">
        <v>493</v>
      </c>
      <c r="E24746" s="2"/>
      <c r="F24746" s="2"/>
      <c r="G24746" s="2"/>
      <c r="H24746" s="2"/>
    </row>
    <row r="24747" spans="2:8">
      <c r="B24747" s="2" t="s">
        <v>25220</v>
      </c>
      <c r="C24747" s="2">
        <v>26</v>
      </c>
      <c r="D24747" s="2" t="s">
        <v>493</v>
      </c>
      <c r="E24747" s="2"/>
      <c r="F24747" s="2"/>
      <c r="G24747" s="2"/>
      <c r="H24747" s="2"/>
    </row>
    <row r="24748" spans="2:8">
      <c r="B24748" s="2" t="s">
        <v>25221</v>
      </c>
      <c r="C24748" s="2">
        <v>26</v>
      </c>
      <c r="D24748" s="2" t="s">
        <v>493</v>
      </c>
      <c r="E24748" s="2"/>
      <c r="F24748" s="2"/>
      <c r="G24748" s="2"/>
      <c r="H24748" s="2"/>
    </row>
    <row r="24749" spans="2:8">
      <c r="B24749" s="2" t="s">
        <v>25222</v>
      </c>
      <c r="C24749" s="2">
        <v>24</v>
      </c>
      <c r="D24749" s="2" t="s">
        <v>493</v>
      </c>
      <c r="E24749" s="2"/>
      <c r="F24749" s="2"/>
      <c r="G24749" s="2"/>
      <c r="H24749" s="2"/>
    </row>
    <row r="24750" spans="2:8">
      <c r="B24750" s="2" t="s">
        <v>25223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25224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25225</v>
      </c>
      <c r="C24752" s="2">
        <v>31</v>
      </c>
      <c r="D24752" s="2" t="s">
        <v>493</v>
      </c>
      <c r="E24752" s="2"/>
      <c r="F24752" s="2"/>
      <c r="G24752" s="2"/>
      <c r="H24752" s="2"/>
    </row>
    <row r="24753" spans="2:8">
      <c r="B24753" s="2" t="s">
        <v>25226</v>
      </c>
      <c r="C24753" s="2">
        <v>32</v>
      </c>
      <c r="D24753" s="2" t="s">
        <v>493</v>
      </c>
      <c r="E24753" s="2"/>
      <c r="F24753" s="2"/>
      <c r="G24753" s="2"/>
      <c r="H24753" s="2"/>
    </row>
    <row r="24754" spans="2:8">
      <c r="B24754" s="2" t="s">
        <v>25227</v>
      </c>
      <c r="C24754" s="2">
        <v>31</v>
      </c>
      <c r="D24754" s="2" t="s">
        <v>493</v>
      </c>
      <c r="E24754" s="2"/>
      <c r="F24754" s="2"/>
      <c r="G24754" s="2"/>
      <c r="H24754" s="2"/>
    </row>
    <row r="24755" spans="2:8">
      <c r="B24755" s="2" t="s">
        <v>25228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25229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25230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25231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25232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25233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25234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25235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25236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25237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25238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25239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25240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25241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25242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25243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25244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25245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25246</v>
      </c>
      <c r="C24773" s="2">
        <v>19</v>
      </c>
      <c r="D24773" s="2" t="s">
        <v>493</v>
      </c>
      <c r="E24773" s="2"/>
      <c r="F24773" s="2"/>
      <c r="G24773" s="2"/>
      <c r="H24773" s="2"/>
    </row>
    <row r="24774" spans="2:8">
      <c r="B24774" s="2" t="s">
        <v>25247</v>
      </c>
      <c r="C24774" s="2">
        <v>20</v>
      </c>
      <c r="D24774" s="2" t="s">
        <v>493</v>
      </c>
      <c r="E24774" s="2"/>
      <c r="F24774" s="2"/>
      <c r="G24774" s="2"/>
      <c r="H24774" s="2"/>
    </row>
    <row r="24775" spans="2:8">
      <c r="B24775" s="2" t="s">
        <v>25248</v>
      </c>
      <c r="C24775" s="2">
        <v>22</v>
      </c>
      <c r="D24775" s="2" t="s">
        <v>493</v>
      </c>
      <c r="E24775" s="2"/>
      <c r="F24775" s="2"/>
      <c r="G24775" s="2"/>
      <c r="H24775" s="2"/>
    </row>
    <row r="24776" spans="2:8">
      <c r="B24776" s="2" t="s">
        <v>25249</v>
      </c>
      <c r="C24776" s="2">
        <v>20</v>
      </c>
      <c r="D24776" s="2" t="s">
        <v>493</v>
      </c>
      <c r="E24776" s="2"/>
      <c r="F24776" s="2"/>
      <c r="G24776" s="2"/>
      <c r="H24776" s="2"/>
    </row>
    <row r="24777" spans="2:8">
      <c r="B24777" s="2" t="s">
        <v>25250</v>
      </c>
      <c r="C24777" s="2">
        <v>21</v>
      </c>
      <c r="D24777" s="2" t="s">
        <v>493</v>
      </c>
      <c r="E24777" s="2"/>
      <c r="F24777" s="2"/>
      <c r="G24777" s="2"/>
      <c r="H24777" s="2"/>
    </row>
    <row r="24778" spans="2:8">
      <c r="B24778" s="2" t="s">
        <v>25251</v>
      </c>
      <c r="C24778" s="2">
        <v>21</v>
      </c>
      <c r="D24778" s="2" t="s">
        <v>493</v>
      </c>
      <c r="E24778" s="2"/>
      <c r="F24778" s="2"/>
      <c r="G24778" s="2"/>
      <c r="H24778" s="2"/>
    </row>
    <row r="24779" spans="2:8">
      <c r="B24779" s="2" t="s">
        <v>25252</v>
      </c>
      <c r="C24779" s="2">
        <v>21</v>
      </c>
      <c r="D24779" s="2" t="s">
        <v>493</v>
      </c>
      <c r="E24779" s="2"/>
      <c r="F24779" s="2"/>
      <c r="G24779" s="2"/>
      <c r="H24779" s="2"/>
    </row>
    <row r="24780" spans="2:8">
      <c r="B24780" s="2" t="s">
        <v>25253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25254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25255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25256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25257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25258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25259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25260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25261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25262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25263</v>
      </c>
      <c r="C24790" s="2">
        <v>42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25264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25265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25266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25267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25268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25269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25270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25271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25272</v>
      </c>
      <c r="C24799" s="2">
        <v>21</v>
      </c>
      <c r="D24799" s="2" t="s">
        <v>493</v>
      </c>
      <c r="E24799" s="2"/>
      <c r="F24799" s="2"/>
      <c r="G24799" s="2"/>
      <c r="H24799" s="2"/>
    </row>
    <row r="24800" spans="2:8">
      <c r="B24800" s="2" t="s">
        <v>25273</v>
      </c>
      <c r="C24800" s="2">
        <v>22</v>
      </c>
      <c r="D24800" s="2" t="s">
        <v>493</v>
      </c>
      <c r="E24800" s="2"/>
      <c r="F24800" s="2"/>
      <c r="G24800" s="2"/>
      <c r="H24800" s="2"/>
    </row>
    <row r="24801" spans="2:8">
      <c r="B24801" s="2" t="s">
        <v>25274</v>
      </c>
      <c r="C24801" s="2">
        <v>21</v>
      </c>
      <c r="D24801" s="2" t="s">
        <v>493</v>
      </c>
      <c r="E24801" s="2"/>
      <c r="F24801" s="2"/>
      <c r="G24801" s="2"/>
      <c r="H24801" s="2"/>
    </row>
    <row r="24802" spans="2:8">
      <c r="B24802" s="2" t="s">
        <v>25275</v>
      </c>
      <c r="C24802" s="2">
        <v>23</v>
      </c>
      <c r="D24802" s="2" t="s">
        <v>493</v>
      </c>
      <c r="E24802" s="2"/>
      <c r="F24802" s="2"/>
      <c r="G24802" s="2"/>
      <c r="H24802" s="2"/>
    </row>
    <row r="24803" spans="2:8">
      <c r="B24803" s="2" t="s">
        <v>25276</v>
      </c>
      <c r="C24803" s="2">
        <v>24</v>
      </c>
      <c r="D24803" s="2" t="s">
        <v>493</v>
      </c>
      <c r="E24803" s="2"/>
      <c r="F24803" s="2"/>
      <c r="G24803" s="2"/>
      <c r="H24803" s="2"/>
    </row>
    <row r="24804" spans="2:8">
      <c r="B24804" s="2" t="s">
        <v>25277</v>
      </c>
      <c r="C24804" s="2">
        <v>24</v>
      </c>
      <c r="D24804" s="2" t="s">
        <v>493</v>
      </c>
      <c r="E24804" s="2"/>
      <c r="F24804" s="2"/>
      <c r="G24804" s="2"/>
      <c r="H24804" s="2"/>
    </row>
    <row r="24805" spans="2:8">
      <c r="B24805" s="2" t="s">
        <v>25278</v>
      </c>
      <c r="C24805" s="2">
        <v>23</v>
      </c>
      <c r="D24805" s="2" t="s">
        <v>493</v>
      </c>
      <c r="E24805" s="2"/>
      <c r="F24805" s="2"/>
      <c r="G24805" s="2"/>
      <c r="H24805" s="2"/>
    </row>
    <row r="24806" spans="2:8">
      <c r="B24806" s="2" t="s">
        <v>25279</v>
      </c>
      <c r="C24806" s="2">
        <v>23</v>
      </c>
      <c r="D24806" s="2" t="s">
        <v>493</v>
      </c>
      <c r="E24806" s="2"/>
      <c r="F24806" s="2"/>
      <c r="G24806" s="2"/>
      <c r="H24806" s="2"/>
    </row>
    <row r="24807" spans="2:8">
      <c r="B24807" s="2" t="s">
        <v>25280</v>
      </c>
      <c r="C24807" s="2">
        <v>22</v>
      </c>
      <c r="D24807" s="2" t="s">
        <v>493</v>
      </c>
      <c r="E24807" s="2"/>
      <c r="F24807" s="2"/>
      <c r="G24807" s="2"/>
      <c r="H24807" s="2"/>
    </row>
    <row r="24808" spans="2:8">
      <c r="B24808" s="2" t="s">
        <v>25281</v>
      </c>
      <c r="C24808" s="2">
        <v>21</v>
      </c>
      <c r="D24808" s="2" t="s">
        <v>493</v>
      </c>
      <c r="E24808" s="2"/>
      <c r="F24808" s="2"/>
      <c r="G24808" s="2"/>
      <c r="H24808" s="2"/>
    </row>
    <row r="24809" spans="2:8">
      <c r="B24809" s="2" t="s">
        <v>25282</v>
      </c>
      <c r="C24809" s="2">
        <v>12</v>
      </c>
      <c r="D24809" s="2" t="s">
        <v>493</v>
      </c>
      <c r="E24809" s="2"/>
      <c r="F24809" s="2"/>
      <c r="G24809" s="2"/>
      <c r="H24809" s="2"/>
    </row>
    <row r="24810" spans="2:8">
      <c r="B24810" s="2" t="s">
        <v>25283</v>
      </c>
      <c r="C24810" s="2">
        <v>12</v>
      </c>
      <c r="D24810" s="2" t="s">
        <v>493</v>
      </c>
      <c r="E24810" s="2"/>
      <c r="F24810" s="2"/>
      <c r="G24810" s="2"/>
      <c r="H24810" s="2"/>
    </row>
    <row r="24811" spans="2:8">
      <c r="B24811" s="2" t="s">
        <v>25284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25285</v>
      </c>
      <c r="C24812" s="2">
        <v>19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25286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25287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25288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25289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25290</v>
      </c>
      <c r="C24817" s="2">
        <v>14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25291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25292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25293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25294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25295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25296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25297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25298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25299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25300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25301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25302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25303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25304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25305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25306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25307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25308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25309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25310</v>
      </c>
      <c r="C24837" s="2">
        <v>32</v>
      </c>
      <c r="D24837" s="2" t="s">
        <v>493</v>
      </c>
      <c r="E24837" s="2"/>
      <c r="F24837" s="2"/>
      <c r="G24837" s="2"/>
      <c r="H24837" s="2"/>
    </row>
    <row r="24838" spans="2:8">
      <c r="B24838" s="2" t="s">
        <v>25311</v>
      </c>
      <c r="C24838" s="2">
        <v>32</v>
      </c>
      <c r="D24838" s="2" t="s">
        <v>493</v>
      </c>
      <c r="E24838" s="2"/>
      <c r="F24838" s="2"/>
      <c r="G24838" s="2"/>
      <c r="H24838" s="2"/>
    </row>
    <row r="24839" spans="2:8">
      <c r="B24839" s="2" t="s">
        <v>25312</v>
      </c>
      <c r="C24839" s="2">
        <v>34</v>
      </c>
      <c r="D24839" s="2" t="s">
        <v>493</v>
      </c>
      <c r="E24839" s="2"/>
      <c r="F24839" s="2"/>
      <c r="G24839" s="2"/>
      <c r="H24839" s="2"/>
    </row>
    <row r="24840" spans="2:8">
      <c r="B24840" s="2" t="s">
        <v>25313</v>
      </c>
      <c r="C24840" s="2">
        <v>33</v>
      </c>
      <c r="D24840" s="2" t="s">
        <v>493</v>
      </c>
      <c r="E24840" s="2"/>
      <c r="F24840" s="2"/>
      <c r="G24840" s="2"/>
      <c r="H24840" s="2"/>
    </row>
    <row r="24841" spans="2:8">
      <c r="B24841" s="2" t="s">
        <v>25314</v>
      </c>
      <c r="C24841" s="2">
        <v>32</v>
      </c>
      <c r="D24841" s="2" t="s">
        <v>493</v>
      </c>
      <c r="E24841" s="2"/>
      <c r="F24841" s="2"/>
      <c r="G24841" s="2"/>
      <c r="H24841" s="2"/>
    </row>
    <row r="24842" spans="2:8">
      <c r="B24842" s="2" t="s">
        <v>25315</v>
      </c>
      <c r="C24842" s="2">
        <v>27</v>
      </c>
      <c r="D24842" s="2" t="s">
        <v>493</v>
      </c>
      <c r="E24842" s="2"/>
      <c r="F24842" s="2"/>
      <c r="G24842" s="2"/>
      <c r="H24842" s="2"/>
    </row>
    <row r="24843" spans="2:8">
      <c r="B24843" s="2" t="s">
        <v>25316</v>
      </c>
      <c r="C24843" s="2">
        <v>23</v>
      </c>
      <c r="D24843" s="2" t="s">
        <v>493</v>
      </c>
      <c r="E24843" s="2"/>
      <c r="F24843" s="2"/>
      <c r="G24843" s="2"/>
      <c r="H24843" s="2"/>
    </row>
    <row r="24844" spans="2:8">
      <c r="B24844" s="2" t="s">
        <v>25317</v>
      </c>
      <c r="C24844" s="2">
        <v>19</v>
      </c>
      <c r="D24844" s="2" t="s">
        <v>493</v>
      </c>
      <c r="E24844" s="2"/>
      <c r="F24844" s="2"/>
      <c r="G24844" s="2"/>
      <c r="H24844" s="2"/>
    </row>
    <row r="24845" spans="2:8">
      <c r="B24845" s="2" t="s">
        <v>25318</v>
      </c>
      <c r="C24845" s="2">
        <v>33</v>
      </c>
      <c r="D24845" s="2" t="s">
        <v>493</v>
      </c>
      <c r="E24845" s="2"/>
      <c r="F24845" s="2"/>
      <c r="G24845" s="2"/>
      <c r="H24845" s="2"/>
    </row>
    <row r="24846" spans="2:8">
      <c r="B24846" s="2" t="s">
        <v>25319</v>
      </c>
      <c r="C24846" s="2">
        <v>35</v>
      </c>
      <c r="D24846" s="2" t="s">
        <v>493</v>
      </c>
      <c r="E24846" s="2"/>
      <c r="F24846" s="2"/>
      <c r="G24846" s="2"/>
      <c r="H24846" s="2"/>
    </row>
    <row r="24847" spans="2:8">
      <c r="B24847" s="2" t="s">
        <v>25320</v>
      </c>
      <c r="C24847" s="2">
        <v>35</v>
      </c>
      <c r="D24847" s="2" t="s">
        <v>493</v>
      </c>
      <c r="E24847" s="2"/>
      <c r="F24847" s="2"/>
      <c r="G24847" s="2"/>
      <c r="H24847" s="2"/>
    </row>
    <row r="24848" spans="2:8">
      <c r="B24848" s="2" t="s">
        <v>25321</v>
      </c>
      <c r="C24848" s="2">
        <v>35</v>
      </c>
      <c r="D24848" s="2" t="s">
        <v>493</v>
      </c>
      <c r="E24848" s="2"/>
      <c r="F24848" s="2"/>
      <c r="G24848" s="2"/>
      <c r="H24848" s="2"/>
    </row>
    <row r="24849" spans="2:8">
      <c r="B24849" s="2" t="s">
        <v>25322</v>
      </c>
      <c r="C24849" s="2">
        <v>31</v>
      </c>
      <c r="D24849" s="2" t="s">
        <v>493</v>
      </c>
      <c r="E24849" s="2"/>
      <c r="F24849" s="2"/>
      <c r="G24849" s="2"/>
      <c r="H24849" s="2"/>
    </row>
    <row r="24850" spans="2:8">
      <c r="B24850" s="2" t="s">
        <v>25323</v>
      </c>
      <c r="C24850" s="2">
        <v>26</v>
      </c>
      <c r="D24850" s="2" t="s">
        <v>493</v>
      </c>
      <c r="E24850" s="2"/>
      <c r="F24850" s="2"/>
      <c r="G24850" s="2"/>
      <c r="H24850" s="2"/>
    </row>
    <row r="24851" spans="2:8">
      <c r="B24851" s="2" t="s">
        <v>25324</v>
      </c>
      <c r="C24851" s="2">
        <v>24</v>
      </c>
      <c r="D24851" s="2" t="s">
        <v>493</v>
      </c>
      <c r="E24851" s="2"/>
      <c r="F24851" s="2"/>
      <c r="G24851" s="2"/>
      <c r="H24851" s="2"/>
    </row>
    <row r="24852" spans="2:8">
      <c r="B24852" s="2" t="s">
        <v>25325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25326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25327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25328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25329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25330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25331</v>
      </c>
      <c r="C24858" s="2">
        <v>22</v>
      </c>
      <c r="D24858" s="2" t="s">
        <v>493</v>
      </c>
      <c r="E24858" s="2"/>
      <c r="F24858" s="2"/>
      <c r="G24858" s="2"/>
      <c r="H24858" s="2"/>
    </row>
    <row r="24859" spans="2:8">
      <c r="B24859" s="2" t="s">
        <v>25332</v>
      </c>
      <c r="C24859" s="2">
        <v>33</v>
      </c>
      <c r="D24859" s="2" t="s">
        <v>493</v>
      </c>
      <c r="E24859" s="2"/>
      <c r="F24859" s="2"/>
      <c r="G24859" s="2"/>
      <c r="H24859" s="2"/>
    </row>
    <row r="24860" spans="2:8">
      <c r="B24860" s="2" t="s">
        <v>25333</v>
      </c>
      <c r="C24860" s="2">
        <v>35</v>
      </c>
      <c r="D24860" s="2" t="s">
        <v>493</v>
      </c>
      <c r="E24860" s="2"/>
      <c r="F24860" s="2"/>
      <c r="G24860" s="2"/>
      <c r="H24860" s="2"/>
    </row>
    <row r="24861" spans="2:8">
      <c r="B24861" s="2" t="s">
        <v>25334</v>
      </c>
      <c r="C24861" s="2">
        <v>36</v>
      </c>
      <c r="D24861" s="2" t="s">
        <v>493</v>
      </c>
      <c r="E24861" s="2"/>
      <c r="F24861" s="2"/>
      <c r="G24861" s="2"/>
      <c r="H24861" s="2"/>
    </row>
    <row r="24862" spans="2:8">
      <c r="B24862" s="2" t="s">
        <v>25335</v>
      </c>
      <c r="C24862" s="2">
        <v>36</v>
      </c>
      <c r="D24862" s="2" t="s">
        <v>493</v>
      </c>
      <c r="E24862" s="2"/>
      <c r="F24862" s="2"/>
      <c r="G24862" s="2"/>
      <c r="H24862" s="2"/>
    </row>
    <row r="24863" spans="2:8">
      <c r="B24863" s="2" t="s">
        <v>25336</v>
      </c>
      <c r="C24863" s="2">
        <v>31</v>
      </c>
      <c r="D24863" s="2" t="s">
        <v>493</v>
      </c>
      <c r="E24863" s="2"/>
      <c r="F24863" s="2"/>
      <c r="G24863" s="2"/>
      <c r="H24863" s="2"/>
    </row>
    <row r="24864" spans="2:8">
      <c r="B24864" s="2" t="s">
        <v>25337</v>
      </c>
      <c r="C24864" s="2">
        <v>31</v>
      </c>
      <c r="D24864" s="2" t="s">
        <v>493</v>
      </c>
      <c r="E24864" s="2"/>
      <c r="F24864" s="2"/>
      <c r="G24864" s="2"/>
      <c r="H24864" s="2"/>
    </row>
    <row r="24865" spans="2:8">
      <c r="B24865" s="2" t="s">
        <v>25338</v>
      </c>
      <c r="C24865" s="2">
        <v>33</v>
      </c>
      <c r="D24865" s="2" t="s">
        <v>493</v>
      </c>
      <c r="E24865" s="2"/>
      <c r="F24865" s="2"/>
      <c r="G24865" s="2"/>
      <c r="H24865" s="2"/>
    </row>
    <row r="24866" spans="2:8">
      <c r="B24866" s="2" t="s">
        <v>25339</v>
      </c>
      <c r="C24866" s="2">
        <v>33</v>
      </c>
      <c r="D24866" s="2" t="s">
        <v>493</v>
      </c>
      <c r="E24866" s="2"/>
      <c r="F24866" s="2"/>
      <c r="G24866" s="2"/>
      <c r="H24866" s="2"/>
    </row>
    <row r="24867" spans="2:8">
      <c r="B24867" s="2" t="s">
        <v>25340</v>
      </c>
      <c r="C24867" s="2">
        <v>33</v>
      </c>
      <c r="D24867" s="2" t="s">
        <v>493</v>
      </c>
      <c r="E24867" s="2"/>
      <c r="F24867" s="2"/>
      <c r="G24867" s="2"/>
      <c r="H24867" s="2"/>
    </row>
    <row r="24868" spans="2:8">
      <c r="B24868" s="2" t="s">
        <v>25341</v>
      </c>
      <c r="C24868" s="2">
        <v>32</v>
      </c>
      <c r="D24868" s="2" t="s">
        <v>493</v>
      </c>
      <c r="E24868" s="2"/>
      <c r="F24868" s="2"/>
      <c r="G24868" s="2"/>
      <c r="H24868" s="2"/>
    </row>
    <row r="24869" spans="2:8">
      <c r="B24869" s="2" t="s">
        <v>25342</v>
      </c>
      <c r="C24869" s="2">
        <v>31</v>
      </c>
      <c r="D24869" s="2" t="s">
        <v>493</v>
      </c>
      <c r="E24869" s="2"/>
      <c r="F24869" s="2"/>
      <c r="G24869" s="2"/>
      <c r="H24869" s="2"/>
    </row>
    <row r="24870" spans="2:8">
      <c r="B24870" s="2" t="s">
        <v>25343</v>
      </c>
      <c r="C24870" s="2">
        <v>31</v>
      </c>
      <c r="D24870" s="2" t="s">
        <v>493</v>
      </c>
      <c r="E24870" s="2"/>
      <c r="F24870" s="2"/>
      <c r="G24870" s="2"/>
      <c r="H24870" s="2"/>
    </row>
    <row r="24871" spans="2:8">
      <c r="B24871" s="2" t="s">
        <v>25344</v>
      </c>
      <c r="C24871" s="2">
        <v>30</v>
      </c>
      <c r="D24871" s="2" t="s">
        <v>493</v>
      </c>
      <c r="E24871" s="2"/>
      <c r="F24871" s="2"/>
      <c r="G24871" s="2"/>
      <c r="H24871" s="2"/>
    </row>
    <row r="24872" spans="2:8">
      <c r="B24872" s="2" t="s">
        <v>25345</v>
      </c>
      <c r="C24872" s="2">
        <v>30</v>
      </c>
      <c r="D24872" s="2" t="s">
        <v>493</v>
      </c>
      <c r="E24872" s="2"/>
      <c r="F24872" s="2"/>
      <c r="G24872" s="2"/>
      <c r="H24872" s="2"/>
    </row>
    <row r="24873" spans="2:8">
      <c r="B24873" s="2" t="s">
        <v>25346</v>
      </c>
      <c r="C24873" s="2">
        <v>29</v>
      </c>
      <c r="D24873" s="2" t="s">
        <v>493</v>
      </c>
      <c r="E24873" s="2"/>
      <c r="F24873" s="2"/>
      <c r="G24873" s="2"/>
      <c r="H24873" s="2"/>
    </row>
    <row r="24874" spans="2:8">
      <c r="B24874" s="2" t="s">
        <v>25347</v>
      </c>
      <c r="C24874" s="2">
        <v>29</v>
      </c>
      <c r="D24874" s="2" t="s">
        <v>493</v>
      </c>
      <c r="E24874" s="2"/>
      <c r="F24874" s="2"/>
      <c r="G24874" s="2"/>
      <c r="H24874" s="2"/>
    </row>
    <row r="24875" spans="2:8">
      <c r="B24875" s="2" t="s">
        <v>25348</v>
      </c>
      <c r="C24875" s="2">
        <v>23</v>
      </c>
      <c r="D24875" s="2" t="s">
        <v>493</v>
      </c>
      <c r="E24875" s="2"/>
      <c r="F24875" s="2"/>
      <c r="G24875" s="2"/>
      <c r="H24875" s="2"/>
    </row>
    <row r="24876" spans="2:8">
      <c r="B24876" s="2" t="s">
        <v>25349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25350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25351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25352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25353</v>
      </c>
      <c r="C24880" s="2">
        <v>20</v>
      </c>
      <c r="D24880" s="2" t="s">
        <v>493</v>
      </c>
      <c r="E24880" s="2"/>
      <c r="F24880" s="2"/>
      <c r="G24880" s="2"/>
      <c r="H24880" s="2"/>
    </row>
    <row r="24881" spans="2:8">
      <c r="B24881" s="2" t="s">
        <v>25354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25355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25356</v>
      </c>
      <c r="C24883" s="2">
        <v>28</v>
      </c>
      <c r="D24883" s="2" t="s">
        <v>493</v>
      </c>
      <c r="E24883" s="2"/>
      <c r="F24883" s="2"/>
      <c r="G24883" s="2"/>
      <c r="H24883" s="2"/>
    </row>
    <row r="24884" spans="2:8">
      <c r="B24884" s="2" t="s">
        <v>25357</v>
      </c>
      <c r="C24884" s="2">
        <v>29</v>
      </c>
      <c r="D24884" s="2" t="s">
        <v>493</v>
      </c>
      <c r="E24884" s="2"/>
      <c r="F24884" s="2"/>
      <c r="G24884" s="2"/>
      <c r="H24884" s="2"/>
    </row>
    <row r="24885" spans="2:8">
      <c r="B24885" s="2" t="s">
        <v>25358</v>
      </c>
      <c r="C24885" s="2">
        <v>28</v>
      </c>
      <c r="D24885" s="2" t="s">
        <v>493</v>
      </c>
      <c r="E24885" s="2"/>
      <c r="F24885" s="2"/>
      <c r="G24885" s="2"/>
      <c r="H24885" s="2"/>
    </row>
    <row r="24886" spans="2:8">
      <c r="B24886" s="2" t="s">
        <v>25359</v>
      </c>
      <c r="C24886" s="2">
        <v>27</v>
      </c>
      <c r="D24886" s="2" t="s">
        <v>493</v>
      </c>
      <c r="E24886" s="2"/>
      <c r="F24886" s="2"/>
      <c r="G24886" s="2"/>
      <c r="H24886" s="2"/>
    </row>
    <row r="24887" spans="2:8">
      <c r="B24887" s="2" t="s">
        <v>25360</v>
      </c>
      <c r="C24887" s="2">
        <v>27</v>
      </c>
      <c r="D24887" s="2" t="s">
        <v>493</v>
      </c>
      <c r="E24887" s="2"/>
      <c r="F24887" s="2"/>
      <c r="G24887" s="2"/>
      <c r="H24887" s="2"/>
    </row>
    <row r="24888" spans="2:8">
      <c r="B24888" s="2" t="s">
        <v>25361</v>
      </c>
      <c r="C24888" s="2">
        <v>26</v>
      </c>
      <c r="D24888" s="2" t="s">
        <v>493</v>
      </c>
      <c r="E24888" s="2"/>
      <c r="F24888" s="2"/>
      <c r="G24888" s="2"/>
      <c r="H24888" s="2"/>
    </row>
    <row r="24889" spans="2:8">
      <c r="B24889" s="2" t="s">
        <v>25362</v>
      </c>
      <c r="C24889" s="2">
        <v>25</v>
      </c>
      <c r="D24889" s="2" t="s">
        <v>493</v>
      </c>
      <c r="E24889" s="2"/>
      <c r="F24889" s="2"/>
      <c r="G24889" s="2"/>
      <c r="H24889" s="2"/>
    </row>
    <row r="24890" spans="2:8">
      <c r="B24890" s="2" t="s">
        <v>25363</v>
      </c>
      <c r="C24890" s="2">
        <v>23</v>
      </c>
      <c r="D24890" s="2" t="s">
        <v>493</v>
      </c>
      <c r="E24890" s="2"/>
      <c r="F24890" s="2"/>
      <c r="G24890" s="2"/>
      <c r="H24890" s="2"/>
    </row>
    <row r="24891" spans="2:8">
      <c r="B24891" s="2" t="s">
        <v>25364</v>
      </c>
      <c r="C24891" s="2">
        <v>33</v>
      </c>
      <c r="D24891" s="2" t="s">
        <v>493</v>
      </c>
      <c r="E24891" s="2"/>
      <c r="F24891" s="2"/>
      <c r="G24891" s="2"/>
      <c r="H24891" s="2"/>
    </row>
    <row r="24892" spans="2:8">
      <c r="B24892" s="2" t="s">
        <v>25365</v>
      </c>
      <c r="C24892" s="2">
        <v>34</v>
      </c>
      <c r="D24892" s="2" t="s">
        <v>493</v>
      </c>
      <c r="E24892" s="2"/>
      <c r="F24892" s="2"/>
      <c r="G24892" s="2"/>
      <c r="H24892" s="2"/>
    </row>
    <row r="24893" spans="2:8">
      <c r="B24893" s="2" t="s">
        <v>25366</v>
      </c>
      <c r="C24893" s="2">
        <v>35</v>
      </c>
      <c r="D24893" s="2" t="s">
        <v>493</v>
      </c>
      <c r="E24893" s="2"/>
      <c r="F24893" s="2"/>
      <c r="G24893" s="2"/>
      <c r="H24893" s="2"/>
    </row>
    <row r="24894" spans="2:8">
      <c r="B24894" s="2" t="s">
        <v>25367</v>
      </c>
      <c r="C24894" s="2">
        <v>34</v>
      </c>
      <c r="D24894" s="2" t="s">
        <v>493</v>
      </c>
      <c r="E24894" s="2"/>
      <c r="F24894" s="2"/>
      <c r="G24894" s="2"/>
      <c r="H24894" s="2"/>
    </row>
    <row r="24895" spans="2:8">
      <c r="B24895" s="2" t="s">
        <v>25368</v>
      </c>
      <c r="C24895" s="2">
        <v>33</v>
      </c>
      <c r="D24895" s="2" t="s">
        <v>493</v>
      </c>
      <c r="E24895" s="2"/>
      <c r="F24895" s="2"/>
      <c r="G24895" s="2"/>
      <c r="H24895" s="2"/>
    </row>
    <row r="24896" spans="2:8">
      <c r="B24896" s="2" t="s">
        <v>25369</v>
      </c>
      <c r="C24896" s="2">
        <v>28</v>
      </c>
      <c r="D24896" s="2" t="s">
        <v>493</v>
      </c>
      <c r="E24896" s="2"/>
      <c r="F24896" s="2"/>
      <c r="G24896" s="2"/>
      <c r="H24896" s="2"/>
    </row>
    <row r="24897" spans="2:8">
      <c r="B24897" s="2" t="s">
        <v>25370</v>
      </c>
      <c r="C24897" s="2">
        <v>30</v>
      </c>
      <c r="D24897" s="2" t="s">
        <v>493</v>
      </c>
      <c r="E24897" s="2"/>
      <c r="F24897" s="2"/>
      <c r="G24897" s="2"/>
      <c r="H24897" s="2"/>
    </row>
    <row r="24898" spans="2:8">
      <c r="B24898" s="2" t="s">
        <v>25371</v>
      </c>
      <c r="C24898" s="2">
        <v>31</v>
      </c>
      <c r="D24898" s="2" t="s">
        <v>493</v>
      </c>
      <c r="E24898" s="2"/>
      <c r="F24898" s="2"/>
      <c r="G24898" s="2"/>
      <c r="H24898" s="2"/>
    </row>
    <row r="24899" spans="2:8">
      <c r="B24899" s="2" t="s">
        <v>25372</v>
      </c>
      <c r="C24899" s="2">
        <v>30</v>
      </c>
      <c r="D24899" s="2" t="s">
        <v>493</v>
      </c>
      <c r="E24899" s="2"/>
      <c r="F24899" s="2"/>
      <c r="G24899" s="2"/>
      <c r="H24899" s="2"/>
    </row>
    <row r="24900" spans="2:8">
      <c r="B24900" s="2" t="s">
        <v>25373</v>
      </c>
      <c r="C24900" s="2">
        <v>30</v>
      </c>
      <c r="D24900" s="2" t="s">
        <v>493</v>
      </c>
      <c r="E24900" s="2"/>
      <c r="F24900" s="2"/>
      <c r="G24900" s="2"/>
      <c r="H24900" s="2"/>
    </row>
    <row r="24901" spans="2:8">
      <c r="B24901" s="2" t="s">
        <v>25374</v>
      </c>
      <c r="C24901" s="2">
        <v>29</v>
      </c>
      <c r="D24901" s="2" t="s">
        <v>493</v>
      </c>
      <c r="E24901" s="2"/>
      <c r="F24901" s="2"/>
      <c r="G24901" s="2"/>
      <c r="H24901" s="2"/>
    </row>
    <row r="24902" spans="2:8">
      <c r="B24902" s="2" t="s">
        <v>25375</v>
      </c>
      <c r="C24902" s="2">
        <v>23</v>
      </c>
      <c r="D24902" s="2" t="s">
        <v>493</v>
      </c>
      <c r="E24902" s="2"/>
      <c r="F24902" s="2"/>
      <c r="G24902" s="2"/>
      <c r="H24902" s="2"/>
    </row>
    <row r="24903" spans="2:8">
      <c r="B24903" s="2" t="s">
        <v>25376</v>
      </c>
      <c r="C24903" s="2">
        <v>41</v>
      </c>
      <c r="D24903" s="2" t="s">
        <v>493</v>
      </c>
      <c r="E24903" s="2"/>
      <c r="F24903" s="2"/>
      <c r="G24903" s="2"/>
      <c r="H24903" s="2"/>
    </row>
    <row r="24904" spans="2:8">
      <c r="B24904" s="2" t="s">
        <v>25377</v>
      </c>
      <c r="C24904" s="2">
        <v>44</v>
      </c>
      <c r="D24904" s="2" t="s">
        <v>493</v>
      </c>
      <c r="E24904" s="2"/>
      <c r="F24904" s="2"/>
      <c r="G24904" s="2"/>
      <c r="H24904" s="2"/>
    </row>
    <row r="24905" spans="2:8">
      <c r="B24905" s="2" t="s">
        <v>25378</v>
      </c>
      <c r="C24905" s="2">
        <v>43</v>
      </c>
      <c r="D24905" s="2" t="s">
        <v>493</v>
      </c>
      <c r="E24905" s="2"/>
      <c r="F24905" s="2"/>
      <c r="G24905" s="2"/>
      <c r="H24905" s="2"/>
    </row>
    <row r="24906" spans="2:8">
      <c r="B24906" s="2" t="s">
        <v>25379</v>
      </c>
      <c r="C24906" s="2">
        <v>28</v>
      </c>
      <c r="D24906" s="2" t="s">
        <v>493</v>
      </c>
      <c r="E24906" s="2"/>
      <c r="F24906" s="2"/>
      <c r="G24906" s="2"/>
      <c r="H24906" s="2"/>
    </row>
    <row r="24907" spans="2:8">
      <c r="B24907" s="2" t="s">
        <v>25380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25381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25382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25383</v>
      </c>
      <c r="C24910" s="2">
        <v>30</v>
      </c>
      <c r="D24910" s="2" t="s">
        <v>493</v>
      </c>
      <c r="E24910" s="2"/>
      <c r="F24910" s="2"/>
      <c r="G24910" s="2"/>
      <c r="H24910" s="2"/>
    </row>
    <row r="24911" spans="2:8">
      <c r="B24911" s="2" t="s">
        <v>25384</v>
      </c>
      <c r="C24911" s="2">
        <v>31</v>
      </c>
      <c r="D24911" s="2" t="s">
        <v>493</v>
      </c>
      <c r="E24911" s="2"/>
      <c r="F24911" s="2"/>
      <c r="G24911" s="2"/>
      <c r="H24911" s="2"/>
    </row>
    <row r="24912" spans="2:8">
      <c r="B24912" s="2" t="s">
        <v>25385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25386</v>
      </c>
      <c r="C24913" s="2">
        <v>31</v>
      </c>
      <c r="D24913" s="2" t="s">
        <v>493</v>
      </c>
      <c r="E24913" s="2"/>
      <c r="F24913" s="2"/>
      <c r="G24913" s="2"/>
      <c r="H24913" s="2"/>
    </row>
    <row r="24914" spans="2:8">
      <c r="B24914" s="2" t="s">
        <v>25387</v>
      </c>
      <c r="C24914" s="2">
        <v>29</v>
      </c>
      <c r="D24914" s="2" t="s">
        <v>493</v>
      </c>
      <c r="E24914" s="2"/>
      <c r="F24914" s="2"/>
      <c r="G24914" s="2"/>
      <c r="H24914" s="2"/>
    </row>
    <row r="24915" spans="2:8">
      <c r="B24915" s="2" t="s">
        <v>25388</v>
      </c>
      <c r="C24915" s="2">
        <v>25</v>
      </c>
      <c r="D24915" s="2" t="s">
        <v>493</v>
      </c>
      <c r="E24915" s="2"/>
      <c r="F24915" s="2"/>
      <c r="G24915" s="2"/>
      <c r="H24915" s="2"/>
    </row>
    <row r="24916" spans="2:8">
      <c r="B24916" s="2" t="s">
        <v>25389</v>
      </c>
      <c r="C24916" s="2">
        <v>24</v>
      </c>
      <c r="D24916" s="2" t="s">
        <v>493</v>
      </c>
      <c r="E24916" s="2"/>
      <c r="F24916" s="2"/>
      <c r="G24916" s="2"/>
      <c r="H24916" s="2"/>
    </row>
    <row r="24917" spans="2:8">
      <c r="B24917" s="2" t="s">
        <v>25390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25391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25392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25393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25394</v>
      </c>
      <c r="C24921" s="2">
        <v>32</v>
      </c>
      <c r="D24921" s="2" t="s">
        <v>493</v>
      </c>
      <c r="E24921" s="2"/>
      <c r="F24921" s="2"/>
      <c r="G24921" s="2"/>
      <c r="H24921" s="2"/>
    </row>
    <row r="24922" spans="2:8">
      <c r="B24922" s="2" t="s">
        <v>25395</v>
      </c>
      <c r="C24922" s="2">
        <v>33</v>
      </c>
      <c r="D24922" s="2" t="s">
        <v>493</v>
      </c>
      <c r="E24922" s="2"/>
      <c r="F24922" s="2"/>
      <c r="G24922" s="2"/>
      <c r="H24922" s="2"/>
    </row>
    <row r="24923" spans="2:8">
      <c r="B24923" s="2" t="s">
        <v>25396</v>
      </c>
      <c r="C24923" s="2">
        <v>33</v>
      </c>
      <c r="D24923" s="2" t="s">
        <v>493</v>
      </c>
      <c r="E24923" s="2"/>
      <c r="F24923" s="2"/>
      <c r="G24923" s="2"/>
      <c r="H24923" s="2"/>
    </row>
    <row r="24924" spans="2:8">
      <c r="B24924" s="2" t="s">
        <v>25397</v>
      </c>
      <c r="C24924" s="2">
        <v>32</v>
      </c>
      <c r="D24924" s="2" t="s">
        <v>493</v>
      </c>
      <c r="E24924" s="2"/>
      <c r="F24924" s="2"/>
      <c r="G24924" s="2"/>
      <c r="H24924" s="2"/>
    </row>
    <row r="24925" spans="2:8">
      <c r="B24925" s="2" t="s">
        <v>25398</v>
      </c>
      <c r="C24925" s="2">
        <v>32</v>
      </c>
      <c r="D24925" s="2" t="s">
        <v>493</v>
      </c>
      <c r="E24925" s="2"/>
      <c r="F24925" s="2"/>
      <c r="G24925" s="2"/>
      <c r="H24925" s="2"/>
    </row>
    <row r="24926" spans="2:8">
      <c r="B24926" s="2" t="s">
        <v>25399</v>
      </c>
      <c r="C24926" s="2">
        <v>31</v>
      </c>
      <c r="D24926" s="2" t="s">
        <v>493</v>
      </c>
      <c r="E24926" s="2"/>
      <c r="F24926" s="2"/>
      <c r="G24926" s="2"/>
      <c r="H24926" s="2"/>
    </row>
    <row r="24927" spans="2:8">
      <c r="B24927" s="2" t="s">
        <v>25400</v>
      </c>
      <c r="C24927" s="2">
        <v>29</v>
      </c>
      <c r="D24927" s="2" t="s">
        <v>493</v>
      </c>
      <c r="E24927" s="2"/>
      <c r="F24927" s="2"/>
      <c r="G24927" s="2"/>
      <c r="H24927" s="2"/>
    </row>
    <row r="24928" spans="2:8">
      <c r="B24928" s="2" t="s">
        <v>25401</v>
      </c>
      <c r="C24928" s="2">
        <v>38</v>
      </c>
      <c r="D24928" s="2" t="s">
        <v>493</v>
      </c>
      <c r="E24928" s="2"/>
      <c r="F24928" s="2"/>
      <c r="G24928" s="2"/>
      <c r="H24928" s="2"/>
    </row>
    <row r="24929" spans="2:8">
      <c r="B24929" s="2" t="s">
        <v>25402</v>
      </c>
      <c r="C24929" s="2">
        <v>38</v>
      </c>
      <c r="D24929" s="2" t="s">
        <v>493</v>
      </c>
      <c r="E24929" s="2"/>
      <c r="F24929" s="2"/>
      <c r="G24929" s="2"/>
      <c r="H24929" s="2"/>
    </row>
    <row r="24930" spans="2:8">
      <c r="B24930" s="2" t="s">
        <v>25403</v>
      </c>
      <c r="C24930" s="2">
        <v>38</v>
      </c>
      <c r="D24930" s="2" t="s">
        <v>493</v>
      </c>
      <c r="E24930" s="2"/>
      <c r="F24930" s="2"/>
      <c r="G24930" s="2"/>
      <c r="H24930" s="2"/>
    </row>
    <row r="24931" spans="2:8">
      <c r="B24931" s="2" t="s">
        <v>25404</v>
      </c>
      <c r="C24931" s="2">
        <v>36</v>
      </c>
      <c r="D24931" s="2" t="s">
        <v>493</v>
      </c>
      <c r="E24931" s="2"/>
      <c r="F24931" s="2"/>
      <c r="G24931" s="2"/>
      <c r="H24931" s="2"/>
    </row>
    <row r="24932" spans="2:8">
      <c r="B24932" s="2" t="s">
        <v>25405</v>
      </c>
      <c r="C24932" s="2">
        <v>31</v>
      </c>
      <c r="D24932" s="2" t="s">
        <v>493</v>
      </c>
      <c r="E24932" s="2"/>
      <c r="F24932" s="2"/>
      <c r="G24932" s="2"/>
      <c r="H24932" s="2"/>
    </row>
    <row r="24933" spans="2:8">
      <c r="B24933" s="2" t="s">
        <v>25406</v>
      </c>
      <c r="C24933" s="2">
        <v>23</v>
      </c>
      <c r="D24933" s="2" t="s">
        <v>493</v>
      </c>
      <c r="E24933" s="2"/>
      <c r="F24933" s="2"/>
      <c r="G24933" s="2"/>
      <c r="H24933" s="2"/>
    </row>
    <row r="24934" spans="2:8">
      <c r="B24934" s="2" t="s">
        <v>25407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25408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25409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25410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25411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25412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25413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25414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25415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25416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25417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25418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25419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25420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25421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25422</v>
      </c>
      <c r="C24949" s="2">
        <v>39</v>
      </c>
      <c r="D24949" s="2" t="s">
        <v>493</v>
      </c>
      <c r="E24949" s="2"/>
      <c r="F24949" s="2"/>
      <c r="G24949" s="2"/>
      <c r="H24949" s="2"/>
    </row>
    <row r="24950" spans="2:8">
      <c r="B24950" s="2" t="s">
        <v>25423</v>
      </c>
      <c r="C24950" s="2">
        <v>41</v>
      </c>
      <c r="D24950" s="2" t="s">
        <v>493</v>
      </c>
      <c r="E24950" s="2"/>
      <c r="F24950" s="2"/>
      <c r="G24950" s="2"/>
      <c r="H24950" s="2"/>
    </row>
    <row r="24951" spans="2:8">
      <c r="B24951" s="2" t="s">
        <v>25424</v>
      </c>
      <c r="C24951" s="2">
        <v>34</v>
      </c>
      <c r="D24951" s="2" t="s">
        <v>493</v>
      </c>
      <c r="E24951" s="2"/>
      <c r="F24951" s="2"/>
      <c r="G24951" s="2"/>
      <c r="H24951" s="2"/>
    </row>
    <row r="24952" spans="2:8">
      <c r="B24952" s="2" t="s">
        <v>25425</v>
      </c>
      <c r="C24952" s="2">
        <v>36</v>
      </c>
      <c r="D24952" s="2" t="s">
        <v>493</v>
      </c>
      <c r="E24952" s="2"/>
      <c r="F24952" s="2"/>
      <c r="G24952" s="2"/>
      <c r="H24952" s="2"/>
    </row>
    <row r="24953" spans="2:8">
      <c r="B24953" s="2" t="s">
        <v>25426</v>
      </c>
      <c r="C24953" s="2">
        <v>36</v>
      </c>
      <c r="D24953" s="2" t="s">
        <v>493</v>
      </c>
      <c r="E24953" s="2"/>
      <c r="F24953" s="2"/>
      <c r="G24953" s="2"/>
      <c r="H24953" s="2"/>
    </row>
    <row r="24954" spans="2:8">
      <c r="B24954" s="2" t="s">
        <v>25427</v>
      </c>
      <c r="C24954" s="2">
        <v>34</v>
      </c>
      <c r="D24954" s="2" t="s">
        <v>493</v>
      </c>
      <c r="E24954" s="2"/>
      <c r="F24954" s="2"/>
      <c r="G24954" s="2"/>
      <c r="H24954" s="2"/>
    </row>
    <row r="24955" spans="2:8">
      <c r="B24955" s="2" t="s">
        <v>25428</v>
      </c>
      <c r="C24955" s="2">
        <v>34</v>
      </c>
      <c r="D24955" s="2" t="s">
        <v>493</v>
      </c>
      <c r="E24955" s="2"/>
      <c r="F24955" s="2"/>
      <c r="G24955" s="2"/>
      <c r="H24955" s="2"/>
    </row>
    <row r="24956" spans="2:8">
      <c r="B24956" s="2" t="s">
        <v>25429</v>
      </c>
      <c r="C24956" s="2">
        <v>32</v>
      </c>
      <c r="D24956" s="2" t="s">
        <v>493</v>
      </c>
      <c r="E24956" s="2"/>
      <c r="F24956" s="2"/>
      <c r="G24956" s="2"/>
      <c r="H24956" s="2"/>
    </row>
    <row r="24957" spans="2:8">
      <c r="B24957" s="2" t="s">
        <v>25430</v>
      </c>
      <c r="C24957" s="2">
        <v>31</v>
      </c>
      <c r="D24957" s="2" t="s">
        <v>493</v>
      </c>
      <c r="E24957" s="2"/>
      <c r="F24957" s="2"/>
      <c r="G24957" s="2"/>
      <c r="H24957" s="2"/>
    </row>
    <row r="24958" spans="2:8">
      <c r="B24958" s="2" t="s">
        <v>25431</v>
      </c>
      <c r="C24958" s="2">
        <v>32</v>
      </c>
      <c r="D24958" s="2" t="s">
        <v>493</v>
      </c>
      <c r="E24958" s="2"/>
      <c r="F24958" s="2"/>
      <c r="G24958" s="2"/>
      <c r="H24958" s="2"/>
    </row>
    <row r="24959" spans="2:8">
      <c r="B24959" s="2" t="s">
        <v>25432</v>
      </c>
      <c r="C24959" s="2">
        <v>32</v>
      </c>
      <c r="D24959" s="2" t="s">
        <v>493</v>
      </c>
      <c r="E24959" s="2"/>
      <c r="F24959" s="2"/>
      <c r="G24959" s="2"/>
      <c r="H24959" s="2"/>
    </row>
    <row r="24960" spans="2:8">
      <c r="B24960" s="2" t="s">
        <v>25433</v>
      </c>
      <c r="C24960" s="2">
        <v>32</v>
      </c>
      <c r="D24960" s="2" t="s">
        <v>493</v>
      </c>
      <c r="E24960" s="2"/>
      <c r="F24960" s="2"/>
      <c r="G24960" s="2"/>
      <c r="H24960" s="2"/>
    </row>
    <row r="24961" spans="2:8">
      <c r="B24961" s="2" t="s">
        <v>25434</v>
      </c>
      <c r="C24961" s="2">
        <v>29</v>
      </c>
      <c r="D24961" s="2" t="s">
        <v>493</v>
      </c>
      <c r="E24961" s="2"/>
      <c r="F24961" s="2"/>
      <c r="G24961" s="2"/>
      <c r="H24961" s="2"/>
    </row>
    <row r="24962" spans="2:8">
      <c r="B24962" s="2" t="s">
        <v>25435</v>
      </c>
      <c r="C24962" s="2">
        <v>24</v>
      </c>
      <c r="D24962" s="2" t="s">
        <v>493</v>
      </c>
      <c r="E24962" s="2"/>
      <c r="F24962" s="2"/>
      <c r="G24962" s="2"/>
      <c r="H24962" s="2"/>
    </row>
    <row r="24963" spans="2:8">
      <c r="B24963" s="2" t="s">
        <v>25436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25437</v>
      </c>
      <c r="C24964" s="2">
        <v>23</v>
      </c>
      <c r="D24964" s="2" t="s">
        <v>493</v>
      </c>
      <c r="E24964" s="2"/>
      <c r="F24964" s="2"/>
      <c r="G24964" s="2"/>
      <c r="H24964" s="2"/>
    </row>
    <row r="24965" spans="2:8">
      <c r="B24965" s="2" t="s">
        <v>25438</v>
      </c>
      <c r="C24965" s="2">
        <v>23</v>
      </c>
      <c r="D24965" s="2" t="s">
        <v>493</v>
      </c>
      <c r="E24965" s="2"/>
      <c r="F24965" s="2"/>
      <c r="G24965" s="2"/>
      <c r="H24965" s="2"/>
    </row>
    <row r="24966" spans="2:8">
      <c r="B24966" s="2" t="s">
        <v>25439</v>
      </c>
      <c r="C24966" s="2">
        <v>27</v>
      </c>
      <c r="D24966" s="2" t="s">
        <v>493</v>
      </c>
      <c r="E24966" s="2"/>
      <c r="F24966" s="2"/>
      <c r="G24966" s="2"/>
      <c r="H24966" s="2"/>
    </row>
    <row r="24967" spans="2:8">
      <c r="B24967" s="2" t="s">
        <v>25440</v>
      </c>
      <c r="C24967" s="2">
        <v>31</v>
      </c>
      <c r="D24967" s="2" t="s">
        <v>493</v>
      </c>
      <c r="E24967" s="2"/>
      <c r="F24967" s="2"/>
      <c r="G24967" s="2"/>
      <c r="H24967" s="2"/>
    </row>
    <row r="24968" spans="2:8">
      <c r="B24968" s="2" t="s">
        <v>25441</v>
      </c>
      <c r="C24968" s="2">
        <v>34</v>
      </c>
      <c r="D24968" s="2" t="s">
        <v>493</v>
      </c>
      <c r="E24968" s="2"/>
      <c r="F24968" s="2"/>
      <c r="G24968" s="2"/>
      <c r="H24968" s="2"/>
    </row>
    <row r="24969" spans="2:8">
      <c r="B24969" s="2" t="s">
        <v>25442</v>
      </c>
      <c r="C24969" s="2">
        <v>29</v>
      </c>
      <c r="D24969" s="2" t="s">
        <v>493</v>
      </c>
      <c r="E24969" s="2"/>
      <c r="F24969" s="2"/>
      <c r="G24969" s="2"/>
      <c r="H24969" s="2"/>
    </row>
    <row r="24970" spans="2:8">
      <c r="B24970" s="2" t="s">
        <v>25443</v>
      </c>
      <c r="C24970" s="2">
        <v>23</v>
      </c>
      <c r="D24970" s="2" t="s">
        <v>493</v>
      </c>
      <c r="E24970" s="2"/>
      <c r="F24970" s="2"/>
      <c r="G24970" s="2"/>
      <c r="H24970" s="2"/>
    </row>
    <row r="24971" spans="2:8">
      <c r="B24971" s="2" t="s">
        <v>25444</v>
      </c>
      <c r="C24971" s="2">
        <v>31</v>
      </c>
      <c r="D24971" s="2" t="s">
        <v>493</v>
      </c>
      <c r="E24971" s="2"/>
      <c r="F24971" s="2"/>
      <c r="G24971" s="2"/>
      <c r="H24971" s="2"/>
    </row>
    <row r="24972" spans="2:8">
      <c r="B24972" s="2" t="s">
        <v>25445</v>
      </c>
      <c r="C24972" s="2">
        <v>33</v>
      </c>
      <c r="D24972" s="2" t="s">
        <v>493</v>
      </c>
      <c r="E24972" s="2"/>
      <c r="F24972" s="2"/>
      <c r="G24972" s="2"/>
      <c r="H24972" s="2"/>
    </row>
    <row r="24973" spans="2:8">
      <c r="B24973" s="2" t="s">
        <v>25446</v>
      </c>
      <c r="C24973" s="2">
        <v>35</v>
      </c>
      <c r="D24973" s="2" t="s">
        <v>493</v>
      </c>
      <c r="E24973" s="2"/>
      <c r="F24973" s="2"/>
      <c r="G24973" s="2"/>
      <c r="H24973" s="2"/>
    </row>
    <row r="24974" spans="2:8">
      <c r="B24974" s="2" t="s">
        <v>25447</v>
      </c>
      <c r="C24974" s="2">
        <v>34</v>
      </c>
      <c r="D24974" s="2" t="s">
        <v>493</v>
      </c>
      <c r="E24974" s="2"/>
      <c r="F24974" s="2"/>
      <c r="G24974" s="2"/>
      <c r="H24974" s="2"/>
    </row>
    <row r="24975" spans="2:8">
      <c r="B24975" s="2" t="s">
        <v>25448</v>
      </c>
      <c r="C24975" s="2">
        <v>28</v>
      </c>
      <c r="D24975" s="2" t="s">
        <v>493</v>
      </c>
      <c r="E24975" s="2"/>
      <c r="F24975" s="2"/>
      <c r="G24975" s="2"/>
      <c r="H24975" s="2"/>
    </row>
    <row r="24976" spans="2:8">
      <c r="B24976" s="2" t="s">
        <v>25449</v>
      </c>
      <c r="C24976" s="2">
        <v>22</v>
      </c>
      <c r="D24976" s="2" t="s">
        <v>493</v>
      </c>
      <c r="E24976" s="2"/>
      <c r="F24976" s="2"/>
      <c r="G24976" s="2"/>
      <c r="H24976" s="2"/>
    </row>
    <row r="24977" spans="2:8">
      <c r="B24977" s="2" t="s">
        <v>25450</v>
      </c>
      <c r="C24977" s="2">
        <v>33</v>
      </c>
      <c r="D24977" s="2" t="s">
        <v>493</v>
      </c>
      <c r="E24977" s="2"/>
      <c r="F24977" s="2"/>
      <c r="G24977" s="2"/>
      <c r="H24977" s="2"/>
    </row>
    <row r="24978" spans="2:8">
      <c r="B24978" s="2" t="s">
        <v>25451</v>
      </c>
      <c r="C24978" s="2">
        <v>35</v>
      </c>
      <c r="D24978" s="2" t="s">
        <v>493</v>
      </c>
      <c r="E24978" s="2"/>
      <c r="F24978" s="2"/>
      <c r="G24978" s="2"/>
      <c r="H24978" s="2"/>
    </row>
    <row r="24979" spans="2:8">
      <c r="B24979" s="2" t="s">
        <v>25452</v>
      </c>
      <c r="C24979" s="2">
        <v>35</v>
      </c>
      <c r="D24979" s="2" t="s">
        <v>493</v>
      </c>
      <c r="E24979" s="2"/>
      <c r="F24979" s="2"/>
      <c r="G24979" s="2"/>
      <c r="H24979" s="2"/>
    </row>
    <row r="24980" spans="2:8">
      <c r="B24980" s="2" t="s">
        <v>25453</v>
      </c>
      <c r="C24980" s="2">
        <v>33</v>
      </c>
      <c r="D24980" s="2" t="s">
        <v>493</v>
      </c>
      <c r="E24980" s="2"/>
      <c r="F24980" s="2"/>
      <c r="G24980" s="2"/>
      <c r="H24980" s="2"/>
    </row>
    <row r="24981" spans="2:8">
      <c r="B24981" s="2" t="s">
        <v>25454</v>
      </c>
      <c r="C24981" s="2">
        <v>29</v>
      </c>
      <c r="D24981" s="2" t="s">
        <v>493</v>
      </c>
      <c r="E24981" s="2"/>
      <c r="F24981" s="2"/>
      <c r="G24981" s="2"/>
      <c r="H24981" s="2"/>
    </row>
    <row r="24982" spans="2:8">
      <c r="B24982" s="2" t="s">
        <v>25455</v>
      </c>
      <c r="C24982" s="2">
        <v>26</v>
      </c>
      <c r="D24982" s="2" t="s">
        <v>493</v>
      </c>
      <c r="E24982" s="2"/>
      <c r="F24982" s="2"/>
      <c r="G24982" s="2"/>
      <c r="H24982" s="2"/>
    </row>
    <row r="24983" spans="2:8">
      <c r="B24983" s="2" t="s">
        <v>25456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25457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25458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25459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25460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25461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25462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25463</v>
      </c>
      <c r="C24990" s="2">
        <v>19</v>
      </c>
      <c r="D24990" s="2" t="s">
        <v>493</v>
      </c>
      <c r="E24990" s="2"/>
      <c r="F24990" s="2"/>
      <c r="G24990" s="2"/>
      <c r="H24990" s="2"/>
    </row>
    <row r="24991" spans="2:8">
      <c r="B24991" s="2" t="s">
        <v>25464</v>
      </c>
      <c r="C24991" s="2">
        <v>22</v>
      </c>
      <c r="D24991" s="2" t="s">
        <v>493</v>
      </c>
      <c r="E24991" s="2"/>
      <c r="F24991" s="2"/>
      <c r="G24991" s="2"/>
      <c r="H24991" s="2"/>
    </row>
    <row r="24992" spans="2:8">
      <c r="B24992" s="2" t="s">
        <v>25465</v>
      </c>
      <c r="C24992" s="2">
        <v>23</v>
      </c>
      <c r="D24992" s="2" t="s">
        <v>493</v>
      </c>
      <c r="E24992" s="2"/>
      <c r="F24992" s="2"/>
      <c r="G24992" s="2"/>
      <c r="H24992" s="2"/>
    </row>
    <row r="24993" spans="2:8">
      <c r="B24993" s="2" t="s">
        <v>25466</v>
      </c>
      <c r="C24993" s="2">
        <v>24</v>
      </c>
      <c r="D24993" s="2" t="s">
        <v>493</v>
      </c>
      <c r="E24993" s="2"/>
      <c r="F24993" s="2"/>
      <c r="G24993" s="2"/>
      <c r="H24993" s="2"/>
    </row>
    <row r="24994" spans="2:8">
      <c r="B24994" s="2" t="s">
        <v>25467</v>
      </c>
      <c r="C24994" s="2">
        <v>26</v>
      </c>
      <c r="D24994" s="2" t="s">
        <v>493</v>
      </c>
      <c r="E24994" s="2"/>
      <c r="F24994" s="2"/>
      <c r="G24994" s="2"/>
      <c r="H24994" s="2"/>
    </row>
    <row r="24995" spans="2:8">
      <c r="B24995" s="2" t="s">
        <v>25468</v>
      </c>
      <c r="C24995" s="2">
        <v>25</v>
      </c>
      <c r="D24995" s="2" t="s">
        <v>493</v>
      </c>
      <c r="E24995" s="2"/>
      <c r="F24995" s="2"/>
      <c r="G24995" s="2"/>
      <c r="H24995" s="2"/>
    </row>
    <row r="24996" spans="2:8">
      <c r="B24996" s="2" t="s">
        <v>25469</v>
      </c>
      <c r="C24996" s="2">
        <v>33</v>
      </c>
      <c r="D24996" s="2" t="s">
        <v>493</v>
      </c>
      <c r="E24996" s="2"/>
      <c r="F24996" s="2"/>
      <c r="G24996" s="2"/>
      <c r="H24996" s="2"/>
    </row>
    <row r="24997" spans="2:8">
      <c r="B24997" s="2" t="s">
        <v>25470</v>
      </c>
      <c r="C24997" s="2">
        <v>35</v>
      </c>
      <c r="D24997" s="2" t="s">
        <v>493</v>
      </c>
      <c r="E24997" s="2"/>
      <c r="F24997" s="2"/>
      <c r="G24997" s="2"/>
      <c r="H24997" s="2"/>
    </row>
    <row r="24998" spans="2:8">
      <c r="B24998" s="2" t="s">
        <v>25471</v>
      </c>
      <c r="C24998" s="2">
        <v>32</v>
      </c>
      <c r="D24998" s="2" t="s">
        <v>493</v>
      </c>
      <c r="E24998" s="2"/>
      <c r="F24998" s="2"/>
      <c r="G24998" s="2"/>
      <c r="H24998" s="2"/>
    </row>
    <row r="24999" spans="2:8">
      <c r="B24999" s="2" t="s">
        <v>25472</v>
      </c>
      <c r="C24999" s="2">
        <v>32</v>
      </c>
      <c r="D24999" s="2" t="s">
        <v>493</v>
      </c>
      <c r="E24999" s="2"/>
      <c r="F24999" s="2"/>
      <c r="G24999" s="2"/>
      <c r="H24999" s="2"/>
    </row>
    <row r="25000" spans="2:8">
      <c r="B25000" s="2" t="s">
        <v>25473</v>
      </c>
      <c r="C25000" s="2">
        <v>29</v>
      </c>
      <c r="D25000" s="2" t="s">
        <v>493</v>
      </c>
      <c r="E25000" s="2"/>
      <c r="F25000" s="2"/>
      <c r="G25000" s="2"/>
      <c r="H25000" s="2"/>
    </row>
    <row r="25001" spans="2:8">
      <c r="B25001" s="2" t="s">
        <v>25474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25475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25476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25477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25478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25479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25480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25481</v>
      </c>
      <c r="C25008" s="2">
        <v>28</v>
      </c>
      <c r="D25008" s="2" t="s">
        <v>493</v>
      </c>
      <c r="E25008" s="2"/>
      <c r="F25008" s="2"/>
      <c r="G25008" s="2"/>
      <c r="H25008" s="2"/>
    </row>
    <row r="25009" spans="2:8">
      <c r="B25009" s="2" t="s">
        <v>25482</v>
      </c>
      <c r="C25009" s="2">
        <v>28</v>
      </c>
      <c r="D25009" s="2" t="s">
        <v>493</v>
      </c>
      <c r="E25009" s="2"/>
      <c r="F25009" s="2"/>
      <c r="G25009" s="2"/>
      <c r="H25009" s="2"/>
    </row>
    <row r="25010" spans="2:8">
      <c r="B25010" s="2" t="s">
        <v>25483</v>
      </c>
      <c r="C25010" s="2">
        <v>24</v>
      </c>
      <c r="D25010" s="2" t="s">
        <v>493</v>
      </c>
      <c r="E25010" s="2"/>
      <c r="F25010" s="2"/>
      <c r="G25010" s="2"/>
      <c r="H25010" s="2"/>
    </row>
    <row r="25011" spans="2:8">
      <c r="B25011" s="2" t="s">
        <v>25484</v>
      </c>
      <c r="C25011" s="2">
        <v>26</v>
      </c>
      <c r="D25011" s="2" t="s">
        <v>493</v>
      </c>
      <c r="E25011" s="2"/>
      <c r="F25011" s="2"/>
      <c r="G25011" s="2"/>
      <c r="H25011" s="2"/>
    </row>
    <row r="25012" spans="2:8">
      <c r="B25012" s="2" t="s">
        <v>25485</v>
      </c>
      <c r="C25012" s="2">
        <v>29</v>
      </c>
      <c r="D25012" s="2" t="s">
        <v>493</v>
      </c>
      <c r="E25012" s="2"/>
      <c r="F25012" s="2"/>
      <c r="G25012" s="2"/>
      <c r="H25012" s="2"/>
    </row>
    <row r="25013" spans="2:8">
      <c r="B25013" s="2" t="s">
        <v>25486</v>
      </c>
      <c r="C25013" s="2">
        <v>28</v>
      </c>
      <c r="D25013" s="2" t="s">
        <v>493</v>
      </c>
      <c r="E25013" s="2"/>
      <c r="F25013" s="2"/>
      <c r="G25013" s="2"/>
      <c r="H25013" s="2"/>
    </row>
    <row r="25014" spans="2:8">
      <c r="B25014" s="2" t="s">
        <v>25487</v>
      </c>
      <c r="C25014" s="2">
        <v>27</v>
      </c>
      <c r="D25014" s="2" t="s">
        <v>493</v>
      </c>
      <c r="E25014" s="2"/>
      <c r="F25014" s="2"/>
      <c r="G25014" s="2"/>
      <c r="H25014" s="2"/>
    </row>
    <row r="25015" spans="2:8">
      <c r="B25015" s="2" t="s">
        <v>25488</v>
      </c>
      <c r="C25015" s="2">
        <v>22</v>
      </c>
      <c r="D25015" s="2" t="s">
        <v>493</v>
      </c>
      <c r="E25015" s="2"/>
      <c r="F25015" s="2"/>
      <c r="G25015" s="2"/>
      <c r="H25015" s="2"/>
    </row>
    <row r="25016" spans="2:8">
      <c r="B25016" s="2" t="s">
        <v>25489</v>
      </c>
      <c r="C25016" s="2">
        <v>28</v>
      </c>
      <c r="D25016" s="2" t="s">
        <v>493</v>
      </c>
      <c r="E25016" s="2"/>
      <c r="F25016" s="2"/>
      <c r="G25016" s="2"/>
      <c r="H25016" s="2"/>
    </row>
    <row r="25017" spans="2:8">
      <c r="B25017" s="2" t="s">
        <v>25490</v>
      </c>
      <c r="C25017" s="2">
        <v>29</v>
      </c>
      <c r="D25017" s="2" t="s">
        <v>493</v>
      </c>
      <c r="E25017" s="2"/>
      <c r="F25017" s="2"/>
      <c r="G25017" s="2"/>
      <c r="H25017" s="2"/>
    </row>
    <row r="25018" spans="2:8">
      <c r="B25018" s="2" t="s">
        <v>25491</v>
      </c>
      <c r="C25018" s="2">
        <v>30</v>
      </c>
      <c r="D25018" s="2" t="s">
        <v>493</v>
      </c>
      <c r="E25018" s="2"/>
      <c r="F25018" s="2"/>
      <c r="G25018" s="2"/>
      <c r="H25018" s="2"/>
    </row>
    <row r="25019" spans="2:8">
      <c r="B25019" s="2" t="s">
        <v>25492</v>
      </c>
      <c r="C25019" s="2">
        <v>30</v>
      </c>
      <c r="D25019" s="2" t="s">
        <v>493</v>
      </c>
      <c r="E25019" s="2"/>
      <c r="F25019" s="2"/>
      <c r="G25019" s="2"/>
      <c r="H25019" s="2"/>
    </row>
    <row r="25020" spans="2:8">
      <c r="B25020" s="2" t="s">
        <v>25493</v>
      </c>
      <c r="C25020" s="2">
        <v>30</v>
      </c>
      <c r="D25020" s="2" t="s">
        <v>493</v>
      </c>
      <c r="E25020" s="2"/>
      <c r="F25020" s="2"/>
      <c r="G25020" s="2"/>
      <c r="H25020" s="2"/>
    </row>
    <row r="25021" spans="2:8">
      <c r="B25021" s="2" t="s">
        <v>25494</v>
      </c>
      <c r="C25021" s="2">
        <v>30</v>
      </c>
      <c r="D25021" s="2" t="s">
        <v>493</v>
      </c>
      <c r="E25021" s="2"/>
      <c r="F25021" s="2"/>
      <c r="G25021" s="2"/>
      <c r="H25021" s="2"/>
    </row>
    <row r="25022" spans="2:8">
      <c r="B25022" s="2" t="s">
        <v>25495</v>
      </c>
      <c r="C25022" s="2">
        <v>30</v>
      </c>
      <c r="D25022" s="2" t="s">
        <v>493</v>
      </c>
      <c r="E25022" s="2"/>
      <c r="F25022" s="2"/>
      <c r="G25022" s="2"/>
      <c r="H25022" s="2"/>
    </row>
    <row r="25023" spans="2:8">
      <c r="B25023" s="2" t="s">
        <v>25496</v>
      </c>
      <c r="C25023" s="2">
        <v>29</v>
      </c>
      <c r="D25023" s="2" t="s">
        <v>493</v>
      </c>
      <c r="E25023" s="2"/>
      <c r="F25023" s="2"/>
      <c r="G25023" s="2"/>
      <c r="H25023" s="2"/>
    </row>
    <row r="25024" spans="2:8">
      <c r="B25024" s="2" t="s">
        <v>25497</v>
      </c>
      <c r="C25024" s="2">
        <v>21</v>
      </c>
      <c r="D25024" s="2" t="s">
        <v>493</v>
      </c>
      <c r="E25024" s="2"/>
      <c r="F25024" s="2"/>
      <c r="G25024" s="2"/>
      <c r="H25024" s="2"/>
    </row>
    <row r="25025" spans="2:8">
      <c r="B25025" s="2" t="s">
        <v>25498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25499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25500</v>
      </c>
      <c r="C25027" s="2">
        <v>44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25501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25502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25503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25504</v>
      </c>
      <c r="C25031" s="2">
        <v>42</v>
      </c>
      <c r="D25031" s="2" t="s">
        <v>493</v>
      </c>
      <c r="E25031" s="2"/>
      <c r="F25031" s="2"/>
      <c r="G25031" s="2"/>
      <c r="H25031" s="2"/>
    </row>
    <row r="25032" spans="2:8">
      <c r="B25032" s="2" t="s">
        <v>25505</v>
      </c>
      <c r="C25032" s="2">
        <v>42</v>
      </c>
      <c r="D25032" s="2" t="s">
        <v>493</v>
      </c>
      <c r="E25032" s="2"/>
      <c r="F25032" s="2"/>
      <c r="G25032" s="2"/>
      <c r="H25032" s="2"/>
    </row>
    <row r="25033" spans="2:8">
      <c r="B25033" s="2" t="s">
        <v>25506</v>
      </c>
      <c r="C25033" s="2">
        <v>35</v>
      </c>
      <c r="D25033" s="2" t="s">
        <v>493</v>
      </c>
      <c r="E25033" s="2"/>
      <c r="F25033" s="2"/>
      <c r="G25033" s="2"/>
      <c r="H25033" s="2"/>
    </row>
    <row r="25034" spans="2:8">
      <c r="B25034" s="2" t="s">
        <v>25507</v>
      </c>
      <c r="C25034" s="2">
        <v>35</v>
      </c>
      <c r="D25034" s="2" t="s">
        <v>493</v>
      </c>
      <c r="E25034" s="2"/>
      <c r="F25034" s="2"/>
      <c r="G25034" s="2"/>
      <c r="H25034" s="2"/>
    </row>
    <row r="25035" spans="2:8">
      <c r="B25035" s="2" t="s">
        <v>25508</v>
      </c>
      <c r="C25035" s="2">
        <v>35</v>
      </c>
      <c r="D25035" s="2" t="s">
        <v>493</v>
      </c>
      <c r="E25035" s="2"/>
      <c r="F25035" s="2"/>
      <c r="G25035" s="2"/>
      <c r="H25035" s="2"/>
    </row>
    <row r="25036" spans="2:8">
      <c r="B25036" s="2" t="s">
        <v>25509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25510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25511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25512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25513</v>
      </c>
      <c r="C25040" s="2">
        <v>26</v>
      </c>
      <c r="D25040" s="2" t="s">
        <v>493</v>
      </c>
      <c r="E25040" s="2"/>
      <c r="F25040" s="2"/>
      <c r="G25040" s="2"/>
      <c r="H25040" s="2"/>
    </row>
    <row r="25041" spans="2:8">
      <c r="B25041" s="2" t="s">
        <v>25514</v>
      </c>
      <c r="C25041" s="2">
        <v>27</v>
      </c>
      <c r="D25041" s="2" t="s">
        <v>493</v>
      </c>
      <c r="E25041" s="2"/>
      <c r="F25041" s="2"/>
      <c r="G25041" s="2"/>
      <c r="H25041" s="2"/>
    </row>
    <row r="25042" spans="2:8">
      <c r="B25042" s="2" t="s">
        <v>25515</v>
      </c>
      <c r="C25042" s="2">
        <v>30</v>
      </c>
      <c r="D25042" s="2" t="s">
        <v>493</v>
      </c>
      <c r="E25042" s="2"/>
      <c r="F25042" s="2"/>
      <c r="G25042" s="2"/>
      <c r="H25042" s="2"/>
    </row>
    <row r="25043" spans="2:8">
      <c r="B25043" s="2" t="s">
        <v>25516</v>
      </c>
      <c r="C25043" s="2">
        <v>31</v>
      </c>
      <c r="D25043" s="2" t="s">
        <v>493</v>
      </c>
      <c r="E25043" s="2"/>
      <c r="F25043" s="2"/>
      <c r="G25043" s="2"/>
      <c r="H25043" s="2"/>
    </row>
    <row r="25044" spans="2:8">
      <c r="B25044" s="2" t="s">
        <v>25517</v>
      </c>
      <c r="C25044" s="2">
        <v>22</v>
      </c>
      <c r="D25044" s="2" t="s">
        <v>493</v>
      </c>
      <c r="E25044" s="2"/>
      <c r="F25044" s="2"/>
      <c r="G25044" s="2"/>
      <c r="H25044" s="2"/>
    </row>
    <row r="25045" spans="2:8">
      <c r="B25045" s="2" t="s">
        <v>25518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25519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25520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25521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25522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25523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25524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25525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25526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25527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25528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25529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25530</v>
      </c>
      <c r="C25057" s="2">
        <v>47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25531</v>
      </c>
      <c r="C25058" s="2">
        <v>46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25532</v>
      </c>
      <c r="C25059" s="2">
        <v>41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25533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25534</v>
      </c>
      <c r="C25061" s="2">
        <v>22</v>
      </c>
      <c r="D25061" s="2" t="s">
        <v>493</v>
      </c>
      <c r="E25061" s="2"/>
      <c r="F25061" s="2"/>
      <c r="G25061" s="2"/>
      <c r="H25061" s="2"/>
    </row>
    <row r="25062" spans="2:8">
      <c r="B25062" s="2" t="s">
        <v>25535</v>
      </c>
      <c r="C25062" s="2">
        <v>23</v>
      </c>
      <c r="D25062" s="2" t="s">
        <v>493</v>
      </c>
      <c r="E25062" s="2"/>
      <c r="F25062" s="2"/>
      <c r="G25062" s="2"/>
      <c r="H25062" s="2"/>
    </row>
    <row r="25063" spans="2:8">
      <c r="B25063" s="2" t="s">
        <v>25536</v>
      </c>
      <c r="C25063" s="2">
        <v>25</v>
      </c>
      <c r="D25063" s="2" t="s">
        <v>493</v>
      </c>
      <c r="E25063" s="2"/>
      <c r="F25063" s="2"/>
      <c r="G25063" s="2"/>
      <c r="H25063" s="2"/>
    </row>
    <row r="25064" spans="2:8">
      <c r="B25064" s="2" t="s">
        <v>25537</v>
      </c>
      <c r="C25064" s="2">
        <v>24</v>
      </c>
      <c r="D25064" s="2" t="s">
        <v>493</v>
      </c>
      <c r="E25064" s="2"/>
      <c r="F25064" s="2"/>
      <c r="G25064" s="2"/>
      <c r="H25064" s="2"/>
    </row>
    <row r="25065" spans="2:8">
      <c r="B25065" s="2" t="s">
        <v>25538</v>
      </c>
      <c r="C25065" s="2">
        <v>26</v>
      </c>
      <c r="D25065" s="2" t="s">
        <v>493</v>
      </c>
      <c r="E25065" s="2"/>
      <c r="F25065" s="2"/>
      <c r="G25065" s="2"/>
      <c r="H25065" s="2"/>
    </row>
    <row r="25066" spans="2:8">
      <c r="B25066" s="2" t="s">
        <v>25539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25540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25541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25542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25543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25544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25545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25546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25547</v>
      </c>
      <c r="C25074" s="2">
        <v>35</v>
      </c>
      <c r="D25074" s="2" t="s">
        <v>493</v>
      </c>
      <c r="E25074" s="2"/>
      <c r="F25074" s="2"/>
      <c r="G25074" s="2"/>
      <c r="H25074" s="2"/>
    </row>
    <row r="25075" spans="2:8">
      <c r="B25075" s="2" t="s">
        <v>25548</v>
      </c>
      <c r="C25075" s="2">
        <v>37</v>
      </c>
      <c r="D25075" s="2" t="s">
        <v>493</v>
      </c>
      <c r="E25075" s="2"/>
      <c r="F25075" s="2"/>
      <c r="G25075" s="2"/>
      <c r="H25075" s="2"/>
    </row>
    <row r="25076" spans="2:8">
      <c r="B25076" s="2" t="s">
        <v>25549</v>
      </c>
      <c r="C25076" s="2">
        <v>35</v>
      </c>
      <c r="D25076" s="2" t="s">
        <v>493</v>
      </c>
      <c r="E25076" s="2"/>
      <c r="F25076" s="2"/>
      <c r="G25076" s="2"/>
      <c r="H25076" s="2"/>
    </row>
    <row r="25077" spans="2:8">
      <c r="B25077" s="2" t="s">
        <v>25550</v>
      </c>
      <c r="C25077" s="2">
        <v>26</v>
      </c>
      <c r="D25077" s="2" t="s">
        <v>493</v>
      </c>
      <c r="E25077" s="2"/>
      <c r="F25077" s="2"/>
      <c r="G25077" s="2"/>
      <c r="H25077" s="2"/>
    </row>
    <row r="25078" spans="2:8">
      <c r="B25078" s="2" t="s">
        <v>25551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25552</v>
      </c>
      <c r="C25079" s="2">
        <v>30</v>
      </c>
      <c r="D25079" s="2" t="s">
        <v>493</v>
      </c>
      <c r="E25079" s="2"/>
      <c r="F25079" s="2"/>
      <c r="G25079" s="2"/>
      <c r="H25079" s="2"/>
    </row>
    <row r="25080" spans="2:8">
      <c r="B25080" s="2" t="s">
        <v>25553</v>
      </c>
      <c r="C25080" s="2">
        <v>30</v>
      </c>
      <c r="D25080" s="2" t="s">
        <v>493</v>
      </c>
      <c r="E25080" s="2"/>
      <c r="F25080" s="2"/>
      <c r="G25080" s="2"/>
      <c r="H25080" s="2"/>
    </row>
    <row r="25081" spans="2:8">
      <c r="B25081" s="2" t="s">
        <v>25554</v>
      </c>
      <c r="C25081" s="2">
        <v>28</v>
      </c>
      <c r="D25081" s="2" t="s">
        <v>493</v>
      </c>
      <c r="E25081" s="2"/>
      <c r="F25081" s="2"/>
      <c r="G25081" s="2"/>
      <c r="H25081" s="2"/>
    </row>
    <row r="25082" spans="2:8">
      <c r="B25082" s="2" t="s">
        <v>25555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25556</v>
      </c>
      <c r="C25083" s="2">
        <v>25</v>
      </c>
      <c r="D25083" s="2" t="s">
        <v>493</v>
      </c>
      <c r="E25083" s="2"/>
      <c r="F25083" s="2"/>
      <c r="G25083" s="2"/>
      <c r="H25083" s="2"/>
    </row>
    <row r="25084" spans="2:8">
      <c r="B25084" s="2" t="s">
        <v>25557</v>
      </c>
      <c r="C25084" s="2">
        <v>27</v>
      </c>
      <c r="D25084" s="2" t="s">
        <v>493</v>
      </c>
      <c r="E25084" s="2"/>
      <c r="F25084" s="2"/>
      <c r="G25084" s="2"/>
      <c r="H25084" s="2"/>
    </row>
    <row r="25085" spans="2:8">
      <c r="B25085" s="2" t="s">
        <v>25558</v>
      </c>
      <c r="C25085" s="2">
        <v>28</v>
      </c>
      <c r="D25085" s="2" t="s">
        <v>493</v>
      </c>
      <c r="E25085" s="2"/>
      <c r="F25085" s="2"/>
      <c r="G25085" s="2"/>
      <c r="H25085" s="2"/>
    </row>
    <row r="25086" spans="2:8">
      <c r="B25086" s="2" t="s">
        <v>25559</v>
      </c>
      <c r="C25086" s="2">
        <v>28</v>
      </c>
      <c r="D25086" s="2" t="s">
        <v>493</v>
      </c>
      <c r="E25086" s="2"/>
      <c r="F25086" s="2"/>
      <c r="G25086" s="2"/>
      <c r="H25086" s="2"/>
    </row>
    <row r="25087" spans="2:8">
      <c r="B25087" s="2" t="s">
        <v>25560</v>
      </c>
      <c r="C25087" s="2">
        <v>26</v>
      </c>
      <c r="D25087" s="2" t="s">
        <v>493</v>
      </c>
      <c r="E25087" s="2"/>
      <c r="F25087" s="2"/>
      <c r="G25087" s="2"/>
      <c r="H25087" s="2"/>
    </row>
    <row r="25088" spans="2:8">
      <c r="B25088" s="2" t="s">
        <v>25561</v>
      </c>
      <c r="C25088" s="2">
        <v>43</v>
      </c>
      <c r="D25088" s="2" t="s">
        <v>493</v>
      </c>
      <c r="E25088" s="2"/>
      <c r="F25088" s="2"/>
      <c r="G25088" s="2"/>
      <c r="H25088" s="2"/>
    </row>
    <row r="25089" spans="2:8">
      <c r="B25089" s="2" t="s">
        <v>25562</v>
      </c>
      <c r="C25089" s="2">
        <v>44</v>
      </c>
      <c r="D25089" s="2" t="s">
        <v>493</v>
      </c>
      <c r="E25089" s="2"/>
      <c r="F25089" s="2"/>
      <c r="G25089" s="2"/>
      <c r="H25089" s="2"/>
    </row>
    <row r="25090" spans="2:8">
      <c r="B25090" s="2" t="s">
        <v>25563</v>
      </c>
      <c r="C25090" s="2">
        <v>41</v>
      </c>
      <c r="D25090" s="2" t="s">
        <v>493</v>
      </c>
      <c r="E25090" s="2"/>
      <c r="F25090" s="2"/>
      <c r="G25090" s="2"/>
      <c r="H25090" s="2"/>
    </row>
    <row r="25091" spans="2:8">
      <c r="B25091" s="2" t="s">
        <v>25564</v>
      </c>
      <c r="C25091" s="2">
        <v>34</v>
      </c>
      <c r="D25091" s="2" t="s">
        <v>493</v>
      </c>
      <c r="E25091" s="2"/>
      <c r="F25091" s="2"/>
      <c r="G25091" s="2"/>
      <c r="H25091" s="2"/>
    </row>
    <row r="25092" spans="2:8">
      <c r="B25092" s="2" t="s">
        <v>25565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25566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25567</v>
      </c>
      <c r="C25094" s="2">
        <v>22</v>
      </c>
      <c r="D25094" s="2" t="s">
        <v>493</v>
      </c>
      <c r="E25094" s="2"/>
      <c r="F25094" s="2"/>
      <c r="G25094" s="2"/>
      <c r="H25094" s="2"/>
    </row>
    <row r="25095" spans="2:8">
      <c r="B25095" s="2" t="s">
        <v>25568</v>
      </c>
      <c r="C25095" s="2">
        <v>22</v>
      </c>
      <c r="D25095" s="2" t="s">
        <v>493</v>
      </c>
      <c r="E25095" s="2"/>
      <c r="F25095" s="2"/>
      <c r="G25095" s="2"/>
      <c r="H25095" s="2"/>
    </row>
    <row r="25096" spans="2:8">
      <c r="B25096" s="2" t="s">
        <v>25569</v>
      </c>
      <c r="C25096" s="2">
        <v>22</v>
      </c>
      <c r="D25096" s="2" t="s">
        <v>493</v>
      </c>
      <c r="E25096" s="2"/>
      <c r="F25096" s="2"/>
      <c r="G25096" s="2"/>
      <c r="H25096" s="2"/>
    </row>
    <row r="25097" spans="2:8">
      <c r="B25097" s="2" t="s">
        <v>25570</v>
      </c>
      <c r="C25097" s="2">
        <v>22</v>
      </c>
      <c r="D25097" s="2" t="s">
        <v>493</v>
      </c>
      <c r="E25097" s="2"/>
      <c r="F25097" s="2"/>
      <c r="G25097" s="2"/>
      <c r="H25097" s="2"/>
    </row>
    <row r="25098" spans="2:8">
      <c r="B25098" s="2" t="s">
        <v>25571</v>
      </c>
      <c r="C25098" s="2">
        <v>23</v>
      </c>
      <c r="D25098" s="2" t="s">
        <v>493</v>
      </c>
      <c r="E25098" s="2"/>
      <c r="F25098" s="2"/>
      <c r="G25098" s="2"/>
      <c r="H25098" s="2"/>
    </row>
    <row r="25099" spans="2:8">
      <c r="B25099" s="2" t="s">
        <v>25572</v>
      </c>
      <c r="C25099" s="2">
        <v>23</v>
      </c>
      <c r="D25099" s="2" t="s">
        <v>493</v>
      </c>
      <c r="E25099" s="2"/>
      <c r="F25099" s="2"/>
      <c r="G25099" s="2"/>
      <c r="H25099" s="2"/>
    </row>
    <row r="25100" spans="2:8">
      <c r="B25100" s="2" t="s">
        <v>25573</v>
      </c>
      <c r="C25100" s="2">
        <v>23</v>
      </c>
      <c r="D25100" s="2" t="s">
        <v>493</v>
      </c>
      <c r="E25100" s="2"/>
      <c r="F25100" s="2"/>
      <c r="G25100" s="2"/>
      <c r="H25100" s="2"/>
    </row>
    <row r="25101" spans="2:8">
      <c r="B25101" s="2" t="s">
        <v>25574</v>
      </c>
      <c r="C25101" s="2">
        <v>22</v>
      </c>
      <c r="D25101" s="2" t="s">
        <v>493</v>
      </c>
      <c r="E25101" s="2"/>
      <c r="F25101" s="2"/>
      <c r="G25101" s="2"/>
      <c r="H25101" s="2"/>
    </row>
    <row r="25102" spans="2:8">
      <c r="B25102" s="2" t="s">
        <v>25575</v>
      </c>
      <c r="C25102" s="2">
        <v>35</v>
      </c>
      <c r="D25102" s="2" t="s">
        <v>493</v>
      </c>
      <c r="E25102" s="2"/>
      <c r="F25102" s="2"/>
      <c r="G25102" s="2"/>
      <c r="H25102" s="2"/>
    </row>
    <row r="25103" spans="2:8">
      <c r="B25103" s="2" t="s">
        <v>25576</v>
      </c>
      <c r="C25103" s="2">
        <v>37</v>
      </c>
      <c r="D25103" s="2" t="s">
        <v>493</v>
      </c>
      <c r="E25103" s="2"/>
      <c r="F25103" s="2"/>
      <c r="G25103" s="2"/>
      <c r="H25103" s="2"/>
    </row>
    <row r="25104" spans="2:8">
      <c r="B25104" s="2" t="s">
        <v>25577</v>
      </c>
      <c r="C25104" s="2">
        <v>37</v>
      </c>
      <c r="D25104" s="2" t="s">
        <v>493</v>
      </c>
      <c r="E25104" s="2"/>
      <c r="F25104" s="2"/>
      <c r="G25104" s="2"/>
      <c r="H25104" s="2"/>
    </row>
    <row r="25105" spans="2:8">
      <c r="B25105" s="2" t="s">
        <v>25578</v>
      </c>
      <c r="C25105" s="2">
        <v>35</v>
      </c>
      <c r="D25105" s="2" t="s">
        <v>493</v>
      </c>
      <c r="E25105" s="2"/>
      <c r="F25105" s="2"/>
      <c r="G25105" s="2"/>
      <c r="H25105" s="2"/>
    </row>
    <row r="25106" spans="2:8">
      <c r="B25106" s="2" t="s">
        <v>25579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25580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25581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25582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25583</v>
      </c>
      <c r="C25110" s="2">
        <v>17</v>
      </c>
      <c r="D25110" s="2" t="s">
        <v>493</v>
      </c>
      <c r="E25110" s="2"/>
      <c r="F25110" s="2"/>
      <c r="G25110" s="2"/>
      <c r="H25110" s="2"/>
    </row>
    <row r="25111" spans="2:8">
      <c r="B25111" s="2" t="s">
        <v>25584</v>
      </c>
      <c r="C25111" s="2">
        <v>17</v>
      </c>
      <c r="D25111" s="2" t="s">
        <v>493</v>
      </c>
      <c r="E25111" s="2"/>
      <c r="F25111" s="2"/>
      <c r="G25111" s="2"/>
      <c r="H25111" s="2"/>
    </row>
    <row r="25112" spans="2:8">
      <c r="B25112" s="2" t="s">
        <v>25585</v>
      </c>
      <c r="C25112" s="2">
        <v>19</v>
      </c>
      <c r="D25112" s="2" t="s">
        <v>493</v>
      </c>
      <c r="E25112" s="2"/>
      <c r="F25112" s="2"/>
      <c r="G25112" s="2"/>
      <c r="H25112" s="2"/>
    </row>
    <row r="25113" spans="2:8">
      <c r="B25113" s="2" t="s">
        <v>25586</v>
      </c>
      <c r="C25113" s="2">
        <v>20</v>
      </c>
      <c r="D25113" s="2" t="s">
        <v>493</v>
      </c>
      <c r="E25113" s="2"/>
      <c r="F25113" s="2"/>
      <c r="G25113" s="2"/>
      <c r="H25113" s="2"/>
    </row>
    <row r="25114" spans="2:8">
      <c r="B25114" s="2" t="s">
        <v>25587</v>
      </c>
      <c r="C25114" s="2">
        <v>21</v>
      </c>
      <c r="D25114" s="2" t="s">
        <v>493</v>
      </c>
      <c r="E25114" s="2"/>
      <c r="F25114" s="2"/>
      <c r="G25114" s="2"/>
      <c r="H25114" s="2"/>
    </row>
    <row r="25115" spans="2:8">
      <c r="B25115" s="2" t="s">
        <v>25588</v>
      </c>
      <c r="C25115" s="2">
        <v>21</v>
      </c>
      <c r="D25115" s="2" t="s">
        <v>493</v>
      </c>
      <c r="E25115" s="2"/>
      <c r="F25115" s="2"/>
      <c r="G25115" s="2"/>
      <c r="H25115" s="2"/>
    </row>
    <row r="25116" spans="2:8">
      <c r="B25116" s="2" t="s">
        <v>25589</v>
      </c>
      <c r="C25116" s="2">
        <v>22</v>
      </c>
      <c r="D25116" s="2" t="s">
        <v>493</v>
      </c>
      <c r="E25116" s="2"/>
      <c r="F25116" s="2"/>
      <c r="G25116" s="2"/>
      <c r="H25116" s="2"/>
    </row>
    <row r="25117" spans="2:8">
      <c r="B25117" s="2" t="s">
        <v>25590</v>
      </c>
      <c r="C25117" s="2">
        <v>24</v>
      </c>
      <c r="D25117" s="2" t="s">
        <v>493</v>
      </c>
      <c r="E25117" s="2"/>
      <c r="F25117" s="2"/>
      <c r="G25117" s="2"/>
      <c r="H25117" s="2"/>
    </row>
    <row r="25118" spans="2:8">
      <c r="B25118" s="2" t="s">
        <v>25591</v>
      </c>
      <c r="C25118" s="2">
        <v>23</v>
      </c>
      <c r="D25118" s="2" t="s">
        <v>493</v>
      </c>
      <c r="E25118" s="2"/>
      <c r="F25118" s="2"/>
      <c r="G25118" s="2"/>
      <c r="H25118" s="2"/>
    </row>
    <row r="25119" spans="2:8">
      <c r="B25119" s="2" t="s">
        <v>25592</v>
      </c>
      <c r="C25119" s="2">
        <v>22</v>
      </c>
      <c r="D25119" s="2" t="s">
        <v>493</v>
      </c>
      <c r="E25119" s="2"/>
      <c r="F25119" s="2"/>
      <c r="G25119" s="2"/>
      <c r="H25119" s="2"/>
    </row>
    <row r="25120" spans="2:8">
      <c r="B25120" s="2" t="s">
        <v>25593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25594</v>
      </c>
      <c r="C25121" s="2">
        <v>20</v>
      </c>
      <c r="D25121" s="2" t="s">
        <v>493</v>
      </c>
      <c r="E25121" s="2"/>
      <c r="F25121" s="2"/>
      <c r="G25121" s="2"/>
      <c r="H25121" s="2"/>
    </row>
    <row r="25122" spans="2:8">
      <c r="B25122" s="2" t="s">
        <v>25595</v>
      </c>
      <c r="C25122" s="2">
        <v>20</v>
      </c>
      <c r="D25122" s="2" t="s">
        <v>493</v>
      </c>
      <c r="E25122" s="2"/>
      <c r="F25122" s="2"/>
      <c r="G25122" s="2"/>
      <c r="H25122" s="2"/>
    </row>
    <row r="25123" spans="2:8">
      <c r="B25123" s="2" t="s">
        <v>25596</v>
      </c>
      <c r="C25123" s="2">
        <v>21</v>
      </c>
      <c r="D25123" s="2" t="s">
        <v>493</v>
      </c>
      <c r="E25123" s="2"/>
      <c r="F25123" s="2"/>
      <c r="G25123" s="2"/>
      <c r="H25123" s="2"/>
    </row>
    <row r="25124" spans="2:8">
      <c r="B25124" s="2" t="s">
        <v>25597</v>
      </c>
      <c r="C25124" s="2">
        <v>21</v>
      </c>
      <c r="D25124" s="2" t="s">
        <v>493</v>
      </c>
      <c r="E25124" s="2"/>
      <c r="F25124" s="2"/>
      <c r="G25124" s="2"/>
      <c r="H25124" s="2"/>
    </row>
    <row r="25125" spans="2:8">
      <c r="B25125" s="2" t="s">
        <v>25598</v>
      </c>
      <c r="C25125" s="2">
        <v>24</v>
      </c>
      <c r="D25125" s="2" t="s">
        <v>493</v>
      </c>
      <c r="E25125" s="2"/>
      <c r="F25125" s="2"/>
      <c r="G25125" s="2"/>
      <c r="H25125" s="2"/>
    </row>
    <row r="25126" spans="2:8">
      <c r="B25126" s="2" t="s">
        <v>25599</v>
      </c>
      <c r="C25126" s="2">
        <v>17</v>
      </c>
      <c r="D25126" s="2" t="s">
        <v>493</v>
      </c>
      <c r="E25126" s="2"/>
      <c r="F25126" s="2"/>
      <c r="G25126" s="2"/>
      <c r="H25126" s="2"/>
    </row>
    <row r="25127" spans="2:8">
      <c r="B25127" s="2" t="s">
        <v>25600</v>
      </c>
      <c r="C25127" s="2">
        <v>16</v>
      </c>
      <c r="D25127" s="2" t="s">
        <v>493</v>
      </c>
      <c r="E25127" s="2"/>
      <c r="F25127" s="2"/>
      <c r="G25127" s="2"/>
      <c r="H25127" s="2"/>
    </row>
    <row r="25128" spans="2:8">
      <c r="B25128" s="2" t="s">
        <v>25601</v>
      </c>
      <c r="C25128" s="2">
        <v>18</v>
      </c>
      <c r="D25128" s="2" t="s">
        <v>493</v>
      </c>
      <c r="E25128" s="2"/>
      <c r="F25128" s="2"/>
      <c r="G25128" s="2"/>
      <c r="H25128" s="2"/>
    </row>
    <row r="25129" spans="2:8">
      <c r="B25129" s="2" t="s">
        <v>25602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25603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25604</v>
      </c>
      <c r="C25131" s="2">
        <v>34</v>
      </c>
      <c r="D25131" s="2" t="s">
        <v>493</v>
      </c>
      <c r="E25131" s="2"/>
      <c r="F25131" s="2"/>
      <c r="G25131" s="2"/>
      <c r="H25131" s="2"/>
    </row>
    <row r="25132" spans="2:8">
      <c r="B25132" s="2" t="s">
        <v>25605</v>
      </c>
      <c r="C25132" s="2">
        <v>35</v>
      </c>
      <c r="D25132" s="2" t="s">
        <v>493</v>
      </c>
      <c r="E25132" s="2"/>
      <c r="F25132" s="2"/>
      <c r="G25132" s="2"/>
      <c r="H25132" s="2"/>
    </row>
    <row r="25133" spans="2:8">
      <c r="B25133" s="2" t="s">
        <v>25606</v>
      </c>
      <c r="C25133" s="2">
        <v>36</v>
      </c>
      <c r="D25133" s="2" t="s">
        <v>493</v>
      </c>
      <c r="E25133" s="2"/>
      <c r="F25133" s="2"/>
      <c r="G25133" s="2"/>
      <c r="H25133" s="2"/>
    </row>
    <row r="25134" spans="2:8">
      <c r="B25134" s="2" t="s">
        <v>25607</v>
      </c>
      <c r="C25134" s="2">
        <v>35</v>
      </c>
      <c r="D25134" s="2" t="s">
        <v>493</v>
      </c>
      <c r="E25134" s="2"/>
      <c r="F25134" s="2"/>
      <c r="G25134" s="2"/>
      <c r="H25134" s="2"/>
    </row>
    <row r="25135" spans="2:8">
      <c r="B25135" s="2" t="s">
        <v>25608</v>
      </c>
      <c r="C25135" s="2">
        <v>32</v>
      </c>
      <c r="D25135" s="2" t="s">
        <v>493</v>
      </c>
      <c r="E25135" s="2"/>
      <c r="F25135" s="2"/>
      <c r="G25135" s="2"/>
      <c r="H25135" s="2"/>
    </row>
    <row r="25136" spans="2:8">
      <c r="B25136" s="2" t="s">
        <v>25609</v>
      </c>
      <c r="C25136" s="2">
        <v>24</v>
      </c>
      <c r="D25136" s="2" t="s">
        <v>493</v>
      </c>
      <c r="E25136" s="2"/>
      <c r="F25136" s="2"/>
      <c r="G25136" s="2"/>
      <c r="H25136" s="2"/>
    </row>
    <row r="25137" spans="2:8">
      <c r="B25137" s="2" t="s">
        <v>25610</v>
      </c>
      <c r="C25137" s="2">
        <v>27</v>
      </c>
      <c r="D25137" s="2" t="s">
        <v>493</v>
      </c>
      <c r="E25137" s="2"/>
      <c r="F25137" s="2"/>
      <c r="G25137" s="2"/>
      <c r="H25137" s="2"/>
    </row>
    <row r="25138" spans="2:8">
      <c r="B25138" s="2" t="s">
        <v>25611</v>
      </c>
      <c r="C25138" s="2">
        <v>28</v>
      </c>
      <c r="D25138" s="2" t="s">
        <v>493</v>
      </c>
      <c r="E25138" s="2"/>
      <c r="F25138" s="2"/>
      <c r="G25138" s="2"/>
      <c r="H25138" s="2"/>
    </row>
    <row r="25139" spans="2:8">
      <c r="B25139" s="2" t="s">
        <v>25612</v>
      </c>
      <c r="C25139" s="2">
        <v>27</v>
      </c>
      <c r="D25139" s="2" t="s">
        <v>493</v>
      </c>
      <c r="E25139" s="2"/>
      <c r="F25139" s="2"/>
      <c r="G25139" s="2"/>
      <c r="H25139" s="2"/>
    </row>
    <row r="25140" spans="2:8">
      <c r="B25140" s="2" t="s">
        <v>25613</v>
      </c>
      <c r="C25140" s="2">
        <v>28</v>
      </c>
      <c r="D25140" s="2" t="s">
        <v>493</v>
      </c>
      <c r="E25140" s="2"/>
      <c r="F25140" s="2"/>
      <c r="G25140" s="2"/>
      <c r="H25140" s="2"/>
    </row>
    <row r="25141" spans="2:8">
      <c r="B25141" s="2" t="s">
        <v>25614</v>
      </c>
      <c r="C25141" s="2">
        <v>28</v>
      </c>
      <c r="D25141" s="2" t="s">
        <v>493</v>
      </c>
      <c r="E25141" s="2"/>
      <c r="F25141" s="2"/>
      <c r="G25141" s="2"/>
      <c r="H25141" s="2"/>
    </row>
    <row r="25142" spans="2:8">
      <c r="B25142" s="2" t="s">
        <v>25615</v>
      </c>
      <c r="C25142" s="2">
        <v>27</v>
      </c>
      <c r="D25142" s="2" t="s">
        <v>493</v>
      </c>
      <c r="E25142" s="2"/>
      <c r="F25142" s="2"/>
      <c r="G25142" s="2"/>
      <c r="H25142" s="2"/>
    </row>
    <row r="25143" spans="2:8">
      <c r="B25143" s="2" t="s">
        <v>25616</v>
      </c>
      <c r="C25143" s="2">
        <v>26</v>
      </c>
      <c r="D25143" s="2" t="s">
        <v>493</v>
      </c>
      <c r="E25143" s="2"/>
      <c r="F25143" s="2"/>
      <c r="G25143" s="2"/>
      <c r="H25143" s="2"/>
    </row>
    <row r="25144" spans="2:8">
      <c r="B25144" s="2" t="s">
        <v>25617</v>
      </c>
      <c r="C25144" s="2">
        <v>21</v>
      </c>
      <c r="D25144" s="2" t="s">
        <v>493</v>
      </c>
      <c r="E25144" s="2"/>
      <c r="F25144" s="2"/>
      <c r="G25144" s="2"/>
      <c r="H25144" s="2"/>
    </row>
    <row r="25145" spans="2:8">
      <c r="B25145" s="2" t="s">
        <v>25618</v>
      </c>
      <c r="C25145" s="2">
        <v>18</v>
      </c>
      <c r="D25145" s="2" t="s">
        <v>493</v>
      </c>
      <c r="E25145" s="2"/>
      <c r="F25145" s="2"/>
      <c r="G25145" s="2"/>
      <c r="H25145" s="2"/>
    </row>
    <row r="25146" spans="2:8">
      <c r="B25146" s="2" t="s">
        <v>25619</v>
      </c>
      <c r="C25146" s="2">
        <v>17</v>
      </c>
      <c r="D25146" s="2" t="s">
        <v>493</v>
      </c>
      <c r="E25146" s="2"/>
      <c r="F25146" s="2"/>
      <c r="G25146" s="2"/>
      <c r="H25146" s="2"/>
    </row>
    <row r="25147" spans="2:8">
      <c r="B25147" s="2" t="s">
        <v>25620</v>
      </c>
      <c r="C25147" s="2">
        <v>32</v>
      </c>
      <c r="D25147" s="2" t="s">
        <v>493</v>
      </c>
      <c r="E25147" s="2"/>
      <c r="F25147" s="2"/>
      <c r="G25147" s="2"/>
      <c r="H25147" s="2"/>
    </row>
    <row r="25148" spans="2:8">
      <c r="B25148" s="2" t="s">
        <v>25621</v>
      </c>
      <c r="C25148" s="2">
        <v>34</v>
      </c>
      <c r="D25148" s="2" t="s">
        <v>493</v>
      </c>
      <c r="E25148" s="2"/>
      <c r="F25148" s="2"/>
      <c r="G25148" s="2"/>
      <c r="H25148" s="2"/>
    </row>
    <row r="25149" spans="2:8">
      <c r="B25149" s="2" t="s">
        <v>25622</v>
      </c>
      <c r="C25149" s="2">
        <v>34</v>
      </c>
      <c r="D25149" s="2" t="s">
        <v>493</v>
      </c>
      <c r="E25149" s="2"/>
      <c r="F25149" s="2"/>
      <c r="G25149" s="2"/>
      <c r="H25149" s="2"/>
    </row>
    <row r="25150" spans="2:8">
      <c r="B25150" s="2" t="s">
        <v>25623</v>
      </c>
      <c r="C25150" s="2">
        <v>35</v>
      </c>
      <c r="D25150" s="2" t="s">
        <v>493</v>
      </c>
      <c r="E25150" s="2"/>
      <c r="F25150" s="2"/>
      <c r="G25150" s="2"/>
      <c r="H25150" s="2"/>
    </row>
    <row r="25151" spans="2:8">
      <c r="B25151" s="2" t="s">
        <v>25624</v>
      </c>
      <c r="C25151" s="2">
        <v>36</v>
      </c>
      <c r="D25151" s="2" t="s">
        <v>493</v>
      </c>
      <c r="E25151" s="2"/>
      <c r="F25151" s="2"/>
      <c r="G25151" s="2"/>
      <c r="H25151" s="2"/>
    </row>
    <row r="25152" spans="2:8">
      <c r="B25152" s="2" t="s">
        <v>25625</v>
      </c>
      <c r="C25152" s="2">
        <v>36</v>
      </c>
      <c r="D25152" s="2" t="s">
        <v>493</v>
      </c>
      <c r="E25152" s="2"/>
      <c r="F25152" s="2"/>
      <c r="G25152" s="2"/>
      <c r="H25152" s="2"/>
    </row>
    <row r="25153" spans="2:8">
      <c r="B25153" s="2" t="s">
        <v>25626</v>
      </c>
      <c r="C25153" s="2">
        <v>37</v>
      </c>
      <c r="D25153" s="2" t="s">
        <v>493</v>
      </c>
      <c r="E25153" s="2"/>
      <c r="F25153" s="2"/>
      <c r="G25153" s="2"/>
      <c r="H25153" s="2"/>
    </row>
    <row r="25154" spans="2:8">
      <c r="B25154" s="2" t="s">
        <v>25627</v>
      </c>
      <c r="C25154" s="2">
        <v>33</v>
      </c>
      <c r="D25154" s="2" t="s">
        <v>493</v>
      </c>
      <c r="E25154" s="2"/>
      <c r="F25154" s="2"/>
      <c r="G25154" s="2"/>
      <c r="H25154" s="2"/>
    </row>
    <row r="25155" spans="2:8">
      <c r="B25155" s="2" t="s">
        <v>25628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25629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25630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25631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25632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25633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25634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25635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25636</v>
      </c>
      <c r="C25163" s="2">
        <v>38</v>
      </c>
      <c r="D25163" s="2" t="s">
        <v>493</v>
      </c>
      <c r="E25163" s="2"/>
      <c r="F25163" s="2"/>
      <c r="G25163" s="2"/>
      <c r="H25163" s="2"/>
    </row>
    <row r="25164" spans="2:8">
      <c r="B25164" s="2" t="s">
        <v>25637</v>
      </c>
      <c r="C25164" s="2">
        <v>40</v>
      </c>
      <c r="D25164" s="2" t="s">
        <v>493</v>
      </c>
      <c r="E25164" s="2"/>
      <c r="F25164" s="2"/>
      <c r="G25164" s="2"/>
      <c r="H25164" s="2"/>
    </row>
    <row r="25165" spans="2:8">
      <c r="B25165" s="2" t="s">
        <v>25638</v>
      </c>
      <c r="C25165" s="2">
        <v>40</v>
      </c>
      <c r="D25165" s="2" t="s">
        <v>493</v>
      </c>
      <c r="E25165" s="2"/>
      <c r="F25165" s="2"/>
      <c r="G25165" s="2"/>
      <c r="H25165" s="2"/>
    </row>
    <row r="25166" spans="2:8">
      <c r="B25166" s="2" t="s">
        <v>25639</v>
      </c>
      <c r="C25166" s="2">
        <v>36</v>
      </c>
      <c r="D25166" s="2" t="s">
        <v>493</v>
      </c>
      <c r="E25166" s="2"/>
      <c r="F25166" s="2"/>
      <c r="G25166" s="2"/>
      <c r="H25166" s="2"/>
    </row>
    <row r="25167" spans="2:8">
      <c r="B25167" s="2" t="s">
        <v>25640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25641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25642</v>
      </c>
      <c r="C25169" s="2">
        <v>39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25643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25644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25645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25646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25647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25648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25649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25650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25651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25652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25653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25654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25655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25656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25657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25658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25659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25660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25661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25662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25663</v>
      </c>
      <c r="C25190" s="2">
        <v>17</v>
      </c>
      <c r="D25190" s="2" t="s">
        <v>493</v>
      </c>
      <c r="E25190" s="2"/>
      <c r="F25190" s="2"/>
      <c r="G25190" s="2"/>
      <c r="H25190" s="2"/>
    </row>
    <row r="25191" spans="2:8">
      <c r="B25191" s="2" t="s">
        <v>25664</v>
      </c>
      <c r="C25191" s="2">
        <v>16</v>
      </c>
      <c r="D25191" s="2" t="s">
        <v>493</v>
      </c>
      <c r="E25191" s="2"/>
      <c r="F25191" s="2"/>
      <c r="G25191" s="2"/>
      <c r="H25191" s="2"/>
    </row>
    <row r="25192" spans="2:8">
      <c r="B25192" s="2" t="s">
        <v>25665</v>
      </c>
      <c r="C25192" s="2">
        <v>17</v>
      </c>
      <c r="D25192" s="2" t="s">
        <v>493</v>
      </c>
      <c r="E25192" s="2"/>
      <c r="F25192" s="2"/>
      <c r="G25192" s="2"/>
      <c r="H25192" s="2"/>
    </row>
    <row r="25193" spans="2:8">
      <c r="B25193" s="2" t="s">
        <v>25666</v>
      </c>
      <c r="C25193" s="2">
        <v>19</v>
      </c>
      <c r="D25193" s="2" t="s">
        <v>493</v>
      </c>
      <c r="E25193" s="2"/>
      <c r="F25193" s="2"/>
      <c r="G25193" s="2"/>
      <c r="H25193" s="2"/>
    </row>
    <row r="25194" spans="2:8">
      <c r="B25194" s="2" t="s">
        <v>25667</v>
      </c>
      <c r="C25194" s="2">
        <v>21</v>
      </c>
      <c r="D25194" s="2" t="s">
        <v>493</v>
      </c>
      <c r="E25194" s="2"/>
      <c r="F25194" s="2"/>
      <c r="G25194" s="2"/>
      <c r="H25194" s="2"/>
    </row>
    <row r="25195" spans="2:8">
      <c r="B25195" s="2" t="s">
        <v>25668</v>
      </c>
      <c r="C25195" s="2">
        <v>22</v>
      </c>
      <c r="D25195" s="2" t="s">
        <v>493</v>
      </c>
      <c r="E25195" s="2"/>
      <c r="F25195" s="2"/>
      <c r="G25195" s="2"/>
      <c r="H25195" s="2"/>
    </row>
    <row r="25196" spans="2:8">
      <c r="B25196" s="2" t="s">
        <v>25669</v>
      </c>
      <c r="C25196" s="2">
        <v>23</v>
      </c>
      <c r="D25196" s="2" t="s">
        <v>493</v>
      </c>
      <c r="E25196" s="2"/>
      <c r="F25196" s="2"/>
      <c r="G25196" s="2"/>
      <c r="H25196" s="2"/>
    </row>
    <row r="25197" spans="2:8">
      <c r="B25197" s="2" t="s">
        <v>25670</v>
      </c>
      <c r="C25197" s="2">
        <v>21</v>
      </c>
      <c r="D25197" s="2" t="s">
        <v>493</v>
      </c>
      <c r="E25197" s="2"/>
      <c r="F25197" s="2"/>
      <c r="G25197" s="2"/>
      <c r="H25197" s="2"/>
    </row>
    <row r="25198" spans="2:8">
      <c r="B25198" s="2" t="s">
        <v>25671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25672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25673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25674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25675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25676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25677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25678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25679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25680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25681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25682</v>
      </c>
      <c r="C25209" s="2">
        <v>27</v>
      </c>
      <c r="D25209" s="2" t="s">
        <v>493</v>
      </c>
      <c r="E25209" s="2"/>
      <c r="F25209" s="2"/>
      <c r="G25209" s="2"/>
      <c r="H25209" s="2"/>
    </row>
    <row r="25210" spans="2:8">
      <c r="B25210" s="2" t="s">
        <v>25683</v>
      </c>
      <c r="C25210" s="2">
        <v>29</v>
      </c>
      <c r="D25210" s="2" t="s">
        <v>493</v>
      </c>
      <c r="E25210" s="2"/>
      <c r="F25210" s="2"/>
      <c r="G25210" s="2"/>
      <c r="H25210" s="2"/>
    </row>
    <row r="25211" spans="2:8">
      <c r="B25211" s="2" t="s">
        <v>25684</v>
      </c>
      <c r="C25211" s="2">
        <v>31</v>
      </c>
      <c r="D25211" s="2" t="s">
        <v>493</v>
      </c>
      <c r="E25211" s="2"/>
      <c r="F25211" s="2"/>
      <c r="G25211" s="2"/>
      <c r="H25211" s="2"/>
    </row>
    <row r="25212" spans="2:8">
      <c r="B25212" s="2" t="s">
        <v>25685</v>
      </c>
      <c r="C25212" s="2">
        <v>31</v>
      </c>
      <c r="D25212" s="2" t="s">
        <v>493</v>
      </c>
      <c r="E25212" s="2"/>
      <c r="F25212" s="2"/>
      <c r="G25212" s="2"/>
      <c r="H25212" s="2"/>
    </row>
    <row r="25213" spans="2:8">
      <c r="B25213" s="2" t="s">
        <v>25686</v>
      </c>
      <c r="C25213" s="2">
        <v>25</v>
      </c>
      <c r="D25213" s="2" t="s">
        <v>493</v>
      </c>
      <c r="E25213" s="2"/>
      <c r="F25213" s="2"/>
      <c r="G25213" s="2"/>
      <c r="H25213" s="2"/>
    </row>
    <row r="25214" spans="2:8">
      <c r="B25214" s="2" t="s">
        <v>25687</v>
      </c>
      <c r="C25214" s="2">
        <v>16</v>
      </c>
      <c r="D25214" s="2" t="s">
        <v>493</v>
      </c>
      <c r="E25214" s="2"/>
      <c r="F25214" s="2"/>
      <c r="G25214" s="2"/>
      <c r="H25214" s="2"/>
    </row>
    <row r="25215" spans="2:8">
      <c r="B25215" s="2" t="s">
        <v>25688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25689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25690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25691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25692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25693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25694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25695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25696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25697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25698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25699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25700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25701</v>
      </c>
      <c r="C25228" s="2">
        <v>28</v>
      </c>
      <c r="D25228" s="2" t="s">
        <v>493</v>
      </c>
      <c r="E25228" s="2"/>
      <c r="F25228" s="2"/>
      <c r="G25228" s="2"/>
      <c r="H25228" s="2"/>
    </row>
    <row r="25229" spans="2:8">
      <c r="B25229" s="2" t="s">
        <v>25702</v>
      </c>
      <c r="C25229" s="2">
        <v>29</v>
      </c>
      <c r="D25229" s="2" t="s">
        <v>493</v>
      </c>
      <c r="E25229" s="2"/>
      <c r="F25229" s="2"/>
      <c r="G25229" s="2"/>
      <c r="H25229" s="2"/>
    </row>
    <row r="25230" spans="2:8">
      <c r="B25230" s="2" t="s">
        <v>25703</v>
      </c>
      <c r="C25230" s="2">
        <v>31</v>
      </c>
      <c r="D25230" s="2" t="s">
        <v>493</v>
      </c>
      <c r="E25230" s="2"/>
      <c r="F25230" s="2"/>
      <c r="G25230" s="2"/>
      <c r="H25230" s="2"/>
    </row>
    <row r="25231" spans="2:8">
      <c r="B25231" s="2" t="s">
        <v>25704</v>
      </c>
      <c r="C25231" s="2">
        <v>32</v>
      </c>
      <c r="D25231" s="2" t="s">
        <v>493</v>
      </c>
      <c r="E25231" s="2"/>
      <c r="F25231" s="2"/>
      <c r="G25231" s="2"/>
      <c r="H25231" s="2"/>
    </row>
    <row r="25232" spans="2:8">
      <c r="B25232" s="2" t="s">
        <v>25705</v>
      </c>
      <c r="C25232" s="2">
        <v>32</v>
      </c>
      <c r="D25232" s="2" t="s">
        <v>493</v>
      </c>
      <c r="E25232" s="2"/>
      <c r="F25232" s="2"/>
      <c r="G25232" s="2"/>
      <c r="H25232" s="2"/>
    </row>
    <row r="25233" spans="2:8">
      <c r="B25233" s="2" t="s">
        <v>25706</v>
      </c>
      <c r="C25233" s="2">
        <v>30</v>
      </c>
      <c r="D25233" s="2" t="s">
        <v>493</v>
      </c>
      <c r="E25233" s="2"/>
      <c r="F25233" s="2"/>
      <c r="G25233" s="2"/>
      <c r="H25233" s="2"/>
    </row>
    <row r="25234" spans="2:8">
      <c r="B25234" s="2" t="s">
        <v>25707</v>
      </c>
      <c r="C25234" s="2">
        <v>28</v>
      </c>
      <c r="D25234" s="2" t="s">
        <v>493</v>
      </c>
      <c r="E25234" s="2"/>
      <c r="F25234" s="2"/>
      <c r="G25234" s="2"/>
      <c r="H25234" s="2"/>
    </row>
    <row r="25235" spans="2:8">
      <c r="B25235" s="2" t="s">
        <v>25708</v>
      </c>
      <c r="C25235" s="2">
        <v>28</v>
      </c>
      <c r="D25235" s="2" t="s">
        <v>493</v>
      </c>
      <c r="E25235" s="2"/>
      <c r="F25235" s="2"/>
      <c r="G25235" s="2"/>
      <c r="H25235" s="2"/>
    </row>
    <row r="25236" spans="2:8">
      <c r="B25236" s="2" t="s">
        <v>25709</v>
      </c>
      <c r="C25236" s="2">
        <v>30</v>
      </c>
      <c r="D25236" s="2" t="s">
        <v>493</v>
      </c>
      <c r="E25236" s="2"/>
      <c r="F25236" s="2"/>
      <c r="G25236" s="2"/>
      <c r="H25236" s="2"/>
    </row>
    <row r="25237" spans="2:8">
      <c r="B25237" s="2" t="s">
        <v>25710</v>
      </c>
      <c r="C25237" s="2">
        <v>29</v>
      </c>
      <c r="D25237" s="2" t="s">
        <v>493</v>
      </c>
      <c r="E25237" s="2"/>
      <c r="F25237" s="2"/>
      <c r="G25237" s="2"/>
      <c r="H25237" s="2"/>
    </row>
    <row r="25238" spans="2:8">
      <c r="B25238" s="2" t="s">
        <v>25711</v>
      </c>
      <c r="C25238" s="2">
        <v>29</v>
      </c>
      <c r="D25238" s="2" t="s">
        <v>493</v>
      </c>
      <c r="E25238" s="2"/>
      <c r="F25238" s="2"/>
      <c r="G25238" s="2"/>
      <c r="H25238" s="2"/>
    </row>
    <row r="25239" spans="2:8">
      <c r="B25239" s="2" t="s">
        <v>25712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25713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25714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25715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25716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25717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25718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25719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25720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25721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25722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25723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25724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25725</v>
      </c>
      <c r="C25252" s="2">
        <v>31</v>
      </c>
      <c r="D25252" s="2" t="s">
        <v>493</v>
      </c>
      <c r="E25252" s="2"/>
      <c r="F25252" s="2"/>
      <c r="G25252" s="2"/>
      <c r="H25252" s="2"/>
    </row>
    <row r="25253" spans="2:8">
      <c r="B25253" s="2" t="s">
        <v>25726</v>
      </c>
      <c r="C25253" s="2">
        <v>32</v>
      </c>
      <c r="D25253" s="2" t="s">
        <v>493</v>
      </c>
      <c r="E25253" s="2"/>
      <c r="F25253" s="2"/>
      <c r="G25253" s="2"/>
      <c r="H25253" s="2"/>
    </row>
    <row r="25254" spans="2:8">
      <c r="B25254" s="2" t="s">
        <v>25727</v>
      </c>
      <c r="C25254" s="2">
        <v>32</v>
      </c>
      <c r="D25254" s="2" t="s">
        <v>493</v>
      </c>
      <c r="E25254" s="2"/>
      <c r="F25254" s="2"/>
      <c r="G25254" s="2"/>
      <c r="H25254" s="2"/>
    </row>
    <row r="25255" spans="2:8">
      <c r="B25255" s="2" t="s">
        <v>25728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25729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25730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25731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25732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25733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25734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25735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25736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25737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25738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25739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25740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25741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25742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25743</v>
      </c>
      <c r="C25270" s="2">
        <v>34</v>
      </c>
      <c r="D25270" s="2" t="s">
        <v>493</v>
      </c>
      <c r="E25270" s="2"/>
      <c r="F25270" s="2"/>
      <c r="G25270" s="2"/>
      <c r="H25270" s="2"/>
    </row>
    <row r="25271" spans="2:8">
      <c r="B25271" s="2" t="s">
        <v>25744</v>
      </c>
      <c r="C25271" s="2">
        <v>36</v>
      </c>
      <c r="D25271" s="2" t="s">
        <v>493</v>
      </c>
      <c r="E25271" s="2"/>
      <c r="F25271" s="2"/>
      <c r="G25271" s="2"/>
      <c r="H25271" s="2"/>
    </row>
    <row r="25272" spans="2:8">
      <c r="B25272" s="2" t="s">
        <v>25745</v>
      </c>
      <c r="C25272" s="2">
        <v>36</v>
      </c>
      <c r="D25272" s="2" t="s">
        <v>493</v>
      </c>
      <c r="E25272" s="2"/>
      <c r="F25272" s="2"/>
      <c r="G25272" s="2"/>
      <c r="H25272" s="2"/>
    </row>
    <row r="25273" spans="2:8">
      <c r="B25273" s="2" t="s">
        <v>25746</v>
      </c>
      <c r="C25273" s="2">
        <v>30</v>
      </c>
      <c r="D25273" s="2" t="s">
        <v>493</v>
      </c>
      <c r="E25273" s="2"/>
      <c r="F25273" s="2"/>
      <c r="G25273" s="2"/>
      <c r="H25273" s="2"/>
    </row>
    <row r="25274" spans="2:8">
      <c r="B25274" s="2" t="s">
        <v>25747</v>
      </c>
      <c r="C25274" s="2">
        <v>25</v>
      </c>
      <c r="D25274" s="2" t="s">
        <v>493</v>
      </c>
      <c r="E25274" s="2"/>
      <c r="F25274" s="2"/>
      <c r="G25274" s="2"/>
      <c r="H25274" s="2"/>
    </row>
    <row r="25275" spans="2:8">
      <c r="B25275" s="2" t="s">
        <v>25748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25749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25750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25751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25752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25753</v>
      </c>
      <c r="C25280" s="2">
        <v>28</v>
      </c>
      <c r="D25280" s="2" t="s">
        <v>493</v>
      </c>
      <c r="E25280" s="2"/>
      <c r="F25280" s="2"/>
      <c r="G25280" s="2"/>
      <c r="H25280" s="2"/>
    </row>
    <row r="25281" spans="2:8">
      <c r="B25281" s="2" t="s">
        <v>25754</v>
      </c>
      <c r="C25281" s="2">
        <v>32</v>
      </c>
      <c r="D25281" s="2" t="s">
        <v>493</v>
      </c>
      <c r="E25281" s="2"/>
      <c r="F25281" s="2"/>
      <c r="G25281" s="2"/>
      <c r="H25281" s="2"/>
    </row>
    <row r="25282" spans="2:8">
      <c r="B25282" s="2" t="s">
        <v>25755</v>
      </c>
      <c r="C25282" s="2">
        <v>32</v>
      </c>
      <c r="D25282" s="2" t="s">
        <v>493</v>
      </c>
      <c r="E25282" s="2"/>
      <c r="F25282" s="2"/>
      <c r="G25282" s="2"/>
      <c r="H25282" s="2"/>
    </row>
    <row r="25283" spans="2:8">
      <c r="B25283" s="2" t="s">
        <v>25756</v>
      </c>
      <c r="C25283" s="2">
        <v>31</v>
      </c>
      <c r="D25283" s="2" t="s">
        <v>493</v>
      </c>
      <c r="E25283" s="2"/>
      <c r="F25283" s="2"/>
      <c r="G25283" s="2"/>
      <c r="H25283" s="2"/>
    </row>
    <row r="25284" spans="2:8">
      <c r="B25284" s="2" t="s">
        <v>25757</v>
      </c>
      <c r="C25284" s="2">
        <v>31</v>
      </c>
      <c r="D25284" s="2" t="s">
        <v>493</v>
      </c>
      <c r="E25284" s="2"/>
      <c r="F25284" s="2"/>
      <c r="G25284" s="2"/>
      <c r="H25284" s="2"/>
    </row>
    <row r="25285" spans="2:8">
      <c r="B25285" s="2" t="s">
        <v>25758</v>
      </c>
      <c r="C25285" s="2">
        <v>29</v>
      </c>
      <c r="D25285" s="2" t="s">
        <v>493</v>
      </c>
      <c r="E25285" s="2"/>
      <c r="F25285" s="2"/>
      <c r="G25285" s="2"/>
      <c r="H25285" s="2"/>
    </row>
    <row r="25286" spans="2:8">
      <c r="B25286" s="2" t="s">
        <v>25759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25760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25761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25762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25763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25764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25765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25766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25767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25768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25769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25770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25771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25772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25773</v>
      </c>
      <c r="C25300" s="2">
        <v>45</v>
      </c>
      <c r="D25300" s="2" t="s">
        <v>493</v>
      </c>
      <c r="E25300" s="2"/>
      <c r="F25300" s="2"/>
      <c r="G25300" s="2"/>
      <c r="H25300" s="2"/>
    </row>
    <row r="25301" spans="2:8">
      <c r="B25301" s="2" t="s">
        <v>25774</v>
      </c>
      <c r="C25301" s="2">
        <v>46</v>
      </c>
      <c r="D25301" s="2" t="s">
        <v>493</v>
      </c>
      <c r="E25301" s="2"/>
      <c r="F25301" s="2"/>
      <c r="G25301" s="2"/>
      <c r="H25301" s="2"/>
    </row>
    <row r="25302" spans="2:8">
      <c r="B25302" s="2" t="s">
        <v>25775</v>
      </c>
      <c r="C25302" s="2">
        <v>45</v>
      </c>
      <c r="D25302" s="2" t="s">
        <v>493</v>
      </c>
      <c r="E25302" s="2"/>
      <c r="F25302" s="2"/>
      <c r="G25302" s="2"/>
      <c r="H25302" s="2"/>
    </row>
    <row r="25303" spans="2:8">
      <c r="B25303" s="2" t="s">
        <v>25776</v>
      </c>
      <c r="C25303" s="2">
        <v>36</v>
      </c>
      <c r="D25303" s="2" t="s">
        <v>493</v>
      </c>
      <c r="E25303" s="2"/>
      <c r="F25303" s="2"/>
      <c r="G25303" s="2"/>
      <c r="H25303" s="2"/>
    </row>
    <row r="25304" spans="2:8">
      <c r="B25304" s="2" t="s">
        <v>25777</v>
      </c>
      <c r="C25304" s="2">
        <v>34</v>
      </c>
      <c r="D25304" s="2" t="s">
        <v>493</v>
      </c>
      <c r="E25304" s="2"/>
      <c r="F25304" s="2"/>
      <c r="G25304" s="2"/>
      <c r="H25304" s="2"/>
    </row>
    <row r="25305" spans="2:8">
      <c r="B25305" s="2" t="s">
        <v>25778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25779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25780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25781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25782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25783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25784</v>
      </c>
      <c r="C25311" s="2">
        <v>23</v>
      </c>
      <c r="D25311" s="2" t="s">
        <v>493</v>
      </c>
      <c r="E25311" s="2"/>
      <c r="F25311" s="2"/>
      <c r="G25311" s="2"/>
      <c r="H25311" s="2"/>
    </row>
    <row r="25312" spans="2:8">
      <c r="B25312" s="2" t="s">
        <v>25785</v>
      </c>
      <c r="C25312" s="2">
        <v>24</v>
      </c>
      <c r="D25312" s="2" t="s">
        <v>493</v>
      </c>
      <c r="E25312" s="2"/>
      <c r="F25312" s="2"/>
      <c r="G25312" s="2"/>
      <c r="H25312" s="2"/>
    </row>
    <row r="25313" spans="2:8">
      <c r="B25313" s="2" t="s">
        <v>25786</v>
      </c>
      <c r="C25313" s="2">
        <v>25</v>
      </c>
      <c r="D25313" s="2" t="s">
        <v>493</v>
      </c>
      <c r="E25313" s="2"/>
      <c r="F25313" s="2"/>
      <c r="G25313" s="2"/>
      <c r="H25313" s="2"/>
    </row>
    <row r="25314" spans="2:8">
      <c r="B25314" s="2" t="s">
        <v>25787</v>
      </c>
      <c r="C25314" s="2">
        <v>25</v>
      </c>
      <c r="D25314" s="2" t="s">
        <v>493</v>
      </c>
      <c r="E25314" s="2"/>
      <c r="F25314" s="2"/>
      <c r="G25314" s="2"/>
      <c r="H25314" s="2"/>
    </row>
    <row r="25315" spans="2:8">
      <c r="B25315" s="2" t="s">
        <v>25788</v>
      </c>
      <c r="C25315" s="2">
        <v>25</v>
      </c>
      <c r="D25315" s="2" t="s">
        <v>493</v>
      </c>
      <c r="E25315" s="2"/>
      <c r="F25315" s="2"/>
      <c r="G25315" s="2"/>
      <c r="H25315" s="2"/>
    </row>
    <row r="25316" spans="2:8">
      <c r="B25316" s="2" t="s">
        <v>25789</v>
      </c>
      <c r="C25316" s="2">
        <v>25</v>
      </c>
      <c r="D25316" s="2" t="s">
        <v>493</v>
      </c>
      <c r="E25316" s="2"/>
      <c r="F25316" s="2"/>
      <c r="G25316" s="2"/>
      <c r="H25316" s="2"/>
    </row>
    <row r="25317" spans="2:8">
      <c r="B25317" s="2" t="s">
        <v>25790</v>
      </c>
      <c r="C25317" s="2">
        <v>24</v>
      </c>
      <c r="D25317" s="2" t="s">
        <v>493</v>
      </c>
      <c r="E25317" s="2"/>
      <c r="F25317" s="2"/>
      <c r="G25317" s="2"/>
      <c r="H25317" s="2"/>
    </row>
    <row r="25318" spans="2:8">
      <c r="B25318" s="2" t="s">
        <v>25791</v>
      </c>
      <c r="C25318" s="2">
        <v>30</v>
      </c>
      <c r="D25318" s="2" t="s">
        <v>493</v>
      </c>
      <c r="E25318" s="2"/>
      <c r="F25318" s="2"/>
      <c r="G25318" s="2"/>
      <c r="H25318" s="2"/>
    </row>
    <row r="25319" spans="2:8">
      <c r="B25319" s="2" t="s">
        <v>25792</v>
      </c>
      <c r="C25319" s="2">
        <v>32</v>
      </c>
      <c r="D25319" s="2" t="s">
        <v>493</v>
      </c>
      <c r="E25319" s="2"/>
      <c r="F25319" s="2"/>
      <c r="G25319" s="2"/>
      <c r="H25319" s="2"/>
    </row>
    <row r="25320" spans="2:8">
      <c r="B25320" s="2" t="s">
        <v>25793</v>
      </c>
      <c r="C25320" s="2">
        <v>33</v>
      </c>
      <c r="D25320" s="2" t="s">
        <v>493</v>
      </c>
      <c r="E25320" s="2"/>
      <c r="F25320" s="2"/>
      <c r="G25320" s="2"/>
      <c r="H25320" s="2"/>
    </row>
    <row r="25321" spans="2:8">
      <c r="B25321" s="2" t="s">
        <v>25794</v>
      </c>
      <c r="C25321" s="2">
        <v>33</v>
      </c>
      <c r="D25321" s="2" t="s">
        <v>493</v>
      </c>
      <c r="E25321" s="2"/>
      <c r="F25321" s="2"/>
      <c r="G25321" s="2"/>
      <c r="H25321" s="2"/>
    </row>
    <row r="25322" spans="2:8">
      <c r="B25322" s="2" t="s">
        <v>25795</v>
      </c>
      <c r="C25322" s="2">
        <v>32</v>
      </c>
      <c r="D25322" s="2" t="s">
        <v>493</v>
      </c>
      <c r="E25322" s="2"/>
      <c r="F25322" s="2"/>
      <c r="G25322" s="2"/>
      <c r="H25322" s="2"/>
    </row>
    <row r="25323" spans="2:8">
      <c r="B25323" s="2" t="s">
        <v>25796</v>
      </c>
      <c r="C25323" s="2">
        <v>22</v>
      </c>
      <c r="D25323" s="2" t="s">
        <v>493</v>
      </c>
      <c r="E25323" s="2"/>
      <c r="F25323" s="2"/>
      <c r="G25323" s="2"/>
      <c r="H25323" s="2"/>
    </row>
    <row r="25324" spans="2:8">
      <c r="B25324" s="2" t="s">
        <v>25797</v>
      </c>
      <c r="C25324" s="2">
        <v>22</v>
      </c>
      <c r="D25324" s="2" t="s">
        <v>493</v>
      </c>
      <c r="E25324" s="2"/>
      <c r="F25324" s="2"/>
      <c r="G25324" s="2"/>
      <c r="H25324" s="2"/>
    </row>
    <row r="25325" spans="2:8">
      <c r="B25325" s="2" t="s">
        <v>25798</v>
      </c>
      <c r="C25325" s="2">
        <v>23</v>
      </c>
      <c r="D25325" s="2" t="s">
        <v>493</v>
      </c>
      <c r="E25325" s="2"/>
      <c r="F25325" s="2"/>
      <c r="G25325" s="2"/>
      <c r="H25325" s="2"/>
    </row>
    <row r="25326" spans="2:8">
      <c r="B25326" s="2" t="s">
        <v>25799</v>
      </c>
      <c r="C25326" s="2">
        <v>23</v>
      </c>
      <c r="D25326" s="2" t="s">
        <v>493</v>
      </c>
      <c r="E25326" s="2"/>
      <c r="F25326" s="2"/>
      <c r="G25326" s="2"/>
      <c r="H25326" s="2"/>
    </row>
    <row r="25327" spans="2:8">
      <c r="B25327" s="2" t="s">
        <v>25800</v>
      </c>
      <c r="C25327" s="2">
        <v>19</v>
      </c>
      <c r="D25327" s="2" t="s">
        <v>493</v>
      </c>
      <c r="E25327" s="2"/>
      <c r="F25327" s="2"/>
      <c r="G25327" s="2"/>
      <c r="H25327" s="2"/>
    </row>
    <row r="25328" spans="2:8">
      <c r="B25328" s="2" t="s">
        <v>25801</v>
      </c>
      <c r="C25328" s="2">
        <v>17</v>
      </c>
      <c r="D25328" s="2" t="s">
        <v>493</v>
      </c>
      <c r="E25328" s="2"/>
      <c r="F25328" s="2"/>
      <c r="G25328" s="2"/>
      <c r="H25328" s="2"/>
    </row>
    <row r="25329" spans="2:8">
      <c r="B25329" s="2" t="s">
        <v>25802</v>
      </c>
      <c r="C25329" s="2">
        <v>19</v>
      </c>
      <c r="D25329" s="2" t="s">
        <v>493</v>
      </c>
      <c r="E25329" s="2"/>
      <c r="F25329" s="2"/>
      <c r="G25329" s="2"/>
      <c r="H25329" s="2"/>
    </row>
    <row r="25330" spans="2:8">
      <c r="B25330" s="2" t="s">
        <v>25803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25804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25805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25806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25807</v>
      </c>
      <c r="C25334" s="2">
        <v>31</v>
      </c>
      <c r="D25334" s="2" t="s">
        <v>493</v>
      </c>
      <c r="E25334" s="2"/>
      <c r="F25334" s="2"/>
      <c r="G25334" s="2"/>
      <c r="H25334" s="2"/>
    </row>
    <row r="25335" spans="2:8">
      <c r="B25335" s="2" t="s">
        <v>25808</v>
      </c>
      <c r="C25335" s="2">
        <v>29</v>
      </c>
      <c r="D25335" s="2" t="s">
        <v>493</v>
      </c>
      <c r="E25335" s="2"/>
      <c r="F25335" s="2"/>
      <c r="G25335" s="2"/>
      <c r="H25335" s="2"/>
    </row>
    <row r="25336" spans="2:8">
      <c r="B25336" s="2" t="s">
        <v>25809</v>
      </c>
      <c r="C25336" s="2">
        <v>32</v>
      </c>
      <c r="D25336" s="2" t="s">
        <v>493</v>
      </c>
      <c r="E25336" s="2"/>
      <c r="F25336" s="2"/>
      <c r="G25336" s="2"/>
      <c r="H25336" s="2"/>
    </row>
    <row r="25337" spans="2:8">
      <c r="B25337" s="2" t="s">
        <v>25810</v>
      </c>
      <c r="C25337" s="2">
        <v>33</v>
      </c>
      <c r="D25337" s="2" t="s">
        <v>493</v>
      </c>
      <c r="E25337" s="2"/>
      <c r="F25337" s="2"/>
      <c r="G25337" s="2"/>
      <c r="H25337" s="2"/>
    </row>
    <row r="25338" spans="2:8">
      <c r="B25338" s="2" t="s">
        <v>25811</v>
      </c>
      <c r="C25338" s="2">
        <v>31</v>
      </c>
      <c r="D25338" s="2" t="s">
        <v>493</v>
      </c>
      <c r="E25338" s="2"/>
      <c r="F25338" s="2"/>
      <c r="G25338" s="2"/>
      <c r="H25338" s="2"/>
    </row>
    <row r="25339" spans="2:8">
      <c r="B25339" s="2" t="s">
        <v>25812</v>
      </c>
      <c r="C25339" s="2">
        <v>33</v>
      </c>
      <c r="D25339" s="2" t="s">
        <v>493</v>
      </c>
      <c r="E25339" s="2"/>
      <c r="F25339" s="2"/>
      <c r="G25339" s="2"/>
      <c r="H25339" s="2"/>
    </row>
    <row r="25340" spans="2:8">
      <c r="B25340" s="2" t="s">
        <v>25813</v>
      </c>
      <c r="C25340" s="2">
        <v>29</v>
      </c>
      <c r="D25340" s="2" t="s">
        <v>493</v>
      </c>
      <c r="E25340" s="2"/>
      <c r="F25340" s="2"/>
      <c r="G25340" s="2"/>
      <c r="H25340" s="2"/>
    </row>
    <row r="25341" spans="2:8">
      <c r="B25341" s="2" t="s">
        <v>25814</v>
      </c>
      <c r="C25341" s="2">
        <v>29</v>
      </c>
      <c r="D25341" s="2" t="s">
        <v>493</v>
      </c>
      <c r="E25341" s="2"/>
      <c r="F25341" s="2"/>
      <c r="G25341" s="2"/>
      <c r="H25341" s="2"/>
    </row>
    <row r="25342" spans="2:8">
      <c r="B25342" s="2" t="s">
        <v>25815</v>
      </c>
      <c r="C25342" s="2">
        <v>31</v>
      </c>
      <c r="D25342" s="2" t="s">
        <v>493</v>
      </c>
      <c r="E25342" s="2"/>
      <c r="F25342" s="2"/>
      <c r="G25342" s="2"/>
      <c r="H25342" s="2"/>
    </row>
    <row r="25343" spans="2:8">
      <c r="B25343" s="2" t="s">
        <v>25816</v>
      </c>
      <c r="C25343" s="2">
        <v>31</v>
      </c>
      <c r="D25343" s="2" t="s">
        <v>493</v>
      </c>
      <c r="E25343" s="2"/>
      <c r="F25343" s="2"/>
      <c r="G25343" s="2"/>
      <c r="H25343" s="2"/>
    </row>
    <row r="25344" spans="2:8">
      <c r="B25344" s="2" t="s">
        <v>25817</v>
      </c>
      <c r="C25344" s="2">
        <v>32</v>
      </c>
      <c r="D25344" s="2" t="s">
        <v>493</v>
      </c>
      <c r="E25344" s="2"/>
      <c r="F25344" s="2"/>
      <c r="G25344" s="2"/>
      <c r="H25344" s="2"/>
    </row>
    <row r="25345" spans="2:8">
      <c r="B25345" s="2" t="s">
        <v>25818</v>
      </c>
      <c r="C25345" s="2">
        <v>32</v>
      </c>
      <c r="D25345" s="2" t="s">
        <v>493</v>
      </c>
      <c r="E25345" s="2"/>
      <c r="F25345" s="2"/>
      <c r="G25345" s="2"/>
      <c r="H25345" s="2"/>
    </row>
    <row r="25346" spans="2:8">
      <c r="B25346" s="2" t="s">
        <v>25819</v>
      </c>
      <c r="C25346" s="2">
        <v>27</v>
      </c>
      <c r="D25346" s="2" t="s">
        <v>493</v>
      </c>
      <c r="E25346" s="2"/>
      <c r="F25346" s="2"/>
      <c r="G25346" s="2"/>
      <c r="H25346" s="2"/>
    </row>
    <row r="25347" spans="2:8">
      <c r="B25347" s="2" t="s">
        <v>25820</v>
      </c>
      <c r="C25347" s="2">
        <v>31</v>
      </c>
      <c r="D25347" s="2" t="s">
        <v>493</v>
      </c>
      <c r="E25347" s="2"/>
      <c r="F25347" s="2"/>
      <c r="G25347" s="2"/>
      <c r="H25347" s="2"/>
    </row>
    <row r="25348" spans="2:8">
      <c r="B25348" s="2" t="s">
        <v>25821</v>
      </c>
      <c r="C25348" s="2">
        <v>32</v>
      </c>
      <c r="D25348" s="2" t="s">
        <v>493</v>
      </c>
      <c r="E25348" s="2"/>
      <c r="F25348" s="2"/>
      <c r="G25348" s="2"/>
      <c r="H25348" s="2"/>
    </row>
    <row r="25349" spans="2:8">
      <c r="B25349" s="2" t="s">
        <v>25822</v>
      </c>
      <c r="C25349" s="2">
        <v>32</v>
      </c>
      <c r="D25349" s="2" t="s">
        <v>493</v>
      </c>
      <c r="E25349" s="2"/>
      <c r="F25349" s="2"/>
      <c r="G25349" s="2"/>
      <c r="H25349" s="2"/>
    </row>
    <row r="25350" spans="2:8">
      <c r="B25350" s="2" t="s">
        <v>25823</v>
      </c>
      <c r="C25350" s="2">
        <v>31</v>
      </c>
      <c r="D25350" s="2" t="s">
        <v>493</v>
      </c>
      <c r="E25350" s="2"/>
      <c r="F25350" s="2"/>
      <c r="G25350" s="2"/>
      <c r="H25350" s="2"/>
    </row>
    <row r="25351" spans="2:8">
      <c r="B25351" s="2" t="s">
        <v>25824</v>
      </c>
      <c r="C25351" s="2">
        <v>31</v>
      </c>
      <c r="D25351" s="2" t="s">
        <v>493</v>
      </c>
      <c r="E25351" s="2"/>
      <c r="F25351" s="2"/>
      <c r="G25351" s="2"/>
      <c r="H25351" s="2"/>
    </row>
    <row r="25352" spans="2:8">
      <c r="B25352" s="2" t="s">
        <v>25825</v>
      </c>
      <c r="C25352" s="2">
        <v>29</v>
      </c>
      <c r="D25352" s="2" t="s">
        <v>493</v>
      </c>
      <c r="E25352" s="2"/>
      <c r="F25352" s="2"/>
      <c r="G25352" s="2"/>
      <c r="H25352" s="2"/>
    </row>
    <row r="25353" spans="2:8">
      <c r="B25353" s="2" t="s">
        <v>25826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25827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25828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25829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25830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25831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25832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25833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25834</v>
      </c>
      <c r="C25361" s="2">
        <v>32</v>
      </c>
      <c r="D25361" s="2" t="s">
        <v>493</v>
      </c>
      <c r="E25361" s="2"/>
      <c r="F25361" s="2"/>
      <c r="G25361" s="2"/>
      <c r="H25361" s="2"/>
    </row>
    <row r="25362" spans="2:8">
      <c r="B25362" s="2" t="s">
        <v>25835</v>
      </c>
      <c r="C25362" s="2">
        <v>35</v>
      </c>
      <c r="D25362" s="2" t="s">
        <v>493</v>
      </c>
      <c r="E25362" s="2"/>
      <c r="F25362" s="2"/>
      <c r="G25362" s="2"/>
      <c r="H25362" s="2"/>
    </row>
    <row r="25363" spans="2:8">
      <c r="B25363" s="2" t="s">
        <v>25836</v>
      </c>
      <c r="C25363" s="2">
        <v>34</v>
      </c>
      <c r="D25363" s="2" t="s">
        <v>493</v>
      </c>
      <c r="E25363" s="2"/>
      <c r="F25363" s="2"/>
      <c r="G25363" s="2"/>
      <c r="H25363" s="2"/>
    </row>
    <row r="25364" spans="2:8">
      <c r="B25364" s="2" t="s">
        <v>25837</v>
      </c>
      <c r="C25364" s="2">
        <v>33</v>
      </c>
      <c r="D25364" s="2" t="s">
        <v>493</v>
      </c>
      <c r="E25364" s="2"/>
      <c r="F25364" s="2"/>
      <c r="G25364" s="2"/>
      <c r="H25364" s="2"/>
    </row>
    <row r="25365" spans="2:8">
      <c r="B25365" s="2" t="s">
        <v>25838</v>
      </c>
      <c r="C25365" s="2">
        <v>30</v>
      </c>
      <c r="D25365" s="2" t="s">
        <v>493</v>
      </c>
      <c r="E25365" s="2"/>
      <c r="F25365" s="2"/>
      <c r="G25365" s="2"/>
      <c r="H25365" s="2"/>
    </row>
    <row r="25366" spans="2:8">
      <c r="B25366" s="2" t="s">
        <v>25839</v>
      </c>
      <c r="C25366" s="2">
        <v>30</v>
      </c>
      <c r="D25366" s="2" t="s">
        <v>493</v>
      </c>
      <c r="E25366" s="2"/>
      <c r="F25366" s="2"/>
      <c r="G25366" s="2"/>
      <c r="H25366" s="2"/>
    </row>
    <row r="25367" spans="2:8">
      <c r="B25367" s="2" t="s">
        <v>25840</v>
      </c>
      <c r="C25367" s="2">
        <v>33</v>
      </c>
      <c r="D25367" s="2" t="s">
        <v>493</v>
      </c>
      <c r="E25367" s="2"/>
      <c r="F25367" s="2"/>
      <c r="G25367" s="2"/>
      <c r="H25367" s="2"/>
    </row>
    <row r="25368" spans="2:8">
      <c r="B25368" s="2" t="s">
        <v>25841</v>
      </c>
      <c r="C25368" s="2">
        <v>33</v>
      </c>
      <c r="D25368" s="2" t="s">
        <v>493</v>
      </c>
      <c r="E25368" s="2"/>
      <c r="F25368" s="2"/>
      <c r="G25368" s="2"/>
      <c r="H25368" s="2"/>
    </row>
    <row r="25369" spans="2:8">
      <c r="B25369" s="2" t="s">
        <v>25842</v>
      </c>
      <c r="C25369" s="2">
        <v>34</v>
      </c>
      <c r="D25369" s="2" t="s">
        <v>493</v>
      </c>
      <c r="E25369" s="2"/>
      <c r="F25369" s="2"/>
      <c r="G25369" s="2"/>
      <c r="H25369" s="2"/>
    </row>
    <row r="25370" spans="2:8">
      <c r="B25370" s="2" t="s">
        <v>25843</v>
      </c>
      <c r="C25370" s="2">
        <v>33</v>
      </c>
      <c r="D25370" s="2" t="s">
        <v>493</v>
      </c>
      <c r="E25370" s="2"/>
      <c r="F25370" s="2"/>
      <c r="G25370" s="2"/>
      <c r="H25370" s="2"/>
    </row>
    <row r="25371" spans="2:8">
      <c r="B25371" s="2" t="s">
        <v>25844</v>
      </c>
      <c r="C25371" s="2">
        <v>33</v>
      </c>
      <c r="D25371" s="2" t="s">
        <v>493</v>
      </c>
      <c r="E25371" s="2"/>
      <c r="F25371" s="2"/>
      <c r="G25371" s="2"/>
      <c r="H25371" s="2"/>
    </row>
    <row r="25372" spans="2:8">
      <c r="B25372" s="2" t="s">
        <v>25845</v>
      </c>
      <c r="C25372" s="2">
        <v>36</v>
      </c>
      <c r="D25372" s="2" t="s">
        <v>493</v>
      </c>
      <c r="E25372" s="2"/>
      <c r="F25372" s="2"/>
      <c r="G25372" s="2"/>
      <c r="H25372" s="2"/>
    </row>
    <row r="25373" spans="2:8">
      <c r="B25373" s="2" t="s">
        <v>25846</v>
      </c>
      <c r="C25373" s="2">
        <v>37</v>
      </c>
      <c r="D25373" s="2" t="s">
        <v>493</v>
      </c>
      <c r="E25373" s="2"/>
      <c r="F25373" s="2"/>
      <c r="G25373" s="2"/>
      <c r="H25373" s="2"/>
    </row>
    <row r="25374" spans="2:8">
      <c r="B25374" s="2" t="s">
        <v>25847</v>
      </c>
      <c r="C25374" s="2">
        <v>34</v>
      </c>
      <c r="D25374" s="2" t="s">
        <v>493</v>
      </c>
      <c r="E25374" s="2"/>
      <c r="F25374" s="2"/>
      <c r="G25374" s="2"/>
      <c r="H25374" s="2"/>
    </row>
    <row r="25375" spans="2:8">
      <c r="B25375" s="2" t="s">
        <v>25848</v>
      </c>
      <c r="C25375" s="2">
        <v>26</v>
      </c>
      <c r="D25375" s="2" t="s">
        <v>493</v>
      </c>
      <c r="E25375" s="2"/>
      <c r="F25375" s="2"/>
      <c r="G25375" s="2"/>
      <c r="H25375" s="2"/>
    </row>
    <row r="25376" spans="2:8">
      <c r="B25376" s="2" t="s">
        <v>25849</v>
      </c>
      <c r="C25376" s="2">
        <v>28</v>
      </c>
      <c r="D25376" s="2" t="s">
        <v>493</v>
      </c>
      <c r="E25376" s="2"/>
      <c r="F25376" s="2"/>
      <c r="G25376" s="2"/>
      <c r="H25376" s="2"/>
    </row>
    <row r="25377" spans="2:8">
      <c r="B25377" s="2" t="s">
        <v>25850</v>
      </c>
      <c r="C25377" s="2">
        <v>28</v>
      </c>
      <c r="D25377" s="2" t="s">
        <v>493</v>
      </c>
      <c r="E25377" s="2"/>
      <c r="F25377" s="2"/>
      <c r="G25377" s="2"/>
      <c r="H25377" s="2"/>
    </row>
    <row r="25378" spans="2:8">
      <c r="B25378" s="2" t="s">
        <v>25851</v>
      </c>
      <c r="C25378" s="2">
        <v>29</v>
      </c>
      <c r="D25378" s="2" t="s">
        <v>493</v>
      </c>
      <c r="E25378" s="2"/>
      <c r="F25378" s="2"/>
      <c r="G25378" s="2"/>
      <c r="H25378" s="2"/>
    </row>
    <row r="25379" spans="2:8">
      <c r="B25379" s="2" t="s">
        <v>25852</v>
      </c>
      <c r="C25379" s="2">
        <v>30</v>
      </c>
      <c r="D25379" s="2" t="s">
        <v>493</v>
      </c>
      <c r="E25379" s="2"/>
      <c r="F25379" s="2"/>
      <c r="G25379" s="2"/>
      <c r="H25379" s="2"/>
    </row>
    <row r="25380" spans="2:8">
      <c r="B25380" s="2" t="s">
        <v>25853</v>
      </c>
      <c r="C25380" s="2">
        <v>24</v>
      </c>
      <c r="D25380" s="2" t="s">
        <v>493</v>
      </c>
      <c r="E25380" s="2"/>
      <c r="F25380" s="2"/>
      <c r="G25380" s="2"/>
      <c r="H25380" s="2"/>
    </row>
    <row r="25381" spans="2:8">
      <c r="B25381" s="2" t="s">
        <v>25854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25855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25856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25857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25858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25859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25860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25861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25862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25863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25864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25865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25866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25867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25868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25869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25870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25871</v>
      </c>
      <c r="C25398" s="2">
        <v>22</v>
      </c>
      <c r="D25398" s="2" t="s">
        <v>493</v>
      </c>
      <c r="E25398" s="2"/>
      <c r="F25398" s="2"/>
      <c r="G25398" s="2"/>
      <c r="H25398" s="2"/>
    </row>
    <row r="25399" spans="2:8">
      <c r="B25399" s="2" t="s">
        <v>25872</v>
      </c>
      <c r="C25399" s="2">
        <v>12</v>
      </c>
      <c r="D25399" s="2" t="s">
        <v>493</v>
      </c>
      <c r="E25399" s="2"/>
      <c r="F25399" s="2"/>
      <c r="G25399" s="2"/>
      <c r="H25399" s="2"/>
    </row>
    <row r="25400" spans="2:8">
      <c r="B25400" s="2" t="s">
        <v>25873</v>
      </c>
      <c r="C25400" s="2">
        <v>13</v>
      </c>
      <c r="D25400" s="2" t="s">
        <v>493</v>
      </c>
      <c r="E25400" s="2"/>
      <c r="F25400" s="2"/>
      <c r="G25400" s="2"/>
      <c r="H25400" s="2"/>
    </row>
    <row r="25401" spans="2:8">
      <c r="B25401" s="2" t="s">
        <v>25874</v>
      </c>
      <c r="C25401" s="2">
        <v>15</v>
      </c>
      <c r="D25401" s="2" t="s">
        <v>493</v>
      </c>
      <c r="E25401" s="2"/>
      <c r="F25401" s="2"/>
      <c r="G25401" s="2"/>
      <c r="H25401" s="2"/>
    </row>
    <row r="25402" spans="2:8">
      <c r="B25402" s="2" t="s">
        <v>25875</v>
      </c>
      <c r="C25402" s="2">
        <v>22</v>
      </c>
      <c r="D25402" s="2" t="s">
        <v>493</v>
      </c>
      <c r="E25402" s="2"/>
      <c r="F25402" s="2"/>
      <c r="G25402" s="2"/>
      <c r="H25402" s="2"/>
    </row>
    <row r="25403" spans="2:8">
      <c r="B25403" s="2" t="s">
        <v>25876</v>
      </c>
      <c r="C25403" s="2">
        <v>26</v>
      </c>
      <c r="D25403" s="2" t="s">
        <v>493</v>
      </c>
      <c r="E25403" s="2"/>
      <c r="F25403" s="2"/>
      <c r="G25403" s="2"/>
      <c r="H25403" s="2"/>
    </row>
    <row r="25404" spans="2:8">
      <c r="B25404" s="2" t="s">
        <v>25877</v>
      </c>
      <c r="C25404" s="2">
        <v>29</v>
      </c>
      <c r="D25404" s="2" t="s">
        <v>493</v>
      </c>
      <c r="E25404" s="2"/>
      <c r="F25404" s="2"/>
      <c r="G25404" s="2"/>
      <c r="H25404" s="2"/>
    </row>
    <row r="25405" spans="2:8">
      <c r="B25405" s="2" t="s">
        <v>25878</v>
      </c>
      <c r="C25405" s="2">
        <v>30</v>
      </c>
      <c r="D25405" s="2" t="s">
        <v>493</v>
      </c>
      <c r="E25405" s="2"/>
      <c r="F25405" s="2"/>
      <c r="G25405" s="2"/>
      <c r="H25405" s="2"/>
    </row>
    <row r="25406" spans="2:8">
      <c r="B25406" s="2" t="s">
        <v>25879</v>
      </c>
      <c r="C25406" s="2">
        <v>28</v>
      </c>
      <c r="D25406" s="2" t="s">
        <v>493</v>
      </c>
      <c r="E25406" s="2"/>
      <c r="F25406" s="2"/>
      <c r="G25406" s="2"/>
      <c r="H25406" s="2"/>
    </row>
    <row r="25407" spans="2:8">
      <c r="B25407" s="2" t="s">
        <v>25880</v>
      </c>
      <c r="C25407" s="2">
        <v>30</v>
      </c>
      <c r="D25407" s="2" t="s">
        <v>493</v>
      </c>
      <c r="E25407" s="2"/>
      <c r="F25407" s="2"/>
      <c r="G25407" s="2"/>
      <c r="H25407" s="2"/>
    </row>
    <row r="25408" spans="2:8">
      <c r="B25408" s="2" t="s">
        <v>25881</v>
      </c>
      <c r="C25408" s="2">
        <v>33</v>
      </c>
      <c r="D25408" s="2" t="s">
        <v>493</v>
      </c>
      <c r="E25408" s="2"/>
      <c r="F25408" s="2"/>
      <c r="G25408" s="2"/>
      <c r="H25408" s="2"/>
    </row>
    <row r="25409" spans="2:8">
      <c r="B25409" s="2" t="s">
        <v>25882</v>
      </c>
      <c r="C25409" s="2">
        <v>32</v>
      </c>
      <c r="D25409" s="2" t="s">
        <v>493</v>
      </c>
      <c r="E25409" s="2"/>
      <c r="F25409" s="2"/>
      <c r="G25409" s="2"/>
      <c r="H25409" s="2"/>
    </row>
    <row r="25410" spans="2:8">
      <c r="B25410" s="2" t="s">
        <v>25883</v>
      </c>
      <c r="C25410" s="2">
        <v>32</v>
      </c>
      <c r="D25410" s="2" t="s">
        <v>493</v>
      </c>
      <c r="E25410" s="2"/>
      <c r="F25410" s="2"/>
      <c r="G25410" s="2"/>
      <c r="H25410" s="2"/>
    </row>
    <row r="25411" spans="2:8">
      <c r="B25411" s="2" t="s">
        <v>25884</v>
      </c>
      <c r="C25411" s="2">
        <v>30</v>
      </c>
      <c r="D25411" s="2" t="s">
        <v>493</v>
      </c>
      <c r="E25411" s="2"/>
      <c r="F25411" s="2"/>
      <c r="G25411" s="2"/>
      <c r="H25411" s="2"/>
    </row>
    <row r="25412" spans="2:8">
      <c r="B25412" s="2" t="s">
        <v>25885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25886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25887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25888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25889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25890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25891</v>
      </c>
      <c r="C25418" s="2">
        <v>18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25892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25893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25894</v>
      </c>
      <c r="C25421" s="2">
        <v>24</v>
      </c>
      <c r="D25421" s="2" t="s">
        <v>493</v>
      </c>
      <c r="E25421" s="2"/>
      <c r="F25421" s="2"/>
      <c r="G25421" s="2"/>
      <c r="H25421" s="2"/>
    </row>
    <row r="25422" spans="2:8">
      <c r="B25422" s="2" t="s">
        <v>25895</v>
      </c>
      <c r="C25422" s="2">
        <v>27</v>
      </c>
      <c r="D25422" s="2" t="s">
        <v>493</v>
      </c>
      <c r="E25422" s="2"/>
      <c r="F25422" s="2"/>
      <c r="G25422" s="2"/>
      <c r="H25422" s="2"/>
    </row>
    <row r="25423" spans="2:8">
      <c r="B25423" s="2" t="s">
        <v>25896</v>
      </c>
      <c r="C25423" s="2">
        <v>28</v>
      </c>
      <c r="D25423" s="2" t="s">
        <v>493</v>
      </c>
      <c r="E25423" s="2"/>
      <c r="F25423" s="2"/>
      <c r="G25423" s="2"/>
      <c r="H25423" s="2"/>
    </row>
    <row r="25424" spans="2:8">
      <c r="B25424" s="2" t="s">
        <v>25897</v>
      </c>
      <c r="C25424" s="2">
        <v>29</v>
      </c>
      <c r="D25424" s="2" t="s">
        <v>493</v>
      </c>
      <c r="E25424" s="2"/>
      <c r="F25424" s="2"/>
      <c r="G25424" s="2"/>
      <c r="H25424" s="2"/>
    </row>
    <row r="25425" spans="2:8">
      <c r="B25425" s="2" t="s">
        <v>25898</v>
      </c>
      <c r="C25425" s="2">
        <v>27</v>
      </c>
      <c r="D25425" s="2" t="s">
        <v>493</v>
      </c>
      <c r="E25425" s="2"/>
      <c r="F25425" s="2"/>
      <c r="G25425" s="2"/>
      <c r="H25425" s="2"/>
    </row>
    <row r="25426" spans="2:8">
      <c r="B25426" s="2" t="s">
        <v>25899</v>
      </c>
      <c r="C25426" s="2">
        <v>24</v>
      </c>
      <c r="D25426" s="2" t="s">
        <v>493</v>
      </c>
      <c r="E25426" s="2"/>
      <c r="F25426" s="2"/>
      <c r="G25426" s="2"/>
      <c r="H25426" s="2"/>
    </row>
    <row r="25427" spans="2:8">
      <c r="B25427" s="2" t="s">
        <v>25900</v>
      </c>
      <c r="C25427" s="2">
        <v>27</v>
      </c>
      <c r="D25427" s="2" t="s">
        <v>493</v>
      </c>
      <c r="E25427" s="2"/>
      <c r="F25427" s="2"/>
      <c r="G25427" s="2"/>
      <c r="H25427" s="2"/>
    </row>
    <row r="25428" spans="2:8">
      <c r="B25428" s="2" t="s">
        <v>25901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25902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25903</v>
      </c>
      <c r="C25430" s="2">
        <v>39</v>
      </c>
      <c r="D25430" s="2" t="s">
        <v>493</v>
      </c>
      <c r="E25430" s="2"/>
      <c r="F25430" s="2"/>
      <c r="G25430" s="2"/>
      <c r="H25430" s="2"/>
    </row>
    <row r="25431" spans="2:8">
      <c r="B25431" s="2" t="s">
        <v>25904</v>
      </c>
      <c r="C25431" s="2">
        <v>43</v>
      </c>
      <c r="D25431" s="2" t="s">
        <v>493</v>
      </c>
      <c r="E25431" s="2"/>
      <c r="F25431" s="2"/>
      <c r="G25431" s="2"/>
      <c r="H25431" s="2"/>
    </row>
    <row r="25432" spans="2:8">
      <c r="B25432" s="2" t="s">
        <v>25905</v>
      </c>
      <c r="C25432" s="2">
        <v>45</v>
      </c>
      <c r="D25432" s="2" t="s">
        <v>493</v>
      </c>
      <c r="E25432" s="2"/>
      <c r="F25432" s="2"/>
      <c r="G25432" s="2"/>
      <c r="H25432" s="2"/>
    </row>
    <row r="25433" spans="2:8">
      <c r="B25433" s="2" t="s">
        <v>25906</v>
      </c>
      <c r="C25433" s="2">
        <v>44</v>
      </c>
      <c r="D25433" s="2" t="s">
        <v>493</v>
      </c>
      <c r="E25433" s="2"/>
      <c r="F25433" s="2"/>
      <c r="G25433" s="2"/>
      <c r="H25433" s="2"/>
    </row>
    <row r="25434" spans="2:8">
      <c r="B25434" s="2" t="s">
        <v>25907</v>
      </c>
      <c r="C25434" s="2">
        <v>32</v>
      </c>
      <c r="D25434" s="2" t="s">
        <v>493</v>
      </c>
      <c r="E25434" s="2"/>
      <c r="F25434" s="2"/>
      <c r="G25434" s="2"/>
      <c r="H25434" s="2"/>
    </row>
    <row r="25435" spans="2:8">
      <c r="B25435" s="2" t="s">
        <v>25908</v>
      </c>
      <c r="C25435" s="2">
        <v>33</v>
      </c>
      <c r="D25435" s="2" t="s">
        <v>493</v>
      </c>
      <c r="E25435" s="2"/>
      <c r="F25435" s="2"/>
      <c r="G25435" s="2"/>
      <c r="H25435" s="2"/>
    </row>
    <row r="25436" spans="2:8">
      <c r="B25436" s="2" t="s">
        <v>25909</v>
      </c>
      <c r="C25436" s="2">
        <v>35</v>
      </c>
      <c r="D25436" s="2" t="s">
        <v>493</v>
      </c>
      <c r="E25436" s="2"/>
      <c r="F25436" s="2"/>
      <c r="G25436" s="2"/>
      <c r="H25436" s="2"/>
    </row>
    <row r="25437" spans="2:8">
      <c r="B25437" s="2" t="s">
        <v>25910</v>
      </c>
      <c r="C25437" s="2">
        <v>36</v>
      </c>
      <c r="D25437" s="2" t="s">
        <v>493</v>
      </c>
      <c r="E25437" s="2"/>
      <c r="F25437" s="2"/>
      <c r="G25437" s="2"/>
      <c r="H25437" s="2"/>
    </row>
    <row r="25438" spans="2:8">
      <c r="B25438" s="2" t="s">
        <v>25911</v>
      </c>
      <c r="C25438" s="2">
        <v>35</v>
      </c>
      <c r="D25438" s="2" t="s">
        <v>493</v>
      </c>
      <c r="E25438" s="2"/>
      <c r="F25438" s="2"/>
      <c r="G25438" s="2"/>
      <c r="H25438" s="2"/>
    </row>
    <row r="25439" spans="2:8">
      <c r="B25439" s="2" t="s">
        <v>25912</v>
      </c>
      <c r="C25439" s="2">
        <v>20</v>
      </c>
      <c r="D25439" s="2" t="s">
        <v>493</v>
      </c>
      <c r="E25439" s="2"/>
      <c r="F25439" s="2"/>
      <c r="G25439" s="2"/>
      <c r="H25439" s="2"/>
    </row>
    <row r="25440" spans="2:8">
      <c r="B25440" s="2" t="s">
        <v>25913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25914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25915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25916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25917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25918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25919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25920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25921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25922</v>
      </c>
      <c r="C25449" s="2">
        <v>17</v>
      </c>
      <c r="D25449" s="2" t="s">
        <v>493</v>
      </c>
      <c r="E25449" s="2"/>
      <c r="F25449" s="2"/>
      <c r="G25449" s="2"/>
      <c r="H25449" s="2"/>
    </row>
    <row r="25450" spans="2:8">
      <c r="B25450" s="2" t="s">
        <v>25923</v>
      </c>
      <c r="C25450" s="2">
        <v>22</v>
      </c>
      <c r="D25450" s="2" t="s">
        <v>493</v>
      </c>
      <c r="E25450" s="2"/>
      <c r="F25450" s="2"/>
      <c r="G25450" s="2"/>
      <c r="H25450" s="2"/>
    </row>
    <row r="25451" spans="2:8">
      <c r="B25451" s="2" t="s">
        <v>25924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25925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25926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25927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25928</v>
      </c>
      <c r="C25455" s="2">
        <v>25</v>
      </c>
      <c r="D25455" s="2" t="s">
        <v>493</v>
      </c>
      <c r="E25455" s="2"/>
      <c r="F25455" s="2"/>
      <c r="G25455" s="2"/>
      <c r="H25455" s="2"/>
    </row>
    <row r="25456" spans="2:8">
      <c r="B25456" s="2" t="s">
        <v>25929</v>
      </c>
      <c r="C25456" s="2">
        <v>26</v>
      </c>
      <c r="D25456" s="2" t="s">
        <v>493</v>
      </c>
      <c r="E25456" s="2"/>
      <c r="F25456" s="2"/>
      <c r="G25456" s="2"/>
      <c r="H25456" s="2"/>
    </row>
    <row r="25457" spans="2:8">
      <c r="B25457" s="2" t="s">
        <v>25930</v>
      </c>
      <c r="C25457" s="2">
        <v>28</v>
      </c>
      <c r="D25457" s="2" t="s">
        <v>493</v>
      </c>
      <c r="E25457" s="2"/>
      <c r="F25457" s="2"/>
      <c r="G25457" s="2"/>
      <c r="H25457" s="2"/>
    </row>
    <row r="25458" spans="2:8">
      <c r="B25458" s="2" t="s">
        <v>25931</v>
      </c>
      <c r="C25458" s="2">
        <v>27</v>
      </c>
      <c r="D25458" s="2" t="s">
        <v>493</v>
      </c>
      <c r="E25458" s="2"/>
      <c r="F25458" s="2"/>
      <c r="G25458" s="2"/>
      <c r="H25458" s="2"/>
    </row>
    <row r="25459" spans="2:8">
      <c r="B25459" s="2" t="s">
        <v>25932</v>
      </c>
      <c r="C25459" s="2">
        <v>27</v>
      </c>
      <c r="D25459" s="2" t="s">
        <v>493</v>
      </c>
      <c r="E25459" s="2"/>
      <c r="F25459" s="2"/>
      <c r="G25459" s="2"/>
      <c r="H25459" s="2"/>
    </row>
    <row r="25460" spans="2:8">
      <c r="B25460" s="2" t="s">
        <v>25933</v>
      </c>
      <c r="C25460" s="2">
        <v>24</v>
      </c>
      <c r="D25460" s="2" t="s">
        <v>493</v>
      </c>
      <c r="E25460" s="2"/>
      <c r="F25460" s="2"/>
      <c r="G25460" s="2"/>
      <c r="H25460" s="2"/>
    </row>
    <row r="25461" spans="2:8">
      <c r="B25461" s="2" t="s">
        <v>25934</v>
      </c>
      <c r="C25461" s="2">
        <v>24</v>
      </c>
      <c r="D25461" s="2" t="s">
        <v>493</v>
      </c>
      <c r="E25461" s="2"/>
      <c r="F25461" s="2"/>
      <c r="G25461" s="2"/>
      <c r="H25461" s="2"/>
    </row>
    <row r="25462" spans="2:8">
      <c r="B25462" s="2" t="s">
        <v>25935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25936</v>
      </c>
      <c r="C25463" s="2">
        <v>30</v>
      </c>
      <c r="D25463" s="2" t="s">
        <v>493</v>
      </c>
      <c r="E25463" s="2"/>
      <c r="F25463" s="2"/>
      <c r="G25463" s="2"/>
      <c r="H25463" s="2"/>
    </row>
    <row r="25464" spans="2:8">
      <c r="B25464" s="2" t="s">
        <v>25937</v>
      </c>
      <c r="C25464" s="2">
        <v>30</v>
      </c>
      <c r="D25464" s="2" t="s">
        <v>493</v>
      </c>
      <c r="E25464" s="2"/>
      <c r="F25464" s="2"/>
      <c r="G25464" s="2"/>
      <c r="H25464" s="2"/>
    </row>
    <row r="25465" spans="2:8">
      <c r="B25465" s="2" t="s">
        <v>25938</v>
      </c>
      <c r="C25465" s="2">
        <v>31</v>
      </c>
      <c r="D25465" s="2" t="s">
        <v>493</v>
      </c>
      <c r="E25465" s="2"/>
      <c r="F25465" s="2"/>
      <c r="G25465" s="2"/>
      <c r="H25465" s="2"/>
    </row>
    <row r="25466" spans="2:8">
      <c r="B25466" s="2" t="s">
        <v>25939</v>
      </c>
      <c r="C25466" s="2">
        <v>32</v>
      </c>
      <c r="D25466" s="2" t="s">
        <v>493</v>
      </c>
      <c r="E25466" s="2"/>
      <c r="F25466" s="2"/>
      <c r="G25466" s="2"/>
      <c r="H25466" s="2"/>
    </row>
    <row r="25467" spans="2:8">
      <c r="B25467" s="2" t="s">
        <v>25940</v>
      </c>
      <c r="C25467" s="2">
        <v>32</v>
      </c>
      <c r="D25467" s="2" t="s">
        <v>493</v>
      </c>
      <c r="E25467" s="2"/>
      <c r="F25467" s="2"/>
      <c r="G25467" s="2"/>
      <c r="H25467" s="2"/>
    </row>
    <row r="25468" spans="2:8">
      <c r="B25468" s="2" t="s">
        <v>25941</v>
      </c>
      <c r="C25468" s="2">
        <v>30</v>
      </c>
      <c r="D25468" s="2" t="s">
        <v>493</v>
      </c>
      <c r="E25468" s="2"/>
      <c r="F25468" s="2"/>
      <c r="G25468" s="2"/>
      <c r="H25468" s="2"/>
    </row>
    <row r="25469" spans="2:8">
      <c r="B25469" s="2" t="s">
        <v>25942</v>
      </c>
      <c r="C25469" s="2">
        <v>19</v>
      </c>
      <c r="D25469" s="2" t="s">
        <v>493</v>
      </c>
      <c r="E25469" s="2"/>
      <c r="F25469" s="2"/>
      <c r="G25469" s="2"/>
      <c r="H25469" s="2"/>
    </row>
    <row r="25470" spans="2:8">
      <c r="B25470" s="2" t="s">
        <v>25943</v>
      </c>
      <c r="C25470" s="2">
        <v>32</v>
      </c>
      <c r="D25470" s="2" t="s">
        <v>493</v>
      </c>
      <c r="E25470" s="2"/>
      <c r="F25470" s="2"/>
      <c r="G25470" s="2"/>
      <c r="H25470" s="2"/>
    </row>
    <row r="25471" spans="2:8">
      <c r="B25471" s="2" t="s">
        <v>25944</v>
      </c>
      <c r="C25471" s="2">
        <v>34</v>
      </c>
      <c r="D25471" s="2" t="s">
        <v>493</v>
      </c>
      <c r="E25471" s="2"/>
      <c r="F25471" s="2"/>
      <c r="G25471" s="2"/>
      <c r="H25471" s="2"/>
    </row>
    <row r="25472" spans="2:8">
      <c r="B25472" s="2" t="s">
        <v>25945</v>
      </c>
      <c r="C25472" s="2">
        <v>35</v>
      </c>
      <c r="D25472" s="2" t="s">
        <v>493</v>
      </c>
      <c r="E25472" s="2"/>
      <c r="F25472" s="2"/>
      <c r="G25472" s="2"/>
      <c r="H25472" s="2"/>
    </row>
    <row r="25473" spans="2:8">
      <c r="B25473" s="2" t="s">
        <v>25946</v>
      </c>
      <c r="C25473" s="2">
        <v>22</v>
      </c>
      <c r="D25473" s="2" t="s">
        <v>493</v>
      </c>
      <c r="E25473" s="2"/>
      <c r="F25473" s="2"/>
      <c r="G25473" s="2"/>
      <c r="H25473" s="2"/>
    </row>
    <row r="25474" spans="2:8">
      <c r="B25474" s="2" t="s">
        <v>25947</v>
      </c>
      <c r="C25474" s="2">
        <v>26</v>
      </c>
      <c r="D25474" s="2" t="s">
        <v>493</v>
      </c>
      <c r="E25474" s="2"/>
      <c r="F25474" s="2"/>
      <c r="G25474" s="2"/>
      <c r="H25474" s="2"/>
    </row>
    <row r="25475" spans="2:8">
      <c r="B25475" s="2" t="s">
        <v>25948</v>
      </c>
      <c r="C25475" s="2">
        <v>29</v>
      </c>
      <c r="D25475" s="2" t="s">
        <v>493</v>
      </c>
      <c r="E25475" s="2"/>
      <c r="F25475" s="2"/>
      <c r="G25475" s="2"/>
      <c r="H25475" s="2"/>
    </row>
    <row r="25476" spans="2:8">
      <c r="B25476" s="2" t="s">
        <v>25949</v>
      </c>
      <c r="C25476" s="2">
        <v>30</v>
      </c>
      <c r="D25476" s="2" t="s">
        <v>493</v>
      </c>
      <c r="E25476" s="2"/>
      <c r="F25476" s="2"/>
      <c r="G25476" s="2"/>
      <c r="H25476" s="2"/>
    </row>
    <row r="25477" spans="2:8">
      <c r="B25477" s="2" t="s">
        <v>25950</v>
      </c>
      <c r="C25477" s="2">
        <v>30</v>
      </c>
      <c r="D25477" s="2" t="s">
        <v>493</v>
      </c>
      <c r="E25477" s="2"/>
      <c r="F25477" s="2"/>
      <c r="G25477" s="2"/>
      <c r="H25477" s="2"/>
    </row>
    <row r="25478" spans="2:8">
      <c r="B25478" s="2" t="s">
        <v>25951</v>
      </c>
      <c r="C25478" s="2">
        <v>24</v>
      </c>
      <c r="D25478" s="2" t="s">
        <v>493</v>
      </c>
      <c r="E25478" s="2"/>
      <c r="F25478" s="2"/>
      <c r="G25478" s="2"/>
      <c r="H25478" s="2"/>
    </row>
    <row r="25479" spans="2:8">
      <c r="B25479" s="2" t="s">
        <v>25952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25953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25954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25955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25956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25957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25958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25959</v>
      </c>
      <c r="C25486" s="2">
        <v>31</v>
      </c>
      <c r="D25486" s="2" t="s">
        <v>493</v>
      </c>
      <c r="E25486" s="2"/>
      <c r="F25486" s="2"/>
      <c r="G25486" s="2"/>
      <c r="H25486" s="2"/>
    </row>
    <row r="25487" spans="2:8">
      <c r="B25487" s="2" t="s">
        <v>25960</v>
      </c>
      <c r="C25487" s="2">
        <v>33</v>
      </c>
      <c r="D25487" s="2" t="s">
        <v>493</v>
      </c>
      <c r="E25487" s="2"/>
      <c r="F25487" s="2"/>
      <c r="G25487" s="2"/>
      <c r="H25487" s="2"/>
    </row>
    <row r="25488" spans="2:8">
      <c r="B25488" s="2" t="s">
        <v>25961</v>
      </c>
      <c r="C25488" s="2">
        <v>34</v>
      </c>
      <c r="D25488" s="2" t="s">
        <v>493</v>
      </c>
      <c r="E25488" s="2"/>
      <c r="F25488" s="2"/>
      <c r="G25488" s="2"/>
      <c r="H25488" s="2"/>
    </row>
    <row r="25489" spans="2:8">
      <c r="B25489" s="2" t="s">
        <v>25962</v>
      </c>
      <c r="C25489" s="2">
        <v>33</v>
      </c>
      <c r="D25489" s="2" t="s">
        <v>493</v>
      </c>
      <c r="E25489" s="2"/>
      <c r="F25489" s="2"/>
      <c r="G25489" s="2"/>
      <c r="H25489" s="2"/>
    </row>
    <row r="25490" spans="2:8">
      <c r="B25490" s="2" t="s">
        <v>25963</v>
      </c>
      <c r="C25490" s="2">
        <v>29</v>
      </c>
      <c r="D25490" s="2" t="s">
        <v>493</v>
      </c>
      <c r="E25490" s="2"/>
      <c r="F25490" s="2"/>
      <c r="G25490" s="2"/>
      <c r="H25490" s="2"/>
    </row>
    <row r="25491" spans="2:8">
      <c r="B25491" s="2" t="s">
        <v>25964</v>
      </c>
      <c r="C25491" s="2">
        <v>29</v>
      </c>
      <c r="D25491" s="2" t="s">
        <v>493</v>
      </c>
      <c r="E25491" s="2"/>
      <c r="F25491" s="2"/>
      <c r="G25491" s="2"/>
      <c r="H25491" s="2"/>
    </row>
    <row r="25492" spans="2:8">
      <c r="B25492" s="2" t="s">
        <v>25965</v>
      </c>
      <c r="C25492" s="2">
        <v>33</v>
      </c>
      <c r="D25492" s="2" t="s">
        <v>493</v>
      </c>
      <c r="E25492" s="2"/>
      <c r="F25492" s="2"/>
      <c r="G25492" s="2"/>
      <c r="H25492" s="2"/>
    </row>
    <row r="25493" spans="2:8">
      <c r="B25493" s="2" t="s">
        <v>25966</v>
      </c>
      <c r="C25493" s="2">
        <v>34</v>
      </c>
      <c r="D25493" s="2" t="s">
        <v>493</v>
      </c>
      <c r="E25493" s="2"/>
      <c r="F25493" s="2"/>
      <c r="G25493" s="2"/>
      <c r="H25493" s="2"/>
    </row>
    <row r="25494" spans="2:8">
      <c r="B25494" s="2" t="s">
        <v>25967</v>
      </c>
      <c r="C25494" s="2">
        <v>35</v>
      </c>
      <c r="D25494" s="2" t="s">
        <v>493</v>
      </c>
      <c r="E25494" s="2"/>
      <c r="F25494" s="2"/>
      <c r="G25494" s="2"/>
      <c r="H25494" s="2"/>
    </row>
    <row r="25495" spans="2:8">
      <c r="B25495" s="2" t="s">
        <v>25968</v>
      </c>
      <c r="C25495" s="2">
        <v>34</v>
      </c>
      <c r="D25495" s="2" t="s">
        <v>493</v>
      </c>
      <c r="E25495" s="2"/>
      <c r="F25495" s="2"/>
      <c r="G25495" s="2"/>
      <c r="H25495" s="2"/>
    </row>
    <row r="25496" spans="2:8">
      <c r="B25496" s="2" t="s">
        <v>25969</v>
      </c>
      <c r="C25496" s="2">
        <v>31</v>
      </c>
      <c r="D25496" s="2" t="s">
        <v>493</v>
      </c>
      <c r="E25496" s="2"/>
      <c r="F25496" s="2"/>
      <c r="G25496" s="2"/>
      <c r="H25496" s="2"/>
    </row>
    <row r="25497" spans="2:8">
      <c r="B25497" s="2" t="s">
        <v>25970</v>
      </c>
      <c r="C25497" s="2">
        <v>23</v>
      </c>
      <c r="D25497" s="2" t="s">
        <v>493</v>
      </c>
      <c r="E25497" s="2"/>
      <c r="F25497" s="2"/>
      <c r="G25497" s="2"/>
      <c r="H25497" s="2"/>
    </row>
    <row r="25498" spans="2:8">
      <c r="B25498" s="2" t="s">
        <v>25971</v>
      </c>
      <c r="C25498" s="2">
        <v>20</v>
      </c>
      <c r="D25498" s="2" t="s">
        <v>493</v>
      </c>
      <c r="E25498" s="2"/>
      <c r="F25498" s="2"/>
      <c r="G25498" s="2"/>
      <c r="H25498" s="2"/>
    </row>
    <row r="25499" spans="2:8">
      <c r="B25499" s="2" t="s">
        <v>25972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25973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25974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25975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25976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25977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25978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25979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25980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25981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25982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25983</v>
      </c>
      <c r="C25510" s="2">
        <v>30</v>
      </c>
      <c r="D25510" s="2" t="s">
        <v>493</v>
      </c>
      <c r="E25510" s="2"/>
      <c r="F25510" s="2"/>
      <c r="G25510" s="2"/>
      <c r="H25510" s="2"/>
    </row>
    <row r="25511" spans="2:8">
      <c r="B25511" s="2" t="s">
        <v>25984</v>
      </c>
      <c r="C25511" s="2">
        <v>30</v>
      </c>
      <c r="D25511" s="2" t="s">
        <v>493</v>
      </c>
      <c r="E25511" s="2"/>
      <c r="F25511" s="2"/>
      <c r="G25511" s="2"/>
      <c r="H25511" s="2"/>
    </row>
    <row r="25512" spans="2:8">
      <c r="B25512" s="2" t="s">
        <v>25985</v>
      </c>
      <c r="C25512" s="2">
        <v>29</v>
      </c>
      <c r="D25512" s="2" t="s">
        <v>493</v>
      </c>
      <c r="E25512" s="2"/>
      <c r="F25512" s="2"/>
      <c r="G25512" s="2"/>
      <c r="H25512" s="2"/>
    </row>
    <row r="25513" spans="2:8">
      <c r="B25513" s="2" t="s">
        <v>25986</v>
      </c>
      <c r="C25513" s="2">
        <v>29</v>
      </c>
      <c r="D25513" s="2" t="s">
        <v>493</v>
      </c>
      <c r="E25513" s="2"/>
      <c r="F25513" s="2"/>
      <c r="G25513" s="2"/>
      <c r="H25513" s="2"/>
    </row>
    <row r="25514" spans="2:8">
      <c r="B25514" s="2" t="s">
        <v>25987</v>
      </c>
      <c r="C25514" s="2">
        <v>31</v>
      </c>
      <c r="D25514" s="2" t="s">
        <v>493</v>
      </c>
      <c r="E25514" s="2"/>
      <c r="F25514" s="2"/>
      <c r="G25514" s="2"/>
      <c r="H25514" s="2"/>
    </row>
    <row r="25515" spans="2:8">
      <c r="B25515" s="2" t="s">
        <v>25988</v>
      </c>
      <c r="C25515" s="2">
        <v>32</v>
      </c>
      <c r="D25515" s="2" t="s">
        <v>493</v>
      </c>
      <c r="E25515" s="2"/>
      <c r="F25515" s="2"/>
      <c r="G25515" s="2"/>
      <c r="H25515" s="2"/>
    </row>
    <row r="25516" spans="2:8">
      <c r="B25516" s="2" t="s">
        <v>25989</v>
      </c>
      <c r="C25516" s="2">
        <v>33</v>
      </c>
      <c r="D25516" s="2" t="s">
        <v>493</v>
      </c>
      <c r="E25516" s="2"/>
      <c r="F25516" s="2"/>
      <c r="G25516" s="2"/>
      <c r="H25516" s="2"/>
    </row>
    <row r="25517" spans="2:8">
      <c r="B25517" s="2" t="s">
        <v>25990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25991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25992</v>
      </c>
      <c r="C25519" s="2">
        <v>24</v>
      </c>
      <c r="D25519" s="2" t="s">
        <v>493</v>
      </c>
      <c r="E25519" s="2"/>
      <c r="F25519" s="2"/>
      <c r="G25519" s="2"/>
      <c r="H25519" s="2"/>
    </row>
    <row r="25520" spans="2:8">
      <c r="B25520" s="2" t="s">
        <v>25993</v>
      </c>
      <c r="C25520" s="2">
        <v>24</v>
      </c>
      <c r="D25520" s="2" t="s">
        <v>493</v>
      </c>
      <c r="E25520" s="2"/>
      <c r="F25520" s="2"/>
      <c r="G25520" s="2"/>
      <c r="H25520" s="2"/>
    </row>
    <row r="25521" spans="2:8">
      <c r="B25521" s="2" t="s">
        <v>25994</v>
      </c>
      <c r="C25521" s="2">
        <v>24</v>
      </c>
      <c r="D25521" s="2" t="s">
        <v>493</v>
      </c>
      <c r="E25521" s="2"/>
      <c r="F25521" s="2"/>
      <c r="G25521" s="2"/>
      <c r="H25521" s="2"/>
    </row>
    <row r="25522" spans="2:8">
      <c r="B25522" s="2" t="s">
        <v>25995</v>
      </c>
      <c r="C25522" s="2">
        <v>22</v>
      </c>
      <c r="D25522" s="2" t="s">
        <v>493</v>
      </c>
      <c r="E25522" s="2"/>
      <c r="F25522" s="2"/>
      <c r="G25522" s="2"/>
      <c r="H25522" s="2"/>
    </row>
    <row r="25523" spans="2:8">
      <c r="B25523" s="2" t="s">
        <v>25996</v>
      </c>
      <c r="C25523" s="2">
        <v>22</v>
      </c>
      <c r="D25523" s="2" t="s">
        <v>493</v>
      </c>
      <c r="E25523" s="2"/>
      <c r="F25523" s="2"/>
      <c r="G25523" s="2"/>
      <c r="H25523" s="2"/>
    </row>
    <row r="25524" spans="2:8">
      <c r="B25524" s="2" t="s">
        <v>25997</v>
      </c>
      <c r="C25524" s="2">
        <v>24</v>
      </c>
      <c r="D25524" s="2" t="s">
        <v>493</v>
      </c>
      <c r="E25524" s="2"/>
      <c r="F25524" s="2"/>
      <c r="G25524" s="2"/>
      <c r="H25524" s="2"/>
    </row>
    <row r="25525" spans="2:8">
      <c r="B25525" s="2" t="s">
        <v>25998</v>
      </c>
      <c r="C25525" s="2">
        <v>24</v>
      </c>
      <c r="D25525" s="2" t="s">
        <v>493</v>
      </c>
      <c r="E25525" s="2"/>
      <c r="F25525" s="2"/>
      <c r="G25525" s="2"/>
      <c r="H25525" s="2"/>
    </row>
    <row r="25526" spans="2:8">
      <c r="B25526" s="2" t="s">
        <v>25999</v>
      </c>
      <c r="C25526" s="2">
        <v>23</v>
      </c>
      <c r="D25526" s="2" t="s">
        <v>493</v>
      </c>
      <c r="E25526" s="2"/>
      <c r="F25526" s="2"/>
      <c r="G25526" s="2"/>
      <c r="H25526" s="2"/>
    </row>
    <row r="25527" spans="2:8">
      <c r="B25527" s="2" t="s">
        <v>26000</v>
      </c>
      <c r="C25527" s="2">
        <v>18</v>
      </c>
      <c r="D25527" s="2" t="s">
        <v>493</v>
      </c>
      <c r="E25527" s="2"/>
      <c r="F25527" s="2"/>
      <c r="G25527" s="2"/>
      <c r="H25527" s="2"/>
    </row>
    <row r="25528" spans="2:8">
      <c r="B25528" s="2" t="s">
        <v>26001</v>
      </c>
      <c r="C25528" s="2">
        <v>18</v>
      </c>
      <c r="D25528" s="2" t="s">
        <v>493</v>
      </c>
      <c r="E25528" s="2"/>
      <c r="F25528" s="2"/>
      <c r="G25528" s="2"/>
      <c r="H25528" s="2"/>
    </row>
    <row r="25529" spans="2:8">
      <c r="B25529" s="2" t="s">
        <v>26002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26003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26004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26005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26006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26007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26008</v>
      </c>
      <c r="C25535" s="2">
        <v>27</v>
      </c>
      <c r="D25535" s="2" t="s">
        <v>493</v>
      </c>
      <c r="E25535" s="2"/>
      <c r="F25535" s="2"/>
      <c r="G25535" s="2"/>
      <c r="H25535" s="2"/>
    </row>
    <row r="25536" spans="2:8">
      <c r="B25536" s="2" t="s">
        <v>26009</v>
      </c>
      <c r="C25536" s="2">
        <v>30</v>
      </c>
      <c r="D25536" s="2" t="s">
        <v>493</v>
      </c>
      <c r="E25536" s="2"/>
      <c r="F25536" s="2"/>
      <c r="G25536" s="2"/>
      <c r="H25536" s="2"/>
    </row>
    <row r="25537" spans="2:8">
      <c r="B25537" s="2" t="s">
        <v>26010</v>
      </c>
      <c r="C25537" s="2">
        <v>30</v>
      </c>
      <c r="D25537" s="2" t="s">
        <v>493</v>
      </c>
      <c r="E25537" s="2"/>
      <c r="F25537" s="2"/>
      <c r="G25537" s="2"/>
      <c r="H25537" s="2"/>
    </row>
    <row r="25538" spans="2:8">
      <c r="B25538" s="2" t="s">
        <v>26011</v>
      </c>
      <c r="C25538" s="2">
        <v>29</v>
      </c>
      <c r="D25538" s="2" t="s">
        <v>493</v>
      </c>
      <c r="E25538" s="2"/>
      <c r="F25538" s="2"/>
      <c r="G25538" s="2"/>
      <c r="H25538" s="2"/>
    </row>
    <row r="25539" spans="2:8">
      <c r="B25539" s="2" t="s">
        <v>26012</v>
      </c>
      <c r="C25539" s="2">
        <v>30</v>
      </c>
      <c r="D25539" s="2" t="s">
        <v>493</v>
      </c>
      <c r="E25539" s="2"/>
      <c r="F25539" s="2"/>
      <c r="G25539" s="2"/>
      <c r="H25539" s="2"/>
    </row>
    <row r="25540" spans="2:8">
      <c r="B25540" s="2" t="s">
        <v>26013</v>
      </c>
      <c r="C25540" s="2">
        <v>30</v>
      </c>
      <c r="D25540" s="2" t="s">
        <v>493</v>
      </c>
      <c r="E25540" s="2"/>
      <c r="F25540" s="2"/>
      <c r="G25540" s="2"/>
      <c r="H25540" s="2"/>
    </row>
    <row r="25541" spans="2:8">
      <c r="B25541" s="2" t="s">
        <v>26014</v>
      </c>
      <c r="C25541" s="2">
        <v>25</v>
      </c>
      <c r="D25541" s="2" t="s">
        <v>493</v>
      </c>
      <c r="E25541" s="2"/>
      <c r="F25541" s="2"/>
      <c r="G25541" s="2"/>
      <c r="H25541" s="2"/>
    </row>
    <row r="25542" spans="2:8">
      <c r="B25542" s="2" t="s">
        <v>26015</v>
      </c>
      <c r="C25542" s="2">
        <v>18</v>
      </c>
      <c r="D25542" s="2" t="s">
        <v>493</v>
      </c>
      <c r="E25542" s="2"/>
      <c r="F25542" s="2"/>
      <c r="G25542" s="2"/>
      <c r="H25542" s="2"/>
    </row>
    <row r="25543" spans="2:8">
      <c r="B25543" s="2" t="s">
        <v>26016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26017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26018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26019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26020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26021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26022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26023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26024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26025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26026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26027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26028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26029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26030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26031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26032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26033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26034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26035</v>
      </c>
      <c r="C25562" s="2">
        <v>26</v>
      </c>
      <c r="D25562" s="2" t="s">
        <v>493</v>
      </c>
      <c r="E25562" s="2"/>
      <c r="F25562" s="2"/>
      <c r="G25562" s="2"/>
      <c r="H25562" s="2"/>
    </row>
    <row r="25563" spans="2:8">
      <c r="B25563" s="2" t="s">
        <v>26036</v>
      </c>
      <c r="C25563" s="2">
        <v>26</v>
      </c>
      <c r="D25563" s="2" t="s">
        <v>493</v>
      </c>
      <c r="E25563" s="2"/>
      <c r="F25563" s="2"/>
      <c r="G25563" s="2"/>
      <c r="H25563" s="2"/>
    </row>
    <row r="25564" spans="2:8">
      <c r="B25564" s="2" t="s">
        <v>26037</v>
      </c>
      <c r="C25564" s="2">
        <v>26</v>
      </c>
      <c r="D25564" s="2" t="s">
        <v>493</v>
      </c>
      <c r="E25564" s="2"/>
      <c r="F25564" s="2"/>
      <c r="G25564" s="2"/>
      <c r="H25564" s="2"/>
    </row>
    <row r="25565" spans="2:8">
      <c r="B25565" s="2" t="s">
        <v>26038</v>
      </c>
      <c r="C25565" s="2">
        <v>26</v>
      </c>
      <c r="D25565" s="2" t="s">
        <v>493</v>
      </c>
      <c r="E25565" s="2"/>
      <c r="F25565" s="2"/>
      <c r="G25565" s="2"/>
      <c r="H25565" s="2"/>
    </row>
    <row r="25566" spans="2:8">
      <c r="B25566" s="2" t="s">
        <v>26039</v>
      </c>
      <c r="C25566" s="2">
        <v>26</v>
      </c>
      <c r="D25566" s="2" t="s">
        <v>493</v>
      </c>
      <c r="E25566" s="2"/>
      <c r="F25566" s="2"/>
      <c r="G25566" s="2"/>
      <c r="H25566" s="2"/>
    </row>
    <row r="25567" spans="2:8">
      <c r="B25567" s="2" t="s">
        <v>26040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26041</v>
      </c>
      <c r="C25568" s="2">
        <v>25</v>
      </c>
      <c r="D25568" s="2" t="s">
        <v>493</v>
      </c>
      <c r="E25568" s="2"/>
      <c r="F25568" s="2"/>
      <c r="G25568" s="2"/>
      <c r="H25568" s="2"/>
    </row>
    <row r="25569" spans="2:8">
      <c r="B25569" s="2" t="s">
        <v>26042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26043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26044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26045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26046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26047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26048</v>
      </c>
      <c r="C25575" s="2">
        <v>46</v>
      </c>
      <c r="D25575" s="2" t="s">
        <v>493</v>
      </c>
      <c r="E25575" s="2"/>
      <c r="F25575" s="2"/>
      <c r="G25575" s="2"/>
      <c r="H25575" s="2"/>
    </row>
    <row r="25576" spans="2:8">
      <c r="B25576" s="2" t="s">
        <v>26049</v>
      </c>
      <c r="C25576" s="2">
        <v>51</v>
      </c>
      <c r="D25576" s="2" t="s">
        <v>493</v>
      </c>
      <c r="E25576" s="2"/>
      <c r="F25576" s="2"/>
      <c r="G25576" s="2"/>
      <c r="H25576" s="2"/>
    </row>
    <row r="25577" spans="2:8">
      <c r="B25577" s="2" t="s">
        <v>26050</v>
      </c>
      <c r="C25577" s="2">
        <v>51</v>
      </c>
      <c r="D25577" s="2" t="s">
        <v>493</v>
      </c>
      <c r="E25577" s="2"/>
      <c r="F25577" s="2"/>
      <c r="G25577" s="2"/>
      <c r="H25577" s="2"/>
    </row>
    <row r="25578" spans="2:8">
      <c r="B25578" s="2" t="s">
        <v>26051</v>
      </c>
      <c r="C25578" s="2">
        <v>38</v>
      </c>
      <c r="D25578" s="2" t="s">
        <v>493</v>
      </c>
      <c r="E25578" s="2"/>
      <c r="F25578" s="2"/>
      <c r="G25578" s="2"/>
      <c r="H25578" s="2"/>
    </row>
    <row r="25579" spans="2:8">
      <c r="B25579" s="2" t="s">
        <v>26052</v>
      </c>
      <c r="C25579" s="2">
        <v>29</v>
      </c>
      <c r="D25579" s="2" t="s">
        <v>493</v>
      </c>
      <c r="E25579" s="2"/>
      <c r="F25579" s="2"/>
      <c r="G25579" s="2"/>
      <c r="H25579" s="2"/>
    </row>
    <row r="25580" spans="2:8">
      <c r="B25580" s="2" t="s">
        <v>26053</v>
      </c>
      <c r="C25580" s="2">
        <v>31</v>
      </c>
      <c r="D25580" s="2" t="s">
        <v>493</v>
      </c>
      <c r="E25580" s="2"/>
      <c r="F25580" s="2"/>
      <c r="G25580" s="2"/>
      <c r="H25580" s="2"/>
    </row>
    <row r="25581" spans="2:8">
      <c r="B25581" s="2" t="s">
        <v>26054</v>
      </c>
      <c r="C25581" s="2">
        <v>32</v>
      </c>
      <c r="D25581" s="2" t="s">
        <v>493</v>
      </c>
      <c r="E25581" s="2"/>
      <c r="F25581" s="2"/>
      <c r="G25581" s="2"/>
      <c r="H25581" s="2"/>
    </row>
    <row r="25582" spans="2:8">
      <c r="B25582" s="2" t="s">
        <v>26055</v>
      </c>
      <c r="C25582" s="2">
        <v>23</v>
      </c>
      <c r="D25582" s="2" t="s">
        <v>493</v>
      </c>
      <c r="E25582" s="2"/>
      <c r="F25582" s="2"/>
      <c r="G25582" s="2"/>
      <c r="H25582" s="2"/>
    </row>
    <row r="25583" spans="2:8">
      <c r="B25583" s="2" t="s">
        <v>26056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26057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26058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26059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26060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26061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26062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26063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26064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26065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26066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26067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26068</v>
      </c>
      <c r="C25595" s="2">
        <v>29</v>
      </c>
      <c r="D25595" s="2" t="s">
        <v>493</v>
      </c>
      <c r="E25595" s="2"/>
      <c r="F25595" s="2"/>
      <c r="G25595" s="2"/>
      <c r="H25595" s="2"/>
    </row>
    <row r="25596" spans="2:8">
      <c r="B25596" s="2" t="s">
        <v>26069</v>
      </c>
      <c r="C25596" s="2">
        <v>30</v>
      </c>
      <c r="D25596" s="2" t="s">
        <v>493</v>
      </c>
      <c r="E25596" s="2"/>
      <c r="F25596" s="2"/>
      <c r="G25596" s="2"/>
      <c r="H25596" s="2"/>
    </row>
    <row r="25597" spans="2:8">
      <c r="B25597" s="2" t="s">
        <v>26070</v>
      </c>
      <c r="C25597" s="2">
        <v>31</v>
      </c>
      <c r="D25597" s="2" t="s">
        <v>493</v>
      </c>
      <c r="E25597" s="2"/>
      <c r="F25597" s="2"/>
      <c r="G25597" s="2"/>
      <c r="H25597" s="2"/>
    </row>
    <row r="25598" spans="2:8">
      <c r="B25598" s="2" t="s">
        <v>26071</v>
      </c>
      <c r="C25598" s="2">
        <v>32</v>
      </c>
      <c r="D25598" s="2" t="s">
        <v>493</v>
      </c>
      <c r="E25598" s="2"/>
      <c r="F25598" s="2"/>
      <c r="G25598" s="2"/>
      <c r="H25598" s="2"/>
    </row>
    <row r="25599" spans="2:8">
      <c r="B25599" s="2" t="s">
        <v>26072</v>
      </c>
      <c r="C25599" s="2">
        <v>29</v>
      </c>
      <c r="D25599" s="2" t="s">
        <v>493</v>
      </c>
      <c r="E25599" s="2"/>
      <c r="F25599" s="2"/>
      <c r="G25599" s="2"/>
      <c r="H25599" s="2"/>
    </row>
    <row r="25600" spans="2:8">
      <c r="B25600" s="2" t="s">
        <v>26073</v>
      </c>
      <c r="C25600" s="2">
        <v>25</v>
      </c>
      <c r="D25600" s="2" t="s">
        <v>493</v>
      </c>
      <c r="E25600" s="2"/>
      <c r="F25600" s="2"/>
      <c r="G25600" s="2"/>
      <c r="H25600" s="2"/>
    </row>
    <row r="25601" spans="2:8">
      <c r="B25601" s="2" t="s">
        <v>26074</v>
      </c>
      <c r="C25601" s="2">
        <v>21</v>
      </c>
      <c r="D25601" s="2" t="s">
        <v>493</v>
      </c>
      <c r="E25601" s="2"/>
      <c r="F25601" s="2"/>
      <c r="G25601" s="2"/>
      <c r="H25601" s="2"/>
    </row>
    <row r="25602" spans="2:8">
      <c r="B25602" s="2" t="s">
        <v>26075</v>
      </c>
      <c r="C25602" s="2">
        <v>20</v>
      </c>
      <c r="D25602" s="2" t="s">
        <v>493</v>
      </c>
      <c r="E25602" s="2"/>
      <c r="F25602" s="2"/>
      <c r="G25602" s="2"/>
      <c r="H25602" s="2"/>
    </row>
    <row r="25603" spans="2:8">
      <c r="B25603" s="2" t="s">
        <v>26076</v>
      </c>
      <c r="C25603" s="2">
        <v>22</v>
      </c>
      <c r="D25603" s="2" t="s">
        <v>493</v>
      </c>
      <c r="E25603" s="2"/>
      <c r="F25603" s="2"/>
      <c r="G25603" s="2"/>
      <c r="H25603" s="2"/>
    </row>
    <row r="25604" spans="2:8">
      <c r="B25604" s="2" t="s">
        <v>26077</v>
      </c>
      <c r="C25604" s="2">
        <v>21</v>
      </c>
      <c r="D25604" s="2" t="s">
        <v>493</v>
      </c>
      <c r="E25604" s="2"/>
      <c r="F25604" s="2"/>
      <c r="G25604" s="2"/>
      <c r="H25604" s="2"/>
    </row>
    <row r="25605" spans="2:8">
      <c r="B25605" s="2" t="s">
        <v>26078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26079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26080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26081</v>
      </c>
      <c r="C25608" s="2">
        <v>11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26082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26083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26084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26085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26086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26087</v>
      </c>
      <c r="C25614" s="2">
        <v>31</v>
      </c>
      <c r="D25614" s="2" t="s">
        <v>493</v>
      </c>
      <c r="E25614" s="2"/>
      <c r="F25614" s="2"/>
      <c r="G25614" s="2"/>
      <c r="H25614" s="2"/>
    </row>
    <row r="25615" spans="2:8">
      <c r="B25615" s="2" t="s">
        <v>26088</v>
      </c>
      <c r="C25615" s="2">
        <v>33</v>
      </c>
      <c r="D25615" s="2" t="s">
        <v>493</v>
      </c>
      <c r="E25615" s="2"/>
      <c r="F25615" s="2"/>
      <c r="G25615" s="2"/>
      <c r="H25615" s="2"/>
    </row>
    <row r="25616" spans="2:8">
      <c r="B25616" s="2" t="s">
        <v>26089</v>
      </c>
      <c r="C25616" s="2">
        <v>33</v>
      </c>
      <c r="D25616" s="2" t="s">
        <v>493</v>
      </c>
      <c r="E25616" s="2"/>
      <c r="F25616" s="2"/>
      <c r="G25616" s="2"/>
      <c r="H25616" s="2"/>
    </row>
    <row r="25617" spans="2:8">
      <c r="B25617" s="2" t="s">
        <v>26090</v>
      </c>
      <c r="C25617" s="2">
        <v>33</v>
      </c>
      <c r="D25617" s="2" t="s">
        <v>493</v>
      </c>
      <c r="E25617" s="2"/>
      <c r="F25617" s="2"/>
      <c r="G25617" s="2"/>
      <c r="H25617" s="2"/>
    </row>
    <row r="25618" spans="2:8">
      <c r="B25618" s="2" t="s">
        <v>26091</v>
      </c>
      <c r="C25618" s="2">
        <v>33</v>
      </c>
      <c r="D25618" s="2" t="s">
        <v>493</v>
      </c>
      <c r="E25618" s="2"/>
      <c r="F25618" s="2"/>
      <c r="G25618" s="2"/>
      <c r="H25618" s="2"/>
    </row>
    <row r="25619" spans="2:8">
      <c r="B25619" s="2" t="s">
        <v>26092</v>
      </c>
      <c r="C25619" s="2">
        <v>28</v>
      </c>
      <c r="D25619" s="2" t="s">
        <v>493</v>
      </c>
      <c r="E25619" s="2"/>
      <c r="F25619" s="2"/>
      <c r="G25619" s="2"/>
      <c r="H25619" s="2"/>
    </row>
    <row r="25620" spans="2:8">
      <c r="B25620" s="2" t="s">
        <v>26093</v>
      </c>
      <c r="C25620" s="2">
        <v>33</v>
      </c>
      <c r="D25620" s="2" t="s">
        <v>493</v>
      </c>
      <c r="E25620" s="2"/>
      <c r="F25620" s="2"/>
      <c r="G25620" s="2"/>
      <c r="H25620" s="2"/>
    </row>
    <row r="25621" spans="2:8">
      <c r="B25621" s="2" t="s">
        <v>26094</v>
      </c>
      <c r="C25621" s="2">
        <v>36</v>
      </c>
      <c r="D25621" s="2" t="s">
        <v>493</v>
      </c>
      <c r="E25621" s="2"/>
      <c r="F25621" s="2"/>
      <c r="G25621" s="2"/>
      <c r="H25621" s="2"/>
    </row>
    <row r="25622" spans="2:8">
      <c r="B25622" s="2" t="s">
        <v>26095</v>
      </c>
      <c r="C25622" s="2">
        <v>37</v>
      </c>
      <c r="D25622" s="2" t="s">
        <v>493</v>
      </c>
      <c r="E25622" s="2"/>
      <c r="F25622" s="2"/>
      <c r="G25622" s="2"/>
      <c r="H25622" s="2"/>
    </row>
    <row r="25623" spans="2:8">
      <c r="B25623" s="2" t="s">
        <v>26096</v>
      </c>
      <c r="C25623" s="2">
        <v>37</v>
      </c>
      <c r="D25623" s="2" t="s">
        <v>493</v>
      </c>
      <c r="E25623" s="2"/>
      <c r="F25623" s="2"/>
      <c r="G25623" s="2"/>
      <c r="H25623" s="2"/>
    </row>
    <row r="25624" spans="2:8">
      <c r="B25624" s="2" t="s">
        <v>26097</v>
      </c>
      <c r="C25624" s="2">
        <v>30</v>
      </c>
      <c r="D25624" s="2" t="s">
        <v>493</v>
      </c>
      <c r="E25624" s="2"/>
      <c r="F25624" s="2"/>
      <c r="G25624" s="2"/>
      <c r="H25624" s="2"/>
    </row>
    <row r="25625" spans="2:8">
      <c r="B25625" s="2" t="s">
        <v>26098</v>
      </c>
      <c r="C25625" s="2">
        <v>28</v>
      </c>
      <c r="D25625" s="2" t="s">
        <v>493</v>
      </c>
      <c r="E25625" s="2"/>
      <c r="F25625" s="2"/>
      <c r="G25625" s="2"/>
      <c r="H25625" s="2"/>
    </row>
    <row r="25626" spans="2:8">
      <c r="B25626" s="2" t="s">
        <v>26099</v>
      </c>
      <c r="C25626" s="2">
        <v>29</v>
      </c>
      <c r="D25626" s="2" t="s">
        <v>493</v>
      </c>
      <c r="E25626" s="2"/>
      <c r="F25626" s="2"/>
      <c r="G25626" s="2"/>
      <c r="H25626" s="2"/>
    </row>
    <row r="25627" spans="2:8">
      <c r="B25627" s="2" t="s">
        <v>26100</v>
      </c>
      <c r="C25627" s="2">
        <v>28</v>
      </c>
      <c r="D25627" s="2" t="s">
        <v>493</v>
      </c>
      <c r="E25627" s="2"/>
      <c r="F25627" s="2"/>
      <c r="G25627" s="2"/>
      <c r="H25627" s="2"/>
    </row>
    <row r="25628" spans="2:8">
      <c r="B25628" s="2" t="s">
        <v>26101</v>
      </c>
      <c r="C25628" s="2">
        <v>28</v>
      </c>
      <c r="D25628" s="2" t="s">
        <v>493</v>
      </c>
      <c r="E25628" s="2"/>
      <c r="F25628" s="2"/>
      <c r="G25628" s="2"/>
      <c r="H25628" s="2"/>
    </row>
    <row r="25629" spans="2:8">
      <c r="B25629" s="2" t="s">
        <v>26102</v>
      </c>
      <c r="C25629" s="2">
        <v>28</v>
      </c>
      <c r="D25629" s="2" t="s">
        <v>493</v>
      </c>
      <c r="E25629" s="2"/>
      <c r="F25629" s="2"/>
      <c r="G25629" s="2"/>
      <c r="H25629" s="2"/>
    </row>
    <row r="25630" spans="2:8">
      <c r="B25630" s="2" t="s">
        <v>26103</v>
      </c>
      <c r="C25630" s="2">
        <v>22</v>
      </c>
      <c r="D25630" s="2" t="s">
        <v>493</v>
      </c>
      <c r="E25630" s="2"/>
      <c r="F25630" s="2"/>
      <c r="G25630" s="2"/>
      <c r="H25630" s="2"/>
    </row>
    <row r="25631" spans="2:8">
      <c r="B25631" s="2" t="s">
        <v>26104</v>
      </c>
      <c r="C25631" s="2">
        <v>11</v>
      </c>
      <c r="D25631" s="2" t="s">
        <v>493</v>
      </c>
      <c r="E25631" s="2"/>
      <c r="F25631" s="2"/>
      <c r="G25631" s="2"/>
      <c r="H25631" s="2"/>
    </row>
    <row r="25632" spans="2:8">
      <c r="B25632" s="2" t="s">
        <v>26105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26106</v>
      </c>
      <c r="C25633" s="2">
        <v>29</v>
      </c>
      <c r="D25633" s="2" t="s">
        <v>493</v>
      </c>
      <c r="E25633" s="2"/>
      <c r="F25633" s="2"/>
      <c r="G25633" s="2"/>
      <c r="H25633" s="2"/>
    </row>
    <row r="25634" spans="2:8">
      <c r="B25634" s="2" t="s">
        <v>26107</v>
      </c>
      <c r="C25634" s="2">
        <v>28</v>
      </c>
      <c r="D25634" s="2" t="s">
        <v>493</v>
      </c>
      <c r="E25634" s="2"/>
      <c r="F25634" s="2"/>
      <c r="G25634" s="2"/>
      <c r="H25634" s="2"/>
    </row>
    <row r="25635" spans="2:8">
      <c r="B25635" s="2" t="s">
        <v>26108</v>
      </c>
      <c r="C25635" s="2">
        <v>26</v>
      </c>
      <c r="D25635" s="2" t="s">
        <v>493</v>
      </c>
      <c r="E25635" s="2"/>
      <c r="F25635" s="2"/>
      <c r="G25635" s="2"/>
      <c r="H25635" s="2"/>
    </row>
    <row r="25636" spans="2:8">
      <c r="B25636" s="2" t="s">
        <v>26109</v>
      </c>
      <c r="C25636" s="2">
        <v>27</v>
      </c>
      <c r="D25636" s="2" t="s">
        <v>493</v>
      </c>
      <c r="E25636" s="2"/>
      <c r="F25636" s="2"/>
      <c r="G25636" s="2"/>
      <c r="H25636" s="2"/>
    </row>
    <row r="25637" spans="2:8">
      <c r="B25637" s="2" t="s">
        <v>26110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26111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26112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26113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26114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26115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26116</v>
      </c>
      <c r="C25643" s="2">
        <v>22</v>
      </c>
      <c r="D25643" s="2" t="s">
        <v>493</v>
      </c>
      <c r="E25643" s="2"/>
      <c r="F25643" s="2"/>
      <c r="G25643" s="2"/>
      <c r="H25643" s="2"/>
    </row>
    <row r="25644" spans="2:8">
      <c r="B25644" s="2" t="s">
        <v>26117</v>
      </c>
      <c r="C25644" s="2">
        <v>23</v>
      </c>
      <c r="D25644" s="2" t="s">
        <v>493</v>
      </c>
      <c r="E25644" s="2"/>
      <c r="F25644" s="2"/>
      <c r="G25644" s="2"/>
      <c r="H25644" s="2"/>
    </row>
    <row r="25645" spans="2:8">
      <c r="B25645" s="2" t="s">
        <v>26118</v>
      </c>
      <c r="C25645" s="2">
        <v>31</v>
      </c>
      <c r="D25645" s="2" t="s">
        <v>493</v>
      </c>
      <c r="E25645" s="2"/>
      <c r="F25645" s="2"/>
      <c r="G25645" s="2"/>
      <c r="H25645" s="2"/>
    </row>
    <row r="25646" spans="2:8">
      <c r="B25646" s="2" t="s">
        <v>26119</v>
      </c>
      <c r="C25646" s="2">
        <v>30</v>
      </c>
      <c r="D25646" s="2" t="s">
        <v>493</v>
      </c>
      <c r="E25646" s="2"/>
      <c r="F25646" s="2"/>
      <c r="G25646" s="2"/>
      <c r="H25646" s="2"/>
    </row>
    <row r="25647" spans="2:8">
      <c r="B25647" s="2" t="s">
        <v>26120</v>
      </c>
      <c r="C25647" s="2">
        <v>29</v>
      </c>
      <c r="D25647" s="2" t="s">
        <v>493</v>
      </c>
      <c r="E25647" s="2"/>
      <c r="F25647" s="2"/>
      <c r="G25647" s="2"/>
      <c r="H25647" s="2"/>
    </row>
    <row r="25648" spans="2:8">
      <c r="B25648" s="2" t="s">
        <v>26121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26122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26123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26124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26125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26126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26127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26128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26129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26130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26131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26132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26133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26134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26135</v>
      </c>
      <c r="C25662" s="2">
        <v>32</v>
      </c>
      <c r="D25662" s="2" t="s">
        <v>493</v>
      </c>
      <c r="E25662" s="2"/>
      <c r="F25662" s="2"/>
      <c r="G25662" s="2"/>
      <c r="H25662" s="2"/>
    </row>
    <row r="25663" spans="2:8">
      <c r="B25663" s="2" t="s">
        <v>26136</v>
      </c>
      <c r="C25663" s="2">
        <v>28</v>
      </c>
      <c r="D25663" s="2" t="s">
        <v>493</v>
      </c>
      <c r="E25663" s="2"/>
      <c r="F25663" s="2"/>
      <c r="G25663" s="2"/>
      <c r="H25663" s="2"/>
    </row>
    <row r="25664" spans="2:8">
      <c r="B25664" s="2" t="s">
        <v>26137</v>
      </c>
      <c r="C25664" s="2">
        <v>30</v>
      </c>
      <c r="D25664" s="2" t="s">
        <v>493</v>
      </c>
      <c r="E25664" s="2"/>
      <c r="F25664" s="2"/>
      <c r="G25664" s="2"/>
      <c r="H25664" s="2"/>
    </row>
    <row r="25665" spans="2:8">
      <c r="B25665" s="2" t="s">
        <v>26138</v>
      </c>
      <c r="C25665" s="2">
        <v>34</v>
      </c>
      <c r="D25665" s="2" t="s">
        <v>493</v>
      </c>
      <c r="E25665" s="2"/>
      <c r="F25665" s="2"/>
      <c r="G25665" s="2"/>
      <c r="H25665" s="2"/>
    </row>
    <row r="25666" spans="2:8">
      <c r="B25666" s="2" t="s">
        <v>26139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26140</v>
      </c>
      <c r="C25667" s="2">
        <v>31</v>
      </c>
      <c r="D25667" s="2" t="s">
        <v>493</v>
      </c>
      <c r="E25667" s="2"/>
      <c r="F25667" s="2"/>
      <c r="G25667" s="2"/>
      <c r="H25667" s="2"/>
    </row>
    <row r="25668" spans="2:8">
      <c r="B25668" s="2" t="s">
        <v>26141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26142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26143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26144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26145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26146</v>
      </c>
      <c r="C25673" s="2">
        <v>40</v>
      </c>
      <c r="D25673" s="2" t="s">
        <v>493</v>
      </c>
      <c r="E25673" s="2"/>
      <c r="F25673" s="2"/>
      <c r="G25673" s="2"/>
      <c r="H25673" s="2"/>
    </row>
    <row r="25674" spans="2:8">
      <c r="B25674" s="2" t="s">
        <v>26147</v>
      </c>
      <c r="C25674" s="2">
        <v>40</v>
      </c>
      <c r="D25674" s="2" t="s">
        <v>493</v>
      </c>
      <c r="E25674" s="2"/>
      <c r="F25674" s="2"/>
      <c r="G25674" s="2"/>
      <c r="H25674" s="2"/>
    </row>
    <row r="25675" spans="2:8">
      <c r="B25675" s="2" t="s">
        <v>26148</v>
      </c>
      <c r="C25675" s="2">
        <v>35</v>
      </c>
      <c r="D25675" s="2" t="s">
        <v>493</v>
      </c>
      <c r="E25675" s="2"/>
      <c r="F25675" s="2"/>
      <c r="G25675" s="2"/>
      <c r="H25675" s="2"/>
    </row>
    <row r="25676" spans="2:8">
      <c r="B25676" s="2" t="s">
        <v>26149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26150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26151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26152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26154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26155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26156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26157</v>
      </c>
      <c r="C25684" s="2">
        <v>25</v>
      </c>
      <c r="D25684" s="2" t="s">
        <v>493</v>
      </c>
      <c r="E25684" s="2"/>
      <c r="F25684" s="2"/>
      <c r="G25684" s="2"/>
      <c r="H25684" s="2"/>
    </row>
    <row r="25685" spans="2:8">
      <c r="B25685" s="2" t="s">
        <v>26158</v>
      </c>
      <c r="C25685" s="2">
        <v>26</v>
      </c>
      <c r="D25685" s="2" t="s">
        <v>493</v>
      </c>
      <c r="E25685" s="2"/>
      <c r="F25685" s="2"/>
      <c r="G25685" s="2"/>
      <c r="H25685" s="2"/>
    </row>
    <row r="25686" spans="2:8">
      <c r="B25686" s="2" t="s">
        <v>26159</v>
      </c>
      <c r="C25686" s="2">
        <v>26</v>
      </c>
      <c r="D25686" s="2" t="s">
        <v>493</v>
      </c>
      <c r="E25686" s="2"/>
      <c r="F25686" s="2"/>
      <c r="G25686" s="2"/>
      <c r="H25686" s="2"/>
    </row>
    <row r="25687" spans="2:8">
      <c r="B25687" s="2" t="s">
        <v>26160</v>
      </c>
      <c r="C25687" s="2">
        <v>26</v>
      </c>
      <c r="D25687" s="2" t="s">
        <v>493</v>
      </c>
      <c r="E25687" s="2"/>
      <c r="F25687" s="2"/>
      <c r="G25687" s="2"/>
      <c r="H25687" s="2"/>
    </row>
    <row r="25688" spans="2:8">
      <c r="B25688" s="2" t="s">
        <v>26161</v>
      </c>
      <c r="C25688" s="2">
        <v>27</v>
      </c>
      <c r="D25688" s="2" t="s">
        <v>493</v>
      </c>
      <c r="E25688" s="2"/>
      <c r="F25688" s="2"/>
      <c r="G25688" s="2"/>
      <c r="H25688" s="2"/>
    </row>
    <row r="25689" spans="2:8">
      <c r="B25689" s="2" t="s">
        <v>26162</v>
      </c>
      <c r="C25689" s="2">
        <v>27</v>
      </c>
      <c r="D25689" s="2" t="s">
        <v>493</v>
      </c>
      <c r="E25689" s="2"/>
      <c r="F25689" s="2"/>
      <c r="G25689" s="2"/>
      <c r="H25689" s="2"/>
    </row>
    <row r="25690" spans="2:8">
      <c r="B25690" s="2" t="s">
        <v>26163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26164</v>
      </c>
      <c r="C25691" s="2">
        <v>23</v>
      </c>
      <c r="D25691" s="2" t="s">
        <v>493</v>
      </c>
      <c r="E25691" s="2"/>
      <c r="F25691" s="2"/>
      <c r="G25691" s="2"/>
      <c r="H25691" s="2"/>
    </row>
    <row r="25692" spans="2:8">
      <c r="B25692" s="2" t="s">
        <v>26165</v>
      </c>
      <c r="C25692" s="2">
        <v>28</v>
      </c>
      <c r="D25692" s="2" t="s">
        <v>493</v>
      </c>
      <c r="E25692" s="2"/>
      <c r="F25692" s="2"/>
      <c r="G25692" s="2"/>
      <c r="H25692" s="2"/>
    </row>
    <row r="25693" spans="2:8">
      <c r="B25693" s="2" t="s">
        <v>26166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26167</v>
      </c>
      <c r="C25694" s="2">
        <v>37</v>
      </c>
      <c r="D25694" s="2" t="s">
        <v>493</v>
      </c>
      <c r="E25694" s="2"/>
      <c r="F25694" s="2"/>
      <c r="G25694" s="2"/>
      <c r="H25694" s="2"/>
    </row>
    <row r="25695" spans="2:8">
      <c r="B25695" s="2" t="s">
        <v>26168</v>
      </c>
      <c r="C25695" s="2">
        <v>35</v>
      </c>
      <c r="D25695" s="2" t="s">
        <v>493</v>
      </c>
      <c r="E25695" s="2"/>
      <c r="F25695" s="2"/>
      <c r="G25695" s="2"/>
      <c r="H25695" s="2"/>
    </row>
    <row r="25696" spans="2:8">
      <c r="B25696" s="2" t="s">
        <v>26169</v>
      </c>
      <c r="C25696" s="2">
        <v>23</v>
      </c>
      <c r="D25696" s="2" t="s">
        <v>493</v>
      </c>
      <c r="E25696" s="2"/>
      <c r="F25696" s="2"/>
      <c r="G25696" s="2"/>
      <c r="H25696" s="2"/>
    </row>
    <row r="25697" spans="2:8">
      <c r="B25697" s="2" t="s">
        <v>26170</v>
      </c>
      <c r="C25697" s="2">
        <v>30</v>
      </c>
      <c r="D25697" s="2" t="s">
        <v>493</v>
      </c>
      <c r="E25697" s="2"/>
      <c r="F25697" s="2"/>
      <c r="G25697" s="2"/>
      <c r="H25697" s="2"/>
    </row>
    <row r="25698" spans="2:8">
      <c r="B25698" s="2" t="s">
        <v>26171</v>
      </c>
      <c r="C25698" s="2">
        <v>30</v>
      </c>
      <c r="D25698" s="2" t="s">
        <v>493</v>
      </c>
      <c r="E25698" s="2"/>
      <c r="F25698" s="2"/>
      <c r="G25698" s="2"/>
      <c r="H25698" s="2"/>
    </row>
    <row r="25699" spans="2:8">
      <c r="B25699" s="2" t="s">
        <v>26172</v>
      </c>
      <c r="C25699" s="2">
        <v>30</v>
      </c>
      <c r="D25699" s="2" t="s">
        <v>493</v>
      </c>
      <c r="E25699" s="2"/>
      <c r="F25699" s="2"/>
      <c r="G25699" s="2"/>
      <c r="H25699" s="2"/>
    </row>
    <row r="25700" spans="2:8">
      <c r="B25700" s="2" t="s">
        <v>26173</v>
      </c>
      <c r="C25700" s="2">
        <v>31</v>
      </c>
      <c r="D25700" s="2" t="s">
        <v>493</v>
      </c>
      <c r="E25700" s="2"/>
      <c r="F25700" s="2"/>
      <c r="G25700" s="2"/>
      <c r="H25700" s="2"/>
    </row>
    <row r="25701" spans="2:8">
      <c r="B25701" s="2" t="s">
        <v>26174</v>
      </c>
      <c r="C25701" s="2">
        <v>30</v>
      </c>
      <c r="D25701" s="2" t="s">
        <v>493</v>
      </c>
      <c r="E25701" s="2"/>
      <c r="F25701" s="2"/>
      <c r="G25701" s="2"/>
      <c r="H25701" s="2"/>
    </row>
    <row r="25702" spans="2:8">
      <c r="B25702" s="2" t="s">
        <v>26175</v>
      </c>
      <c r="C25702" s="2">
        <v>30</v>
      </c>
      <c r="D25702" s="2" t="s">
        <v>493</v>
      </c>
      <c r="E25702" s="2"/>
      <c r="F25702" s="2"/>
      <c r="G25702" s="2"/>
      <c r="H25702" s="2"/>
    </row>
    <row r="25703" spans="2:8">
      <c r="B25703" s="2" t="s">
        <v>26176</v>
      </c>
      <c r="C25703" s="2">
        <v>28</v>
      </c>
      <c r="D25703" s="2" t="s">
        <v>493</v>
      </c>
      <c r="E25703" s="2"/>
      <c r="F25703" s="2"/>
      <c r="G25703" s="2"/>
      <c r="H25703" s="2"/>
    </row>
    <row r="25704" spans="2:8">
      <c r="B25704" s="2" t="s">
        <v>26177</v>
      </c>
      <c r="C25704" s="2">
        <v>30</v>
      </c>
      <c r="D25704" s="2" t="s">
        <v>493</v>
      </c>
      <c r="E25704" s="2"/>
      <c r="F25704" s="2"/>
      <c r="G25704" s="2"/>
      <c r="H25704" s="2"/>
    </row>
    <row r="25705" spans="2:8">
      <c r="B25705" s="2" t="s">
        <v>26178</v>
      </c>
      <c r="C25705" s="2">
        <v>30</v>
      </c>
      <c r="D25705" s="2" t="s">
        <v>493</v>
      </c>
      <c r="E25705" s="2"/>
      <c r="F25705" s="2"/>
      <c r="G25705" s="2"/>
      <c r="H25705" s="2"/>
    </row>
    <row r="25706" spans="2:8">
      <c r="B25706" s="2" t="s">
        <v>26179</v>
      </c>
      <c r="C25706" s="2">
        <v>33</v>
      </c>
      <c r="D25706" s="2" t="s">
        <v>493</v>
      </c>
      <c r="E25706" s="2"/>
      <c r="F25706" s="2"/>
      <c r="G25706" s="2"/>
      <c r="H25706" s="2"/>
    </row>
    <row r="25707" spans="2:8">
      <c r="B25707" s="2" t="s">
        <v>26180</v>
      </c>
      <c r="C25707" s="2">
        <v>35</v>
      </c>
      <c r="D25707" s="2" t="s">
        <v>493</v>
      </c>
      <c r="E25707" s="2"/>
      <c r="F25707" s="2"/>
      <c r="G25707" s="2"/>
      <c r="H25707" s="2"/>
    </row>
    <row r="25708" spans="2:8">
      <c r="B25708" s="2" t="s">
        <v>26181</v>
      </c>
      <c r="C25708" s="2">
        <v>35</v>
      </c>
      <c r="D25708" s="2" t="s">
        <v>493</v>
      </c>
      <c r="E25708" s="2"/>
      <c r="F25708" s="2"/>
      <c r="G25708" s="2"/>
      <c r="H25708" s="2"/>
    </row>
    <row r="25709" spans="2:8">
      <c r="B25709" s="2" t="s">
        <v>26182</v>
      </c>
      <c r="C25709" s="2">
        <v>23</v>
      </c>
      <c r="D25709" s="2" t="s">
        <v>493</v>
      </c>
      <c r="E25709" s="2"/>
      <c r="F25709" s="2"/>
      <c r="G25709" s="2"/>
      <c r="H25709" s="2"/>
    </row>
    <row r="25710" spans="2:8">
      <c r="B25710" s="2" t="s">
        <v>26183</v>
      </c>
      <c r="C25710" s="2">
        <v>23</v>
      </c>
      <c r="D25710" s="2" t="s">
        <v>493</v>
      </c>
      <c r="E25710" s="2"/>
      <c r="F25710" s="2"/>
      <c r="G25710" s="2"/>
      <c r="H25710" s="2"/>
    </row>
    <row r="25711" spans="2:8">
      <c r="B25711" s="2" t="s">
        <v>26184</v>
      </c>
      <c r="C25711" s="2">
        <v>25</v>
      </c>
      <c r="D25711" s="2" t="s">
        <v>493</v>
      </c>
      <c r="E25711" s="2"/>
      <c r="F25711" s="2"/>
      <c r="G25711" s="2"/>
      <c r="H25711" s="2"/>
    </row>
    <row r="25712" spans="2:8">
      <c r="B25712" s="2" t="s">
        <v>26185</v>
      </c>
      <c r="C25712" s="2">
        <v>30</v>
      </c>
      <c r="D25712" s="2" t="s">
        <v>493</v>
      </c>
      <c r="E25712" s="2"/>
      <c r="F25712" s="2"/>
      <c r="G25712" s="2"/>
      <c r="H25712" s="2"/>
    </row>
    <row r="25713" spans="2:8">
      <c r="B25713" s="2" t="s">
        <v>26186</v>
      </c>
      <c r="C25713" s="2">
        <v>32</v>
      </c>
      <c r="D25713" s="2" t="s">
        <v>493</v>
      </c>
      <c r="E25713" s="2"/>
      <c r="F25713" s="2"/>
      <c r="G25713" s="2"/>
      <c r="H25713" s="2"/>
    </row>
    <row r="25714" spans="2:8">
      <c r="B25714" s="2" t="s">
        <v>26187</v>
      </c>
      <c r="C25714" s="2">
        <v>32</v>
      </c>
      <c r="D25714" s="2" t="s">
        <v>493</v>
      </c>
      <c r="E25714" s="2"/>
      <c r="F25714" s="2"/>
      <c r="G25714" s="2"/>
      <c r="H25714" s="2"/>
    </row>
    <row r="25715" spans="2:8">
      <c r="B25715" s="2" t="s">
        <v>26188</v>
      </c>
      <c r="C25715" s="2">
        <v>27</v>
      </c>
      <c r="D25715" s="2" t="s">
        <v>493</v>
      </c>
      <c r="E25715" s="2"/>
      <c r="F25715" s="2"/>
      <c r="G25715" s="2"/>
      <c r="H25715" s="2"/>
    </row>
    <row r="25716" spans="2:8">
      <c r="B25716" s="2" t="s">
        <v>26189</v>
      </c>
      <c r="C25716" s="2">
        <v>26</v>
      </c>
      <c r="D25716" s="2" t="s">
        <v>493</v>
      </c>
      <c r="E25716" s="2"/>
      <c r="F25716" s="2"/>
      <c r="G25716" s="2"/>
      <c r="H25716" s="2"/>
    </row>
    <row r="25717" spans="2:8">
      <c r="B25717" s="2" t="s">
        <v>26190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26191</v>
      </c>
      <c r="C25718" s="2">
        <v>40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26192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26193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26194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26195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26196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26197</v>
      </c>
      <c r="C25724" s="2">
        <v>27</v>
      </c>
      <c r="D25724" s="2" t="s">
        <v>493</v>
      </c>
      <c r="E25724" s="2"/>
      <c r="F25724" s="2"/>
      <c r="G25724" s="2"/>
      <c r="H25724" s="2"/>
    </row>
    <row r="25725" spans="2:8">
      <c r="B25725" s="2" t="s">
        <v>26198</v>
      </c>
      <c r="C25725" s="2">
        <v>30</v>
      </c>
      <c r="D25725" s="2" t="s">
        <v>493</v>
      </c>
      <c r="E25725" s="2"/>
      <c r="F25725" s="2"/>
      <c r="G25725" s="2"/>
      <c r="H25725" s="2"/>
    </row>
    <row r="25726" spans="2:8">
      <c r="B25726" s="2" t="s">
        <v>26199</v>
      </c>
      <c r="C25726" s="2">
        <v>32</v>
      </c>
      <c r="D25726" s="2" t="s">
        <v>493</v>
      </c>
      <c r="E25726" s="2"/>
      <c r="F25726" s="2"/>
      <c r="G25726" s="2"/>
      <c r="H25726" s="2"/>
    </row>
    <row r="25727" spans="2:8">
      <c r="B25727" s="2" t="s">
        <v>26200</v>
      </c>
      <c r="C25727" s="2">
        <v>35</v>
      </c>
      <c r="D25727" s="2" t="s">
        <v>493</v>
      </c>
      <c r="E25727" s="2"/>
      <c r="F25727" s="2"/>
      <c r="G25727" s="2"/>
      <c r="H25727" s="2"/>
    </row>
    <row r="25728" spans="2:8">
      <c r="B25728" s="2" t="s">
        <v>26201</v>
      </c>
      <c r="C25728" s="2">
        <v>36</v>
      </c>
      <c r="D25728" s="2" t="s">
        <v>493</v>
      </c>
      <c r="E25728" s="2"/>
      <c r="F25728" s="2"/>
      <c r="G25728" s="2"/>
      <c r="H25728" s="2"/>
    </row>
    <row r="25729" spans="2:8">
      <c r="B25729" s="2" t="s">
        <v>26202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26203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26204</v>
      </c>
      <c r="C25731" s="2">
        <v>28</v>
      </c>
      <c r="D25731" s="2" t="s">
        <v>493</v>
      </c>
      <c r="E25731" s="2"/>
      <c r="F25731" s="2"/>
      <c r="G25731" s="2"/>
      <c r="H25731" s="2"/>
    </row>
    <row r="25732" spans="2:8">
      <c r="B25732" s="2" t="s">
        <v>26205</v>
      </c>
      <c r="C25732" s="2">
        <v>29</v>
      </c>
      <c r="D25732" s="2" t="s">
        <v>493</v>
      </c>
      <c r="E25732" s="2"/>
      <c r="F25732" s="2"/>
      <c r="G25732" s="2"/>
      <c r="H25732" s="2"/>
    </row>
    <row r="25733" spans="2:8">
      <c r="B25733" s="2" t="s">
        <v>26206</v>
      </c>
      <c r="C25733" s="2">
        <v>27</v>
      </c>
      <c r="D25733" s="2" t="s">
        <v>493</v>
      </c>
      <c r="E25733" s="2"/>
      <c r="F25733" s="2"/>
      <c r="G25733" s="2"/>
      <c r="H25733" s="2"/>
    </row>
    <row r="25734" spans="2:8">
      <c r="B25734" s="2" t="s">
        <v>26207</v>
      </c>
      <c r="C25734" s="2">
        <v>26</v>
      </c>
      <c r="D25734" s="2" t="s">
        <v>493</v>
      </c>
      <c r="E25734" s="2"/>
      <c r="F25734" s="2"/>
      <c r="G25734" s="2"/>
      <c r="H25734" s="2"/>
    </row>
    <row r="25735" spans="2:8">
      <c r="B25735" s="2" t="s">
        <v>26208</v>
      </c>
      <c r="C25735" s="2">
        <v>26</v>
      </c>
      <c r="D25735" s="2" t="s">
        <v>493</v>
      </c>
      <c r="E25735" s="2"/>
      <c r="F25735" s="2"/>
      <c r="G25735" s="2"/>
      <c r="H25735" s="2"/>
    </row>
    <row r="25736" spans="2:8">
      <c r="B25736" s="2" t="s">
        <v>26209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26210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26211</v>
      </c>
      <c r="C25738" s="2">
        <v>26</v>
      </c>
      <c r="D25738" s="2" t="s">
        <v>493</v>
      </c>
      <c r="E25738" s="2"/>
      <c r="F25738" s="2"/>
      <c r="G25738" s="2"/>
      <c r="H25738" s="2"/>
    </row>
    <row r="25739" spans="2:8">
      <c r="B25739" s="2" t="s">
        <v>26212</v>
      </c>
      <c r="C25739" s="2">
        <v>30</v>
      </c>
      <c r="D25739" s="2" t="s">
        <v>493</v>
      </c>
      <c r="E25739" s="2"/>
      <c r="F25739" s="2"/>
      <c r="G25739" s="2"/>
      <c r="H25739" s="2"/>
    </row>
    <row r="25740" spans="2:8">
      <c r="B25740" s="2" t="s">
        <v>26213</v>
      </c>
      <c r="C25740" s="2">
        <v>31</v>
      </c>
      <c r="D25740" s="2" t="s">
        <v>493</v>
      </c>
      <c r="E25740" s="2"/>
      <c r="F25740" s="2"/>
      <c r="G25740" s="2"/>
      <c r="H25740" s="2"/>
    </row>
    <row r="25741" spans="2:8">
      <c r="B25741" s="2" t="s">
        <v>26214</v>
      </c>
      <c r="C25741" s="2">
        <v>29</v>
      </c>
      <c r="D25741" s="2" t="s">
        <v>493</v>
      </c>
      <c r="E25741" s="2"/>
      <c r="F25741" s="2"/>
      <c r="G25741" s="2"/>
      <c r="H25741" s="2"/>
    </row>
    <row r="25742" spans="2:8">
      <c r="B25742" s="2" t="s">
        <v>26215</v>
      </c>
      <c r="C25742" s="2">
        <v>26</v>
      </c>
      <c r="D25742" s="2" t="s">
        <v>493</v>
      </c>
      <c r="E25742" s="2"/>
      <c r="F25742" s="2"/>
      <c r="G25742" s="2"/>
      <c r="H25742" s="2"/>
    </row>
    <row r="25743" spans="2:8">
      <c r="B25743" s="2" t="s">
        <v>26216</v>
      </c>
      <c r="C25743" s="2">
        <v>19</v>
      </c>
      <c r="D25743" s="2" t="s">
        <v>493</v>
      </c>
      <c r="E25743" s="2"/>
      <c r="F25743" s="2"/>
      <c r="G25743" s="2"/>
      <c r="H25743" s="2"/>
    </row>
    <row r="25744" spans="2:8">
      <c r="B25744" s="2" t="s">
        <v>26217</v>
      </c>
      <c r="C25744" s="2">
        <v>18</v>
      </c>
      <c r="D25744" s="2" t="s">
        <v>493</v>
      </c>
      <c r="E25744" s="2"/>
      <c r="F25744" s="2"/>
      <c r="G25744" s="2"/>
      <c r="H25744" s="2"/>
    </row>
    <row r="25745" spans="2:8">
      <c r="B25745" s="2" t="s">
        <v>26218</v>
      </c>
      <c r="C25745" s="2">
        <v>27</v>
      </c>
      <c r="D25745" s="2" t="s">
        <v>493</v>
      </c>
      <c r="E25745" s="2"/>
      <c r="F25745" s="2"/>
      <c r="G25745" s="2"/>
      <c r="H25745" s="2"/>
    </row>
    <row r="25746" spans="2:8">
      <c r="B25746" s="2" t="s">
        <v>26219</v>
      </c>
      <c r="C25746" s="2">
        <v>28</v>
      </c>
      <c r="D25746" s="2" t="s">
        <v>493</v>
      </c>
      <c r="E25746" s="2"/>
      <c r="F25746" s="2"/>
      <c r="G25746" s="2"/>
      <c r="H25746" s="2"/>
    </row>
    <row r="25747" spans="2:8">
      <c r="B25747" s="2" t="s">
        <v>26220</v>
      </c>
      <c r="C25747" s="2">
        <v>31</v>
      </c>
      <c r="D25747" s="2" t="s">
        <v>493</v>
      </c>
      <c r="E25747" s="2"/>
      <c r="F25747" s="2"/>
      <c r="G25747" s="2"/>
      <c r="H25747" s="2"/>
    </row>
    <row r="25748" spans="2:8">
      <c r="B25748" s="2" t="s">
        <v>26221</v>
      </c>
      <c r="C25748" s="2">
        <v>32</v>
      </c>
      <c r="D25748" s="2" t="s">
        <v>493</v>
      </c>
      <c r="E25748" s="2"/>
      <c r="F25748" s="2"/>
      <c r="G25748" s="2"/>
      <c r="H25748" s="2"/>
    </row>
    <row r="25749" spans="2:8">
      <c r="B25749" s="2" t="s">
        <v>26222</v>
      </c>
      <c r="C25749" s="2">
        <v>33</v>
      </c>
      <c r="D25749" s="2" t="s">
        <v>493</v>
      </c>
      <c r="E25749" s="2"/>
      <c r="F25749" s="2"/>
      <c r="G25749" s="2"/>
      <c r="H25749" s="2"/>
    </row>
    <row r="25750" spans="2:8">
      <c r="B25750" s="2" t="s">
        <v>26223</v>
      </c>
      <c r="C25750" s="2">
        <v>30</v>
      </c>
      <c r="D25750" s="2" t="s">
        <v>493</v>
      </c>
      <c r="E25750" s="2"/>
      <c r="F25750" s="2"/>
      <c r="G25750" s="2"/>
      <c r="H25750" s="2"/>
    </row>
    <row r="25751" spans="2:8">
      <c r="B25751" s="2" t="s">
        <v>26224</v>
      </c>
      <c r="C25751" s="2">
        <v>25</v>
      </c>
      <c r="D25751" s="2" t="s">
        <v>493</v>
      </c>
      <c r="E25751" s="2"/>
      <c r="F25751" s="2"/>
      <c r="G25751" s="2"/>
      <c r="H25751" s="2"/>
    </row>
    <row r="25752" spans="2:8">
      <c r="B25752" s="2" t="s">
        <v>26225</v>
      </c>
      <c r="C25752" s="2">
        <v>23</v>
      </c>
      <c r="D25752" s="2" t="s">
        <v>493</v>
      </c>
      <c r="E25752" s="2"/>
      <c r="F25752" s="2"/>
      <c r="G25752" s="2"/>
      <c r="H25752" s="2"/>
    </row>
    <row r="25753" spans="2:8">
      <c r="B25753" s="2" t="s">
        <v>26226</v>
      </c>
      <c r="C25753" s="2">
        <v>26</v>
      </c>
      <c r="D25753" s="2" t="s">
        <v>493</v>
      </c>
      <c r="E25753" s="2"/>
      <c r="F25753" s="2"/>
      <c r="G25753" s="2"/>
      <c r="H25753" s="2"/>
    </row>
    <row r="25754" spans="2:8">
      <c r="B25754" s="2" t="s">
        <v>26227</v>
      </c>
      <c r="C25754" s="2">
        <v>26</v>
      </c>
      <c r="D25754" s="2" t="s">
        <v>493</v>
      </c>
      <c r="E25754" s="2"/>
      <c r="F25754" s="2"/>
      <c r="G25754" s="2"/>
      <c r="H25754" s="2"/>
    </row>
    <row r="25755" spans="2:8">
      <c r="B25755" s="2" t="s">
        <v>26228</v>
      </c>
      <c r="C25755" s="2">
        <v>27</v>
      </c>
      <c r="D25755" s="2" t="s">
        <v>493</v>
      </c>
      <c r="E25755" s="2"/>
      <c r="F25755" s="2"/>
      <c r="G25755" s="2"/>
      <c r="H25755" s="2"/>
    </row>
    <row r="25756" spans="2:8">
      <c r="B25756" s="2" t="s">
        <v>26229</v>
      </c>
      <c r="C25756" s="2">
        <v>28</v>
      </c>
      <c r="D25756" s="2" t="s">
        <v>493</v>
      </c>
      <c r="E25756" s="2"/>
      <c r="F25756" s="2"/>
      <c r="G25756" s="2"/>
      <c r="H25756" s="2"/>
    </row>
    <row r="25757" spans="2:8">
      <c r="B25757" s="2" t="s">
        <v>26230</v>
      </c>
      <c r="C25757" s="2">
        <v>27</v>
      </c>
      <c r="D25757" s="2" t="s">
        <v>493</v>
      </c>
      <c r="E25757" s="2"/>
      <c r="F25757" s="2"/>
      <c r="G25757" s="2"/>
      <c r="H25757" s="2"/>
    </row>
    <row r="25758" spans="2:8">
      <c r="B25758" s="2" t="s">
        <v>26231</v>
      </c>
      <c r="C25758" s="2">
        <v>26</v>
      </c>
      <c r="D25758" s="2" t="s">
        <v>493</v>
      </c>
      <c r="E25758" s="2"/>
      <c r="F25758" s="2"/>
      <c r="G25758" s="2"/>
      <c r="H25758" s="2"/>
    </row>
    <row r="25759" spans="2:8">
      <c r="B25759" s="2" t="s">
        <v>26232</v>
      </c>
      <c r="C25759" s="2">
        <v>23</v>
      </c>
      <c r="D25759" s="2" t="s">
        <v>493</v>
      </c>
      <c r="E25759" s="2"/>
      <c r="F25759" s="2"/>
      <c r="G25759" s="2"/>
      <c r="H25759" s="2"/>
    </row>
    <row r="25760" spans="2:8">
      <c r="B25760" s="2" t="s">
        <v>26233</v>
      </c>
      <c r="C25760" s="2">
        <v>17</v>
      </c>
      <c r="D25760" s="2" t="s">
        <v>493</v>
      </c>
      <c r="E25760" s="2"/>
      <c r="F25760" s="2"/>
      <c r="G25760" s="2"/>
      <c r="H25760" s="2"/>
    </row>
    <row r="25761" spans="2:8">
      <c r="B25761" s="2" t="s">
        <v>26234</v>
      </c>
      <c r="C25761" s="2">
        <v>32</v>
      </c>
      <c r="D25761" s="2" t="s">
        <v>493</v>
      </c>
      <c r="E25761" s="2"/>
      <c r="F25761" s="2"/>
      <c r="G25761" s="2"/>
      <c r="H25761" s="2"/>
    </row>
    <row r="25762" spans="2:8">
      <c r="B25762" s="2" t="s">
        <v>26235</v>
      </c>
      <c r="C25762" s="2">
        <v>31</v>
      </c>
      <c r="D25762" s="2" t="s">
        <v>493</v>
      </c>
      <c r="E25762" s="2"/>
      <c r="F25762" s="2"/>
      <c r="G25762" s="2"/>
      <c r="H25762" s="2"/>
    </row>
    <row r="25763" spans="2:8">
      <c r="B25763" s="2" t="s">
        <v>26236</v>
      </c>
      <c r="C25763" s="2">
        <v>31</v>
      </c>
      <c r="D25763" s="2" t="s">
        <v>493</v>
      </c>
      <c r="E25763" s="2"/>
      <c r="F25763" s="2"/>
      <c r="G25763" s="2"/>
      <c r="H25763" s="2"/>
    </row>
    <row r="25764" spans="2:8">
      <c r="B25764" s="2" t="s">
        <v>26237</v>
      </c>
      <c r="C25764" s="2">
        <v>30</v>
      </c>
      <c r="D25764" s="2" t="s">
        <v>493</v>
      </c>
      <c r="E25764" s="2"/>
      <c r="F25764" s="2"/>
      <c r="G25764" s="2"/>
      <c r="H25764" s="2"/>
    </row>
    <row r="25765" spans="2:8">
      <c r="B25765" s="2" t="s">
        <v>26238</v>
      </c>
      <c r="C25765" s="2">
        <v>29</v>
      </c>
      <c r="D25765" s="2" t="s">
        <v>493</v>
      </c>
      <c r="E25765" s="2"/>
      <c r="F25765" s="2"/>
      <c r="G25765" s="2"/>
      <c r="H25765" s="2"/>
    </row>
    <row r="25766" spans="2:8">
      <c r="B25766" s="2" t="s">
        <v>26239</v>
      </c>
      <c r="C25766" s="2">
        <v>26</v>
      </c>
      <c r="D25766" s="2" t="s">
        <v>493</v>
      </c>
      <c r="E25766" s="2"/>
      <c r="F25766" s="2"/>
      <c r="G25766" s="2"/>
      <c r="H25766" s="2"/>
    </row>
    <row r="25767" spans="2:8">
      <c r="B25767" s="2" t="s">
        <v>26240</v>
      </c>
      <c r="C25767" s="2">
        <v>30</v>
      </c>
      <c r="D25767" s="2" t="s">
        <v>493</v>
      </c>
      <c r="E25767" s="2"/>
      <c r="F25767" s="2"/>
      <c r="G25767" s="2"/>
      <c r="H25767" s="2"/>
    </row>
    <row r="25768" spans="2:8">
      <c r="B25768" s="2" t="s">
        <v>26241</v>
      </c>
      <c r="C25768" s="2">
        <v>31</v>
      </c>
      <c r="D25768" s="2" t="s">
        <v>493</v>
      </c>
      <c r="E25768" s="2"/>
      <c r="F25768" s="2"/>
      <c r="G25768" s="2"/>
      <c r="H25768" s="2"/>
    </row>
    <row r="25769" spans="2:8">
      <c r="B25769" s="2" t="s">
        <v>26242</v>
      </c>
      <c r="C25769" s="2">
        <v>32</v>
      </c>
      <c r="D25769" s="2" t="s">
        <v>493</v>
      </c>
      <c r="E25769" s="2"/>
      <c r="F25769" s="2"/>
      <c r="G25769" s="2"/>
      <c r="H25769" s="2"/>
    </row>
    <row r="25770" spans="2:8">
      <c r="B25770" s="2" t="s">
        <v>26243</v>
      </c>
      <c r="C25770" s="2">
        <v>32</v>
      </c>
      <c r="D25770" s="2" t="s">
        <v>493</v>
      </c>
      <c r="E25770" s="2"/>
      <c r="F25770" s="2"/>
      <c r="G25770" s="2"/>
      <c r="H25770" s="2"/>
    </row>
    <row r="25771" spans="2:8">
      <c r="B25771" s="2" t="s">
        <v>26244</v>
      </c>
      <c r="C25771" s="2">
        <v>31</v>
      </c>
      <c r="D25771" s="2" t="s">
        <v>493</v>
      </c>
      <c r="E25771" s="2"/>
      <c r="F25771" s="2"/>
      <c r="G25771" s="2"/>
      <c r="H25771" s="2"/>
    </row>
    <row r="25772" spans="2:8">
      <c r="B25772" s="2" t="s">
        <v>26245</v>
      </c>
      <c r="C25772" s="2">
        <v>28</v>
      </c>
      <c r="D25772" s="2" t="s">
        <v>493</v>
      </c>
      <c r="E25772" s="2"/>
      <c r="F25772" s="2"/>
      <c r="G25772" s="2"/>
      <c r="H25772" s="2"/>
    </row>
    <row r="25773" spans="2:8">
      <c r="B25773" s="2" t="s">
        <v>26246</v>
      </c>
      <c r="C25773" s="2">
        <v>25</v>
      </c>
      <c r="D25773" s="2" t="s">
        <v>493</v>
      </c>
      <c r="E25773" s="2"/>
      <c r="F25773" s="2"/>
      <c r="G25773" s="2"/>
      <c r="H25773" s="2"/>
    </row>
    <row r="25774" spans="2:8">
      <c r="B25774" s="2" t="s">
        <v>26247</v>
      </c>
      <c r="C25774" s="2">
        <v>21</v>
      </c>
      <c r="D25774" s="2" t="s">
        <v>493</v>
      </c>
      <c r="E25774" s="2"/>
      <c r="F25774" s="2"/>
      <c r="G25774" s="2"/>
      <c r="H25774" s="2"/>
    </row>
    <row r="25775" spans="2:8">
      <c r="B25775" s="2" t="s">
        <v>26248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26249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26250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26251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26252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26254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26255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26256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26257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26258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26259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26260</v>
      </c>
      <c r="C25787" s="2">
        <v>23</v>
      </c>
      <c r="D25787" s="2" t="s">
        <v>493</v>
      </c>
      <c r="E25787" s="2"/>
      <c r="F25787" s="2"/>
      <c r="G25787" s="2"/>
      <c r="H25787" s="2"/>
    </row>
    <row r="25788" spans="2:8">
      <c r="B25788" s="2" t="s">
        <v>26261</v>
      </c>
      <c r="C25788" s="2">
        <v>23</v>
      </c>
      <c r="D25788" s="2" t="s">
        <v>493</v>
      </c>
      <c r="E25788" s="2"/>
      <c r="F25788" s="2"/>
      <c r="G25788" s="2"/>
      <c r="H25788" s="2"/>
    </row>
    <row r="25789" spans="2:8">
      <c r="B25789" s="2" t="s">
        <v>26262</v>
      </c>
      <c r="C25789" s="2">
        <v>25</v>
      </c>
      <c r="D25789" s="2" t="s">
        <v>493</v>
      </c>
      <c r="E25789" s="2"/>
      <c r="F25789" s="2"/>
      <c r="G25789" s="2"/>
      <c r="H25789" s="2"/>
    </row>
    <row r="25790" spans="2:8">
      <c r="B25790" s="2" t="s">
        <v>26263</v>
      </c>
      <c r="C25790" s="2">
        <v>26</v>
      </c>
      <c r="D25790" s="2" t="s">
        <v>493</v>
      </c>
      <c r="E25790" s="2"/>
      <c r="F25790" s="2"/>
      <c r="G25790" s="2"/>
      <c r="H25790" s="2"/>
    </row>
    <row r="25791" spans="2:8">
      <c r="B25791" s="2" t="s">
        <v>26264</v>
      </c>
      <c r="C25791" s="2">
        <v>26</v>
      </c>
      <c r="D25791" s="2" t="s">
        <v>493</v>
      </c>
      <c r="E25791" s="2"/>
      <c r="F25791" s="2"/>
      <c r="G25791" s="2"/>
      <c r="H25791" s="2"/>
    </row>
    <row r="25792" spans="2:8">
      <c r="B25792" s="2" t="s">
        <v>26265</v>
      </c>
      <c r="C25792" s="2">
        <v>24</v>
      </c>
      <c r="D25792" s="2" t="s">
        <v>493</v>
      </c>
      <c r="E25792" s="2"/>
      <c r="F25792" s="2"/>
      <c r="G25792" s="2"/>
      <c r="H25792" s="2"/>
    </row>
    <row r="25793" spans="2:8">
      <c r="B25793" s="2" t="s">
        <v>26266</v>
      </c>
      <c r="C25793" s="2">
        <v>23</v>
      </c>
      <c r="D25793" s="2" t="s">
        <v>493</v>
      </c>
      <c r="E25793" s="2"/>
      <c r="F25793" s="2"/>
      <c r="G25793" s="2"/>
      <c r="H25793" s="2"/>
    </row>
    <row r="25794" spans="2:8">
      <c r="B25794" s="2" t="s">
        <v>26267</v>
      </c>
      <c r="C25794" s="2">
        <v>22</v>
      </c>
      <c r="D25794" s="2" t="s">
        <v>493</v>
      </c>
      <c r="E25794" s="2"/>
      <c r="F25794" s="2"/>
      <c r="G25794" s="2"/>
      <c r="H25794" s="2"/>
    </row>
    <row r="25795" spans="2:8">
      <c r="B25795" s="2" t="s">
        <v>26268</v>
      </c>
      <c r="C25795" s="2">
        <v>18</v>
      </c>
      <c r="D25795" s="2" t="s">
        <v>493</v>
      </c>
      <c r="E25795" s="2"/>
      <c r="F25795" s="2"/>
      <c r="G25795" s="2"/>
      <c r="H25795" s="2"/>
    </row>
    <row r="25796" spans="2:8">
      <c r="B25796" s="2" t="s">
        <v>26269</v>
      </c>
      <c r="C25796" s="2">
        <v>19</v>
      </c>
      <c r="D25796" s="2" t="s">
        <v>493</v>
      </c>
      <c r="E25796" s="2"/>
      <c r="F25796" s="2"/>
      <c r="G25796" s="2"/>
      <c r="H25796" s="2"/>
    </row>
    <row r="25797" spans="2:8">
      <c r="B25797" s="2" t="s">
        <v>26270</v>
      </c>
      <c r="C25797" s="2">
        <v>18</v>
      </c>
      <c r="D25797" s="2" t="s">
        <v>493</v>
      </c>
      <c r="E25797" s="2"/>
      <c r="F25797" s="2"/>
      <c r="G25797" s="2"/>
      <c r="H25797" s="2"/>
    </row>
    <row r="25798" spans="2:8">
      <c r="B25798" s="2" t="s">
        <v>26271</v>
      </c>
      <c r="C25798" s="2">
        <v>15</v>
      </c>
      <c r="D25798" s="2" t="s">
        <v>493</v>
      </c>
      <c r="E25798" s="2"/>
      <c r="F25798" s="2"/>
      <c r="G25798" s="2"/>
      <c r="H25798" s="2"/>
    </row>
    <row r="25799" spans="2:8">
      <c r="B25799" s="2" t="s">
        <v>26272</v>
      </c>
      <c r="C25799" s="2">
        <v>13</v>
      </c>
      <c r="D25799" s="2" t="s">
        <v>493</v>
      </c>
      <c r="E25799" s="2"/>
      <c r="F25799" s="2"/>
      <c r="G25799" s="2"/>
      <c r="H25799" s="2"/>
    </row>
    <row r="25800" spans="2:8">
      <c r="B25800" s="2" t="s">
        <v>26273</v>
      </c>
      <c r="C25800" s="2">
        <v>9</v>
      </c>
      <c r="D25800" s="2" t="s">
        <v>493</v>
      </c>
      <c r="E25800" s="2"/>
      <c r="F25800" s="2"/>
      <c r="G25800" s="2"/>
      <c r="H25800" s="2"/>
    </row>
    <row r="25801" spans="2:8">
      <c r="B25801" s="2" t="s">
        <v>26274</v>
      </c>
      <c r="C25801" s="2">
        <v>27</v>
      </c>
      <c r="D25801" s="2" t="s">
        <v>493</v>
      </c>
      <c r="E25801" s="2"/>
      <c r="F25801" s="2"/>
      <c r="G25801" s="2"/>
      <c r="H25801" s="2"/>
    </row>
    <row r="25802" spans="2:8">
      <c r="B25802" s="2" t="s">
        <v>26275</v>
      </c>
      <c r="C25802" s="2">
        <v>27</v>
      </c>
      <c r="D25802" s="2" t="s">
        <v>493</v>
      </c>
      <c r="E25802" s="2"/>
      <c r="F25802" s="2"/>
      <c r="G25802" s="2"/>
      <c r="H25802" s="2"/>
    </row>
    <row r="25803" spans="2:8">
      <c r="B25803" s="2" t="s">
        <v>26276</v>
      </c>
      <c r="C25803" s="2">
        <v>28</v>
      </c>
      <c r="D25803" s="2" t="s">
        <v>493</v>
      </c>
      <c r="E25803" s="2"/>
      <c r="F25803" s="2"/>
      <c r="G25803" s="2"/>
      <c r="H25803" s="2"/>
    </row>
    <row r="25804" spans="2:8">
      <c r="B25804" s="2" t="s">
        <v>26277</v>
      </c>
      <c r="C25804" s="2">
        <v>28</v>
      </c>
      <c r="D25804" s="2" t="s">
        <v>493</v>
      </c>
      <c r="E25804" s="2"/>
      <c r="F25804" s="2"/>
      <c r="G25804" s="2"/>
      <c r="H25804" s="2"/>
    </row>
    <row r="25805" spans="2:8">
      <c r="B25805" s="2" t="s">
        <v>26278</v>
      </c>
      <c r="C25805" s="2">
        <v>29</v>
      </c>
      <c r="D25805" s="2" t="s">
        <v>493</v>
      </c>
      <c r="E25805" s="2"/>
      <c r="F25805" s="2"/>
      <c r="G25805" s="2"/>
      <c r="H25805" s="2"/>
    </row>
    <row r="25806" spans="2:8">
      <c r="B25806" s="2" t="s">
        <v>26279</v>
      </c>
      <c r="C25806" s="2">
        <v>29</v>
      </c>
      <c r="D25806" s="2" t="s">
        <v>493</v>
      </c>
      <c r="E25806" s="2"/>
      <c r="F25806" s="2"/>
      <c r="G25806" s="2"/>
      <c r="H25806" s="2"/>
    </row>
    <row r="25807" spans="2:8">
      <c r="B25807" s="2" t="s">
        <v>26280</v>
      </c>
      <c r="C25807" s="2">
        <v>28</v>
      </c>
      <c r="D25807" s="2" t="s">
        <v>493</v>
      </c>
      <c r="E25807" s="2"/>
      <c r="F25807" s="2"/>
      <c r="G25807" s="2"/>
      <c r="H25807" s="2"/>
    </row>
    <row r="25808" spans="2:8">
      <c r="B25808" s="2" t="s">
        <v>26281</v>
      </c>
      <c r="C25808" s="2">
        <v>25</v>
      </c>
      <c r="D25808" s="2" t="s">
        <v>493</v>
      </c>
      <c r="E25808" s="2"/>
      <c r="F25808" s="2"/>
      <c r="G25808" s="2"/>
      <c r="H25808" s="2"/>
    </row>
    <row r="25809" spans="2:8">
      <c r="B25809" s="2" t="s">
        <v>26282</v>
      </c>
      <c r="C25809" s="2">
        <v>28</v>
      </c>
      <c r="D25809" s="2" t="s">
        <v>493</v>
      </c>
      <c r="E25809" s="2"/>
      <c r="F25809" s="2"/>
      <c r="G25809" s="2"/>
      <c r="H25809" s="2"/>
    </row>
    <row r="25810" spans="2:8">
      <c r="B25810" s="2" t="s">
        <v>26283</v>
      </c>
      <c r="C25810" s="2">
        <v>27</v>
      </c>
      <c r="D25810" s="2" t="s">
        <v>493</v>
      </c>
      <c r="E25810" s="2"/>
      <c r="F25810" s="2"/>
      <c r="G25810" s="2"/>
      <c r="H25810" s="2"/>
    </row>
    <row r="25811" spans="2:8">
      <c r="B25811" s="2" t="s">
        <v>26284</v>
      </c>
      <c r="C25811" s="2">
        <v>24</v>
      </c>
      <c r="D25811" s="2" t="s">
        <v>493</v>
      </c>
      <c r="E25811" s="2"/>
      <c r="F25811" s="2"/>
      <c r="G25811" s="2"/>
      <c r="H25811" s="2"/>
    </row>
    <row r="25812" spans="2:8">
      <c r="B25812" s="2" t="s">
        <v>26285</v>
      </c>
      <c r="C25812" s="2">
        <v>24</v>
      </c>
      <c r="D25812" s="2" t="s">
        <v>493</v>
      </c>
      <c r="E25812" s="2"/>
      <c r="F25812" s="2"/>
      <c r="G25812" s="2"/>
      <c r="H25812" s="2"/>
    </row>
    <row r="25813" spans="2:8">
      <c r="B25813" s="2" t="s">
        <v>26286</v>
      </c>
      <c r="C25813" s="2">
        <v>26</v>
      </c>
      <c r="D25813" s="2" t="s">
        <v>493</v>
      </c>
      <c r="E25813" s="2"/>
      <c r="F25813" s="2"/>
      <c r="G25813" s="2"/>
      <c r="H25813" s="2"/>
    </row>
    <row r="25814" spans="2:8">
      <c r="B25814" s="2" t="s">
        <v>26287</v>
      </c>
      <c r="C25814" s="2">
        <v>27</v>
      </c>
      <c r="D25814" s="2" t="s">
        <v>493</v>
      </c>
      <c r="E25814" s="2"/>
      <c r="F25814" s="2"/>
      <c r="G25814" s="2"/>
      <c r="H25814" s="2"/>
    </row>
    <row r="25815" spans="2:8">
      <c r="B25815" s="2" t="s">
        <v>26288</v>
      </c>
      <c r="C25815" s="2">
        <v>30</v>
      </c>
      <c r="D25815" s="2" t="s">
        <v>493</v>
      </c>
      <c r="E25815" s="2"/>
      <c r="F25815" s="2"/>
      <c r="G25815" s="2"/>
      <c r="H25815" s="2"/>
    </row>
    <row r="25816" spans="2:8">
      <c r="B25816" s="2" t="s">
        <v>26289</v>
      </c>
      <c r="C25816" s="2">
        <v>30</v>
      </c>
      <c r="D25816" s="2" t="s">
        <v>493</v>
      </c>
      <c r="E25816" s="2"/>
      <c r="F25816" s="2"/>
      <c r="G25816" s="2"/>
      <c r="H25816" s="2"/>
    </row>
    <row r="25817" spans="2:8">
      <c r="B25817" s="2" t="s">
        <v>26290</v>
      </c>
      <c r="C25817" s="2">
        <v>31</v>
      </c>
      <c r="D25817" s="2" t="s">
        <v>493</v>
      </c>
      <c r="E25817" s="2"/>
      <c r="F25817" s="2"/>
      <c r="G25817" s="2"/>
      <c r="H25817" s="2"/>
    </row>
    <row r="25818" spans="2:8">
      <c r="B25818" s="2" t="s">
        <v>26291</v>
      </c>
      <c r="C25818" s="2">
        <v>31</v>
      </c>
      <c r="D25818" s="2" t="s">
        <v>493</v>
      </c>
      <c r="E25818" s="2"/>
      <c r="F25818" s="2"/>
      <c r="G25818" s="2"/>
      <c r="H25818" s="2"/>
    </row>
    <row r="25819" spans="2:8">
      <c r="B25819" s="2" t="s">
        <v>26292</v>
      </c>
      <c r="C25819" s="2">
        <v>31</v>
      </c>
      <c r="D25819" s="2" t="s">
        <v>493</v>
      </c>
      <c r="E25819" s="2"/>
      <c r="F25819" s="2"/>
      <c r="G25819" s="2"/>
      <c r="H25819" s="2"/>
    </row>
    <row r="25820" spans="2:8">
      <c r="B25820" s="2" t="s">
        <v>26293</v>
      </c>
      <c r="C25820" s="2">
        <v>28</v>
      </c>
      <c r="D25820" s="2" t="s">
        <v>493</v>
      </c>
      <c r="E25820" s="2"/>
      <c r="F25820" s="2"/>
      <c r="G25820" s="2"/>
      <c r="H25820" s="2"/>
    </row>
    <row r="25821" spans="2:8">
      <c r="B25821" s="2" t="s">
        <v>26294</v>
      </c>
      <c r="C25821" s="2">
        <v>25</v>
      </c>
      <c r="D25821" s="2" t="s">
        <v>493</v>
      </c>
      <c r="E25821" s="2"/>
      <c r="F25821" s="2"/>
      <c r="G25821" s="2"/>
      <c r="H25821" s="2"/>
    </row>
    <row r="25822" spans="2:8">
      <c r="B25822" s="2" t="s">
        <v>26295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26296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26297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26298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26299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26300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26301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26302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26303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26304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26305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26306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26307</v>
      </c>
      <c r="C25834" s="2">
        <v>28</v>
      </c>
      <c r="D25834" s="2" t="s">
        <v>493</v>
      </c>
      <c r="E25834" s="2"/>
      <c r="F25834" s="2"/>
      <c r="G25834" s="2"/>
      <c r="H25834" s="2"/>
    </row>
    <row r="25835" spans="2:8">
      <c r="B25835" s="2" t="s">
        <v>26308</v>
      </c>
      <c r="C25835" s="2">
        <v>30</v>
      </c>
      <c r="D25835" s="2" t="s">
        <v>493</v>
      </c>
      <c r="E25835" s="2"/>
      <c r="F25835" s="2"/>
      <c r="G25835" s="2"/>
      <c r="H25835" s="2"/>
    </row>
    <row r="25836" spans="2:8">
      <c r="B25836" s="2" t="s">
        <v>26309</v>
      </c>
      <c r="C25836" s="2">
        <v>30</v>
      </c>
      <c r="D25836" s="2" t="s">
        <v>493</v>
      </c>
      <c r="E25836" s="2"/>
      <c r="F25836" s="2"/>
      <c r="G25836" s="2"/>
      <c r="H25836" s="2"/>
    </row>
    <row r="25837" spans="2:8">
      <c r="B25837" s="2" t="s">
        <v>26310</v>
      </c>
      <c r="C25837" s="2">
        <v>24</v>
      </c>
      <c r="D25837" s="2" t="s">
        <v>493</v>
      </c>
      <c r="E25837" s="2"/>
      <c r="F25837" s="2"/>
      <c r="G25837" s="2"/>
      <c r="H25837" s="2"/>
    </row>
    <row r="25838" spans="2:8">
      <c r="B25838" s="2" t="s">
        <v>26311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26312</v>
      </c>
      <c r="C25839" s="2">
        <v>30</v>
      </c>
      <c r="D25839" s="2" t="s">
        <v>493</v>
      </c>
      <c r="E25839" s="2"/>
      <c r="F25839" s="2"/>
      <c r="G25839" s="2"/>
      <c r="H25839" s="2"/>
    </row>
    <row r="25840" spans="2:8">
      <c r="B25840" s="2" t="s">
        <v>26313</v>
      </c>
      <c r="C25840" s="2">
        <v>23</v>
      </c>
      <c r="D25840" s="2" t="s">
        <v>493</v>
      </c>
      <c r="E25840" s="2"/>
      <c r="F25840" s="2"/>
      <c r="G25840" s="2"/>
      <c r="H25840" s="2"/>
    </row>
    <row r="25841" spans="2:8">
      <c r="B25841" s="2" t="s">
        <v>26314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26315</v>
      </c>
      <c r="C25842" s="2">
        <v>24</v>
      </c>
      <c r="D25842" s="2" t="s">
        <v>493</v>
      </c>
      <c r="E25842" s="2"/>
      <c r="F25842" s="2"/>
      <c r="G25842" s="2"/>
      <c r="H25842" s="2"/>
    </row>
    <row r="25843" spans="2:8">
      <c r="B25843" s="2" t="s">
        <v>26316</v>
      </c>
      <c r="C25843" s="2">
        <v>29</v>
      </c>
      <c r="D25843" s="2" t="s">
        <v>493</v>
      </c>
      <c r="E25843" s="2"/>
      <c r="F25843" s="2"/>
      <c r="G25843" s="2"/>
      <c r="H25843" s="2"/>
    </row>
    <row r="25844" spans="2:8">
      <c r="B25844" s="2" t="s">
        <v>26317</v>
      </c>
      <c r="C25844" s="2">
        <v>29</v>
      </c>
      <c r="D25844" s="2" t="s">
        <v>493</v>
      </c>
      <c r="E25844" s="2"/>
      <c r="F25844" s="2"/>
      <c r="G25844" s="2"/>
      <c r="H25844" s="2"/>
    </row>
    <row r="25845" spans="2:8">
      <c r="B25845" s="2" t="s">
        <v>26318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26319</v>
      </c>
      <c r="C25846" s="2">
        <v>22</v>
      </c>
      <c r="D25846" s="2" t="s">
        <v>493</v>
      </c>
      <c r="E25846" s="2"/>
      <c r="F25846" s="2"/>
      <c r="G25846" s="2"/>
      <c r="H25846" s="2"/>
    </row>
    <row r="25847" spans="2:8">
      <c r="B25847" s="2" t="s">
        <v>26320</v>
      </c>
      <c r="C25847" s="2">
        <v>28</v>
      </c>
      <c r="D25847" s="2" t="s">
        <v>493</v>
      </c>
      <c r="E25847" s="2"/>
      <c r="F25847" s="2"/>
      <c r="G25847" s="2"/>
      <c r="H25847" s="2"/>
    </row>
    <row r="25848" spans="2:8">
      <c r="B25848" s="2" t="s">
        <v>26321</v>
      </c>
      <c r="C25848" s="2">
        <v>28</v>
      </c>
      <c r="D25848" s="2" t="s">
        <v>493</v>
      </c>
      <c r="E25848" s="2"/>
      <c r="F25848" s="2"/>
      <c r="G25848" s="2"/>
      <c r="H25848" s="2"/>
    </row>
    <row r="25849" spans="2:8">
      <c r="B25849" s="2" t="s">
        <v>26322</v>
      </c>
      <c r="C25849" s="2">
        <v>27</v>
      </c>
      <c r="D25849" s="2" t="s">
        <v>493</v>
      </c>
      <c r="E25849" s="2"/>
      <c r="F25849" s="2"/>
      <c r="G25849" s="2"/>
      <c r="H25849" s="2"/>
    </row>
    <row r="25850" spans="2:8">
      <c r="B25850" s="2" t="s">
        <v>26323</v>
      </c>
      <c r="C25850" s="2">
        <v>26</v>
      </c>
      <c r="D25850" s="2" t="s">
        <v>493</v>
      </c>
      <c r="E25850" s="2"/>
      <c r="F25850" s="2"/>
      <c r="G25850" s="2"/>
      <c r="H25850" s="2"/>
    </row>
    <row r="25851" spans="2:8">
      <c r="B25851" s="2" t="s">
        <v>26324</v>
      </c>
      <c r="C25851" s="2">
        <v>25</v>
      </c>
      <c r="D25851" s="2" t="s">
        <v>493</v>
      </c>
      <c r="E25851" s="2"/>
      <c r="F25851" s="2"/>
      <c r="G25851" s="2"/>
      <c r="H25851" s="2"/>
    </row>
    <row r="25852" spans="2:8">
      <c r="B25852" s="2" t="s">
        <v>26325</v>
      </c>
      <c r="C25852" s="2">
        <v>25</v>
      </c>
      <c r="D25852" s="2" t="s">
        <v>493</v>
      </c>
      <c r="E25852" s="2"/>
      <c r="F25852" s="2"/>
      <c r="G25852" s="2"/>
      <c r="H25852" s="2"/>
    </row>
    <row r="25853" spans="2:8">
      <c r="B25853" s="2" t="s">
        <v>26326</v>
      </c>
      <c r="C25853" s="2">
        <v>23</v>
      </c>
      <c r="D25853" s="2" t="s">
        <v>493</v>
      </c>
      <c r="E25853" s="2"/>
      <c r="F25853" s="2"/>
      <c r="G25853" s="2"/>
      <c r="H25853" s="2"/>
    </row>
    <row r="25854" spans="2:8">
      <c r="B25854" s="2" t="s">
        <v>26327</v>
      </c>
      <c r="C25854" s="2">
        <v>25</v>
      </c>
      <c r="D25854" s="2" t="s">
        <v>493</v>
      </c>
      <c r="E25854" s="2"/>
      <c r="F25854" s="2"/>
      <c r="G25854" s="2"/>
      <c r="H25854" s="2"/>
    </row>
    <row r="25855" spans="2:8">
      <c r="B25855" s="2" t="s">
        <v>26328</v>
      </c>
      <c r="C25855" s="2">
        <v>26</v>
      </c>
      <c r="D25855" s="2" t="s">
        <v>493</v>
      </c>
      <c r="E25855" s="2"/>
      <c r="F25855" s="2"/>
      <c r="G25855" s="2"/>
      <c r="H25855" s="2"/>
    </row>
    <row r="25856" spans="2:8">
      <c r="B25856" s="2" t="s">
        <v>26329</v>
      </c>
      <c r="C25856" s="2">
        <v>28</v>
      </c>
      <c r="D25856" s="2" t="s">
        <v>493</v>
      </c>
      <c r="E25856" s="2"/>
      <c r="F25856" s="2"/>
      <c r="G25856" s="2"/>
      <c r="H25856" s="2"/>
    </row>
    <row r="25857" spans="2:8">
      <c r="B25857" s="2" t="s">
        <v>26330</v>
      </c>
      <c r="C25857" s="2">
        <v>29</v>
      </c>
      <c r="D25857" s="2" t="s">
        <v>493</v>
      </c>
      <c r="E25857" s="2"/>
      <c r="F25857" s="2"/>
      <c r="G25857" s="2"/>
      <c r="H25857" s="2"/>
    </row>
    <row r="25858" spans="2:8">
      <c r="B25858" s="2" t="s">
        <v>26331</v>
      </c>
      <c r="C25858" s="2">
        <v>30</v>
      </c>
      <c r="D25858" s="2" t="s">
        <v>493</v>
      </c>
      <c r="E25858" s="2"/>
      <c r="F25858" s="2"/>
      <c r="G25858" s="2"/>
      <c r="H25858" s="2"/>
    </row>
    <row r="25859" spans="2:8">
      <c r="B25859" s="2" t="s">
        <v>26332</v>
      </c>
      <c r="C25859" s="2">
        <v>29</v>
      </c>
      <c r="D25859" s="2" t="s">
        <v>493</v>
      </c>
      <c r="E25859" s="2"/>
      <c r="F25859" s="2"/>
      <c r="G25859" s="2"/>
      <c r="H25859" s="2"/>
    </row>
    <row r="25860" spans="2:8">
      <c r="B25860" s="2" t="s">
        <v>26333</v>
      </c>
      <c r="C25860" s="2">
        <v>28</v>
      </c>
      <c r="D25860" s="2" t="s">
        <v>493</v>
      </c>
      <c r="E25860" s="2"/>
      <c r="F25860" s="2"/>
      <c r="G25860" s="2"/>
      <c r="H25860" s="2"/>
    </row>
    <row r="25861" spans="2:8">
      <c r="B25861" s="2" t="s">
        <v>26334</v>
      </c>
      <c r="C25861" s="2">
        <v>27</v>
      </c>
      <c r="D25861" s="2" t="s">
        <v>493</v>
      </c>
      <c r="E25861" s="2"/>
      <c r="F25861" s="2"/>
      <c r="G25861" s="2"/>
      <c r="H25861" s="2"/>
    </row>
    <row r="25862" spans="2:8">
      <c r="B25862" s="2" t="s">
        <v>26335</v>
      </c>
      <c r="C25862" s="2">
        <v>23</v>
      </c>
      <c r="D25862" s="2" t="s">
        <v>493</v>
      </c>
      <c r="E25862" s="2"/>
      <c r="F25862" s="2"/>
      <c r="G25862" s="2"/>
      <c r="H25862" s="2"/>
    </row>
    <row r="25863" spans="2:8">
      <c r="B25863" s="2" t="s">
        <v>26336</v>
      </c>
      <c r="C25863" s="2">
        <v>19</v>
      </c>
      <c r="D25863" s="2" t="s">
        <v>493</v>
      </c>
      <c r="E25863" s="2"/>
      <c r="F25863" s="2"/>
      <c r="G25863" s="2"/>
      <c r="H25863" s="2"/>
    </row>
    <row r="25864" spans="2:8">
      <c r="B25864" s="2" t="s">
        <v>26337</v>
      </c>
      <c r="C25864" s="2">
        <v>31</v>
      </c>
      <c r="D25864" s="2" t="s">
        <v>493</v>
      </c>
      <c r="E25864" s="2"/>
      <c r="F25864" s="2"/>
      <c r="G25864" s="2"/>
      <c r="H25864" s="2"/>
    </row>
    <row r="25865" spans="2:8">
      <c r="B25865" s="2" t="s">
        <v>26338</v>
      </c>
      <c r="C25865" s="2">
        <v>31</v>
      </c>
      <c r="D25865" s="2" t="s">
        <v>493</v>
      </c>
      <c r="E25865" s="2"/>
      <c r="F25865" s="2"/>
      <c r="G25865" s="2"/>
      <c r="H25865" s="2"/>
    </row>
    <row r="25866" spans="2:8">
      <c r="B25866" s="2" t="s">
        <v>26339</v>
      </c>
      <c r="C25866" s="2">
        <v>31</v>
      </c>
      <c r="D25866" s="2" t="s">
        <v>493</v>
      </c>
      <c r="E25866" s="2"/>
      <c r="F25866" s="2"/>
      <c r="G25866" s="2"/>
      <c r="H25866" s="2"/>
    </row>
    <row r="25867" spans="2:8">
      <c r="B25867" s="2" t="s">
        <v>26340</v>
      </c>
      <c r="C25867" s="2">
        <v>31</v>
      </c>
      <c r="D25867" s="2" t="s">
        <v>493</v>
      </c>
      <c r="E25867" s="2"/>
      <c r="F25867" s="2"/>
      <c r="G25867" s="2"/>
      <c r="H25867" s="2"/>
    </row>
    <row r="25868" spans="2:8">
      <c r="B25868" s="2" t="s">
        <v>26341</v>
      </c>
      <c r="C25868" s="2">
        <v>31</v>
      </c>
      <c r="D25868" s="2" t="s">
        <v>493</v>
      </c>
      <c r="E25868" s="2"/>
      <c r="F25868" s="2"/>
      <c r="G25868" s="2"/>
      <c r="H25868" s="2"/>
    </row>
    <row r="25869" spans="2:8">
      <c r="B25869" s="2" t="s">
        <v>26342</v>
      </c>
      <c r="C25869" s="2">
        <v>22</v>
      </c>
      <c r="D25869" s="2" t="s">
        <v>493</v>
      </c>
      <c r="E25869" s="2"/>
      <c r="F25869" s="2"/>
      <c r="G25869" s="2"/>
      <c r="H25869" s="2"/>
    </row>
    <row r="25870" spans="2:8">
      <c r="B25870" s="2" t="s">
        <v>26343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26344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26345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26346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26347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26348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26349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26350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26351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26352</v>
      </c>
      <c r="C25879" s="2">
        <v>33</v>
      </c>
      <c r="D25879" s="2" t="s">
        <v>493</v>
      </c>
      <c r="E25879" s="2"/>
      <c r="F25879" s="2"/>
      <c r="G25879" s="2"/>
      <c r="H25879" s="2"/>
    </row>
    <row r="25880" spans="2:8">
      <c r="B25880" s="2" t="s">
        <v>26353</v>
      </c>
      <c r="C25880" s="2">
        <v>37</v>
      </c>
      <c r="D25880" s="2" t="s">
        <v>493</v>
      </c>
      <c r="E25880" s="2"/>
      <c r="F25880" s="2"/>
      <c r="G25880" s="2"/>
      <c r="H25880" s="2"/>
    </row>
    <row r="25881" spans="2:8">
      <c r="B25881" s="2" t="s">
        <v>26354</v>
      </c>
      <c r="C25881" s="2">
        <v>38</v>
      </c>
      <c r="D25881" s="2" t="s">
        <v>493</v>
      </c>
      <c r="E25881" s="2"/>
      <c r="F25881" s="2"/>
      <c r="G25881" s="2"/>
      <c r="H25881" s="2"/>
    </row>
    <row r="25882" spans="2:8">
      <c r="B25882" s="2" t="s">
        <v>26355</v>
      </c>
      <c r="C25882" s="2">
        <v>36</v>
      </c>
      <c r="D25882" s="2" t="s">
        <v>493</v>
      </c>
      <c r="E25882" s="2"/>
      <c r="F25882" s="2"/>
      <c r="G25882" s="2"/>
      <c r="H25882" s="2"/>
    </row>
    <row r="25883" spans="2:8">
      <c r="B25883" s="2" t="s">
        <v>26356</v>
      </c>
      <c r="C25883" s="2">
        <v>33</v>
      </c>
      <c r="D25883" s="2" t="s">
        <v>493</v>
      </c>
      <c r="E25883" s="2"/>
      <c r="F25883" s="2"/>
      <c r="G25883" s="2"/>
      <c r="H25883" s="2"/>
    </row>
    <row r="25884" spans="2:8">
      <c r="B25884" s="2" t="s">
        <v>26357</v>
      </c>
      <c r="C25884" s="2">
        <v>27</v>
      </c>
      <c r="D25884" s="2" t="s">
        <v>493</v>
      </c>
      <c r="E25884" s="2"/>
      <c r="F25884" s="2"/>
      <c r="G25884" s="2"/>
      <c r="H25884" s="2"/>
    </row>
    <row r="25885" spans="2:8">
      <c r="B25885" s="2" t="s">
        <v>26358</v>
      </c>
      <c r="C25885" s="2">
        <v>22</v>
      </c>
      <c r="D25885" s="2" t="s">
        <v>493</v>
      </c>
      <c r="E25885" s="2"/>
      <c r="F25885" s="2"/>
      <c r="G25885" s="2"/>
      <c r="H25885" s="2"/>
    </row>
    <row r="25886" spans="2:8">
      <c r="B25886" s="2" t="s">
        <v>26359</v>
      </c>
      <c r="C25886" s="2">
        <v>21</v>
      </c>
      <c r="D25886" s="2" t="s">
        <v>493</v>
      </c>
      <c r="E25886" s="2"/>
      <c r="F25886" s="2"/>
      <c r="G25886" s="2"/>
      <c r="H25886" s="2"/>
    </row>
    <row r="25887" spans="2:8">
      <c r="B25887" s="2" t="s">
        <v>26360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26361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26362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26363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26364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26365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26366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26367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26368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26369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26370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26371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26372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26373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26374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26375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26376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26377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26378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26379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26380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26381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26382</v>
      </c>
      <c r="C25909" s="2">
        <v>28</v>
      </c>
      <c r="D25909" s="2" t="s">
        <v>493</v>
      </c>
      <c r="E25909" s="2"/>
      <c r="F25909" s="2"/>
      <c r="G25909" s="2"/>
      <c r="H25909" s="2"/>
    </row>
    <row r="25910" spans="2:8">
      <c r="B25910" s="2" t="s">
        <v>26383</v>
      </c>
      <c r="C25910" s="2">
        <v>28</v>
      </c>
      <c r="D25910" s="2" t="s">
        <v>493</v>
      </c>
      <c r="E25910" s="2"/>
      <c r="F25910" s="2"/>
      <c r="G25910" s="2"/>
      <c r="H25910" s="2"/>
    </row>
    <row r="25911" spans="2:8">
      <c r="B25911" s="2" t="s">
        <v>26384</v>
      </c>
      <c r="C25911" s="2">
        <v>30</v>
      </c>
      <c r="D25911" s="2" t="s">
        <v>493</v>
      </c>
      <c r="E25911" s="2"/>
      <c r="F25911" s="2"/>
      <c r="G25911" s="2"/>
      <c r="H25911" s="2"/>
    </row>
    <row r="25912" spans="2:8">
      <c r="B25912" s="2" t="s">
        <v>26385</v>
      </c>
      <c r="C25912" s="2">
        <v>31</v>
      </c>
      <c r="D25912" s="2" t="s">
        <v>493</v>
      </c>
      <c r="E25912" s="2"/>
      <c r="F25912" s="2"/>
      <c r="G25912" s="2"/>
      <c r="H25912" s="2"/>
    </row>
    <row r="25913" spans="2:8">
      <c r="B25913" s="2" t="s">
        <v>26386</v>
      </c>
      <c r="C25913" s="2">
        <v>32</v>
      </c>
      <c r="D25913" s="2" t="s">
        <v>493</v>
      </c>
      <c r="E25913" s="2"/>
      <c r="F25913" s="2"/>
      <c r="G25913" s="2"/>
      <c r="H25913" s="2"/>
    </row>
    <row r="25914" spans="2:8">
      <c r="B25914" s="2" t="s">
        <v>26387</v>
      </c>
      <c r="C25914" s="2">
        <v>33</v>
      </c>
      <c r="D25914" s="2" t="s">
        <v>493</v>
      </c>
      <c r="E25914" s="2"/>
      <c r="F25914" s="2"/>
      <c r="G25914" s="2"/>
      <c r="H25914" s="2"/>
    </row>
    <row r="25915" spans="2:8">
      <c r="B25915" s="2" t="s">
        <v>26388</v>
      </c>
      <c r="C25915" s="2">
        <v>31</v>
      </c>
      <c r="D25915" s="2" t="s">
        <v>493</v>
      </c>
      <c r="E25915" s="2"/>
      <c r="F25915" s="2"/>
      <c r="G25915" s="2"/>
      <c r="H25915" s="2"/>
    </row>
    <row r="25916" spans="2:8">
      <c r="B25916" s="2" t="s">
        <v>26389</v>
      </c>
      <c r="C25916" s="2">
        <v>22</v>
      </c>
      <c r="D25916" s="2" t="s">
        <v>493</v>
      </c>
      <c r="E25916" s="2"/>
      <c r="F25916" s="2"/>
      <c r="G25916" s="2"/>
      <c r="H25916" s="2"/>
    </row>
    <row r="25917" spans="2:8">
      <c r="B25917" s="2" t="s">
        <v>26390</v>
      </c>
      <c r="C25917" s="2">
        <v>32</v>
      </c>
      <c r="D25917" s="2" t="s">
        <v>493</v>
      </c>
      <c r="E25917" s="2"/>
      <c r="F25917" s="2"/>
      <c r="G25917" s="2"/>
      <c r="H25917" s="2"/>
    </row>
    <row r="25918" spans="2:8">
      <c r="B25918" s="2" t="s">
        <v>26391</v>
      </c>
      <c r="C25918" s="2">
        <v>33</v>
      </c>
      <c r="D25918" s="2" t="s">
        <v>493</v>
      </c>
      <c r="E25918" s="2"/>
      <c r="F25918" s="2"/>
      <c r="G25918" s="2"/>
      <c r="H25918" s="2"/>
    </row>
    <row r="25919" spans="2:8">
      <c r="B25919" s="2" t="s">
        <v>26392</v>
      </c>
      <c r="C25919" s="2">
        <v>33</v>
      </c>
      <c r="D25919" s="2" t="s">
        <v>493</v>
      </c>
      <c r="E25919" s="2"/>
      <c r="F25919" s="2"/>
      <c r="G25919" s="2"/>
      <c r="H25919" s="2"/>
    </row>
    <row r="25920" spans="2:8">
      <c r="B25920" s="2" t="s">
        <v>26393</v>
      </c>
      <c r="C25920" s="2">
        <v>31</v>
      </c>
      <c r="D25920" s="2" t="s">
        <v>493</v>
      </c>
      <c r="E25920" s="2"/>
      <c r="F25920" s="2"/>
      <c r="G25920" s="2"/>
      <c r="H25920" s="2"/>
    </row>
    <row r="25921" spans="2:8">
      <c r="B25921" s="2" t="s">
        <v>26394</v>
      </c>
      <c r="C25921" s="2">
        <v>33</v>
      </c>
      <c r="D25921" s="2" t="s">
        <v>493</v>
      </c>
      <c r="E25921" s="2"/>
      <c r="F25921" s="2"/>
      <c r="G25921" s="2"/>
      <c r="H25921" s="2"/>
    </row>
    <row r="25922" spans="2:8">
      <c r="B25922" s="2" t="s">
        <v>26395</v>
      </c>
      <c r="C25922" s="2">
        <v>33</v>
      </c>
      <c r="D25922" s="2" t="s">
        <v>493</v>
      </c>
      <c r="E25922" s="2"/>
      <c r="F25922" s="2"/>
      <c r="G25922" s="2"/>
      <c r="H25922" s="2"/>
    </row>
    <row r="25923" spans="2:8">
      <c r="B25923" s="2" t="s">
        <v>26396</v>
      </c>
      <c r="C25923" s="2">
        <v>36</v>
      </c>
      <c r="D25923" s="2" t="s">
        <v>493</v>
      </c>
      <c r="E25923" s="2"/>
      <c r="F25923" s="2"/>
      <c r="G25923" s="2"/>
      <c r="H25923" s="2"/>
    </row>
    <row r="25924" spans="2:8">
      <c r="B25924" s="2" t="s">
        <v>26397</v>
      </c>
      <c r="C25924" s="2">
        <v>35</v>
      </c>
      <c r="D25924" s="2" t="s">
        <v>493</v>
      </c>
      <c r="E25924" s="2"/>
      <c r="F25924" s="2"/>
      <c r="G25924" s="2"/>
      <c r="H25924" s="2"/>
    </row>
    <row r="25925" spans="2:8">
      <c r="B25925" s="2" t="s">
        <v>26398</v>
      </c>
      <c r="C25925" s="2">
        <v>28</v>
      </c>
      <c r="D25925" s="2" t="s">
        <v>493</v>
      </c>
      <c r="E25925" s="2"/>
      <c r="F25925" s="2"/>
      <c r="G25925" s="2"/>
      <c r="H25925" s="2"/>
    </row>
    <row r="25926" spans="2:8">
      <c r="B25926" s="2" t="s">
        <v>26399</v>
      </c>
      <c r="C25926" s="2">
        <v>21</v>
      </c>
      <c r="D25926" s="2" t="s">
        <v>493</v>
      </c>
      <c r="E25926" s="2"/>
      <c r="F25926" s="2"/>
      <c r="G25926" s="2"/>
      <c r="H25926" s="2"/>
    </row>
    <row r="25927" spans="2:8">
      <c r="B25927" s="2" t="s">
        <v>26400</v>
      </c>
      <c r="C25927" s="2">
        <v>29</v>
      </c>
      <c r="D25927" s="2" t="s">
        <v>493</v>
      </c>
      <c r="E25927" s="2"/>
      <c r="F25927" s="2"/>
      <c r="G25927" s="2"/>
      <c r="H25927" s="2"/>
    </row>
    <row r="25928" spans="2:8">
      <c r="B25928" s="2" t="s">
        <v>26401</v>
      </c>
      <c r="C25928" s="2">
        <v>30</v>
      </c>
      <c r="D25928" s="2" t="s">
        <v>493</v>
      </c>
      <c r="E25928" s="2"/>
      <c r="F25928" s="2"/>
      <c r="G25928" s="2"/>
      <c r="H25928" s="2"/>
    </row>
    <row r="25929" spans="2:8">
      <c r="B25929" s="2" t="s">
        <v>26402</v>
      </c>
      <c r="C25929" s="2">
        <v>26</v>
      </c>
      <c r="D25929" s="2" t="s">
        <v>493</v>
      </c>
      <c r="E25929" s="2"/>
      <c r="F25929" s="2"/>
      <c r="G25929" s="2"/>
      <c r="H25929" s="2"/>
    </row>
    <row r="25930" spans="2:8">
      <c r="B25930" s="2" t="s">
        <v>26403</v>
      </c>
      <c r="C25930" s="2">
        <v>27</v>
      </c>
      <c r="D25930" s="2" t="s">
        <v>493</v>
      </c>
      <c r="E25930" s="2"/>
      <c r="F25930" s="2"/>
      <c r="G25930" s="2"/>
      <c r="H25930" s="2"/>
    </row>
    <row r="25931" spans="2:8">
      <c r="B25931" s="2" t="s">
        <v>26404</v>
      </c>
      <c r="C25931" s="2">
        <v>22</v>
      </c>
      <c r="D25931" s="2" t="s">
        <v>493</v>
      </c>
      <c r="E25931" s="2"/>
      <c r="F25931" s="2"/>
      <c r="G25931" s="2"/>
      <c r="H25931" s="2"/>
    </row>
    <row r="25932" spans="2:8">
      <c r="B25932" s="2" t="s">
        <v>26405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26406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26407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26408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26409</v>
      </c>
      <c r="C25936" s="2">
        <v>36</v>
      </c>
      <c r="D25936" s="2" t="s">
        <v>493</v>
      </c>
      <c r="E25936" s="2"/>
      <c r="F25936" s="2"/>
      <c r="G25936" s="2"/>
      <c r="H25936" s="2"/>
    </row>
    <row r="25937" spans="2:8">
      <c r="B25937" s="2" t="s">
        <v>26410</v>
      </c>
      <c r="C25937" s="2">
        <v>42</v>
      </c>
      <c r="D25937" s="2" t="s">
        <v>493</v>
      </c>
      <c r="E25937" s="2"/>
      <c r="F25937" s="2"/>
      <c r="G25937" s="2"/>
      <c r="H25937" s="2"/>
    </row>
    <row r="25938" spans="2:8">
      <c r="B25938" s="2" t="s">
        <v>26411</v>
      </c>
      <c r="C25938" s="2">
        <v>43</v>
      </c>
      <c r="D25938" s="2" t="s">
        <v>493</v>
      </c>
      <c r="E25938" s="2"/>
      <c r="F25938" s="2"/>
      <c r="G25938" s="2"/>
      <c r="H25938" s="2"/>
    </row>
    <row r="25939" spans="2:8">
      <c r="B25939" s="2" t="s">
        <v>26412</v>
      </c>
      <c r="C25939" s="2">
        <v>43</v>
      </c>
      <c r="D25939" s="2" t="s">
        <v>493</v>
      </c>
      <c r="E25939" s="2"/>
      <c r="F25939" s="2"/>
      <c r="G25939" s="2"/>
      <c r="H25939" s="2"/>
    </row>
    <row r="25940" spans="2:8">
      <c r="B25940" s="2" t="s">
        <v>26413</v>
      </c>
      <c r="C25940" s="2">
        <v>36</v>
      </c>
      <c r="D25940" s="2" t="s">
        <v>493</v>
      </c>
      <c r="E25940" s="2"/>
      <c r="F25940" s="2"/>
      <c r="G25940" s="2"/>
      <c r="H25940" s="2"/>
    </row>
    <row r="25941" spans="2:8">
      <c r="B25941" s="2" t="s">
        <v>26414</v>
      </c>
      <c r="C25941" s="2">
        <v>27</v>
      </c>
      <c r="D25941" s="2" t="s">
        <v>493</v>
      </c>
      <c r="E25941" s="2"/>
      <c r="F25941" s="2"/>
      <c r="G25941" s="2"/>
      <c r="H25941" s="2"/>
    </row>
    <row r="25942" spans="2:8">
      <c r="B25942" s="2" t="s">
        <v>26415</v>
      </c>
      <c r="C25942" s="2">
        <v>29</v>
      </c>
      <c r="D25942" s="2" t="s">
        <v>493</v>
      </c>
      <c r="E25942" s="2"/>
      <c r="F25942" s="2"/>
      <c r="G25942" s="2"/>
      <c r="H25942" s="2"/>
    </row>
    <row r="25943" spans="2:8">
      <c r="B25943" s="2" t="s">
        <v>26416</v>
      </c>
      <c r="C25943" s="2">
        <v>32</v>
      </c>
      <c r="D25943" s="2" t="s">
        <v>493</v>
      </c>
      <c r="E25943" s="2"/>
      <c r="F25943" s="2"/>
      <c r="G25943" s="2"/>
      <c r="H25943" s="2"/>
    </row>
    <row r="25944" spans="2:8">
      <c r="B25944" s="2" t="s">
        <v>26417</v>
      </c>
      <c r="C25944" s="2">
        <v>31</v>
      </c>
      <c r="D25944" s="2" t="s">
        <v>493</v>
      </c>
      <c r="E25944" s="2"/>
      <c r="F25944" s="2"/>
      <c r="G25944" s="2"/>
      <c r="H25944" s="2"/>
    </row>
    <row r="25945" spans="2:8">
      <c r="B25945" s="2" t="s">
        <v>26418</v>
      </c>
      <c r="C25945" s="2">
        <v>32</v>
      </c>
      <c r="D25945" s="2" t="s">
        <v>493</v>
      </c>
      <c r="E25945" s="2"/>
      <c r="F25945" s="2"/>
      <c r="G25945" s="2"/>
      <c r="H25945" s="2"/>
    </row>
    <row r="25946" spans="2:8">
      <c r="B25946" s="2" t="s">
        <v>26419</v>
      </c>
      <c r="C25946" s="2">
        <v>32</v>
      </c>
      <c r="D25946" s="2" t="s">
        <v>493</v>
      </c>
      <c r="E25946" s="2"/>
      <c r="F25946" s="2"/>
      <c r="G25946" s="2"/>
      <c r="H25946" s="2"/>
    </row>
    <row r="25947" spans="2:8">
      <c r="B25947" s="2" t="s">
        <v>26420</v>
      </c>
      <c r="C25947" s="2">
        <v>30</v>
      </c>
      <c r="D25947" s="2" t="s">
        <v>493</v>
      </c>
      <c r="E25947" s="2"/>
      <c r="F25947" s="2"/>
      <c r="G25947" s="2"/>
      <c r="H25947" s="2"/>
    </row>
    <row r="25948" spans="2:8">
      <c r="B25948" s="2" t="s">
        <v>26421</v>
      </c>
      <c r="C25948" s="2">
        <v>35</v>
      </c>
      <c r="D25948" s="2" t="s">
        <v>493</v>
      </c>
      <c r="E25948" s="2"/>
      <c r="F25948" s="2"/>
      <c r="G25948" s="2"/>
      <c r="H25948" s="2"/>
    </row>
    <row r="25949" spans="2:8">
      <c r="B25949" s="2" t="s">
        <v>26422</v>
      </c>
      <c r="C25949" s="2">
        <v>36</v>
      </c>
      <c r="D25949" s="2" t="s">
        <v>493</v>
      </c>
      <c r="E25949" s="2"/>
      <c r="F25949" s="2"/>
      <c r="G25949" s="2"/>
      <c r="H25949" s="2"/>
    </row>
    <row r="25950" spans="2:8">
      <c r="B25950" s="2" t="s">
        <v>26423</v>
      </c>
      <c r="C25950" s="2">
        <v>36</v>
      </c>
      <c r="D25950" s="2" t="s">
        <v>493</v>
      </c>
      <c r="E25950" s="2"/>
      <c r="F25950" s="2"/>
      <c r="G25950" s="2"/>
      <c r="H25950" s="2"/>
    </row>
    <row r="25951" spans="2:8">
      <c r="B25951" s="2" t="s">
        <v>26424</v>
      </c>
      <c r="C25951" s="2">
        <v>35</v>
      </c>
      <c r="D25951" s="2" t="s">
        <v>493</v>
      </c>
      <c r="E25951" s="2"/>
      <c r="F25951" s="2"/>
      <c r="G25951" s="2"/>
      <c r="H25951" s="2"/>
    </row>
    <row r="25952" spans="2:8">
      <c r="B25952" s="2" t="s">
        <v>26425</v>
      </c>
      <c r="C25952" s="2">
        <v>30</v>
      </c>
      <c r="D25952" s="2" t="s">
        <v>493</v>
      </c>
      <c r="E25952" s="2"/>
      <c r="F25952" s="2"/>
      <c r="G25952" s="2"/>
      <c r="H25952" s="2"/>
    </row>
    <row r="25953" spans="2:8">
      <c r="B25953" s="2" t="s">
        <v>26426</v>
      </c>
      <c r="C25953" s="2">
        <v>23</v>
      </c>
      <c r="D25953" s="2" t="s">
        <v>493</v>
      </c>
      <c r="E25953" s="2"/>
      <c r="F25953" s="2"/>
      <c r="G25953" s="2"/>
      <c r="H25953" s="2"/>
    </row>
    <row r="25954" spans="2:8">
      <c r="B25954" s="2" t="s">
        <v>26427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26428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26429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26430</v>
      </c>
      <c r="C25957" s="2">
        <v>29</v>
      </c>
      <c r="D25957" s="2" t="s">
        <v>493</v>
      </c>
      <c r="E25957" s="2"/>
      <c r="F25957" s="2"/>
      <c r="G25957" s="2"/>
      <c r="H25957" s="2"/>
    </row>
    <row r="25958" spans="2:8">
      <c r="B25958" s="2" t="s">
        <v>26431</v>
      </c>
      <c r="C25958" s="2">
        <v>30</v>
      </c>
      <c r="D25958" s="2" t="s">
        <v>493</v>
      </c>
      <c r="E25958" s="2"/>
      <c r="F25958" s="2"/>
      <c r="G25958" s="2"/>
      <c r="H25958" s="2"/>
    </row>
    <row r="25959" spans="2:8">
      <c r="B25959" s="2" t="s">
        <v>26432</v>
      </c>
      <c r="C25959" s="2">
        <v>31</v>
      </c>
      <c r="D25959" s="2" t="s">
        <v>493</v>
      </c>
      <c r="E25959" s="2"/>
      <c r="F25959" s="2"/>
      <c r="G25959" s="2"/>
      <c r="H25959" s="2"/>
    </row>
    <row r="25960" spans="2:8">
      <c r="B25960" s="2" t="s">
        <v>26433</v>
      </c>
      <c r="C25960" s="2">
        <v>31</v>
      </c>
      <c r="D25960" s="2" t="s">
        <v>493</v>
      </c>
      <c r="E25960" s="2"/>
      <c r="F25960" s="2"/>
      <c r="G25960" s="2"/>
      <c r="H25960" s="2"/>
    </row>
    <row r="25961" spans="2:8">
      <c r="B25961" s="2" t="s">
        <v>26434</v>
      </c>
      <c r="C25961" s="2">
        <v>30</v>
      </c>
      <c r="D25961" s="2" t="s">
        <v>493</v>
      </c>
      <c r="E25961" s="2"/>
      <c r="F25961" s="2"/>
      <c r="G25961" s="2"/>
      <c r="H25961" s="2"/>
    </row>
    <row r="25962" spans="2:8">
      <c r="B25962" s="2" t="s">
        <v>26435</v>
      </c>
      <c r="C25962" s="2">
        <v>28</v>
      </c>
      <c r="D25962" s="2" t="s">
        <v>493</v>
      </c>
      <c r="E25962" s="2"/>
      <c r="F25962" s="2"/>
      <c r="G25962" s="2"/>
      <c r="H25962" s="2"/>
    </row>
    <row r="25963" spans="2:8">
      <c r="B25963" s="2" t="s">
        <v>26436</v>
      </c>
      <c r="C25963" s="2">
        <v>20</v>
      </c>
      <c r="D25963" s="2" t="s">
        <v>493</v>
      </c>
      <c r="E25963" s="2"/>
      <c r="F25963" s="2"/>
      <c r="G25963" s="2"/>
      <c r="H25963" s="2"/>
    </row>
    <row r="25964" spans="2:8">
      <c r="B25964" s="2" t="s">
        <v>26437</v>
      </c>
      <c r="C25964" s="2">
        <v>24</v>
      </c>
      <c r="D25964" s="2" t="s">
        <v>493</v>
      </c>
      <c r="E25964" s="2"/>
      <c r="F25964" s="2"/>
      <c r="G25964" s="2"/>
      <c r="H25964" s="2"/>
    </row>
    <row r="25965" spans="2:8">
      <c r="B25965" s="2" t="s">
        <v>26438</v>
      </c>
      <c r="C25965" s="2">
        <v>23</v>
      </c>
      <c r="D25965" s="2" t="s">
        <v>493</v>
      </c>
      <c r="E25965" s="2"/>
      <c r="F25965" s="2"/>
      <c r="G25965" s="2"/>
      <c r="H25965" s="2"/>
    </row>
    <row r="25966" spans="2:8">
      <c r="B25966" s="2" t="s">
        <v>26439</v>
      </c>
      <c r="C25966" s="2">
        <v>24</v>
      </c>
      <c r="D25966" s="2" t="s">
        <v>493</v>
      </c>
      <c r="E25966" s="2"/>
      <c r="F25966" s="2"/>
      <c r="G25966" s="2"/>
      <c r="H25966" s="2"/>
    </row>
    <row r="25967" spans="2:8">
      <c r="B25967" s="2" t="s">
        <v>26440</v>
      </c>
      <c r="C25967" s="2">
        <v>25</v>
      </c>
      <c r="D25967" s="2" t="s">
        <v>493</v>
      </c>
      <c r="E25967" s="2"/>
      <c r="F25967" s="2"/>
      <c r="G25967" s="2"/>
      <c r="H25967" s="2"/>
    </row>
    <row r="25968" spans="2:8">
      <c r="B25968" s="2" t="s">
        <v>26441</v>
      </c>
      <c r="C25968" s="2">
        <v>26</v>
      </c>
      <c r="D25968" s="2" t="s">
        <v>493</v>
      </c>
      <c r="E25968" s="2"/>
      <c r="F25968" s="2"/>
      <c r="G25968" s="2"/>
      <c r="H25968" s="2"/>
    </row>
    <row r="25969" spans="2:8">
      <c r="B25969" s="2" t="s">
        <v>26442</v>
      </c>
      <c r="C25969" s="2">
        <v>25</v>
      </c>
      <c r="D25969" s="2" t="s">
        <v>493</v>
      </c>
      <c r="E25969" s="2"/>
      <c r="F25969" s="2"/>
      <c r="G25969" s="2"/>
      <c r="H25969" s="2"/>
    </row>
    <row r="25970" spans="2:8">
      <c r="B25970" s="2" t="s">
        <v>26443</v>
      </c>
      <c r="C25970" s="2">
        <v>25</v>
      </c>
      <c r="D25970" s="2" t="s">
        <v>493</v>
      </c>
      <c r="E25970" s="2"/>
      <c r="F25970" s="2"/>
      <c r="G25970" s="2"/>
      <c r="H25970" s="2"/>
    </row>
    <row r="25971" spans="2:8">
      <c r="B25971" s="2" t="s">
        <v>26444</v>
      </c>
      <c r="C25971" s="2">
        <v>24</v>
      </c>
      <c r="D25971" s="2" t="s">
        <v>493</v>
      </c>
      <c r="E25971" s="2"/>
      <c r="F25971" s="2"/>
      <c r="G25971" s="2"/>
      <c r="H25971" s="2"/>
    </row>
    <row r="25972" spans="2:8">
      <c r="B25972" s="2" t="s">
        <v>26445</v>
      </c>
      <c r="C25972" s="2">
        <v>27</v>
      </c>
      <c r="D25972" s="2" t="s">
        <v>493</v>
      </c>
      <c r="E25972" s="2"/>
      <c r="F25972" s="2"/>
      <c r="G25972" s="2"/>
      <c r="H25972" s="2"/>
    </row>
    <row r="25973" spans="2:8">
      <c r="B25973" s="2" t="s">
        <v>26446</v>
      </c>
      <c r="C25973" s="2">
        <v>27</v>
      </c>
      <c r="D25973" s="2" t="s">
        <v>493</v>
      </c>
      <c r="E25973" s="2"/>
      <c r="F25973" s="2"/>
      <c r="G25973" s="2"/>
      <c r="H25973" s="2"/>
    </row>
    <row r="25974" spans="2:8">
      <c r="B25974" s="2" t="s">
        <v>26447</v>
      </c>
      <c r="C25974" s="2">
        <v>27</v>
      </c>
      <c r="D25974" s="2" t="s">
        <v>493</v>
      </c>
      <c r="E25974" s="2"/>
      <c r="F25974" s="2"/>
      <c r="G25974" s="2"/>
      <c r="H25974" s="2"/>
    </row>
    <row r="25975" spans="2:8">
      <c r="B25975" s="2" t="s">
        <v>26448</v>
      </c>
      <c r="C25975" s="2">
        <v>25</v>
      </c>
      <c r="D25975" s="2" t="s">
        <v>493</v>
      </c>
      <c r="E25975" s="2"/>
      <c r="F25975" s="2"/>
      <c r="G25975" s="2"/>
      <c r="H25975" s="2"/>
    </row>
    <row r="25976" spans="2:8">
      <c r="B25976" s="2" t="s">
        <v>26449</v>
      </c>
      <c r="C25976" s="2">
        <v>25</v>
      </c>
      <c r="D25976" s="2" t="s">
        <v>493</v>
      </c>
      <c r="E25976" s="2"/>
      <c r="F25976" s="2"/>
      <c r="G25976" s="2"/>
      <c r="H25976" s="2"/>
    </row>
    <row r="25977" spans="2:8">
      <c r="B25977" s="2" t="s">
        <v>26450</v>
      </c>
      <c r="C25977" s="2">
        <v>24</v>
      </c>
      <c r="D25977" s="2" t="s">
        <v>493</v>
      </c>
      <c r="E25977" s="2"/>
      <c r="F25977" s="2"/>
      <c r="G25977" s="2"/>
      <c r="H25977" s="2"/>
    </row>
    <row r="25978" spans="2:8">
      <c r="B25978" s="2" t="s">
        <v>26451</v>
      </c>
      <c r="C25978" s="2">
        <v>24</v>
      </c>
      <c r="D25978" s="2" t="s">
        <v>493</v>
      </c>
      <c r="E25978" s="2"/>
      <c r="F25978" s="2"/>
      <c r="G25978" s="2"/>
      <c r="H25978" s="2"/>
    </row>
    <row r="25979" spans="2:8">
      <c r="B25979" s="2" t="s">
        <v>26452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26453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26454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26455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26456</v>
      </c>
      <c r="C25983" s="2">
        <v>22</v>
      </c>
      <c r="D25983" s="2" t="s">
        <v>493</v>
      </c>
      <c r="E25983" s="2"/>
      <c r="F25983" s="2"/>
      <c r="G25983" s="2"/>
      <c r="H25983" s="2"/>
    </row>
    <row r="25984" spans="2:8">
      <c r="B25984" s="2" t="s">
        <v>26457</v>
      </c>
      <c r="C25984" s="2">
        <v>26</v>
      </c>
      <c r="D25984" s="2" t="s">
        <v>493</v>
      </c>
      <c r="E25984" s="2"/>
      <c r="F25984" s="2"/>
      <c r="G25984" s="2"/>
      <c r="H25984" s="2"/>
    </row>
    <row r="25985" spans="2:8">
      <c r="B25985" s="2" t="s">
        <v>26458</v>
      </c>
      <c r="C25985" s="2">
        <v>27</v>
      </c>
      <c r="D25985" s="2" t="s">
        <v>493</v>
      </c>
      <c r="E25985" s="2"/>
      <c r="F25985" s="2"/>
      <c r="G25985" s="2"/>
      <c r="H25985" s="2"/>
    </row>
    <row r="25986" spans="2:8">
      <c r="B25986" s="2" t="s">
        <v>26459</v>
      </c>
      <c r="C25986" s="2">
        <v>26</v>
      </c>
      <c r="D25986" s="2" t="s">
        <v>493</v>
      </c>
      <c r="E25986" s="2"/>
      <c r="F25986" s="2"/>
      <c r="G25986" s="2"/>
      <c r="H25986" s="2"/>
    </row>
    <row r="25987" spans="2:8">
      <c r="B25987" s="2" t="s">
        <v>26460</v>
      </c>
      <c r="C25987" s="2">
        <v>25</v>
      </c>
      <c r="D25987" s="2" t="s">
        <v>493</v>
      </c>
      <c r="E25987" s="2"/>
      <c r="F25987" s="2"/>
      <c r="G25987" s="2"/>
      <c r="H25987" s="2"/>
    </row>
    <row r="25988" spans="2:8">
      <c r="B25988" s="2" t="s">
        <v>26461</v>
      </c>
      <c r="C25988" s="2">
        <v>24</v>
      </c>
      <c r="D25988" s="2" t="s">
        <v>493</v>
      </c>
      <c r="E25988" s="2"/>
      <c r="F25988" s="2"/>
      <c r="G25988" s="2"/>
      <c r="H25988" s="2"/>
    </row>
    <row r="25989" spans="2:8">
      <c r="B25989" s="2" t="s">
        <v>26462</v>
      </c>
      <c r="C25989" s="2">
        <v>23</v>
      </c>
      <c r="D25989" s="2" t="s">
        <v>493</v>
      </c>
      <c r="E25989" s="2"/>
      <c r="F25989" s="2"/>
      <c r="G25989" s="2"/>
      <c r="H25989" s="2"/>
    </row>
    <row r="25990" spans="2:8">
      <c r="B25990" s="2" t="s">
        <v>26463</v>
      </c>
      <c r="C25990" s="2">
        <v>21</v>
      </c>
      <c r="D25990" s="2" t="s">
        <v>493</v>
      </c>
      <c r="E25990" s="2"/>
      <c r="F25990" s="2"/>
      <c r="G25990" s="2"/>
      <c r="H25990" s="2"/>
    </row>
    <row r="25991" spans="2:8">
      <c r="B25991" s="2" t="s">
        <v>26464</v>
      </c>
      <c r="C25991" s="2">
        <v>33</v>
      </c>
      <c r="D25991" s="2" t="s">
        <v>493</v>
      </c>
      <c r="E25991" s="2"/>
      <c r="F25991" s="2"/>
      <c r="G25991" s="2"/>
      <c r="H25991" s="2"/>
    </row>
    <row r="25992" spans="2:8">
      <c r="B25992" s="2" t="s">
        <v>26465</v>
      </c>
      <c r="C25992" s="2">
        <v>35</v>
      </c>
      <c r="D25992" s="2" t="s">
        <v>493</v>
      </c>
      <c r="E25992" s="2"/>
      <c r="F25992" s="2"/>
      <c r="G25992" s="2"/>
      <c r="H25992" s="2"/>
    </row>
    <row r="25993" spans="2:8">
      <c r="B25993" s="2" t="s">
        <v>26466</v>
      </c>
      <c r="C25993" s="2">
        <v>33</v>
      </c>
      <c r="D25993" s="2" t="s">
        <v>493</v>
      </c>
      <c r="E25993" s="2"/>
      <c r="F25993" s="2"/>
      <c r="G25993" s="2"/>
      <c r="H25993" s="2"/>
    </row>
    <row r="25994" spans="2:8">
      <c r="B25994" s="2" t="s">
        <v>26467</v>
      </c>
      <c r="C25994" s="2">
        <v>24</v>
      </c>
      <c r="D25994" s="2" t="s">
        <v>493</v>
      </c>
      <c r="E25994" s="2"/>
      <c r="F25994" s="2"/>
      <c r="G25994" s="2"/>
      <c r="H25994" s="2"/>
    </row>
    <row r="25995" spans="2:8">
      <c r="B25995" s="2" t="s">
        <v>26468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26469</v>
      </c>
      <c r="C25996" s="2">
        <v>27</v>
      </c>
      <c r="D25996" s="2" t="s">
        <v>493</v>
      </c>
      <c r="E25996" s="2"/>
      <c r="F25996" s="2"/>
      <c r="G25996" s="2"/>
      <c r="H25996" s="2"/>
    </row>
    <row r="25997" spans="2:8">
      <c r="B25997" s="2" t="s">
        <v>26470</v>
      </c>
      <c r="C25997" s="2">
        <v>27</v>
      </c>
      <c r="D25997" s="2" t="s">
        <v>493</v>
      </c>
      <c r="E25997" s="2"/>
      <c r="F25997" s="2"/>
      <c r="G25997" s="2"/>
      <c r="H25997" s="2"/>
    </row>
    <row r="25998" spans="2:8">
      <c r="B25998" s="2" t="s">
        <v>26471</v>
      </c>
      <c r="C25998" s="2">
        <v>25</v>
      </c>
      <c r="D25998" s="2" t="s">
        <v>493</v>
      </c>
      <c r="E25998" s="2"/>
      <c r="F25998" s="2"/>
      <c r="G25998" s="2"/>
      <c r="H25998" s="2"/>
    </row>
    <row r="25999" spans="2:8">
      <c r="B25999" s="2" t="s">
        <v>26472</v>
      </c>
      <c r="C25999" s="2">
        <v>25</v>
      </c>
      <c r="D25999" s="2" t="s">
        <v>493</v>
      </c>
      <c r="E25999" s="2"/>
      <c r="F25999" s="2"/>
      <c r="G25999" s="2"/>
      <c r="H25999" s="2"/>
    </row>
    <row r="26000" spans="2:8">
      <c r="B26000" s="2" t="s">
        <v>26473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26474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26475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26476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26477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26478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26479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26480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26481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26482</v>
      </c>
      <c r="C26009" s="2">
        <v>20</v>
      </c>
      <c r="D26009" s="2" t="s">
        <v>493</v>
      </c>
      <c r="E26009" s="2"/>
      <c r="F26009" s="2"/>
      <c r="G26009" s="2"/>
      <c r="H26009" s="2"/>
    </row>
    <row r="26010" spans="2:8">
      <c r="B26010" s="2" t="s">
        <v>26483</v>
      </c>
      <c r="C26010" s="2">
        <v>22</v>
      </c>
      <c r="D26010" s="2" t="s">
        <v>493</v>
      </c>
      <c r="E26010" s="2"/>
      <c r="F26010" s="2"/>
      <c r="G26010" s="2"/>
      <c r="H26010" s="2"/>
    </row>
    <row r="26011" spans="2:8">
      <c r="B26011" s="2" t="s">
        <v>26484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26485</v>
      </c>
      <c r="C26012" s="2">
        <v>29</v>
      </c>
      <c r="D26012" s="2" t="s">
        <v>493</v>
      </c>
      <c r="E26012" s="2"/>
      <c r="F26012" s="2"/>
      <c r="G26012" s="2"/>
      <c r="H26012" s="2"/>
    </row>
    <row r="26013" spans="2:8">
      <c r="B26013" s="2" t="s">
        <v>26486</v>
      </c>
      <c r="C26013" s="2">
        <v>30</v>
      </c>
      <c r="D26013" s="2" t="s">
        <v>493</v>
      </c>
      <c r="E26013" s="2"/>
      <c r="F26013" s="2"/>
      <c r="G26013" s="2"/>
      <c r="H26013" s="2"/>
    </row>
    <row r="26014" spans="2:8">
      <c r="B26014" s="2" t="s">
        <v>26487</v>
      </c>
      <c r="C26014" s="2">
        <v>26</v>
      </c>
      <c r="D26014" s="2" t="s">
        <v>493</v>
      </c>
      <c r="E26014" s="2"/>
      <c r="F26014" s="2"/>
      <c r="G26014" s="2"/>
      <c r="H26014" s="2"/>
    </row>
    <row r="26015" spans="2:8">
      <c r="B26015" s="2" t="s">
        <v>26488</v>
      </c>
      <c r="C26015" s="2">
        <v>19</v>
      </c>
      <c r="D26015" s="2" t="s">
        <v>493</v>
      </c>
      <c r="E26015" s="2"/>
      <c r="F26015" s="2"/>
      <c r="G26015" s="2"/>
      <c r="H26015" s="2"/>
    </row>
    <row r="26016" spans="2:8">
      <c r="B26016" s="2" t="s">
        <v>26489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26490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26491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26492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26493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26494</v>
      </c>
      <c r="C26021" s="2">
        <v>23</v>
      </c>
      <c r="D26021" s="2" t="s">
        <v>493</v>
      </c>
      <c r="E26021" s="2"/>
      <c r="F26021" s="2"/>
      <c r="G26021" s="2"/>
      <c r="H26021" s="2"/>
    </row>
    <row r="26022" spans="2:8">
      <c r="B26022" s="2" t="s">
        <v>26495</v>
      </c>
      <c r="C26022" s="2">
        <v>24</v>
      </c>
      <c r="D26022" s="2" t="s">
        <v>493</v>
      </c>
      <c r="E26022" s="2"/>
      <c r="F26022" s="2"/>
      <c r="G26022" s="2"/>
      <c r="H26022" s="2"/>
    </row>
    <row r="26023" spans="2:8">
      <c r="B26023" s="2" t="s">
        <v>26496</v>
      </c>
      <c r="C26023" s="2">
        <v>24</v>
      </c>
      <c r="D26023" s="2" t="s">
        <v>493</v>
      </c>
      <c r="E26023" s="2"/>
      <c r="F26023" s="2"/>
      <c r="G26023" s="2"/>
      <c r="H26023" s="2"/>
    </row>
    <row r="26024" spans="2:8">
      <c r="B26024" s="2" t="s">
        <v>26497</v>
      </c>
      <c r="C26024" s="2">
        <v>24</v>
      </c>
      <c r="D26024" s="2" t="s">
        <v>493</v>
      </c>
      <c r="E26024" s="2"/>
      <c r="F26024" s="2"/>
      <c r="G26024" s="2"/>
      <c r="H26024" s="2"/>
    </row>
    <row r="26025" spans="2:8">
      <c r="B26025" s="2" t="s">
        <v>26498</v>
      </c>
      <c r="C26025" s="2">
        <v>24</v>
      </c>
      <c r="D26025" s="2" t="s">
        <v>493</v>
      </c>
      <c r="E26025" s="2"/>
      <c r="F26025" s="2"/>
      <c r="G26025" s="2"/>
      <c r="H26025" s="2"/>
    </row>
    <row r="26026" spans="2:8">
      <c r="B26026" s="2" t="s">
        <v>26499</v>
      </c>
      <c r="C26026" s="2">
        <v>22</v>
      </c>
      <c r="D26026" s="2" t="s">
        <v>493</v>
      </c>
      <c r="E26026" s="2"/>
      <c r="F26026" s="2"/>
      <c r="G26026" s="2"/>
      <c r="H26026" s="2"/>
    </row>
    <row r="26027" spans="2:8">
      <c r="B26027" s="2" t="s">
        <v>26500</v>
      </c>
      <c r="C26027" s="2">
        <v>21</v>
      </c>
      <c r="D26027" s="2" t="s">
        <v>493</v>
      </c>
      <c r="E26027" s="2"/>
      <c r="F26027" s="2"/>
      <c r="G26027" s="2"/>
      <c r="H26027" s="2"/>
    </row>
    <row r="26028" spans="2:8">
      <c r="B26028" s="2" t="s">
        <v>26501</v>
      </c>
      <c r="C26028" s="2">
        <v>20</v>
      </c>
      <c r="D26028" s="2" t="s">
        <v>493</v>
      </c>
      <c r="E26028" s="2"/>
      <c r="F26028" s="2"/>
      <c r="G26028" s="2"/>
      <c r="H26028" s="2"/>
    </row>
    <row r="26029" spans="2:8">
      <c r="B26029" s="2" t="s">
        <v>26502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26503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26504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26505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26506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26507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26508</v>
      </c>
      <c r="C26035" s="2">
        <v>20</v>
      </c>
      <c r="D26035" s="2" t="s">
        <v>493</v>
      </c>
      <c r="E26035" s="2"/>
      <c r="F26035" s="2"/>
      <c r="G26035" s="2"/>
      <c r="H26035" s="2"/>
    </row>
    <row r="26036" spans="2:8">
      <c r="B26036" s="2" t="s">
        <v>26509</v>
      </c>
      <c r="C26036" s="2">
        <v>20</v>
      </c>
      <c r="D26036" s="2" t="s">
        <v>493</v>
      </c>
      <c r="E26036" s="2"/>
      <c r="F26036" s="2"/>
      <c r="G26036" s="2"/>
      <c r="H26036" s="2"/>
    </row>
    <row r="26037" spans="2:8">
      <c r="B26037" s="2" t="s">
        <v>26510</v>
      </c>
      <c r="C26037" s="2">
        <v>21</v>
      </c>
      <c r="D26037" s="2" t="s">
        <v>493</v>
      </c>
      <c r="E26037" s="2"/>
      <c r="F26037" s="2"/>
      <c r="G26037" s="2"/>
      <c r="H26037" s="2"/>
    </row>
    <row r="26038" spans="2:8">
      <c r="B26038" s="2" t="s">
        <v>26511</v>
      </c>
      <c r="C26038" s="2">
        <v>22</v>
      </c>
      <c r="D26038" s="2" t="s">
        <v>493</v>
      </c>
      <c r="E26038" s="2"/>
      <c r="F26038" s="2"/>
      <c r="G26038" s="2"/>
      <c r="H26038" s="2"/>
    </row>
    <row r="26039" spans="2:8">
      <c r="B26039" s="2" t="s">
        <v>26512</v>
      </c>
      <c r="C26039" s="2">
        <v>21</v>
      </c>
      <c r="D26039" s="2" t="s">
        <v>493</v>
      </c>
      <c r="E26039" s="2"/>
      <c r="F26039" s="2"/>
      <c r="G26039" s="2"/>
      <c r="H26039" s="2"/>
    </row>
    <row r="26040" spans="2:8">
      <c r="B26040" s="2" t="s">
        <v>26513</v>
      </c>
      <c r="C26040" s="2">
        <v>22</v>
      </c>
      <c r="D26040" s="2" t="s">
        <v>493</v>
      </c>
      <c r="E26040" s="2"/>
      <c r="F26040" s="2"/>
      <c r="G26040" s="2"/>
      <c r="H26040" s="2"/>
    </row>
    <row r="26041" spans="2:8">
      <c r="B26041" s="2" t="s">
        <v>26514</v>
      </c>
      <c r="C26041" s="2">
        <v>23</v>
      </c>
      <c r="D26041" s="2" t="s">
        <v>493</v>
      </c>
      <c r="E26041" s="2"/>
      <c r="F26041" s="2"/>
      <c r="G26041" s="2"/>
      <c r="H26041" s="2"/>
    </row>
    <row r="26042" spans="2:8">
      <c r="B26042" s="2" t="s">
        <v>26515</v>
      </c>
      <c r="C26042" s="2">
        <v>24</v>
      </c>
      <c r="D26042" s="2" t="s">
        <v>493</v>
      </c>
      <c r="E26042" s="2"/>
      <c r="F26042" s="2"/>
      <c r="G26042" s="2"/>
      <c r="H26042" s="2"/>
    </row>
    <row r="26043" spans="2:8">
      <c r="B26043" s="2" t="s">
        <v>26516</v>
      </c>
      <c r="C26043" s="2">
        <v>25</v>
      </c>
      <c r="D26043" s="2" t="s">
        <v>493</v>
      </c>
      <c r="E26043" s="2"/>
      <c r="F26043" s="2"/>
      <c r="G26043" s="2"/>
      <c r="H26043" s="2"/>
    </row>
    <row r="26044" spans="2:8">
      <c r="B26044" s="2" t="s">
        <v>26517</v>
      </c>
      <c r="C26044" s="2">
        <v>25</v>
      </c>
      <c r="D26044" s="2" t="s">
        <v>493</v>
      </c>
      <c r="E26044" s="2"/>
      <c r="F26044" s="2"/>
      <c r="G26044" s="2"/>
      <c r="H26044" s="2"/>
    </row>
    <row r="26045" spans="2:8">
      <c r="B26045" s="2" t="s">
        <v>26518</v>
      </c>
      <c r="C26045" s="2">
        <v>25</v>
      </c>
      <c r="D26045" s="2" t="s">
        <v>493</v>
      </c>
      <c r="E26045" s="2"/>
      <c r="F26045" s="2"/>
      <c r="G26045" s="2"/>
      <c r="H26045" s="2"/>
    </row>
    <row r="26046" spans="2:8">
      <c r="B26046" s="2" t="s">
        <v>26519</v>
      </c>
      <c r="C26046" s="2">
        <v>24</v>
      </c>
      <c r="D26046" s="2" t="s">
        <v>493</v>
      </c>
      <c r="E26046" s="2"/>
      <c r="F26046" s="2"/>
      <c r="G26046" s="2"/>
      <c r="H26046" s="2"/>
    </row>
    <row r="26047" spans="2:8">
      <c r="B26047" s="2" t="s">
        <v>26520</v>
      </c>
      <c r="C26047" s="2">
        <v>23</v>
      </c>
      <c r="D26047" s="2" t="s">
        <v>493</v>
      </c>
      <c r="E26047" s="2"/>
      <c r="F26047" s="2"/>
      <c r="G26047" s="2"/>
      <c r="H26047" s="2"/>
    </row>
    <row r="26048" spans="2:8">
      <c r="B26048" s="2" t="s">
        <v>26521</v>
      </c>
      <c r="C26048" s="2">
        <v>23</v>
      </c>
      <c r="D26048" s="2" t="s">
        <v>493</v>
      </c>
      <c r="E26048" s="2"/>
      <c r="F26048" s="2"/>
      <c r="G26048" s="2"/>
      <c r="H26048" s="2"/>
    </row>
    <row r="26049" spans="2:8">
      <c r="B26049" s="2" t="s">
        <v>26522</v>
      </c>
      <c r="C26049" s="2">
        <v>28</v>
      </c>
      <c r="D26049" s="2" t="s">
        <v>493</v>
      </c>
      <c r="E26049" s="2"/>
      <c r="F26049" s="2"/>
      <c r="G26049" s="2"/>
      <c r="H26049" s="2"/>
    </row>
    <row r="26050" spans="2:8">
      <c r="B26050" s="2" t="s">
        <v>26523</v>
      </c>
      <c r="C26050" s="2">
        <v>27</v>
      </c>
      <c r="D26050" s="2" t="s">
        <v>493</v>
      </c>
      <c r="E26050" s="2"/>
      <c r="F26050" s="2"/>
      <c r="G26050" s="2"/>
      <c r="H26050" s="2"/>
    </row>
    <row r="26051" spans="2:8">
      <c r="B26051" s="2" t="s">
        <v>26524</v>
      </c>
      <c r="C26051" s="2">
        <v>24</v>
      </c>
      <c r="D26051" s="2" t="s">
        <v>493</v>
      </c>
      <c r="E26051" s="2"/>
      <c r="F26051" s="2"/>
      <c r="G26051" s="2"/>
      <c r="H26051" s="2"/>
    </row>
    <row r="26052" spans="2:8">
      <c r="B26052" s="2" t="s">
        <v>26525</v>
      </c>
      <c r="C26052" s="2">
        <v>25</v>
      </c>
      <c r="D26052" s="2" t="s">
        <v>493</v>
      </c>
      <c r="E26052" s="2"/>
      <c r="F26052" s="2"/>
      <c r="G26052" s="2"/>
      <c r="H26052" s="2"/>
    </row>
    <row r="26053" spans="2:8">
      <c r="B26053" s="2" t="s">
        <v>26526</v>
      </c>
      <c r="C26053" s="2">
        <v>24</v>
      </c>
      <c r="D26053" s="2" t="s">
        <v>493</v>
      </c>
      <c r="E26053" s="2"/>
      <c r="F26053" s="2"/>
      <c r="G26053" s="2"/>
      <c r="H26053" s="2"/>
    </row>
    <row r="26054" spans="2:8">
      <c r="B26054" s="2" t="s">
        <v>26527</v>
      </c>
      <c r="C26054" s="2">
        <v>24</v>
      </c>
      <c r="D26054" s="2" t="s">
        <v>493</v>
      </c>
      <c r="E26054" s="2"/>
      <c r="F26054" s="2"/>
      <c r="G26054" s="2"/>
      <c r="H26054" s="2"/>
    </row>
    <row r="26055" spans="2:8">
      <c r="B26055" s="2" t="s">
        <v>26528</v>
      </c>
      <c r="C26055" s="2">
        <v>25</v>
      </c>
      <c r="D26055" s="2" t="s">
        <v>493</v>
      </c>
      <c r="E26055" s="2"/>
      <c r="F26055" s="2"/>
      <c r="G26055" s="2"/>
      <c r="H26055" s="2"/>
    </row>
    <row r="26056" spans="2:8">
      <c r="B26056" s="2" t="s">
        <v>26529</v>
      </c>
      <c r="C26056" s="2">
        <v>25</v>
      </c>
      <c r="D26056" s="2" t="s">
        <v>493</v>
      </c>
      <c r="E26056" s="2"/>
      <c r="F26056" s="2"/>
      <c r="G26056" s="2"/>
      <c r="H26056" s="2"/>
    </row>
    <row r="26057" spans="2:8">
      <c r="B26057" s="2" t="s">
        <v>26530</v>
      </c>
      <c r="C26057" s="2">
        <v>25</v>
      </c>
      <c r="D26057" s="2" t="s">
        <v>493</v>
      </c>
      <c r="E26057" s="2"/>
      <c r="F26057" s="2"/>
      <c r="G26057" s="2"/>
      <c r="H26057" s="2"/>
    </row>
    <row r="26058" spans="2:8">
      <c r="B26058" s="2" t="s">
        <v>26531</v>
      </c>
      <c r="C26058" s="2">
        <v>24</v>
      </c>
      <c r="D26058" s="2" t="s">
        <v>493</v>
      </c>
      <c r="E26058" s="2"/>
      <c r="F26058" s="2"/>
      <c r="G26058" s="2"/>
      <c r="H26058" s="2"/>
    </row>
    <row r="26059" spans="2:8">
      <c r="B26059" s="2" t="s">
        <v>26532</v>
      </c>
      <c r="C26059" s="2">
        <v>33</v>
      </c>
      <c r="D26059" s="2" t="s">
        <v>493</v>
      </c>
      <c r="E26059" s="2"/>
      <c r="F26059" s="2"/>
      <c r="G26059" s="2"/>
      <c r="H26059" s="2"/>
    </row>
    <row r="26060" spans="2:8">
      <c r="B26060" s="2" t="s">
        <v>26533</v>
      </c>
      <c r="C26060" s="2">
        <v>32</v>
      </c>
      <c r="D26060" s="2" t="s">
        <v>493</v>
      </c>
      <c r="E26060" s="2"/>
      <c r="F26060" s="2"/>
      <c r="G26060" s="2"/>
      <c r="H26060" s="2"/>
    </row>
    <row r="26061" spans="2:8">
      <c r="B26061" s="2" t="s">
        <v>26534</v>
      </c>
      <c r="C26061" s="2">
        <v>30</v>
      </c>
      <c r="D26061" s="2" t="s">
        <v>493</v>
      </c>
      <c r="E26061" s="2"/>
      <c r="F26061" s="2"/>
      <c r="G26061" s="2"/>
      <c r="H26061" s="2"/>
    </row>
    <row r="26062" spans="2:8">
      <c r="B26062" s="2" t="s">
        <v>26535</v>
      </c>
      <c r="C26062" s="2">
        <v>30</v>
      </c>
      <c r="D26062" s="2" t="s">
        <v>493</v>
      </c>
      <c r="E26062" s="2"/>
      <c r="F26062" s="2"/>
      <c r="G26062" s="2"/>
      <c r="H26062" s="2"/>
    </row>
    <row r="26063" spans="2:8">
      <c r="B26063" s="2" t="s">
        <v>26536</v>
      </c>
      <c r="C26063" s="2">
        <v>30</v>
      </c>
      <c r="D26063" s="2" t="s">
        <v>493</v>
      </c>
      <c r="E26063" s="2"/>
      <c r="F26063" s="2"/>
      <c r="G26063" s="2"/>
      <c r="H26063" s="2"/>
    </row>
    <row r="26064" spans="2:8">
      <c r="B26064" s="2" t="s">
        <v>26537</v>
      </c>
      <c r="C26064" s="2">
        <v>28</v>
      </c>
      <c r="D26064" s="2" t="s">
        <v>493</v>
      </c>
      <c r="E26064" s="2"/>
      <c r="F26064" s="2"/>
      <c r="G26064" s="2"/>
      <c r="H26064" s="2"/>
    </row>
    <row r="26065" spans="2:8">
      <c r="B26065" s="2" t="s">
        <v>26538</v>
      </c>
      <c r="C26065" s="2">
        <v>28</v>
      </c>
      <c r="D26065" s="2" t="s">
        <v>493</v>
      </c>
      <c r="E26065" s="2"/>
      <c r="F26065" s="2"/>
      <c r="G26065" s="2"/>
      <c r="H26065" s="2"/>
    </row>
    <row r="26066" spans="2:8">
      <c r="B26066" s="2" t="s">
        <v>26539</v>
      </c>
      <c r="C26066" s="2">
        <v>25</v>
      </c>
      <c r="D26066" s="2" t="s">
        <v>493</v>
      </c>
      <c r="E26066" s="2"/>
      <c r="F26066" s="2"/>
      <c r="G26066" s="2"/>
      <c r="H26066" s="2"/>
    </row>
    <row r="26067" spans="2:8">
      <c r="B26067" s="2" t="s">
        <v>26540</v>
      </c>
      <c r="C26067" s="2">
        <v>24</v>
      </c>
      <c r="D26067" s="2" t="s">
        <v>493</v>
      </c>
      <c r="E26067" s="2"/>
      <c r="F26067" s="2"/>
      <c r="G26067" s="2"/>
      <c r="H26067" s="2"/>
    </row>
    <row r="26068" spans="2:8">
      <c r="B26068" s="2" t="s">
        <v>26541</v>
      </c>
      <c r="C26068" s="2">
        <v>24</v>
      </c>
      <c r="D26068" s="2" t="s">
        <v>493</v>
      </c>
      <c r="E26068" s="2"/>
      <c r="F26068" s="2"/>
      <c r="G26068" s="2"/>
      <c r="H26068" s="2"/>
    </row>
    <row r="26069" spans="2:8">
      <c r="B26069" s="2" t="s">
        <v>26542</v>
      </c>
      <c r="C26069" s="2">
        <v>26</v>
      </c>
      <c r="D26069" s="2" t="s">
        <v>493</v>
      </c>
      <c r="E26069" s="2"/>
      <c r="F26069" s="2"/>
      <c r="G26069" s="2"/>
      <c r="H26069" s="2"/>
    </row>
    <row r="26070" spans="2:8">
      <c r="B26070" s="2" t="s">
        <v>26543</v>
      </c>
      <c r="C26070" s="2">
        <v>27</v>
      </c>
      <c r="D26070" s="2" t="s">
        <v>493</v>
      </c>
      <c r="E26070" s="2"/>
      <c r="F26070" s="2"/>
      <c r="G26070" s="2"/>
      <c r="H26070" s="2"/>
    </row>
    <row r="26071" spans="2:8">
      <c r="B26071" s="2" t="s">
        <v>26544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26545</v>
      </c>
      <c r="C26072" s="2">
        <v>26</v>
      </c>
      <c r="D26072" s="2" t="s">
        <v>493</v>
      </c>
      <c r="E26072" s="2"/>
      <c r="F26072" s="2"/>
      <c r="G26072" s="2"/>
      <c r="H26072" s="2"/>
    </row>
    <row r="26073" spans="2:8">
      <c r="B26073" s="2" t="s">
        <v>26546</v>
      </c>
      <c r="C26073" s="2">
        <v>25</v>
      </c>
      <c r="D26073" s="2" t="s">
        <v>493</v>
      </c>
      <c r="E26073" s="2"/>
      <c r="F26073" s="2"/>
      <c r="G26073" s="2"/>
      <c r="H26073" s="2"/>
    </row>
    <row r="26074" spans="2:8">
      <c r="B26074" s="2" t="s">
        <v>26547</v>
      </c>
      <c r="C26074" s="2">
        <v>23</v>
      </c>
      <c r="D26074" s="2" t="s">
        <v>493</v>
      </c>
      <c r="E26074" s="2"/>
      <c r="F26074" s="2"/>
      <c r="G26074" s="2"/>
      <c r="H26074" s="2"/>
    </row>
    <row r="26075" spans="2:8">
      <c r="B26075" s="2" t="s">
        <v>26548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26549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26550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26551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26552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26553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26554</v>
      </c>
      <c r="C26081" s="2">
        <v>29</v>
      </c>
      <c r="D26081" s="2" t="s">
        <v>493</v>
      </c>
      <c r="E26081" s="2"/>
      <c r="F26081" s="2"/>
      <c r="G26081" s="2"/>
      <c r="H26081" s="2"/>
    </row>
    <row r="26082" spans="2:8">
      <c r="B26082" s="2" t="s">
        <v>26555</v>
      </c>
      <c r="C26082" s="2">
        <v>32</v>
      </c>
      <c r="D26082" s="2" t="s">
        <v>493</v>
      </c>
      <c r="E26082" s="2"/>
      <c r="F26082" s="2"/>
      <c r="G26082" s="2"/>
      <c r="H26082" s="2"/>
    </row>
    <row r="26083" spans="2:8">
      <c r="B26083" s="2" t="s">
        <v>26556</v>
      </c>
      <c r="C26083" s="2">
        <v>24</v>
      </c>
      <c r="D26083" s="2" t="s">
        <v>493</v>
      </c>
      <c r="E26083" s="2"/>
      <c r="F26083" s="2"/>
      <c r="G26083" s="2"/>
      <c r="H26083" s="2"/>
    </row>
    <row r="26084" spans="2:8">
      <c r="B26084" s="2" t="s">
        <v>26557</v>
      </c>
      <c r="C26084" s="2">
        <v>26</v>
      </c>
      <c r="D26084" s="2" t="s">
        <v>493</v>
      </c>
      <c r="E26084" s="2"/>
      <c r="F26084" s="2"/>
      <c r="G26084" s="2"/>
      <c r="H26084" s="2"/>
    </row>
    <row r="26085" spans="2:8">
      <c r="B26085" s="2" t="s">
        <v>26558</v>
      </c>
      <c r="C26085" s="2">
        <v>27</v>
      </c>
      <c r="D26085" s="2" t="s">
        <v>493</v>
      </c>
      <c r="E26085" s="2"/>
      <c r="F26085" s="2"/>
      <c r="G26085" s="2"/>
      <c r="H26085" s="2"/>
    </row>
    <row r="26086" spans="2:8">
      <c r="B26086" s="2" t="s">
        <v>26559</v>
      </c>
      <c r="C26086" s="2">
        <v>28</v>
      </c>
      <c r="D26086" s="2" t="s">
        <v>493</v>
      </c>
      <c r="E26086" s="2"/>
      <c r="F26086" s="2"/>
      <c r="G26086" s="2"/>
      <c r="H26086" s="2"/>
    </row>
    <row r="26087" spans="2:8">
      <c r="B26087" s="2" t="s">
        <v>26560</v>
      </c>
      <c r="C26087" s="2">
        <v>29</v>
      </c>
      <c r="D26087" s="2" t="s">
        <v>493</v>
      </c>
      <c r="E26087" s="2"/>
      <c r="F26087" s="2"/>
      <c r="G26087" s="2"/>
      <c r="H26087" s="2"/>
    </row>
    <row r="26088" spans="2:8">
      <c r="B26088" s="2" t="s">
        <v>26561</v>
      </c>
      <c r="C26088" s="2">
        <v>28</v>
      </c>
      <c r="D26088" s="2" t="s">
        <v>493</v>
      </c>
      <c r="E26088" s="2"/>
      <c r="F26088" s="2"/>
      <c r="G26088" s="2"/>
      <c r="H26088" s="2"/>
    </row>
    <row r="26089" spans="2:8">
      <c r="B26089" s="2" t="s">
        <v>26562</v>
      </c>
      <c r="C26089" s="2">
        <v>27</v>
      </c>
      <c r="D26089" s="2" t="s">
        <v>493</v>
      </c>
      <c r="E26089" s="2"/>
      <c r="F26089" s="2"/>
      <c r="G26089" s="2"/>
      <c r="H26089" s="2"/>
    </row>
    <row r="26090" spans="2:8">
      <c r="B26090" s="2" t="s">
        <v>26563</v>
      </c>
      <c r="C26090" s="2">
        <v>25</v>
      </c>
      <c r="D26090" s="2" t="s">
        <v>493</v>
      </c>
      <c r="E26090" s="2"/>
      <c r="F26090" s="2"/>
      <c r="G26090" s="2"/>
      <c r="H26090" s="2"/>
    </row>
    <row r="26091" spans="2:8">
      <c r="B26091" s="2" t="s">
        <v>26564</v>
      </c>
      <c r="C26091" s="2">
        <v>31</v>
      </c>
      <c r="D26091" s="2" t="s">
        <v>493</v>
      </c>
      <c r="E26091" s="2"/>
      <c r="F26091" s="2"/>
      <c r="G26091" s="2"/>
      <c r="H26091" s="2"/>
    </row>
    <row r="26092" spans="2:8">
      <c r="B26092" s="2" t="s">
        <v>26565</v>
      </c>
      <c r="C26092" s="2">
        <v>33</v>
      </c>
      <c r="D26092" s="2" t="s">
        <v>493</v>
      </c>
      <c r="E26092" s="2"/>
      <c r="F26092" s="2"/>
      <c r="G26092" s="2"/>
      <c r="H26092" s="2"/>
    </row>
    <row r="26093" spans="2:8">
      <c r="B26093" s="2" t="s">
        <v>26566</v>
      </c>
      <c r="C26093" s="2">
        <v>34</v>
      </c>
      <c r="D26093" s="2" t="s">
        <v>493</v>
      </c>
      <c r="E26093" s="2"/>
      <c r="F26093" s="2"/>
      <c r="G26093" s="2"/>
      <c r="H26093" s="2"/>
    </row>
    <row r="26094" spans="2:8">
      <c r="B26094" s="2" t="s">
        <v>26567</v>
      </c>
      <c r="C26094" s="2">
        <v>33</v>
      </c>
      <c r="D26094" s="2" t="s">
        <v>493</v>
      </c>
      <c r="E26094" s="2"/>
      <c r="F26094" s="2"/>
      <c r="G26094" s="2"/>
      <c r="H26094" s="2"/>
    </row>
    <row r="26095" spans="2:8">
      <c r="B26095" s="2" t="s">
        <v>26568</v>
      </c>
      <c r="C26095" s="2">
        <v>33</v>
      </c>
      <c r="D26095" s="2" t="s">
        <v>493</v>
      </c>
      <c r="E26095" s="2"/>
      <c r="F26095" s="2"/>
      <c r="G26095" s="2"/>
      <c r="H26095" s="2"/>
    </row>
    <row r="26096" spans="2:8">
      <c r="B26096" s="2" t="s">
        <v>26569</v>
      </c>
      <c r="C26096" s="2">
        <v>29</v>
      </c>
      <c r="D26096" s="2" t="s">
        <v>493</v>
      </c>
      <c r="E26096" s="2"/>
      <c r="F26096" s="2"/>
      <c r="G26096" s="2"/>
      <c r="H26096" s="2"/>
    </row>
    <row r="26097" spans="2:8">
      <c r="B26097" s="2" t="s">
        <v>26570</v>
      </c>
      <c r="C26097" s="2">
        <v>19</v>
      </c>
      <c r="D26097" s="2" t="s">
        <v>493</v>
      </c>
      <c r="E26097" s="2"/>
      <c r="F26097" s="2"/>
      <c r="G26097" s="2"/>
      <c r="H26097" s="2"/>
    </row>
    <row r="26098" spans="2:8">
      <c r="B26098" s="2" t="s">
        <v>26571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26572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26573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26574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26575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26576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26577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26578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26579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26580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26581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26582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26583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26584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26585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26586</v>
      </c>
      <c r="C26113" s="2">
        <v>28</v>
      </c>
      <c r="D26113" s="2" t="s">
        <v>493</v>
      </c>
      <c r="E26113" s="2"/>
      <c r="F26113" s="2"/>
      <c r="G26113" s="2"/>
      <c r="H26113" s="2"/>
    </row>
    <row r="26114" spans="2:8">
      <c r="B26114" s="2" t="s">
        <v>26587</v>
      </c>
      <c r="C26114" s="2">
        <v>34</v>
      </c>
      <c r="D26114" s="2" t="s">
        <v>493</v>
      </c>
      <c r="E26114" s="2"/>
      <c r="F26114" s="2"/>
      <c r="G26114" s="2"/>
      <c r="H26114" s="2"/>
    </row>
    <row r="26115" spans="2:8">
      <c r="B26115" s="2" t="s">
        <v>26588</v>
      </c>
      <c r="C26115" s="2">
        <v>34</v>
      </c>
      <c r="D26115" s="2" t="s">
        <v>493</v>
      </c>
      <c r="E26115" s="2"/>
      <c r="F26115" s="2"/>
      <c r="G26115" s="2"/>
      <c r="H26115" s="2"/>
    </row>
    <row r="26116" spans="2:8">
      <c r="B26116" s="2" t="s">
        <v>26589</v>
      </c>
      <c r="C26116" s="2">
        <v>34</v>
      </c>
      <c r="D26116" s="2" t="s">
        <v>493</v>
      </c>
      <c r="E26116" s="2"/>
      <c r="F26116" s="2"/>
      <c r="G26116" s="2"/>
      <c r="H26116" s="2"/>
    </row>
    <row r="26117" spans="2:8">
      <c r="B26117" s="2" t="s">
        <v>26590</v>
      </c>
      <c r="C26117" s="2">
        <v>34</v>
      </c>
      <c r="D26117" s="2" t="s">
        <v>493</v>
      </c>
      <c r="E26117" s="2"/>
      <c r="F26117" s="2"/>
      <c r="G26117" s="2"/>
      <c r="H26117" s="2"/>
    </row>
    <row r="26118" spans="2:8">
      <c r="B26118" s="2" t="s">
        <v>26591</v>
      </c>
      <c r="C26118" s="2">
        <v>33</v>
      </c>
      <c r="D26118" s="2" t="s">
        <v>493</v>
      </c>
      <c r="E26118" s="2"/>
      <c r="F26118" s="2"/>
      <c r="G26118" s="2"/>
      <c r="H26118" s="2"/>
    </row>
    <row r="26119" spans="2:8">
      <c r="B26119" s="2" t="s">
        <v>26592</v>
      </c>
      <c r="C26119" s="2">
        <v>28</v>
      </c>
      <c r="D26119" s="2" t="s">
        <v>493</v>
      </c>
      <c r="E26119" s="2"/>
      <c r="F26119" s="2"/>
      <c r="G26119" s="2"/>
      <c r="H26119" s="2"/>
    </row>
    <row r="26120" spans="2:8">
      <c r="B26120" s="2" t="s">
        <v>26593</v>
      </c>
      <c r="C26120" s="2">
        <v>31</v>
      </c>
      <c r="D26120" s="2" t="s">
        <v>493</v>
      </c>
      <c r="E26120" s="2"/>
      <c r="F26120" s="2"/>
      <c r="G26120" s="2"/>
      <c r="H26120" s="2"/>
    </row>
    <row r="26121" spans="2:8">
      <c r="B26121" s="2" t="s">
        <v>26594</v>
      </c>
      <c r="C26121" s="2">
        <v>31</v>
      </c>
      <c r="D26121" s="2" t="s">
        <v>493</v>
      </c>
      <c r="E26121" s="2"/>
      <c r="F26121" s="2"/>
      <c r="G26121" s="2"/>
      <c r="H26121" s="2"/>
    </row>
    <row r="26122" spans="2:8">
      <c r="B26122" s="2" t="s">
        <v>26595</v>
      </c>
      <c r="C26122" s="2">
        <v>31</v>
      </c>
      <c r="D26122" s="2" t="s">
        <v>493</v>
      </c>
      <c r="E26122" s="2"/>
      <c r="F26122" s="2"/>
      <c r="G26122" s="2"/>
      <c r="H26122" s="2"/>
    </row>
    <row r="26123" spans="2:8">
      <c r="B26123" s="2" t="s">
        <v>26596</v>
      </c>
      <c r="C26123" s="2">
        <v>31</v>
      </c>
      <c r="D26123" s="2" t="s">
        <v>493</v>
      </c>
      <c r="E26123" s="2"/>
      <c r="F26123" s="2"/>
      <c r="G26123" s="2"/>
      <c r="H26123" s="2"/>
    </row>
    <row r="26124" spans="2:8">
      <c r="B26124" s="2" t="s">
        <v>26597</v>
      </c>
      <c r="C26124" s="2">
        <v>30</v>
      </c>
      <c r="D26124" s="2" t="s">
        <v>493</v>
      </c>
      <c r="E26124" s="2"/>
      <c r="F26124" s="2"/>
      <c r="G26124" s="2"/>
      <c r="H26124" s="2"/>
    </row>
    <row r="26125" spans="2:8">
      <c r="B26125" s="2" t="s">
        <v>26598</v>
      </c>
      <c r="C26125" s="2">
        <v>29</v>
      </c>
      <c r="D26125" s="2" t="s">
        <v>493</v>
      </c>
      <c r="E26125" s="2"/>
      <c r="F26125" s="2"/>
      <c r="G26125" s="2"/>
      <c r="H26125" s="2"/>
    </row>
    <row r="26126" spans="2:8">
      <c r="B26126" s="2" t="s">
        <v>26599</v>
      </c>
      <c r="C26126" s="2">
        <v>28</v>
      </c>
      <c r="D26126" s="2" t="s">
        <v>493</v>
      </c>
      <c r="E26126" s="2"/>
      <c r="F26126" s="2"/>
      <c r="G26126" s="2"/>
      <c r="H26126" s="2"/>
    </row>
    <row r="26127" spans="2:8">
      <c r="B26127" s="2" t="s">
        <v>26600</v>
      </c>
      <c r="C26127" s="2">
        <v>25</v>
      </c>
      <c r="D26127" s="2" t="s">
        <v>493</v>
      </c>
      <c r="E26127" s="2"/>
      <c r="F26127" s="2"/>
      <c r="G26127" s="2"/>
      <c r="H26127" s="2"/>
    </row>
    <row r="26128" spans="2:8">
      <c r="B26128" s="2" t="s">
        <v>26601</v>
      </c>
      <c r="C26128" s="2">
        <v>23</v>
      </c>
      <c r="D26128" s="2" t="s">
        <v>493</v>
      </c>
      <c r="E26128" s="2"/>
      <c r="F26128" s="2"/>
      <c r="G26128" s="2"/>
      <c r="H26128" s="2"/>
    </row>
    <row r="26129" spans="2:8">
      <c r="B26129" s="2" t="s">
        <v>26602</v>
      </c>
      <c r="C26129" s="2">
        <v>20</v>
      </c>
      <c r="D26129" s="2" t="s">
        <v>493</v>
      </c>
      <c r="E26129" s="2"/>
      <c r="F26129" s="2"/>
      <c r="G26129" s="2"/>
      <c r="H26129" s="2"/>
    </row>
    <row r="26130" spans="2:8">
      <c r="B26130" s="2" t="s">
        <v>26603</v>
      </c>
      <c r="C26130" s="2">
        <v>15</v>
      </c>
      <c r="D26130" s="2" t="s">
        <v>493</v>
      </c>
      <c r="E26130" s="2"/>
      <c r="F26130" s="2"/>
      <c r="G26130" s="2"/>
      <c r="H26130" s="2"/>
    </row>
    <row r="26131" spans="2:8">
      <c r="B26131" s="2" t="s">
        <v>26604</v>
      </c>
      <c r="C26131" s="2">
        <v>24</v>
      </c>
      <c r="D26131" s="2" t="s">
        <v>493</v>
      </c>
      <c r="E26131" s="2"/>
      <c r="F26131" s="2"/>
      <c r="G26131" s="2"/>
      <c r="H26131" s="2"/>
    </row>
    <row r="26132" spans="2:8">
      <c r="B26132" s="2" t="s">
        <v>26605</v>
      </c>
      <c r="C26132" s="2">
        <v>24</v>
      </c>
      <c r="D26132" s="2" t="s">
        <v>493</v>
      </c>
      <c r="E26132" s="2"/>
      <c r="F26132" s="2"/>
      <c r="G26132" s="2"/>
      <c r="H26132" s="2"/>
    </row>
    <row r="26133" spans="2:8">
      <c r="B26133" s="2" t="s">
        <v>26606</v>
      </c>
      <c r="C26133" s="2">
        <v>26</v>
      </c>
      <c r="D26133" s="2" t="s">
        <v>493</v>
      </c>
      <c r="E26133" s="2"/>
      <c r="F26133" s="2"/>
      <c r="G26133" s="2"/>
      <c r="H26133" s="2"/>
    </row>
    <row r="26134" spans="2:8">
      <c r="B26134" s="2" t="s">
        <v>26607</v>
      </c>
      <c r="C26134" s="2">
        <v>26</v>
      </c>
      <c r="D26134" s="2" t="s">
        <v>493</v>
      </c>
      <c r="E26134" s="2"/>
      <c r="F26134" s="2"/>
      <c r="G26134" s="2"/>
      <c r="H26134" s="2"/>
    </row>
    <row r="26135" spans="2:8">
      <c r="B26135" s="2" t="s">
        <v>26608</v>
      </c>
      <c r="C26135" s="2">
        <v>27</v>
      </c>
      <c r="D26135" s="2" t="s">
        <v>493</v>
      </c>
      <c r="E26135" s="2"/>
      <c r="F26135" s="2"/>
      <c r="G26135" s="2"/>
      <c r="H26135" s="2"/>
    </row>
    <row r="26136" spans="2:8">
      <c r="B26136" s="2" t="s">
        <v>26609</v>
      </c>
      <c r="C26136" s="2">
        <v>26</v>
      </c>
      <c r="D26136" s="2" t="s">
        <v>493</v>
      </c>
      <c r="E26136" s="2"/>
      <c r="F26136" s="2"/>
      <c r="G26136" s="2"/>
      <c r="H26136" s="2"/>
    </row>
    <row r="26137" spans="2:8">
      <c r="B26137" s="2" t="s">
        <v>26610</v>
      </c>
      <c r="C26137" s="2">
        <v>23</v>
      </c>
      <c r="D26137" s="2" t="s">
        <v>493</v>
      </c>
      <c r="E26137" s="2"/>
      <c r="F26137" s="2"/>
      <c r="G26137" s="2"/>
      <c r="H26137" s="2"/>
    </row>
    <row r="26138" spans="2:8">
      <c r="B26138" s="2" t="s">
        <v>26611</v>
      </c>
      <c r="C26138" s="2">
        <v>22</v>
      </c>
      <c r="D26138" s="2" t="s">
        <v>493</v>
      </c>
      <c r="E26138" s="2"/>
      <c r="F26138" s="2"/>
      <c r="G26138" s="2"/>
      <c r="H26138" s="2"/>
    </row>
    <row r="26139" spans="2:8">
      <c r="B26139" s="2" t="s">
        <v>26612</v>
      </c>
      <c r="C26139" s="2">
        <v>30</v>
      </c>
      <c r="D26139" s="2" t="s">
        <v>493</v>
      </c>
      <c r="E26139" s="2"/>
      <c r="F26139" s="2"/>
      <c r="G26139" s="2"/>
      <c r="H26139" s="2"/>
    </row>
    <row r="26140" spans="2:8">
      <c r="B26140" s="2" t="s">
        <v>26613</v>
      </c>
      <c r="C26140" s="2">
        <v>32</v>
      </c>
      <c r="D26140" s="2" t="s">
        <v>493</v>
      </c>
      <c r="E26140" s="2"/>
      <c r="F26140" s="2"/>
      <c r="G26140" s="2"/>
      <c r="H26140" s="2"/>
    </row>
    <row r="26141" spans="2:8">
      <c r="B26141" s="2" t="s">
        <v>26614</v>
      </c>
      <c r="C26141" s="2">
        <v>34</v>
      </c>
      <c r="D26141" s="2" t="s">
        <v>493</v>
      </c>
      <c r="E26141" s="2"/>
      <c r="F26141" s="2"/>
      <c r="G26141" s="2"/>
      <c r="H26141" s="2"/>
    </row>
    <row r="26142" spans="2:8">
      <c r="B26142" s="2" t="s">
        <v>26615</v>
      </c>
      <c r="C26142" s="2">
        <v>35</v>
      </c>
      <c r="D26142" s="2" t="s">
        <v>493</v>
      </c>
      <c r="E26142" s="2"/>
      <c r="F26142" s="2"/>
      <c r="G26142" s="2"/>
      <c r="H26142" s="2"/>
    </row>
    <row r="26143" spans="2:8">
      <c r="B26143" s="2" t="s">
        <v>26616</v>
      </c>
      <c r="C26143" s="2">
        <v>33</v>
      </c>
      <c r="D26143" s="2" t="s">
        <v>493</v>
      </c>
      <c r="E26143" s="2"/>
      <c r="F26143" s="2"/>
      <c r="G26143" s="2"/>
      <c r="H26143" s="2"/>
    </row>
    <row r="26144" spans="2:8">
      <c r="B26144" s="2" t="s">
        <v>26617</v>
      </c>
      <c r="C26144" s="2">
        <v>32</v>
      </c>
      <c r="D26144" s="2" t="s">
        <v>493</v>
      </c>
      <c r="E26144" s="2"/>
      <c r="F26144" s="2"/>
      <c r="G26144" s="2"/>
      <c r="H26144" s="2"/>
    </row>
    <row r="26145" spans="2:8">
      <c r="B26145" s="2" t="s">
        <v>26618</v>
      </c>
      <c r="C26145" s="2">
        <v>31</v>
      </c>
      <c r="D26145" s="2" t="s">
        <v>493</v>
      </c>
      <c r="E26145" s="2"/>
      <c r="F26145" s="2"/>
      <c r="G26145" s="2"/>
      <c r="H26145" s="2"/>
    </row>
    <row r="26146" spans="2:8">
      <c r="B26146" s="2" t="s">
        <v>26619</v>
      </c>
      <c r="C26146" s="2">
        <v>33</v>
      </c>
      <c r="D26146" s="2" t="s">
        <v>493</v>
      </c>
      <c r="E26146" s="2"/>
      <c r="F26146" s="2"/>
      <c r="G26146" s="2"/>
      <c r="H26146" s="2"/>
    </row>
    <row r="26147" spans="2:8">
      <c r="B26147" s="2" t="s">
        <v>26620</v>
      </c>
      <c r="C26147" s="2">
        <v>33</v>
      </c>
      <c r="D26147" s="2" t="s">
        <v>493</v>
      </c>
      <c r="E26147" s="2"/>
      <c r="F26147" s="2"/>
      <c r="G26147" s="2"/>
      <c r="H26147" s="2"/>
    </row>
    <row r="26148" spans="2:8">
      <c r="B26148" s="2" t="s">
        <v>26621</v>
      </c>
      <c r="C26148" s="2">
        <v>33</v>
      </c>
      <c r="D26148" s="2" t="s">
        <v>493</v>
      </c>
      <c r="E26148" s="2"/>
      <c r="F26148" s="2"/>
      <c r="G26148" s="2"/>
      <c r="H26148" s="2"/>
    </row>
    <row r="26149" spans="2:8">
      <c r="B26149" s="2" t="s">
        <v>26622</v>
      </c>
      <c r="C26149" s="2">
        <v>33</v>
      </c>
      <c r="D26149" s="2" t="s">
        <v>493</v>
      </c>
      <c r="E26149" s="2"/>
      <c r="F26149" s="2"/>
      <c r="G26149" s="2"/>
      <c r="H26149" s="2"/>
    </row>
    <row r="26150" spans="2:8">
      <c r="B26150" s="2" t="s">
        <v>26623</v>
      </c>
      <c r="C26150" s="2">
        <v>30</v>
      </c>
      <c r="D26150" s="2" t="s">
        <v>493</v>
      </c>
      <c r="E26150" s="2"/>
      <c r="F26150" s="2"/>
      <c r="G26150" s="2"/>
      <c r="H26150" s="2"/>
    </row>
    <row r="26151" spans="2:8">
      <c r="B26151" s="2" t="s">
        <v>26624</v>
      </c>
      <c r="C26151" s="2">
        <v>27</v>
      </c>
      <c r="D26151" s="2" t="s">
        <v>493</v>
      </c>
      <c r="E26151" s="2"/>
      <c r="F26151" s="2"/>
      <c r="G26151" s="2"/>
      <c r="H26151" s="2"/>
    </row>
    <row r="26152" spans="2:8">
      <c r="B26152" s="2" t="s">
        <v>26625</v>
      </c>
      <c r="C26152" s="2">
        <v>29</v>
      </c>
      <c r="D26152" s="2" t="s">
        <v>493</v>
      </c>
      <c r="E26152" s="2"/>
      <c r="F26152" s="2"/>
      <c r="G26152" s="2"/>
      <c r="H26152" s="2"/>
    </row>
    <row r="26153" spans="2:8">
      <c r="B26153" s="2" t="s">
        <v>26626</v>
      </c>
      <c r="C26153" s="2">
        <v>29</v>
      </c>
      <c r="D26153" s="2" t="s">
        <v>493</v>
      </c>
      <c r="E26153" s="2"/>
      <c r="F26153" s="2"/>
      <c r="G26153" s="2"/>
      <c r="H26153" s="2"/>
    </row>
    <row r="26154" spans="2:8">
      <c r="B26154" s="2" t="s">
        <v>26627</v>
      </c>
      <c r="C26154" s="2">
        <v>28</v>
      </c>
      <c r="D26154" s="2" t="s">
        <v>493</v>
      </c>
      <c r="E26154" s="2"/>
      <c r="F26154" s="2"/>
      <c r="G26154" s="2"/>
      <c r="H26154" s="2"/>
    </row>
    <row r="26155" spans="2:8">
      <c r="B26155" s="2" t="s">
        <v>26628</v>
      </c>
      <c r="C26155" s="2">
        <v>26</v>
      </c>
      <c r="D26155" s="2" t="s">
        <v>493</v>
      </c>
      <c r="E26155" s="2"/>
      <c r="F26155" s="2"/>
      <c r="G26155" s="2"/>
      <c r="H26155" s="2"/>
    </row>
    <row r="26156" spans="2:8">
      <c r="B26156" s="2" t="s">
        <v>26629</v>
      </c>
      <c r="C26156" s="2">
        <v>27</v>
      </c>
      <c r="D26156" s="2" t="s">
        <v>493</v>
      </c>
      <c r="E26156" s="2"/>
      <c r="F26156" s="2"/>
      <c r="G26156" s="2"/>
      <c r="H26156" s="2"/>
    </row>
    <row r="26157" spans="2:8">
      <c r="B26157" s="2" t="s">
        <v>26630</v>
      </c>
      <c r="C26157" s="2">
        <v>28</v>
      </c>
      <c r="D26157" s="2" t="s">
        <v>493</v>
      </c>
      <c r="E26157" s="2"/>
      <c r="F26157" s="2"/>
      <c r="G26157" s="2"/>
      <c r="H26157" s="2"/>
    </row>
    <row r="26158" spans="2:8">
      <c r="B26158" s="2" t="s">
        <v>26631</v>
      </c>
      <c r="C26158" s="2">
        <v>27</v>
      </c>
      <c r="D26158" s="2" t="s">
        <v>493</v>
      </c>
      <c r="E26158" s="2"/>
      <c r="F26158" s="2"/>
      <c r="G26158" s="2"/>
      <c r="H26158" s="2"/>
    </row>
    <row r="26159" spans="2:8">
      <c r="B26159" s="2" t="s">
        <v>26632</v>
      </c>
      <c r="C26159" s="2">
        <v>25</v>
      </c>
      <c r="D26159" s="2" t="s">
        <v>493</v>
      </c>
      <c r="E26159" s="2"/>
      <c r="F26159" s="2"/>
      <c r="G26159" s="2"/>
      <c r="H26159" s="2"/>
    </row>
    <row r="26160" spans="2:8">
      <c r="B26160" s="2" t="s">
        <v>26633</v>
      </c>
      <c r="C26160" s="2">
        <v>25</v>
      </c>
      <c r="D26160" s="2" t="s">
        <v>493</v>
      </c>
      <c r="E26160" s="2"/>
      <c r="F26160" s="2"/>
      <c r="G26160" s="2"/>
      <c r="H26160" s="2"/>
    </row>
    <row r="26161" spans="2:8">
      <c r="B26161" s="2" t="s">
        <v>26634</v>
      </c>
      <c r="C26161" s="2">
        <v>24</v>
      </c>
      <c r="D26161" s="2" t="s">
        <v>493</v>
      </c>
      <c r="E26161" s="2"/>
      <c r="F26161" s="2"/>
      <c r="G26161" s="2"/>
      <c r="H26161" s="2"/>
    </row>
    <row r="26162" spans="2:8">
      <c r="B26162" s="2" t="s">
        <v>26635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26636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26637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26638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26639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26640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26641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26642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26643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26644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26645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26646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26647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26648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26649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26650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26651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26652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26653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26654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26655</v>
      </c>
      <c r="C26182" s="2">
        <v>36</v>
      </c>
      <c r="D26182" s="2" t="s">
        <v>493</v>
      </c>
      <c r="E26182" s="2"/>
      <c r="F26182" s="2"/>
      <c r="G26182" s="2"/>
      <c r="H26182" s="2"/>
    </row>
    <row r="26183" spans="2:8">
      <c r="B26183" s="2" t="s">
        <v>26656</v>
      </c>
      <c r="C26183" s="2">
        <v>34</v>
      </c>
      <c r="D26183" s="2" t="s">
        <v>493</v>
      </c>
      <c r="E26183" s="2"/>
      <c r="F26183" s="2"/>
      <c r="G26183" s="2"/>
      <c r="H26183" s="2"/>
    </row>
    <row r="26184" spans="2:8">
      <c r="B26184" s="2" t="s">
        <v>26657</v>
      </c>
      <c r="C26184" s="2">
        <v>33</v>
      </c>
      <c r="D26184" s="2" t="s">
        <v>493</v>
      </c>
      <c r="E26184" s="2"/>
      <c r="F26184" s="2"/>
      <c r="G26184" s="2"/>
      <c r="H26184" s="2"/>
    </row>
    <row r="26185" spans="2:8">
      <c r="B26185" s="2" t="s">
        <v>26658</v>
      </c>
      <c r="C26185" s="2">
        <v>31</v>
      </c>
      <c r="D26185" s="2" t="s">
        <v>493</v>
      </c>
      <c r="E26185" s="2"/>
      <c r="F26185" s="2"/>
      <c r="G26185" s="2"/>
      <c r="H26185" s="2"/>
    </row>
    <row r="26186" spans="2:8">
      <c r="B26186" s="2" t="s">
        <v>26659</v>
      </c>
      <c r="C26186" s="2">
        <v>30</v>
      </c>
      <c r="D26186" s="2" t="s">
        <v>493</v>
      </c>
      <c r="E26186" s="2"/>
      <c r="F26186" s="2"/>
      <c r="G26186" s="2"/>
      <c r="H26186" s="2"/>
    </row>
    <row r="26187" spans="2:8">
      <c r="B26187" s="2" t="s">
        <v>26660</v>
      </c>
      <c r="C26187" s="2">
        <v>27</v>
      </c>
      <c r="D26187" s="2" t="s">
        <v>493</v>
      </c>
      <c r="E26187" s="2"/>
      <c r="F26187" s="2"/>
      <c r="G26187" s="2"/>
      <c r="H26187" s="2"/>
    </row>
    <row r="26188" spans="2:8">
      <c r="B26188" s="2" t="s">
        <v>26661</v>
      </c>
      <c r="C26188" s="2">
        <v>18</v>
      </c>
      <c r="D26188" s="2" t="s">
        <v>493</v>
      </c>
      <c r="E26188" s="2"/>
      <c r="F26188" s="2"/>
      <c r="G26188" s="2"/>
      <c r="H26188" s="2"/>
    </row>
    <row r="26189" spans="2:8">
      <c r="B26189" s="2" t="s">
        <v>26662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26663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26664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26665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26666</v>
      </c>
      <c r="C26193" s="2">
        <v>24</v>
      </c>
      <c r="D26193" s="2" t="s">
        <v>493</v>
      </c>
      <c r="E26193" s="2"/>
      <c r="F26193" s="2"/>
      <c r="G26193" s="2"/>
      <c r="H26193" s="2"/>
    </row>
    <row r="26194" spans="2:8">
      <c r="B26194" s="2" t="s">
        <v>26667</v>
      </c>
      <c r="C26194" s="2">
        <v>26</v>
      </c>
      <c r="D26194" s="2" t="s">
        <v>493</v>
      </c>
      <c r="E26194" s="2"/>
      <c r="F26194" s="2"/>
      <c r="G26194" s="2"/>
      <c r="H26194" s="2"/>
    </row>
    <row r="26195" spans="2:8">
      <c r="B26195" s="2" t="s">
        <v>26668</v>
      </c>
      <c r="C26195" s="2">
        <v>26</v>
      </c>
      <c r="D26195" s="2" t="s">
        <v>493</v>
      </c>
      <c r="E26195" s="2"/>
      <c r="F26195" s="2"/>
      <c r="G26195" s="2"/>
      <c r="H26195" s="2"/>
    </row>
    <row r="26196" spans="2:8">
      <c r="B26196" s="2" t="s">
        <v>26669</v>
      </c>
      <c r="C26196" s="2">
        <v>27</v>
      </c>
      <c r="D26196" s="2" t="s">
        <v>493</v>
      </c>
      <c r="E26196" s="2"/>
      <c r="F26196" s="2"/>
      <c r="G26196" s="2"/>
      <c r="H26196" s="2"/>
    </row>
    <row r="26197" spans="2:8">
      <c r="B26197" s="2" t="s">
        <v>26670</v>
      </c>
      <c r="C26197" s="2">
        <v>26</v>
      </c>
      <c r="D26197" s="2" t="s">
        <v>493</v>
      </c>
      <c r="E26197" s="2"/>
      <c r="F26197" s="2"/>
      <c r="G26197" s="2"/>
      <c r="H26197" s="2"/>
    </row>
    <row r="26198" spans="2:8">
      <c r="B26198" s="2" t="s">
        <v>26671</v>
      </c>
      <c r="C26198" s="2">
        <v>24</v>
      </c>
      <c r="D26198" s="2" t="s">
        <v>493</v>
      </c>
      <c r="E26198" s="2"/>
      <c r="F26198" s="2"/>
      <c r="G26198" s="2"/>
      <c r="H26198" s="2"/>
    </row>
    <row r="26199" spans="2:8">
      <c r="B26199" s="2" t="s">
        <v>26672</v>
      </c>
      <c r="C26199" s="2">
        <v>22</v>
      </c>
      <c r="D26199" s="2" t="s">
        <v>493</v>
      </c>
      <c r="E26199" s="2"/>
      <c r="F26199" s="2"/>
      <c r="G26199" s="2"/>
      <c r="H26199" s="2"/>
    </row>
    <row r="26200" spans="2:8">
      <c r="B26200" s="2" t="s">
        <v>26673</v>
      </c>
      <c r="C26200" s="2">
        <v>31</v>
      </c>
      <c r="D26200" s="2" t="s">
        <v>493</v>
      </c>
      <c r="E26200" s="2"/>
      <c r="F26200" s="2"/>
      <c r="G26200" s="2"/>
      <c r="H26200" s="2"/>
    </row>
    <row r="26201" spans="2:8">
      <c r="B26201" s="2" t="s">
        <v>26674</v>
      </c>
      <c r="C26201" s="2">
        <v>32</v>
      </c>
      <c r="D26201" s="2" t="s">
        <v>493</v>
      </c>
      <c r="E26201" s="2"/>
      <c r="F26201" s="2"/>
      <c r="G26201" s="2"/>
      <c r="H26201" s="2"/>
    </row>
    <row r="26202" spans="2:8">
      <c r="B26202" s="2" t="s">
        <v>26675</v>
      </c>
      <c r="C26202" s="2">
        <v>32</v>
      </c>
      <c r="D26202" s="2" t="s">
        <v>493</v>
      </c>
      <c r="E26202" s="2"/>
      <c r="F26202" s="2"/>
      <c r="G26202" s="2"/>
      <c r="H26202" s="2"/>
    </row>
    <row r="26203" spans="2:8">
      <c r="B26203" s="2" t="s">
        <v>26676</v>
      </c>
      <c r="C26203" s="2">
        <v>33</v>
      </c>
      <c r="D26203" s="2" t="s">
        <v>493</v>
      </c>
      <c r="E26203" s="2"/>
      <c r="F26203" s="2"/>
      <c r="G26203" s="2"/>
      <c r="H26203" s="2"/>
    </row>
    <row r="26204" spans="2:8">
      <c r="B26204" s="2" t="s">
        <v>26677</v>
      </c>
      <c r="C26204" s="2">
        <v>32</v>
      </c>
      <c r="D26204" s="2" t="s">
        <v>493</v>
      </c>
      <c r="E26204" s="2"/>
      <c r="F26204" s="2"/>
      <c r="G26204" s="2"/>
      <c r="H26204" s="2"/>
    </row>
    <row r="26205" spans="2:8">
      <c r="B26205" s="2" t="s">
        <v>26678</v>
      </c>
      <c r="C26205" s="2">
        <v>33</v>
      </c>
      <c r="D26205" s="2" t="s">
        <v>493</v>
      </c>
      <c r="E26205" s="2"/>
      <c r="F26205" s="2"/>
      <c r="G26205" s="2"/>
      <c r="H26205" s="2"/>
    </row>
    <row r="26206" spans="2:8">
      <c r="B26206" s="2" t="s">
        <v>26679</v>
      </c>
      <c r="C26206" s="2">
        <v>33</v>
      </c>
      <c r="D26206" s="2" t="s">
        <v>493</v>
      </c>
      <c r="E26206" s="2"/>
      <c r="F26206" s="2"/>
      <c r="G26206" s="2"/>
      <c r="H26206" s="2"/>
    </row>
    <row r="26207" spans="2:8">
      <c r="B26207" s="2" t="s">
        <v>26680</v>
      </c>
      <c r="C26207" s="2">
        <v>33</v>
      </c>
      <c r="D26207" s="2" t="s">
        <v>493</v>
      </c>
      <c r="E26207" s="2"/>
      <c r="F26207" s="2"/>
      <c r="G26207" s="2"/>
      <c r="H26207" s="2"/>
    </row>
    <row r="26208" spans="2:8">
      <c r="B26208" s="2" t="s">
        <v>26681</v>
      </c>
      <c r="C26208" s="2">
        <v>31</v>
      </c>
      <c r="D26208" s="2" t="s">
        <v>493</v>
      </c>
      <c r="E26208" s="2"/>
      <c r="F26208" s="2"/>
      <c r="G26208" s="2"/>
      <c r="H26208" s="2"/>
    </row>
    <row r="26209" spans="2:8">
      <c r="B26209" s="2" t="s">
        <v>26682</v>
      </c>
      <c r="C26209" s="2">
        <v>27</v>
      </c>
      <c r="D26209" s="2" t="s">
        <v>493</v>
      </c>
      <c r="E26209" s="2"/>
      <c r="F26209" s="2"/>
      <c r="G26209" s="2"/>
      <c r="H26209" s="2"/>
    </row>
    <row r="26210" spans="2:8">
      <c r="B26210" s="2" t="s">
        <v>26683</v>
      </c>
      <c r="C26210" s="2">
        <v>25</v>
      </c>
      <c r="D26210" s="2" t="s">
        <v>493</v>
      </c>
      <c r="E26210" s="2"/>
      <c r="F26210" s="2"/>
      <c r="G26210" s="2"/>
      <c r="H26210" s="2"/>
    </row>
    <row r="26211" spans="2:8">
      <c r="B26211" s="2" t="s">
        <v>26684</v>
      </c>
      <c r="C26211" s="2">
        <v>32</v>
      </c>
      <c r="D26211" s="2" t="s">
        <v>493</v>
      </c>
      <c r="E26211" s="2"/>
      <c r="F26211" s="2"/>
      <c r="G26211" s="2"/>
      <c r="H26211" s="2"/>
    </row>
    <row r="26212" spans="2:8">
      <c r="B26212" s="2" t="s">
        <v>26685</v>
      </c>
      <c r="C26212" s="2">
        <v>34</v>
      </c>
      <c r="D26212" s="2" t="s">
        <v>493</v>
      </c>
      <c r="E26212" s="2"/>
      <c r="F26212" s="2"/>
      <c r="G26212" s="2"/>
      <c r="H26212" s="2"/>
    </row>
    <row r="26213" spans="2:8">
      <c r="B26213" s="2" t="s">
        <v>26686</v>
      </c>
      <c r="C26213" s="2">
        <v>34</v>
      </c>
      <c r="D26213" s="2" t="s">
        <v>493</v>
      </c>
      <c r="E26213" s="2"/>
      <c r="F26213" s="2"/>
      <c r="G26213" s="2"/>
      <c r="H26213" s="2"/>
    </row>
    <row r="26214" spans="2:8">
      <c r="B26214" s="2" t="s">
        <v>26687</v>
      </c>
      <c r="C26214" s="2">
        <v>30</v>
      </c>
      <c r="D26214" s="2" t="s">
        <v>493</v>
      </c>
      <c r="E26214" s="2"/>
      <c r="F26214" s="2"/>
      <c r="G26214" s="2"/>
      <c r="H26214" s="2"/>
    </row>
    <row r="26215" spans="2:8">
      <c r="B26215" s="2" t="s">
        <v>26688</v>
      </c>
      <c r="C26215" s="2">
        <v>29</v>
      </c>
      <c r="D26215" s="2" t="s">
        <v>493</v>
      </c>
      <c r="E26215" s="2"/>
      <c r="F26215" s="2"/>
      <c r="G26215" s="2"/>
      <c r="H26215" s="2"/>
    </row>
    <row r="26216" spans="2:8">
      <c r="B26216" s="2" t="s">
        <v>26689</v>
      </c>
      <c r="C26216" s="2">
        <v>30</v>
      </c>
      <c r="D26216" s="2" t="s">
        <v>493</v>
      </c>
      <c r="E26216" s="2"/>
      <c r="F26216" s="2"/>
      <c r="G26216" s="2"/>
      <c r="H26216" s="2"/>
    </row>
    <row r="26217" spans="2:8">
      <c r="B26217" s="2" t="s">
        <v>26690</v>
      </c>
      <c r="C26217" s="2">
        <v>31</v>
      </c>
      <c r="D26217" s="2" t="s">
        <v>493</v>
      </c>
      <c r="E26217" s="2"/>
      <c r="F26217" s="2"/>
      <c r="G26217" s="2"/>
      <c r="H26217" s="2"/>
    </row>
    <row r="26218" spans="2:8">
      <c r="B26218" s="2" t="s">
        <v>26691</v>
      </c>
      <c r="C26218" s="2">
        <v>33</v>
      </c>
      <c r="D26218" s="2" t="s">
        <v>493</v>
      </c>
      <c r="E26218" s="2"/>
      <c r="F26218" s="2"/>
      <c r="G26218" s="2"/>
      <c r="H26218" s="2"/>
    </row>
    <row r="26219" spans="2:8">
      <c r="B26219" s="2" t="s">
        <v>26692</v>
      </c>
      <c r="C26219" s="2">
        <v>31</v>
      </c>
      <c r="D26219" s="2" t="s">
        <v>493</v>
      </c>
      <c r="E26219" s="2"/>
      <c r="F26219" s="2"/>
      <c r="G26219" s="2"/>
      <c r="H26219" s="2"/>
    </row>
    <row r="26220" spans="2:8">
      <c r="B26220" s="2" t="s">
        <v>26693</v>
      </c>
      <c r="C26220" s="2">
        <v>30</v>
      </c>
      <c r="D26220" s="2" t="s">
        <v>493</v>
      </c>
      <c r="E26220" s="2"/>
      <c r="F26220" s="2"/>
      <c r="G26220" s="2"/>
      <c r="H26220" s="2"/>
    </row>
    <row r="26221" spans="2:8">
      <c r="B26221" s="2" t="s">
        <v>26694</v>
      </c>
      <c r="C26221" s="2">
        <v>36</v>
      </c>
      <c r="D26221" s="2" t="s">
        <v>493</v>
      </c>
      <c r="E26221" s="2"/>
      <c r="F26221" s="2"/>
      <c r="G26221" s="2"/>
      <c r="H26221" s="2"/>
    </row>
    <row r="26222" spans="2:8">
      <c r="B26222" s="2" t="s">
        <v>26695</v>
      </c>
      <c r="C26222" s="2">
        <v>37</v>
      </c>
      <c r="D26222" s="2" t="s">
        <v>493</v>
      </c>
      <c r="E26222" s="2"/>
      <c r="F26222" s="2"/>
      <c r="G26222" s="2"/>
      <c r="H26222" s="2"/>
    </row>
    <row r="26223" spans="2:8">
      <c r="B26223" s="2" t="s">
        <v>26696</v>
      </c>
      <c r="C26223" s="2">
        <v>31</v>
      </c>
      <c r="D26223" s="2" t="s">
        <v>493</v>
      </c>
      <c r="E26223" s="2"/>
      <c r="F26223" s="2"/>
      <c r="G26223" s="2"/>
      <c r="H26223" s="2"/>
    </row>
    <row r="26224" spans="2:8">
      <c r="B26224" s="2" t="s">
        <v>26697</v>
      </c>
      <c r="C26224" s="2">
        <v>35</v>
      </c>
      <c r="D26224" s="2" t="s">
        <v>493</v>
      </c>
      <c r="E26224" s="2"/>
      <c r="F26224" s="2"/>
      <c r="G26224" s="2"/>
      <c r="H26224" s="2"/>
    </row>
    <row r="26225" spans="2:8">
      <c r="B26225" s="2" t="s">
        <v>26698</v>
      </c>
      <c r="C26225" s="2">
        <v>36</v>
      </c>
      <c r="D26225" s="2" t="s">
        <v>493</v>
      </c>
      <c r="E26225" s="2"/>
      <c r="F26225" s="2"/>
      <c r="G26225" s="2"/>
      <c r="H26225" s="2"/>
    </row>
    <row r="26226" spans="2:8">
      <c r="B26226" s="2" t="s">
        <v>26699</v>
      </c>
      <c r="C26226" s="2">
        <v>38</v>
      </c>
      <c r="D26226" s="2" t="s">
        <v>493</v>
      </c>
      <c r="E26226" s="2"/>
      <c r="F26226" s="2"/>
      <c r="G26226" s="2"/>
      <c r="H26226" s="2"/>
    </row>
    <row r="26227" spans="2:8">
      <c r="B26227" s="2" t="s">
        <v>26700</v>
      </c>
      <c r="C26227" s="2">
        <v>36</v>
      </c>
      <c r="D26227" s="2" t="s">
        <v>493</v>
      </c>
      <c r="E26227" s="2"/>
      <c r="F26227" s="2"/>
      <c r="G26227" s="2"/>
      <c r="H26227" s="2"/>
    </row>
    <row r="26228" spans="2:8">
      <c r="B26228" s="2" t="s">
        <v>26701</v>
      </c>
      <c r="C26228" s="2">
        <v>28</v>
      </c>
      <c r="D26228" s="2" t="s">
        <v>493</v>
      </c>
      <c r="E26228" s="2"/>
      <c r="F26228" s="2"/>
      <c r="G26228" s="2"/>
      <c r="H26228" s="2"/>
    </row>
    <row r="26229" spans="2:8">
      <c r="B26229" s="2" t="s">
        <v>26702</v>
      </c>
      <c r="C26229" s="2">
        <v>25</v>
      </c>
      <c r="D26229" s="2" t="s">
        <v>493</v>
      </c>
      <c r="E26229" s="2"/>
      <c r="F26229" s="2"/>
      <c r="G26229" s="2"/>
      <c r="H26229" s="2"/>
    </row>
    <row r="26230" spans="2:8">
      <c r="B26230" s="2" t="s">
        <v>26703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26704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26705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26706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26707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26708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26709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26710</v>
      </c>
      <c r="C26237" s="2">
        <v>12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26711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26712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26713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26714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26715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26716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26717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26718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26719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26720</v>
      </c>
      <c r="C26247" s="2">
        <v>38</v>
      </c>
      <c r="D26247" s="2" t="s">
        <v>493</v>
      </c>
      <c r="E26247" s="2"/>
      <c r="F26247" s="2"/>
      <c r="G26247" s="2"/>
      <c r="H26247" s="2"/>
    </row>
    <row r="26248" spans="2:8">
      <c r="B26248" s="2" t="s">
        <v>26721</v>
      </c>
      <c r="C26248" s="2">
        <v>40</v>
      </c>
      <c r="D26248" s="2" t="s">
        <v>493</v>
      </c>
      <c r="E26248" s="2"/>
      <c r="F26248" s="2"/>
      <c r="G26248" s="2"/>
      <c r="H26248" s="2"/>
    </row>
    <row r="26249" spans="2:8">
      <c r="B26249" s="2" t="s">
        <v>26722</v>
      </c>
      <c r="C26249" s="2">
        <v>40</v>
      </c>
      <c r="D26249" s="2" t="s">
        <v>493</v>
      </c>
      <c r="E26249" s="2"/>
      <c r="F26249" s="2"/>
      <c r="G26249" s="2"/>
      <c r="H26249" s="2"/>
    </row>
    <row r="26250" spans="2:8">
      <c r="B26250" s="2" t="s">
        <v>26723</v>
      </c>
      <c r="C26250" s="2">
        <v>38</v>
      </c>
      <c r="D26250" s="2" t="s">
        <v>493</v>
      </c>
      <c r="E26250" s="2"/>
      <c r="F26250" s="2"/>
      <c r="G26250" s="2"/>
      <c r="H26250" s="2"/>
    </row>
    <row r="26251" spans="2:8">
      <c r="B26251" s="2" t="s">
        <v>26724</v>
      </c>
      <c r="C26251" s="2">
        <v>31</v>
      </c>
      <c r="D26251" s="2" t="s">
        <v>493</v>
      </c>
      <c r="E26251" s="2"/>
      <c r="F26251" s="2"/>
      <c r="G26251" s="2"/>
      <c r="H26251" s="2"/>
    </row>
    <row r="26252" spans="2:8">
      <c r="B26252" s="2" t="s">
        <v>26725</v>
      </c>
      <c r="C26252" s="2">
        <v>30</v>
      </c>
      <c r="D26252" s="2" t="s">
        <v>493</v>
      </c>
      <c r="E26252" s="2"/>
      <c r="F26252" s="2"/>
      <c r="G26252" s="2"/>
      <c r="H26252" s="2"/>
    </row>
    <row r="26253" spans="2:8">
      <c r="B26253" s="2" t="s">
        <v>26726</v>
      </c>
      <c r="C26253" s="2">
        <v>31</v>
      </c>
      <c r="D26253" s="2" t="s">
        <v>493</v>
      </c>
      <c r="E26253" s="2"/>
      <c r="F26253" s="2"/>
      <c r="G26253" s="2"/>
      <c r="H26253" s="2"/>
    </row>
    <row r="26254" spans="2:8">
      <c r="B26254" s="2" t="s">
        <v>26727</v>
      </c>
      <c r="C26254" s="2">
        <v>29</v>
      </c>
      <c r="D26254" s="2" t="s">
        <v>493</v>
      </c>
      <c r="E26254" s="2"/>
      <c r="F26254" s="2"/>
      <c r="G26254" s="2"/>
      <c r="H26254" s="2"/>
    </row>
    <row r="26255" spans="2:8">
      <c r="B26255" s="2" t="s">
        <v>26728</v>
      </c>
      <c r="C26255" s="2">
        <v>28</v>
      </c>
      <c r="D26255" s="2" t="s">
        <v>493</v>
      </c>
      <c r="E26255" s="2"/>
      <c r="F26255" s="2"/>
      <c r="G26255" s="2"/>
      <c r="H26255" s="2"/>
    </row>
    <row r="26256" spans="2:8">
      <c r="B26256" s="2" t="s">
        <v>26729</v>
      </c>
      <c r="C26256" s="2">
        <v>28</v>
      </c>
      <c r="D26256" s="2" t="s">
        <v>493</v>
      </c>
      <c r="E26256" s="2"/>
      <c r="F26256" s="2"/>
      <c r="G26256" s="2"/>
      <c r="H26256" s="2"/>
    </row>
    <row r="26257" spans="2:8">
      <c r="B26257" s="2" t="s">
        <v>26730</v>
      </c>
      <c r="C26257" s="2">
        <v>27</v>
      </c>
      <c r="D26257" s="2" t="s">
        <v>493</v>
      </c>
      <c r="E26257" s="2"/>
      <c r="F26257" s="2"/>
      <c r="G26257" s="2"/>
      <c r="H26257" s="2"/>
    </row>
    <row r="26258" spans="2:8">
      <c r="B26258" s="2" t="s">
        <v>26731</v>
      </c>
      <c r="C26258" s="2">
        <v>27</v>
      </c>
      <c r="D26258" s="2" t="s">
        <v>493</v>
      </c>
      <c r="E26258" s="2"/>
      <c r="F26258" s="2"/>
      <c r="G26258" s="2"/>
      <c r="H26258" s="2"/>
    </row>
    <row r="26259" spans="2:8">
      <c r="B26259" s="2" t="s">
        <v>26732</v>
      </c>
      <c r="C26259" s="2">
        <v>27</v>
      </c>
      <c r="D26259" s="2" t="s">
        <v>493</v>
      </c>
      <c r="E26259" s="2"/>
      <c r="F26259" s="2"/>
      <c r="G26259" s="2"/>
      <c r="H26259" s="2"/>
    </row>
    <row r="26260" spans="2:8">
      <c r="B26260" s="2" t="s">
        <v>26733</v>
      </c>
      <c r="C26260" s="2">
        <v>26</v>
      </c>
      <c r="D26260" s="2" t="s">
        <v>493</v>
      </c>
      <c r="E26260" s="2"/>
      <c r="F26260" s="2"/>
      <c r="G26260" s="2"/>
      <c r="H26260" s="2"/>
    </row>
    <row r="26261" spans="2:8">
      <c r="B26261" s="2" t="s">
        <v>26734</v>
      </c>
      <c r="C26261" s="2">
        <v>25</v>
      </c>
      <c r="D26261" s="2" t="s">
        <v>493</v>
      </c>
      <c r="E26261" s="2"/>
      <c r="F26261" s="2"/>
      <c r="G26261" s="2"/>
      <c r="H26261" s="2"/>
    </row>
    <row r="26262" spans="2:8">
      <c r="B26262" s="2" t="s">
        <v>26735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26736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26737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26738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26739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26740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26741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26742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26743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26744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26745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26746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26747</v>
      </c>
      <c r="C26274" s="2">
        <v>22</v>
      </c>
      <c r="D26274" s="2" t="s">
        <v>493</v>
      </c>
      <c r="E26274" s="2"/>
      <c r="F26274" s="2"/>
      <c r="G26274" s="2"/>
      <c r="H26274" s="2"/>
    </row>
    <row r="26275" spans="2:8">
      <c r="B26275" s="2" t="s">
        <v>26748</v>
      </c>
      <c r="C26275" s="2">
        <v>24</v>
      </c>
      <c r="D26275" s="2" t="s">
        <v>493</v>
      </c>
      <c r="E26275" s="2"/>
      <c r="F26275" s="2"/>
      <c r="G26275" s="2"/>
      <c r="H26275" s="2"/>
    </row>
    <row r="26276" spans="2:8">
      <c r="B26276" s="2" t="s">
        <v>26749</v>
      </c>
      <c r="C26276" s="2">
        <v>25</v>
      </c>
      <c r="D26276" s="2" t="s">
        <v>493</v>
      </c>
      <c r="E26276" s="2"/>
      <c r="F26276" s="2"/>
      <c r="G26276" s="2"/>
      <c r="H26276" s="2"/>
    </row>
    <row r="26277" spans="2:8">
      <c r="B26277" s="2" t="s">
        <v>26750</v>
      </c>
      <c r="C26277" s="2">
        <v>27</v>
      </c>
      <c r="D26277" s="2" t="s">
        <v>493</v>
      </c>
      <c r="E26277" s="2"/>
      <c r="F26277" s="2"/>
      <c r="G26277" s="2"/>
      <c r="H26277" s="2"/>
    </row>
    <row r="26278" spans="2:8">
      <c r="B26278" s="2" t="s">
        <v>26751</v>
      </c>
      <c r="C26278" s="2">
        <v>28</v>
      </c>
      <c r="D26278" s="2" t="s">
        <v>493</v>
      </c>
      <c r="E26278" s="2"/>
      <c r="F26278" s="2"/>
      <c r="G26278" s="2"/>
      <c r="H26278" s="2"/>
    </row>
    <row r="26279" spans="2:8">
      <c r="B26279" s="2" t="s">
        <v>26752</v>
      </c>
      <c r="C26279" s="2">
        <v>28</v>
      </c>
      <c r="D26279" s="2" t="s">
        <v>493</v>
      </c>
      <c r="E26279" s="2"/>
      <c r="F26279" s="2"/>
      <c r="G26279" s="2"/>
      <c r="H26279" s="2"/>
    </row>
    <row r="26280" spans="2:8">
      <c r="B26280" s="2" t="s">
        <v>26753</v>
      </c>
      <c r="C26280" s="2">
        <v>29</v>
      </c>
      <c r="D26280" s="2" t="s">
        <v>493</v>
      </c>
      <c r="E26280" s="2"/>
      <c r="F26280" s="2"/>
      <c r="G26280" s="2"/>
      <c r="H26280" s="2"/>
    </row>
    <row r="26281" spans="2:8">
      <c r="B26281" s="2" t="s">
        <v>26754</v>
      </c>
      <c r="C26281" s="2">
        <v>29</v>
      </c>
      <c r="D26281" s="2" t="s">
        <v>493</v>
      </c>
      <c r="E26281" s="2"/>
      <c r="F26281" s="2"/>
      <c r="G26281" s="2"/>
      <c r="H26281" s="2"/>
    </row>
    <row r="26282" spans="2:8">
      <c r="B26282" s="2" t="s">
        <v>26755</v>
      </c>
      <c r="C26282" s="2">
        <v>15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26756</v>
      </c>
      <c r="C26283" s="2">
        <v>28</v>
      </c>
      <c r="D26283" s="2" t="s">
        <v>493</v>
      </c>
      <c r="E26283" s="2"/>
      <c r="F26283" s="2"/>
      <c r="G26283" s="2"/>
      <c r="H26283" s="2"/>
    </row>
    <row r="26284" spans="2:8">
      <c r="B26284" s="2" t="s">
        <v>26757</v>
      </c>
      <c r="C26284" s="2">
        <v>28</v>
      </c>
      <c r="D26284" s="2" t="s">
        <v>493</v>
      </c>
      <c r="E26284" s="2"/>
      <c r="F26284" s="2"/>
      <c r="G26284" s="2"/>
      <c r="H26284" s="2"/>
    </row>
    <row r="26285" spans="2:8">
      <c r="B26285" s="2" t="s">
        <v>26758</v>
      </c>
      <c r="C26285" s="2">
        <v>29</v>
      </c>
      <c r="D26285" s="2" t="s">
        <v>493</v>
      </c>
      <c r="E26285" s="2"/>
      <c r="F26285" s="2"/>
      <c r="G26285" s="2"/>
      <c r="H26285" s="2"/>
    </row>
    <row r="26286" spans="2:8">
      <c r="B26286" s="2" t="s">
        <v>26759</v>
      </c>
      <c r="C26286" s="2">
        <v>28</v>
      </c>
      <c r="D26286" s="2" t="s">
        <v>493</v>
      </c>
      <c r="E26286" s="2"/>
      <c r="F26286" s="2"/>
      <c r="G26286" s="2"/>
      <c r="H26286" s="2"/>
    </row>
    <row r="26287" spans="2:8">
      <c r="B26287" s="2" t="s">
        <v>26760</v>
      </c>
      <c r="C26287" s="2">
        <v>28</v>
      </c>
      <c r="D26287" s="2" t="s">
        <v>493</v>
      </c>
      <c r="E26287" s="2"/>
      <c r="F26287" s="2"/>
      <c r="G26287" s="2"/>
      <c r="H26287" s="2"/>
    </row>
    <row r="26288" spans="2:8">
      <c r="B26288" s="2" t="s">
        <v>26761</v>
      </c>
      <c r="C26288" s="2">
        <v>29</v>
      </c>
      <c r="D26288" s="2" t="s">
        <v>493</v>
      </c>
      <c r="E26288" s="2"/>
      <c r="F26288" s="2"/>
      <c r="G26288" s="2"/>
      <c r="H26288" s="2"/>
    </row>
    <row r="26289" spans="2:8">
      <c r="B26289" s="2" t="s">
        <v>26762</v>
      </c>
      <c r="C26289" s="2">
        <v>31</v>
      </c>
      <c r="D26289" s="2" t="s">
        <v>493</v>
      </c>
      <c r="E26289" s="2"/>
      <c r="F26289" s="2"/>
      <c r="G26289" s="2"/>
      <c r="H26289" s="2"/>
    </row>
    <row r="26290" spans="2:8">
      <c r="B26290" s="2" t="s">
        <v>26763</v>
      </c>
      <c r="C26290" s="2">
        <v>23</v>
      </c>
      <c r="D26290" s="2" t="s">
        <v>493</v>
      </c>
      <c r="E26290" s="2"/>
      <c r="F26290" s="2"/>
      <c r="G26290" s="2"/>
      <c r="H26290" s="2"/>
    </row>
    <row r="26291" spans="2:8">
      <c r="B26291" s="2" t="s">
        <v>26764</v>
      </c>
      <c r="C26291" s="2">
        <v>28</v>
      </c>
      <c r="D26291" s="2" t="s">
        <v>493</v>
      </c>
      <c r="E26291" s="2"/>
      <c r="F26291" s="2"/>
      <c r="G26291" s="2"/>
      <c r="H26291" s="2"/>
    </row>
    <row r="26292" spans="2:8">
      <c r="B26292" s="2" t="s">
        <v>26765</v>
      </c>
      <c r="C26292" s="2">
        <v>28</v>
      </c>
      <c r="D26292" s="2" t="s">
        <v>493</v>
      </c>
      <c r="E26292" s="2"/>
      <c r="F26292" s="2"/>
      <c r="G26292" s="2"/>
      <c r="H26292" s="2"/>
    </row>
    <row r="26293" spans="2:8">
      <c r="B26293" s="2" t="s">
        <v>26766</v>
      </c>
      <c r="C26293" s="2">
        <v>29</v>
      </c>
      <c r="D26293" s="2" t="s">
        <v>493</v>
      </c>
      <c r="E26293" s="2"/>
      <c r="F26293" s="2"/>
      <c r="G26293" s="2"/>
      <c r="H26293" s="2"/>
    </row>
    <row r="26294" spans="2:8">
      <c r="B26294" s="2" t="s">
        <v>26767</v>
      </c>
      <c r="C26294" s="2">
        <v>30</v>
      </c>
      <c r="D26294" s="2" t="s">
        <v>493</v>
      </c>
      <c r="E26294" s="2"/>
      <c r="F26294" s="2"/>
      <c r="G26294" s="2"/>
      <c r="H26294" s="2"/>
    </row>
    <row r="26295" spans="2:8">
      <c r="B26295" s="2" t="s">
        <v>26768</v>
      </c>
      <c r="C26295" s="2">
        <v>29</v>
      </c>
      <c r="D26295" s="2" t="s">
        <v>493</v>
      </c>
      <c r="E26295" s="2"/>
      <c r="F26295" s="2"/>
      <c r="G26295" s="2"/>
      <c r="H26295" s="2"/>
    </row>
    <row r="26296" spans="2:8">
      <c r="B26296" s="2" t="s">
        <v>26769</v>
      </c>
      <c r="C26296" s="2">
        <v>26</v>
      </c>
      <c r="D26296" s="2" t="s">
        <v>493</v>
      </c>
      <c r="E26296" s="2"/>
      <c r="F26296" s="2"/>
      <c r="G26296" s="2"/>
      <c r="H26296" s="2"/>
    </row>
    <row r="26297" spans="2:8">
      <c r="B26297" s="2" t="s">
        <v>26770</v>
      </c>
      <c r="C26297" s="2">
        <v>23</v>
      </c>
      <c r="D26297" s="2" t="s">
        <v>493</v>
      </c>
      <c r="E26297" s="2"/>
      <c r="F26297" s="2"/>
      <c r="G26297" s="2"/>
      <c r="H26297" s="2"/>
    </row>
    <row r="26298" spans="2:8">
      <c r="B26298" s="2" t="s">
        <v>26771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26772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26773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26774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26775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26776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26777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26778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26779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26780</v>
      </c>
      <c r="C26307" s="2">
        <v>41</v>
      </c>
      <c r="D26307" s="2" t="s">
        <v>493</v>
      </c>
      <c r="E26307" s="2"/>
      <c r="F26307" s="2"/>
      <c r="G26307" s="2"/>
      <c r="H26307" s="2"/>
    </row>
    <row r="26308" spans="2:8">
      <c r="B26308" s="2" t="s">
        <v>26781</v>
      </c>
      <c r="C26308" s="2">
        <v>42</v>
      </c>
      <c r="D26308" s="2" t="s">
        <v>493</v>
      </c>
      <c r="E26308" s="2"/>
      <c r="F26308" s="2"/>
      <c r="G26308" s="2"/>
      <c r="H26308" s="2"/>
    </row>
    <row r="26309" spans="2:8">
      <c r="B26309" s="2" t="s">
        <v>26782</v>
      </c>
      <c r="C26309" s="2">
        <v>43</v>
      </c>
      <c r="D26309" s="2" t="s">
        <v>493</v>
      </c>
      <c r="E26309" s="2"/>
      <c r="F26309" s="2"/>
      <c r="G26309" s="2"/>
      <c r="H26309" s="2"/>
    </row>
    <row r="26310" spans="2:8">
      <c r="B26310" s="2" t="s">
        <v>26783</v>
      </c>
      <c r="C26310" s="2">
        <v>37</v>
      </c>
      <c r="D26310" s="2" t="s">
        <v>493</v>
      </c>
      <c r="E26310" s="2"/>
      <c r="F26310" s="2"/>
      <c r="G26310" s="2"/>
      <c r="H26310" s="2"/>
    </row>
    <row r="26311" spans="2:8">
      <c r="B26311" s="2" t="s">
        <v>26784</v>
      </c>
      <c r="C26311" s="2">
        <v>20</v>
      </c>
      <c r="D26311" s="2" t="s">
        <v>493</v>
      </c>
      <c r="E26311" s="2"/>
      <c r="F26311" s="2"/>
      <c r="G26311" s="2"/>
      <c r="H26311" s="2"/>
    </row>
    <row r="26312" spans="2:8">
      <c r="B26312" s="2" t="s">
        <v>26785</v>
      </c>
      <c r="C26312" s="2">
        <v>26</v>
      </c>
      <c r="D26312" s="2" t="s">
        <v>493</v>
      </c>
      <c r="E26312" s="2"/>
      <c r="F26312" s="2"/>
      <c r="G26312" s="2"/>
      <c r="H26312" s="2"/>
    </row>
    <row r="26313" spans="2:8">
      <c r="B26313" s="2" t="s">
        <v>26786</v>
      </c>
      <c r="C26313" s="2">
        <v>27</v>
      </c>
      <c r="D26313" s="2" t="s">
        <v>493</v>
      </c>
      <c r="E26313" s="2"/>
      <c r="F26313" s="2"/>
      <c r="G26313" s="2"/>
      <c r="H26313" s="2"/>
    </row>
    <row r="26314" spans="2:8">
      <c r="B26314" s="2" t="s">
        <v>26787</v>
      </c>
      <c r="C26314" s="2">
        <v>28</v>
      </c>
      <c r="D26314" s="2" t="s">
        <v>493</v>
      </c>
      <c r="E26314" s="2"/>
      <c r="F26314" s="2"/>
      <c r="G26314" s="2"/>
      <c r="H26314" s="2"/>
    </row>
    <row r="26315" spans="2:8">
      <c r="B26315" s="2" t="s">
        <v>26788</v>
      </c>
      <c r="C26315" s="2">
        <v>29</v>
      </c>
      <c r="D26315" s="2" t="s">
        <v>493</v>
      </c>
      <c r="E26315" s="2"/>
      <c r="F26315" s="2"/>
      <c r="G26315" s="2"/>
      <c r="H26315" s="2"/>
    </row>
    <row r="26316" spans="2:8">
      <c r="B26316" s="2" t="s">
        <v>26789</v>
      </c>
      <c r="C26316" s="2">
        <v>28</v>
      </c>
      <c r="D26316" s="2" t="s">
        <v>493</v>
      </c>
      <c r="E26316" s="2"/>
      <c r="F26316" s="2"/>
      <c r="G26316" s="2"/>
      <c r="H26316" s="2"/>
    </row>
    <row r="26317" spans="2:8">
      <c r="B26317" s="2" t="s">
        <v>26790</v>
      </c>
      <c r="C26317" s="2">
        <v>28</v>
      </c>
      <c r="D26317" s="2" t="s">
        <v>493</v>
      </c>
      <c r="E26317" s="2"/>
      <c r="F26317" s="2"/>
      <c r="G26317" s="2"/>
      <c r="H26317" s="2"/>
    </row>
    <row r="26318" spans="2:8">
      <c r="B26318" s="2" t="s">
        <v>26791</v>
      </c>
      <c r="C26318" s="2">
        <v>23</v>
      </c>
      <c r="D26318" s="2" t="s">
        <v>493</v>
      </c>
      <c r="E26318" s="2"/>
      <c r="F26318" s="2"/>
      <c r="G26318" s="2"/>
      <c r="H26318" s="2"/>
    </row>
    <row r="26319" spans="2:8">
      <c r="B26319" s="2" t="s">
        <v>26792</v>
      </c>
      <c r="C26319" s="2">
        <v>19</v>
      </c>
      <c r="D26319" s="2" t="s">
        <v>493</v>
      </c>
      <c r="E26319" s="2"/>
      <c r="F26319" s="2"/>
      <c r="G26319" s="2"/>
      <c r="H26319" s="2"/>
    </row>
    <row r="26320" spans="2:8">
      <c r="B26320" s="2" t="s">
        <v>26793</v>
      </c>
      <c r="C26320" s="2">
        <v>18</v>
      </c>
      <c r="D26320" s="2" t="s">
        <v>493</v>
      </c>
      <c r="E26320" s="2"/>
      <c r="F26320" s="2"/>
      <c r="G26320" s="2"/>
      <c r="H26320" s="2"/>
    </row>
    <row r="26321" spans="2:8">
      <c r="B26321" s="2" t="s">
        <v>26794</v>
      </c>
      <c r="C26321" s="2">
        <v>35</v>
      </c>
      <c r="D26321" s="2" t="s">
        <v>493</v>
      </c>
      <c r="E26321" s="2"/>
      <c r="F26321" s="2"/>
      <c r="G26321" s="2"/>
      <c r="H26321" s="2"/>
    </row>
    <row r="26322" spans="2:8">
      <c r="B26322" s="2" t="s">
        <v>26795</v>
      </c>
      <c r="C26322" s="2">
        <v>35</v>
      </c>
      <c r="D26322" s="2" t="s">
        <v>493</v>
      </c>
      <c r="E26322" s="2"/>
      <c r="F26322" s="2"/>
      <c r="G26322" s="2"/>
      <c r="H26322" s="2"/>
    </row>
    <row r="26323" spans="2:8">
      <c r="B26323" s="2" t="s">
        <v>26796</v>
      </c>
      <c r="C26323" s="2">
        <v>36</v>
      </c>
      <c r="D26323" s="2" t="s">
        <v>493</v>
      </c>
      <c r="E26323" s="2"/>
      <c r="F26323" s="2"/>
      <c r="G26323" s="2"/>
      <c r="H26323" s="2"/>
    </row>
    <row r="26324" spans="2:8">
      <c r="B26324" s="2" t="s">
        <v>26797</v>
      </c>
      <c r="C26324" s="2">
        <v>35</v>
      </c>
      <c r="D26324" s="2" t="s">
        <v>493</v>
      </c>
      <c r="E26324" s="2"/>
      <c r="F26324" s="2"/>
      <c r="G26324" s="2"/>
      <c r="H26324" s="2"/>
    </row>
    <row r="26325" spans="2:8">
      <c r="B26325" s="2" t="s">
        <v>26798</v>
      </c>
      <c r="C26325" s="2">
        <v>31</v>
      </c>
      <c r="D26325" s="2" t="s">
        <v>493</v>
      </c>
      <c r="E26325" s="2"/>
      <c r="F26325" s="2"/>
      <c r="G26325" s="2"/>
      <c r="H26325" s="2"/>
    </row>
    <row r="26326" spans="2:8">
      <c r="B26326" s="2" t="s">
        <v>26799</v>
      </c>
      <c r="C26326" s="2">
        <v>17</v>
      </c>
      <c r="D26326" s="2" t="s">
        <v>493</v>
      </c>
      <c r="E26326" s="2"/>
      <c r="F26326" s="2"/>
      <c r="G26326" s="2"/>
      <c r="H26326" s="2"/>
    </row>
    <row r="26327" spans="2:8">
      <c r="B26327" s="2" t="s">
        <v>26800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26801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26802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26803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26804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26805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26806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26807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26808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26809</v>
      </c>
      <c r="C26336" s="2">
        <v>30</v>
      </c>
      <c r="D26336" s="2" t="s">
        <v>493</v>
      </c>
      <c r="E26336" s="2"/>
      <c r="F26336" s="2"/>
      <c r="G26336" s="2"/>
      <c r="H26336" s="2"/>
    </row>
    <row r="26337" spans="2:8">
      <c r="B26337" s="2" t="s">
        <v>26810</v>
      </c>
      <c r="C26337" s="2">
        <v>31</v>
      </c>
      <c r="D26337" s="2" t="s">
        <v>493</v>
      </c>
      <c r="E26337" s="2"/>
      <c r="F26337" s="2"/>
      <c r="G26337" s="2"/>
      <c r="H26337" s="2"/>
    </row>
    <row r="26338" spans="2:8">
      <c r="B26338" s="2" t="s">
        <v>26811</v>
      </c>
      <c r="C26338" s="2">
        <v>30</v>
      </c>
      <c r="D26338" s="2" t="s">
        <v>493</v>
      </c>
      <c r="E26338" s="2"/>
      <c r="F26338" s="2"/>
      <c r="G26338" s="2"/>
      <c r="H26338" s="2"/>
    </row>
    <row r="26339" spans="2:8">
      <c r="B26339" s="2" t="s">
        <v>26812</v>
      </c>
      <c r="C26339" s="2">
        <v>32</v>
      </c>
      <c r="D26339" s="2" t="s">
        <v>493</v>
      </c>
      <c r="E26339" s="2"/>
      <c r="F26339" s="2"/>
      <c r="G26339" s="2"/>
      <c r="H26339" s="2"/>
    </row>
    <row r="26340" spans="2:8">
      <c r="B26340" s="2" t="s">
        <v>26813</v>
      </c>
      <c r="C26340" s="2">
        <v>34</v>
      </c>
      <c r="D26340" s="2" t="s">
        <v>493</v>
      </c>
      <c r="E26340" s="2"/>
      <c r="F26340" s="2"/>
      <c r="G26340" s="2"/>
      <c r="H26340" s="2"/>
    </row>
    <row r="26341" spans="2:8">
      <c r="B26341" s="2" t="s">
        <v>26814</v>
      </c>
      <c r="C26341" s="2">
        <v>35</v>
      </c>
      <c r="D26341" s="2" t="s">
        <v>493</v>
      </c>
      <c r="E26341" s="2"/>
      <c r="F26341" s="2"/>
      <c r="G26341" s="2"/>
      <c r="H26341" s="2"/>
    </row>
    <row r="26342" spans="2:8">
      <c r="B26342" s="2" t="s">
        <v>26815</v>
      </c>
      <c r="C26342" s="2">
        <v>36</v>
      </c>
      <c r="D26342" s="2" t="s">
        <v>493</v>
      </c>
      <c r="E26342" s="2"/>
      <c r="F26342" s="2"/>
      <c r="G26342" s="2"/>
      <c r="H26342" s="2"/>
    </row>
    <row r="26343" spans="2:8">
      <c r="B26343" s="2" t="s">
        <v>26816</v>
      </c>
      <c r="C26343" s="2">
        <v>34</v>
      </c>
      <c r="D26343" s="2" t="s">
        <v>493</v>
      </c>
      <c r="E26343" s="2"/>
      <c r="F26343" s="2"/>
      <c r="G26343" s="2"/>
      <c r="H26343" s="2"/>
    </row>
    <row r="26344" spans="2:8">
      <c r="B26344" s="2" t="s">
        <v>26817</v>
      </c>
      <c r="C26344" s="2">
        <v>30</v>
      </c>
      <c r="D26344" s="2" t="s">
        <v>493</v>
      </c>
      <c r="E26344" s="2"/>
      <c r="F26344" s="2"/>
      <c r="G26344" s="2"/>
      <c r="H26344" s="2"/>
    </row>
    <row r="26345" spans="2:8">
      <c r="B26345" s="2" t="s">
        <v>26818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26819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26820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26821</v>
      </c>
      <c r="C26348" s="2">
        <v>31</v>
      </c>
      <c r="D26348" s="2" t="s">
        <v>493</v>
      </c>
      <c r="E26348" s="2"/>
      <c r="F26348" s="2"/>
      <c r="G26348" s="2"/>
      <c r="H26348" s="2"/>
    </row>
    <row r="26349" spans="2:8">
      <c r="B26349" s="2" t="s">
        <v>26822</v>
      </c>
      <c r="C26349" s="2">
        <v>33</v>
      </c>
      <c r="D26349" s="2" t="s">
        <v>493</v>
      </c>
      <c r="E26349" s="2"/>
      <c r="F26349" s="2"/>
      <c r="G26349" s="2"/>
      <c r="H26349" s="2"/>
    </row>
    <row r="26350" spans="2:8">
      <c r="B26350" s="2" t="s">
        <v>26823</v>
      </c>
      <c r="C26350" s="2">
        <v>35</v>
      </c>
      <c r="D26350" s="2" t="s">
        <v>493</v>
      </c>
      <c r="E26350" s="2"/>
      <c r="F26350" s="2"/>
      <c r="G26350" s="2"/>
      <c r="H26350" s="2"/>
    </row>
    <row r="26351" spans="2:8">
      <c r="B26351" s="2" t="s">
        <v>26824</v>
      </c>
      <c r="C26351" s="2">
        <v>36</v>
      </c>
      <c r="D26351" s="2" t="s">
        <v>493</v>
      </c>
      <c r="E26351" s="2"/>
      <c r="F26351" s="2"/>
      <c r="G26351" s="2"/>
      <c r="H26351" s="2"/>
    </row>
    <row r="26352" spans="2:8">
      <c r="B26352" s="2" t="s">
        <v>26825</v>
      </c>
      <c r="C26352" s="2">
        <v>34</v>
      </c>
      <c r="D26352" s="2" t="s">
        <v>493</v>
      </c>
      <c r="E26352" s="2"/>
      <c r="F26352" s="2"/>
      <c r="G26352" s="2"/>
      <c r="H26352" s="2"/>
    </row>
    <row r="26353" spans="2:8">
      <c r="B26353" s="2" t="s">
        <v>26826</v>
      </c>
      <c r="C26353" s="2">
        <v>27</v>
      </c>
      <c r="D26353" s="2" t="s">
        <v>493</v>
      </c>
      <c r="E26353" s="2"/>
      <c r="F26353" s="2"/>
      <c r="G26353" s="2"/>
      <c r="H26353" s="2"/>
    </row>
    <row r="26354" spans="2:8">
      <c r="B26354" s="2" t="s">
        <v>26827</v>
      </c>
      <c r="C26354" s="2">
        <v>29</v>
      </c>
      <c r="D26354" s="2" t="s">
        <v>493</v>
      </c>
      <c r="E26354" s="2"/>
      <c r="F26354" s="2"/>
      <c r="G26354" s="2"/>
      <c r="H26354" s="2"/>
    </row>
    <row r="26355" spans="2:8">
      <c r="B26355" s="2" t="s">
        <v>26828</v>
      </c>
      <c r="C26355" s="2">
        <v>29</v>
      </c>
      <c r="D26355" s="2" t="s">
        <v>493</v>
      </c>
      <c r="E26355" s="2"/>
      <c r="F26355" s="2"/>
      <c r="G26355" s="2"/>
      <c r="H26355" s="2"/>
    </row>
    <row r="26356" spans="2:8">
      <c r="B26356" s="2" t="s">
        <v>26829</v>
      </c>
      <c r="C26356" s="2">
        <v>30</v>
      </c>
      <c r="D26356" s="2" t="s">
        <v>493</v>
      </c>
      <c r="E26356" s="2"/>
      <c r="F26356" s="2"/>
      <c r="G26356" s="2"/>
      <c r="H26356" s="2"/>
    </row>
    <row r="26357" spans="2:8">
      <c r="B26357" s="2" t="s">
        <v>26830</v>
      </c>
      <c r="C26357" s="2">
        <v>31</v>
      </c>
      <c r="D26357" s="2" t="s">
        <v>493</v>
      </c>
      <c r="E26357" s="2"/>
      <c r="F26357" s="2"/>
      <c r="G26357" s="2"/>
      <c r="H26357" s="2"/>
    </row>
    <row r="26358" spans="2:8">
      <c r="B26358" s="2" t="s">
        <v>26831</v>
      </c>
      <c r="C26358" s="2">
        <v>32</v>
      </c>
      <c r="D26358" s="2" t="s">
        <v>493</v>
      </c>
      <c r="E26358" s="2"/>
      <c r="F26358" s="2"/>
      <c r="G26358" s="2"/>
      <c r="H26358" s="2"/>
    </row>
    <row r="26359" spans="2:8">
      <c r="B26359" s="2" t="s">
        <v>26832</v>
      </c>
      <c r="C26359" s="2">
        <v>30</v>
      </c>
      <c r="D26359" s="2" t="s">
        <v>493</v>
      </c>
      <c r="E26359" s="2"/>
      <c r="F26359" s="2"/>
      <c r="G26359" s="2"/>
      <c r="H26359" s="2"/>
    </row>
    <row r="26360" spans="2:8">
      <c r="B26360" s="2" t="s">
        <v>26833</v>
      </c>
      <c r="C26360" s="2">
        <v>27</v>
      </c>
      <c r="D26360" s="2" t="s">
        <v>493</v>
      </c>
      <c r="E26360" s="2"/>
      <c r="F26360" s="2"/>
      <c r="G26360" s="2"/>
      <c r="H26360" s="2"/>
    </row>
    <row r="26361" spans="2:8">
      <c r="B26361" s="2" t="s">
        <v>26834</v>
      </c>
      <c r="C26361" s="2">
        <v>28</v>
      </c>
      <c r="D26361" s="2" t="s">
        <v>493</v>
      </c>
      <c r="E26361" s="2"/>
      <c r="F26361" s="2"/>
      <c r="G26361" s="2"/>
      <c r="H26361" s="2"/>
    </row>
    <row r="26362" spans="2:8">
      <c r="B26362" s="2" t="s">
        <v>26835</v>
      </c>
      <c r="C26362" s="2">
        <v>29</v>
      </c>
      <c r="D26362" s="2" t="s">
        <v>493</v>
      </c>
      <c r="E26362" s="2"/>
      <c r="F26362" s="2"/>
      <c r="G26362" s="2"/>
      <c r="H26362" s="2"/>
    </row>
    <row r="26363" spans="2:8">
      <c r="B26363" s="2" t="s">
        <v>26836</v>
      </c>
      <c r="C26363" s="2">
        <v>29</v>
      </c>
      <c r="D26363" s="2" t="s">
        <v>493</v>
      </c>
      <c r="E26363" s="2"/>
      <c r="F26363" s="2"/>
      <c r="G26363" s="2"/>
      <c r="H26363" s="2"/>
    </row>
    <row r="26364" spans="2:8">
      <c r="B26364" s="2" t="s">
        <v>26837</v>
      </c>
      <c r="C26364" s="2">
        <v>29</v>
      </c>
      <c r="D26364" s="2" t="s">
        <v>493</v>
      </c>
      <c r="E26364" s="2"/>
      <c r="F26364" s="2"/>
      <c r="G26364" s="2"/>
      <c r="H26364" s="2"/>
    </row>
    <row r="26365" spans="2:8">
      <c r="B26365" s="2" t="s">
        <v>26838</v>
      </c>
      <c r="C26365" s="2">
        <v>29</v>
      </c>
      <c r="D26365" s="2" t="s">
        <v>493</v>
      </c>
      <c r="E26365" s="2"/>
      <c r="F26365" s="2"/>
      <c r="G26365" s="2"/>
      <c r="H26365" s="2"/>
    </row>
    <row r="26366" spans="2:8">
      <c r="B26366" s="2" t="s">
        <v>26839</v>
      </c>
      <c r="C26366" s="2">
        <v>26</v>
      </c>
      <c r="D26366" s="2" t="s">
        <v>493</v>
      </c>
      <c r="E26366" s="2"/>
      <c r="F26366" s="2"/>
      <c r="G26366" s="2"/>
      <c r="H26366" s="2"/>
    </row>
    <row r="26367" spans="2:8">
      <c r="B26367" s="2" t="s">
        <v>26840</v>
      </c>
      <c r="C26367" s="2">
        <v>25</v>
      </c>
      <c r="D26367" s="2" t="s">
        <v>493</v>
      </c>
      <c r="E26367" s="2"/>
      <c r="F26367" s="2"/>
      <c r="G26367" s="2"/>
      <c r="H26367" s="2"/>
    </row>
    <row r="26368" spans="2:8">
      <c r="B26368" s="2" t="s">
        <v>26841</v>
      </c>
      <c r="C26368" s="2">
        <v>24</v>
      </c>
      <c r="D26368" s="2" t="s">
        <v>493</v>
      </c>
      <c r="E26368" s="2"/>
      <c r="F26368" s="2"/>
      <c r="G26368" s="2"/>
      <c r="H26368" s="2"/>
    </row>
    <row r="26369" spans="2:8">
      <c r="B26369" s="2" t="s">
        <v>26842</v>
      </c>
      <c r="C26369" s="2">
        <v>25</v>
      </c>
      <c r="D26369" s="2" t="s">
        <v>493</v>
      </c>
      <c r="E26369" s="2"/>
      <c r="F26369" s="2"/>
      <c r="G26369" s="2"/>
      <c r="H26369" s="2"/>
    </row>
    <row r="26370" spans="2:8">
      <c r="B26370" s="2" t="s">
        <v>26843</v>
      </c>
      <c r="C26370" s="2">
        <v>26</v>
      </c>
      <c r="D26370" s="2" t="s">
        <v>493</v>
      </c>
      <c r="E26370" s="2"/>
      <c r="F26370" s="2"/>
      <c r="G26370" s="2"/>
      <c r="H26370" s="2"/>
    </row>
    <row r="26371" spans="2:8">
      <c r="B26371" s="2" t="s">
        <v>26844</v>
      </c>
      <c r="C26371" s="2">
        <v>26</v>
      </c>
      <c r="D26371" s="2" t="s">
        <v>493</v>
      </c>
      <c r="E26371" s="2"/>
      <c r="F26371" s="2"/>
      <c r="G26371" s="2"/>
      <c r="H26371" s="2"/>
    </row>
    <row r="26372" spans="2:8">
      <c r="B26372" s="2" t="s">
        <v>26845</v>
      </c>
      <c r="C26372" s="2">
        <v>25</v>
      </c>
      <c r="D26372" s="2" t="s">
        <v>493</v>
      </c>
      <c r="E26372" s="2"/>
      <c r="F26372" s="2"/>
      <c r="G26372" s="2"/>
      <c r="H26372" s="2"/>
    </row>
    <row r="26373" spans="2:8">
      <c r="B26373" s="2" t="s">
        <v>26846</v>
      </c>
      <c r="C26373" s="2">
        <v>33</v>
      </c>
      <c r="D26373" s="2" t="s">
        <v>493</v>
      </c>
      <c r="E26373" s="2"/>
      <c r="F26373" s="2"/>
      <c r="G26373" s="2"/>
      <c r="H26373" s="2"/>
    </row>
    <row r="26374" spans="2:8">
      <c r="B26374" s="2" t="s">
        <v>26847</v>
      </c>
      <c r="C26374" s="2">
        <v>32</v>
      </c>
      <c r="D26374" s="2" t="s">
        <v>493</v>
      </c>
      <c r="E26374" s="2"/>
      <c r="F26374" s="2"/>
      <c r="G26374" s="2"/>
      <c r="H26374" s="2"/>
    </row>
    <row r="26375" spans="2:8">
      <c r="B26375" s="2" t="s">
        <v>26848</v>
      </c>
      <c r="C26375" s="2">
        <v>32</v>
      </c>
      <c r="D26375" s="2" t="s">
        <v>493</v>
      </c>
      <c r="E26375" s="2"/>
      <c r="F26375" s="2"/>
      <c r="G26375" s="2"/>
      <c r="H26375" s="2"/>
    </row>
    <row r="26376" spans="2:8">
      <c r="B26376" s="2" t="s">
        <v>26849</v>
      </c>
      <c r="C26376" s="2">
        <v>32</v>
      </c>
      <c r="D26376" s="2" t="s">
        <v>493</v>
      </c>
      <c r="E26376" s="2"/>
      <c r="F26376" s="2"/>
      <c r="G26376" s="2"/>
      <c r="H26376" s="2"/>
    </row>
    <row r="26377" spans="2:8">
      <c r="B26377" s="2" t="s">
        <v>26850</v>
      </c>
      <c r="C26377" s="2">
        <v>30</v>
      </c>
      <c r="D26377" s="2" t="s">
        <v>493</v>
      </c>
      <c r="E26377" s="2"/>
      <c r="F26377" s="2"/>
      <c r="G26377" s="2"/>
      <c r="H26377" s="2"/>
    </row>
    <row r="26378" spans="2:8">
      <c r="B26378" s="2" t="s">
        <v>26851</v>
      </c>
      <c r="C26378" s="2">
        <v>26</v>
      </c>
      <c r="D26378" s="2" t="s">
        <v>493</v>
      </c>
      <c r="E26378" s="2"/>
      <c r="F26378" s="2"/>
      <c r="G26378" s="2"/>
      <c r="H26378" s="2"/>
    </row>
    <row r="26379" spans="2:8">
      <c r="B26379" s="2" t="s">
        <v>26852</v>
      </c>
      <c r="C26379" s="2">
        <v>22</v>
      </c>
      <c r="D26379" s="2" t="s">
        <v>493</v>
      </c>
      <c r="E26379" s="2"/>
      <c r="F26379" s="2"/>
      <c r="G26379" s="2"/>
      <c r="H26379" s="2"/>
    </row>
    <row r="26380" spans="2:8">
      <c r="B26380" s="2" t="s">
        <v>26853</v>
      </c>
      <c r="C26380" s="2">
        <v>34</v>
      </c>
      <c r="D26380" s="2" t="s">
        <v>493</v>
      </c>
      <c r="E26380" s="2"/>
      <c r="F26380" s="2"/>
      <c r="G26380" s="2"/>
      <c r="H26380" s="2"/>
    </row>
    <row r="26381" spans="2:8">
      <c r="B26381" s="2" t="s">
        <v>26854</v>
      </c>
      <c r="C26381" s="2">
        <v>36</v>
      </c>
      <c r="D26381" s="2" t="s">
        <v>493</v>
      </c>
      <c r="E26381" s="2"/>
      <c r="F26381" s="2"/>
      <c r="G26381" s="2"/>
      <c r="H26381" s="2"/>
    </row>
    <row r="26382" spans="2:8">
      <c r="B26382" s="2" t="s">
        <v>26855</v>
      </c>
      <c r="C26382" s="2">
        <v>35</v>
      </c>
      <c r="D26382" s="2" t="s">
        <v>493</v>
      </c>
      <c r="E26382" s="2"/>
      <c r="F26382" s="2"/>
      <c r="G26382" s="2"/>
      <c r="H26382" s="2"/>
    </row>
    <row r="26383" spans="2:8">
      <c r="B26383" s="2" t="s">
        <v>26856</v>
      </c>
      <c r="C26383" s="2">
        <v>35</v>
      </c>
      <c r="D26383" s="2" t="s">
        <v>493</v>
      </c>
      <c r="E26383" s="2"/>
      <c r="F26383" s="2"/>
      <c r="G26383" s="2"/>
      <c r="H26383" s="2"/>
    </row>
    <row r="26384" spans="2:8">
      <c r="B26384" s="2" t="s">
        <v>26857</v>
      </c>
      <c r="C26384" s="2">
        <v>33</v>
      </c>
      <c r="D26384" s="2" t="s">
        <v>493</v>
      </c>
      <c r="E26384" s="2"/>
      <c r="F26384" s="2"/>
      <c r="G26384" s="2"/>
      <c r="H26384" s="2"/>
    </row>
    <row r="26385" spans="2:8">
      <c r="B26385" s="2" t="s">
        <v>26858</v>
      </c>
      <c r="C26385" s="2">
        <v>31</v>
      </c>
      <c r="D26385" s="2" t="s">
        <v>493</v>
      </c>
      <c r="E26385" s="2"/>
      <c r="F26385" s="2"/>
      <c r="G26385" s="2"/>
      <c r="H26385" s="2"/>
    </row>
    <row r="26386" spans="2:8">
      <c r="B26386" s="2" t="s">
        <v>26859</v>
      </c>
      <c r="C26386" s="2">
        <v>30</v>
      </c>
      <c r="D26386" s="2" t="s">
        <v>493</v>
      </c>
      <c r="E26386" s="2"/>
      <c r="F26386" s="2"/>
      <c r="G26386" s="2"/>
      <c r="H26386" s="2"/>
    </row>
    <row r="26387" spans="2:8">
      <c r="B26387" s="2" t="s">
        <v>26860</v>
      </c>
      <c r="C26387" s="2">
        <v>32</v>
      </c>
      <c r="D26387" s="2" t="s">
        <v>493</v>
      </c>
      <c r="E26387" s="2"/>
      <c r="F26387" s="2"/>
      <c r="G26387" s="2"/>
      <c r="H26387" s="2"/>
    </row>
    <row r="26388" spans="2:8">
      <c r="B26388" s="2" t="s">
        <v>26861</v>
      </c>
      <c r="C26388" s="2">
        <v>34</v>
      </c>
      <c r="D26388" s="2" t="s">
        <v>493</v>
      </c>
      <c r="E26388" s="2"/>
      <c r="F26388" s="2"/>
      <c r="G26388" s="2"/>
      <c r="H26388" s="2"/>
    </row>
    <row r="26389" spans="2:8">
      <c r="B26389" s="2" t="s">
        <v>26862</v>
      </c>
      <c r="C26389" s="2">
        <v>34</v>
      </c>
      <c r="D26389" s="2" t="s">
        <v>493</v>
      </c>
      <c r="E26389" s="2"/>
      <c r="F26389" s="2"/>
      <c r="G26389" s="2"/>
      <c r="H26389" s="2"/>
    </row>
    <row r="26390" spans="2:8">
      <c r="B26390" s="2" t="s">
        <v>26863</v>
      </c>
      <c r="C26390" s="2">
        <v>22</v>
      </c>
      <c r="D26390" s="2" t="s">
        <v>493</v>
      </c>
      <c r="E26390" s="2"/>
      <c r="F26390" s="2"/>
      <c r="G26390" s="2"/>
      <c r="H26390" s="2"/>
    </row>
    <row r="26391" spans="2:8">
      <c r="B26391" s="2" t="s">
        <v>26864</v>
      </c>
      <c r="C26391" s="2">
        <v>24</v>
      </c>
      <c r="D26391" s="2" t="s">
        <v>493</v>
      </c>
      <c r="E26391" s="2"/>
      <c r="F26391" s="2"/>
      <c r="G26391" s="2"/>
      <c r="H26391" s="2"/>
    </row>
    <row r="26392" spans="2:8">
      <c r="B26392" s="2" t="s">
        <v>26865</v>
      </c>
      <c r="C26392" s="2">
        <v>23</v>
      </c>
      <c r="D26392" s="2" t="s">
        <v>493</v>
      </c>
      <c r="E26392" s="2"/>
      <c r="F26392" s="2"/>
      <c r="G26392" s="2"/>
      <c r="H26392" s="2"/>
    </row>
    <row r="26393" spans="2:8">
      <c r="B26393" s="2" t="s">
        <v>26866</v>
      </c>
      <c r="C26393" s="2">
        <v>21</v>
      </c>
      <c r="D26393" s="2" t="s">
        <v>493</v>
      </c>
      <c r="E26393" s="2"/>
      <c r="F26393" s="2"/>
      <c r="G26393" s="2"/>
      <c r="H26393" s="2"/>
    </row>
    <row r="26394" spans="2:8">
      <c r="B26394" s="2" t="s">
        <v>26867</v>
      </c>
      <c r="C26394" s="2">
        <v>19</v>
      </c>
      <c r="D26394" s="2" t="s">
        <v>493</v>
      </c>
      <c r="E26394" s="2"/>
      <c r="F26394" s="2"/>
      <c r="G26394" s="2"/>
      <c r="H26394" s="2"/>
    </row>
    <row r="26395" spans="2:8">
      <c r="B26395" s="2" t="s">
        <v>26868</v>
      </c>
      <c r="C26395" s="2">
        <v>20</v>
      </c>
      <c r="D26395" s="2" t="s">
        <v>493</v>
      </c>
      <c r="E26395" s="2"/>
      <c r="F26395" s="2"/>
      <c r="G26395" s="2"/>
      <c r="H26395" s="2"/>
    </row>
    <row r="26396" spans="2:8">
      <c r="B26396" s="2" t="s">
        <v>26869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26870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26871</v>
      </c>
      <c r="C26398" s="2">
        <v>29</v>
      </c>
      <c r="D26398" s="2" t="s">
        <v>493</v>
      </c>
      <c r="E26398" s="2"/>
      <c r="F26398" s="2"/>
      <c r="G26398" s="2"/>
      <c r="H26398" s="2"/>
    </row>
    <row r="26399" spans="2:8">
      <c r="B26399" s="2" t="s">
        <v>26872</v>
      </c>
      <c r="C26399" s="2">
        <v>31</v>
      </c>
      <c r="D26399" s="2" t="s">
        <v>493</v>
      </c>
      <c r="E26399" s="2"/>
      <c r="F26399" s="2"/>
      <c r="G26399" s="2"/>
      <c r="H26399" s="2"/>
    </row>
    <row r="26400" spans="2:8">
      <c r="B26400" s="2" t="s">
        <v>26873</v>
      </c>
      <c r="C26400" s="2">
        <v>30</v>
      </c>
      <c r="D26400" s="2" t="s">
        <v>493</v>
      </c>
      <c r="E26400" s="2"/>
      <c r="F26400" s="2"/>
      <c r="G26400" s="2"/>
      <c r="H26400" s="2"/>
    </row>
    <row r="26401" spans="2:8">
      <c r="B26401" s="2" t="s">
        <v>26874</v>
      </c>
      <c r="C26401" s="2">
        <v>28</v>
      </c>
      <c r="D26401" s="2" t="s">
        <v>493</v>
      </c>
      <c r="E26401" s="2"/>
      <c r="F26401" s="2"/>
      <c r="G26401" s="2"/>
      <c r="H26401" s="2"/>
    </row>
    <row r="26402" spans="2:8">
      <c r="B26402" s="2" t="s">
        <v>26875</v>
      </c>
      <c r="C26402" s="2">
        <v>27</v>
      </c>
      <c r="D26402" s="2" t="s">
        <v>493</v>
      </c>
      <c r="E26402" s="2"/>
      <c r="F26402" s="2"/>
      <c r="G26402" s="2"/>
      <c r="H26402" s="2"/>
    </row>
    <row r="26403" spans="2:8">
      <c r="B26403" s="2" t="s">
        <v>26876</v>
      </c>
      <c r="C26403" s="2">
        <v>25</v>
      </c>
      <c r="D26403" s="2" t="s">
        <v>493</v>
      </c>
      <c r="E26403" s="2"/>
      <c r="F26403" s="2"/>
      <c r="G26403" s="2"/>
      <c r="H26403" s="2"/>
    </row>
    <row r="26404" spans="2:8">
      <c r="B26404" s="2" t="s">
        <v>26877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26878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26879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26880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26881</v>
      </c>
      <c r="C26408" s="2">
        <v>32</v>
      </c>
      <c r="D26408" s="2" t="s">
        <v>493</v>
      </c>
      <c r="E26408" s="2"/>
      <c r="F26408" s="2"/>
      <c r="G26408" s="2"/>
      <c r="H26408" s="2"/>
    </row>
    <row r="26409" spans="2:8">
      <c r="B26409" s="2" t="s">
        <v>26882</v>
      </c>
      <c r="C26409" s="2">
        <v>32</v>
      </c>
      <c r="D26409" s="2" t="s">
        <v>493</v>
      </c>
      <c r="E26409" s="2"/>
      <c r="F26409" s="2"/>
      <c r="G26409" s="2"/>
      <c r="H26409" s="2"/>
    </row>
    <row r="26410" spans="2:8">
      <c r="B26410" s="2" t="s">
        <v>26883</v>
      </c>
      <c r="C26410" s="2">
        <v>32</v>
      </c>
      <c r="D26410" s="2" t="s">
        <v>493</v>
      </c>
      <c r="E26410" s="2"/>
      <c r="F26410" s="2"/>
      <c r="G26410" s="2"/>
      <c r="H26410" s="2"/>
    </row>
    <row r="26411" spans="2:8">
      <c r="B26411" s="2" t="s">
        <v>26884</v>
      </c>
      <c r="C26411" s="2">
        <v>31</v>
      </c>
      <c r="D26411" s="2" t="s">
        <v>493</v>
      </c>
      <c r="E26411" s="2"/>
      <c r="F26411" s="2"/>
      <c r="G26411" s="2"/>
      <c r="H26411" s="2"/>
    </row>
    <row r="26412" spans="2:8">
      <c r="B26412" s="2" t="s">
        <v>26885</v>
      </c>
      <c r="C26412" s="2">
        <v>29</v>
      </c>
      <c r="D26412" s="2" t="s">
        <v>493</v>
      </c>
      <c r="E26412" s="2"/>
      <c r="F26412" s="2"/>
      <c r="G26412" s="2"/>
      <c r="H26412" s="2"/>
    </row>
    <row r="26413" spans="2:8">
      <c r="B26413" s="2" t="s">
        <v>26886</v>
      </c>
      <c r="C26413" s="2">
        <v>28</v>
      </c>
      <c r="D26413" s="2" t="s">
        <v>493</v>
      </c>
      <c r="E26413" s="2"/>
      <c r="F26413" s="2"/>
      <c r="G26413" s="2"/>
      <c r="H26413" s="2"/>
    </row>
    <row r="26414" spans="2:8">
      <c r="B26414" s="2" t="s">
        <v>26887</v>
      </c>
      <c r="C26414" s="2">
        <v>27</v>
      </c>
      <c r="D26414" s="2" t="s">
        <v>493</v>
      </c>
      <c r="E26414" s="2"/>
      <c r="F26414" s="2"/>
      <c r="G26414" s="2"/>
      <c r="H26414" s="2"/>
    </row>
    <row r="26415" spans="2:8">
      <c r="B26415" s="2" t="s">
        <v>26888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26889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26890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26891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26892</v>
      </c>
      <c r="C26419" s="2">
        <v>15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26893</v>
      </c>
      <c r="C26420" s="2">
        <v>16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26894</v>
      </c>
      <c r="C26421" s="2">
        <v>19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26895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26896</v>
      </c>
      <c r="C26423" s="2">
        <v>8</v>
      </c>
      <c r="D26423" s="2" t="s">
        <v>493</v>
      </c>
      <c r="E26423" s="2"/>
      <c r="F26423" s="2"/>
      <c r="G26423" s="2"/>
      <c r="H26423" s="2"/>
    </row>
    <row r="26424" spans="2:8">
      <c r="B26424" s="2" t="s">
        <v>26897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26898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26899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26900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26901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26902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26903</v>
      </c>
      <c r="C26430" s="2">
        <v>19</v>
      </c>
      <c r="D26430" s="2" t="s">
        <v>493</v>
      </c>
      <c r="E26430" s="2"/>
      <c r="F26430" s="2"/>
      <c r="G26430" s="2"/>
      <c r="H26430" s="2"/>
    </row>
    <row r="26431" spans="2:8">
      <c r="B26431" s="2" t="s">
        <v>26904</v>
      </c>
      <c r="C26431" s="2">
        <v>20</v>
      </c>
      <c r="D26431" s="2" t="s">
        <v>493</v>
      </c>
      <c r="E26431" s="2"/>
      <c r="F26431" s="2"/>
      <c r="G26431" s="2"/>
      <c r="H26431" s="2"/>
    </row>
    <row r="26432" spans="2:8">
      <c r="B26432" s="2" t="s">
        <v>26905</v>
      </c>
      <c r="C26432" s="2">
        <v>20</v>
      </c>
      <c r="D26432" s="2" t="s">
        <v>493</v>
      </c>
      <c r="E26432" s="2"/>
      <c r="F26432" s="2"/>
      <c r="G26432" s="2"/>
      <c r="H26432" s="2"/>
    </row>
    <row r="26433" spans="2:8">
      <c r="B26433" s="2" t="s">
        <v>26906</v>
      </c>
      <c r="C26433" s="2">
        <v>16</v>
      </c>
      <c r="D26433" s="2" t="s">
        <v>493</v>
      </c>
      <c r="E26433" s="2"/>
      <c r="F26433" s="2"/>
      <c r="G26433" s="2"/>
      <c r="H26433" s="2"/>
    </row>
    <row r="26434" spans="2:8">
      <c r="B26434" s="2" t="s">
        <v>26907</v>
      </c>
      <c r="C26434" s="2">
        <v>18</v>
      </c>
      <c r="D26434" s="2" t="s">
        <v>493</v>
      </c>
      <c r="E26434" s="2"/>
      <c r="F26434" s="2"/>
      <c r="G26434" s="2"/>
      <c r="H26434" s="2"/>
    </row>
    <row r="26435" spans="2:8">
      <c r="B26435" s="2" t="s">
        <v>26908</v>
      </c>
      <c r="C26435" s="2">
        <v>20</v>
      </c>
      <c r="D26435" s="2" t="s">
        <v>493</v>
      </c>
      <c r="E26435" s="2"/>
      <c r="F26435" s="2"/>
      <c r="G26435" s="2"/>
      <c r="H26435" s="2"/>
    </row>
    <row r="26436" spans="2:8">
      <c r="B26436" s="2" t="s">
        <v>26909</v>
      </c>
      <c r="C26436" s="2">
        <v>20</v>
      </c>
      <c r="D26436" s="2" t="s">
        <v>493</v>
      </c>
      <c r="E26436" s="2"/>
      <c r="F26436" s="2"/>
      <c r="G26436" s="2"/>
      <c r="H26436" s="2"/>
    </row>
    <row r="26437" spans="2:8">
      <c r="B26437" s="2" t="s">
        <v>26910</v>
      </c>
      <c r="C26437" s="2">
        <v>19</v>
      </c>
      <c r="D26437" s="2" t="s">
        <v>493</v>
      </c>
      <c r="E26437" s="2"/>
      <c r="F26437" s="2"/>
      <c r="G26437" s="2"/>
      <c r="H26437" s="2"/>
    </row>
    <row r="26438" spans="2:8">
      <c r="B26438" s="2" t="s">
        <v>26911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26912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26913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26914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26915</v>
      </c>
      <c r="C26442" s="2">
        <v>13</v>
      </c>
      <c r="D26442" s="2" t="s">
        <v>493</v>
      </c>
      <c r="E26442" s="2"/>
      <c r="F26442" s="2"/>
      <c r="G26442" s="2"/>
      <c r="H26442" s="2"/>
    </row>
    <row r="26443" spans="2:8">
      <c r="B26443" s="2" t="s">
        <v>26916</v>
      </c>
      <c r="C26443" s="2">
        <v>14</v>
      </c>
      <c r="D26443" s="2" t="s">
        <v>493</v>
      </c>
      <c r="E26443" s="2"/>
      <c r="F26443" s="2"/>
      <c r="G26443" s="2"/>
      <c r="H26443" s="2"/>
    </row>
    <row r="26444" spans="2:8">
      <c r="B26444" s="2" t="s">
        <v>26917</v>
      </c>
      <c r="C26444" s="2">
        <v>14</v>
      </c>
      <c r="D26444" s="2" t="s">
        <v>493</v>
      </c>
      <c r="E26444" s="2"/>
      <c r="F26444" s="2"/>
      <c r="G26444" s="2"/>
      <c r="H26444" s="2"/>
    </row>
    <row r="26445" spans="2:8">
      <c r="B26445" s="2" t="s">
        <v>26918</v>
      </c>
      <c r="C26445" s="2">
        <v>13</v>
      </c>
      <c r="D26445" s="2" t="s">
        <v>493</v>
      </c>
      <c r="E26445" s="2"/>
      <c r="F26445" s="2"/>
      <c r="G26445" s="2"/>
      <c r="H26445" s="2"/>
    </row>
    <row r="26446" spans="2:8">
      <c r="B26446" s="2" t="s">
        <v>26919</v>
      </c>
      <c r="C26446" s="2">
        <v>13</v>
      </c>
      <c r="D26446" s="2" t="s">
        <v>493</v>
      </c>
      <c r="E26446" s="2"/>
      <c r="F26446" s="2"/>
      <c r="G26446" s="2"/>
      <c r="H26446" s="2"/>
    </row>
    <row r="26447" spans="2:8">
      <c r="B26447" s="2" t="s">
        <v>26920</v>
      </c>
      <c r="C26447" s="2">
        <v>11</v>
      </c>
      <c r="D26447" s="2" t="s">
        <v>493</v>
      </c>
      <c r="E26447" s="2"/>
      <c r="F26447" s="2"/>
      <c r="G26447" s="2"/>
      <c r="H26447" s="2"/>
    </row>
    <row r="26448" spans="2:8">
      <c r="B26448" s="2" t="s">
        <v>26921</v>
      </c>
      <c r="C26448" s="2">
        <v>10</v>
      </c>
      <c r="D26448" s="2" t="s">
        <v>493</v>
      </c>
      <c r="E26448" s="2"/>
      <c r="F26448" s="2"/>
      <c r="G26448" s="2"/>
      <c r="H26448" s="2"/>
    </row>
    <row r="26449" spans="2:8">
      <c r="B26449" s="2" t="s">
        <v>26922</v>
      </c>
      <c r="C26449" s="2">
        <v>11</v>
      </c>
      <c r="D26449" s="2" t="s">
        <v>493</v>
      </c>
      <c r="E26449" s="2"/>
      <c r="F26449" s="2"/>
      <c r="G26449" s="2"/>
      <c r="H26449" s="2"/>
    </row>
    <row r="26450" spans="2:8">
      <c r="B26450" s="2" t="s">
        <v>26923</v>
      </c>
      <c r="C26450" s="2">
        <v>8</v>
      </c>
      <c r="D26450" s="2" t="s">
        <v>493</v>
      </c>
      <c r="E26450" s="2"/>
      <c r="F26450" s="2"/>
      <c r="G26450" s="2"/>
      <c r="H26450" s="2"/>
    </row>
    <row r="26451" spans="2:8">
      <c r="B26451" s="2" t="s">
        <v>26924</v>
      </c>
      <c r="C26451" s="2">
        <v>15</v>
      </c>
      <c r="D26451" s="2" t="s">
        <v>493</v>
      </c>
      <c r="E26451" s="2"/>
      <c r="F26451" s="2"/>
      <c r="G26451" s="2"/>
      <c r="H26451" s="2"/>
    </row>
    <row r="26452" spans="2:8">
      <c r="B26452" s="2" t="s">
        <v>26925</v>
      </c>
      <c r="C26452" s="2">
        <v>20</v>
      </c>
      <c r="D26452" s="2" t="s">
        <v>493</v>
      </c>
      <c r="E26452" s="2"/>
      <c r="F26452" s="2"/>
      <c r="G26452" s="2"/>
      <c r="H26452" s="2"/>
    </row>
    <row r="26453" spans="2:8">
      <c r="B26453" s="2" t="s">
        <v>26926</v>
      </c>
      <c r="C26453" s="2">
        <v>25</v>
      </c>
      <c r="D26453" s="2" t="s">
        <v>493</v>
      </c>
      <c r="E26453" s="2"/>
      <c r="F26453" s="2"/>
      <c r="G26453" s="2"/>
      <c r="H26453" s="2"/>
    </row>
    <row r="26454" spans="2:8">
      <c r="B26454" s="2" t="s">
        <v>26927</v>
      </c>
      <c r="C26454" s="2">
        <v>27</v>
      </c>
      <c r="D26454" s="2" t="s">
        <v>493</v>
      </c>
      <c r="E26454" s="2"/>
      <c r="F26454" s="2"/>
      <c r="G26454" s="2"/>
      <c r="H26454" s="2"/>
    </row>
    <row r="26455" spans="2:8">
      <c r="B26455" s="2" t="s">
        <v>26928</v>
      </c>
      <c r="C26455" s="2">
        <v>25</v>
      </c>
      <c r="D26455" s="2" t="s">
        <v>493</v>
      </c>
      <c r="E26455" s="2"/>
      <c r="F26455" s="2"/>
      <c r="G26455" s="2"/>
      <c r="H26455" s="2"/>
    </row>
    <row r="26456" spans="2:8">
      <c r="B26456" s="2" t="s">
        <v>26929</v>
      </c>
      <c r="C26456" s="2">
        <v>20</v>
      </c>
      <c r="D26456" s="2" t="s">
        <v>493</v>
      </c>
      <c r="E26456" s="2"/>
      <c r="F26456" s="2"/>
      <c r="G26456" s="2"/>
      <c r="H26456" s="2"/>
    </row>
    <row r="26457" spans="2:8">
      <c r="B26457" s="2" t="s">
        <v>26930</v>
      </c>
      <c r="C26457" s="2">
        <v>23</v>
      </c>
      <c r="D26457" s="2" t="s">
        <v>493</v>
      </c>
      <c r="E26457" s="2"/>
      <c r="F26457" s="2"/>
      <c r="G26457" s="2"/>
      <c r="H26457" s="2"/>
    </row>
    <row r="26458" spans="2:8">
      <c r="B26458" s="2" t="s">
        <v>26931</v>
      </c>
      <c r="C26458" s="2">
        <v>23</v>
      </c>
      <c r="D26458" s="2" t="s">
        <v>493</v>
      </c>
      <c r="E26458" s="2"/>
      <c r="F26458" s="2"/>
      <c r="G26458" s="2"/>
      <c r="H26458" s="2"/>
    </row>
    <row r="26459" spans="2:8">
      <c r="B26459" s="2" t="s">
        <v>26932</v>
      </c>
      <c r="C26459" s="2">
        <v>23</v>
      </c>
      <c r="D26459" s="2" t="s">
        <v>493</v>
      </c>
      <c r="E26459" s="2"/>
      <c r="F26459" s="2"/>
      <c r="G26459" s="2"/>
      <c r="H26459" s="2"/>
    </row>
    <row r="26460" spans="2:8">
      <c r="B26460" s="2" t="s">
        <v>26933</v>
      </c>
      <c r="C26460" s="2">
        <v>22</v>
      </c>
      <c r="D26460" s="2" t="s">
        <v>493</v>
      </c>
      <c r="E26460" s="2"/>
      <c r="F26460" s="2"/>
      <c r="G26460" s="2"/>
      <c r="H26460" s="2"/>
    </row>
    <row r="26461" spans="2:8">
      <c r="B26461" s="2" t="s">
        <v>26934</v>
      </c>
      <c r="C26461" s="2">
        <v>22</v>
      </c>
      <c r="D26461" s="2" t="s">
        <v>493</v>
      </c>
      <c r="E26461" s="2"/>
      <c r="F26461" s="2"/>
      <c r="G26461" s="2"/>
      <c r="H26461" s="2"/>
    </row>
    <row r="26462" spans="2:8">
      <c r="B26462" s="2" t="s">
        <v>26935</v>
      </c>
      <c r="C26462" s="2">
        <v>22</v>
      </c>
      <c r="D26462" s="2" t="s">
        <v>493</v>
      </c>
      <c r="E26462" s="2"/>
      <c r="F26462" s="2"/>
      <c r="G26462" s="2"/>
      <c r="H26462" s="2"/>
    </row>
    <row r="26463" spans="2:8">
      <c r="B26463" s="2" t="s">
        <v>26936</v>
      </c>
      <c r="C26463" s="2">
        <v>22</v>
      </c>
      <c r="D26463" s="2" t="s">
        <v>493</v>
      </c>
      <c r="E26463" s="2"/>
      <c r="F26463" s="2"/>
      <c r="G26463" s="2"/>
      <c r="H26463" s="2"/>
    </row>
    <row r="26464" spans="2:8">
      <c r="B26464" s="2" t="s">
        <v>26937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26938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26939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26940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26941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26942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26943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26944</v>
      </c>
      <c r="C26471" s="2">
        <v>30</v>
      </c>
      <c r="D26471" s="2" t="s">
        <v>493</v>
      </c>
      <c r="E26471" s="2"/>
      <c r="F26471" s="2"/>
      <c r="G26471" s="2"/>
      <c r="H26471" s="2"/>
    </row>
    <row r="26472" spans="2:8">
      <c r="B26472" s="2" t="s">
        <v>26945</v>
      </c>
      <c r="C26472" s="2">
        <v>30</v>
      </c>
      <c r="D26472" s="2" t="s">
        <v>493</v>
      </c>
      <c r="E26472" s="2"/>
      <c r="F26472" s="2"/>
      <c r="G26472" s="2"/>
      <c r="H26472" s="2"/>
    </row>
    <row r="26473" spans="2:8">
      <c r="B26473" s="2" t="s">
        <v>26946</v>
      </c>
      <c r="C26473" s="2">
        <v>30</v>
      </c>
      <c r="D26473" s="2" t="s">
        <v>493</v>
      </c>
      <c r="E26473" s="2"/>
      <c r="F26473" s="2"/>
      <c r="G26473" s="2"/>
      <c r="H26473" s="2"/>
    </row>
    <row r="26474" spans="2:8">
      <c r="B26474" s="2" t="s">
        <v>26947</v>
      </c>
      <c r="C26474" s="2">
        <v>30</v>
      </c>
      <c r="D26474" s="2" t="s">
        <v>493</v>
      </c>
      <c r="E26474" s="2"/>
      <c r="F26474" s="2"/>
      <c r="G26474" s="2"/>
      <c r="H26474" s="2"/>
    </row>
    <row r="26475" spans="2:8">
      <c r="B26475" s="2" t="s">
        <v>26948</v>
      </c>
      <c r="C26475" s="2">
        <v>29</v>
      </c>
      <c r="D26475" s="2" t="s">
        <v>493</v>
      </c>
      <c r="E26475" s="2"/>
      <c r="F26475" s="2"/>
      <c r="G26475" s="2"/>
      <c r="H26475" s="2"/>
    </row>
    <row r="26476" spans="2:8">
      <c r="B26476" s="2" t="s">
        <v>26949</v>
      </c>
      <c r="C26476" s="2">
        <v>28</v>
      </c>
      <c r="D26476" s="2" t="s">
        <v>493</v>
      </c>
      <c r="E26476" s="2"/>
      <c r="F26476" s="2"/>
      <c r="G26476" s="2"/>
      <c r="H26476" s="2"/>
    </row>
    <row r="26477" spans="2:8">
      <c r="B26477" s="2" t="s">
        <v>26950</v>
      </c>
      <c r="C26477" s="2">
        <v>24</v>
      </c>
      <c r="D26477" s="2" t="s">
        <v>493</v>
      </c>
      <c r="E26477" s="2"/>
      <c r="F26477" s="2"/>
      <c r="G26477" s="2"/>
      <c r="H26477" s="2"/>
    </row>
    <row r="26478" spans="2:8">
      <c r="B26478" s="2" t="s">
        <v>26951</v>
      </c>
      <c r="C26478" s="2">
        <v>27</v>
      </c>
      <c r="D26478" s="2" t="s">
        <v>493</v>
      </c>
      <c r="E26478" s="2"/>
      <c r="F26478" s="2"/>
      <c r="G26478" s="2"/>
      <c r="H26478" s="2"/>
    </row>
    <row r="26479" spans="2:8">
      <c r="B26479" s="2" t="s">
        <v>26952</v>
      </c>
      <c r="C26479" s="2">
        <v>27</v>
      </c>
      <c r="D26479" s="2" t="s">
        <v>493</v>
      </c>
      <c r="E26479" s="2"/>
      <c r="F26479" s="2"/>
      <c r="G26479" s="2"/>
      <c r="H26479" s="2"/>
    </row>
    <row r="26480" spans="2:8">
      <c r="B26480" s="2" t="s">
        <v>26953</v>
      </c>
      <c r="C26480" s="2">
        <v>27</v>
      </c>
      <c r="D26480" s="2" t="s">
        <v>493</v>
      </c>
      <c r="E26480" s="2"/>
      <c r="F26480" s="2"/>
      <c r="G26480" s="2"/>
      <c r="H26480" s="2"/>
    </row>
    <row r="26481" spans="2:8">
      <c r="B26481" s="2" t="s">
        <v>26954</v>
      </c>
      <c r="C26481" s="2">
        <v>27</v>
      </c>
      <c r="D26481" s="2" t="s">
        <v>493</v>
      </c>
      <c r="E26481" s="2"/>
      <c r="F26481" s="2"/>
      <c r="G26481" s="2"/>
      <c r="H26481" s="2"/>
    </row>
    <row r="26482" spans="2:8">
      <c r="B26482" s="2" t="s">
        <v>26955</v>
      </c>
      <c r="C26482" s="2">
        <v>28</v>
      </c>
      <c r="D26482" s="2" t="s">
        <v>493</v>
      </c>
      <c r="E26482" s="2"/>
      <c r="F26482" s="2"/>
      <c r="G26482" s="2"/>
      <c r="H26482" s="2"/>
    </row>
    <row r="26483" spans="2:8">
      <c r="B26483" s="2" t="s">
        <v>26956</v>
      </c>
      <c r="C26483" s="2">
        <v>27</v>
      </c>
      <c r="D26483" s="2" t="s">
        <v>493</v>
      </c>
      <c r="E26483" s="2"/>
      <c r="F26483" s="2"/>
      <c r="G26483" s="2"/>
      <c r="H26483" s="2"/>
    </row>
    <row r="26484" spans="2:8">
      <c r="B26484" s="2" t="s">
        <v>26957</v>
      </c>
      <c r="C26484" s="2">
        <v>26</v>
      </c>
      <c r="D26484" s="2" t="s">
        <v>493</v>
      </c>
      <c r="E26484" s="2"/>
      <c r="F26484" s="2"/>
      <c r="G26484" s="2"/>
      <c r="H26484" s="2"/>
    </row>
    <row r="26485" spans="2:8">
      <c r="B26485" s="2" t="s">
        <v>26958</v>
      </c>
      <c r="C26485" s="2">
        <v>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26959</v>
      </c>
      <c r="C26486" s="2">
        <v>31</v>
      </c>
      <c r="D26486" s="2" t="s">
        <v>493</v>
      </c>
      <c r="E26486" s="2"/>
      <c r="F26486" s="2"/>
      <c r="G26486" s="2"/>
      <c r="H26486" s="2"/>
    </row>
    <row r="26487" spans="2:8">
      <c r="B26487" s="2" t="s">
        <v>26960</v>
      </c>
      <c r="C26487" s="2">
        <v>32</v>
      </c>
      <c r="D26487" s="2" t="s">
        <v>493</v>
      </c>
      <c r="E26487" s="2"/>
      <c r="F26487" s="2"/>
      <c r="G26487" s="2"/>
      <c r="H26487" s="2"/>
    </row>
    <row r="26488" spans="2:8">
      <c r="B26488" s="2" t="s">
        <v>26961</v>
      </c>
      <c r="C26488" s="2">
        <v>32</v>
      </c>
      <c r="D26488" s="2" t="s">
        <v>493</v>
      </c>
      <c r="E26488" s="2"/>
      <c r="F26488" s="2"/>
      <c r="G26488" s="2"/>
      <c r="H26488" s="2"/>
    </row>
    <row r="26489" spans="2:8">
      <c r="B26489" s="2" t="s">
        <v>26962</v>
      </c>
      <c r="C26489" s="2">
        <v>35</v>
      </c>
      <c r="D26489" s="2" t="s">
        <v>493</v>
      </c>
      <c r="E26489" s="2"/>
      <c r="F26489" s="2"/>
      <c r="G26489" s="2"/>
      <c r="H26489" s="2"/>
    </row>
    <row r="26490" spans="2:8">
      <c r="B26490" s="2" t="s">
        <v>26963</v>
      </c>
      <c r="C26490" s="2">
        <v>34</v>
      </c>
      <c r="D26490" s="2" t="s">
        <v>493</v>
      </c>
      <c r="E26490" s="2"/>
      <c r="F26490" s="2"/>
      <c r="G26490" s="2"/>
      <c r="H26490" s="2"/>
    </row>
    <row r="26491" spans="2:8">
      <c r="B26491" s="2" t="s">
        <v>26964</v>
      </c>
      <c r="C26491" s="2">
        <v>33</v>
      </c>
      <c r="D26491" s="2" t="s">
        <v>493</v>
      </c>
      <c r="E26491" s="2"/>
      <c r="F26491" s="2"/>
      <c r="G26491" s="2"/>
      <c r="H26491" s="2"/>
    </row>
    <row r="26492" spans="2:8">
      <c r="B26492" s="2" t="s">
        <v>26965</v>
      </c>
      <c r="C26492" s="2">
        <v>28</v>
      </c>
      <c r="D26492" s="2" t="s">
        <v>493</v>
      </c>
      <c r="E26492" s="2"/>
      <c r="F26492" s="2"/>
      <c r="G26492" s="2"/>
      <c r="H26492" s="2"/>
    </row>
    <row r="26493" spans="2:8">
      <c r="B26493" s="2" t="s">
        <v>26966</v>
      </c>
      <c r="C26493" s="2">
        <v>30</v>
      </c>
      <c r="D26493" s="2" t="s">
        <v>493</v>
      </c>
      <c r="E26493" s="2"/>
      <c r="F26493" s="2"/>
      <c r="G26493" s="2"/>
      <c r="H26493" s="2"/>
    </row>
    <row r="26494" spans="2:8">
      <c r="B26494" s="2" t="s">
        <v>26967</v>
      </c>
      <c r="C26494" s="2">
        <v>31</v>
      </c>
      <c r="D26494" s="2" t="s">
        <v>493</v>
      </c>
      <c r="E26494" s="2"/>
      <c r="F26494" s="2"/>
      <c r="G26494" s="2"/>
      <c r="H26494" s="2"/>
    </row>
    <row r="26495" spans="2:8">
      <c r="B26495" s="2" t="s">
        <v>26968</v>
      </c>
      <c r="C26495" s="2">
        <v>31</v>
      </c>
      <c r="D26495" s="2" t="s">
        <v>493</v>
      </c>
      <c r="E26495" s="2"/>
      <c r="F26495" s="2"/>
      <c r="G26495" s="2"/>
      <c r="H26495" s="2"/>
    </row>
    <row r="26496" spans="2:8">
      <c r="B26496" s="2" t="s">
        <v>26969</v>
      </c>
      <c r="C26496" s="2">
        <v>29</v>
      </c>
      <c r="D26496" s="2" t="s">
        <v>493</v>
      </c>
      <c r="E26496" s="2"/>
      <c r="F26496" s="2"/>
      <c r="G26496" s="2"/>
      <c r="H26496" s="2"/>
    </row>
    <row r="26497" spans="2:8">
      <c r="B26497" s="2" t="s">
        <v>26970</v>
      </c>
      <c r="C26497" s="2">
        <v>26</v>
      </c>
      <c r="D26497" s="2" t="s">
        <v>493</v>
      </c>
      <c r="E26497" s="2"/>
      <c r="F26497" s="2"/>
      <c r="G26497" s="2"/>
      <c r="H26497" s="2"/>
    </row>
    <row r="26498" spans="2:8">
      <c r="B26498" s="2" t="s">
        <v>26971</v>
      </c>
      <c r="C26498" s="2">
        <v>24</v>
      </c>
      <c r="D26498" s="2" t="s">
        <v>493</v>
      </c>
      <c r="E26498" s="2"/>
      <c r="F26498" s="2"/>
      <c r="G26498" s="2"/>
      <c r="H26498" s="2"/>
    </row>
    <row r="26499" spans="2:8">
      <c r="B26499" s="2" t="s">
        <v>26972</v>
      </c>
      <c r="C26499" s="2">
        <v>34</v>
      </c>
      <c r="D26499" s="2" t="s">
        <v>493</v>
      </c>
      <c r="E26499" s="2"/>
      <c r="F26499" s="2"/>
      <c r="G26499" s="2"/>
      <c r="H26499" s="2"/>
    </row>
    <row r="26500" spans="2:8">
      <c r="B26500" s="2" t="s">
        <v>26973</v>
      </c>
      <c r="C26500" s="2">
        <v>36</v>
      </c>
      <c r="D26500" s="2" t="s">
        <v>493</v>
      </c>
      <c r="E26500" s="2"/>
      <c r="F26500" s="2"/>
      <c r="G26500" s="2"/>
      <c r="H26500" s="2"/>
    </row>
    <row r="26501" spans="2:8">
      <c r="B26501" s="2" t="s">
        <v>26974</v>
      </c>
      <c r="C26501" s="2">
        <v>35</v>
      </c>
      <c r="D26501" s="2" t="s">
        <v>493</v>
      </c>
      <c r="E26501" s="2"/>
      <c r="F26501" s="2"/>
      <c r="G26501" s="2"/>
      <c r="H26501" s="2"/>
    </row>
    <row r="26502" spans="2:8">
      <c r="B26502" s="2" t="s">
        <v>26975</v>
      </c>
      <c r="C26502" s="2">
        <v>35</v>
      </c>
      <c r="D26502" s="2" t="s">
        <v>493</v>
      </c>
      <c r="E26502" s="2"/>
      <c r="F26502" s="2"/>
      <c r="G26502" s="2"/>
      <c r="H26502" s="2"/>
    </row>
    <row r="26503" spans="2:8">
      <c r="B26503" s="2" t="s">
        <v>26976</v>
      </c>
      <c r="C26503" s="2">
        <v>30</v>
      </c>
      <c r="D26503" s="2" t="s">
        <v>493</v>
      </c>
      <c r="E26503" s="2"/>
      <c r="F26503" s="2"/>
      <c r="G26503" s="2"/>
      <c r="H26503" s="2"/>
    </row>
    <row r="26504" spans="2:8">
      <c r="B26504" s="2" t="s">
        <v>26977</v>
      </c>
      <c r="C26504" s="2">
        <v>25</v>
      </c>
      <c r="D26504" s="2" t="s">
        <v>493</v>
      </c>
      <c r="E26504" s="2"/>
      <c r="F26504" s="2"/>
      <c r="G26504" s="2"/>
      <c r="H26504" s="2"/>
    </row>
    <row r="26505" spans="2:8">
      <c r="B26505" s="2" t="s">
        <v>26978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26979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26980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26981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26982</v>
      </c>
      <c r="C26509" s="2">
        <v>25</v>
      </c>
      <c r="D26509" s="2" t="s">
        <v>493</v>
      </c>
      <c r="E26509" s="2"/>
      <c r="F26509" s="2"/>
      <c r="G26509" s="2"/>
      <c r="H26509" s="2"/>
    </row>
    <row r="26510" spans="2:8">
      <c r="B26510" s="2" t="s">
        <v>26983</v>
      </c>
      <c r="C26510" s="2">
        <v>28</v>
      </c>
      <c r="D26510" s="2" t="s">
        <v>493</v>
      </c>
      <c r="E26510" s="2"/>
      <c r="F26510" s="2"/>
      <c r="G26510" s="2"/>
      <c r="H26510" s="2"/>
    </row>
    <row r="26511" spans="2:8">
      <c r="B26511" s="2" t="s">
        <v>26984</v>
      </c>
      <c r="C26511" s="2">
        <v>29</v>
      </c>
      <c r="D26511" s="2" t="s">
        <v>493</v>
      </c>
      <c r="E26511" s="2"/>
      <c r="F26511" s="2"/>
      <c r="G26511" s="2"/>
      <c r="H26511" s="2"/>
    </row>
    <row r="26512" spans="2:8">
      <c r="B26512" s="2" t="s">
        <v>26985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26986</v>
      </c>
      <c r="C26513" s="2">
        <v>10</v>
      </c>
      <c r="D26513" s="2" t="s">
        <v>493</v>
      </c>
      <c r="E26513" s="2"/>
      <c r="F26513" s="2"/>
      <c r="G26513" s="2"/>
      <c r="H26513" s="2"/>
    </row>
    <row r="26514" spans="2:8">
      <c r="B26514" s="2" t="s">
        <v>26987</v>
      </c>
      <c r="C26514" s="2">
        <v>16</v>
      </c>
      <c r="D26514" s="2" t="s">
        <v>493</v>
      </c>
      <c r="E26514" s="2"/>
      <c r="F26514" s="2"/>
      <c r="G26514" s="2"/>
      <c r="H26514" s="2"/>
    </row>
    <row r="26515" spans="2:8">
      <c r="B26515" s="2" t="s">
        <v>26988</v>
      </c>
      <c r="C26515" s="2">
        <v>21</v>
      </c>
      <c r="D26515" s="2" t="s">
        <v>493</v>
      </c>
      <c r="E26515" s="2"/>
      <c r="F26515" s="2"/>
      <c r="G26515" s="2"/>
      <c r="H26515" s="2"/>
    </row>
    <row r="26516" spans="2:8">
      <c r="B26516" s="2" t="s">
        <v>26989</v>
      </c>
      <c r="C26516" s="2">
        <v>23</v>
      </c>
      <c r="D26516" s="2" t="s">
        <v>493</v>
      </c>
      <c r="E26516" s="2"/>
      <c r="F26516" s="2"/>
      <c r="G26516" s="2"/>
      <c r="H26516" s="2"/>
    </row>
    <row r="26517" spans="2:8">
      <c r="B26517" s="2" t="s">
        <v>26990</v>
      </c>
      <c r="C26517" s="2">
        <v>20</v>
      </c>
      <c r="D26517" s="2" t="s">
        <v>493</v>
      </c>
      <c r="E26517" s="2"/>
      <c r="F26517" s="2"/>
      <c r="G26517" s="2"/>
      <c r="H26517" s="2"/>
    </row>
    <row r="26518" spans="2:8">
      <c r="B26518" s="2" t="s">
        <v>26991</v>
      </c>
      <c r="C26518" s="2">
        <v>31</v>
      </c>
      <c r="D26518" s="2" t="s">
        <v>493</v>
      </c>
      <c r="E26518" s="2"/>
      <c r="F26518" s="2"/>
      <c r="G26518" s="2"/>
      <c r="H26518" s="2"/>
    </row>
    <row r="26519" spans="2:8">
      <c r="B26519" s="2" t="s">
        <v>26992</v>
      </c>
      <c r="C26519" s="2">
        <v>34</v>
      </c>
      <c r="D26519" s="2" t="s">
        <v>493</v>
      </c>
      <c r="E26519" s="2"/>
      <c r="F26519" s="2"/>
      <c r="G26519" s="2"/>
      <c r="H26519" s="2"/>
    </row>
    <row r="26520" spans="2:8">
      <c r="B26520" s="2" t="s">
        <v>26993</v>
      </c>
      <c r="C26520" s="2">
        <v>37</v>
      </c>
      <c r="D26520" s="2" t="s">
        <v>493</v>
      </c>
      <c r="E26520" s="2"/>
      <c r="F26520" s="2"/>
      <c r="G26520" s="2"/>
      <c r="H26520" s="2"/>
    </row>
    <row r="26521" spans="2:8">
      <c r="B26521" s="2" t="s">
        <v>26994</v>
      </c>
      <c r="C26521" s="2">
        <v>31</v>
      </c>
      <c r="D26521" s="2" t="s">
        <v>493</v>
      </c>
      <c r="E26521" s="2"/>
      <c r="F26521" s="2"/>
      <c r="G26521" s="2"/>
      <c r="H26521" s="2"/>
    </row>
    <row r="26522" spans="2:8">
      <c r="B26522" s="2" t="s">
        <v>26995</v>
      </c>
      <c r="C26522" s="2">
        <v>32</v>
      </c>
      <c r="D26522" s="2" t="s">
        <v>493</v>
      </c>
      <c r="E26522" s="2"/>
      <c r="F26522" s="2"/>
      <c r="G26522" s="2"/>
      <c r="H26522" s="2"/>
    </row>
    <row r="26523" spans="2:8">
      <c r="B26523" s="2" t="s">
        <v>26996</v>
      </c>
      <c r="C26523" s="2">
        <v>32</v>
      </c>
      <c r="D26523" s="2" t="s">
        <v>493</v>
      </c>
      <c r="E26523" s="2"/>
      <c r="F26523" s="2"/>
      <c r="G26523" s="2"/>
      <c r="H26523" s="2"/>
    </row>
    <row r="26524" spans="2:8">
      <c r="B26524" s="2" t="s">
        <v>26997</v>
      </c>
      <c r="C26524" s="2">
        <v>33</v>
      </c>
      <c r="D26524" s="2" t="s">
        <v>493</v>
      </c>
      <c r="E26524" s="2"/>
      <c r="F26524" s="2"/>
      <c r="G26524" s="2"/>
      <c r="H26524" s="2"/>
    </row>
    <row r="26525" spans="2:8">
      <c r="B26525" s="2" t="s">
        <v>26998</v>
      </c>
      <c r="C26525" s="2">
        <v>32</v>
      </c>
      <c r="D26525" s="2" t="s">
        <v>493</v>
      </c>
      <c r="E26525" s="2"/>
      <c r="F26525" s="2"/>
      <c r="G26525" s="2"/>
      <c r="H26525" s="2"/>
    </row>
    <row r="26526" spans="2:8">
      <c r="B26526" s="2" t="s">
        <v>26999</v>
      </c>
      <c r="C26526" s="2">
        <v>28</v>
      </c>
      <c r="D26526" s="2" t="s">
        <v>493</v>
      </c>
      <c r="E26526" s="2"/>
      <c r="F26526" s="2"/>
      <c r="G26526" s="2"/>
      <c r="H26526" s="2"/>
    </row>
    <row r="26527" spans="2:8">
      <c r="B26527" s="2" t="s">
        <v>27000</v>
      </c>
      <c r="C26527" s="2">
        <v>23</v>
      </c>
      <c r="D26527" s="2" t="s">
        <v>493</v>
      </c>
      <c r="E26527" s="2"/>
      <c r="F26527" s="2"/>
      <c r="G26527" s="2"/>
      <c r="H26527" s="2"/>
    </row>
    <row r="26528" spans="2:8">
      <c r="B26528" s="2" t="s">
        <v>27001</v>
      </c>
      <c r="C26528" s="2">
        <v>37</v>
      </c>
      <c r="D26528" s="2" t="s">
        <v>493</v>
      </c>
      <c r="E26528" s="2"/>
      <c r="F26528" s="2"/>
      <c r="G26528" s="2"/>
      <c r="H26528" s="2"/>
    </row>
    <row r="26529" spans="2:8">
      <c r="B26529" s="2" t="s">
        <v>27002</v>
      </c>
      <c r="C26529" s="2">
        <v>39</v>
      </c>
      <c r="D26529" s="2" t="s">
        <v>493</v>
      </c>
      <c r="E26529" s="2"/>
      <c r="F26529" s="2"/>
      <c r="G26529" s="2"/>
      <c r="H26529" s="2"/>
    </row>
    <row r="26530" spans="2:8">
      <c r="B26530" s="2" t="s">
        <v>27003</v>
      </c>
      <c r="C26530" s="2">
        <v>41</v>
      </c>
      <c r="D26530" s="2" t="s">
        <v>493</v>
      </c>
      <c r="E26530" s="2"/>
      <c r="F26530" s="2"/>
      <c r="G26530" s="2"/>
      <c r="H26530" s="2"/>
    </row>
    <row r="26531" spans="2:8">
      <c r="B26531" s="2" t="s">
        <v>27004</v>
      </c>
      <c r="C26531" s="2">
        <v>41</v>
      </c>
      <c r="D26531" s="2" t="s">
        <v>493</v>
      </c>
      <c r="E26531" s="2"/>
      <c r="F26531" s="2"/>
      <c r="G26531" s="2"/>
      <c r="H26531" s="2"/>
    </row>
    <row r="26532" spans="2:8">
      <c r="B26532" s="2" t="s">
        <v>27005</v>
      </c>
      <c r="C26532" s="2">
        <v>36</v>
      </c>
      <c r="D26532" s="2" t="s">
        <v>493</v>
      </c>
      <c r="E26532" s="2"/>
      <c r="F26532" s="2"/>
      <c r="G26532" s="2"/>
      <c r="H26532" s="2"/>
    </row>
    <row r="26533" spans="2:8">
      <c r="B26533" s="2" t="s">
        <v>27006</v>
      </c>
      <c r="C26533" s="2">
        <v>28</v>
      </c>
      <c r="D26533" s="2" t="s">
        <v>493</v>
      </c>
      <c r="E26533" s="2"/>
      <c r="F26533" s="2"/>
      <c r="G26533" s="2"/>
      <c r="H26533" s="2"/>
    </row>
    <row r="26534" spans="2:8">
      <c r="B26534" s="2" t="s">
        <v>27007</v>
      </c>
      <c r="C26534" s="2">
        <v>35</v>
      </c>
      <c r="D26534" s="2" t="s">
        <v>493</v>
      </c>
      <c r="E26534" s="2"/>
      <c r="F26534" s="2"/>
      <c r="G26534" s="2"/>
      <c r="H26534" s="2"/>
    </row>
    <row r="26535" spans="2:8">
      <c r="B26535" s="2" t="s">
        <v>27008</v>
      </c>
      <c r="C26535" s="2">
        <v>36</v>
      </c>
      <c r="D26535" s="2" t="s">
        <v>493</v>
      </c>
      <c r="E26535" s="2"/>
      <c r="F26535" s="2"/>
      <c r="G26535" s="2"/>
      <c r="H26535" s="2"/>
    </row>
    <row r="26536" spans="2:8">
      <c r="B26536" s="2" t="s">
        <v>27009</v>
      </c>
      <c r="C26536" s="2">
        <v>36</v>
      </c>
      <c r="D26536" s="2" t="s">
        <v>493</v>
      </c>
      <c r="E26536" s="2"/>
      <c r="F26536" s="2"/>
      <c r="G26536" s="2"/>
      <c r="H26536" s="2"/>
    </row>
    <row r="26537" spans="2:8">
      <c r="B26537" s="2" t="s">
        <v>27010</v>
      </c>
      <c r="C26537" s="2">
        <v>37</v>
      </c>
      <c r="D26537" s="2" t="s">
        <v>493</v>
      </c>
      <c r="E26537" s="2"/>
      <c r="F26537" s="2"/>
      <c r="G26537" s="2"/>
      <c r="H26537" s="2"/>
    </row>
    <row r="26538" spans="2:8">
      <c r="B26538" s="2" t="s">
        <v>27011</v>
      </c>
      <c r="C26538" s="2">
        <v>36</v>
      </c>
      <c r="D26538" s="2" t="s">
        <v>493</v>
      </c>
      <c r="E26538" s="2"/>
      <c r="F26538" s="2"/>
      <c r="G26538" s="2"/>
      <c r="H26538" s="2"/>
    </row>
    <row r="26539" spans="2:8">
      <c r="B26539" s="2" t="s">
        <v>27012</v>
      </c>
      <c r="C26539" s="2">
        <v>28</v>
      </c>
      <c r="D26539" s="2" t="s">
        <v>493</v>
      </c>
      <c r="E26539" s="2"/>
      <c r="F26539" s="2"/>
      <c r="G26539" s="2"/>
      <c r="H26539" s="2"/>
    </row>
    <row r="26540" spans="2:8">
      <c r="B26540" s="2" t="s">
        <v>27013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27014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27015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27016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27017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27018</v>
      </c>
      <c r="C26545" s="2">
        <v>35</v>
      </c>
      <c r="D26545" s="2" t="s">
        <v>493</v>
      </c>
      <c r="E26545" s="2"/>
      <c r="F26545" s="2"/>
      <c r="G26545" s="2"/>
      <c r="H26545" s="2"/>
    </row>
    <row r="26546" spans="2:8">
      <c r="B26546" s="2" t="s">
        <v>27019</v>
      </c>
      <c r="C26546" s="2">
        <v>39</v>
      </c>
      <c r="D26546" s="2" t="s">
        <v>493</v>
      </c>
      <c r="E26546" s="2"/>
      <c r="F26546" s="2"/>
      <c r="G26546" s="2"/>
      <c r="H26546" s="2"/>
    </row>
    <row r="26547" spans="2:8">
      <c r="B26547" s="2" t="s">
        <v>27020</v>
      </c>
      <c r="C26547" s="2">
        <v>40</v>
      </c>
      <c r="D26547" s="2" t="s">
        <v>493</v>
      </c>
      <c r="E26547" s="2"/>
      <c r="F26547" s="2"/>
      <c r="G26547" s="2"/>
      <c r="H26547" s="2"/>
    </row>
    <row r="26548" spans="2:8">
      <c r="B26548" s="2" t="s">
        <v>27021</v>
      </c>
      <c r="C26548" s="2">
        <v>39</v>
      </c>
      <c r="D26548" s="2" t="s">
        <v>493</v>
      </c>
      <c r="E26548" s="2"/>
      <c r="F26548" s="2"/>
      <c r="G26548" s="2"/>
      <c r="H26548" s="2"/>
    </row>
    <row r="26549" spans="2:8">
      <c r="B26549" s="2" t="s">
        <v>27022</v>
      </c>
      <c r="C26549" s="2">
        <v>29</v>
      </c>
      <c r="D26549" s="2" t="s">
        <v>493</v>
      </c>
      <c r="E26549" s="2"/>
      <c r="F26549" s="2"/>
      <c r="G26549" s="2"/>
      <c r="H26549" s="2"/>
    </row>
    <row r="26550" spans="2:8">
      <c r="B26550" s="2" t="s">
        <v>27023</v>
      </c>
      <c r="C26550" s="2">
        <v>30</v>
      </c>
      <c r="D26550" s="2" t="s">
        <v>493</v>
      </c>
      <c r="E26550" s="2"/>
      <c r="F26550" s="2"/>
      <c r="G26550" s="2"/>
      <c r="H26550" s="2"/>
    </row>
    <row r="26551" spans="2:8">
      <c r="B26551" s="2" t="s">
        <v>27024</v>
      </c>
      <c r="C26551" s="2">
        <v>32</v>
      </c>
      <c r="D26551" s="2" t="s">
        <v>493</v>
      </c>
      <c r="E26551" s="2"/>
      <c r="F26551" s="2"/>
      <c r="G26551" s="2"/>
      <c r="H26551" s="2"/>
    </row>
    <row r="26552" spans="2:8">
      <c r="B26552" s="2" t="s">
        <v>27025</v>
      </c>
      <c r="C26552" s="2">
        <v>32</v>
      </c>
      <c r="D26552" s="2" t="s">
        <v>493</v>
      </c>
      <c r="E26552" s="2"/>
      <c r="F26552" s="2"/>
      <c r="G26552" s="2"/>
      <c r="H26552" s="2"/>
    </row>
    <row r="26553" spans="2:8">
      <c r="B26553" s="2" t="s">
        <v>27026</v>
      </c>
      <c r="C26553" s="2">
        <v>29</v>
      </c>
      <c r="D26553" s="2" t="s">
        <v>493</v>
      </c>
      <c r="E26553" s="2"/>
      <c r="F26553" s="2"/>
      <c r="G26553" s="2"/>
      <c r="H26553" s="2"/>
    </row>
    <row r="26554" spans="2:8">
      <c r="B26554" s="2" t="s">
        <v>27027</v>
      </c>
      <c r="C26554" s="2">
        <v>26</v>
      </c>
      <c r="D26554" s="2" t="s">
        <v>493</v>
      </c>
      <c r="E26554" s="2"/>
      <c r="F26554" s="2"/>
      <c r="G26554" s="2"/>
      <c r="H26554" s="2"/>
    </row>
    <row r="26555" spans="2:8">
      <c r="B26555" s="2" t="s">
        <v>27028</v>
      </c>
      <c r="C26555" s="2">
        <v>26</v>
      </c>
      <c r="D26555" s="2" t="s">
        <v>493</v>
      </c>
      <c r="E26555" s="2"/>
      <c r="F26555" s="2"/>
      <c r="G26555" s="2"/>
      <c r="H26555" s="2"/>
    </row>
    <row r="26556" spans="2:8">
      <c r="B26556" s="2" t="s">
        <v>27029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27030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27031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27032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27033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27034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27035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27036</v>
      </c>
      <c r="C26563" s="2">
        <v>31</v>
      </c>
      <c r="D26563" s="2" t="s">
        <v>493</v>
      </c>
      <c r="E26563" s="2"/>
      <c r="F26563" s="2"/>
      <c r="G26563" s="2"/>
      <c r="H26563" s="2"/>
    </row>
    <row r="26564" spans="2:8">
      <c r="B26564" s="2" t="s">
        <v>27037</v>
      </c>
      <c r="C26564" s="2">
        <v>32</v>
      </c>
      <c r="D26564" s="2" t="s">
        <v>493</v>
      </c>
      <c r="E26564" s="2"/>
      <c r="F26564" s="2"/>
      <c r="G26564" s="2"/>
      <c r="H26564" s="2"/>
    </row>
    <row r="26565" spans="2:8">
      <c r="B26565" s="2" t="s">
        <v>27038</v>
      </c>
      <c r="C26565" s="2">
        <v>32</v>
      </c>
      <c r="D26565" s="2" t="s">
        <v>493</v>
      </c>
      <c r="E26565" s="2"/>
      <c r="F26565" s="2"/>
      <c r="G26565" s="2"/>
      <c r="H26565" s="2"/>
    </row>
    <row r="26566" spans="2:8">
      <c r="B26566" s="2" t="s">
        <v>27039</v>
      </c>
      <c r="C26566" s="2">
        <v>32</v>
      </c>
      <c r="D26566" s="2" t="s">
        <v>493</v>
      </c>
      <c r="E26566" s="2"/>
      <c r="F26566" s="2"/>
      <c r="G26566" s="2"/>
      <c r="H26566" s="2"/>
    </row>
    <row r="26567" spans="2:8">
      <c r="B26567" s="2" t="s">
        <v>27040</v>
      </c>
      <c r="C26567" s="2">
        <v>30</v>
      </c>
      <c r="D26567" s="2" t="s">
        <v>493</v>
      </c>
      <c r="E26567" s="2"/>
      <c r="F26567" s="2"/>
      <c r="G26567" s="2"/>
      <c r="H26567" s="2"/>
    </row>
    <row r="26568" spans="2:8">
      <c r="B26568" s="2" t="s">
        <v>27041</v>
      </c>
      <c r="C26568" s="2">
        <v>26</v>
      </c>
      <c r="D26568" s="2" t="s">
        <v>493</v>
      </c>
      <c r="E26568" s="2"/>
      <c r="F26568" s="2"/>
      <c r="G26568" s="2"/>
      <c r="H26568" s="2"/>
    </row>
    <row r="26569" spans="2:8">
      <c r="B26569" s="2" t="s">
        <v>27042</v>
      </c>
      <c r="C26569" s="2">
        <v>25</v>
      </c>
      <c r="D26569" s="2" t="s">
        <v>493</v>
      </c>
      <c r="E26569" s="2"/>
      <c r="F26569" s="2"/>
      <c r="G26569" s="2"/>
      <c r="H26569" s="2"/>
    </row>
    <row r="26570" spans="2:8">
      <c r="B26570" s="2" t="s">
        <v>27043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27044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27045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27046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27047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27048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27049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27050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27051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27052</v>
      </c>
      <c r="C26579" s="2">
        <v>23</v>
      </c>
      <c r="D26579" s="2" t="s">
        <v>493</v>
      </c>
      <c r="E26579" s="2"/>
      <c r="F26579" s="2"/>
      <c r="G26579" s="2"/>
      <c r="H26579" s="2"/>
    </row>
    <row r="26580" spans="2:8">
      <c r="B26580" s="2" t="s">
        <v>27053</v>
      </c>
      <c r="C26580" s="2">
        <v>24</v>
      </c>
      <c r="D26580" s="2" t="s">
        <v>493</v>
      </c>
      <c r="E26580" s="2"/>
      <c r="F26580" s="2"/>
      <c r="G26580" s="2"/>
      <c r="H26580" s="2"/>
    </row>
    <row r="26581" spans="2:8">
      <c r="B26581" s="2" t="s">
        <v>27054</v>
      </c>
      <c r="C26581" s="2">
        <v>24</v>
      </c>
      <c r="D26581" s="2" t="s">
        <v>493</v>
      </c>
      <c r="E26581" s="2"/>
      <c r="F26581" s="2"/>
      <c r="G26581" s="2"/>
      <c r="H26581" s="2"/>
    </row>
    <row r="26582" spans="2:8">
      <c r="B26582" s="2" t="s">
        <v>27055</v>
      </c>
      <c r="C26582" s="2">
        <v>25</v>
      </c>
      <c r="D26582" s="2" t="s">
        <v>493</v>
      </c>
      <c r="E26582" s="2"/>
      <c r="F26582" s="2"/>
      <c r="G26582" s="2"/>
      <c r="H26582" s="2"/>
    </row>
    <row r="26583" spans="2:8">
      <c r="B26583" s="2" t="s">
        <v>27056</v>
      </c>
      <c r="C26583" s="2">
        <v>28</v>
      </c>
      <c r="D26583" s="2" t="s">
        <v>493</v>
      </c>
      <c r="E26583" s="2"/>
      <c r="F26583" s="2"/>
      <c r="G26583" s="2"/>
      <c r="H26583" s="2"/>
    </row>
    <row r="26584" spans="2:8">
      <c r="B26584" s="2" t="s">
        <v>27057</v>
      </c>
      <c r="C26584" s="2">
        <v>30</v>
      </c>
      <c r="D26584" s="2" t="s">
        <v>493</v>
      </c>
      <c r="E26584" s="2"/>
      <c r="F26584" s="2"/>
      <c r="G26584" s="2"/>
      <c r="H26584" s="2"/>
    </row>
    <row r="26585" spans="2:8">
      <c r="B26585" s="2" t="s">
        <v>27058</v>
      </c>
      <c r="C26585" s="2">
        <v>31</v>
      </c>
      <c r="D26585" s="2" t="s">
        <v>493</v>
      </c>
      <c r="E26585" s="2"/>
      <c r="F26585" s="2"/>
      <c r="G26585" s="2"/>
      <c r="H26585" s="2"/>
    </row>
    <row r="26586" spans="2:8">
      <c r="B26586" s="2" t="s">
        <v>27059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27060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27061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27062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27063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27064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27065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27066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27067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27068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27069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27070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27071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27072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27073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27074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27075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27076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27077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27078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27079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27080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27081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27082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27083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27084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27085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27086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27087</v>
      </c>
      <c r="C26614" s="2">
        <v>28</v>
      </c>
      <c r="D26614" s="2" t="s">
        <v>493</v>
      </c>
      <c r="E26614" s="2"/>
      <c r="F26614" s="2"/>
      <c r="G26614" s="2"/>
      <c r="H26614" s="2"/>
    </row>
    <row r="26615" spans="2:8">
      <c r="B26615" s="2" t="s">
        <v>27088</v>
      </c>
      <c r="C26615" s="2">
        <v>27</v>
      </c>
      <c r="D26615" s="2" t="s">
        <v>493</v>
      </c>
      <c r="E26615" s="2"/>
      <c r="F26615" s="2"/>
      <c r="G26615" s="2"/>
      <c r="H26615" s="2"/>
    </row>
    <row r="26616" spans="2:8">
      <c r="B26616" s="2" t="s">
        <v>27089</v>
      </c>
      <c r="C26616" s="2">
        <v>26</v>
      </c>
      <c r="D26616" s="2" t="s">
        <v>493</v>
      </c>
      <c r="E26616" s="2"/>
      <c r="F26616" s="2"/>
      <c r="G26616" s="2"/>
      <c r="H26616" s="2"/>
    </row>
    <row r="26617" spans="2:8">
      <c r="B26617" s="2" t="s">
        <v>27090</v>
      </c>
      <c r="C26617" s="2">
        <v>25</v>
      </c>
      <c r="D26617" s="2" t="s">
        <v>493</v>
      </c>
      <c r="E26617" s="2"/>
      <c r="F26617" s="2"/>
      <c r="G26617" s="2"/>
      <c r="H26617" s="2"/>
    </row>
    <row r="26618" spans="2:8">
      <c r="B26618" s="2" t="s">
        <v>27091</v>
      </c>
      <c r="C26618" s="2">
        <v>25</v>
      </c>
      <c r="D26618" s="2" t="s">
        <v>493</v>
      </c>
      <c r="E26618" s="2"/>
      <c r="F26618" s="2"/>
      <c r="G26618" s="2"/>
      <c r="H26618" s="2"/>
    </row>
    <row r="26619" spans="2:8">
      <c r="B26619" s="2" t="s">
        <v>27092</v>
      </c>
      <c r="C26619" s="2">
        <v>24</v>
      </c>
      <c r="D26619" s="2" t="s">
        <v>493</v>
      </c>
      <c r="E26619" s="2"/>
      <c r="F26619" s="2"/>
      <c r="G26619" s="2"/>
      <c r="H26619" s="2"/>
    </row>
    <row r="26620" spans="2:8">
      <c r="B26620" s="2" t="s">
        <v>27093</v>
      </c>
      <c r="C26620" s="2">
        <v>21</v>
      </c>
      <c r="D26620" s="2" t="s">
        <v>493</v>
      </c>
      <c r="E26620" s="2"/>
      <c r="F26620" s="2"/>
      <c r="G26620" s="2"/>
      <c r="H26620" s="2"/>
    </row>
    <row r="26621" spans="2:8">
      <c r="B26621" s="2" t="s">
        <v>27094</v>
      </c>
      <c r="C26621" s="2">
        <v>18</v>
      </c>
      <c r="D26621" s="2" t="s">
        <v>493</v>
      </c>
      <c r="E26621" s="2"/>
      <c r="F26621" s="2"/>
      <c r="G26621" s="2"/>
      <c r="H26621" s="2"/>
    </row>
    <row r="26622" spans="2:8">
      <c r="B26622" s="2" t="s">
        <v>27095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27096</v>
      </c>
      <c r="C26623" s="2">
        <v>36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27097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27098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27099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27100</v>
      </c>
      <c r="C26627" s="2">
        <v>35</v>
      </c>
      <c r="D26627" s="2" t="s">
        <v>493</v>
      </c>
      <c r="E26627" s="2"/>
      <c r="F26627" s="2"/>
      <c r="G26627" s="2"/>
      <c r="H26627" s="2"/>
    </row>
    <row r="26628" spans="2:8">
      <c r="B26628" s="2" t="s">
        <v>27101</v>
      </c>
      <c r="C26628" s="2">
        <v>36</v>
      </c>
      <c r="D26628" s="2" t="s">
        <v>493</v>
      </c>
      <c r="E26628" s="2"/>
      <c r="F26628" s="2"/>
      <c r="G26628" s="2"/>
      <c r="H26628" s="2"/>
    </row>
    <row r="26629" spans="2:8">
      <c r="B26629" s="2" t="s">
        <v>27102</v>
      </c>
      <c r="C26629" s="2">
        <v>36</v>
      </c>
      <c r="D26629" s="2" t="s">
        <v>493</v>
      </c>
      <c r="E26629" s="2"/>
      <c r="F26629" s="2"/>
      <c r="G26629" s="2"/>
      <c r="H26629" s="2"/>
    </row>
    <row r="26630" spans="2:8">
      <c r="B26630" s="2" t="s">
        <v>27103</v>
      </c>
      <c r="C26630" s="2">
        <v>36</v>
      </c>
      <c r="D26630" s="2" t="s">
        <v>493</v>
      </c>
      <c r="E26630" s="2"/>
      <c r="F26630" s="2"/>
      <c r="G26630" s="2"/>
      <c r="H26630" s="2"/>
    </row>
    <row r="26631" spans="2:8">
      <c r="B26631" s="2" t="s">
        <v>27104</v>
      </c>
      <c r="C26631" s="2">
        <v>31</v>
      </c>
      <c r="D26631" s="2" t="s">
        <v>493</v>
      </c>
      <c r="E26631" s="2"/>
      <c r="F26631" s="2"/>
      <c r="G26631" s="2"/>
      <c r="H26631" s="2"/>
    </row>
    <row r="26632" spans="2:8">
      <c r="B26632" s="2" t="s">
        <v>27105</v>
      </c>
      <c r="C26632" s="2">
        <v>29</v>
      </c>
      <c r="D26632" s="2" t="s">
        <v>493</v>
      </c>
      <c r="E26632" s="2"/>
      <c r="F26632" s="2"/>
      <c r="G26632" s="2"/>
      <c r="H26632" s="2"/>
    </row>
    <row r="26633" spans="2:8">
      <c r="B26633" s="2" t="s">
        <v>27106</v>
      </c>
      <c r="C26633" s="2">
        <v>32</v>
      </c>
      <c r="D26633" s="2" t="s">
        <v>493</v>
      </c>
      <c r="E26633" s="2"/>
      <c r="F26633" s="2"/>
      <c r="G26633" s="2"/>
      <c r="H26633" s="2"/>
    </row>
    <row r="26634" spans="2:8">
      <c r="B26634" s="2" t="s">
        <v>27107</v>
      </c>
      <c r="C26634" s="2">
        <v>33</v>
      </c>
      <c r="D26634" s="2" t="s">
        <v>493</v>
      </c>
      <c r="E26634" s="2"/>
      <c r="F26634" s="2"/>
      <c r="G26634" s="2"/>
      <c r="H26634" s="2"/>
    </row>
    <row r="26635" spans="2:8">
      <c r="B26635" s="2" t="s">
        <v>27108</v>
      </c>
      <c r="C26635" s="2">
        <v>33</v>
      </c>
      <c r="D26635" s="2" t="s">
        <v>493</v>
      </c>
      <c r="E26635" s="2"/>
      <c r="F26635" s="2"/>
      <c r="G26635" s="2"/>
      <c r="H26635" s="2"/>
    </row>
    <row r="26636" spans="2:8">
      <c r="B26636" s="2" t="s">
        <v>27109</v>
      </c>
      <c r="C26636" s="2">
        <v>33</v>
      </c>
      <c r="D26636" s="2" t="s">
        <v>493</v>
      </c>
      <c r="E26636" s="2"/>
      <c r="F26636" s="2"/>
      <c r="G26636" s="2"/>
      <c r="H26636" s="2"/>
    </row>
    <row r="26637" spans="2:8">
      <c r="B26637" s="2" t="s">
        <v>27110</v>
      </c>
      <c r="C26637" s="2">
        <v>28</v>
      </c>
      <c r="D26637" s="2" t="s">
        <v>493</v>
      </c>
      <c r="E26637" s="2"/>
      <c r="F26637" s="2"/>
      <c r="G26637" s="2"/>
      <c r="H26637" s="2"/>
    </row>
    <row r="26638" spans="2:8">
      <c r="B26638" s="2" t="s">
        <v>27111</v>
      </c>
      <c r="C26638" s="2">
        <v>26</v>
      </c>
      <c r="D26638" s="2" t="s">
        <v>493</v>
      </c>
      <c r="E26638" s="2"/>
      <c r="F26638" s="2"/>
      <c r="G26638" s="2"/>
      <c r="H26638" s="2"/>
    </row>
    <row r="26639" spans="2:8">
      <c r="B26639" s="2" t="s">
        <v>27112</v>
      </c>
      <c r="C26639" s="2">
        <v>23</v>
      </c>
      <c r="D26639" s="2" t="s">
        <v>493</v>
      </c>
      <c r="E26639" s="2"/>
      <c r="F26639" s="2"/>
      <c r="G26639" s="2"/>
      <c r="H26639" s="2"/>
    </row>
    <row r="26640" spans="2:8">
      <c r="B26640" s="2" t="s">
        <v>27113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27114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27115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27116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27117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27118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27119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27120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27121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27122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27123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27124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27125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27126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27127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27128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27129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27130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27131</v>
      </c>
      <c r="C26658" s="2">
        <v>22</v>
      </c>
      <c r="D26658" s="2" t="s">
        <v>493</v>
      </c>
      <c r="E26658" s="2"/>
      <c r="F26658" s="2"/>
      <c r="G26658" s="2"/>
      <c r="H26658" s="2"/>
    </row>
    <row r="26659" spans="2:8">
      <c r="B26659" s="2" t="s">
        <v>27132</v>
      </c>
      <c r="C26659" s="2">
        <v>24</v>
      </c>
      <c r="D26659" s="2" t="s">
        <v>493</v>
      </c>
      <c r="E26659" s="2"/>
      <c r="F26659" s="2"/>
      <c r="G26659" s="2"/>
      <c r="H26659" s="2"/>
    </row>
    <row r="26660" spans="2:8">
      <c r="B26660" s="2" t="s">
        <v>27133</v>
      </c>
      <c r="C26660" s="2">
        <v>26</v>
      </c>
      <c r="D26660" s="2" t="s">
        <v>493</v>
      </c>
      <c r="E26660" s="2"/>
      <c r="F26660" s="2"/>
      <c r="G26660" s="2"/>
      <c r="H26660" s="2"/>
    </row>
    <row r="26661" spans="2:8">
      <c r="B26661" s="2" t="s">
        <v>27134</v>
      </c>
      <c r="C26661" s="2">
        <v>27</v>
      </c>
      <c r="D26661" s="2" t="s">
        <v>493</v>
      </c>
      <c r="E26661" s="2"/>
      <c r="F26661" s="2"/>
      <c r="G26661" s="2"/>
      <c r="H26661" s="2"/>
    </row>
    <row r="26662" spans="2:8">
      <c r="B26662" s="2" t="s">
        <v>27135</v>
      </c>
      <c r="C26662" s="2">
        <v>29</v>
      </c>
      <c r="D26662" s="2" t="s">
        <v>493</v>
      </c>
      <c r="E26662" s="2"/>
      <c r="F26662" s="2"/>
      <c r="G26662" s="2"/>
      <c r="H26662" s="2"/>
    </row>
    <row r="26663" spans="2:8">
      <c r="B26663" s="2" t="s">
        <v>27136</v>
      </c>
      <c r="C26663" s="2">
        <v>30</v>
      </c>
      <c r="D26663" s="2" t="s">
        <v>493</v>
      </c>
      <c r="E26663" s="2"/>
      <c r="F26663" s="2"/>
      <c r="G26663" s="2"/>
      <c r="H26663" s="2"/>
    </row>
    <row r="26664" spans="2:8">
      <c r="B26664" s="2" t="s">
        <v>27137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27138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27139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27140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27141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27142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27143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27144</v>
      </c>
      <c r="C26671" s="2">
        <v>27</v>
      </c>
      <c r="D26671" s="2" t="s">
        <v>493</v>
      </c>
      <c r="E26671" s="2"/>
      <c r="F26671" s="2"/>
      <c r="G26671" s="2"/>
      <c r="H26671" s="2"/>
    </row>
    <row r="26672" spans="2:8">
      <c r="B26672" s="2" t="s">
        <v>27145</v>
      </c>
      <c r="C26672" s="2">
        <v>29</v>
      </c>
      <c r="D26672" s="2" t="s">
        <v>493</v>
      </c>
      <c r="E26672" s="2"/>
      <c r="F26672" s="2"/>
      <c r="G26672" s="2"/>
      <c r="H26672" s="2"/>
    </row>
    <row r="26673" spans="2:8">
      <c r="B26673" s="2" t="s">
        <v>27146</v>
      </c>
      <c r="C26673" s="2">
        <v>30</v>
      </c>
      <c r="D26673" s="2" t="s">
        <v>493</v>
      </c>
      <c r="E26673" s="2"/>
      <c r="F26673" s="2"/>
      <c r="G26673" s="2"/>
      <c r="H26673" s="2"/>
    </row>
    <row r="26674" spans="2:8">
      <c r="B26674" s="2" t="s">
        <v>27147</v>
      </c>
      <c r="C26674" s="2">
        <v>29</v>
      </c>
      <c r="D26674" s="2" t="s">
        <v>493</v>
      </c>
      <c r="E26674" s="2"/>
      <c r="F26674" s="2"/>
      <c r="G26674" s="2"/>
      <c r="H26674" s="2"/>
    </row>
    <row r="26675" spans="2:8">
      <c r="B26675" s="2" t="s">
        <v>27148</v>
      </c>
      <c r="C26675" s="2">
        <v>28</v>
      </c>
      <c r="D26675" s="2" t="s">
        <v>493</v>
      </c>
      <c r="E26675" s="2"/>
      <c r="F26675" s="2"/>
      <c r="G26675" s="2"/>
      <c r="H26675" s="2"/>
    </row>
    <row r="26676" spans="2:8">
      <c r="B26676" s="2" t="s">
        <v>27149</v>
      </c>
      <c r="C26676" s="2">
        <v>31</v>
      </c>
      <c r="D26676" s="2" t="s">
        <v>493</v>
      </c>
      <c r="E26676" s="2"/>
      <c r="F26676" s="2"/>
      <c r="G26676" s="2"/>
      <c r="H26676" s="2"/>
    </row>
    <row r="26677" spans="2:8">
      <c r="B26677" s="2" t="s">
        <v>27150</v>
      </c>
      <c r="C26677" s="2">
        <v>34</v>
      </c>
      <c r="D26677" s="2" t="s">
        <v>493</v>
      </c>
      <c r="E26677" s="2"/>
      <c r="F26677" s="2"/>
      <c r="G26677" s="2"/>
      <c r="H26677" s="2"/>
    </row>
    <row r="26678" spans="2:8">
      <c r="B26678" s="2" t="s">
        <v>27151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27152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27153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27154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27155</v>
      </c>
      <c r="C26682" s="2">
        <v>32</v>
      </c>
      <c r="D26682" s="2" t="s">
        <v>493</v>
      </c>
      <c r="E26682" s="2"/>
      <c r="F26682" s="2"/>
      <c r="G26682" s="2"/>
      <c r="H26682" s="2"/>
    </row>
    <row r="26683" spans="2:8">
      <c r="B26683" s="2" t="s">
        <v>27156</v>
      </c>
      <c r="C26683" s="2">
        <v>36</v>
      </c>
      <c r="D26683" s="2" t="s">
        <v>493</v>
      </c>
      <c r="E26683" s="2"/>
      <c r="F26683" s="2"/>
      <c r="G26683" s="2"/>
      <c r="H26683" s="2"/>
    </row>
    <row r="26684" spans="2:8">
      <c r="B26684" s="2" t="s">
        <v>27157</v>
      </c>
      <c r="C26684" s="2">
        <v>38</v>
      </c>
      <c r="D26684" s="2" t="s">
        <v>493</v>
      </c>
      <c r="E26684" s="2"/>
      <c r="F26684" s="2"/>
      <c r="G26684" s="2"/>
      <c r="H26684" s="2"/>
    </row>
    <row r="26685" spans="2:8">
      <c r="B26685" s="2" t="s">
        <v>27158</v>
      </c>
      <c r="C26685" s="2">
        <v>39</v>
      </c>
      <c r="D26685" s="2" t="s">
        <v>493</v>
      </c>
      <c r="E26685" s="2"/>
      <c r="F26685" s="2"/>
      <c r="G26685" s="2"/>
      <c r="H26685" s="2"/>
    </row>
    <row r="26686" spans="2:8">
      <c r="B26686" s="2" t="s">
        <v>27159</v>
      </c>
      <c r="C26686" s="2">
        <v>36</v>
      </c>
      <c r="D26686" s="2" t="s">
        <v>493</v>
      </c>
      <c r="E26686" s="2"/>
      <c r="F26686" s="2"/>
      <c r="G26686" s="2"/>
      <c r="H26686" s="2"/>
    </row>
    <row r="26687" spans="2:8">
      <c r="B26687" s="2" t="s">
        <v>27160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27161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27162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27163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27164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27165</v>
      </c>
      <c r="C26692" s="2">
        <v>16</v>
      </c>
      <c r="D26692" s="2" t="s">
        <v>493</v>
      </c>
      <c r="E26692" s="2"/>
      <c r="F26692" s="2"/>
      <c r="G26692" s="2"/>
      <c r="H26692" s="2"/>
    </row>
    <row r="26693" spans="2:8">
      <c r="B26693" s="2" t="s">
        <v>27166</v>
      </c>
      <c r="C26693" s="2">
        <v>21</v>
      </c>
      <c r="D26693" s="2" t="s">
        <v>493</v>
      </c>
      <c r="E26693" s="2"/>
      <c r="F26693" s="2"/>
      <c r="G26693" s="2"/>
      <c r="H26693" s="2"/>
    </row>
    <row r="26694" spans="2:8">
      <c r="B26694" s="2" t="s">
        <v>27167</v>
      </c>
      <c r="C26694" s="2">
        <v>27</v>
      </c>
      <c r="D26694" s="2" t="s">
        <v>493</v>
      </c>
      <c r="E26694" s="2"/>
      <c r="F26694" s="2"/>
      <c r="G26694" s="2"/>
      <c r="H26694" s="2"/>
    </row>
    <row r="26695" spans="2:8">
      <c r="B26695" s="2" t="s">
        <v>27168</v>
      </c>
      <c r="C26695" s="2">
        <v>31</v>
      </c>
      <c r="D26695" s="2" t="s">
        <v>493</v>
      </c>
      <c r="E26695" s="2"/>
      <c r="F26695" s="2"/>
      <c r="G26695" s="2"/>
      <c r="H26695" s="2"/>
    </row>
    <row r="26696" spans="2:8">
      <c r="B26696" s="2" t="s">
        <v>27169</v>
      </c>
      <c r="C26696" s="2">
        <v>32</v>
      </c>
      <c r="D26696" s="2" t="s">
        <v>493</v>
      </c>
      <c r="E26696" s="2"/>
      <c r="F26696" s="2"/>
      <c r="G26696" s="2"/>
      <c r="H26696" s="2"/>
    </row>
    <row r="26697" spans="2:8">
      <c r="B26697" s="2" t="s">
        <v>27170</v>
      </c>
      <c r="C26697" s="2">
        <v>31</v>
      </c>
      <c r="D26697" s="2" t="s">
        <v>493</v>
      </c>
      <c r="E26697" s="2"/>
      <c r="F26697" s="2"/>
      <c r="G26697" s="2"/>
      <c r="H26697" s="2"/>
    </row>
    <row r="26698" spans="2:8">
      <c r="B26698" s="2" t="s">
        <v>27171</v>
      </c>
      <c r="C26698" s="2">
        <v>26</v>
      </c>
      <c r="D26698" s="2" t="s">
        <v>493</v>
      </c>
      <c r="E26698" s="2"/>
      <c r="F26698" s="2"/>
      <c r="G26698" s="2"/>
      <c r="H26698" s="2"/>
    </row>
    <row r="26699" spans="2:8">
      <c r="B26699" s="2" t="s">
        <v>27172</v>
      </c>
      <c r="C26699" s="2">
        <v>21</v>
      </c>
      <c r="D26699" s="2" t="s">
        <v>493</v>
      </c>
      <c r="E26699" s="2"/>
      <c r="F26699" s="2"/>
      <c r="G26699" s="2"/>
      <c r="H26699" s="2"/>
    </row>
    <row r="26700" spans="2:8">
      <c r="B26700" s="2" t="s">
        <v>27173</v>
      </c>
      <c r="C26700" s="2">
        <v>21</v>
      </c>
      <c r="D26700" s="2" t="s">
        <v>493</v>
      </c>
      <c r="E26700" s="2"/>
      <c r="F26700" s="2"/>
      <c r="G26700" s="2"/>
      <c r="H26700" s="2"/>
    </row>
    <row r="26701" spans="2:8">
      <c r="B26701" s="2" t="s">
        <v>27174</v>
      </c>
      <c r="C26701" s="2">
        <v>22</v>
      </c>
      <c r="D26701" s="2" t="s">
        <v>493</v>
      </c>
      <c r="E26701" s="2"/>
      <c r="F26701" s="2"/>
      <c r="G26701" s="2"/>
      <c r="H26701" s="2"/>
    </row>
    <row r="26702" spans="2:8">
      <c r="B26702" s="2" t="s">
        <v>27175</v>
      </c>
      <c r="C26702" s="2">
        <v>26</v>
      </c>
      <c r="D26702" s="2" t="s">
        <v>493</v>
      </c>
      <c r="E26702" s="2"/>
      <c r="F26702" s="2"/>
      <c r="G26702" s="2"/>
      <c r="H26702" s="2"/>
    </row>
    <row r="26703" spans="2:8">
      <c r="B26703" s="2" t="s">
        <v>27176</v>
      </c>
      <c r="C26703" s="2">
        <v>33</v>
      </c>
      <c r="D26703" s="2" t="s">
        <v>493</v>
      </c>
      <c r="E26703" s="2"/>
      <c r="F26703" s="2"/>
      <c r="G26703" s="2"/>
      <c r="H26703" s="2"/>
    </row>
    <row r="26704" spans="2:8">
      <c r="B26704" s="2" t="s">
        <v>27177</v>
      </c>
      <c r="C26704" s="2">
        <v>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27178</v>
      </c>
      <c r="C26705" s="2">
        <v>22</v>
      </c>
      <c r="D26705" s="2" t="s">
        <v>493</v>
      </c>
      <c r="E26705" s="2"/>
      <c r="F26705" s="2"/>
      <c r="G26705" s="2"/>
      <c r="H26705" s="2"/>
    </row>
    <row r="26706" spans="2:8">
      <c r="B26706" s="2" t="s">
        <v>27179</v>
      </c>
      <c r="C26706" s="2">
        <v>21</v>
      </c>
      <c r="D26706" s="2" t="s">
        <v>493</v>
      </c>
      <c r="E26706" s="2"/>
      <c r="F26706" s="2"/>
      <c r="G26706" s="2"/>
      <c r="H26706" s="2"/>
    </row>
    <row r="26707" spans="2:8">
      <c r="B26707" s="2" t="s">
        <v>27180</v>
      </c>
      <c r="C26707" s="2">
        <v>29</v>
      </c>
      <c r="D26707" s="2" t="s">
        <v>493</v>
      </c>
      <c r="E26707" s="2"/>
      <c r="F26707" s="2"/>
      <c r="G26707" s="2"/>
      <c r="H26707" s="2"/>
    </row>
    <row r="26708" spans="2:8">
      <c r="B26708" s="2" t="s">
        <v>27181</v>
      </c>
      <c r="C26708" s="2">
        <v>30</v>
      </c>
      <c r="D26708" s="2" t="s">
        <v>493</v>
      </c>
      <c r="E26708" s="2"/>
      <c r="F26708" s="2"/>
      <c r="G26708" s="2"/>
      <c r="H26708" s="2"/>
    </row>
    <row r="26709" spans="2:8">
      <c r="B26709" s="2" t="s">
        <v>27182</v>
      </c>
      <c r="C26709" s="2">
        <v>31</v>
      </c>
      <c r="D26709" s="2" t="s">
        <v>493</v>
      </c>
      <c r="E26709" s="2"/>
      <c r="F26709" s="2"/>
      <c r="G26709" s="2"/>
      <c r="H26709" s="2"/>
    </row>
    <row r="26710" spans="2:8">
      <c r="B26710" s="2" t="s">
        <v>27183</v>
      </c>
      <c r="C26710" s="2">
        <v>30</v>
      </c>
      <c r="D26710" s="2" t="s">
        <v>493</v>
      </c>
      <c r="E26710" s="2"/>
      <c r="F26710" s="2"/>
      <c r="G26710" s="2"/>
      <c r="H26710" s="2"/>
    </row>
    <row r="26711" spans="2:8">
      <c r="B26711" s="2" t="s">
        <v>27184</v>
      </c>
      <c r="C26711" s="2">
        <v>29</v>
      </c>
      <c r="D26711" s="2" t="s">
        <v>493</v>
      </c>
      <c r="E26711" s="2"/>
      <c r="F26711" s="2"/>
      <c r="G26711" s="2"/>
      <c r="H26711" s="2"/>
    </row>
    <row r="26712" spans="2:8">
      <c r="B26712" s="2" t="s">
        <v>27185</v>
      </c>
      <c r="C26712" s="2">
        <v>27</v>
      </c>
      <c r="D26712" s="2" t="s">
        <v>493</v>
      </c>
      <c r="E26712" s="2"/>
      <c r="F26712" s="2"/>
      <c r="G26712" s="2"/>
      <c r="H26712" s="2"/>
    </row>
    <row r="26713" spans="2:8">
      <c r="B26713" s="2" t="s">
        <v>27186</v>
      </c>
      <c r="C26713" s="2">
        <v>25</v>
      </c>
      <c r="D26713" s="2" t="s">
        <v>493</v>
      </c>
      <c r="E26713" s="2"/>
      <c r="F26713" s="2"/>
      <c r="G26713" s="2"/>
      <c r="H26713" s="2"/>
    </row>
    <row r="26714" spans="2:8">
      <c r="B26714" s="2" t="s">
        <v>27187</v>
      </c>
      <c r="C26714" s="2">
        <v>24</v>
      </c>
      <c r="D26714" s="2" t="s">
        <v>493</v>
      </c>
      <c r="E26714" s="2"/>
      <c r="F26714" s="2"/>
      <c r="G26714" s="2"/>
      <c r="H26714" s="2"/>
    </row>
    <row r="26715" spans="2:8">
      <c r="B26715" s="2" t="s">
        <v>27188</v>
      </c>
      <c r="C26715" s="2">
        <v>27</v>
      </c>
      <c r="D26715" s="2" t="s">
        <v>493</v>
      </c>
      <c r="E26715" s="2"/>
      <c r="F26715" s="2"/>
      <c r="G26715" s="2"/>
      <c r="H26715" s="2"/>
    </row>
    <row r="26716" spans="2:8">
      <c r="B26716" s="2" t="s">
        <v>27189</v>
      </c>
      <c r="C26716" s="2">
        <v>29</v>
      </c>
      <c r="D26716" s="2" t="s">
        <v>493</v>
      </c>
      <c r="E26716" s="2"/>
      <c r="F26716" s="2"/>
      <c r="G26716" s="2"/>
      <c r="H26716" s="2"/>
    </row>
    <row r="26717" spans="2:8">
      <c r="B26717" s="2" t="s">
        <v>27190</v>
      </c>
      <c r="C26717" s="2">
        <v>28</v>
      </c>
      <c r="D26717" s="2" t="s">
        <v>493</v>
      </c>
      <c r="E26717" s="2"/>
      <c r="F26717" s="2"/>
      <c r="G26717" s="2"/>
      <c r="H26717" s="2"/>
    </row>
    <row r="26718" spans="2:8">
      <c r="B26718" s="2" t="s">
        <v>27191</v>
      </c>
      <c r="C26718" s="2">
        <v>25</v>
      </c>
      <c r="D26718" s="2" t="s">
        <v>493</v>
      </c>
      <c r="E26718" s="2"/>
      <c r="F26718" s="2"/>
      <c r="G26718" s="2"/>
      <c r="H26718" s="2"/>
    </row>
    <row r="26719" spans="2:8">
      <c r="B26719" s="2" t="s">
        <v>27192</v>
      </c>
      <c r="C26719" s="2">
        <v>26</v>
      </c>
      <c r="D26719" s="2" t="s">
        <v>493</v>
      </c>
      <c r="E26719" s="2"/>
      <c r="F26719" s="2"/>
      <c r="G26719" s="2"/>
      <c r="H26719" s="2"/>
    </row>
    <row r="26720" spans="2:8">
      <c r="B26720" s="2" t="s">
        <v>27193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27194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27195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27196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27197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27198</v>
      </c>
      <c r="C26725" s="2">
        <v>10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27199</v>
      </c>
      <c r="C26726" s="2">
        <v>25</v>
      </c>
      <c r="D26726" s="2" t="s">
        <v>493</v>
      </c>
      <c r="E26726" s="2"/>
      <c r="F26726" s="2"/>
      <c r="G26726" s="2"/>
      <c r="H26726" s="2"/>
    </row>
    <row r="26727" spans="2:8">
      <c r="B26727" s="2" t="s">
        <v>27200</v>
      </c>
      <c r="C26727" s="2">
        <v>27</v>
      </c>
      <c r="D26727" s="2" t="s">
        <v>493</v>
      </c>
      <c r="E26727" s="2"/>
      <c r="F26727" s="2"/>
      <c r="G26727" s="2"/>
      <c r="H26727" s="2"/>
    </row>
    <row r="26728" spans="2:8">
      <c r="B26728" s="2" t="s">
        <v>27201</v>
      </c>
      <c r="C26728" s="2">
        <v>28</v>
      </c>
      <c r="D26728" s="2" t="s">
        <v>493</v>
      </c>
      <c r="E26728" s="2"/>
      <c r="F26728" s="2"/>
      <c r="G26728" s="2"/>
      <c r="H26728" s="2"/>
    </row>
    <row r="26729" spans="2:8">
      <c r="B26729" s="2" t="s">
        <v>27202</v>
      </c>
      <c r="C26729" s="2">
        <v>28</v>
      </c>
      <c r="D26729" s="2" t="s">
        <v>493</v>
      </c>
      <c r="E26729" s="2"/>
      <c r="F26729" s="2"/>
      <c r="G26729" s="2"/>
      <c r="H26729" s="2"/>
    </row>
    <row r="26730" spans="2:8">
      <c r="B26730" s="2" t="s">
        <v>27203</v>
      </c>
      <c r="C26730" s="2">
        <v>28</v>
      </c>
      <c r="D26730" s="2" t="s">
        <v>493</v>
      </c>
      <c r="E26730" s="2"/>
      <c r="F26730" s="2"/>
      <c r="G26730" s="2"/>
      <c r="H26730" s="2"/>
    </row>
    <row r="26731" spans="2:8">
      <c r="B26731" s="2" t="s">
        <v>27204</v>
      </c>
      <c r="C26731" s="2">
        <v>28</v>
      </c>
      <c r="D26731" s="2" t="s">
        <v>493</v>
      </c>
      <c r="E26731" s="2"/>
      <c r="F26731" s="2"/>
      <c r="G26731" s="2"/>
      <c r="H26731" s="2"/>
    </row>
    <row r="26732" spans="2:8">
      <c r="B26732" s="2" t="s">
        <v>27205</v>
      </c>
      <c r="C26732" s="2">
        <v>25</v>
      </c>
      <c r="D26732" s="2" t="s">
        <v>493</v>
      </c>
      <c r="E26732" s="2"/>
      <c r="F26732" s="2"/>
      <c r="G26732" s="2"/>
      <c r="H26732" s="2"/>
    </row>
    <row r="26733" spans="2:8">
      <c r="B26733" s="2" t="s">
        <v>27206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27207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27208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27209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27210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27211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27212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27213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27214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27215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27216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27217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27218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27219</v>
      </c>
      <c r="C26746" s="2">
        <v>29</v>
      </c>
      <c r="D26746" s="2" t="s">
        <v>493</v>
      </c>
      <c r="E26746" s="2"/>
      <c r="F26746" s="2"/>
      <c r="G26746" s="2"/>
      <c r="H26746" s="2"/>
    </row>
    <row r="26747" spans="2:8">
      <c r="B26747" s="2" t="s">
        <v>27220</v>
      </c>
      <c r="C26747" s="2">
        <v>31</v>
      </c>
      <c r="D26747" s="2" t="s">
        <v>493</v>
      </c>
      <c r="E26747" s="2"/>
      <c r="F26747" s="2"/>
      <c r="G26747" s="2"/>
      <c r="H26747" s="2"/>
    </row>
    <row r="26748" spans="2:8">
      <c r="B26748" s="2" t="s">
        <v>27221</v>
      </c>
      <c r="C26748" s="2">
        <v>30</v>
      </c>
      <c r="D26748" s="2" t="s">
        <v>493</v>
      </c>
      <c r="E26748" s="2"/>
      <c r="F26748" s="2"/>
      <c r="G26748" s="2"/>
      <c r="H26748" s="2"/>
    </row>
    <row r="26749" spans="2:8">
      <c r="B26749" s="2" t="s">
        <v>27222</v>
      </c>
      <c r="C26749" s="2">
        <v>30</v>
      </c>
      <c r="D26749" s="2" t="s">
        <v>493</v>
      </c>
      <c r="E26749" s="2"/>
      <c r="F26749" s="2"/>
      <c r="G26749" s="2"/>
      <c r="H26749" s="2"/>
    </row>
    <row r="26750" spans="2:8">
      <c r="B26750" s="2" t="s">
        <v>27223</v>
      </c>
      <c r="C26750" s="2">
        <v>28</v>
      </c>
      <c r="D26750" s="2" t="s">
        <v>493</v>
      </c>
      <c r="E26750" s="2"/>
      <c r="F26750" s="2"/>
      <c r="G26750" s="2"/>
      <c r="H26750" s="2"/>
    </row>
    <row r="26751" spans="2:8">
      <c r="B26751" s="2" t="s">
        <v>27224</v>
      </c>
      <c r="C26751" s="2">
        <v>22</v>
      </c>
      <c r="D26751" s="2" t="s">
        <v>493</v>
      </c>
      <c r="E26751" s="2"/>
      <c r="F26751" s="2"/>
      <c r="G26751" s="2"/>
      <c r="H26751" s="2"/>
    </row>
    <row r="26752" spans="2:8">
      <c r="B26752" s="2" t="s">
        <v>27225</v>
      </c>
      <c r="C26752" s="2">
        <v>22</v>
      </c>
      <c r="D26752" s="2" t="s">
        <v>493</v>
      </c>
      <c r="E26752" s="2"/>
      <c r="F26752" s="2"/>
      <c r="G26752" s="2"/>
      <c r="H26752" s="2"/>
    </row>
    <row r="26753" spans="2:8">
      <c r="B26753" s="2" t="s">
        <v>27226</v>
      </c>
      <c r="C26753" s="2">
        <v>22</v>
      </c>
      <c r="D26753" s="2" t="s">
        <v>493</v>
      </c>
      <c r="E26753" s="2"/>
      <c r="F26753" s="2"/>
      <c r="G26753" s="2"/>
      <c r="H26753" s="2"/>
    </row>
    <row r="26754" spans="2:8">
      <c r="B26754" s="2" t="s">
        <v>27227</v>
      </c>
      <c r="C26754" s="2">
        <v>14</v>
      </c>
      <c r="D26754" s="2" t="s">
        <v>493</v>
      </c>
      <c r="E26754" s="2"/>
      <c r="F26754" s="2"/>
      <c r="G26754" s="2"/>
      <c r="H26754" s="2"/>
    </row>
    <row r="26755" spans="2:8">
      <c r="B26755" s="2" t="s">
        <v>27228</v>
      </c>
      <c r="C26755" s="2">
        <v>7</v>
      </c>
      <c r="D26755" s="2" t="s">
        <v>493</v>
      </c>
      <c r="E26755" s="2"/>
      <c r="F26755" s="2"/>
      <c r="G26755" s="2"/>
      <c r="H26755" s="2"/>
    </row>
    <row r="26756" spans="2:8">
      <c r="B26756" s="2" t="s">
        <v>27229</v>
      </c>
      <c r="C26756" s="2">
        <v>22</v>
      </c>
      <c r="D26756" s="2" t="s">
        <v>493</v>
      </c>
      <c r="E26756" s="2"/>
      <c r="F26756" s="2"/>
      <c r="G26756" s="2"/>
      <c r="H26756" s="2"/>
    </row>
    <row r="26757" spans="2:8">
      <c r="B26757" s="2" t="s">
        <v>27230</v>
      </c>
      <c r="C26757" s="2">
        <v>29</v>
      </c>
      <c r="D26757" s="2" t="s">
        <v>493</v>
      </c>
      <c r="E26757" s="2"/>
      <c r="F26757" s="2"/>
      <c r="G26757" s="2"/>
      <c r="H26757" s="2"/>
    </row>
    <row r="26758" spans="2:8">
      <c r="B26758" s="2" t="s">
        <v>27231</v>
      </c>
      <c r="C26758" s="2">
        <v>29</v>
      </c>
      <c r="D26758" s="2" t="s">
        <v>493</v>
      </c>
      <c r="E26758" s="2"/>
      <c r="F26758" s="2"/>
      <c r="G26758" s="2"/>
      <c r="H26758" s="2"/>
    </row>
    <row r="26759" spans="2:8">
      <c r="B26759" s="2" t="s">
        <v>27232</v>
      </c>
      <c r="C26759" s="2">
        <v>18</v>
      </c>
      <c r="D26759" s="2" t="s">
        <v>493</v>
      </c>
      <c r="E26759" s="2"/>
      <c r="F26759" s="2"/>
      <c r="G26759" s="2"/>
      <c r="H26759" s="2"/>
    </row>
    <row r="26760" spans="2:8">
      <c r="B26760" s="2" t="s">
        <v>27233</v>
      </c>
      <c r="C26760" s="2">
        <v>24</v>
      </c>
      <c r="D26760" s="2" t="s">
        <v>493</v>
      </c>
      <c r="E26760" s="2"/>
      <c r="F26760" s="2"/>
      <c r="G26760" s="2"/>
      <c r="H26760" s="2"/>
    </row>
    <row r="26761" spans="2:8">
      <c r="B26761" s="2" t="s">
        <v>27234</v>
      </c>
      <c r="C26761" s="2">
        <v>28</v>
      </c>
      <c r="D26761" s="2" t="s">
        <v>493</v>
      </c>
      <c r="E26761" s="2"/>
      <c r="F26761" s="2"/>
      <c r="G26761" s="2"/>
      <c r="H26761" s="2"/>
    </row>
    <row r="26762" spans="2:8">
      <c r="B26762" s="2" t="s">
        <v>27235</v>
      </c>
      <c r="C26762" s="2">
        <v>29</v>
      </c>
      <c r="D26762" s="2" t="s">
        <v>493</v>
      </c>
      <c r="E26762" s="2"/>
      <c r="F26762" s="2"/>
      <c r="G26762" s="2"/>
      <c r="H26762" s="2"/>
    </row>
    <row r="26763" spans="2:8">
      <c r="B26763" s="2" t="s">
        <v>27236</v>
      </c>
      <c r="C26763" s="2">
        <v>30</v>
      </c>
      <c r="D26763" s="2" t="s">
        <v>493</v>
      </c>
      <c r="E26763" s="2"/>
      <c r="F26763" s="2"/>
      <c r="G26763" s="2"/>
      <c r="H26763" s="2"/>
    </row>
    <row r="26764" spans="2:8">
      <c r="B26764" s="2" t="s">
        <v>27237</v>
      </c>
      <c r="C26764" s="2">
        <v>31</v>
      </c>
      <c r="D26764" s="2" t="s">
        <v>493</v>
      </c>
      <c r="E26764" s="2"/>
      <c r="F26764" s="2"/>
      <c r="G26764" s="2"/>
      <c r="H26764" s="2"/>
    </row>
    <row r="26765" spans="2:8">
      <c r="B26765" s="2" t="s">
        <v>27238</v>
      </c>
      <c r="C26765" s="2">
        <v>30</v>
      </c>
      <c r="D26765" s="2" t="s">
        <v>493</v>
      </c>
      <c r="E26765" s="2"/>
      <c r="F26765" s="2"/>
      <c r="G26765" s="2"/>
      <c r="H26765" s="2"/>
    </row>
    <row r="26766" spans="2:8">
      <c r="B26766" s="2" t="s">
        <v>27239</v>
      </c>
      <c r="C26766" s="2">
        <v>23</v>
      </c>
      <c r="D26766" s="2" t="s">
        <v>493</v>
      </c>
      <c r="E26766" s="2"/>
      <c r="F26766" s="2"/>
      <c r="G26766" s="2"/>
      <c r="H26766" s="2"/>
    </row>
    <row r="26767" spans="2:8">
      <c r="B26767" s="2" t="s">
        <v>27240</v>
      </c>
      <c r="C26767" s="2">
        <v>27</v>
      </c>
      <c r="D26767" s="2" t="s">
        <v>493</v>
      </c>
      <c r="E26767" s="2"/>
      <c r="F26767" s="2"/>
      <c r="G26767" s="2"/>
      <c r="H26767" s="2"/>
    </row>
    <row r="26768" spans="2:8">
      <c r="B26768" s="2" t="s">
        <v>27241</v>
      </c>
      <c r="C26768" s="2">
        <v>24</v>
      </c>
      <c r="D26768" s="2" t="s">
        <v>493</v>
      </c>
      <c r="E26768" s="2"/>
      <c r="F26768" s="2"/>
      <c r="G26768" s="2"/>
      <c r="H26768" s="2"/>
    </row>
    <row r="26769" spans="2:8">
      <c r="B26769" s="2" t="s">
        <v>27242</v>
      </c>
      <c r="C26769" s="2">
        <v>26</v>
      </c>
      <c r="D26769" s="2" t="s">
        <v>493</v>
      </c>
      <c r="E26769" s="2"/>
      <c r="F26769" s="2"/>
      <c r="G26769" s="2"/>
      <c r="H26769" s="2"/>
    </row>
    <row r="26770" spans="2:8">
      <c r="B26770" s="2" t="s">
        <v>27243</v>
      </c>
      <c r="C26770" s="2">
        <v>30</v>
      </c>
      <c r="D26770" s="2" t="s">
        <v>493</v>
      </c>
      <c r="E26770" s="2"/>
      <c r="F26770" s="2"/>
      <c r="G26770" s="2"/>
      <c r="H26770" s="2"/>
    </row>
    <row r="26771" spans="2:8">
      <c r="B26771" s="2" t="s">
        <v>27244</v>
      </c>
      <c r="C26771" s="2">
        <v>30</v>
      </c>
      <c r="D26771" s="2" t="s">
        <v>493</v>
      </c>
      <c r="E26771" s="2"/>
      <c r="F26771" s="2"/>
      <c r="G26771" s="2"/>
      <c r="H26771" s="2"/>
    </row>
    <row r="26772" spans="2:8">
      <c r="B26772" s="2" t="s">
        <v>27245</v>
      </c>
      <c r="C26772" s="2">
        <v>24</v>
      </c>
      <c r="D26772" s="2" t="s">
        <v>493</v>
      </c>
      <c r="E26772" s="2"/>
      <c r="F26772" s="2"/>
      <c r="G26772" s="2"/>
      <c r="H26772" s="2"/>
    </row>
    <row r="26773" spans="2:8">
      <c r="B26773" s="2" t="s">
        <v>27246</v>
      </c>
      <c r="C26773" s="2">
        <v>24</v>
      </c>
      <c r="D26773" s="2" t="s">
        <v>493</v>
      </c>
      <c r="E26773" s="2"/>
      <c r="F26773" s="2"/>
      <c r="G26773" s="2"/>
      <c r="H26773" s="2"/>
    </row>
    <row r="26774" spans="2:8">
      <c r="B26774" s="2" t="s">
        <v>27247</v>
      </c>
      <c r="C26774" s="2">
        <v>23</v>
      </c>
      <c r="D26774" s="2" t="s">
        <v>493</v>
      </c>
      <c r="E26774" s="2"/>
      <c r="F26774" s="2"/>
      <c r="G26774" s="2"/>
      <c r="H26774" s="2"/>
    </row>
    <row r="26775" spans="2:8">
      <c r="B26775" s="2" t="s">
        <v>27248</v>
      </c>
      <c r="C26775" s="2">
        <v>24</v>
      </c>
      <c r="D26775" s="2" t="s">
        <v>493</v>
      </c>
      <c r="E26775" s="2"/>
      <c r="F26775" s="2"/>
      <c r="G26775" s="2"/>
      <c r="H26775" s="2"/>
    </row>
    <row r="26776" spans="2:8">
      <c r="B26776" s="2" t="s">
        <v>27249</v>
      </c>
      <c r="C26776" s="2">
        <v>25</v>
      </c>
      <c r="D26776" s="2" t="s">
        <v>493</v>
      </c>
      <c r="E26776" s="2"/>
      <c r="F26776" s="2"/>
      <c r="G26776" s="2"/>
      <c r="H26776" s="2"/>
    </row>
    <row r="26777" spans="2:8">
      <c r="B26777" s="2" t="s">
        <v>27250</v>
      </c>
      <c r="C26777" s="2">
        <v>25</v>
      </c>
      <c r="D26777" s="2" t="s">
        <v>493</v>
      </c>
      <c r="E26777" s="2"/>
      <c r="F26777" s="2"/>
      <c r="G26777" s="2"/>
      <c r="H26777" s="2"/>
    </row>
    <row r="26778" spans="2:8">
      <c r="B26778" s="2" t="s">
        <v>27251</v>
      </c>
      <c r="C26778" s="2">
        <v>25</v>
      </c>
      <c r="D26778" s="2" t="s">
        <v>493</v>
      </c>
      <c r="E26778" s="2"/>
      <c r="F26778" s="2"/>
      <c r="G26778" s="2"/>
      <c r="H26778" s="2"/>
    </row>
    <row r="26779" spans="2:8">
      <c r="B26779" s="2" t="s">
        <v>27252</v>
      </c>
      <c r="C26779" s="2">
        <v>25</v>
      </c>
      <c r="D26779" s="2" t="s">
        <v>493</v>
      </c>
      <c r="E26779" s="2"/>
      <c r="F26779" s="2"/>
      <c r="G26779" s="2"/>
      <c r="H26779" s="2"/>
    </row>
    <row r="26780" spans="2:8">
      <c r="B26780" s="2" t="s">
        <v>27253</v>
      </c>
      <c r="C26780" s="2">
        <v>26</v>
      </c>
      <c r="D26780" s="2" t="s">
        <v>493</v>
      </c>
      <c r="E26780" s="2"/>
      <c r="F26780" s="2"/>
      <c r="G26780" s="2"/>
      <c r="H26780" s="2"/>
    </row>
    <row r="26781" spans="2:8">
      <c r="B26781" s="2" t="s">
        <v>27254</v>
      </c>
      <c r="C26781" s="2">
        <v>24</v>
      </c>
      <c r="D26781" s="2" t="s">
        <v>493</v>
      </c>
      <c r="E26781" s="2"/>
      <c r="F26781" s="2"/>
      <c r="G26781" s="2"/>
      <c r="H26781" s="2"/>
    </row>
    <row r="26782" spans="2:8">
      <c r="B26782" s="2" t="s">
        <v>27255</v>
      </c>
      <c r="C26782" s="2">
        <v>24</v>
      </c>
      <c r="D26782" s="2" t="s">
        <v>493</v>
      </c>
      <c r="E26782" s="2"/>
      <c r="F26782" s="2"/>
      <c r="G26782" s="2"/>
      <c r="H26782" s="2"/>
    </row>
    <row r="26783" spans="2:8">
      <c r="B26783" s="2" t="s">
        <v>27256</v>
      </c>
      <c r="C26783" s="2">
        <v>25</v>
      </c>
      <c r="D26783" s="2" t="s">
        <v>493</v>
      </c>
      <c r="E26783" s="2"/>
      <c r="F26783" s="2"/>
      <c r="G26783" s="2"/>
      <c r="H26783" s="2"/>
    </row>
    <row r="26784" spans="2:8">
      <c r="B26784" s="2" t="s">
        <v>27257</v>
      </c>
      <c r="C26784" s="2">
        <v>26</v>
      </c>
      <c r="D26784" s="2" t="s">
        <v>493</v>
      </c>
      <c r="E26784" s="2"/>
      <c r="F26784" s="2"/>
      <c r="G26784" s="2"/>
      <c r="H26784" s="2"/>
    </row>
    <row r="26785" spans="2:8">
      <c r="B26785" s="2" t="s">
        <v>27258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27259</v>
      </c>
      <c r="C26786" s="2">
        <v>21</v>
      </c>
      <c r="D26786" s="2" t="s">
        <v>493</v>
      </c>
      <c r="E26786" s="2"/>
      <c r="F26786" s="2"/>
      <c r="G26786" s="2"/>
      <c r="H26786" s="2"/>
    </row>
    <row r="26787" spans="2:8">
      <c r="B26787" s="2" t="s">
        <v>27260</v>
      </c>
      <c r="C26787" s="2">
        <v>21</v>
      </c>
      <c r="D26787" s="2" t="s">
        <v>493</v>
      </c>
      <c r="E26787" s="2"/>
      <c r="F26787" s="2"/>
      <c r="G26787" s="2"/>
      <c r="H26787" s="2"/>
    </row>
    <row r="26788" spans="2:8">
      <c r="B26788" s="2" t="s">
        <v>27261</v>
      </c>
      <c r="C26788" s="2">
        <v>21</v>
      </c>
      <c r="D26788" s="2" t="s">
        <v>493</v>
      </c>
      <c r="E26788" s="2"/>
      <c r="F26788" s="2"/>
      <c r="G26788" s="2"/>
      <c r="H26788" s="2"/>
    </row>
    <row r="26789" spans="2:8">
      <c r="B26789" s="2" t="s">
        <v>27262</v>
      </c>
      <c r="C26789" s="2">
        <v>25</v>
      </c>
      <c r="D26789" s="2" t="s">
        <v>493</v>
      </c>
      <c r="E26789" s="2"/>
      <c r="F26789" s="2"/>
      <c r="G26789" s="2"/>
      <c r="H26789" s="2"/>
    </row>
    <row r="26790" spans="2:8">
      <c r="B26790" s="2" t="s">
        <v>27263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27264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27265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27266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27267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27269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27270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27271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27272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27273</v>
      </c>
      <c r="C26800" s="2">
        <v>25</v>
      </c>
      <c r="D26800" s="2" t="s">
        <v>493</v>
      </c>
      <c r="E26800" s="2"/>
      <c r="F26800" s="2"/>
      <c r="G26800" s="2"/>
      <c r="H26800" s="2"/>
    </row>
    <row r="26801" spans="2:8">
      <c r="B26801" s="2" t="s">
        <v>27274</v>
      </c>
      <c r="C26801" s="2">
        <v>27</v>
      </c>
      <c r="D26801" s="2" t="s">
        <v>493</v>
      </c>
      <c r="E26801" s="2"/>
      <c r="F26801" s="2"/>
      <c r="G26801" s="2"/>
      <c r="H26801" s="2"/>
    </row>
    <row r="26802" spans="2:8">
      <c r="B26802" s="2" t="s">
        <v>27275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27276</v>
      </c>
      <c r="C26803" s="2">
        <v>29</v>
      </c>
      <c r="D26803" s="2" t="s">
        <v>493</v>
      </c>
      <c r="E26803" s="2"/>
      <c r="F26803" s="2"/>
      <c r="G26803" s="2"/>
      <c r="H26803" s="2"/>
    </row>
    <row r="26804" spans="2:8">
      <c r="B26804" s="2" t="s">
        <v>27277</v>
      </c>
      <c r="C26804" s="2">
        <v>30</v>
      </c>
      <c r="D26804" s="2" t="s">
        <v>493</v>
      </c>
      <c r="E26804" s="2"/>
      <c r="F26804" s="2"/>
      <c r="G26804" s="2"/>
      <c r="H26804" s="2"/>
    </row>
    <row r="26805" spans="2:8">
      <c r="B26805" s="2" t="s">
        <v>27278</v>
      </c>
      <c r="C26805" s="2">
        <v>27</v>
      </c>
      <c r="D26805" s="2" t="s">
        <v>493</v>
      </c>
      <c r="E26805" s="2"/>
      <c r="F26805" s="2"/>
      <c r="G26805" s="2"/>
      <c r="H26805" s="2"/>
    </row>
    <row r="26806" spans="2:8">
      <c r="B26806" s="2" t="s">
        <v>27279</v>
      </c>
      <c r="C26806" s="2">
        <v>25</v>
      </c>
      <c r="D26806" s="2" t="s">
        <v>493</v>
      </c>
      <c r="E26806" s="2"/>
      <c r="F26806" s="2"/>
      <c r="G26806" s="2"/>
      <c r="H26806" s="2"/>
    </row>
    <row r="26807" spans="2:8">
      <c r="B26807" s="2" t="s">
        <v>27280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27281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27282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27283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27284</v>
      </c>
      <c r="C26811" s="2">
        <v>38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27285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27286</v>
      </c>
      <c r="C26813" s="2">
        <v>31</v>
      </c>
      <c r="D26813" s="2" t="s">
        <v>493</v>
      </c>
      <c r="E26813" s="2"/>
      <c r="F26813" s="2"/>
      <c r="G26813" s="2"/>
      <c r="H26813" s="2"/>
    </row>
    <row r="26814" spans="2:8">
      <c r="B26814" s="2" t="s">
        <v>27287</v>
      </c>
      <c r="C26814" s="2">
        <v>31</v>
      </c>
      <c r="D26814" s="2" t="s">
        <v>493</v>
      </c>
      <c r="E26814" s="2"/>
      <c r="F26814" s="2"/>
      <c r="G26814" s="2"/>
      <c r="H26814" s="2"/>
    </row>
    <row r="26815" spans="2:8">
      <c r="B26815" s="2" t="s">
        <v>27288</v>
      </c>
      <c r="C26815" s="2">
        <v>31</v>
      </c>
      <c r="D26815" s="2" t="s">
        <v>493</v>
      </c>
      <c r="E26815" s="2"/>
      <c r="F26815" s="2"/>
      <c r="G26815" s="2"/>
      <c r="H26815" s="2"/>
    </row>
    <row r="26816" spans="2:8">
      <c r="B26816" s="2" t="s">
        <v>27289</v>
      </c>
      <c r="C26816" s="2">
        <v>29</v>
      </c>
      <c r="D26816" s="2" t="s">
        <v>493</v>
      </c>
      <c r="E26816" s="2"/>
      <c r="F26816" s="2"/>
      <c r="G26816" s="2"/>
      <c r="H26816" s="2"/>
    </row>
    <row r="26817" spans="2:8">
      <c r="B26817" s="2" t="s">
        <v>27290</v>
      </c>
      <c r="C26817" s="2">
        <v>28</v>
      </c>
      <c r="D26817" s="2" t="s">
        <v>493</v>
      </c>
      <c r="E26817" s="2"/>
      <c r="F26817" s="2"/>
      <c r="G26817" s="2"/>
      <c r="H26817" s="2"/>
    </row>
    <row r="26818" spans="2:8">
      <c r="B26818" s="2" t="s">
        <v>27291</v>
      </c>
      <c r="C26818" s="2">
        <v>32</v>
      </c>
      <c r="D26818" s="2" t="s">
        <v>493</v>
      </c>
      <c r="E26818" s="2"/>
      <c r="F26818" s="2"/>
      <c r="G26818" s="2"/>
      <c r="H26818" s="2"/>
    </row>
    <row r="26819" spans="2:8">
      <c r="B26819" s="2" t="s">
        <v>27292</v>
      </c>
      <c r="C26819" s="2">
        <v>32</v>
      </c>
      <c r="D26819" s="2" t="s">
        <v>493</v>
      </c>
      <c r="E26819" s="2"/>
      <c r="F26819" s="2"/>
      <c r="G26819" s="2"/>
      <c r="H26819" s="2"/>
    </row>
    <row r="26820" spans="2:8">
      <c r="B26820" s="2" t="s">
        <v>27293</v>
      </c>
      <c r="C26820" s="2">
        <v>31</v>
      </c>
      <c r="D26820" s="2" t="s">
        <v>493</v>
      </c>
      <c r="E26820" s="2"/>
      <c r="F26820" s="2"/>
      <c r="G26820" s="2"/>
      <c r="H26820" s="2"/>
    </row>
    <row r="26821" spans="2:8">
      <c r="B26821" s="2" t="s">
        <v>27294</v>
      </c>
      <c r="C26821" s="2">
        <v>33</v>
      </c>
      <c r="D26821" s="2" t="s">
        <v>493</v>
      </c>
      <c r="E26821" s="2"/>
      <c r="F26821" s="2"/>
      <c r="G26821" s="2"/>
      <c r="H26821" s="2"/>
    </row>
    <row r="26822" spans="2:8">
      <c r="B26822" s="2" t="s">
        <v>27295</v>
      </c>
      <c r="C26822" s="2">
        <v>33</v>
      </c>
      <c r="D26822" s="2" t="s">
        <v>493</v>
      </c>
      <c r="E26822" s="2"/>
      <c r="F26822" s="2"/>
      <c r="G26822" s="2"/>
      <c r="H26822" s="2"/>
    </row>
    <row r="26823" spans="2:8">
      <c r="B26823" s="2" t="s">
        <v>27296</v>
      </c>
      <c r="C26823" s="2">
        <v>23</v>
      </c>
      <c r="D26823" s="2" t="s">
        <v>493</v>
      </c>
      <c r="E26823" s="2"/>
      <c r="F26823" s="2"/>
      <c r="G26823" s="2"/>
      <c r="H26823" s="2"/>
    </row>
    <row r="26824" spans="2:8">
      <c r="B26824" s="2" t="s">
        <v>27297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27298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27299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27300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27301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27302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27303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27304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27305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27306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27307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27308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27309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27310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27311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27312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27313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27314</v>
      </c>
      <c r="C26841" s="2">
        <v>18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27315</v>
      </c>
      <c r="C26842" s="2">
        <v>31</v>
      </c>
      <c r="D26842" s="2" t="s">
        <v>493</v>
      </c>
      <c r="E26842" s="2"/>
      <c r="F26842" s="2"/>
      <c r="G26842" s="2"/>
      <c r="H26842" s="2"/>
    </row>
    <row r="26843" spans="2:8">
      <c r="B26843" s="2" t="s">
        <v>27316</v>
      </c>
      <c r="C26843" s="2">
        <v>37</v>
      </c>
      <c r="D26843" s="2" t="s">
        <v>493</v>
      </c>
      <c r="E26843" s="2"/>
      <c r="F26843" s="2"/>
      <c r="G26843" s="2"/>
      <c r="H26843" s="2"/>
    </row>
    <row r="26844" spans="2:8">
      <c r="B26844" s="2" t="s">
        <v>27317</v>
      </c>
      <c r="C26844" s="2">
        <v>39</v>
      </c>
      <c r="D26844" s="2" t="s">
        <v>493</v>
      </c>
      <c r="E26844" s="2"/>
      <c r="F26844" s="2"/>
      <c r="G26844" s="2"/>
      <c r="H26844" s="2"/>
    </row>
    <row r="26845" spans="2:8">
      <c r="B26845" s="2" t="s">
        <v>27318</v>
      </c>
      <c r="C26845" s="2">
        <v>38</v>
      </c>
      <c r="D26845" s="2" t="s">
        <v>493</v>
      </c>
      <c r="E26845" s="2"/>
      <c r="F26845" s="2"/>
      <c r="G26845" s="2"/>
      <c r="H26845" s="2"/>
    </row>
    <row r="26846" spans="2:8">
      <c r="B26846" s="2" t="s">
        <v>27319</v>
      </c>
      <c r="C26846" s="2">
        <v>25</v>
      </c>
      <c r="D26846" s="2" t="s">
        <v>493</v>
      </c>
      <c r="E26846" s="2"/>
      <c r="F26846" s="2"/>
      <c r="G26846" s="2"/>
      <c r="H26846" s="2"/>
    </row>
    <row r="26847" spans="2:8">
      <c r="B26847" s="2" t="s">
        <v>27320</v>
      </c>
      <c r="C26847" s="2">
        <v>30</v>
      </c>
      <c r="D26847" s="2" t="s">
        <v>493</v>
      </c>
      <c r="E26847" s="2"/>
      <c r="F26847" s="2"/>
      <c r="G26847" s="2"/>
      <c r="H26847" s="2"/>
    </row>
    <row r="26848" spans="2:8">
      <c r="B26848" s="2" t="s">
        <v>27321</v>
      </c>
      <c r="C26848" s="2">
        <v>32</v>
      </c>
      <c r="D26848" s="2" t="s">
        <v>493</v>
      </c>
      <c r="E26848" s="2"/>
      <c r="F26848" s="2"/>
      <c r="G26848" s="2"/>
      <c r="H26848" s="2"/>
    </row>
    <row r="26849" spans="2:8">
      <c r="B26849" s="2" t="s">
        <v>27322</v>
      </c>
      <c r="C26849" s="2">
        <v>32</v>
      </c>
      <c r="D26849" s="2" t="s">
        <v>493</v>
      </c>
      <c r="E26849" s="2"/>
      <c r="F26849" s="2"/>
      <c r="G26849" s="2"/>
      <c r="H26849" s="2"/>
    </row>
    <row r="26850" spans="2:8">
      <c r="B26850" s="2" t="s">
        <v>27323</v>
      </c>
      <c r="C26850" s="2">
        <v>31</v>
      </c>
      <c r="D26850" s="2" t="s">
        <v>493</v>
      </c>
      <c r="E26850" s="2"/>
      <c r="F26850" s="2"/>
      <c r="G26850" s="2"/>
      <c r="H26850" s="2"/>
    </row>
    <row r="26851" spans="2:8">
      <c r="B26851" s="2" t="s">
        <v>27324</v>
      </c>
      <c r="C26851" s="2">
        <v>30</v>
      </c>
      <c r="D26851" s="2" t="s">
        <v>493</v>
      </c>
      <c r="E26851" s="2"/>
      <c r="F26851" s="2"/>
      <c r="G26851" s="2"/>
      <c r="H26851" s="2"/>
    </row>
    <row r="26852" spans="2:8">
      <c r="B26852" s="2" t="s">
        <v>27325</v>
      </c>
      <c r="C26852" s="2">
        <v>27</v>
      </c>
      <c r="D26852" s="2" t="s">
        <v>493</v>
      </c>
      <c r="E26852" s="2"/>
      <c r="F26852" s="2"/>
      <c r="G26852" s="2"/>
      <c r="H26852" s="2"/>
    </row>
    <row r="26853" spans="2:8">
      <c r="B26853" s="2" t="s">
        <v>27326</v>
      </c>
      <c r="C26853" s="2">
        <v>25</v>
      </c>
      <c r="D26853" s="2" t="s">
        <v>493</v>
      </c>
      <c r="E26853" s="2"/>
      <c r="F26853" s="2"/>
      <c r="G26853" s="2"/>
      <c r="H26853" s="2"/>
    </row>
    <row r="26854" spans="2:8">
      <c r="B26854" s="2" t="s">
        <v>27327</v>
      </c>
      <c r="C26854" s="2">
        <v>21</v>
      </c>
      <c r="D26854" s="2" t="s">
        <v>493</v>
      </c>
      <c r="E26854" s="2"/>
      <c r="F26854" s="2"/>
      <c r="G26854" s="2"/>
      <c r="H26854" s="2"/>
    </row>
    <row r="26855" spans="2:8">
      <c r="B26855" s="2" t="s">
        <v>27328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27329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27330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27331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27332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27333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27334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27335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27336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27337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27338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27339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27340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27341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27342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27343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27344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27345</v>
      </c>
      <c r="C26872" s="2">
        <v>18</v>
      </c>
      <c r="D26872" s="2" t="s">
        <v>493</v>
      </c>
      <c r="E26872" s="2"/>
      <c r="F26872" s="2"/>
      <c r="G26872" s="2"/>
      <c r="H26872" s="2"/>
    </row>
    <row r="26873" spans="2:8">
      <c r="B26873" s="2" t="s">
        <v>27346</v>
      </c>
      <c r="C26873" s="2">
        <v>22</v>
      </c>
      <c r="D26873" s="2" t="s">
        <v>493</v>
      </c>
      <c r="E26873" s="2"/>
      <c r="F26873" s="2"/>
      <c r="G26873" s="2"/>
      <c r="H26873" s="2"/>
    </row>
    <row r="26874" spans="2:8">
      <c r="B26874" s="2" t="s">
        <v>27347</v>
      </c>
      <c r="C26874" s="2">
        <v>25</v>
      </c>
      <c r="D26874" s="2" t="s">
        <v>493</v>
      </c>
      <c r="E26874" s="2"/>
      <c r="F26874" s="2"/>
      <c r="G26874" s="2"/>
      <c r="H26874" s="2"/>
    </row>
    <row r="26875" spans="2:8">
      <c r="B26875" s="2" t="s">
        <v>27348</v>
      </c>
      <c r="C26875" s="2">
        <v>27</v>
      </c>
      <c r="D26875" s="2" t="s">
        <v>493</v>
      </c>
      <c r="E26875" s="2"/>
      <c r="F26875" s="2"/>
      <c r="G26875" s="2"/>
      <c r="H26875" s="2"/>
    </row>
    <row r="26876" spans="2:8">
      <c r="B26876" s="2" t="s">
        <v>27349</v>
      </c>
      <c r="C26876" s="2">
        <v>28</v>
      </c>
      <c r="D26876" s="2" t="s">
        <v>493</v>
      </c>
      <c r="E26876" s="2"/>
      <c r="F26876" s="2"/>
      <c r="G26876" s="2"/>
      <c r="H26876" s="2"/>
    </row>
    <row r="26877" spans="2:8">
      <c r="B26877" s="2" t="s">
        <v>27350</v>
      </c>
      <c r="C26877" s="2">
        <v>29</v>
      </c>
      <c r="D26877" s="2" t="s">
        <v>493</v>
      </c>
      <c r="E26877" s="2"/>
      <c r="F26877" s="2"/>
      <c r="G26877" s="2"/>
      <c r="H26877" s="2"/>
    </row>
    <row r="26878" spans="2:8">
      <c r="B26878" s="2" t="s">
        <v>27351</v>
      </c>
      <c r="C26878" s="2">
        <v>27</v>
      </c>
      <c r="D26878" s="2" t="s">
        <v>493</v>
      </c>
      <c r="E26878" s="2"/>
      <c r="F26878" s="2"/>
      <c r="G26878" s="2"/>
      <c r="H26878" s="2"/>
    </row>
    <row r="26879" spans="2:8">
      <c r="B26879" s="2" t="s">
        <v>27352</v>
      </c>
      <c r="C26879" s="2">
        <v>23</v>
      </c>
      <c r="D26879" s="2" t="s">
        <v>493</v>
      </c>
      <c r="E26879" s="2"/>
      <c r="F26879" s="2"/>
      <c r="G26879" s="2"/>
      <c r="H26879" s="2"/>
    </row>
    <row r="26880" spans="2:8">
      <c r="B26880" s="2" t="s">
        <v>27353</v>
      </c>
      <c r="C26880" s="2">
        <v>21</v>
      </c>
      <c r="D26880" s="2" t="s">
        <v>493</v>
      </c>
      <c r="E26880" s="2"/>
      <c r="F26880" s="2"/>
      <c r="G26880" s="2"/>
      <c r="H26880" s="2"/>
    </row>
    <row r="26881" spans="2:8">
      <c r="B26881" s="2" t="s">
        <v>27354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27355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27356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27357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27358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27359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27360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27361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27362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27363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27364</v>
      </c>
      <c r="C26891" s="2">
        <v>29</v>
      </c>
      <c r="D26891" s="2" t="s">
        <v>493</v>
      </c>
      <c r="E26891" s="2"/>
      <c r="F26891" s="2"/>
      <c r="G26891" s="2"/>
      <c r="H26891" s="2"/>
    </row>
    <row r="26892" spans="2:8">
      <c r="B26892" s="2" t="s">
        <v>27365</v>
      </c>
      <c r="C26892" s="2">
        <v>30</v>
      </c>
      <c r="D26892" s="2" t="s">
        <v>493</v>
      </c>
      <c r="E26892" s="2"/>
      <c r="F26892" s="2"/>
      <c r="G26892" s="2"/>
      <c r="H26892" s="2"/>
    </row>
    <row r="26893" spans="2:8">
      <c r="B26893" s="2" t="s">
        <v>27366</v>
      </c>
      <c r="C26893" s="2">
        <v>31</v>
      </c>
      <c r="D26893" s="2" t="s">
        <v>493</v>
      </c>
      <c r="E26893" s="2"/>
      <c r="F26893" s="2"/>
      <c r="G26893" s="2"/>
      <c r="H26893" s="2"/>
    </row>
    <row r="26894" spans="2:8">
      <c r="B26894" s="2" t="s">
        <v>27367</v>
      </c>
      <c r="C26894" s="2">
        <v>32</v>
      </c>
      <c r="D26894" s="2" t="s">
        <v>493</v>
      </c>
      <c r="E26894" s="2"/>
      <c r="F26894" s="2"/>
      <c r="G26894" s="2"/>
      <c r="H26894" s="2"/>
    </row>
    <row r="26895" spans="2:8">
      <c r="B26895" s="2" t="s">
        <v>27368</v>
      </c>
      <c r="C26895" s="2">
        <v>34</v>
      </c>
      <c r="D26895" s="2" t="s">
        <v>493</v>
      </c>
      <c r="E26895" s="2"/>
      <c r="F26895" s="2"/>
      <c r="G26895" s="2"/>
      <c r="H26895" s="2"/>
    </row>
    <row r="26896" spans="2:8">
      <c r="B26896" s="2" t="s">
        <v>27369</v>
      </c>
      <c r="C26896" s="2">
        <v>36</v>
      </c>
      <c r="D26896" s="2" t="s">
        <v>493</v>
      </c>
      <c r="E26896" s="2"/>
      <c r="F26896" s="2"/>
      <c r="G26896" s="2"/>
      <c r="H26896" s="2"/>
    </row>
    <row r="26897" spans="2:8">
      <c r="B26897" s="2" t="s">
        <v>27370</v>
      </c>
      <c r="C26897" s="2">
        <v>35</v>
      </c>
      <c r="D26897" s="2" t="s">
        <v>493</v>
      </c>
      <c r="E26897" s="2"/>
      <c r="F26897" s="2"/>
      <c r="G26897" s="2"/>
      <c r="H26897" s="2"/>
    </row>
    <row r="26898" spans="2:8">
      <c r="B26898" s="2" t="s">
        <v>27371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27372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27373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27374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27375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27376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27377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27378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27379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27380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27381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27382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27383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27384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27385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27386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27387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27388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27389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27390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27391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27392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27393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27394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27395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27396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27397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27398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27399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27400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27401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27402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27403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27404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27405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27406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27407</v>
      </c>
      <c r="C26934" s="2">
        <v>31</v>
      </c>
      <c r="D26934" s="2" t="s">
        <v>493</v>
      </c>
      <c r="E26934" s="2"/>
      <c r="F26934" s="2"/>
      <c r="G26934" s="2"/>
      <c r="H26934" s="2"/>
    </row>
    <row r="26935" spans="2:8">
      <c r="B26935" s="2" t="s">
        <v>27408</v>
      </c>
      <c r="C26935" s="2">
        <v>31</v>
      </c>
      <c r="D26935" s="2" t="s">
        <v>493</v>
      </c>
      <c r="E26935" s="2"/>
      <c r="F26935" s="2"/>
      <c r="G26935" s="2"/>
      <c r="H26935" s="2"/>
    </row>
    <row r="26936" spans="2:8">
      <c r="B26936" s="2" t="s">
        <v>27409</v>
      </c>
      <c r="C26936" s="2">
        <v>31</v>
      </c>
      <c r="D26936" s="2" t="s">
        <v>493</v>
      </c>
      <c r="E26936" s="2"/>
      <c r="F26936" s="2"/>
      <c r="G26936" s="2"/>
      <c r="H26936" s="2"/>
    </row>
    <row r="26937" spans="2:8">
      <c r="B26937" s="2" t="s">
        <v>27410</v>
      </c>
      <c r="C26937" s="2">
        <v>31</v>
      </c>
      <c r="D26937" s="2" t="s">
        <v>493</v>
      </c>
      <c r="E26937" s="2"/>
      <c r="F26937" s="2"/>
      <c r="G26937" s="2"/>
      <c r="H26937" s="2"/>
    </row>
    <row r="26938" spans="2:8">
      <c r="B26938" s="2" t="s">
        <v>27411</v>
      </c>
      <c r="C26938" s="2">
        <v>31</v>
      </c>
      <c r="D26938" s="2" t="s">
        <v>493</v>
      </c>
      <c r="E26938" s="2"/>
      <c r="F26938" s="2"/>
      <c r="G26938" s="2"/>
      <c r="H26938" s="2"/>
    </row>
    <row r="26939" spans="2:8">
      <c r="B26939" s="2" t="s">
        <v>27412</v>
      </c>
      <c r="C26939" s="2">
        <v>30</v>
      </c>
      <c r="D26939" s="2" t="s">
        <v>493</v>
      </c>
      <c r="E26939" s="2"/>
      <c r="F26939" s="2"/>
      <c r="G26939" s="2"/>
      <c r="H26939" s="2"/>
    </row>
    <row r="26940" spans="2:8">
      <c r="B26940" s="2" t="s">
        <v>27413</v>
      </c>
      <c r="C26940" s="2">
        <v>32</v>
      </c>
      <c r="D26940" s="2" t="s">
        <v>493</v>
      </c>
      <c r="E26940" s="2"/>
      <c r="F26940" s="2"/>
      <c r="G26940" s="2"/>
      <c r="H26940" s="2"/>
    </row>
    <row r="26941" spans="2:8">
      <c r="B26941" s="2" t="s">
        <v>27414</v>
      </c>
      <c r="C26941" s="2">
        <v>35</v>
      </c>
      <c r="D26941" s="2" t="s">
        <v>493</v>
      </c>
      <c r="E26941" s="2"/>
      <c r="F26941" s="2"/>
      <c r="G26941" s="2"/>
      <c r="H26941" s="2"/>
    </row>
    <row r="26942" spans="2:8">
      <c r="B26942" s="2" t="s">
        <v>27415</v>
      </c>
      <c r="C26942" s="2">
        <v>35</v>
      </c>
      <c r="D26942" s="2" t="s">
        <v>493</v>
      </c>
      <c r="E26942" s="2"/>
      <c r="F26942" s="2"/>
      <c r="G26942" s="2"/>
      <c r="H26942" s="2"/>
    </row>
    <row r="26943" spans="2:8">
      <c r="B26943" s="2" t="s">
        <v>27416</v>
      </c>
      <c r="C26943" s="2">
        <v>34</v>
      </c>
      <c r="D26943" s="2" t="s">
        <v>493</v>
      </c>
      <c r="E26943" s="2"/>
      <c r="F26943" s="2"/>
      <c r="G26943" s="2"/>
      <c r="H26943" s="2"/>
    </row>
    <row r="26944" spans="2:8">
      <c r="B26944" s="2" t="s">
        <v>27417</v>
      </c>
      <c r="C26944" s="2">
        <v>32</v>
      </c>
      <c r="D26944" s="2" t="s">
        <v>493</v>
      </c>
      <c r="E26944" s="2"/>
      <c r="F26944" s="2"/>
      <c r="G26944" s="2"/>
      <c r="H26944" s="2"/>
    </row>
    <row r="26945" spans="2:8">
      <c r="B26945" s="2" t="s">
        <v>27418</v>
      </c>
      <c r="C26945" s="2">
        <v>31</v>
      </c>
      <c r="D26945" s="2" t="s">
        <v>493</v>
      </c>
      <c r="E26945" s="2"/>
      <c r="F26945" s="2"/>
      <c r="G26945" s="2"/>
      <c r="H26945" s="2"/>
    </row>
    <row r="26946" spans="2:8">
      <c r="B26946" s="2" t="s">
        <v>27419</v>
      </c>
      <c r="C26946" s="2">
        <v>27</v>
      </c>
      <c r="D26946" s="2" t="s">
        <v>493</v>
      </c>
      <c r="E26946" s="2"/>
      <c r="F26946" s="2"/>
      <c r="G26946" s="2"/>
      <c r="H26946" s="2"/>
    </row>
    <row r="26947" spans="2:8">
      <c r="B26947" s="2" t="s">
        <v>27420</v>
      </c>
      <c r="C26947" s="2">
        <v>27</v>
      </c>
      <c r="D26947" s="2" t="s">
        <v>493</v>
      </c>
      <c r="E26947" s="2"/>
      <c r="F26947" s="2"/>
      <c r="G26947" s="2"/>
      <c r="H26947" s="2"/>
    </row>
    <row r="26948" spans="2:8">
      <c r="B26948" s="2" t="s">
        <v>27421</v>
      </c>
      <c r="C26948" s="2">
        <v>27</v>
      </c>
      <c r="D26948" s="2" t="s">
        <v>493</v>
      </c>
      <c r="E26948" s="2"/>
      <c r="F26948" s="2"/>
      <c r="G26948" s="2"/>
      <c r="H26948" s="2"/>
    </row>
    <row r="26949" spans="2:8">
      <c r="B26949" s="2" t="s">
        <v>27422</v>
      </c>
      <c r="C26949" s="2">
        <v>27</v>
      </c>
      <c r="D26949" s="2" t="s">
        <v>493</v>
      </c>
      <c r="E26949" s="2"/>
      <c r="F26949" s="2"/>
      <c r="G26949" s="2"/>
      <c r="H26949" s="2"/>
    </row>
    <row r="26950" spans="2:8">
      <c r="B26950" s="2" t="s">
        <v>27423</v>
      </c>
      <c r="C26950" s="2">
        <v>27</v>
      </c>
      <c r="D26950" s="2" t="s">
        <v>493</v>
      </c>
      <c r="E26950" s="2"/>
      <c r="F26950" s="2"/>
      <c r="G26950" s="2"/>
      <c r="H26950" s="2"/>
    </row>
    <row r="26951" spans="2:8">
      <c r="B26951" s="2" t="s">
        <v>27424</v>
      </c>
      <c r="C26951" s="2">
        <v>26</v>
      </c>
      <c r="D26951" s="2" t="s">
        <v>493</v>
      </c>
      <c r="E26951" s="2"/>
      <c r="F26951" s="2"/>
      <c r="G26951" s="2"/>
      <c r="H26951" s="2"/>
    </row>
    <row r="26952" spans="2:8">
      <c r="B26952" s="2" t="s">
        <v>27425</v>
      </c>
      <c r="C26952" s="2">
        <v>26</v>
      </c>
      <c r="D26952" s="2" t="s">
        <v>493</v>
      </c>
      <c r="E26952" s="2"/>
      <c r="F26952" s="2"/>
      <c r="G26952" s="2"/>
      <c r="H26952" s="2"/>
    </row>
    <row r="26953" spans="2:8">
      <c r="B26953" s="2" t="s">
        <v>27426</v>
      </c>
      <c r="C26953" s="2">
        <v>23</v>
      </c>
      <c r="D26953" s="2" t="s">
        <v>493</v>
      </c>
      <c r="E26953" s="2"/>
      <c r="F26953" s="2"/>
      <c r="G26953" s="2"/>
      <c r="H26953" s="2"/>
    </row>
    <row r="26954" spans="2:8">
      <c r="B26954" s="2" t="s">
        <v>27427</v>
      </c>
      <c r="C26954" s="2">
        <v>28</v>
      </c>
      <c r="D26954" s="2" t="s">
        <v>493</v>
      </c>
      <c r="E26954" s="2"/>
      <c r="F26954" s="2"/>
      <c r="G26954" s="2"/>
      <c r="H26954" s="2"/>
    </row>
    <row r="26955" spans="2:8">
      <c r="B26955" s="2" t="s">
        <v>27428</v>
      </c>
      <c r="C26955" s="2">
        <v>30</v>
      </c>
      <c r="D26955" s="2" t="s">
        <v>493</v>
      </c>
      <c r="E26955" s="2"/>
      <c r="F26955" s="2"/>
      <c r="G26955" s="2"/>
      <c r="H26955" s="2"/>
    </row>
    <row r="26956" spans="2:8">
      <c r="B26956" s="2" t="s">
        <v>27429</v>
      </c>
      <c r="C26956" s="2">
        <v>31</v>
      </c>
      <c r="D26956" s="2" t="s">
        <v>493</v>
      </c>
      <c r="E26956" s="2"/>
      <c r="F26956" s="2"/>
      <c r="G26956" s="2"/>
      <c r="H26956" s="2"/>
    </row>
    <row r="26957" spans="2:8">
      <c r="B26957" s="2" t="s">
        <v>27430</v>
      </c>
      <c r="C26957" s="2">
        <v>32</v>
      </c>
      <c r="D26957" s="2" t="s">
        <v>493</v>
      </c>
      <c r="E26957" s="2"/>
      <c r="F26957" s="2"/>
      <c r="G26957" s="2"/>
      <c r="H26957" s="2"/>
    </row>
    <row r="26958" spans="2:8">
      <c r="B26958" s="2" t="s">
        <v>27431</v>
      </c>
      <c r="C26958" s="2">
        <v>30</v>
      </c>
      <c r="D26958" s="2" t="s">
        <v>493</v>
      </c>
      <c r="E26958" s="2"/>
      <c r="F26958" s="2"/>
      <c r="G26958" s="2"/>
      <c r="H26958" s="2"/>
    </row>
    <row r="26959" spans="2:8">
      <c r="B26959" s="2" t="s">
        <v>27432</v>
      </c>
      <c r="C26959" s="2">
        <v>27</v>
      </c>
      <c r="D26959" s="2" t="s">
        <v>493</v>
      </c>
      <c r="E26959" s="2"/>
      <c r="F26959" s="2"/>
      <c r="G26959" s="2"/>
      <c r="H26959" s="2"/>
    </row>
    <row r="26960" spans="2:8">
      <c r="B26960" s="2" t="s">
        <v>27433</v>
      </c>
      <c r="C26960" s="2">
        <v>22</v>
      </c>
      <c r="D26960" s="2" t="s">
        <v>493</v>
      </c>
      <c r="E26960" s="2"/>
      <c r="F26960" s="2"/>
      <c r="G26960" s="2"/>
      <c r="H26960" s="2"/>
    </row>
    <row r="26961" spans="2:8">
      <c r="B26961" s="2" t="s">
        <v>27434</v>
      </c>
      <c r="C26961" s="2">
        <v>31</v>
      </c>
      <c r="D26961" s="2" t="s">
        <v>493</v>
      </c>
      <c r="E26961" s="2"/>
      <c r="F26961" s="2"/>
      <c r="G26961" s="2"/>
      <c r="H26961" s="2"/>
    </row>
    <row r="26962" spans="2:8">
      <c r="B26962" s="2" t="s">
        <v>27435</v>
      </c>
      <c r="C26962" s="2">
        <v>31</v>
      </c>
      <c r="D26962" s="2" t="s">
        <v>493</v>
      </c>
      <c r="E26962" s="2"/>
      <c r="F26962" s="2"/>
      <c r="G26962" s="2"/>
      <c r="H26962" s="2"/>
    </row>
    <row r="26963" spans="2:8">
      <c r="B26963" s="2" t="s">
        <v>27436</v>
      </c>
      <c r="C26963" s="2">
        <v>31</v>
      </c>
      <c r="D26963" s="2" t="s">
        <v>493</v>
      </c>
      <c r="E26963" s="2"/>
      <c r="F26963" s="2"/>
      <c r="G26963" s="2"/>
      <c r="H26963" s="2"/>
    </row>
    <row r="26964" spans="2:8">
      <c r="B26964" s="2" t="s">
        <v>27437</v>
      </c>
      <c r="C26964" s="2">
        <v>31</v>
      </c>
      <c r="D26964" s="2" t="s">
        <v>493</v>
      </c>
      <c r="E26964" s="2"/>
      <c r="F26964" s="2"/>
      <c r="G26964" s="2"/>
      <c r="H26964" s="2"/>
    </row>
    <row r="26965" spans="2:8">
      <c r="B26965" s="2" t="s">
        <v>27438</v>
      </c>
      <c r="C26965" s="2">
        <v>31</v>
      </c>
      <c r="D26965" s="2" t="s">
        <v>493</v>
      </c>
      <c r="E26965" s="2"/>
      <c r="F26965" s="2"/>
      <c r="G26965" s="2"/>
      <c r="H26965" s="2"/>
    </row>
    <row r="26966" spans="2:8">
      <c r="B26966" s="2" t="s">
        <v>27439</v>
      </c>
      <c r="C26966" s="2">
        <v>28</v>
      </c>
      <c r="D26966" s="2" t="s">
        <v>493</v>
      </c>
      <c r="E26966" s="2"/>
      <c r="F26966" s="2"/>
      <c r="G26966" s="2"/>
      <c r="H26966" s="2"/>
    </row>
    <row r="26967" spans="2:8">
      <c r="B26967" s="2" t="s">
        <v>27440</v>
      </c>
      <c r="C26967" s="2">
        <v>34</v>
      </c>
      <c r="D26967" s="2" t="s">
        <v>493</v>
      </c>
      <c r="E26967" s="2"/>
      <c r="F26967" s="2"/>
      <c r="G26967" s="2"/>
      <c r="H26967" s="2"/>
    </row>
    <row r="26968" spans="2:8">
      <c r="B26968" s="2" t="s">
        <v>27441</v>
      </c>
      <c r="C26968" s="2">
        <v>35</v>
      </c>
      <c r="D26968" s="2" t="s">
        <v>493</v>
      </c>
      <c r="E26968" s="2"/>
      <c r="F26968" s="2"/>
      <c r="G26968" s="2"/>
      <c r="H26968" s="2"/>
    </row>
    <row r="26969" spans="2:8">
      <c r="B26969" s="2" t="s">
        <v>27442</v>
      </c>
      <c r="C26969" s="2">
        <v>37</v>
      </c>
      <c r="D26969" s="2" t="s">
        <v>493</v>
      </c>
      <c r="E26969" s="2"/>
      <c r="F26969" s="2"/>
      <c r="G26969" s="2"/>
      <c r="H26969" s="2"/>
    </row>
    <row r="26970" spans="2:8">
      <c r="B26970" s="2" t="s">
        <v>27443</v>
      </c>
      <c r="C26970" s="2">
        <v>36</v>
      </c>
      <c r="D26970" s="2" t="s">
        <v>493</v>
      </c>
      <c r="E26970" s="2"/>
      <c r="F26970" s="2"/>
      <c r="G26970" s="2"/>
      <c r="H26970" s="2"/>
    </row>
    <row r="26971" spans="2:8">
      <c r="B26971" s="2" t="s">
        <v>27444</v>
      </c>
      <c r="C26971" s="2">
        <v>36</v>
      </c>
      <c r="D26971" s="2" t="s">
        <v>493</v>
      </c>
      <c r="E26971" s="2"/>
      <c r="F26971" s="2"/>
      <c r="G26971" s="2"/>
      <c r="H26971" s="2"/>
    </row>
    <row r="26972" spans="2:8">
      <c r="B26972" s="2" t="s">
        <v>27445</v>
      </c>
      <c r="C26972" s="2">
        <v>32</v>
      </c>
      <c r="D26972" s="2" t="s">
        <v>493</v>
      </c>
      <c r="E26972" s="2"/>
      <c r="F26972" s="2"/>
      <c r="G26972" s="2"/>
      <c r="H26972" s="2"/>
    </row>
    <row r="26973" spans="2:8">
      <c r="B26973" s="2" t="s">
        <v>27446</v>
      </c>
      <c r="C26973" s="2">
        <v>39</v>
      </c>
      <c r="D26973" s="2" t="s">
        <v>493</v>
      </c>
      <c r="E26973" s="2"/>
      <c r="F26973" s="2"/>
      <c r="G26973" s="2"/>
      <c r="H26973" s="2"/>
    </row>
    <row r="26974" spans="2:8">
      <c r="B26974" s="2" t="s">
        <v>27447</v>
      </c>
      <c r="C26974" s="2">
        <v>41</v>
      </c>
      <c r="D26974" s="2" t="s">
        <v>493</v>
      </c>
      <c r="E26974" s="2"/>
      <c r="F26974" s="2"/>
      <c r="G26974" s="2"/>
      <c r="H26974" s="2"/>
    </row>
    <row r="26975" spans="2:8">
      <c r="B26975" s="2" t="s">
        <v>27448</v>
      </c>
      <c r="C26975" s="2">
        <v>37</v>
      </c>
      <c r="D26975" s="2" t="s">
        <v>493</v>
      </c>
      <c r="E26975" s="2"/>
      <c r="F26975" s="2"/>
      <c r="G26975" s="2"/>
      <c r="H26975" s="2"/>
    </row>
    <row r="26976" spans="2:8">
      <c r="B26976" s="2" t="s">
        <v>27449</v>
      </c>
      <c r="C26976" s="2">
        <v>31</v>
      </c>
      <c r="D26976" s="2" t="s">
        <v>493</v>
      </c>
      <c r="E26976" s="2"/>
      <c r="F26976" s="2"/>
      <c r="G26976" s="2"/>
      <c r="H26976" s="2"/>
    </row>
    <row r="26977" spans="2:8">
      <c r="B26977" s="2" t="s">
        <v>27450</v>
      </c>
      <c r="C26977" s="2">
        <v>24</v>
      </c>
      <c r="D26977" s="2" t="s">
        <v>493</v>
      </c>
      <c r="E26977" s="2"/>
      <c r="F26977" s="2"/>
      <c r="G26977" s="2"/>
      <c r="H26977" s="2"/>
    </row>
    <row r="26978" spans="2:8">
      <c r="B26978" s="2" t="s">
        <v>27451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27452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27453</v>
      </c>
      <c r="C26980" s="2">
        <v>26</v>
      </c>
      <c r="D26980" s="2" t="s">
        <v>493</v>
      </c>
      <c r="E26980" s="2"/>
      <c r="F26980" s="2"/>
      <c r="G26980" s="2"/>
      <c r="H26980" s="2"/>
    </row>
    <row r="26981" spans="2:8">
      <c r="B26981" s="2" t="s">
        <v>27454</v>
      </c>
      <c r="C26981" s="2">
        <v>30</v>
      </c>
      <c r="D26981" s="2" t="s">
        <v>493</v>
      </c>
      <c r="E26981" s="2"/>
      <c r="F26981" s="2"/>
      <c r="G26981" s="2"/>
      <c r="H26981" s="2"/>
    </row>
    <row r="26982" spans="2:8">
      <c r="B26982" s="2" t="s">
        <v>27455</v>
      </c>
      <c r="C26982" s="2">
        <v>33</v>
      </c>
      <c r="D26982" s="2" t="s">
        <v>493</v>
      </c>
      <c r="E26982" s="2"/>
      <c r="F26982" s="2"/>
      <c r="G26982" s="2"/>
      <c r="H26982" s="2"/>
    </row>
    <row r="26983" spans="2:8">
      <c r="B26983" s="2" t="s">
        <v>27456</v>
      </c>
      <c r="C26983" s="2">
        <v>34</v>
      </c>
      <c r="D26983" s="2" t="s">
        <v>493</v>
      </c>
      <c r="E26983" s="2"/>
      <c r="F26983" s="2"/>
      <c r="G26983" s="2"/>
      <c r="H26983" s="2"/>
    </row>
    <row r="26984" spans="2:8">
      <c r="B26984" s="2" t="s">
        <v>27457</v>
      </c>
      <c r="C26984" s="2">
        <v>34</v>
      </c>
      <c r="D26984" s="2" t="s">
        <v>493</v>
      </c>
      <c r="E26984" s="2"/>
      <c r="F26984" s="2"/>
      <c r="G26984" s="2"/>
      <c r="H26984" s="2"/>
    </row>
    <row r="26985" spans="2:8">
      <c r="B26985" s="2" t="s">
        <v>27458</v>
      </c>
      <c r="C26985" s="2">
        <v>31</v>
      </c>
      <c r="D26985" s="2" t="s">
        <v>493</v>
      </c>
      <c r="E26985" s="2"/>
      <c r="F26985" s="2"/>
      <c r="G26985" s="2"/>
      <c r="H26985" s="2"/>
    </row>
    <row r="26986" spans="2:8">
      <c r="B26986" s="2" t="s">
        <v>27459</v>
      </c>
      <c r="C26986" s="2">
        <v>42</v>
      </c>
      <c r="D26986" s="2" t="s">
        <v>493</v>
      </c>
      <c r="E26986" s="2"/>
      <c r="F26986" s="2"/>
      <c r="G26986" s="2"/>
      <c r="H26986" s="2"/>
    </row>
    <row r="26987" spans="2:8">
      <c r="B26987" s="2" t="s">
        <v>27460</v>
      </c>
      <c r="C26987" s="2">
        <v>45</v>
      </c>
      <c r="D26987" s="2" t="s">
        <v>493</v>
      </c>
      <c r="E26987" s="2"/>
      <c r="F26987" s="2"/>
      <c r="G26987" s="2"/>
      <c r="H26987" s="2"/>
    </row>
    <row r="26988" spans="2:8">
      <c r="B26988" s="2" t="s">
        <v>27461</v>
      </c>
      <c r="C26988" s="2">
        <v>45</v>
      </c>
      <c r="D26988" s="2" t="s">
        <v>493</v>
      </c>
      <c r="E26988" s="2"/>
      <c r="F26988" s="2"/>
      <c r="G26988" s="2"/>
      <c r="H26988" s="2"/>
    </row>
    <row r="26989" spans="2:8">
      <c r="B26989" s="2" t="s">
        <v>27462</v>
      </c>
      <c r="C26989" s="2">
        <v>36</v>
      </c>
      <c r="D26989" s="2" t="s">
        <v>493</v>
      </c>
      <c r="E26989" s="2"/>
      <c r="F26989" s="2"/>
      <c r="G26989" s="2"/>
      <c r="H26989" s="2"/>
    </row>
    <row r="26990" spans="2:8">
      <c r="B26990" s="2" t="s">
        <v>27463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27464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27465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27466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27467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27468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27469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27470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27471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27472</v>
      </c>
      <c r="C26999" s="2">
        <v>24</v>
      </c>
      <c r="D26999" s="2" t="s">
        <v>493</v>
      </c>
      <c r="E26999" s="2"/>
      <c r="F26999" s="2"/>
      <c r="G26999" s="2"/>
      <c r="H26999" s="2"/>
    </row>
    <row r="27000" spans="2:8">
      <c r="B27000" s="2" t="s">
        <v>27473</v>
      </c>
      <c r="C27000" s="2">
        <v>26</v>
      </c>
      <c r="D27000" s="2" t="s">
        <v>493</v>
      </c>
      <c r="E27000" s="2"/>
      <c r="F27000" s="2"/>
      <c r="G27000" s="2"/>
      <c r="H27000" s="2"/>
    </row>
    <row r="27001" spans="2:8">
      <c r="B27001" s="2" t="s">
        <v>27474</v>
      </c>
      <c r="C27001" s="2">
        <v>27</v>
      </c>
      <c r="D27001" s="2" t="s">
        <v>493</v>
      </c>
      <c r="E27001" s="2"/>
      <c r="F27001" s="2"/>
      <c r="G27001" s="2"/>
      <c r="H27001" s="2"/>
    </row>
    <row r="27002" spans="2:8">
      <c r="B27002" s="2" t="s">
        <v>27475</v>
      </c>
      <c r="C27002" s="2">
        <v>30</v>
      </c>
      <c r="D27002" s="2" t="s">
        <v>493</v>
      </c>
      <c r="E27002" s="2"/>
      <c r="F27002" s="2"/>
      <c r="G27002" s="2"/>
      <c r="H27002" s="2"/>
    </row>
    <row r="27003" spans="2:8">
      <c r="B27003" s="2" t="s">
        <v>27476</v>
      </c>
      <c r="C27003" s="2">
        <v>33</v>
      </c>
      <c r="D27003" s="2" t="s">
        <v>493</v>
      </c>
      <c r="E27003" s="2"/>
      <c r="F27003" s="2"/>
      <c r="G27003" s="2"/>
      <c r="H27003" s="2"/>
    </row>
    <row r="27004" spans="2:8">
      <c r="B27004" s="2" t="s">
        <v>27477</v>
      </c>
      <c r="C27004" s="2">
        <v>31</v>
      </c>
      <c r="D27004" s="2" t="s">
        <v>493</v>
      </c>
      <c r="E27004" s="2"/>
      <c r="F27004" s="2"/>
      <c r="G27004" s="2"/>
      <c r="H27004" s="2"/>
    </row>
    <row r="27005" spans="2:8">
      <c r="B27005" s="2" t="s">
        <v>27478</v>
      </c>
      <c r="C27005" s="2">
        <v>28</v>
      </c>
      <c r="D27005" s="2" t="s">
        <v>493</v>
      </c>
      <c r="E27005" s="2"/>
      <c r="F27005" s="2"/>
      <c r="G27005" s="2"/>
      <c r="H27005" s="2"/>
    </row>
    <row r="27006" spans="2:8">
      <c r="B27006" s="2" t="s">
        <v>27479</v>
      </c>
      <c r="C27006" s="2">
        <v>31</v>
      </c>
      <c r="D27006" s="2" t="s">
        <v>493</v>
      </c>
      <c r="E27006" s="2"/>
      <c r="F27006" s="2"/>
      <c r="G27006" s="2"/>
      <c r="H27006" s="2"/>
    </row>
    <row r="27007" spans="2:8">
      <c r="B27007" s="2" t="s">
        <v>27480</v>
      </c>
      <c r="C27007" s="2">
        <v>31</v>
      </c>
      <c r="D27007" s="2" t="s">
        <v>493</v>
      </c>
      <c r="E27007" s="2"/>
      <c r="F27007" s="2"/>
      <c r="G27007" s="2"/>
      <c r="H27007" s="2"/>
    </row>
    <row r="27008" spans="2:8">
      <c r="B27008" s="2" t="s">
        <v>27481</v>
      </c>
      <c r="C27008" s="2">
        <v>33</v>
      </c>
      <c r="D27008" s="2" t="s">
        <v>493</v>
      </c>
      <c r="E27008" s="2"/>
      <c r="F27008" s="2"/>
      <c r="G27008" s="2"/>
      <c r="H27008" s="2"/>
    </row>
    <row r="27009" spans="2:8">
      <c r="B27009" s="2" t="s">
        <v>27482</v>
      </c>
      <c r="C27009" s="2">
        <v>33</v>
      </c>
      <c r="D27009" s="2" t="s">
        <v>493</v>
      </c>
      <c r="E27009" s="2"/>
      <c r="F27009" s="2"/>
      <c r="G27009" s="2"/>
      <c r="H27009" s="2"/>
    </row>
    <row r="27010" spans="2:8">
      <c r="B27010" s="2" t="s">
        <v>27483</v>
      </c>
      <c r="C27010" s="2">
        <v>33</v>
      </c>
      <c r="D27010" s="2" t="s">
        <v>493</v>
      </c>
      <c r="E27010" s="2"/>
      <c r="F27010" s="2"/>
      <c r="G27010" s="2"/>
      <c r="H27010" s="2"/>
    </row>
    <row r="27011" spans="2:8">
      <c r="B27011" s="2" t="s">
        <v>27484</v>
      </c>
      <c r="C27011" s="2">
        <v>28</v>
      </c>
      <c r="D27011" s="2" t="s">
        <v>493</v>
      </c>
      <c r="E27011" s="2"/>
      <c r="F27011" s="2"/>
      <c r="G27011" s="2"/>
      <c r="H27011" s="2"/>
    </row>
    <row r="27012" spans="2:8">
      <c r="B27012" s="2" t="s">
        <v>27485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27486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27487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27488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27489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27490</v>
      </c>
      <c r="C27017" s="2">
        <v>26</v>
      </c>
      <c r="D27017" s="2" t="s">
        <v>493</v>
      </c>
      <c r="E27017" s="2"/>
      <c r="F27017" s="2"/>
      <c r="G27017" s="2"/>
      <c r="H27017" s="2"/>
    </row>
    <row r="27018" spans="2:8">
      <c r="B27018" s="2" t="s">
        <v>27491</v>
      </c>
      <c r="C27018" s="2">
        <v>26</v>
      </c>
      <c r="D27018" s="2" t="s">
        <v>493</v>
      </c>
      <c r="E27018" s="2"/>
      <c r="F27018" s="2"/>
      <c r="G27018" s="2"/>
      <c r="H27018" s="2"/>
    </row>
    <row r="27019" spans="2:8">
      <c r="B27019" s="2" t="s">
        <v>27492</v>
      </c>
      <c r="C27019" s="2">
        <v>24</v>
      </c>
      <c r="D27019" s="2" t="s">
        <v>493</v>
      </c>
      <c r="E27019" s="2"/>
      <c r="F27019" s="2"/>
      <c r="G27019" s="2"/>
      <c r="H27019" s="2"/>
    </row>
    <row r="27020" spans="2:8">
      <c r="B27020" s="2" t="s">
        <v>27493</v>
      </c>
      <c r="C27020" s="2">
        <v>23</v>
      </c>
      <c r="D27020" s="2" t="s">
        <v>493</v>
      </c>
      <c r="E27020" s="2"/>
      <c r="F27020" s="2"/>
      <c r="G27020" s="2"/>
      <c r="H27020" s="2"/>
    </row>
    <row r="27021" spans="2:8">
      <c r="B27021" s="2" t="s">
        <v>27494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27495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27496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27497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27498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27499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27500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27501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27502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27503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27504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27505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27506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27507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27508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27509</v>
      </c>
      <c r="C27036" s="2">
        <v>12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27510</v>
      </c>
      <c r="C27037" s="2">
        <v>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27511</v>
      </c>
      <c r="C27038" s="2">
        <v>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27512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27513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27514</v>
      </c>
      <c r="C27041" s="2">
        <v>19</v>
      </c>
      <c r="D27041" s="2" t="s">
        <v>493</v>
      </c>
      <c r="E27041" s="2"/>
      <c r="F27041" s="2"/>
      <c r="G27041" s="2"/>
      <c r="H27041" s="2"/>
    </row>
    <row r="27042" spans="2:8">
      <c r="B27042" s="2" t="s">
        <v>27515</v>
      </c>
      <c r="C27042" s="2">
        <v>20</v>
      </c>
      <c r="D27042" s="2" t="s">
        <v>493</v>
      </c>
      <c r="E27042" s="2"/>
      <c r="F27042" s="2"/>
      <c r="G27042" s="2"/>
      <c r="H27042" s="2"/>
    </row>
    <row r="27043" spans="2:8">
      <c r="B27043" s="2" t="s">
        <v>27516</v>
      </c>
      <c r="C27043" s="2">
        <v>22</v>
      </c>
      <c r="D27043" s="2" t="s">
        <v>493</v>
      </c>
      <c r="E27043" s="2"/>
      <c r="F27043" s="2"/>
      <c r="G27043" s="2"/>
      <c r="H27043" s="2"/>
    </row>
    <row r="27044" spans="2:8">
      <c r="B27044" s="2" t="s">
        <v>27517</v>
      </c>
      <c r="C27044" s="2">
        <v>26</v>
      </c>
      <c r="D27044" s="2" t="s">
        <v>493</v>
      </c>
      <c r="E27044" s="2"/>
      <c r="F27044" s="2"/>
      <c r="G27044" s="2"/>
      <c r="H27044" s="2"/>
    </row>
    <row r="27045" spans="2:8">
      <c r="B27045" s="2" t="s">
        <v>27518</v>
      </c>
      <c r="C27045" s="2">
        <v>27</v>
      </c>
      <c r="D27045" s="2" t="s">
        <v>493</v>
      </c>
      <c r="E27045" s="2"/>
      <c r="F27045" s="2"/>
      <c r="G27045" s="2"/>
      <c r="H27045" s="2"/>
    </row>
    <row r="27046" spans="2:8">
      <c r="B27046" s="2" t="s">
        <v>27519</v>
      </c>
      <c r="C27046" s="2">
        <v>21</v>
      </c>
      <c r="D27046" s="2" t="s">
        <v>493</v>
      </c>
      <c r="E27046" s="2"/>
      <c r="F27046" s="2"/>
      <c r="G27046" s="2"/>
      <c r="H27046" s="2"/>
    </row>
    <row r="27047" spans="2:8">
      <c r="B27047" s="2" t="s">
        <v>27520</v>
      </c>
      <c r="C27047" s="2">
        <v>27</v>
      </c>
      <c r="D27047" s="2" t="s">
        <v>493</v>
      </c>
      <c r="E27047" s="2"/>
      <c r="F27047" s="2"/>
      <c r="G27047" s="2"/>
      <c r="H27047" s="2"/>
    </row>
    <row r="27048" spans="2:8">
      <c r="B27048" s="2" t="s">
        <v>27521</v>
      </c>
      <c r="C27048" s="2">
        <v>31</v>
      </c>
      <c r="D27048" s="2" t="s">
        <v>493</v>
      </c>
      <c r="E27048" s="2"/>
      <c r="F27048" s="2"/>
      <c r="G27048" s="2"/>
      <c r="H27048" s="2"/>
    </row>
    <row r="27049" spans="2:8">
      <c r="B27049" s="2" t="s">
        <v>27522</v>
      </c>
      <c r="C27049" s="2">
        <v>32</v>
      </c>
      <c r="D27049" s="2" t="s">
        <v>493</v>
      </c>
      <c r="E27049" s="2"/>
      <c r="F27049" s="2"/>
      <c r="G27049" s="2"/>
      <c r="H27049" s="2"/>
    </row>
    <row r="27050" spans="2:8">
      <c r="B27050" s="2" t="s">
        <v>27523</v>
      </c>
      <c r="C27050" s="2">
        <v>33</v>
      </c>
      <c r="D27050" s="2" t="s">
        <v>493</v>
      </c>
      <c r="E27050" s="2"/>
      <c r="F27050" s="2"/>
      <c r="G27050" s="2"/>
      <c r="H27050" s="2"/>
    </row>
    <row r="27051" spans="2:8">
      <c r="B27051" s="2" t="s">
        <v>27524</v>
      </c>
      <c r="C27051" s="2">
        <v>28</v>
      </c>
      <c r="D27051" s="2" t="s">
        <v>493</v>
      </c>
      <c r="E27051" s="2"/>
      <c r="F27051" s="2"/>
      <c r="G27051" s="2"/>
      <c r="H27051" s="2"/>
    </row>
    <row r="27052" spans="2:8">
      <c r="B27052" s="2" t="s">
        <v>27525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27526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27527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27528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27529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27530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27531</v>
      </c>
      <c r="C27058" s="2">
        <v>25</v>
      </c>
      <c r="D27058" s="2" t="s">
        <v>493</v>
      </c>
      <c r="E27058" s="2"/>
      <c r="F27058" s="2"/>
      <c r="G27058" s="2"/>
      <c r="H27058" s="2"/>
    </row>
    <row r="27059" spans="2:8">
      <c r="B27059" s="2" t="s">
        <v>27532</v>
      </c>
      <c r="C27059" s="2">
        <v>25</v>
      </c>
      <c r="D27059" s="2" t="s">
        <v>493</v>
      </c>
      <c r="E27059" s="2"/>
      <c r="F27059" s="2"/>
      <c r="G27059" s="2"/>
      <c r="H27059" s="2"/>
    </row>
    <row r="27060" spans="2:8">
      <c r="B27060" s="2" t="s">
        <v>27533</v>
      </c>
      <c r="C27060" s="2">
        <v>25</v>
      </c>
      <c r="D27060" s="2" t="s">
        <v>493</v>
      </c>
      <c r="E27060" s="2"/>
      <c r="F27060" s="2"/>
      <c r="G27060" s="2"/>
      <c r="H27060" s="2"/>
    </row>
    <row r="27061" spans="2:8">
      <c r="B27061" s="2" t="s">
        <v>27534</v>
      </c>
      <c r="C27061" s="2">
        <v>25</v>
      </c>
      <c r="D27061" s="2" t="s">
        <v>493</v>
      </c>
      <c r="E27061" s="2"/>
      <c r="F27061" s="2"/>
      <c r="G27061" s="2"/>
      <c r="H27061" s="2"/>
    </row>
    <row r="27062" spans="2:8">
      <c r="B27062" s="2" t="s">
        <v>27535</v>
      </c>
      <c r="C27062" s="2">
        <v>25</v>
      </c>
      <c r="D27062" s="2" t="s">
        <v>493</v>
      </c>
      <c r="E27062" s="2"/>
      <c r="F27062" s="2"/>
      <c r="G27062" s="2"/>
      <c r="H27062" s="2"/>
    </row>
    <row r="27063" spans="2:8">
      <c r="B27063" s="2" t="s">
        <v>27536</v>
      </c>
      <c r="C27063" s="2">
        <v>25</v>
      </c>
      <c r="D27063" s="2" t="s">
        <v>493</v>
      </c>
      <c r="E27063" s="2"/>
      <c r="F27063" s="2"/>
      <c r="G27063" s="2"/>
      <c r="H27063" s="2"/>
    </row>
    <row r="27064" spans="2:8">
      <c r="B27064" s="2" t="s">
        <v>27537</v>
      </c>
      <c r="C27064" s="2">
        <v>25</v>
      </c>
      <c r="D27064" s="2" t="s">
        <v>493</v>
      </c>
      <c r="E27064" s="2"/>
      <c r="F27064" s="2"/>
      <c r="G27064" s="2"/>
      <c r="H27064" s="2"/>
    </row>
    <row r="27065" spans="2:8">
      <c r="B27065" s="2" t="s">
        <v>27538</v>
      </c>
      <c r="C27065" s="2">
        <v>33</v>
      </c>
      <c r="D27065" s="2" t="s">
        <v>493</v>
      </c>
      <c r="E27065" s="2"/>
      <c r="F27065" s="2"/>
      <c r="G27065" s="2"/>
      <c r="H27065" s="2"/>
    </row>
    <row r="27066" spans="2:8">
      <c r="B27066" s="2" t="s">
        <v>27539</v>
      </c>
      <c r="C27066" s="2">
        <v>35</v>
      </c>
      <c r="D27066" s="2" t="s">
        <v>493</v>
      </c>
      <c r="E27066" s="2"/>
      <c r="F27066" s="2"/>
      <c r="G27066" s="2"/>
      <c r="H27066" s="2"/>
    </row>
    <row r="27067" spans="2:8">
      <c r="B27067" s="2" t="s">
        <v>27540</v>
      </c>
      <c r="C27067" s="2">
        <v>35</v>
      </c>
      <c r="D27067" s="2" t="s">
        <v>493</v>
      </c>
      <c r="E27067" s="2"/>
      <c r="F27067" s="2"/>
      <c r="G27067" s="2"/>
      <c r="H27067" s="2"/>
    </row>
    <row r="27068" spans="2:8">
      <c r="B27068" s="2" t="s">
        <v>27541</v>
      </c>
      <c r="C27068" s="2">
        <v>34</v>
      </c>
      <c r="D27068" s="2" t="s">
        <v>493</v>
      </c>
      <c r="E27068" s="2"/>
      <c r="F27068" s="2"/>
      <c r="G27068" s="2"/>
      <c r="H27068" s="2"/>
    </row>
    <row r="27069" spans="2:8">
      <c r="B27069" s="2" t="s">
        <v>27542</v>
      </c>
      <c r="C27069" s="2">
        <v>32</v>
      </c>
      <c r="D27069" s="2" t="s">
        <v>493</v>
      </c>
      <c r="E27069" s="2"/>
      <c r="F27069" s="2"/>
      <c r="G27069" s="2"/>
      <c r="H27069" s="2"/>
    </row>
    <row r="27070" spans="2:8">
      <c r="B27070" s="2" t="s">
        <v>27543</v>
      </c>
      <c r="C27070" s="2">
        <v>28</v>
      </c>
      <c r="D27070" s="2" t="s">
        <v>493</v>
      </c>
      <c r="E27070" s="2"/>
      <c r="F27070" s="2"/>
      <c r="G27070" s="2"/>
      <c r="H27070" s="2"/>
    </row>
    <row r="27071" spans="2:8">
      <c r="B27071" s="2" t="s">
        <v>27544</v>
      </c>
      <c r="C27071" s="2">
        <v>34</v>
      </c>
      <c r="D27071" s="2" t="s">
        <v>493</v>
      </c>
      <c r="E27071" s="2"/>
      <c r="F27071" s="2"/>
      <c r="G27071" s="2"/>
      <c r="H27071" s="2"/>
    </row>
    <row r="27072" spans="2:8">
      <c r="B27072" s="2" t="s">
        <v>27545</v>
      </c>
      <c r="C27072" s="2">
        <v>35</v>
      </c>
      <c r="D27072" s="2" t="s">
        <v>493</v>
      </c>
      <c r="E27072" s="2"/>
      <c r="F27072" s="2"/>
      <c r="G27072" s="2"/>
      <c r="H27072" s="2"/>
    </row>
    <row r="27073" spans="2:8">
      <c r="B27073" s="2" t="s">
        <v>27546</v>
      </c>
      <c r="C27073" s="2">
        <v>36</v>
      </c>
      <c r="D27073" s="2" t="s">
        <v>493</v>
      </c>
      <c r="E27073" s="2"/>
      <c r="F27073" s="2"/>
      <c r="G27073" s="2"/>
      <c r="H27073" s="2"/>
    </row>
    <row r="27074" spans="2:8">
      <c r="B27074" s="2" t="s">
        <v>27547</v>
      </c>
      <c r="C27074" s="2">
        <v>31</v>
      </c>
      <c r="D27074" s="2" t="s">
        <v>493</v>
      </c>
      <c r="E27074" s="2"/>
      <c r="F27074" s="2"/>
      <c r="G27074" s="2"/>
      <c r="H27074" s="2"/>
    </row>
    <row r="27075" spans="2:8">
      <c r="B27075" s="2" t="s">
        <v>27548</v>
      </c>
      <c r="C27075" s="2">
        <v>25</v>
      </c>
      <c r="D27075" s="2" t="s">
        <v>493</v>
      </c>
      <c r="E27075" s="2"/>
      <c r="F27075" s="2"/>
      <c r="G27075" s="2"/>
      <c r="H27075" s="2"/>
    </row>
    <row r="27076" spans="2:8">
      <c r="B27076" s="2" t="s">
        <v>27549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27550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27551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27552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27553</v>
      </c>
      <c r="C27080" s="2">
        <v>29</v>
      </c>
      <c r="D27080" s="2" t="s">
        <v>493</v>
      </c>
      <c r="E27080" s="2"/>
      <c r="F27080" s="2"/>
      <c r="G27080" s="2"/>
      <c r="H27080" s="2"/>
    </row>
    <row r="27081" spans="2:8">
      <c r="B27081" s="2" t="s">
        <v>27554</v>
      </c>
      <c r="C27081" s="2">
        <v>30</v>
      </c>
      <c r="D27081" s="2" t="s">
        <v>493</v>
      </c>
      <c r="E27081" s="2"/>
      <c r="F27081" s="2"/>
      <c r="G27081" s="2"/>
      <c r="H27081" s="2"/>
    </row>
    <row r="27082" spans="2:8">
      <c r="B27082" s="2" t="s">
        <v>27555</v>
      </c>
      <c r="C27082" s="2">
        <v>31</v>
      </c>
      <c r="D27082" s="2" t="s">
        <v>493</v>
      </c>
      <c r="E27082" s="2"/>
      <c r="F27082" s="2"/>
      <c r="G27082" s="2"/>
      <c r="H27082" s="2"/>
    </row>
    <row r="27083" spans="2:8">
      <c r="B27083" s="2" t="s">
        <v>27556</v>
      </c>
      <c r="C27083" s="2">
        <v>32</v>
      </c>
      <c r="D27083" s="2" t="s">
        <v>493</v>
      </c>
      <c r="E27083" s="2"/>
      <c r="F27083" s="2"/>
      <c r="G27083" s="2"/>
      <c r="H27083" s="2"/>
    </row>
    <row r="27084" spans="2:8">
      <c r="B27084" s="2" t="s">
        <v>27557</v>
      </c>
      <c r="C27084" s="2">
        <v>31</v>
      </c>
      <c r="D27084" s="2" t="s">
        <v>493</v>
      </c>
      <c r="E27084" s="2"/>
      <c r="F27084" s="2"/>
      <c r="G27084" s="2"/>
      <c r="H27084" s="2"/>
    </row>
    <row r="27085" spans="2:8">
      <c r="B27085" s="2" t="s">
        <v>27558</v>
      </c>
      <c r="C27085" s="2">
        <v>27</v>
      </c>
      <c r="D27085" s="2" t="s">
        <v>493</v>
      </c>
      <c r="E27085" s="2"/>
      <c r="F27085" s="2"/>
      <c r="G27085" s="2"/>
      <c r="H27085" s="2"/>
    </row>
    <row r="27086" spans="2:8">
      <c r="B27086" s="2" t="s">
        <v>27559</v>
      </c>
      <c r="C27086" s="2">
        <v>22</v>
      </c>
      <c r="D27086" s="2" t="s">
        <v>493</v>
      </c>
      <c r="E27086" s="2"/>
      <c r="F27086" s="2"/>
      <c r="G27086" s="2"/>
      <c r="H27086" s="2"/>
    </row>
    <row r="27087" spans="2:8">
      <c r="B27087" s="2" t="s">
        <v>27560</v>
      </c>
      <c r="C27087" s="2">
        <v>19</v>
      </c>
      <c r="D27087" s="2" t="s">
        <v>493</v>
      </c>
      <c r="E27087" s="2"/>
      <c r="F27087" s="2"/>
      <c r="G27087" s="2"/>
      <c r="H27087" s="2"/>
    </row>
    <row r="27088" spans="2:8">
      <c r="B27088" s="2" t="s">
        <v>27561</v>
      </c>
      <c r="C27088" s="2">
        <v>35</v>
      </c>
      <c r="D27088" s="2" t="s">
        <v>493</v>
      </c>
      <c r="E27088" s="2"/>
      <c r="F27088" s="2"/>
      <c r="G27088" s="2"/>
      <c r="H27088" s="2"/>
    </row>
    <row r="27089" spans="2:8">
      <c r="B27089" s="2" t="s">
        <v>27562</v>
      </c>
      <c r="C27089" s="2">
        <v>35</v>
      </c>
      <c r="D27089" s="2" t="s">
        <v>493</v>
      </c>
      <c r="E27089" s="2"/>
      <c r="F27089" s="2"/>
      <c r="G27089" s="2"/>
      <c r="H27089" s="2"/>
    </row>
    <row r="27090" spans="2:8">
      <c r="B27090" s="2" t="s">
        <v>27563</v>
      </c>
      <c r="C27090" s="2">
        <v>35</v>
      </c>
      <c r="D27090" s="2" t="s">
        <v>493</v>
      </c>
      <c r="E27090" s="2"/>
      <c r="F27090" s="2"/>
      <c r="G27090" s="2"/>
      <c r="H27090" s="2"/>
    </row>
    <row r="27091" spans="2:8">
      <c r="B27091" s="2" t="s">
        <v>27564</v>
      </c>
      <c r="C27091" s="2">
        <v>33</v>
      </c>
      <c r="D27091" s="2" t="s">
        <v>493</v>
      </c>
      <c r="E27091" s="2"/>
      <c r="F27091" s="2"/>
      <c r="G27091" s="2"/>
      <c r="H27091" s="2"/>
    </row>
    <row r="27092" spans="2:8">
      <c r="B27092" s="2" t="s">
        <v>27565</v>
      </c>
      <c r="C27092" s="2">
        <v>30</v>
      </c>
      <c r="D27092" s="2" t="s">
        <v>493</v>
      </c>
      <c r="E27092" s="2"/>
      <c r="F27092" s="2"/>
      <c r="G27092" s="2"/>
      <c r="H27092" s="2"/>
    </row>
    <row r="27093" spans="2:8">
      <c r="B27093" s="2" t="s">
        <v>27566</v>
      </c>
      <c r="C27093" s="2">
        <v>27</v>
      </c>
      <c r="D27093" s="2" t="s">
        <v>493</v>
      </c>
      <c r="E27093" s="2"/>
      <c r="F27093" s="2"/>
      <c r="G27093" s="2"/>
      <c r="H27093" s="2"/>
    </row>
    <row r="27094" spans="2:8">
      <c r="B27094" s="2" t="s">
        <v>27567</v>
      </c>
      <c r="C27094" s="2">
        <v>41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27568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27569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27570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27571</v>
      </c>
      <c r="C27098" s="2">
        <v>28</v>
      </c>
      <c r="D27098" s="2" t="s">
        <v>493</v>
      </c>
      <c r="E27098" s="2"/>
      <c r="F27098" s="2"/>
      <c r="G27098" s="2"/>
      <c r="H27098" s="2"/>
    </row>
    <row r="27099" spans="2:8">
      <c r="B27099" s="2" t="s">
        <v>27572</v>
      </c>
      <c r="C27099" s="2">
        <v>28</v>
      </c>
      <c r="D27099" s="2" t="s">
        <v>493</v>
      </c>
      <c r="E27099" s="2"/>
      <c r="F27099" s="2"/>
      <c r="G27099" s="2"/>
      <c r="H27099" s="2"/>
    </row>
    <row r="27100" spans="2:8">
      <c r="B27100" s="2" t="s">
        <v>27573</v>
      </c>
      <c r="C27100" s="2">
        <v>27</v>
      </c>
      <c r="D27100" s="2" t="s">
        <v>493</v>
      </c>
      <c r="E27100" s="2"/>
      <c r="F27100" s="2"/>
      <c r="G27100" s="2"/>
      <c r="H27100" s="2"/>
    </row>
    <row r="27101" spans="2:8">
      <c r="B27101" s="2" t="s">
        <v>27574</v>
      </c>
      <c r="C27101" s="2">
        <v>26</v>
      </c>
      <c r="D27101" s="2" t="s">
        <v>493</v>
      </c>
      <c r="E27101" s="2"/>
      <c r="F27101" s="2"/>
      <c r="G27101" s="2"/>
      <c r="H27101" s="2"/>
    </row>
    <row r="27102" spans="2:8">
      <c r="B27102" s="2" t="s">
        <v>27575</v>
      </c>
      <c r="C27102" s="2">
        <v>26</v>
      </c>
      <c r="D27102" s="2" t="s">
        <v>493</v>
      </c>
      <c r="E27102" s="2"/>
      <c r="F27102" s="2"/>
      <c r="G27102" s="2"/>
      <c r="H27102" s="2"/>
    </row>
    <row r="27103" spans="2:8">
      <c r="B27103" s="2" t="s">
        <v>27576</v>
      </c>
      <c r="C27103" s="2">
        <v>21</v>
      </c>
      <c r="D27103" s="2" t="s">
        <v>493</v>
      </c>
      <c r="E27103" s="2"/>
      <c r="F27103" s="2"/>
      <c r="G27103" s="2"/>
      <c r="H27103" s="2"/>
    </row>
    <row r="27104" spans="2:8">
      <c r="B27104" s="2" t="s">
        <v>27577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27578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27579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27580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27581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27582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27583</v>
      </c>
      <c r="C27110" s="2">
        <v>47</v>
      </c>
      <c r="D27110" s="2" t="s">
        <v>493</v>
      </c>
      <c r="E27110" s="2"/>
      <c r="F27110" s="2"/>
      <c r="G27110" s="2"/>
      <c r="H27110" s="2"/>
    </row>
    <row r="27111" spans="2:8">
      <c r="B27111" s="2" t="s">
        <v>27584</v>
      </c>
      <c r="C27111" s="2">
        <v>48</v>
      </c>
      <c r="D27111" s="2" t="s">
        <v>493</v>
      </c>
      <c r="E27111" s="2"/>
      <c r="F27111" s="2"/>
      <c r="G27111" s="2"/>
      <c r="H27111" s="2"/>
    </row>
    <row r="27112" spans="2:8">
      <c r="B27112" s="2" t="s">
        <v>27585</v>
      </c>
      <c r="C27112" s="2">
        <v>46</v>
      </c>
      <c r="D27112" s="2" t="s">
        <v>493</v>
      </c>
      <c r="E27112" s="2"/>
      <c r="F27112" s="2"/>
      <c r="G27112" s="2"/>
      <c r="H27112" s="2"/>
    </row>
    <row r="27113" spans="2:8">
      <c r="B27113" s="2" t="s">
        <v>27586</v>
      </c>
      <c r="C27113" s="2">
        <v>38</v>
      </c>
      <c r="D27113" s="2" t="s">
        <v>493</v>
      </c>
      <c r="E27113" s="2"/>
      <c r="F27113" s="2"/>
      <c r="G27113" s="2"/>
      <c r="H27113" s="2"/>
    </row>
    <row r="27114" spans="2:8">
      <c r="B27114" s="2" t="s">
        <v>27587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27588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27589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27590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27591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27592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27593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27594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27595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27596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27597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27598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27599</v>
      </c>
      <c r="C27126" s="2">
        <v>39</v>
      </c>
      <c r="D27126" s="2" t="s">
        <v>493</v>
      </c>
      <c r="E27126" s="2"/>
      <c r="F27126" s="2"/>
      <c r="G27126" s="2"/>
      <c r="H27126" s="2"/>
    </row>
    <row r="27127" spans="2:8">
      <c r="B27127" s="2" t="s">
        <v>27600</v>
      </c>
      <c r="C27127" s="2">
        <v>40</v>
      </c>
      <c r="D27127" s="2" t="s">
        <v>493</v>
      </c>
      <c r="E27127" s="2"/>
      <c r="F27127" s="2"/>
      <c r="G27127" s="2"/>
      <c r="H27127" s="2"/>
    </row>
    <row r="27128" spans="2:8">
      <c r="B27128" s="2" t="s">
        <v>27601</v>
      </c>
      <c r="C27128" s="2">
        <v>40</v>
      </c>
      <c r="D27128" s="2" t="s">
        <v>493</v>
      </c>
      <c r="E27128" s="2"/>
      <c r="F27128" s="2"/>
      <c r="G27128" s="2"/>
      <c r="H27128" s="2"/>
    </row>
    <row r="27129" spans="2:8">
      <c r="B27129" s="2" t="s">
        <v>27602</v>
      </c>
      <c r="C27129" s="2">
        <v>38</v>
      </c>
      <c r="D27129" s="2" t="s">
        <v>493</v>
      </c>
      <c r="E27129" s="2"/>
      <c r="F27129" s="2"/>
      <c r="G27129" s="2"/>
      <c r="H27129" s="2"/>
    </row>
    <row r="27130" spans="2:8">
      <c r="B27130" s="2" t="s">
        <v>27603</v>
      </c>
      <c r="C27130" s="2">
        <v>23</v>
      </c>
      <c r="D27130" s="2" t="s">
        <v>493</v>
      </c>
      <c r="E27130" s="2"/>
      <c r="F27130" s="2"/>
      <c r="G27130" s="2"/>
      <c r="H27130" s="2"/>
    </row>
    <row r="27131" spans="2:8">
      <c r="B27131" s="2" t="s">
        <v>27604</v>
      </c>
      <c r="C27131" s="2">
        <v>31</v>
      </c>
      <c r="D27131" s="2" t="s">
        <v>493</v>
      </c>
      <c r="E27131" s="2"/>
      <c r="F27131" s="2"/>
      <c r="G27131" s="2"/>
      <c r="H27131" s="2"/>
    </row>
    <row r="27132" spans="2:8">
      <c r="B27132" s="2" t="s">
        <v>27605</v>
      </c>
      <c r="C27132" s="2">
        <v>32</v>
      </c>
      <c r="D27132" s="2" t="s">
        <v>493</v>
      </c>
      <c r="E27132" s="2"/>
      <c r="F27132" s="2"/>
      <c r="G27132" s="2"/>
      <c r="H27132" s="2"/>
    </row>
    <row r="27133" spans="2:8">
      <c r="B27133" s="2" t="s">
        <v>27606</v>
      </c>
      <c r="C27133" s="2">
        <v>33</v>
      </c>
      <c r="D27133" s="2" t="s">
        <v>493</v>
      </c>
      <c r="E27133" s="2"/>
      <c r="F27133" s="2"/>
      <c r="G27133" s="2"/>
      <c r="H27133" s="2"/>
    </row>
    <row r="27134" spans="2:8">
      <c r="B27134" s="2" t="s">
        <v>27607</v>
      </c>
      <c r="C27134" s="2">
        <v>33</v>
      </c>
      <c r="D27134" s="2" t="s">
        <v>493</v>
      </c>
      <c r="E27134" s="2"/>
      <c r="F27134" s="2"/>
      <c r="G27134" s="2"/>
      <c r="H27134" s="2"/>
    </row>
    <row r="27135" spans="2:8">
      <c r="B27135" s="2" t="s">
        <v>27608</v>
      </c>
      <c r="C27135" s="2">
        <v>32</v>
      </c>
      <c r="D27135" s="2" t="s">
        <v>493</v>
      </c>
      <c r="E27135" s="2"/>
      <c r="F27135" s="2"/>
      <c r="G27135" s="2"/>
      <c r="H27135" s="2"/>
    </row>
    <row r="27136" spans="2:8">
      <c r="B27136" s="2" t="s">
        <v>27609</v>
      </c>
      <c r="C27136" s="2">
        <v>27</v>
      </c>
      <c r="D27136" s="2" t="s">
        <v>493</v>
      </c>
      <c r="E27136" s="2"/>
      <c r="F27136" s="2"/>
      <c r="G27136" s="2"/>
      <c r="H27136" s="2"/>
    </row>
    <row r="27137" spans="2:8">
      <c r="B27137" s="2" t="s">
        <v>27610</v>
      </c>
      <c r="C27137" s="2">
        <v>23</v>
      </c>
      <c r="D27137" s="2" t="s">
        <v>493</v>
      </c>
      <c r="E27137" s="2"/>
      <c r="F27137" s="2"/>
      <c r="G27137" s="2"/>
      <c r="H27137" s="2"/>
    </row>
    <row r="27138" spans="2:8">
      <c r="B27138" s="2" t="s">
        <v>27611</v>
      </c>
      <c r="C27138" s="2">
        <v>31</v>
      </c>
      <c r="D27138" s="2" t="s">
        <v>493</v>
      </c>
      <c r="E27138" s="2"/>
      <c r="F27138" s="2"/>
      <c r="G27138" s="2"/>
      <c r="H27138" s="2"/>
    </row>
    <row r="27139" spans="2:8">
      <c r="B27139" s="2" t="s">
        <v>27612</v>
      </c>
      <c r="C27139" s="2">
        <v>34</v>
      </c>
      <c r="D27139" s="2" t="s">
        <v>493</v>
      </c>
      <c r="E27139" s="2"/>
      <c r="F27139" s="2"/>
      <c r="G27139" s="2"/>
      <c r="H27139" s="2"/>
    </row>
    <row r="27140" spans="2:8">
      <c r="B27140" s="2" t="s">
        <v>27613</v>
      </c>
      <c r="C27140" s="2">
        <v>31</v>
      </c>
      <c r="D27140" s="2" t="s">
        <v>493</v>
      </c>
      <c r="E27140" s="2"/>
      <c r="F27140" s="2"/>
      <c r="G27140" s="2"/>
      <c r="H27140" s="2"/>
    </row>
    <row r="27141" spans="2:8">
      <c r="B27141" s="2" t="s">
        <v>27614</v>
      </c>
      <c r="C27141" s="2">
        <v>33</v>
      </c>
      <c r="D27141" s="2" t="s">
        <v>493</v>
      </c>
      <c r="E27141" s="2"/>
      <c r="F27141" s="2"/>
      <c r="G27141" s="2"/>
      <c r="H27141" s="2"/>
    </row>
    <row r="27142" spans="2:8">
      <c r="B27142" s="2" t="s">
        <v>27615</v>
      </c>
      <c r="C27142" s="2">
        <v>35</v>
      </c>
      <c r="D27142" s="2" t="s">
        <v>493</v>
      </c>
      <c r="E27142" s="2"/>
      <c r="F27142" s="2"/>
      <c r="G27142" s="2"/>
      <c r="H27142" s="2"/>
    </row>
    <row r="27143" spans="2:8">
      <c r="B27143" s="2" t="s">
        <v>27616</v>
      </c>
      <c r="C27143" s="2">
        <v>26</v>
      </c>
      <c r="D27143" s="2" t="s">
        <v>493</v>
      </c>
      <c r="E27143" s="2"/>
      <c r="F27143" s="2"/>
      <c r="G27143" s="2"/>
      <c r="H27143" s="2"/>
    </row>
    <row r="27144" spans="2:8">
      <c r="B27144" s="2" t="s">
        <v>27617</v>
      </c>
      <c r="C27144" s="2">
        <v>28</v>
      </c>
      <c r="D27144" s="2" t="s">
        <v>493</v>
      </c>
      <c r="E27144" s="2"/>
      <c r="F27144" s="2"/>
      <c r="G27144" s="2"/>
      <c r="H27144" s="2"/>
    </row>
    <row r="27145" spans="2:8">
      <c r="B27145" s="2" t="s">
        <v>27618</v>
      </c>
      <c r="C27145" s="2">
        <v>27</v>
      </c>
      <c r="D27145" s="2" t="s">
        <v>493</v>
      </c>
      <c r="E27145" s="2"/>
      <c r="F27145" s="2"/>
      <c r="G27145" s="2"/>
      <c r="H27145" s="2"/>
    </row>
    <row r="27146" spans="2:8">
      <c r="B27146" s="2" t="s">
        <v>27619</v>
      </c>
      <c r="C27146" s="2">
        <v>28</v>
      </c>
      <c r="D27146" s="2" t="s">
        <v>493</v>
      </c>
      <c r="E27146" s="2"/>
      <c r="F27146" s="2"/>
      <c r="G27146" s="2"/>
      <c r="H27146" s="2"/>
    </row>
    <row r="27147" spans="2:8">
      <c r="B27147" s="2" t="s">
        <v>27620</v>
      </c>
      <c r="C27147" s="2">
        <v>28</v>
      </c>
      <c r="D27147" s="2" t="s">
        <v>493</v>
      </c>
      <c r="E27147" s="2"/>
      <c r="F27147" s="2"/>
      <c r="G27147" s="2"/>
      <c r="H27147" s="2"/>
    </row>
    <row r="27148" spans="2:8">
      <c r="B27148" s="2" t="s">
        <v>27621</v>
      </c>
      <c r="C27148" s="2">
        <v>28</v>
      </c>
      <c r="D27148" s="2" t="s">
        <v>493</v>
      </c>
      <c r="E27148" s="2"/>
      <c r="F27148" s="2"/>
      <c r="G27148" s="2"/>
      <c r="H27148" s="2"/>
    </row>
    <row r="27149" spans="2:8">
      <c r="B27149" s="2" t="s">
        <v>27622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27623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27624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27625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27626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27627</v>
      </c>
      <c r="C27154" s="2">
        <v>13</v>
      </c>
      <c r="D27154" s="2" t="s">
        <v>493</v>
      </c>
      <c r="E27154" s="2"/>
      <c r="F27154" s="2"/>
      <c r="G27154" s="2"/>
      <c r="H27154" s="2"/>
    </row>
    <row r="27155" spans="2:8">
      <c r="B27155" s="2" t="s">
        <v>27628</v>
      </c>
      <c r="C27155" s="2">
        <v>21</v>
      </c>
      <c r="D27155" s="2" t="s">
        <v>493</v>
      </c>
      <c r="E27155" s="2"/>
      <c r="F27155" s="2"/>
      <c r="G27155" s="2"/>
      <c r="H27155" s="2"/>
    </row>
    <row r="27156" spans="2:8">
      <c r="B27156" s="2" t="s">
        <v>27629</v>
      </c>
      <c r="C27156" s="2">
        <v>26</v>
      </c>
      <c r="D27156" s="2" t="s">
        <v>493</v>
      </c>
      <c r="E27156" s="2"/>
      <c r="F27156" s="2"/>
      <c r="G27156" s="2"/>
      <c r="H27156" s="2"/>
    </row>
    <row r="27157" spans="2:8">
      <c r="B27157" s="2" t="s">
        <v>27630</v>
      </c>
      <c r="C27157" s="2">
        <v>30</v>
      </c>
      <c r="D27157" s="2" t="s">
        <v>493</v>
      </c>
      <c r="E27157" s="2"/>
      <c r="F27157" s="2"/>
      <c r="G27157" s="2"/>
      <c r="H27157" s="2"/>
    </row>
    <row r="27158" spans="2:8">
      <c r="B27158" s="2" t="s">
        <v>27631</v>
      </c>
      <c r="C27158" s="2">
        <v>31</v>
      </c>
      <c r="D27158" s="2" t="s">
        <v>493</v>
      </c>
      <c r="E27158" s="2"/>
      <c r="F27158" s="2"/>
      <c r="G27158" s="2"/>
      <c r="H27158" s="2"/>
    </row>
    <row r="27159" spans="2:8">
      <c r="B27159" s="2" t="s">
        <v>27632</v>
      </c>
      <c r="C27159" s="2">
        <v>31</v>
      </c>
      <c r="D27159" s="2" t="s">
        <v>493</v>
      </c>
      <c r="E27159" s="2"/>
      <c r="F27159" s="2"/>
      <c r="G27159" s="2"/>
      <c r="H27159" s="2"/>
    </row>
    <row r="27160" spans="2:8">
      <c r="B27160" s="2" t="s">
        <v>27633</v>
      </c>
      <c r="C27160" s="2">
        <v>34</v>
      </c>
      <c r="D27160" s="2" t="s">
        <v>493</v>
      </c>
      <c r="E27160" s="2"/>
      <c r="F27160" s="2"/>
      <c r="G27160" s="2"/>
      <c r="H27160" s="2"/>
    </row>
    <row r="27161" spans="2:8">
      <c r="B27161" s="2" t="s">
        <v>27634</v>
      </c>
      <c r="C27161" s="2">
        <v>35</v>
      </c>
      <c r="D27161" s="2" t="s">
        <v>493</v>
      </c>
      <c r="E27161" s="2"/>
      <c r="F27161" s="2"/>
      <c r="G27161" s="2"/>
      <c r="H27161" s="2"/>
    </row>
    <row r="27162" spans="2:8">
      <c r="B27162" s="2" t="s">
        <v>27635</v>
      </c>
      <c r="C27162" s="2">
        <v>35</v>
      </c>
      <c r="D27162" s="2" t="s">
        <v>493</v>
      </c>
      <c r="E27162" s="2"/>
      <c r="F27162" s="2"/>
      <c r="G27162" s="2"/>
      <c r="H27162" s="2"/>
    </row>
    <row r="27163" spans="2:8">
      <c r="B27163" s="2" t="s">
        <v>27636</v>
      </c>
      <c r="C27163" s="2">
        <v>37</v>
      </c>
      <c r="D27163" s="2" t="s">
        <v>493</v>
      </c>
      <c r="E27163" s="2"/>
      <c r="F27163" s="2"/>
      <c r="G27163" s="2"/>
      <c r="H27163" s="2"/>
    </row>
    <row r="27164" spans="2:8">
      <c r="B27164" s="2" t="s">
        <v>27637</v>
      </c>
      <c r="C27164" s="2">
        <v>36</v>
      </c>
      <c r="D27164" s="2" t="s">
        <v>493</v>
      </c>
      <c r="E27164" s="2"/>
      <c r="F27164" s="2"/>
      <c r="G27164" s="2"/>
      <c r="H27164" s="2"/>
    </row>
    <row r="27165" spans="2:8">
      <c r="B27165" s="2" t="s">
        <v>27638</v>
      </c>
      <c r="C27165" s="2">
        <v>30</v>
      </c>
      <c r="D27165" s="2" t="s">
        <v>493</v>
      </c>
      <c r="E27165" s="2"/>
      <c r="F27165" s="2"/>
      <c r="G27165" s="2"/>
      <c r="H27165" s="2"/>
    </row>
    <row r="27166" spans="2:8">
      <c r="B27166" s="2" t="s">
        <v>27639</v>
      </c>
      <c r="C27166" s="2">
        <v>27</v>
      </c>
      <c r="D27166" s="2" t="s">
        <v>493</v>
      </c>
      <c r="E27166" s="2"/>
      <c r="F27166" s="2"/>
      <c r="G27166" s="2"/>
      <c r="H27166" s="2"/>
    </row>
    <row r="27167" spans="2:8">
      <c r="B27167" s="2" t="s">
        <v>27640</v>
      </c>
      <c r="C27167" s="2">
        <v>29</v>
      </c>
      <c r="D27167" s="2" t="s">
        <v>493</v>
      </c>
      <c r="E27167" s="2"/>
      <c r="F27167" s="2"/>
      <c r="G27167" s="2"/>
      <c r="H27167" s="2"/>
    </row>
    <row r="27168" spans="2:8">
      <c r="B27168" s="2" t="s">
        <v>27641</v>
      </c>
      <c r="C27168" s="2">
        <v>30</v>
      </c>
      <c r="D27168" s="2" t="s">
        <v>493</v>
      </c>
      <c r="E27168" s="2"/>
      <c r="F27168" s="2"/>
      <c r="G27168" s="2"/>
      <c r="H27168" s="2"/>
    </row>
    <row r="27169" spans="2:8">
      <c r="B27169" s="2" t="s">
        <v>27642</v>
      </c>
      <c r="C27169" s="2">
        <v>30</v>
      </c>
      <c r="D27169" s="2" t="s">
        <v>493</v>
      </c>
      <c r="E27169" s="2"/>
      <c r="F27169" s="2"/>
      <c r="G27169" s="2"/>
      <c r="H27169" s="2"/>
    </row>
    <row r="27170" spans="2:8">
      <c r="B27170" s="2" t="s">
        <v>27643</v>
      </c>
      <c r="C27170" s="2">
        <v>30</v>
      </c>
      <c r="D27170" s="2" t="s">
        <v>493</v>
      </c>
      <c r="E27170" s="2"/>
      <c r="F27170" s="2"/>
      <c r="G27170" s="2"/>
      <c r="H27170" s="2"/>
    </row>
    <row r="27171" spans="2:8">
      <c r="B27171" s="2" t="s">
        <v>27644</v>
      </c>
      <c r="C27171" s="2">
        <v>30</v>
      </c>
      <c r="D27171" s="2" t="s">
        <v>493</v>
      </c>
      <c r="E27171" s="2"/>
      <c r="F27171" s="2"/>
      <c r="G27171" s="2"/>
      <c r="H27171" s="2"/>
    </row>
    <row r="27172" spans="2:8">
      <c r="B27172" s="2" t="s">
        <v>27645</v>
      </c>
      <c r="C27172" s="2">
        <v>31</v>
      </c>
      <c r="D27172" s="2" t="s">
        <v>493</v>
      </c>
      <c r="E27172" s="2"/>
      <c r="F27172" s="2"/>
      <c r="G27172" s="2"/>
      <c r="H27172" s="2"/>
    </row>
    <row r="27173" spans="2:8">
      <c r="B27173" s="2" t="s">
        <v>27646</v>
      </c>
      <c r="C27173" s="2">
        <v>28</v>
      </c>
      <c r="D27173" s="2" t="s">
        <v>493</v>
      </c>
      <c r="E27173" s="2"/>
      <c r="F27173" s="2"/>
      <c r="G27173" s="2"/>
      <c r="H27173" s="2"/>
    </row>
    <row r="27174" spans="2:8">
      <c r="B27174" s="2" t="s">
        <v>27647</v>
      </c>
      <c r="C27174" s="2">
        <v>25</v>
      </c>
      <c r="D27174" s="2" t="s">
        <v>493</v>
      </c>
      <c r="E27174" s="2"/>
      <c r="F27174" s="2"/>
      <c r="G27174" s="2"/>
      <c r="H27174" s="2"/>
    </row>
    <row r="27175" spans="2:8">
      <c r="B27175" s="2" t="s">
        <v>27648</v>
      </c>
      <c r="C27175" s="2">
        <v>22</v>
      </c>
      <c r="D27175" s="2" t="s">
        <v>493</v>
      </c>
      <c r="E27175" s="2"/>
      <c r="F27175" s="2"/>
      <c r="G27175" s="2"/>
      <c r="H27175" s="2"/>
    </row>
    <row r="27176" spans="2:8">
      <c r="B27176" s="2" t="s">
        <v>27649</v>
      </c>
      <c r="C27176" s="2">
        <v>36</v>
      </c>
      <c r="D27176" s="2" t="s">
        <v>493</v>
      </c>
      <c r="E27176" s="2"/>
      <c r="F27176" s="2"/>
      <c r="G27176" s="2"/>
      <c r="H27176" s="2"/>
    </row>
    <row r="27177" spans="2:8">
      <c r="B27177" s="2" t="s">
        <v>27650</v>
      </c>
      <c r="C27177" s="2">
        <v>36</v>
      </c>
      <c r="D27177" s="2" t="s">
        <v>493</v>
      </c>
      <c r="E27177" s="2"/>
      <c r="F27177" s="2"/>
      <c r="G27177" s="2"/>
      <c r="H27177" s="2"/>
    </row>
    <row r="27178" spans="2:8">
      <c r="B27178" s="2" t="s">
        <v>27651</v>
      </c>
      <c r="C27178" s="2">
        <v>35</v>
      </c>
      <c r="D27178" s="2" t="s">
        <v>493</v>
      </c>
      <c r="E27178" s="2"/>
      <c r="F27178" s="2"/>
      <c r="G27178" s="2"/>
      <c r="H27178" s="2"/>
    </row>
    <row r="27179" spans="2:8">
      <c r="B27179" s="2" t="s">
        <v>27652</v>
      </c>
      <c r="C27179" s="2">
        <v>33</v>
      </c>
      <c r="D27179" s="2" t="s">
        <v>493</v>
      </c>
      <c r="E27179" s="2"/>
      <c r="F27179" s="2"/>
      <c r="G27179" s="2"/>
      <c r="H27179" s="2"/>
    </row>
    <row r="27180" spans="2:8">
      <c r="B27180" s="2" t="s">
        <v>27653</v>
      </c>
      <c r="C27180" s="2">
        <v>32</v>
      </c>
      <c r="D27180" s="2" t="s">
        <v>493</v>
      </c>
      <c r="E27180" s="2"/>
      <c r="F27180" s="2"/>
      <c r="G27180" s="2"/>
      <c r="H27180" s="2"/>
    </row>
    <row r="27181" spans="2:8">
      <c r="B27181" s="2" t="s">
        <v>27654</v>
      </c>
      <c r="C27181" s="2">
        <v>25</v>
      </c>
      <c r="D27181" s="2" t="s">
        <v>493</v>
      </c>
      <c r="E27181" s="2"/>
      <c r="F27181" s="2"/>
      <c r="G27181" s="2"/>
      <c r="H27181" s="2"/>
    </row>
    <row r="27182" spans="2:8">
      <c r="B27182" s="2" t="s">
        <v>27655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27656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27657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27658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27659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27660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27661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27662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27664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27665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27666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27667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27668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27669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27670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27671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27672</v>
      </c>
      <c r="C27199" s="2">
        <v>20</v>
      </c>
      <c r="D27199" s="2" t="s">
        <v>493</v>
      </c>
      <c r="E27199" s="2"/>
      <c r="F27199" s="2"/>
      <c r="G27199" s="2"/>
      <c r="H27199" s="2"/>
    </row>
    <row r="27200" spans="2:8">
      <c r="B27200" s="2" t="s">
        <v>27673</v>
      </c>
      <c r="C27200" s="2">
        <v>22</v>
      </c>
      <c r="D27200" s="2" t="s">
        <v>493</v>
      </c>
      <c r="E27200" s="2"/>
      <c r="F27200" s="2"/>
      <c r="G27200" s="2"/>
      <c r="H27200" s="2"/>
    </row>
    <row r="27201" spans="2:8">
      <c r="B27201" s="2" t="s">
        <v>27674</v>
      </c>
      <c r="C27201" s="2">
        <v>23</v>
      </c>
      <c r="D27201" s="2" t="s">
        <v>493</v>
      </c>
      <c r="E27201" s="2"/>
      <c r="F27201" s="2"/>
      <c r="G27201" s="2"/>
      <c r="H27201" s="2"/>
    </row>
    <row r="27202" spans="2:8">
      <c r="B27202" s="2" t="s">
        <v>27675</v>
      </c>
      <c r="C27202" s="2">
        <v>24</v>
      </c>
      <c r="D27202" s="2" t="s">
        <v>493</v>
      </c>
      <c r="E27202" s="2"/>
      <c r="F27202" s="2"/>
      <c r="G27202" s="2"/>
      <c r="H27202" s="2"/>
    </row>
    <row r="27203" spans="2:8">
      <c r="B27203" s="2" t="s">
        <v>27676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27677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27678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27679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27680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27681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27682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27683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27684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27685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27686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27687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27688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27689</v>
      </c>
      <c r="C27216" s="2">
        <v>26</v>
      </c>
      <c r="D27216" s="2" t="s">
        <v>493</v>
      </c>
      <c r="E27216" s="2"/>
      <c r="F27216" s="2"/>
      <c r="G27216" s="2"/>
      <c r="H27216" s="2"/>
    </row>
    <row r="27217" spans="2:8">
      <c r="B27217" s="2" t="s">
        <v>27690</v>
      </c>
      <c r="C27217" s="2">
        <v>28</v>
      </c>
      <c r="D27217" s="2" t="s">
        <v>493</v>
      </c>
      <c r="E27217" s="2"/>
      <c r="F27217" s="2"/>
      <c r="G27217" s="2"/>
      <c r="H27217" s="2"/>
    </row>
    <row r="27218" spans="2:8">
      <c r="B27218" s="2" t="s">
        <v>27691</v>
      </c>
      <c r="C27218" s="2">
        <v>23</v>
      </c>
      <c r="D27218" s="2" t="s">
        <v>493</v>
      </c>
      <c r="E27218" s="2"/>
      <c r="F27218" s="2"/>
      <c r="G27218" s="2"/>
      <c r="H27218" s="2"/>
    </row>
    <row r="27219" spans="2:8">
      <c r="B27219" s="2" t="s">
        <v>27692</v>
      </c>
      <c r="C27219" s="2">
        <v>24</v>
      </c>
      <c r="D27219" s="2" t="s">
        <v>493</v>
      </c>
      <c r="E27219" s="2"/>
      <c r="F27219" s="2"/>
      <c r="G27219" s="2"/>
      <c r="H27219" s="2"/>
    </row>
    <row r="27220" spans="2:8">
      <c r="B27220" s="2" t="s">
        <v>27693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27694</v>
      </c>
      <c r="C27221" s="2">
        <v>23</v>
      </c>
      <c r="D27221" s="2" t="s">
        <v>493</v>
      </c>
      <c r="E27221" s="2"/>
      <c r="F27221" s="2"/>
      <c r="G27221" s="2"/>
      <c r="H27221" s="2"/>
    </row>
    <row r="27222" spans="2:8">
      <c r="B27222" s="2" t="s">
        <v>27695</v>
      </c>
      <c r="C27222" s="2">
        <v>28</v>
      </c>
      <c r="D27222" s="2" t="s">
        <v>493</v>
      </c>
      <c r="E27222" s="2"/>
      <c r="F27222" s="2"/>
      <c r="G27222" s="2"/>
      <c r="H27222" s="2"/>
    </row>
    <row r="27223" spans="2:8">
      <c r="B27223" s="2" t="s">
        <v>27696</v>
      </c>
      <c r="C27223" s="2">
        <v>28</v>
      </c>
      <c r="D27223" s="2" t="s">
        <v>493</v>
      </c>
      <c r="E27223" s="2"/>
      <c r="F27223" s="2"/>
      <c r="G27223" s="2"/>
      <c r="H27223" s="2"/>
    </row>
    <row r="27224" spans="2:8">
      <c r="B27224" s="2" t="s">
        <v>27697</v>
      </c>
      <c r="C27224" s="2">
        <v>28</v>
      </c>
      <c r="D27224" s="2" t="s">
        <v>493</v>
      </c>
      <c r="E27224" s="2"/>
      <c r="F27224" s="2"/>
      <c r="G27224" s="2"/>
      <c r="H27224" s="2"/>
    </row>
    <row r="27225" spans="2:8">
      <c r="B27225" s="2" t="s">
        <v>27698</v>
      </c>
      <c r="C27225" s="2">
        <v>28</v>
      </c>
      <c r="D27225" s="2" t="s">
        <v>493</v>
      </c>
      <c r="E27225" s="2"/>
      <c r="F27225" s="2"/>
      <c r="G27225" s="2"/>
      <c r="H27225" s="2"/>
    </row>
    <row r="27226" spans="2:8">
      <c r="B27226" s="2" t="s">
        <v>27699</v>
      </c>
      <c r="C27226" s="2">
        <v>27</v>
      </c>
      <c r="D27226" s="2" t="s">
        <v>493</v>
      </c>
      <c r="E27226" s="2"/>
      <c r="F27226" s="2"/>
      <c r="G27226" s="2"/>
      <c r="H27226" s="2"/>
    </row>
    <row r="27227" spans="2:8">
      <c r="B27227" s="2" t="s">
        <v>27700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27701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27702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27703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27704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27705</v>
      </c>
      <c r="C27232" s="2">
        <v>32</v>
      </c>
      <c r="D27232" s="2" t="s">
        <v>493</v>
      </c>
      <c r="E27232" s="2"/>
      <c r="F27232" s="2"/>
      <c r="G27232" s="2"/>
      <c r="H27232" s="2"/>
    </row>
    <row r="27233" spans="2:8">
      <c r="B27233" s="2" t="s">
        <v>27706</v>
      </c>
      <c r="C27233" s="2">
        <v>33</v>
      </c>
      <c r="D27233" s="2" t="s">
        <v>493</v>
      </c>
      <c r="E27233" s="2"/>
      <c r="F27233" s="2"/>
      <c r="G27233" s="2"/>
      <c r="H27233" s="2"/>
    </row>
    <row r="27234" spans="2:8">
      <c r="B27234" s="2" t="s">
        <v>27707</v>
      </c>
      <c r="C27234" s="2">
        <v>34</v>
      </c>
      <c r="D27234" s="2" t="s">
        <v>493</v>
      </c>
      <c r="E27234" s="2"/>
      <c r="F27234" s="2"/>
      <c r="G27234" s="2"/>
      <c r="H27234" s="2"/>
    </row>
    <row r="27235" spans="2:8">
      <c r="B27235" s="2" t="s">
        <v>27708</v>
      </c>
      <c r="C27235" s="2">
        <v>35</v>
      </c>
      <c r="D27235" s="2" t="s">
        <v>493</v>
      </c>
      <c r="E27235" s="2"/>
      <c r="F27235" s="2"/>
      <c r="G27235" s="2"/>
      <c r="H27235" s="2"/>
    </row>
    <row r="27236" spans="2:8">
      <c r="B27236" s="2" t="s">
        <v>27709</v>
      </c>
      <c r="C27236" s="2">
        <v>29</v>
      </c>
      <c r="D27236" s="2" t="s">
        <v>493</v>
      </c>
      <c r="E27236" s="2"/>
      <c r="F27236" s="2"/>
      <c r="G27236" s="2"/>
      <c r="H27236" s="2"/>
    </row>
    <row r="27237" spans="2:8">
      <c r="B27237" s="2" t="s">
        <v>27710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27711</v>
      </c>
      <c r="C27238" s="2">
        <v>24</v>
      </c>
      <c r="D27238" s="2" t="s">
        <v>493</v>
      </c>
      <c r="E27238" s="2"/>
      <c r="F27238" s="2"/>
      <c r="G27238" s="2"/>
      <c r="H27238" s="2"/>
    </row>
    <row r="27239" spans="2:8">
      <c r="B27239" s="2" t="s">
        <v>27712</v>
      </c>
      <c r="C27239" s="2">
        <v>25</v>
      </c>
      <c r="D27239" s="2" t="s">
        <v>493</v>
      </c>
      <c r="E27239" s="2"/>
      <c r="F27239" s="2"/>
      <c r="G27239" s="2"/>
      <c r="H27239" s="2"/>
    </row>
    <row r="27240" spans="2:8">
      <c r="B27240" s="2" t="s">
        <v>27713</v>
      </c>
      <c r="C27240" s="2">
        <v>26</v>
      </c>
      <c r="D27240" s="2" t="s">
        <v>493</v>
      </c>
      <c r="E27240" s="2"/>
      <c r="F27240" s="2"/>
      <c r="G27240" s="2"/>
      <c r="H27240" s="2"/>
    </row>
    <row r="27241" spans="2:8">
      <c r="B27241" s="2" t="s">
        <v>27714</v>
      </c>
      <c r="C27241" s="2">
        <v>27</v>
      </c>
      <c r="D27241" s="2" t="s">
        <v>493</v>
      </c>
      <c r="E27241" s="2"/>
      <c r="F27241" s="2"/>
      <c r="G27241" s="2"/>
      <c r="H27241" s="2"/>
    </row>
    <row r="27242" spans="2:8">
      <c r="B27242" s="2" t="s">
        <v>27715</v>
      </c>
      <c r="C27242" s="2">
        <v>27</v>
      </c>
      <c r="D27242" s="2" t="s">
        <v>493</v>
      </c>
      <c r="E27242" s="2"/>
      <c r="F27242" s="2"/>
      <c r="G27242" s="2"/>
      <c r="H27242" s="2"/>
    </row>
    <row r="27243" spans="2:8">
      <c r="B27243" s="2" t="s">
        <v>27716</v>
      </c>
      <c r="C27243" s="2">
        <v>29</v>
      </c>
      <c r="D27243" s="2" t="s">
        <v>493</v>
      </c>
      <c r="E27243" s="2"/>
      <c r="F27243" s="2"/>
      <c r="G27243" s="2"/>
      <c r="H27243" s="2"/>
    </row>
    <row r="27244" spans="2:8">
      <c r="B27244" s="2" t="s">
        <v>27717</v>
      </c>
      <c r="C27244" s="2">
        <v>30</v>
      </c>
      <c r="D27244" s="2" t="s">
        <v>493</v>
      </c>
      <c r="E27244" s="2"/>
      <c r="F27244" s="2"/>
      <c r="G27244" s="2"/>
      <c r="H27244" s="2"/>
    </row>
    <row r="27245" spans="2:8">
      <c r="B27245" s="2" t="s">
        <v>27718</v>
      </c>
      <c r="C27245" s="2">
        <v>29</v>
      </c>
      <c r="D27245" s="2" t="s">
        <v>493</v>
      </c>
      <c r="E27245" s="2"/>
      <c r="F27245" s="2"/>
      <c r="G27245" s="2"/>
      <c r="H27245" s="2"/>
    </row>
    <row r="27246" spans="2:8">
      <c r="B27246" s="2" t="s">
        <v>27719</v>
      </c>
      <c r="C27246" s="2">
        <v>31</v>
      </c>
      <c r="D27246" s="2" t="s">
        <v>493</v>
      </c>
      <c r="E27246" s="2"/>
      <c r="F27246" s="2"/>
      <c r="G27246" s="2"/>
      <c r="H27246" s="2"/>
    </row>
    <row r="27247" spans="2:8">
      <c r="B27247" s="2" t="s">
        <v>27720</v>
      </c>
      <c r="C27247" s="2">
        <v>30</v>
      </c>
      <c r="D27247" s="2" t="s">
        <v>493</v>
      </c>
      <c r="E27247" s="2"/>
      <c r="F27247" s="2"/>
      <c r="G27247" s="2"/>
      <c r="H27247" s="2"/>
    </row>
    <row r="27248" spans="2:8">
      <c r="B27248" s="2" t="s">
        <v>27721</v>
      </c>
      <c r="C27248" s="2">
        <v>33</v>
      </c>
      <c r="D27248" s="2" t="s">
        <v>493</v>
      </c>
      <c r="E27248" s="2"/>
      <c r="F27248" s="2"/>
      <c r="G27248" s="2"/>
      <c r="H27248" s="2"/>
    </row>
    <row r="27249" spans="2:8">
      <c r="B27249" s="2" t="s">
        <v>27722</v>
      </c>
      <c r="C27249" s="2">
        <v>34</v>
      </c>
      <c r="D27249" s="2" t="s">
        <v>493</v>
      </c>
      <c r="E27249" s="2"/>
      <c r="F27249" s="2"/>
      <c r="G27249" s="2"/>
      <c r="H27249" s="2"/>
    </row>
    <row r="27250" spans="2:8">
      <c r="B27250" s="2" t="s">
        <v>27723</v>
      </c>
      <c r="C27250" s="2">
        <v>33</v>
      </c>
      <c r="D27250" s="2" t="s">
        <v>493</v>
      </c>
      <c r="E27250" s="2"/>
      <c r="F27250" s="2"/>
      <c r="G27250" s="2"/>
      <c r="H27250" s="2"/>
    </row>
    <row r="27251" spans="2:8">
      <c r="B27251" s="2" t="s">
        <v>27724</v>
      </c>
      <c r="C27251" s="2">
        <v>31</v>
      </c>
      <c r="D27251" s="2" t="s">
        <v>493</v>
      </c>
      <c r="E27251" s="2"/>
      <c r="F27251" s="2"/>
      <c r="G27251" s="2"/>
      <c r="H27251" s="2"/>
    </row>
    <row r="27252" spans="2:8">
      <c r="B27252" s="2" t="s">
        <v>27725</v>
      </c>
      <c r="C27252" s="2">
        <v>32</v>
      </c>
      <c r="D27252" s="2" t="s">
        <v>493</v>
      </c>
      <c r="E27252" s="2"/>
      <c r="F27252" s="2"/>
      <c r="G27252" s="2"/>
      <c r="H27252" s="2"/>
    </row>
    <row r="27253" spans="2:8">
      <c r="B27253" s="2" t="s">
        <v>27726</v>
      </c>
      <c r="C27253" s="2">
        <v>33</v>
      </c>
      <c r="D27253" s="2" t="s">
        <v>493</v>
      </c>
      <c r="E27253" s="2"/>
      <c r="F27253" s="2"/>
      <c r="G27253" s="2"/>
      <c r="H27253" s="2"/>
    </row>
    <row r="27254" spans="2:8">
      <c r="B27254" s="2" t="s">
        <v>27727</v>
      </c>
      <c r="C27254" s="2">
        <v>33</v>
      </c>
      <c r="D27254" s="2" t="s">
        <v>493</v>
      </c>
      <c r="E27254" s="2"/>
      <c r="F27254" s="2"/>
      <c r="G27254" s="2"/>
      <c r="H27254" s="2"/>
    </row>
    <row r="27255" spans="2:8">
      <c r="B27255" s="2" t="s">
        <v>27728</v>
      </c>
      <c r="C27255" s="2">
        <v>28</v>
      </c>
      <c r="D27255" s="2" t="s">
        <v>493</v>
      </c>
      <c r="E27255" s="2"/>
      <c r="F27255" s="2"/>
      <c r="G27255" s="2"/>
      <c r="H27255" s="2"/>
    </row>
    <row r="27256" spans="2:8">
      <c r="B27256" s="2" t="s">
        <v>27729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27730</v>
      </c>
      <c r="C27257" s="2">
        <v>30</v>
      </c>
      <c r="D27257" s="2" t="s">
        <v>493</v>
      </c>
      <c r="E27257" s="2"/>
      <c r="F27257" s="2"/>
      <c r="G27257" s="2"/>
      <c r="H27257" s="2"/>
    </row>
    <row r="27258" spans="2:8">
      <c r="B27258" s="2" t="s">
        <v>27731</v>
      </c>
      <c r="C27258" s="2">
        <v>34</v>
      </c>
      <c r="D27258" s="2" t="s">
        <v>493</v>
      </c>
      <c r="E27258" s="2"/>
      <c r="F27258" s="2"/>
      <c r="G27258" s="2"/>
      <c r="H27258" s="2"/>
    </row>
    <row r="27259" spans="2:8">
      <c r="B27259" s="2" t="s">
        <v>27732</v>
      </c>
      <c r="C27259" s="2">
        <v>35</v>
      </c>
      <c r="D27259" s="2" t="s">
        <v>493</v>
      </c>
      <c r="E27259" s="2"/>
      <c r="F27259" s="2"/>
      <c r="G27259" s="2"/>
      <c r="H27259" s="2"/>
    </row>
    <row r="27260" spans="2:8">
      <c r="B27260" s="2" t="s">
        <v>27733</v>
      </c>
      <c r="C27260" s="2">
        <v>35</v>
      </c>
      <c r="D27260" s="2" t="s">
        <v>493</v>
      </c>
      <c r="E27260" s="2"/>
      <c r="F27260" s="2"/>
      <c r="G27260" s="2"/>
      <c r="H27260" s="2"/>
    </row>
    <row r="27261" spans="2:8">
      <c r="B27261" s="2" t="s">
        <v>27734</v>
      </c>
      <c r="C27261" s="2">
        <v>36</v>
      </c>
      <c r="D27261" s="2" t="s">
        <v>493</v>
      </c>
      <c r="E27261" s="2"/>
      <c r="F27261" s="2"/>
      <c r="G27261" s="2"/>
      <c r="H27261" s="2"/>
    </row>
    <row r="27262" spans="2:8">
      <c r="B27262" s="2" t="s">
        <v>27735</v>
      </c>
      <c r="C27262" s="2">
        <v>34</v>
      </c>
      <c r="D27262" s="2" t="s">
        <v>493</v>
      </c>
      <c r="E27262" s="2"/>
      <c r="F27262" s="2"/>
      <c r="G27262" s="2"/>
      <c r="H27262" s="2"/>
    </row>
    <row r="27263" spans="2:8">
      <c r="B27263" s="2" t="s">
        <v>27736</v>
      </c>
      <c r="C27263" s="2">
        <v>26</v>
      </c>
      <c r="D27263" s="2" t="s">
        <v>493</v>
      </c>
      <c r="E27263" s="2"/>
      <c r="F27263" s="2"/>
      <c r="G27263" s="2"/>
      <c r="H27263" s="2"/>
    </row>
    <row r="27264" spans="2:8">
      <c r="B27264" s="2" t="s">
        <v>27737</v>
      </c>
      <c r="C27264" s="2">
        <v>27</v>
      </c>
      <c r="D27264" s="2" t="s">
        <v>493</v>
      </c>
      <c r="E27264" s="2"/>
      <c r="F27264" s="2"/>
      <c r="G27264" s="2"/>
      <c r="H27264" s="2"/>
    </row>
    <row r="27265" spans="2:8">
      <c r="B27265" s="2" t="s">
        <v>27738</v>
      </c>
      <c r="C27265" s="2">
        <v>30</v>
      </c>
      <c r="D27265" s="2" t="s">
        <v>493</v>
      </c>
      <c r="E27265" s="2"/>
      <c r="F27265" s="2"/>
      <c r="G27265" s="2"/>
      <c r="H27265" s="2"/>
    </row>
    <row r="27266" spans="2:8">
      <c r="B27266" s="2" t="s">
        <v>27739</v>
      </c>
      <c r="C27266" s="2">
        <v>31</v>
      </c>
      <c r="D27266" s="2" t="s">
        <v>493</v>
      </c>
      <c r="E27266" s="2"/>
      <c r="F27266" s="2"/>
      <c r="G27266" s="2"/>
      <c r="H27266" s="2"/>
    </row>
    <row r="27267" spans="2:8">
      <c r="B27267" s="2" t="s">
        <v>27740</v>
      </c>
      <c r="C27267" s="2">
        <v>31</v>
      </c>
      <c r="D27267" s="2" t="s">
        <v>493</v>
      </c>
      <c r="E27267" s="2"/>
      <c r="F27267" s="2"/>
      <c r="G27267" s="2"/>
      <c r="H27267" s="2"/>
    </row>
    <row r="27268" spans="2:8">
      <c r="B27268" s="2" t="s">
        <v>27741</v>
      </c>
      <c r="C27268" s="2">
        <v>29</v>
      </c>
      <c r="D27268" s="2" t="s">
        <v>493</v>
      </c>
      <c r="E27268" s="2"/>
      <c r="F27268" s="2"/>
      <c r="G27268" s="2"/>
      <c r="H27268" s="2"/>
    </row>
    <row r="27269" spans="2:8">
      <c r="B27269" s="2" t="s">
        <v>27742</v>
      </c>
      <c r="C27269" s="2">
        <v>26</v>
      </c>
      <c r="D27269" s="2" t="s">
        <v>493</v>
      </c>
      <c r="E27269" s="2"/>
      <c r="F27269" s="2"/>
      <c r="G27269" s="2"/>
      <c r="H27269" s="2"/>
    </row>
    <row r="27270" spans="2:8">
      <c r="B27270" s="2" t="s">
        <v>27743</v>
      </c>
      <c r="C27270" s="2">
        <v>27</v>
      </c>
      <c r="D27270" s="2" t="s">
        <v>493</v>
      </c>
      <c r="E27270" s="2"/>
      <c r="F27270" s="2"/>
      <c r="G27270" s="2"/>
      <c r="H27270" s="2"/>
    </row>
    <row r="27271" spans="2:8">
      <c r="B27271" s="2" t="s">
        <v>27744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27745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27746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27747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27748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27749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27750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27751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27752</v>
      </c>
      <c r="C27279" s="2">
        <v>39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27753</v>
      </c>
      <c r="C27280" s="2">
        <v>38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27754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27755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27756</v>
      </c>
      <c r="C27283" s="2">
        <v>27</v>
      </c>
      <c r="D27283" s="2" t="s">
        <v>493</v>
      </c>
      <c r="E27283" s="2"/>
      <c r="F27283" s="2"/>
      <c r="G27283" s="2"/>
      <c r="H27283" s="2"/>
    </row>
    <row r="27284" spans="2:8">
      <c r="B27284" s="2" t="s">
        <v>27757</v>
      </c>
      <c r="C27284" s="2">
        <v>27</v>
      </c>
      <c r="D27284" s="2" t="s">
        <v>493</v>
      </c>
      <c r="E27284" s="2"/>
      <c r="F27284" s="2"/>
      <c r="G27284" s="2"/>
      <c r="H27284" s="2"/>
    </row>
    <row r="27285" spans="2:8">
      <c r="B27285" s="2" t="s">
        <v>27758</v>
      </c>
      <c r="C27285" s="2">
        <v>27</v>
      </c>
      <c r="D27285" s="2" t="s">
        <v>493</v>
      </c>
      <c r="E27285" s="2"/>
      <c r="F27285" s="2"/>
      <c r="G27285" s="2"/>
      <c r="H27285" s="2"/>
    </row>
    <row r="27286" spans="2:8">
      <c r="B27286" s="2" t="s">
        <v>27759</v>
      </c>
      <c r="C27286" s="2">
        <v>28</v>
      </c>
      <c r="D27286" s="2" t="s">
        <v>493</v>
      </c>
      <c r="E27286" s="2"/>
      <c r="F27286" s="2"/>
      <c r="G27286" s="2"/>
      <c r="H27286" s="2"/>
    </row>
    <row r="27287" spans="2:8">
      <c r="B27287" s="2" t="s">
        <v>27760</v>
      </c>
      <c r="C27287" s="2">
        <v>29</v>
      </c>
      <c r="D27287" s="2" t="s">
        <v>493</v>
      </c>
      <c r="E27287" s="2"/>
      <c r="F27287" s="2"/>
      <c r="G27287" s="2"/>
      <c r="H27287" s="2"/>
    </row>
    <row r="27288" spans="2:8">
      <c r="B27288" s="2" t="s">
        <v>27761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27762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27763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27764</v>
      </c>
      <c r="C27291" s="2">
        <v>35</v>
      </c>
      <c r="D27291" s="2" t="s">
        <v>493</v>
      </c>
      <c r="E27291" s="2"/>
      <c r="F27291" s="2"/>
      <c r="G27291" s="2"/>
      <c r="H27291" s="2"/>
    </row>
    <row r="27292" spans="2:8">
      <c r="B27292" s="2" t="s">
        <v>27765</v>
      </c>
      <c r="C27292" s="2">
        <v>35</v>
      </c>
      <c r="D27292" s="2" t="s">
        <v>493</v>
      </c>
      <c r="E27292" s="2"/>
      <c r="F27292" s="2"/>
      <c r="G27292" s="2"/>
      <c r="H27292" s="2"/>
    </row>
    <row r="27293" spans="2:8">
      <c r="B27293" s="2" t="s">
        <v>27766</v>
      </c>
      <c r="C27293" s="2">
        <v>36</v>
      </c>
      <c r="D27293" s="2" t="s">
        <v>493</v>
      </c>
      <c r="E27293" s="2"/>
      <c r="F27293" s="2"/>
      <c r="G27293" s="2"/>
      <c r="H27293" s="2"/>
    </row>
    <row r="27294" spans="2:8">
      <c r="B27294" s="2" t="s">
        <v>27767</v>
      </c>
      <c r="C27294" s="2">
        <v>37</v>
      </c>
      <c r="D27294" s="2" t="s">
        <v>493</v>
      </c>
      <c r="E27294" s="2"/>
      <c r="F27294" s="2"/>
      <c r="G27294" s="2"/>
      <c r="H27294" s="2"/>
    </row>
    <row r="27295" spans="2:8">
      <c r="B27295" s="2" t="s">
        <v>27768</v>
      </c>
      <c r="C27295" s="2">
        <v>33</v>
      </c>
      <c r="D27295" s="2" t="s">
        <v>493</v>
      </c>
      <c r="E27295" s="2"/>
      <c r="F27295" s="2"/>
      <c r="G27295" s="2"/>
      <c r="H27295" s="2"/>
    </row>
    <row r="27296" spans="2:8">
      <c r="B27296" s="2" t="s">
        <v>27769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27770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27771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27772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27773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27774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27775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27776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27777</v>
      </c>
      <c r="C27304" s="2">
        <v>48</v>
      </c>
      <c r="D27304" s="2" t="s">
        <v>493</v>
      </c>
      <c r="E27304" s="2"/>
      <c r="F27304" s="2"/>
      <c r="G27304" s="2"/>
      <c r="H27304" s="2"/>
    </row>
    <row r="27305" spans="2:8">
      <c r="B27305" s="2" t="s">
        <v>27778</v>
      </c>
      <c r="C27305" s="2">
        <v>52</v>
      </c>
      <c r="D27305" s="2" t="s">
        <v>493</v>
      </c>
      <c r="E27305" s="2"/>
      <c r="F27305" s="2"/>
      <c r="G27305" s="2"/>
      <c r="H27305" s="2"/>
    </row>
    <row r="27306" spans="2:8">
      <c r="B27306" s="2" t="s">
        <v>27779</v>
      </c>
      <c r="C27306" s="2">
        <v>53</v>
      </c>
      <c r="D27306" s="2" t="s">
        <v>493</v>
      </c>
      <c r="E27306" s="2"/>
      <c r="F27306" s="2"/>
      <c r="G27306" s="2"/>
      <c r="H27306" s="2"/>
    </row>
    <row r="27307" spans="2:8">
      <c r="B27307" s="2" t="s">
        <v>27780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27781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27782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27783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27784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27785</v>
      </c>
      <c r="C27312" s="2">
        <v>16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27786</v>
      </c>
      <c r="C27313" s="2">
        <v>15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27787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27788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27789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27790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27791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27792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27793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27794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27795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27796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27797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27798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27799</v>
      </c>
      <c r="C27326" s="2">
        <v>26</v>
      </c>
      <c r="D27326" s="2" t="s">
        <v>493</v>
      </c>
      <c r="E27326" s="2"/>
      <c r="F27326" s="2"/>
      <c r="G27326" s="2"/>
      <c r="H27326" s="2"/>
    </row>
    <row r="27327" spans="2:8">
      <c r="B27327" s="2" t="s">
        <v>27800</v>
      </c>
      <c r="C27327" s="2">
        <v>25</v>
      </c>
      <c r="D27327" s="2" t="s">
        <v>493</v>
      </c>
      <c r="E27327" s="2"/>
      <c r="F27327" s="2"/>
      <c r="G27327" s="2"/>
      <c r="H27327" s="2"/>
    </row>
    <row r="27328" spans="2:8">
      <c r="B27328" s="2" t="s">
        <v>27801</v>
      </c>
      <c r="C27328" s="2">
        <v>25</v>
      </c>
      <c r="D27328" s="2" t="s">
        <v>493</v>
      </c>
      <c r="E27328" s="2"/>
      <c r="F27328" s="2"/>
      <c r="G27328" s="2"/>
      <c r="H27328" s="2"/>
    </row>
    <row r="27329" spans="2:8">
      <c r="B27329" s="2" t="s">
        <v>27802</v>
      </c>
      <c r="C27329" s="2">
        <v>25</v>
      </c>
      <c r="D27329" s="2" t="s">
        <v>493</v>
      </c>
      <c r="E27329" s="2"/>
      <c r="F27329" s="2"/>
      <c r="G27329" s="2"/>
      <c r="H27329" s="2"/>
    </row>
    <row r="27330" spans="2:8">
      <c r="B27330" s="2" t="s">
        <v>27803</v>
      </c>
      <c r="C27330" s="2">
        <v>25</v>
      </c>
      <c r="D27330" s="2" t="s">
        <v>493</v>
      </c>
      <c r="E27330" s="2"/>
      <c r="F27330" s="2"/>
      <c r="G27330" s="2"/>
      <c r="H27330" s="2"/>
    </row>
    <row r="27331" spans="2:8">
      <c r="B27331" s="2" t="s">
        <v>27804</v>
      </c>
      <c r="C27331" s="2">
        <v>24</v>
      </c>
      <c r="D27331" s="2" t="s">
        <v>493</v>
      </c>
      <c r="E27331" s="2"/>
      <c r="F27331" s="2"/>
      <c r="G27331" s="2"/>
      <c r="H27331" s="2"/>
    </row>
    <row r="27332" spans="2:8">
      <c r="B27332" s="2" t="s">
        <v>27805</v>
      </c>
      <c r="C27332" s="2">
        <v>23</v>
      </c>
      <c r="D27332" s="2" t="s">
        <v>493</v>
      </c>
      <c r="E27332" s="2"/>
      <c r="F27332" s="2"/>
      <c r="G27332" s="2"/>
      <c r="H27332" s="2"/>
    </row>
    <row r="27333" spans="2:8">
      <c r="B27333" s="2" t="s">
        <v>27806</v>
      </c>
      <c r="C27333" s="2">
        <v>22</v>
      </c>
      <c r="D27333" s="2" t="s">
        <v>493</v>
      </c>
      <c r="E27333" s="2"/>
      <c r="F27333" s="2"/>
      <c r="G27333" s="2"/>
      <c r="H27333" s="2"/>
    </row>
    <row r="27334" spans="2:8">
      <c r="B27334" s="2" t="s">
        <v>27807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27808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27809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27810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27811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27812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27813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27814</v>
      </c>
      <c r="C27341" s="2">
        <v>31</v>
      </c>
      <c r="D27341" s="2" t="s">
        <v>493</v>
      </c>
      <c r="E27341" s="2"/>
      <c r="F27341" s="2"/>
      <c r="G27341" s="2"/>
      <c r="H27341" s="2"/>
    </row>
    <row r="27342" spans="2:8">
      <c r="B27342" s="2" t="s">
        <v>27815</v>
      </c>
      <c r="C27342" s="2">
        <v>32</v>
      </c>
      <c r="D27342" s="2" t="s">
        <v>493</v>
      </c>
      <c r="E27342" s="2"/>
      <c r="F27342" s="2"/>
      <c r="G27342" s="2"/>
      <c r="H27342" s="2"/>
    </row>
    <row r="27343" spans="2:8">
      <c r="B27343" s="2" t="s">
        <v>27816</v>
      </c>
      <c r="C27343" s="2">
        <v>34</v>
      </c>
      <c r="D27343" s="2" t="s">
        <v>493</v>
      </c>
      <c r="E27343" s="2"/>
      <c r="F27343" s="2"/>
      <c r="G27343" s="2"/>
      <c r="H27343" s="2"/>
    </row>
    <row r="27344" spans="2:8">
      <c r="B27344" s="2" t="s">
        <v>27817</v>
      </c>
      <c r="C27344" s="2">
        <v>35</v>
      </c>
      <c r="D27344" s="2" t="s">
        <v>493</v>
      </c>
      <c r="E27344" s="2"/>
      <c r="F27344" s="2"/>
      <c r="G27344" s="2"/>
      <c r="H27344" s="2"/>
    </row>
    <row r="27345" spans="2:8">
      <c r="B27345" s="2" t="s">
        <v>27818</v>
      </c>
      <c r="C27345" s="2">
        <v>30</v>
      </c>
      <c r="D27345" s="2" t="s">
        <v>493</v>
      </c>
      <c r="E27345" s="2"/>
      <c r="F27345" s="2"/>
      <c r="G27345" s="2"/>
      <c r="H27345" s="2"/>
    </row>
    <row r="27346" spans="2:8">
      <c r="B27346" s="2" t="s">
        <v>27819</v>
      </c>
      <c r="C27346" s="2">
        <v>32</v>
      </c>
      <c r="D27346" s="2" t="s">
        <v>493</v>
      </c>
      <c r="E27346" s="2"/>
      <c r="F27346" s="2"/>
      <c r="G27346" s="2"/>
      <c r="H27346" s="2"/>
    </row>
    <row r="27347" spans="2:8">
      <c r="B27347" s="2" t="s">
        <v>27820</v>
      </c>
      <c r="C27347" s="2">
        <v>33</v>
      </c>
      <c r="D27347" s="2" t="s">
        <v>493</v>
      </c>
      <c r="E27347" s="2"/>
      <c r="F27347" s="2"/>
      <c r="G27347" s="2"/>
      <c r="H27347" s="2"/>
    </row>
    <row r="27348" spans="2:8">
      <c r="B27348" s="2" t="s">
        <v>27821</v>
      </c>
      <c r="C27348" s="2">
        <v>32</v>
      </c>
      <c r="D27348" s="2" t="s">
        <v>493</v>
      </c>
      <c r="E27348" s="2"/>
      <c r="F27348" s="2"/>
      <c r="G27348" s="2"/>
      <c r="H27348" s="2"/>
    </row>
    <row r="27349" spans="2:8">
      <c r="B27349" s="2" t="s">
        <v>27822</v>
      </c>
      <c r="C27349" s="2">
        <v>33</v>
      </c>
      <c r="D27349" s="2" t="s">
        <v>493</v>
      </c>
      <c r="E27349" s="2"/>
      <c r="F27349" s="2"/>
      <c r="G27349" s="2"/>
      <c r="H27349" s="2"/>
    </row>
    <row r="27350" spans="2:8">
      <c r="B27350" s="2" t="s">
        <v>27823</v>
      </c>
      <c r="C27350" s="2">
        <v>31</v>
      </c>
      <c r="D27350" s="2" t="s">
        <v>493</v>
      </c>
      <c r="E27350" s="2"/>
      <c r="F27350" s="2"/>
      <c r="G27350" s="2"/>
      <c r="H27350" s="2"/>
    </row>
    <row r="27351" spans="2:8">
      <c r="B27351" s="2" t="s">
        <v>27824</v>
      </c>
      <c r="C27351" s="2">
        <v>21</v>
      </c>
      <c r="D27351" s="2" t="s">
        <v>493</v>
      </c>
      <c r="E27351" s="2"/>
      <c r="F27351" s="2"/>
      <c r="G27351" s="2"/>
      <c r="H27351" s="2"/>
    </row>
    <row r="27352" spans="2:8">
      <c r="B27352" s="2" t="s">
        <v>27825</v>
      </c>
      <c r="C27352" s="2">
        <v>23</v>
      </c>
      <c r="D27352" s="2" t="s">
        <v>493</v>
      </c>
      <c r="E27352" s="2"/>
      <c r="F27352" s="2"/>
      <c r="G27352" s="2"/>
      <c r="H27352" s="2"/>
    </row>
    <row r="27353" spans="2:8">
      <c r="B27353" s="2" t="s">
        <v>27826</v>
      </c>
      <c r="C27353" s="2">
        <v>24</v>
      </c>
      <c r="D27353" s="2" t="s">
        <v>493</v>
      </c>
      <c r="E27353" s="2"/>
      <c r="F27353" s="2"/>
      <c r="G27353" s="2"/>
      <c r="H27353" s="2"/>
    </row>
    <row r="27354" spans="2:8">
      <c r="B27354" s="2" t="s">
        <v>27827</v>
      </c>
      <c r="C27354" s="2">
        <v>24</v>
      </c>
      <c r="D27354" s="2" t="s">
        <v>493</v>
      </c>
      <c r="E27354" s="2"/>
      <c r="F27354" s="2"/>
      <c r="G27354" s="2"/>
      <c r="H27354" s="2"/>
    </row>
    <row r="27355" spans="2:8">
      <c r="B27355" s="2" t="s">
        <v>27828</v>
      </c>
      <c r="C27355" s="2">
        <v>23</v>
      </c>
      <c r="D27355" s="2" t="s">
        <v>493</v>
      </c>
      <c r="E27355" s="2"/>
      <c r="F27355" s="2"/>
      <c r="G27355" s="2"/>
      <c r="H27355" s="2"/>
    </row>
    <row r="27356" spans="2:8">
      <c r="B27356" s="2" t="s">
        <v>27829</v>
      </c>
      <c r="C27356" s="2">
        <v>22</v>
      </c>
      <c r="D27356" s="2" t="s">
        <v>493</v>
      </c>
      <c r="E27356" s="2"/>
      <c r="F27356" s="2"/>
      <c r="G27356" s="2"/>
      <c r="H27356" s="2"/>
    </row>
    <row r="27357" spans="2:8">
      <c r="B27357" s="2" t="s">
        <v>27830</v>
      </c>
      <c r="C27357" s="2">
        <v>21</v>
      </c>
      <c r="D27357" s="2" t="s">
        <v>493</v>
      </c>
      <c r="E27357" s="2"/>
      <c r="F27357" s="2"/>
      <c r="G27357" s="2"/>
      <c r="H27357" s="2"/>
    </row>
    <row r="27358" spans="2:8">
      <c r="B27358" s="2" t="s">
        <v>27831</v>
      </c>
      <c r="C27358" s="2">
        <v>22</v>
      </c>
      <c r="D27358" s="2" t="s">
        <v>493</v>
      </c>
      <c r="E27358" s="2"/>
      <c r="F27358" s="2"/>
      <c r="G27358" s="2"/>
      <c r="H27358" s="2"/>
    </row>
    <row r="27359" spans="2:8">
      <c r="B27359" s="2" t="s">
        <v>27832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27833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27834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27835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27836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27837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27838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27839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27840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27841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27842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27843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27844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27845</v>
      </c>
      <c r="C27372" s="2">
        <v>24</v>
      </c>
      <c r="D27372" s="2" t="s">
        <v>493</v>
      </c>
      <c r="E27372" s="2"/>
      <c r="F27372" s="2"/>
      <c r="G27372" s="2"/>
      <c r="H27372" s="2"/>
    </row>
    <row r="27373" spans="2:8">
      <c r="B27373" s="2" t="s">
        <v>27846</v>
      </c>
      <c r="C27373" s="2">
        <v>27</v>
      </c>
      <c r="D27373" s="2" t="s">
        <v>493</v>
      </c>
      <c r="E27373" s="2"/>
      <c r="F27373" s="2"/>
      <c r="G27373" s="2"/>
      <c r="H27373" s="2"/>
    </row>
    <row r="27374" spans="2:8">
      <c r="B27374" s="2" t="s">
        <v>27847</v>
      </c>
      <c r="C27374" s="2">
        <v>27</v>
      </c>
      <c r="D27374" s="2" t="s">
        <v>493</v>
      </c>
      <c r="E27374" s="2"/>
      <c r="F27374" s="2"/>
      <c r="G27374" s="2"/>
      <c r="H27374" s="2"/>
    </row>
    <row r="27375" spans="2:8">
      <c r="B27375" s="2" t="s">
        <v>27848</v>
      </c>
      <c r="C27375" s="2">
        <v>28</v>
      </c>
      <c r="D27375" s="2" t="s">
        <v>493</v>
      </c>
      <c r="E27375" s="2"/>
      <c r="F27375" s="2"/>
      <c r="G27375" s="2"/>
      <c r="H27375" s="2"/>
    </row>
    <row r="27376" spans="2:8">
      <c r="B27376" s="2" t="s">
        <v>27849</v>
      </c>
      <c r="C27376" s="2">
        <v>29</v>
      </c>
      <c r="D27376" s="2" t="s">
        <v>493</v>
      </c>
      <c r="E27376" s="2"/>
      <c r="F27376" s="2"/>
      <c r="G27376" s="2"/>
      <c r="H27376" s="2"/>
    </row>
    <row r="27377" spans="2:8">
      <c r="B27377" s="2" t="s">
        <v>27850</v>
      </c>
      <c r="C27377" s="2">
        <v>28</v>
      </c>
      <c r="D27377" s="2" t="s">
        <v>493</v>
      </c>
      <c r="E27377" s="2"/>
      <c r="F27377" s="2"/>
      <c r="G27377" s="2"/>
      <c r="H27377" s="2"/>
    </row>
    <row r="27378" spans="2:8">
      <c r="B27378" s="2" t="s">
        <v>27851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27852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27853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27854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27855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27856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27857</v>
      </c>
      <c r="C27384" s="2">
        <v>33</v>
      </c>
      <c r="D27384" s="2" t="s">
        <v>493</v>
      </c>
      <c r="E27384" s="2"/>
      <c r="F27384" s="2"/>
      <c r="G27384" s="2"/>
      <c r="H27384" s="2"/>
    </row>
    <row r="27385" spans="2:8">
      <c r="B27385" s="2" t="s">
        <v>27858</v>
      </c>
      <c r="C27385" s="2">
        <v>35</v>
      </c>
      <c r="D27385" s="2" t="s">
        <v>493</v>
      </c>
      <c r="E27385" s="2"/>
      <c r="F27385" s="2"/>
      <c r="G27385" s="2"/>
      <c r="H27385" s="2"/>
    </row>
    <row r="27386" spans="2:8">
      <c r="B27386" s="2" t="s">
        <v>27859</v>
      </c>
      <c r="C27386" s="2">
        <v>37</v>
      </c>
      <c r="D27386" s="2" t="s">
        <v>493</v>
      </c>
      <c r="E27386" s="2"/>
      <c r="F27386" s="2"/>
      <c r="G27386" s="2"/>
      <c r="H27386" s="2"/>
    </row>
    <row r="27387" spans="2:8">
      <c r="B27387" s="2" t="s">
        <v>27860</v>
      </c>
      <c r="C27387" s="2">
        <v>35</v>
      </c>
      <c r="D27387" s="2" t="s">
        <v>493</v>
      </c>
      <c r="E27387" s="2"/>
      <c r="F27387" s="2"/>
      <c r="G27387" s="2"/>
      <c r="H27387" s="2"/>
    </row>
    <row r="27388" spans="2:8">
      <c r="B27388" s="2" t="s">
        <v>27861</v>
      </c>
      <c r="C27388" s="2">
        <v>36</v>
      </c>
      <c r="D27388" s="2" t="s">
        <v>493</v>
      </c>
      <c r="E27388" s="2"/>
      <c r="F27388" s="2"/>
      <c r="G27388" s="2"/>
      <c r="H27388" s="2"/>
    </row>
    <row r="27389" spans="2:8">
      <c r="B27389" s="2" t="s">
        <v>27862</v>
      </c>
      <c r="C27389" s="2">
        <v>31</v>
      </c>
      <c r="D27389" s="2" t="s">
        <v>493</v>
      </c>
      <c r="E27389" s="2"/>
      <c r="F27389" s="2"/>
      <c r="G27389" s="2"/>
      <c r="H27389" s="2"/>
    </row>
    <row r="27390" spans="2:8">
      <c r="B27390" s="2" t="s">
        <v>27863</v>
      </c>
      <c r="C27390" s="2">
        <v>34</v>
      </c>
      <c r="D27390" s="2" t="s">
        <v>493</v>
      </c>
      <c r="E27390" s="2"/>
      <c r="F27390" s="2"/>
      <c r="G27390" s="2"/>
      <c r="H27390" s="2"/>
    </row>
    <row r="27391" spans="2:8">
      <c r="B27391" s="2" t="s">
        <v>27864</v>
      </c>
      <c r="C27391" s="2">
        <v>36</v>
      </c>
      <c r="D27391" s="2" t="s">
        <v>493</v>
      </c>
      <c r="E27391" s="2"/>
      <c r="F27391" s="2"/>
      <c r="G27391" s="2"/>
      <c r="H27391" s="2"/>
    </row>
    <row r="27392" spans="2:8">
      <c r="B27392" s="2" t="s">
        <v>27865</v>
      </c>
      <c r="C27392" s="2">
        <v>37</v>
      </c>
      <c r="D27392" s="2" t="s">
        <v>493</v>
      </c>
      <c r="E27392" s="2"/>
      <c r="F27392" s="2"/>
      <c r="G27392" s="2"/>
      <c r="H27392" s="2"/>
    </row>
    <row r="27393" spans="2:8">
      <c r="B27393" s="2" t="s">
        <v>27866</v>
      </c>
      <c r="C27393" s="2">
        <v>37</v>
      </c>
      <c r="D27393" s="2" t="s">
        <v>493</v>
      </c>
      <c r="E27393" s="2"/>
      <c r="F27393" s="2"/>
      <c r="G27393" s="2"/>
      <c r="H27393" s="2"/>
    </row>
    <row r="27394" spans="2:8">
      <c r="B27394" s="2" t="s">
        <v>27867</v>
      </c>
      <c r="C27394" s="2">
        <v>37</v>
      </c>
      <c r="D27394" s="2" t="s">
        <v>493</v>
      </c>
      <c r="E27394" s="2"/>
      <c r="F27394" s="2"/>
      <c r="G27394" s="2"/>
      <c r="H27394" s="2"/>
    </row>
    <row r="27395" spans="2:8">
      <c r="B27395" s="2" t="s">
        <v>27868</v>
      </c>
      <c r="C27395" s="2">
        <v>36</v>
      </c>
      <c r="D27395" s="2" t="s">
        <v>493</v>
      </c>
      <c r="E27395" s="2"/>
      <c r="F27395" s="2"/>
      <c r="G27395" s="2"/>
      <c r="H27395" s="2"/>
    </row>
    <row r="27396" spans="2:8">
      <c r="B27396" s="2" t="s">
        <v>27869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27870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27871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27872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27873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27874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27875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27876</v>
      </c>
      <c r="C27403" s="2">
        <v>34</v>
      </c>
      <c r="D27403" s="2" t="s">
        <v>493</v>
      </c>
      <c r="E27403" s="2"/>
      <c r="F27403" s="2"/>
      <c r="G27403" s="2"/>
      <c r="H27403" s="2"/>
    </row>
    <row r="27404" spans="2:8">
      <c r="B27404" s="2" t="s">
        <v>27877</v>
      </c>
      <c r="C27404" s="2">
        <v>36</v>
      </c>
      <c r="D27404" s="2" t="s">
        <v>493</v>
      </c>
      <c r="E27404" s="2"/>
      <c r="F27404" s="2"/>
      <c r="G27404" s="2"/>
      <c r="H27404" s="2"/>
    </row>
    <row r="27405" spans="2:8">
      <c r="B27405" s="2" t="s">
        <v>27878</v>
      </c>
      <c r="C27405" s="2">
        <v>37</v>
      </c>
      <c r="D27405" s="2" t="s">
        <v>493</v>
      </c>
      <c r="E27405" s="2"/>
      <c r="F27405" s="2"/>
      <c r="G27405" s="2"/>
      <c r="H27405" s="2"/>
    </row>
    <row r="27406" spans="2:8">
      <c r="B27406" s="2" t="s">
        <v>27879</v>
      </c>
      <c r="C27406" s="2">
        <v>38</v>
      </c>
      <c r="D27406" s="2" t="s">
        <v>493</v>
      </c>
      <c r="E27406" s="2"/>
      <c r="F27406" s="2"/>
      <c r="G27406" s="2"/>
      <c r="H27406" s="2"/>
    </row>
    <row r="27407" spans="2:8">
      <c r="B27407" s="2" t="s">
        <v>27880</v>
      </c>
      <c r="C27407" s="2">
        <v>35</v>
      </c>
      <c r="D27407" s="2" t="s">
        <v>493</v>
      </c>
      <c r="E27407" s="2"/>
      <c r="F27407" s="2"/>
      <c r="G27407" s="2"/>
      <c r="H27407" s="2"/>
    </row>
    <row r="27408" spans="2:8">
      <c r="B27408" s="2" t="s">
        <v>27881</v>
      </c>
      <c r="C27408" s="2">
        <v>27</v>
      </c>
      <c r="D27408" s="2" t="s">
        <v>493</v>
      </c>
      <c r="E27408" s="2"/>
      <c r="F27408" s="2"/>
      <c r="G27408" s="2"/>
      <c r="H27408" s="2"/>
    </row>
    <row r="27409" spans="2:8">
      <c r="B27409" s="2" t="s">
        <v>27882</v>
      </c>
      <c r="C27409" s="2">
        <v>32</v>
      </c>
      <c r="D27409" s="2" t="s">
        <v>493</v>
      </c>
      <c r="E27409" s="2"/>
      <c r="F27409" s="2"/>
      <c r="G27409" s="2"/>
      <c r="H27409" s="2"/>
    </row>
    <row r="27410" spans="2:8">
      <c r="B27410" s="2" t="s">
        <v>27883</v>
      </c>
      <c r="C27410" s="2">
        <v>27</v>
      </c>
      <c r="D27410" s="2" t="s">
        <v>493</v>
      </c>
      <c r="E27410" s="2"/>
      <c r="F27410" s="2"/>
      <c r="G27410" s="2"/>
      <c r="H27410" s="2"/>
    </row>
    <row r="27411" spans="2:8">
      <c r="B27411" s="2" t="s">
        <v>27884</v>
      </c>
      <c r="C27411" s="2">
        <v>22</v>
      </c>
      <c r="D27411" s="2" t="s">
        <v>493</v>
      </c>
      <c r="E27411" s="2"/>
      <c r="F27411" s="2"/>
      <c r="G27411" s="2"/>
      <c r="H27411" s="2"/>
    </row>
    <row r="27412" spans="2:8">
      <c r="B27412" s="2" t="s">
        <v>27885</v>
      </c>
      <c r="C27412" s="2">
        <v>14</v>
      </c>
      <c r="D27412" s="2" t="s">
        <v>493</v>
      </c>
      <c r="E27412" s="2"/>
      <c r="F27412" s="2"/>
      <c r="G27412" s="2"/>
      <c r="H27412" s="2"/>
    </row>
    <row r="27413" spans="2:8">
      <c r="B27413" s="2" t="s">
        <v>27886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27887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27888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27889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27890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27891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27892</v>
      </c>
      <c r="C27419" s="2">
        <v>24</v>
      </c>
      <c r="D27419" s="2" t="s">
        <v>493</v>
      </c>
      <c r="E27419" s="2"/>
      <c r="F27419" s="2"/>
      <c r="G27419" s="2"/>
      <c r="H27419" s="2"/>
    </row>
    <row r="27420" spans="2:8">
      <c r="B27420" s="2" t="s">
        <v>27893</v>
      </c>
      <c r="C27420" s="2">
        <v>23</v>
      </c>
      <c r="D27420" s="2" t="s">
        <v>493</v>
      </c>
      <c r="E27420" s="2"/>
      <c r="F27420" s="2"/>
      <c r="G27420" s="2"/>
      <c r="H27420" s="2"/>
    </row>
    <row r="27421" spans="2:8">
      <c r="B27421" s="2" t="s">
        <v>27894</v>
      </c>
      <c r="C27421" s="2">
        <v>19</v>
      </c>
      <c r="D27421" s="2" t="s">
        <v>493</v>
      </c>
      <c r="E27421" s="2"/>
      <c r="F27421" s="2"/>
      <c r="G27421" s="2"/>
      <c r="H27421" s="2"/>
    </row>
    <row r="27422" spans="2:8">
      <c r="B27422" s="2" t="s">
        <v>27895</v>
      </c>
      <c r="C27422" s="2">
        <v>20</v>
      </c>
      <c r="D27422" s="2" t="s">
        <v>493</v>
      </c>
      <c r="E27422" s="2"/>
      <c r="F27422" s="2"/>
      <c r="G27422" s="2"/>
      <c r="H27422" s="2"/>
    </row>
    <row r="27423" spans="2:8">
      <c r="B27423" s="2" t="s">
        <v>27896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27897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27898</v>
      </c>
      <c r="C27425" s="2">
        <v>24</v>
      </c>
      <c r="D27425" s="2" t="s">
        <v>493</v>
      </c>
      <c r="E27425" s="2"/>
      <c r="F27425" s="2"/>
      <c r="G27425" s="2"/>
      <c r="H27425" s="2"/>
    </row>
    <row r="27426" spans="2:8">
      <c r="B27426" s="2" t="s">
        <v>27899</v>
      </c>
      <c r="C27426" s="2">
        <v>30</v>
      </c>
      <c r="D27426" s="2" t="s">
        <v>493</v>
      </c>
      <c r="E27426" s="2"/>
      <c r="F27426" s="2"/>
      <c r="G27426" s="2"/>
      <c r="H27426" s="2"/>
    </row>
    <row r="27427" spans="2:8">
      <c r="B27427" s="2" t="s">
        <v>27900</v>
      </c>
      <c r="C27427" s="2">
        <v>32</v>
      </c>
      <c r="D27427" s="2" t="s">
        <v>493</v>
      </c>
      <c r="E27427" s="2"/>
      <c r="F27427" s="2"/>
      <c r="G27427" s="2"/>
      <c r="H27427" s="2"/>
    </row>
    <row r="27428" spans="2:8">
      <c r="B27428" s="2" t="s">
        <v>27901</v>
      </c>
      <c r="C27428" s="2">
        <v>33</v>
      </c>
      <c r="D27428" s="2" t="s">
        <v>493</v>
      </c>
      <c r="E27428" s="2"/>
      <c r="F27428" s="2"/>
      <c r="G27428" s="2"/>
      <c r="H27428" s="2"/>
    </row>
    <row r="27429" spans="2:8">
      <c r="B27429" s="2" t="s">
        <v>27902</v>
      </c>
      <c r="C27429" s="2">
        <v>33</v>
      </c>
      <c r="D27429" s="2" t="s">
        <v>493</v>
      </c>
      <c r="E27429" s="2"/>
      <c r="F27429" s="2"/>
      <c r="G27429" s="2"/>
      <c r="H27429" s="2"/>
    </row>
    <row r="27430" spans="2:8">
      <c r="B27430" s="2" t="s">
        <v>27903</v>
      </c>
      <c r="C27430" s="2">
        <v>33</v>
      </c>
      <c r="D27430" s="2" t="s">
        <v>493</v>
      </c>
      <c r="E27430" s="2"/>
      <c r="F27430" s="2"/>
      <c r="G27430" s="2"/>
      <c r="H27430" s="2"/>
    </row>
    <row r="27431" spans="2:8">
      <c r="B27431" s="2" t="s">
        <v>27904</v>
      </c>
      <c r="C27431" s="2">
        <v>31</v>
      </c>
      <c r="D27431" s="2" t="s">
        <v>493</v>
      </c>
      <c r="E27431" s="2"/>
      <c r="F27431" s="2"/>
      <c r="G27431" s="2"/>
      <c r="H27431" s="2"/>
    </row>
    <row r="27432" spans="2:8">
      <c r="B27432" s="2" t="s">
        <v>27905</v>
      </c>
      <c r="C27432" s="2">
        <v>29</v>
      </c>
      <c r="D27432" s="2" t="s">
        <v>493</v>
      </c>
      <c r="E27432" s="2"/>
      <c r="F27432" s="2"/>
      <c r="G27432" s="2"/>
      <c r="H27432" s="2"/>
    </row>
    <row r="27433" spans="2:8">
      <c r="B27433" s="2" t="s">
        <v>27906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27907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27908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27909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27910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27911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27912</v>
      </c>
      <c r="C27439" s="2">
        <v>10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27913</v>
      </c>
      <c r="C27440" s="2">
        <v>23</v>
      </c>
      <c r="D27440" s="2" t="s">
        <v>493</v>
      </c>
      <c r="E27440" s="2"/>
      <c r="F27440" s="2"/>
      <c r="G27440" s="2"/>
      <c r="H27440" s="2"/>
    </row>
    <row r="27441" spans="2:8">
      <c r="B27441" s="2" t="s">
        <v>27914</v>
      </c>
      <c r="C27441" s="2">
        <v>24</v>
      </c>
      <c r="D27441" s="2" t="s">
        <v>493</v>
      </c>
      <c r="E27441" s="2"/>
      <c r="F27441" s="2"/>
      <c r="G27441" s="2"/>
      <c r="H27441" s="2"/>
    </row>
    <row r="27442" spans="2:8">
      <c r="B27442" s="2" t="s">
        <v>27915</v>
      </c>
      <c r="C27442" s="2">
        <v>24</v>
      </c>
      <c r="D27442" s="2" t="s">
        <v>493</v>
      </c>
      <c r="E27442" s="2"/>
      <c r="F27442" s="2"/>
      <c r="G27442" s="2"/>
      <c r="H27442" s="2"/>
    </row>
    <row r="27443" spans="2:8">
      <c r="B27443" s="2" t="s">
        <v>27916</v>
      </c>
      <c r="C27443" s="2">
        <v>24</v>
      </c>
      <c r="D27443" s="2" t="s">
        <v>493</v>
      </c>
      <c r="E27443" s="2"/>
      <c r="F27443" s="2"/>
      <c r="G27443" s="2"/>
      <c r="H27443" s="2"/>
    </row>
    <row r="27444" spans="2:8">
      <c r="B27444" s="2" t="s">
        <v>27917</v>
      </c>
      <c r="C27444" s="2">
        <v>24</v>
      </c>
      <c r="D27444" s="2" t="s">
        <v>493</v>
      </c>
      <c r="E27444" s="2"/>
      <c r="F27444" s="2"/>
      <c r="G27444" s="2"/>
      <c r="H27444" s="2"/>
    </row>
    <row r="27445" spans="2:8">
      <c r="B27445" s="2" t="s">
        <v>27918</v>
      </c>
      <c r="C27445" s="2">
        <v>24</v>
      </c>
      <c r="D27445" s="2" t="s">
        <v>493</v>
      </c>
      <c r="E27445" s="2"/>
      <c r="F27445" s="2"/>
      <c r="G27445" s="2"/>
      <c r="H27445" s="2"/>
    </row>
    <row r="27446" spans="2:8">
      <c r="B27446" s="2" t="s">
        <v>27919</v>
      </c>
      <c r="C27446" s="2">
        <v>23</v>
      </c>
      <c r="D27446" s="2" t="s">
        <v>493</v>
      </c>
      <c r="E27446" s="2"/>
      <c r="F27446" s="2"/>
      <c r="G27446" s="2"/>
      <c r="H27446" s="2"/>
    </row>
    <row r="27447" spans="2:8">
      <c r="B27447" s="2" t="s">
        <v>27920</v>
      </c>
      <c r="C27447" s="2">
        <v>23</v>
      </c>
      <c r="D27447" s="2" t="s">
        <v>493</v>
      </c>
      <c r="E27447" s="2"/>
      <c r="F27447" s="2"/>
      <c r="G27447" s="2"/>
      <c r="H27447" s="2"/>
    </row>
    <row r="27448" spans="2:8">
      <c r="B27448" s="2" t="s">
        <v>27921</v>
      </c>
      <c r="C27448" s="2">
        <v>23</v>
      </c>
      <c r="D27448" s="2" t="s">
        <v>493</v>
      </c>
      <c r="E27448" s="2"/>
      <c r="F27448" s="2"/>
      <c r="G27448" s="2"/>
      <c r="H27448" s="2"/>
    </row>
    <row r="27449" spans="2:8">
      <c r="B27449" s="2" t="s">
        <v>27922</v>
      </c>
      <c r="C27449" s="2">
        <v>37</v>
      </c>
      <c r="D27449" s="2" t="s">
        <v>493</v>
      </c>
      <c r="E27449" s="2"/>
      <c r="F27449" s="2"/>
      <c r="G27449" s="2"/>
      <c r="H27449" s="2"/>
    </row>
    <row r="27450" spans="2:8">
      <c r="B27450" s="2" t="s">
        <v>27923</v>
      </c>
      <c r="C27450" s="2">
        <v>40</v>
      </c>
      <c r="D27450" s="2" t="s">
        <v>493</v>
      </c>
      <c r="E27450" s="2"/>
      <c r="F27450" s="2"/>
      <c r="G27450" s="2"/>
      <c r="H27450" s="2"/>
    </row>
    <row r="27451" spans="2:8">
      <c r="B27451" s="2" t="s">
        <v>27924</v>
      </c>
      <c r="C27451" s="2">
        <v>42</v>
      </c>
      <c r="D27451" s="2" t="s">
        <v>493</v>
      </c>
      <c r="E27451" s="2"/>
      <c r="F27451" s="2"/>
      <c r="G27451" s="2"/>
      <c r="H27451" s="2"/>
    </row>
    <row r="27452" spans="2:8">
      <c r="B27452" s="2" t="s">
        <v>27925</v>
      </c>
      <c r="C27452" s="2">
        <v>43</v>
      </c>
      <c r="D27452" s="2" t="s">
        <v>493</v>
      </c>
      <c r="E27452" s="2"/>
      <c r="F27452" s="2"/>
      <c r="G27452" s="2"/>
      <c r="H27452" s="2"/>
    </row>
    <row r="27453" spans="2:8">
      <c r="B27453" s="2" t="s">
        <v>27926</v>
      </c>
      <c r="C27453" s="2">
        <v>27</v>
      </c>
      <c r="D27453" s="2" t="s">
        <v>493</v>
      </c>
      <c r="E27453" s="2"/>
      <c r="F27453" s="2"/>
      <c r="G27453" s="2"/>
      <c r="H27453" s="2"/>
    </row>
    <row r="27454" spans="2:8">
      <c r="B27454" s="2" t="s">
        <v>27927</v>
      </c>
      <c r="C27454" s="2">
        <v>28</v>
      </c>
      <c r="D27454" s="2" t="s">
        <v>493</v>
      </c>
      <c r="E27454" s="2"/>
      <c r="F27454" s="2"/>
      <c r="G27454" s="2"/>
      <c r="H27454" s="2"/>
    </row>
    <row r="27455" spans="2:8">
      <c r="B27455" s="2" t="s">
        <v>27928</v>
      </c>
      <c r="C27455" s="2">
        <v>29</v>
      </c>
      <c r="D27455" s="2" t="s">
        <v>493</v>
      </c>
      <c r="E27455" s="2"/>
      <c r="F27455" s="2"/>
      <c r="G27455" s="2"/>
      <c r="H27455" s="2"/>
    </row>
    <row r="27456" spans="2:8">
      <c r="B27456" s="2" t="s">
        <v>27929</v>
      </c>
      <c r="C27456" s="2">
        <v>30</v>
      </c>
      <c r="D27456" s="2" t="s">
        <v>493</v>
      </c>
      <c r="E27456" s="2"/>
      <c r="F27456" s="2"/>
      <c r="G27456" s="2"/>
      <c r="H27456" s="2"/>
    </row>
    <row r="27457" spans="2:8">
      <c r="B27457" s="2" t="s">
        <v>27930</v>
      </c>
      <c r="C27457" s="2">
        <v>30</v>
      </c>
      <c r="D27457" s="2" t="s">
        <v>493</v>
      </c>
      <c r="E27457" s="2"/>
      <c r="F27457" s="2"/>
      <c r="G27457" s="2"/>
      <c r="H27457" s="2"/>
    </row>
    <row r="27458" spans="2:8">
      <c r="B27458" s="2" t="s">
        <v>27931</v>
      </c>
      <c r="C27458" s="2">
        <v>30</v>
      </c>
      <c r="D27458" s="2" t="s">
        <v>493</v>
      </c>
      <c r="E27458" s="2"/>
      <c r="F27458" s="2"/>
      <c r="G27458" s="2"/>
      <c r="H27458" s="2"/>
    </row>
    <row r="27459" spans="2:8">
      <c r="B27459" s="2" t="s">
        <v>27932</v>
      </c>
      <c r="C27459" s="2">
        <v>27</v>
      </c>
      <c r="D27459" s="2" t="s">
        <v>493</v>
      </c>
      <c r="E27459" s="2"/>
      <c r="F27459" s="2"/>
      <c r="G27459" s="2"/>
      <c r="H27459" s="2"/>
    </row>
    <row r="27460" spans="2:8">
      <c r="B27460" s="2" t="s">
        <v>27933</v>
      </c>
      <c r="C27460" s="2">
        <v>41</v>
      </c>
      <c r="D27460" s="2" t="s">
        <v>493</v>
      </c>
      <c r="E27460" s="2"/>
      <c r="F27460" s="2"/>
      <c r="G27460" s="2"/>
      <c r="H27460" s="2"/>
    </row>
    <row r="27461" spans="2:8">
      <c r="B27461" s="2" t="s">
        <v>27934</v>
      </c>
      <c r="C27461" s="2">
        <v>44</v>
      </c>
      <c r="D27461" s="2" t="s">
        <v>493</v>
      </c>
      <c r="E27461" s="2"/>
      <c r="F27461" s="2"/>
      <c r="G27461" s="2"/>
      <c r="H27461" s="2"/>
    </row>
    <row r="27462" spans="2:8">
      <c r="B27462" s="2" t="s">
        <v>27935</v>
      </c>
      <c r="C27462" s="2">
        <v>44</v>
      </c>
      <c r="D27462" s="2" t="s">
        <v>493</v>
      </c>
      <c r="E27462" s="2"/>
      <c r="F27462" s="2"/>
      <c r="G27462" s="2"/>
      <c r="H27462" s="2"/>
    </row>
    <row r="27463" spans="2:8">
      <c r="B27463" s="2" t="s">
        <v>27936</v>
      </c>
      <c r="C27463" s="2">
        <v>40</v>
      </c>
      <c r="D27463" s="2" t="s">
        <v>493</v>
      </c>
      <c r="E27463" s="2"/>
      <c r="F27463" s="2"/>
      <c r="G27463" s="2"/>
      <c r="H27463" s="2"/>
    </row>
    <row r="27464" spans="2:8">
      <c r="B27464" s="2" t="s">
        <v>27937</v>
      </c>
      <c r="C27464" s="2">
        <v>33</v>
      </c>
      <c r="D27464" s="2" t="s">
        <v>493</v>
      </c>
      <c r="E27464" s="2"/>
      <c r="F27464" s="2"/>
      <c r="G27464" s="2"/>
      <c r="H27464" s="2"/>
    </row>
    <row r="27465" spans="2:8">
      <c r="B27465" s="2" t="s">
        <v>27938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27939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27940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27941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27942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27943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27944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27945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27946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27947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27948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27949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27950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27951</v>
      </c>
      <c r="C27478" s="2">
        <v>35</v>
      </c>
      <c r="D27478" s="2" t="s">
        <v>493</v>
      </c>
      <c r="E27478" s="2"/>
      <c r="F27478" s="2"/>
      <c r="G27478" s="2"/>
      <c r="H27478" s="2"/>
    </row>
    <row r="27479" spans="2:8">
      <c r="B27479" s="2" t="s">
        <v>27952</v>
      </c>
      <c r="C27479" s="2">
        <v>36</v>
      </c>
      <c r="D27479" s="2" t="s">
        <v>493</v>
      </c>
      <c r="E27479" s="2"/>
      <c r="F27479" s="2"/>
      <c r="G27479" s="2"/>
      <c r="H27479" s="2"/>
    </row>
    <row r="27480" spans="2:8">
      <c r="B27480" s="2" t="s">
        <v>27953</v>
      </c>
      <c r="C27480" s="2">
        <v>37</v>
      </c>
      <c r="D27480" s="2" t="s">
        <v>493</v>
      </c>
      <c r="E27480" s="2"/>
      <c r="F27480" s="2"/>
      <c r="G27480" s="2"/>
      <c r="H27480" s="2"/>
    </row>
    <row r="27481" spans="2:8">
      <c r="B27481" s="2" t="s">
        <v>27954</v>
      </c>
      <c r="C27481" s="2">
        <v>36</v>
      </c>
      <c r="D27481" s="2" t="s">
        <v>493</v>
      </c>
      <c r="E27481" s="2"/>
      <c r="F27481" s="2"/>
      <c r="G27481" s="2"/>
      <c r="H27481" s="2"/>
    </row>
    <row r="27482" spans="2:8">
      <c r="B27482" s="2" t="s">
        <v>27955</v>
      </c>
      <c r="C27482" s="2">
        <v>33</v>
      </c>
      <c r="D27482" s="2" t="s">
        <v>493</v>
      </c>
      <c r="E27482" s="2"/>
      <c r="F27482" s="2"/>
      <c r="G27482" s="2"/>
      <c r="H27482" s="2"/>
    </row>
    <row r="27483" spans="2:8">
      <c r="B27483" s="2" t="s">
        <v>27956</v>
      </c>
      <c r="C27483" s="2">
        <v>27</v>
      </c>
      <c r="D27483" s="2" t="s">
        <v>493</v>
      </c>
      <c r="E27483" s="2"/>
      <c r="F27483" s="2"/>
      <c r="G27483" s="2"/>
      <c r="H27483" s="2"/>
    </row>
    <row r="27484" spans="2:8">
      <c r="B27484" s="2" t="s">
        <v>27957</v>
      </c>
      <c r="C27484" s="2">
        <v>27</v>
      </c>
      <c r="D27484" s="2" t="s">
        <v>493</v>
      </c>
      <c r="E27484" s="2"/>
      <c r="F27484" s="2"/>
      <c r="G27484" s="2"/>
      <c r="H27484" s="2"/>
    </row>
    <row r="27485" spans="2:8">
      <c r="B27485" s="2" t="s">
        <v>27958</v>
      </c>
      <c r="C27485" s="2">
        <v>28</v>
      </c>
      <c r="D27485" s="2" t="s">
        <v>493</v>
      </c>
      <c r="E27485" s="2"/>
      <c r="F27485" s="2"/>
      <c r="G27485" s="2"/>
      <c r="H27485" s="2"/>
    </row>
    <row r="27486" spans="2:8">
      <c r="B27486" s="2" t="s">
        <v>27959</v>
      </c>
      <c r="C27486" s="2">
        <v>29</v>
      </c>
      <c r="D27486" s="2" t="s">
        <v>493</v>
      </c>
      <c r="E27486" s="2"/>
      <c r="F27486" s="2"/>
      <c r="G27486" s="2"/>
      <c r="H27486" s="2"/>
    </row>
    <row r="27487" spans="2:8">
      <c r="B27487" s="2" t="s">
        <v>27960</v>
      </c>
      <c r="C27487" s="2">
        <v>30</v>
      </c>
      <c r="D27487" s="2" t="s">
        <v>493</v>
      </c>
      <c r="E27487" s="2"/>
      <c r="F27487" s="2"/>
      <c r="G27487" s="2"/>
      <c r="H27487" s="2"/>
    </row>
    <row r="27488" spans="2:8">
      <c r="B27488" s="2" t="s">
        <v>27961</v>
      </c>
      <c r="C27488" s="2">
        <v>30</v>
      </c>
      <c r="D27488" s="2" t="s">
        <v>493</v>
      </c>
      <c r="E27488" s="2"/>
      <c r="F27488" s="2"/>
      <c r="G27488" s="2"/>
      <c r="H27488" s="2"/>
    </row>
    <row r="27489" spans="2:8">
      <c r="B27489" s="2" t="s">
        <v>27962</v>
      </c>
      <c r="C27489" s="2">
        <v>26</v>
      </c>
      <c r="D27489" s="2" t="s">
        <v>493</v>
      </c>
      <c r="E27489" s="2"/>
      <c r="F27489" s="2"/>
      <c r="G27489" s="2"/>
      <c r="H27489" s="2"/>
    </row>
    <row r="27490" spans="2:8">
      <c r="B27490" s="2" t="s">
        <v>27963</v>
      </c>
      <c r="C27490" s="2">
        <v>24</v>
      </c>
      <c r="D27490" s="2" t="s">
        <v>493</v>
      </c>
      <c r="E27490" s="2"/>
      <c r="F27490" s="2"/>
      <c r="G27490" s="2"/>
      <c r="H27490" s="2"/>
    </row>
    <row r="27491" spans="2:8">
      <c r="B27491" s="2" t="s">
        <v>27964</v>
      </c>
      <c r="C27491" s="2">
        <v>29</v>
      </c>
      <c r="D27491" s="2" t="s">
        <v>493</v>
      </c>
      <c r="E27491" s="2"/>
      <c r="F27491" s="2"/>
      <c r="G27491" s="2"/>
      <c r="H27491" s="2"/>
    </row>
    <row r="27492" spans="2:8">
      <c r="B27492" s="2" t="s">
        <v>27965</v>
      </c>
      <c r="C27492" s="2">
        <v>30</v>
      </c>
      <c r="D27492" s="2" t="s">
        <v>493</v>
      </c>
      <c r="E27492" s="2"/>
      <c r="F27492" s="2"/>
      <c r="G27492" s="2"/>
      <c r="H27492" s="2"/>
    </row>
    <row r="27493" spans="2:8">
      <c r="B27493" s="2" t="s">
        <v>27966</v>
      </c>
      <c r="C27493" s="2">
        <v>30</v>
      </c>
      <c r="D27493" s="2" t="s">
        <v>493</v>
      </c>
      <c r="E27493" s="2"/>
      <c r="F27493" s="2"/>
      <c r="G27493" s="2"/>
      <c r="H27493" s="2"/>
    </row>
    <row r="27494" spans="2:8">
      <c r="B27494" s="2" t="s">
        <v>27967</v>
      </c>
      <c r="C27494" s="2">
        <v>30</v>
      </c>
      <c r="D27494" s="2" t="s">
        <v>493</v>
      </c>
      <c r="E27494" s="2"/>
      <c r="F27494" s="2"/>
      <c r="G27494" s="2"/>
      <c r="H27494" s="2"/>
    </row>
    <row r="27495" spans="2:8">
      <c r="B27495" s="2" t="s">
        <v>27968</v>
      </c>
      <c r="C27495" s="2">
        <v>30</v>
      </c>
      <c r="D27495" s="2" t="s">
        <v>493</v>
      </c>
      <c r="E27495" s="2"/>
      <c r="F27495" s="2"/>
      <c r="G27495" s="2"/>
      <c r="H27495" s="2"/>
    </row>
    <row r="27496" spans="2:8">
      <c r="B27496" s="2" t="s">
        <v>27969</v>
      </c>
      <c r="C27496" s="2">
        <v>25</v>
      </c>
      <c r="D27496" s="2" t="s">
        <v>493</v>
      </c>
      <c r="E27496" s="2"/>
      <c r="F27496" s="2"/>
      <c r="G27496" s="2"/>
      <c r="H27496" s="2"/>
    </row>
    <row r="27497" spans="2:8">
      <c r="B27497" s="2" t="s">
        <v>27970</v>
      </c>
      <c r="C27497" s="2">
        <v>24</v>
      </c>
      <c r="D27497" s="2" t="s">
        <v>493</v>
      </c>
      <c r="E27497" s="2"/>
      <c r="F27497" s="2"/>
      <c r="G27497" s="2"/>
      <c r="H27497" s="2"/>
    </row>
    <row r="27498" spans="2:8">
      <c r="B27498" s="2" t="s">
        <v>27971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27972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27973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27974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27975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27976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27977</v>
      </c>
      <c r="C27504" s="2">
        <v>20</v>
      </c>
      <c r="D27504" s="2" t="s">
        <v>493</v>
      </c>
      <c r="E27504" s="2"/>
      <c r="F27504" s="2"/>
      <c r="G27504" s="2"/>
      <c r="H27504" s="2"/>
    </row>
    <row r="27505" spans="2:8">
      <c r="B27505" s="2" t="s">
        <v>27978</v>
      </c>
      <c r="C27505" s="2">
        <v>20</v>
      </c>
      <c r="D27505" s="2" t="s">
        <v>493</v>
      </c>
      <c r="E27505" s="2"/>
      <c r="F27505" s="2"/>
      <c r="G27505" s="2"/>
      <c r="H27505" s="2"/>
    </row>
    <row r="27506" spans="2:8">
      <c r="B27506" s="2" t="s">
        <v>27979</v>
      </c>
      <c r="C27506" s="2">
        <v>22</v>
      </c>
      <c r="D27506" s="2" t="s">
        <v>493</v>
      </c>
      <c r="E27506" s="2"/>
      <c r="F27506" s="2"/>
      <c r="G27506" s="2"/>
      <c r="H27506" s="2"/>
    </row>
    <row r="27507" spans="2:8">
      <c r="B27507" s="2" t="s">
        <v>27980</v>
      </c>
      <c r="C27507" s="2">
        <v>22</v>
      </c>
      <c r="D27507" s="2" t="s">
        <v>493</v>
      </c>
      <c r="E27507" s="2"/>
      <c r="F27507" s="2"/>
      <c r="G27507" s="2"/>
      <c r="H27507" s="2"/>
    </row>
    <row r="27508" spans="2:8">
      <c r="B27508" s="2" t="s">
        <v>27981</v>
      </c>
      <c r="C27508" s="2">
        <v>23</v>
      </c>
      <c r="D27508" s="2" t="s">
        <v>493</v>
      </c>
      <c r="E27508" s="2"/>
      <c r="F27508" s="2"/>
      <c r="G27508" s="2"/>
      <c r="H27508" s="2"/>
    </row>
    <row r="27509" spans="2:8">
      <c r="B27509" s="2" t="s">
        <v>27982</v>
      </c>
      <c r="C27509" s="2">
        <v>23</v>
      </c>
      <c r="D27509" s="2" t="s">
        <v>493</v>
      </c>
      <c r="E27509" s="2"/>
      <c r="F27509" s="2"/>
      <c r="G27509" s="2"/>
      <c r="H27509" s="2"/>
    </row>
    <row r="27510" spans="2:8">
      <c r="B27510" s="2" t="s">
        <v>27983</v>
      </c>
      <c r="C27510" s="2">
        <v>23</v>
      </c>
      <c r="D27510" s="2" t="s">
        <v>493</v>
      </c>
      <c r="E27510" s="2"/>
      <c r="F27510" s="2"/>
      <c r="G27510" s="2"/>
      <c r="H27510" s="2"/>
    </row>
    <row r="27511" spans="2:8">
      <c r="B27511" s="2" t="s">
        <v>27984</v>
      </c>
      <c r="C27511" s="2">
        <v>22</v>
      </c>
      <c r="D27511" s="2" t="s">
        <v>493</v>
      </c>
      <c r="E27511" s="2"/>
      <c r="F27511" s="2"/>
      <c r="G27511" s="2"/>
      <c r="H27511" s="2"/>
    </row>
    <row r="27512" spans="2:8">
      <c r="B27512" s="2" t="s">
        <v>27985</v>
      </c>
      <c r="C27512" s="2">
        <v>29</v>
      </c>
      <c r="D27512" s="2" t="s">
        <v>493</v>
      </c>
      <c r="E27512" s="2"/>
      <c r="F27512" s="2"/>
      <c r="G27512" s="2"/>
      <c r="H27512" s="2"/>
    </row>
    <row r="27513" spans="2:8">
      <c r="B27513" s="2" t="s">
        <v>27986</v>
      </c>
      <c r="C27513" s="2">
        <v>29</v>
      </c>
      <c r="D27513" s="2" t="s">
        <v>493</v>
      </c>
      <c r="E27513" s="2"/>
      <c r="F27513" s="2"/>
      <c r="G27513" s="2"/>
      <c r="H27513" s="2"/>
    </row>
    <row r="27514" spans="2:8">
      <c r="B27514" s="2" t="s">
        <v>27987</v>
      </c>
      <c r="C27514" s="2">
        <v>30</v>
      </c>
      <c r="D27514" s="2" t="s">
        <v>493</v>
      </c>
      <c r="E27514" s="2"/>
      <c r="F27514" s="2"/>
      <c r="G27514" s="2"/>
      <c r="H27514" s="2"/>
    </row>
    <row r="27515" spans="2:8">
      <c r="B27515" s="2" t="s">
        <v>27988</v>
      </c>
      <c r="C27515" s="2">
        <v>31</v>
      </c>
      <c r="D27515" s="2" t="s">
        <v>493</v>
      </c>
      <c r="E27515" s="2"/>
      <c r="F27515" s="2"/>
      <c r="G27515" s="2"/>
      <c r="H27515" s="2"/>
    </row>
    <row r="27516" spans="2:8">
      <c r="B27516" s="2" t="s">
        <v>27989</v>
      </c>
      <c r="C27516" s="2">
        <v>30</v>
      </c>
      <c r="D27516" s="2" t="s">
        <v>493</v>
      </c>
      <c r="E27516" s="2"/>
      <c r="F27516" s="2"/>
      <c r="G27516" s="2"/>
      <c r="H27516" s="2"/>
    </row>
    <row r="27517" spans="2:8">
      <c r="B27517" s="2" t="s">
        <v>27990</v>
      </c>
      <c r="C27517" s="2">
        <v>26</v>
      </c>
      <c r="D27517" s="2" t="s">
        <v>493</v>
      </c>
      <c r="E27517" s="2"/>
      <c r="F27517" s="2"/>
      <c r="G27517" s="2"/>
      <c r="H27517" s="2"/>
    </row>
    <row r="27518" spans="2:8">
      <c r="B27518" s="2" t="s">
        <v>27991</v>
      </c>
      <c r="C27518" s="2">
        <v>22</v>
      </c>
      <c r="D27518" s="2" t="s">
        <v>493</v>
      </c>
      <c r="E27518" s="2"/>
      <c r="F27518" s="2"/>
      <c r="G27518" s="2"/>
      <c r="H27518" s="2"/>
    </row>
    <row r="27519" spans="2:8">
      <c r="B27519" s="2" t="s">
        <v>27992</v>
      </c>
      <c r="C27519" s="2">
        <v>33</v>
      </c>
      <c r="D27519" s="2" t="s">
        <v>493</v>
      </c>
      <c r="E27519" s="2"/>
      <c r="F27519" s="2"/>
      <c r="G27519" s="2"/>
      <c r="H27519" s="2"/>
    </row>
    <row r="27520" spans="2:8">
      <c r="B27520" s="2" t="s">
        <v>27993</v>
      </c>
      <c r="C27520" s="2">
        <v>35</v>
      </c>
      <c r="D27520" s="2" t="s">
        <v>493</v>
      </c>
      <c r="E27520" s="2"/>
      <c r="F27520" s="2"/>
      <c r="G27520" s="2"/>
      <c r="H27520" s="2"/>
    </row>
    <row r="27521" spans="2:8">
      <c r="B27521" s="2" t="s">
        <v>27994</v>
      </c>
      <c r="C27521" s="2">
        <v>35</v>
      </c>
      <c r="D27521" s="2" t="s">
        <v>493</v>
      </c>
      <c r="E27521" s="2"/>
      <c r="F27521" s="2"/>
      <c r="G27521" s="2"/>
      <c r="H27521" s="2"/>
    </row>
    <row r="27522" spans="2:8">
      <c r="B27522" s="2" t="s">
        <v>27995</v>
      </c>
      <c r="C27522" s="2">
        <v>36</v>
      </c>
      <c r="D27522" s="2" t="s">
        <v>493</v>
      </c>
      <c r="E27522" s="2"/>
      <c r="F27522" s="2"/>
      <c r="G27522" s="2"/>
      <c r="H27522" s="2"/>
    </row>
    <row r="27523" spans="2:8">
      <c r="B27523" s="2" t="s">
        <v>27996</v>
      </c>
      <c r="C27523" s="2">
        <v>35</v>
      </c>
      <c r="D27523" s="2" t="s">
        <v>493</v>
      </c>
      <c r="E27523" s="2"/>
      <c r="F27523" s="2"/>
      <c r="G27523" s="2"/>
      <c r="H27523" s="2"/>
    </row>
    <row r="27524" spans="2:8">
      <c r="B27524" s="2" t="s">
        <v>27997</v>
      </c>
      <c r="C27524" s="2">
        <v>32</v>
      </c>
      <c r="D27524" s="2" t="s">
        <v>493</v>
      </c>
      <c r="E27524" s="2"/>
      <c r="F27524" s="2"/>
      <c r="G27524" s="2"/>
      <c r="H27524" s="2"/>
    </row>
    <row r="27525" spans="2:8">
      <c r="B27525" s="2" t="s">
        <v>27998</v>
      </c>
      <c r="C27525" s="2">
        <v>20</v>
      </c>
      <c r="D27525" s="2" t="s">
        <v>493</v>
      </c>
      <c r="E27525" s="2"/>
      <c r="F27525" s="2"/>
      <c r="G27525" s="2"/>
      <c r="H27525" s="2"/>
    </row>
    <row r="27526" spans="2:8">
      <c r="B27526" s="2" t="s">
        <v>27999</v>
      </c>
      <c r="C27526" s="2">
        <v>20</v>
      </c>
      <c r="D27526" s="2" t="s">
        <v>493</v>
      </c>
      <c r="E27526" s="2"/>
      <c r="F27526" s="2"/>
      <c r="G27526" s="2"/>
      <c r="H27526" s="2"/>
    </row>
    <row r="27527" spans="2:8">
      <c r="B27527" s="2" t="s">
        <v>28000</v>
      </c>
      <c r="C27527" s="2">
        <v>20</v>
      </c>
      <c r="D27527" s="2" t="s">
        <v>493</v>
      </c>
      <c r="E27527" s="2"/>
      <c r="F27527" s="2"/>
      <c r="G27527" s="2"/>
      <c r="H27527" s="2"/>
    </row>
    <row r="27528" spans="2:8">
      <c r="B27528" s="2" t="s">
        <v>28001</v>
      </c>
      <c r="C27528" s="2">
        <v>20</v>
      </c>
      <c r="D27528" s="2" t="s">
        <v>493</v>
      </c>
      <c r="E27528" s="2"/>
      <c r="F27528" s="2"/>
      <c r="G27528" s="2"/>
      <c r="H27528" s="2"/>
    </row>
    <row r="27529" spans="2:8">
      <c r="B27529" s="2" t="s">
        <v>28002</v>
      </c>
      <c r="C27529" s="2">
        <v>21</v>
      </c>
      <c r="D27529" s="2" t="s">
        <v>493</v>
      </c>
      <c r="E27529" s="2"/>
      <c r="F27529" s="2"/>
      <c r="G27529" s="2"/>
      <c r="H27529" s="2"/>
    </row>
    <row r="27530" spans="2:8">
      <c r="B27530" s="2" t="s">
        <v>28003</v>
      </c>
      <c r="C27530" s="2">
        <v>21</v>
      </c>
      <c r="D27530" s="2" t="s">
        <v>493</v>
      </c>
      <c r="E27530" s="2"/>
      <c r="F27530" s="2"/>
      <c r="G27530" s="2"/>
      <c r="H27530" s="2"/>
    </row>
    <row r="27531" spans="2:8">
      <c r="B27531" s="2" t="s">
        <v>28004</v>
      </c>
      <c r="C27531" s="2">
        <v>21</v>
      </c>
      <c r="D27531" s="2" t="s">
        <v>493</v>
      </c>
      <c r="E27531" s="2"/>
      <c r="F27531" s="2"/>
      <c r="G27531" s="2"/>
      <c r="H27531" s="2"/>
    </row>
    <row r="27532" spans="2:8">
      <c r="B27532" s="2" t="s">
        <v>28005</v>
      </c>
      <c r="C27532" s="2">
        <v>20</v>
      </c>
      <c r="D27532" s="2" t="s">
        <v>493</v>
      </c>
      <c r="E27532" s="2"/>
      <c r="F27532" s="2"/>
      <c r="G27532" s="2"/>
      <c r="H27532" s="2"/>
    </row>
    <row r="27533" spans="2:8">
      <c r="B27533" s="2" t="s">
        <v>28006</v>
      </c>
      <c r="C27533" s="2">
        <v>17</v>
      </c>
      <c r="D27533" s="2" t="s">
        <v>493</v>
      </c>
      <c r="E27533" s="2"/>
      <c r="F27533" s="2"/>
      <c r="G27533" s="2"/>
      <c r="H27533" s="2"/>
    </row>
    <row r="27534" spans="2:8">
      <c r="B27534" s="2" t="s">
        <v>28007</v>
      </c>
      <c r="C27534" s="2">
        <v>34</v>
      </c>
      <c r="D27534" s="2" t="s">
        <v>493</v>
      </c>
      <c r="E27534" s="2"/>
      <c r="F27534" s="2"/>
      <c r="G27534" s="2"/>
      <c r="H27534" s="2"/>
    </row>
    <row r="27535" spans="2:8">
      <c r="B27535" s="2" t="s">
        <v>28008</v>
      </c>
      <c r="C27535" s="2">
        <v>36</v>
      </c>
      <c r="D27535" s="2" t="s">
        <v>493</v>
      </c>
      <c r="E27535" s="2"/>
      <c r="F27535" s="2"/>
      <c r="G27535" s="2"/>
      <c r="H27535" s="2"/>
    </row>
    <row r="27536" spans="2:8">
      <c r="B27536" s="2" t="s">
        <v>28009</v>
      </c>
      <c r="C27536" s="2">
        <v>37</v>
      </c>
      <c r="D27536" s="2" t="s">
        <v>493</v>
      </c>
      <c r="E27536" s="2"/>
      <c r="F27536" s="2"/>
      <c r="G27536" s="2"/>
      <c r="H27536" s="2"/>
    </row>
    <row r="27537" spans="2:8">
      <c r="B27537" s="2" t="s">
        <v>28010</v>
      </c>
      <c r="C27537" s="2">
        <v>37</v>
      </c>
      <c r="D27537" s="2" t="s">
        <v>493</v>
      </c>
      <c r="E27537" s="2"/>
      <c r="F27537" s="2"/>
      <c r="G27537" s="2"/>
      <c r="H27537" s="2"/>
    </row>
    <row r="27538" spans="2:8">
      <c r="B27538" s="2" t="s">
        <v>28011</v>
      </c>
      <c r="C27538" s="2">
        <v>35</v>
      </c>
      <c r="D27538" s="2" t="s">
        <v>493</v>
      </c>
      <c r="E27538" s="2"/>
      <c r="F27538" s="2"/>
      <c r="G27538" s="2"/>
      <c r="H27538" s="2"/>
    </row>
    <row r="27539" spans="2:8">
      <c r="B27539" s="2" t="s">
        <v>28012</v>
      </c>
      <c r="C27539" s="2">
        <v>37</v>
      </c>
      <c r="D27539" s="2" t="s">
        <v>493</v>
      </c>
      <c r="E27539" s="2"/>
      <c r="F27539" s="2"/>
      <c r="G27539" s="2"/>
      <c r="H27539" s="2"/>
    </row>
    <row r="27540" spans="2:8">
      <c r="B27540" s="2" t="s">
        <v>28013</v>
      </c>
      <c r="C27540" s="2">
        <v>39</v>
      </c>
      <c r="D27540" s="2" t="s">
        <v>493</v>
      </c>
      <c r="E27540" s="2"/>
      <c r="F27540" s="2"/>
      <c r="G27540" s="2"/>
      <c r="H27540" s="2"/>
    </row>
    <row r="27541" spans="2:8">
      <c r="B27541" s="2" t="s">
        <v>28014</v>
      </c>
      <c r="C27541" s="2">
        <v>39</v>
      </c>
      <c r="D27541" s="2" t="s">
        <v>493</v>
      </c>
      <c r="E27541" s="2"/>
      <c r="F27541" s="2"/>
      <c r="G27541" s="2"/>
      <c r="H27541" s="2"/>
    </row>
    <row r="27542" spans="2:8">
      <c r="B27542" s="2" t="s">
        <v>28015</v>
      </c>
      <c r="C27542" s="2">
        <v>36</v>
      </c>
      <c r="D27542" s="2" t="s">
        <v>493</v>
      </c>
      <c r="E27542" s="2"/>
      <c r="F27542" s="2"/>
      <c r="G27542" s="2"/>
      <c r="H27542" s="2"/>
    </row>
    <row r="27543" spans="2:8">
      <c r="B27543" s="2" t="s">
        <v>28016</v>
      </c>
      <c r="C27543" s="2">
        <v>31</v>
      </c>
      <c r="D27543" s="2" t="s">
        <v>493</v>
      </c>
      <c r="E27543" s="2"/>
      <c r="F27543" s="2"/>
      <c r="G27543" s="2"/>
      <c r="H27543" s="2"/>
    </row>
    <row r="27544" spans="2:8">
      <c r="B27544" s="2" t="s">
        <v>28017</v>
      </c>
      <c r="C27544" s="2">
        <v>23</v>
      </c>
      <c r="D27544" s="2" t="s">
        <v>493</v>
      </c>
      <c r="E27544" s="2"/>
      <c r="F27544" s="2"/>
      <c r="G27544" s="2"/>
      <c r="H27544" s="2"/>
    </row>
    <row r="27545" spans="2:8">
      <c r="B27545" s="2" t="s">
        <v>28018</v>
      </c>
      <c r="C27545" s="2">
        <v>19</v>
      </c>
      <c r="D27545" s="2" t="s">
        <v>493</v>
      </c>
      <c r="E27545" s="2"/>
      <c r="F27545" s="2"/>
      <c r="G27545" s="2"/>
      <c r="H27545" s="2"/>
    </row>
    <row r="27546" spans="2:8">
      <c r="B27546" s="2" t="s">
        <v>28019</v>
      </c>
      <c r="C27546" s="2">
        <v>31</v>
      </c>
      <c r="D27546" s="2" t="s">
        <v>493</v>
      </c>
      <c r="E27546" s="2"/>
      <c r="F27546" s="2"/>
      <c r="G27546" s="2"/>
      <c r="H27546" s="2"/>
    </row>
    <row r="27547" spans="2:8">
      <c r="B27547" s="2" t="s">
        <v>28020</v>
      </c>
      <c r="C27547" s="2">
        <v>32</v>
      </c>
      <c r="D27547" s="2" t="s">
        <v>493</v>
      </c>
      <c r="E27547" s="2"/>
      <c r="F27547" s="2"/>
      <c r="G27547" s="2"/>
      <c r="H27547" s="2"/>
    </row>
    <row r="27548" spans="2:8">
      <c r="B27548" s="2" t="s">
        <v>28021</v>
      </c>
      <c r="C27548" s="2">
        <v>33</v>
      </c>
      <c r="D27548" s="2" t="s">
        <v>493</v>
      </c>
      <c r="E27548" s="2"/>
      <c r="F27548" s="2"/>
      <c r="G27548" s="2"/>
      <c r="H27548" s="2"/>
    </row>
    <row r="27549" spans="2:8">
      <c r="B27549" s="2" t="s">
        <v>28022</v>
      </c>
      <c r="C27549" s="2">
        <v>33</v>
      </c>
      <c r="D27549" s="2" t="s">
        <v>493</v>
      </c>
      <c r="E27549" s="2"/>
      <c r="F27549" s="2"/>
      <c r="G27549" s="2"/>
      <c r="H27549" s="2"/>
    </row>
    <row r="27550" spans="2:8">
      <c r="B27550" s="2" t="s">
        <v>28023</v>
      </c>
      <c r="C27550" s="2">
        <v>28</v>
      </c>
      <c r="D27550" s="2" t="s">
        <v>493</v>
      </c>
      <c r="E27550" s="2"/>
      <c r="F27550" s="2"/>
      <c r="G27550" s="2"/>
      <c r="H27550" s="2"/>
    </row>
    <row r="27551" spans="2:8">
      <c r="B27551" s="2" t="s">
        <v>28024</v>
      </c>
      <c r="C27551" s="2">
        <v>23</v>
      </c>
      <c r="D27551" s="2" t="s">
        <v>493</v>
      </c>
      <c r="E27551" s="2"/>
      <c r="F27551" s="2"/>
      <c r="G27551" s="2"/>
      <c r="H27551" s="2"/>
    </row>
    <row r="27552" spans="2:8">
      <c r="B27552" s="2" t="s">
        <v>28025</v>
      </c>
      <c r="C27552" s="2">
        <v>34</v>
      </c>
      <c r="D27552" s="2" t="s">
        <v>493</v>
      </c>
      <c r="E27552" s="2"/>
      <c r="F27552" s="2"/>
      <c r="G27552" s="2"/>
      <c r="H27552" s="2"/>
    </row>
    <row r="27553" spans="2:8">
      <c r="B27553" s="2" t="s">
        <v>28026</v>
      </c>
      <c r="C27553" s="2">
        <v>35</v>
      </c>
      <c r="D27553" s="2" t="s">
        <v>493</v>
      </c>
      <c r="E27553" s="2"/>
      <c r="F27553" s="2"/>
      <c r="G27553" s="2"/>
      <c r="H27553" s="2"/>
    </row>
    <row r="27554" spans="2:8">
      <c r="B27554" s="2" t="s">
        <v>28027</v>
      </c>
      <c r="C27554" s="2">
        <v>36</v>
      </c>
      <c r="D27554" s="2" t="s">
        <v>493</v>
      </c>
      <c r="E27554" s="2"/>
      <c r="F27554" s="2"/>
      <c r="G27554" s="2"/>
      <c r="H27554" s="2"/>
    </row>
    <row r="27555" spans="2:8">
      <c r="B27555" s="2" t="s">
        <v>28028</v>
      </c>
      <c r="C27555" s="2">
        <v>36</v>
      </c>
      <c r="D27555" s="2" t="s">
        <v>493</v>
      </c>
      <c r="E27555" s="2"/>
      <c r="F27555" s="2"/>
      <c r="G27555" s="2"/>
      <c r="H27555" s="2"/>
    </row>
    <row r="27556" spans="2:8">
      <c r="B27556" s="2" t="s">
        <v>28029</v>
      </c>
      <c r="C27556" s="2">
        <v>34</v>
      </c>
      <c r="D27556" s="2" t="s">
        <v>493</v>
      </c>
      <c r="E27556" s="2"/>
      <c r="F27556" s="2"/>
      <c r="G27556" s="2"/>
      <c r="H27556" s="2"/>
    </row>
    <row r="27557" spans="2:8">
      <c r="B27557" s="2" t="s">
        <v>28030</v>
      </c>
      <c r="C27557" s="2">
        <v>28</v>
      </c>
      <c r="D27557" s="2" t="s">
        <v>493</v>
      </c>
      <c r="E27557" s="2"/>
      <c r="F27557" s="2"/>
      <c r="G27557" s="2"/>
      <c r="H27557" s="2"/>
    </row>
    <row r="27558" spans="2:8">
      <c r="B27558" s="2" t="s">
        <v>28031</v>
      </c>
      <c r="C27558" s="2">
        <v>25</v>
      </c>
      <c r="D27558" s="2" t="s">
        <v>493</v>
      </c>
      <c r="E27558" s="2"/>
      <c r="F27558" s="2"/>
      <c r="G27558" s="2"/>
      <c r="H27558" s="2"/>
    </row>
    <row r="27559" spans="2:8">
      <c r="B27559" s="2" t="s">
        <v>28032</v>
      </c>
      <c r="C27559" s="2">
        <v>30</v>
      </c>
      <c r="D27559" s="2" t="s">
        <v>493</v>
      </c>
      <c r="E27559" s="2"/>
      <c r="F27559" s="2"/>
      <c r="G27559" s="2"/>
      <c r="H27559" s="2"/>
    </row>
    <row r="27560" spans="2:8">
      <c r="B27560" s="2" t="s">
        <v>28033</v>
      </c>
      <c r="C27560" s="2">
        <v>30</v>
      </c>
      <c r="D27560" s="2" t="s">
        <v>493</v>
      </c>
      <c r="E27560" s="2"/>
      <c r="F27560" s="2"/>
      <c r="G27560" s="2"/>
      <c r="H27560" s="2"/>
    </row>
    <row r="27561" spans="2:8">
      <c r="B27561" s="2" t="s">
        <v>28034</v>
      </c>
      <c r="C27561" s="2">
        <v>31</v>
      </c>
      <c r="D27561" s="2" t="s">
        <v>493</v>
      </c>
      <c r="E27561" s="2"/>
      <c r="F27561" s="2"/>
      <c r="G27561" s="2"/>
      <c r="H27561" s="2"/>
    </row>
    <row r="27562" spans="2:8">
      <c r="B27562" s="2" t="s">
        <v>28035</v>
      </c>
      <c r="C27562" s="2">
        <v>30</v>
      </c>
      <c r="D27562" s="2" t="s">
        <v>493</v>
      </c>
      <c r="E27562" s="2"/>
      <c r="F27562" s="2"/>
      <c r="G27562" s="2"/>
      <c r="H27562" s="2"/>
    </row>
    <row r="27563" spans="2:8">
      <c r="B27563" s="2" t="s">
        <v>28036</v>
      </c>
      <c r="C27563" s="2">
        <v>31</v>
      </c>
      <c r="D27563" s="2" t="s">
        <v>493</v>
      </c>
      <c r="E27563" s="2"/>
      <c r="F27563" s="2"/>
      <c r="G27563" s="2"/>
      <c r="H27563" s="2"/>
    </row>
    <row r="27564" spans="2:8">
      <c r="B27564" s="2" t="s">
        <v>28037</v>
      </c>
      <c r="C27564" s="2">
        <v>27</v>
      </c>
      <c r="D27564" s="2" t="s">
        <v>493</v>
      </c>
      <c r="E27564" s="2"/>
      <c r="F27564" s="2"/>
      <c r="G27564" s="2"/>
      <c r="H27564" s="2"/>
    </row>
    <row r="27565" spans="2:8">
      <c r="B27565" s="2" t="s">
        <v>28038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28039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28040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28041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28042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28043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28044</v>
      </c>
      <c r="C27571" s="2">
        <v>38</v>
      </c>
      <c r="D27571" s="2" t="s">
        <v>493</v>
      </c>
      <c r="E27571" s="2"/>
      <c r="F27571" s="2"/>
      <c r="G27571" s="2"/>
      <c r="H27571" s="2"/>
    </row>
    <row r="27572" spans="2:8">
      <c r="B27572" s="2" t="s">
        <v>28045</v>
      </c>
      <c r="C27572" s="2">
        <v>41</v>
      </c>
      <c r="D27572" s="2" t="s">
        <v>493</v>
      </c>
      <c r="E27572" s="2"/>
      <c r="F27572" s="2"/>
      <c r="G27572" s="2"/>
      <c r="H27572" s="2"/>
    </row>
    <row r="27573" spans="2:8">
      <c r="B27573" s="2" t="s">
        <v>28046</v>
      </c>
      <c r="C27573" s="2">
        <v>43</v>
      </c>
      <c r="D27573" s="2" t="s">
        <v>493</v>
      </c>
      <c r="E27573" s="2"/>
      <c r="F27573" s="2"/>
      <c r="G27573" s="2"/>
      <c r="H27573" s="2"/>
    </row>
    <row r="27574" spans="2:8">
      <c r="B27574" s="2" t="s">
        <v>28047</v>
      </c>
      <c r="C27574" s="2">
        <v>44</v>
      </c>
      <c r="D27574" s="2" t="s">
        <v>493</v>
      </c>
      <c r="E27574" s="2"/>
      <c r="F27574" s="2"/>
      <c r="G27574" s="2"/>
      <c r="H27574" s="2"/>
    </row>
    <row r="27575" spans="2:8">
      <c r="B27575" s="2" t="s">
        <v>28048</v>
      </c>
      <c r="C27575" s="2">
        <v>40</v>
      </c>
      <c r="D27575" s="2" t="s">
        <v>493</v>
      </c>
      <c r="E27575" s="2"/>
      <c r="F27575" s="2"/>
      <c r="G27575" s="2"/>
      <c r="H27575" s="2"/>
    </row>
    <row r="27576" spans="2:8">
      <c r="B27576" s="2" t="s">
        <v>28049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28050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28051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28052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28053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28054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28055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28056</v>
      </c>
      <c r="C27583" s="2">
        <v>37</v>
      </c>
      <c r="D27583" s="2" t="s">
        <v>493</v>
      </c>
      <c r="E27583" s="2"/>
      <c r="F27583" s="2"/>
      <c r="G27583" s="2"/>
      <c r="H27583" s="2"/>
    </row>
    <row r="27584" spans="2:8">
      <c r="B27584" s="2" t="s">
        <v>28057</v>
      </c>
      <c r="C27584" s="2">
        <v>38</v>
      </c>
      <c r="D27584" s="2" t="s">
        <v>493</v>
      </c>
      <c r="E27584" s="2"/>
      <c r="F27584" s="2"/>
      <c r="G27584" s="2"/>
      <c r="H27584" s="2"/>
    </row>
    <row r="27585" spans="2:8">
      <c r="B27585" s="2" t="s">
        <v>28058</v>
      </c>
      <c r="C27585" s="2">
        <v>37</v>
      </c>
      <c r="D27585" s="2" t="s">
        <v>493</v>
      </c>
      <c r="E27585" s="2"/>
      <c r="F27585" s="2"/>
      <c r="G27585" s="2"/>
      <c r="H27585" s="2"/>
    </row>
    <row r="27586" spans="2:8">
      <c r="B27586" s="2" t="s">
        <v>28059</v>
      </c>
      <c r="C27586" s="2">
        <v>32</v>
      </c>
      <c r="D27586" s="2" t="s">
        <v>493</v>
      </c>
      <c r="E27586" s="2"/>
      <c r="F27586" s="2"/>
      <c r="G27586" s="2"/>
      <c r="H27586" s="2"/>
    </row>
    <row r="27587" spans="2:8">
      <c r="B27587" s="2" t="s">
        <v>28060</v>
      </c>
      <c r="C27587" s="2">
        <v>20</v>
      </c>
      <c r="D27587" s="2" t="s">
        <v>493</v>
      </c>
      <c r="E27587" s="2"/>
      <c r="F27587" s="2"/>
      <c r="G27587" s="2"/>
      <c r="H27587" s="2"/>
    </row>
    <row r="27588" spans="2:8">
      <c r="B27588" s="2" t="s">
        <v>28061</v>
      </c>
      <c r="C27588" s="2">
        <v>18</v>
      </c>
      <c r="D27588" s="2" t="s">
        <v>493</v>
      </c>
      <c r="E27588" s="2"/>
      <c r="F27588" s="2"/>
      <c r="G27588" s="2"/>
      <c r="H27588" s="2"/>
    </row>
    <row r="27589" spans="2:8">
      <c r="B27589" s="2" t="s">
        <v>28062</v>
      </c>
      <c r="C27589" s="2">
        <v>20</v>
      </c>
      <c r="D27589" s="2" t="s">
        <v>493</v>
      </c>
      <c r="E27589" s="2"/>
      <c r="F27589" s="2"/>
      <c r="G27589" s="2"/>
      <c r="H27589" s="2"/>
    </row>
    <row r="27590" spans="2:8">
      <c r="B27590" s="2" t="s">
        <v>28063</v>
      </c>
      <c r="C27590" s="2">
        <v>20</v>
      </c>
      <c r="D27590" s="2" t="s">
        <v>493</v>
      </c>
      <c r="E27590" s="2"/>
      <c r="F27590" s="2"/>
      <c r="G27590" s="2"/>
      <c r="H27590" s="2"/>
    </row>
    <row r="27591" spans="2:8">
      <c r="B27591" s="2" t="s">
        <v>28064</v>
      </c>
      <c r="C27591" s="2">
        <v>21</v>
      </c>
      <c r="D27591" s="2" t="s">
        <v>493</v>
      </c>
      <c r="E27591" s="2"/>
      <c r="F27591" s="2"/>
      <c r="G27591" s="2"/>
      <c r="H27591" s="2"/>
    </row>
    <row r="27592" spans="2:8">
      <c r="B27592" s="2" t="s">
        <v>28065</v>
      </c>
      <c r="C27592" s="2">
        <v>22</v>
      </c>
      <c r="D27592" s="2" t="s">
        <v>493</v>
      </c>
      <c r="E27592" s="2"/>
      <c r="F27592" s="2"/>
      <c r="G27592" s="2"/>
      <c r="H27592" s="2"/>
    </row>
    <row r="27593" spans="2:8">
      <c r="B27593" s="2" t="s">
        <v>28066</v>
      </c>
      <c r="C27593" s="2">
        <v>34</v>
      </c>
      <c r="D27593" s="2" t="s">
        <v>493</v>
      </c>
      <c r="E27593" s="2"/>
      <c r="F27593" s="2"/>
      <c r="G27593" s="2"/>
      <c r="H27593" s="2"/>
    </row>
    <row r="27594" spans="2:8">
      <c r="B27594" s="2" t="s">
        <v>28067</v>
      </c>
      <c r="C27594" s="2">
        <v>35</v>
      </c>
      <c r="D27594" s="2" t="s">
        <v>493</v>
      </c>
      <c r="E27594" s="2"/>
      <c r="F27594" s="2"/>
      <c r="G27594" s="2"/>
      <c r="H27594" s="2"/>
    </row>
    <row r="27595" spans="2:8">
      <c r="B27595" s="2" t="s">
        <v>28068</v>
      </c>
      <c r="C27595" s="2">
        <v>34</v>
      </c>
      <c r="D27595" s="2" t="s">
        <v>493</v>
      </c>
      <c r="E27595" s="2"/>
      <c r="F27595" s="2"/>
      <c r="G27595" s="2"/>
      <c r="H27595" s="2"/>
    </row>
    <row r="27596" spans="2:8">
      <c r="B27596" s="2" t="s">
        <v>28069</v>
      </c>
      <c r="C27596" s="2">
        <v>33</v>
      </c>
      <c r="D27596" s="2" t="s">
        <v>493</v>
      </c>
      <c r="E27596" s="2"/>
      <c r="F27596" s="2"/>
      <c r="G27596" s="2"/>
      <c r="H27596" s="2"/>
    </row>
    <row r="27597" spans="2:8">
      <c r="B27597" s="2" t="s">
        <v>28070</v>
      </c>
      <c r="C27597" s="2">
        <v>34</v>
      </c>
      <c r="D27597" s="2" t="s">
        <v>493</v>
      </c>
      <c r="E27597" s="2"/>
      <c r="F27597" s="2"/>
      <c r="G27597" s="2"/>
      <c r="H27597" s="2"/>
    </row>
    <row r="27598" spans="2:8">
      <c r="B27598" s="2" t="s">
        <v>28071</v>
      </c>
      <c r="C27598" s="2">
        <v>30</v>
      </c>
      <c r="D27598" s="2" t="s">
        <v>493</v>
      </c>
      <c r="E27598" s="2"/>
      <c r="F27598" s="2"/>
      <c r="G27598" s="2"/>
      <c r="H27598" s="2"/>
    </row>
    <row r="27599" spans="2:8">
      <c r="B27599" s="2" t="s">
        <v>28072</v>
      </c>
      <c r="C27599" s="2">
        <v>23</v>
      </c>
      <c r="D27599" s="2" t="s">
        <v>493</v>
      </c>
      <c r="E27599" s="2"/>
      <c r="F27599" s="2"/>
      <c r="G27599" s="2"/>
      <c r="H27599" s="2"/>
    </row>
    <row r="27600" spans="2:8">
      <c r="B27600" s="2" t="s">
        <v>28073</v>
      </c>
      <c r="C27600" s="2">
        <v>22</v>
      </c>
      <c r="D27600" s="2" t="s">
        <v>493</v>
      </c>
      <c r="E27600" s="2"/>
      <c r="F27600" s="2"/>
      <c r="G27600" s="2"/>
      <c r="H27600" s="2"/>
    </row>
    <row r="27601" spans="2:8">
      <c r="B27601" s="2" t="s">
        <v>28074</v>
      </c>
      <c r="C27601" s="2">
        <v>20</v>
      </c>
      <c r="D27601" s="2" t="s">
        <v>493</v>
      </c>
      <c r="E27601" s="2"/>
      <c r="F27601" s="2"/>
      <c r="G27601" s="2"/>
      <c r="H27601" s="2"/>
    </row>
    <row r="27602" spans="2:8">
      <c r="B27602" s="2" t="s">
        <v>28075</v>
      </c>
      <c r="C27602" s="2">
        <v>18</v>
      </c>
      <c r="D27602" s="2" t="s">
        <v>493</v>
      </c>
      <c r="E27602" s="2"/>
      <c r="F27602" s="2"/>
      <c r="G27602" s="2"/>
      <c r="H27602" s="2"/>
    </row>
    <row r="27603" spans="2:8">
      <c r="B27603" s="2" t="s">
        <v>28076</v>
      </c>
      <c r="C27603" s="2">
        <v>17</v>
      </c>
      <c r="D27603" s="2" t="s">
        <v>493</v>
      </c>
      <c r="E27603" s="2"/>
      <c r="F27603" s="2"/>
      <c r="G27603" s="2"/>
      <c r="H27603" s="2"/>
    </row>
    <row r="27604" spans="2:8">
      <c r="B27604" s="2" t="s">
        <v>28077</v>
      </c>
      <c r="C27604" s="2">
        <v>19</v>
      </c>
      <c r="D27604" s="2" t="s">
        <v>493</v>
      </c>
      <c r="E27604" s="2"/>
      <c r="F27604" s="2"/>
      <c r="G27604" s="2"/>
      <c r="H27604" s="2"/>
    </row>
    <row r="27605" spans="2:8">
      <c r="B27605" s="2" t="s">
        <v>28078</v>
      </c>
      <c r="C27605" s="2">
        <v>20</v>
      </c>
      <c r="D27605" s="2" t="s">
        <v>493</v>
      </c>
      <c r="E27605" s="2"/>
      <c r="F27605" s="2"/>
      <c r="G27605" s="2"/>
      <c r="H27605" s="2"/>
    </row>
    <row r="27606" spans="2:8">
      <c r="B27606" s="2" t="s">
        <v>28079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28080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28081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28082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28083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28084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28085</v>
      </c>
      <c r="C27612" s="2">
        <v>38</v>
      </c>
      <c r="D27612" s="2" t="s">
        <v>493</v>
      </c>
      <c r="E27612" s="2"/>
      <c r="F27612" s="2"/>
      <c r="G27612" s="2"/>
      <c r="H27612" s="2"/>
    </row>
    <row r="27613" spans="2:8">
      <c r="B27613" s="2" t="s">
        <v>28086</v>
      </c>
      <c r="C27613" s="2">
        <v>43</v>
      </c>
      <c r="D27613" s="2" t="s">
        <v>493</v>
      </c>
      <c r="E27613" s="2"/>
      <c r="F27613" s="2"/>
      <c r="G27613" s="2"/>
      <c r="H27613" s="2"/>
    </row>
    <row r="27614" spans="2:8">
      <c r="B27614" s="2" t="s">
        <v>28087</v>
      </c>
      <c r="C27614" s="2">
        <v>46</v>
      </c>
      <c r="D27614" s="2" t="s">
        <v>493</v>
      </c>
      <c r="E27614" s="2"/>
      <c r="F27614" s="2"/>
      <c r="G27614" s="2"/>
      <c r="H27614" s="2"/>
    </row>
    <row r="27615" spans="2:8">
      <c r="B27615" s="2" t="s">
        <v>28088</v>
      </c>
      <c r="C27615" s="2">
        <v>42</v>
      </c>
      <c r="D27615" s="2" t="s">
        <v>493</v>
      </c>
      <c r="E27615" s="2"/>
      <c r="F27615" s="2"/>
      <c r="G27615" s="2"/>
      <c r="H27615" s="2"/>
    </row>
    <row r="27616" spans="2:8">
      <c r="B27616" s="2" t="s">
        <v>28089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28090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28091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28092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28093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28094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28095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28096</v>
      </c>
      <c r="C27623" s="2">
        <v>26</v>
      </c>
      <c r="D27623" s="2" t="s">
        <v>493</v>
      </c>
      <c r="E27623" s="2"/>
      <c r="F27623" s="2"/>
      <c r="G27623" s="2"/>
      <c r="H27623" s="2"/>
    </row>
    <row r="27624" spans="2:8">
      <c r="B27624" s="2" t="s">
        <v>28097</v>
      </c>
      <c r="C27624" s="2">
        <v>27</v>
      </c>
      <c r="D27624" s="2" t="s">
        <v>493</v>
      </c>
      <c r="E27624" s="2"/>
      <c r="F27624" s="2"/>
      <c r="G27624" s="2"/>
      <c r="H27624" s="2"/>
    </row>
    <row r="27625" spans="2:8">
      <c r="B27625" s="2" t="s">
        <v>28098</v>
      </c>
      <c r="C27625" s="2">
        <v>28</v>
      </c>
      <c r="D27625" s="2" t="s">
        <v>493</v>
      </c>
      <c r="E27625" s="2"/>
      <c r="F27625" s="2"/>
      <c r="G27625" s="2"/>
      <c r="H27625" s="2"/>
    </row>
    <row r="27626" spans="2:8">
      <c r="B27626" s="2" t="s">
        <v>28099</v>
      </c>
      <c r="C27626" s="2">
        <v>27</v>
      </c>
      <c r="D27626" s="2" t="s">
        <v>493</v>
      </c>
      <c r="E27626" s="2"/>
      <c r="F27626" s="2"/>
      <c r="G27626" s="2"/>
      <c r="H27626" s="2"/>
    </row>
    <row r="27627" spans="2:8">
      <c r="B27627" s="2" t="s">
        <v>28100</v>
      </c>
      <c r="C27627" s="2">
        <v>28</v>
      </c>
      <c r="D27627" s="2" t="s">
        <v>493</v>
      </c>
      <c r="E27627" s="2"/>
      <c r="F27627" s="2"/>
      <c r="G27627" s="2"/>
      <c r="H27627" s="2"/>
    </row>
    <row r="27628" spans="2:8">
      <c r="B27628" s="2" t="s">
        <v>28101</v>
      </c>
      <c r="C27628" s="2">
        <v>27</v>
      </c>
      <c r="D27628" s="2" t="s">
        <v>493</v>
      </c>
      <c r="E27628" s="2"/>
      <c r="F27628" s="2"/>
      <c r="G27628" s="2"/>
      <c r="H27628" s="2"/>
    </row>
    <row r="27629" spans="2:8">
      <c r="B27629" s="2" t="s">
        <v>28102</v>
      </c>
      <c r="C27629" s="2">
        <v>24</v>
      </c>
      <c r="D27629" s="2" t="s">
        <v>493</v>
      </c>
      <c r="E27629" s="2"/>
      <c r="F27629" s="2"/>
      <c r="G27629" s="2"/>
      <c r="H27629" s="2"/>
    </row>
    <row r="27630" spans="2:8">
      <c r="B27630" s="2" t="s">
        <v>28103</v>
      </c>
      <c r="C27630" s="2">
        <v>42</v>
      </c>
      <c r="D27630" s="2" t="s">
        <v>493</v>
      </c>
      <c r="E27630" s="2"/>
      <c r="F27630" s="2"/>
      <c r="G27630" s="2"/>
      <c r="H27630" s="2"/>
    </row>
    <row r="27631" spans="2:8">
      <c r="B27631" s="2" t="s">
        <v>28104</v>
      </c>
      <c r="C27631" s="2">
        <v>43</v>
      </c>
      <c r="D27631" s="2" t="s">
        <v>493</v>
      </c>
      <c r="E27631" s="2"/>
      <c r="F27631" s="2"/>
      <c r="G27631" s="2"/>
      <c r="H27631" s="2"/>
    </row>
    <row r="27632" spans="2:8">
      <c r="B27632" s="2" t="s">
        <v>28105</v>
      </c>
      <c r="C27632" s="2">
        <v>43</v>
      </c>
      <c r="D27632" s="2" t="s">
        <v>493</v>
      </c>
      <c r="E27632" s="2"/>
      <c r="F27632" s="2"/>
      <c r="G27632" s="2"/>
      <c r="H27632" s="2"/>
    </row>
    <row r="27633" spans="2:8">
      <c r="B27633" s="2" t="s">
        <v>28106</v>
      </c>
      <c r="C27633" s="2">
        <v>39</v>
      </c>
      <c r="D27633" s="2" t="s">
        <v>493</v>
      </c>
      <c r="E27633" s="2"/>
      <c r="F27633" s="2"/>
      <c r="G27633" s="2"/>
      <c r="H27633" s="2"/>
    </row>
    <row r="27634" spans="2:8">
      <c r="B27634" s="2" t="s">
        <v>28107</v>
      </c>
      <c r="C27634" s="2">
        <v>31</v>
      </c>
      <c r="D27634" s="2" t="s">
        <v>493</v>
      </c>
      <c r="E27634" s="2"/>
      <c r="F27634" s="2"/>
      <c r="G27634" s="2"/>
      <c r="H27634" s="2"/>
    </row>
    <row r="27635" spans="2:8">
      <c r="B27635" s="2" t="s">
        <v>28108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28109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28110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28111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28112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28113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28114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28115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28116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28117</v>
      </c>
      <c r="C27644" s="2">
        <v>25</v>
      </c>
      <c r="D27644" s="2" t="s">
        <v>493</v>
      </c>
      <c r="E27644" s="2"/>
      <c r="F27644" s="2"/>
      <c r="G27644" s="2"/>
      <c r="H27644" s="2"/>
    </row>
    <row r="27645" spans="2:8">
      <c r="B27645" s="2" t="s">
        <v>28118</v>
      </c>
      <c r="C27645" s="2">
        <v>26</v>
      </c>
      <c r="D27645" s="2" t="s">
        <v>493</v>
      </c>
      <c r="E27645" s="2"/>
      <c r="F27645" s="2"/>
      <c r="G27645" s="2"/>
      <c r="H27645" s="2"/>
    </row>
    <row r="27646" spans="2:8">
      <c r="B27646" s="2" t="s">
        <v>28119</v>
      </c>
      <c r="C27646" s="2">
        <v>27</v>
      </c>
      <c r="D27646" s="2" t="s">
        <v>493</v>
      </c>
      <c r="E27646" s="2"/>
      <c r="F27646" s="2"/>
      <c r="G27646" s="2"/>
      <c r="H27646" s="2"/>
    </row>
    <row r="27647" spans="2:8">
      <c r="B27647" s="2" t="s">
        <v>28120</v>
      </c>
      <c r="C27647" s="2">
        <v>27</v>
      </c>
      <c r="D27647" s="2" t="s">
        <v>493</v>
      </c>
      <c r="E27647" s="2"/>
      <c r="F27647" s="2"/>
      <c r="G27647" s="2"/>
      <c r="H27647" s="2"/>
    </row>
    <row r="27648" spans="2:8">
      <c r="B27648" s="2" t="s">
        <v>28121</v>
      </c>
      <c r="C27648" s="2">
        <v>28</v>
      </c>
      <c r="D27648" s="2" t="s">
        <v>493</v>
      </c>
      <c r="E27648" s="2"/>
      <c r="F27648" s="2"/>
      <c r="G27648" s="2"/>
      <c r="H27648" s="2"/>
    </row>
    <row r="27649" spans="2:8">
      <c r="B27649" s="2" t="s">
        <v>28122</v>
      </c>
      <c r="C27649" s="2">
        <v>26</v>
      </c>
      <c r="D27649" s="2" t="s">
        <v>493</v>
      </c>
      <c r="E27649" s="2"/>
      <c r="F27649" s="2"/>
      <c r="G27649" s="2"/>
      <c r="H27649" s="2"/>
    </row>
    <row r="27650" spans="2:8">
      <c r="B27650" s="2" t="s">
        <v>28123</v>
      </c>
      <c r="C27650" s="2">
        <v>23</v>
      </c>
      <c r="D27650" s="2" t="s">
        <v>493</v>
      </c>
      <c r="E27650" s="2"/>
      <c r="F27650" s="2"/>
      <c r="G27650" s="2"/>
      <c r="H27650" s="2"/>
    </row>
    <row r="27651" spans="2:8">
      <c r="B27651" s="2" t="s">
        <v>28124</v>
      </c>
      <c r="C27651" s="2">
        <v>20</v>
      </c>
      <c r="D27651" s="2" t="s">
        <v>493</v>
      </c>
      <c r="E27651" s="2"/>
      <c r="F27651" s="2"/>
      <c r="G27651" s="2"/>
      <c r="H27651" s="2"/>
    </row>
    <row r="27652" spans="2:8">
      <c r="B27652" s="2" t="s">
        <v>28125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28126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28127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28128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28129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28130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28131</v>
      </c>
      <c r="C27658" s="2">
        <v>35</v>
      </c>
      <c r="D27658" s="2" t="s">
        <v>493</v>
      </c>
      <c r="E27658" s="2"/>
      <c r="F27658" s="2"/>
      <c r="G27658" s="2"/>
      <c r="H27658" s="2"/>
    </row>
    <row r="27659" spans="2:8">
      <c r="B27659" s="2" t="s">
        <v>28132</v>
      </c>
      <c r="C27659" s="2">
        <v>37</v>
      </c>
      <c r="D27659" s="2" t="s">
        <v>493</v>
      </c>
      <c r="E27659" s="2"/>
      <c r="F27659" s="2"/>
      <c r="G27659" s="2"/>
      <c r="H27659" s="2"/>
    </row>
    <row r="27660" spans="2:8">
      <c r="B27660" s="2" t="s">
        <v>28133</v>
      </c>
      <c r="C27660" s="2">
        <v>37</v>
      </c>
      <c r="D27660" s="2" t="s">
        <v>493</v>
      </c>
      <c r="E27660" s="2"/>
      <c r="F27660" s="2"/>
      <c r="G27660" s="2"/>
      <c r="H27660" s="2"/>
    </row>
    <row r="27661" spans="2:8">
      <c r="B27661" s="2" t="s">
        <v>28134</v>
      </c>
      <c r="C27661" s="2">
        <v>36</v>
      </c>
      <c r="D27661" s="2" t="s">
        <v>493</v>
      </c>
      <c r="E27661" s="2"/>
      <c r="F27661" s="2"/>
      <c r="G27661" s="2"/>
      <c r="H27661" s="2"/>
    </row>
    <row r="27662" spans="2:8">
      <c r="B27662" s="2" t="s">
        <v>28135</v>
      </c>
      <c r="C27662" s="2">
        <v>35</v>
      </c>
      <c r="D27662" s="2" t="s">
        <v>493</v>
      </c>
      <c r="E27662" s="2"/>
      <c r="F27662" s="2"/>
      <c r="G27662" s="2"/>
      <c r="H27662" s="2"/>
    </row>
    <row r="27663" spans="2:8">
      <c r="B27663" s="2" t="s">
        <v>28136</v>
      </c>
      <c r="C27663" s="2">
        <v>29</v>
      </c>
      <c r="D27663" s="2" t="s">
        <v>493</v>
      </c>
      <c r="E27663" s="2"/>
      <c r="F27663" s="2"/>
      <c r="G27663" s="2"/>
      <c r="H27663" s="2"/>
    </row>
    <row r="27664" spans="2:8">
      <c r="B27664" s="2" t="s">
        <v>28137</v>
      </c>
      <c r="C27664" s="2">
        <v>30</v>
      </c>
      <c r="D27664" s="2" t="s">
        <v>493</v>
      </c>
      <c r="E27664" s="2"/>
      <c r="F27664" s="2"/>
      <c r="G27664" s="2"/>
      <c r="H27664" s="2"/>
    </row>
    <row r="27665" spans="2:8">
      <c r="B27665" s="2" t="s">
        <v>28138</v>
      </c>
      <c r="C27665" s="2">
        <v>30</v>
      </c>
      <c r="D27665" s="2" t="s">
        <v>493</v>
      </c>
      <c r="E27665" s="2"/>
      <c r="F27665" s="2"/>
      <c r="G27665" s="2"/>
      <c r="H27665" s="2"/>
    </row>
    <row r="27666" spans="2:8">
      <c r="B27666" s="2" t="s">
        <v>28139</v>
      </c>
      <c r="C27666" s="2">
        <v>31</v>
      </c>
      <c r="D27666" s="2" t="s">
        <v>493</v>
      </c>
      <c r="E27666" s="2"/>
      <c r="F27666" s="2"/>
      <c r="G27666" s="2"/>
      <c r="H27666" s="2"/>
    </row>
    <row r="27667" spans="2:8">
      <c r="B27667" s="2" t="s">
        <v>28140</v>
      </c>
      <c r="C27667" s="2">
        <v>30</v>
      </c>
      <c r="D27667" s="2" t="s">
        <v>493</v>
      </c>
      <c r="E27667" s="2"/>
      <c r="F27667" s="2"/>
      <c r="G27667" s="2"/>
      <c r="H27667" s="2"/>
    </row>
    <row r="27668" spans="2:8">
      <c r="B27668" s="2" t="s">
        <v>28141</v>
      </c>
      <c r="C27668" s="2">
        <v>29</v>
      </c>
      <c r="D27668" s="2" t="s">
        <v>493</v>
      </c>
      <c r="E27668" s="2"/>
      <c r="F27668" s="2"/>
      <c r="G27668" s="2"/>
      <c r="H27668" s="2"/>
    </row>
    <row r="27669" spans="2:8">
      <c r="B27669" s="2" t="s">
        <v>28142</v>
      </c>
      <c r="C27669" s="2">
        <v>24</v>
      </c>
      <c r="D27669" s="2" t="s">
        <v>493</v>
      </c>
      <c r="E27669" s="2"/>
      <c r="F27669" s="2"/>
      <c r="G27669" s="2"/>
      <c r="H27669" s="2"/>
    </row>
    <row r="27670" spans="2:8">
      <c r="B27670" s="2" t="s">
        <v>28143</v>
      </c>
      <c r="C27670" s="2">
        <v>29</v>
      </c>
      <c r="D27670" s="2" t="s">
        <v>493</v>
      </c>
      <c r="E27670" s="2"/>
      <c r="F27670" s="2"/>
      <c r="G27670" s="2"/>
      <c r="H27670" s="2"/>
    </row>
    <row r="27671" spans="2:8">
      <c r="B27671" s="2" t="s">
        <v>28144</v>
      </c>
      <c r="C27671" s="2">
        <v>34</v>
      </c>
      <c r="D27671" s="2" t="s">
        <v>493</v>
      </c>
      <c r="E27671" s="2"/>
      <c r="F27671" s="2"/>
      <c r="G27671" s="2"/>
      <c r="H27671" s="2"/>
    </row>
    <row r="27672" spans="2:8">
      <c r="B27672" s="2" t="s">
        <v>28145</v>
      </c>
      <c r="C27672" s="2">
        <v>33</v>
      </c>
      <c r="D27672" s="2" t="s">
        <v>493</v>
      </c>
      <c r="E27672" s="2"/>
      <c r="F27672" s="2"/>
      <c r="G27672" s="2"/>
      <c r="H27672" s="2"/>
    </row>
    <row r="27673" spans="2:8">
      <c r="B27673" s="2" t="s">
        <v>28146</v>
      </c>
      <c r="C27673" s="2">
        <v>33</v>
      </c>
      <c r="D27673" s="2" t="s">
        <v>493</v>
      </c>
      <c r="E27673" s="2"/>
      <c r="F27673" s="2"/>
      <c r="G27673" s="2"/>
      <c r="H27673" s="2"/>
    </row>
    <row r="27674" spans="2:8">
      <c r="B27674" s="2" t="s">
        <v>28147</v>
      </c>
      <c r="C27674" s="2">
        <v>31</v>
      </c>
      <c r="D27674" s="2" t="s">
        <v>493</v>
      </c>
      <c r="E27674" s="2"/>
      <c r="F27674" s="2"/>
      <c r="G27674" s="2"/>
      <c r="H27674" s="2"/>
    </row>
    <row r="27675" spans="2:8">
      <c r="B27675" s="2" t="s">
        <v>28148</v>
      </c>
      <c r="C27675" s="2">
        <v>23</v>
      </c>
      <c r="D27675" s="2" t="s">
        <v>493</v>
      </c>
      <c r="E27675" s="2"/>
      <c r="F27675" s="2"/>
      <c r="G27675" s="2"/>
      <c r="H27675" s="2"/>
    </row>
    <row r="27676" spans="2:8">
      <c r="B27676" s="2" t="s">
        <v>28149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28150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28151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28152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28153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28154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28155</v>
      </c>
      <c r="C27682" s="2">
        <v>15</v>
      </c>
      <c r="D27682" s="2" t="s">
        <v>493</v>
      </c>
      <c r="E27682" s="2"/>
      <c r="F27682" s="2"/>
      <c r="G27682" s="2"/>
      <c r="H27682" s="2"/>
    </row>
    <row r="27683" spans="2:8">
      <c r="B27683" s="2" t="s">
        <v>28156</v>
      </c>
      <c r="C27683" s="2">
        <v>18</v>
      </c>
      <c r="D27683" s="2" t="s">
        <v>493</v>
      </c>
      <c r="E27683" s="2"/>
      <c r="F27683" s="2"/>
      <c r="G27683" s="2"/>
      <c r="H27683" s="2"/>
    </row>
    <row r="27684" spans="2:8">
      <c r="B27684" s="2" t="s">
        <v>28157</v>
      </c>
      <c r="C27684" s="2">
        <v>24</v>
      </c>
      <c r="D27684" s="2" t="s">
        <v>493</v>
      </c>
      <c r="E27684" s="2"/>
      <c r="F27684" s="2"/>
      <c r="G27684" s="2"/>
      <c r="H27684" s="2"/>
    </row>
    <row r="27685" spans="2:8">
      <c r="B27685" s="2" t="s">
        <v>28158</v>
      </c>
      <c r="C27685" s="2">
        <v>25</v>
      </c>
      <c r="D27685" s="2" t="s">
        <v>493</v>
      </c>
      <c r="E27685" s="2"/>
      <c r="F27685" s="2"/>
      <c r="G27685" s="2"/>
      <c r="H27685" s="2"/>
    </row>
    <row r="27686" spans="2:8">
      <c r="B27686" s="2" t="s">
        <v>28159</v>
      </c>
      <c r="C27686" s="2">
        <v>30</v>
      </c>
      <c r="D27686" s="2" t="s">
        <v>493</v>
      </c>
      <c r="E27686" s="2"/>
      <c r="F27686" s="2"/>
      <c r="G27686" s="2"/>
      <c r="H27686" s="2"/>
    </row>
    <row r="27687" spans="2:8">
      <c r="B27687" s="2" t="s">
        <v>28160</v>
      </c>
      <c r="C27687" s="2">
        <v>28</v>
      </c>
      <c r="D27687" s="2" t="s">
        <v>493</v>
      </c>
      <c r="E27687" s="2"/>
      <c r="F27687" s="2"/>
      <c r="G27687" s="2"/>
      <c r="H27687" s="2"/>
    </row>
    <row r="27688" spans="2:8">
      <c r="B27688" s="2" t="s">
        <v>28161</v>
      </c>
      <c r="C27688" s="2">
        <v>24</v>
      </c>
      <c r="D27688" s="2" t="s">
        <v>493</v>
      </c>
      <c r="E27688" s="2"/>
      <c r="F27688" s="2"/>
      <c r="G27688" s="2"/>
      <c r="H27688" s="2"/>
    </row>
    <row r="27689" spans="2:8">
      <c r="B27689" s="2" t="s">
        <v>28162</v>
      </c>
      <c r="C27689" s="2">
        <v>37</v>
      </c>
      <c r="D27689" s="2" t="s">
        <v>493</v>
      </c>
      <c r="E27689" s="2"/>
      <c r="F27689" s="2"/>
      <c r="G27689" s="2"/>
      <c r="H27689" s="2"/>
    </row>
    <row r="27690" spans="2:8">
      <c r="B27690" s="2" t="s">
        <v>28163</v>
      </c>
      <c r="C27690" s="2">
        <v>38</v>
      </c>
      <c r="D27690" s="2" t="s">
        <v>493</v>
      </c>
      <c r="E27690" s="2"/>
      <c r="F27690" s="2"/>
      <c r="G27690" s="2"/>
      <c r="H27690" s="2"/>
    </row>
    <row r="27691" spans="2:8">
      <c r="B27691" s="2" t="s">
        <v>28164</v>
      </c>
      <c r="C27691" s="2">
        <v>38</v>
      </c>
      <c r="D27691" s="2" t="s">
        <v>493</v>
      </c>
      <c r="E27691" s="2"/>
      <c r="F27691" s="2"/>
      <c r="G27691" s="2"/>
      <c r="H27691" s="2"/>
    </row>
    <row r="27692" spans="2:8">
      <c r="B27692" s="2" t="s">
        <v>28165</v>
      </c>
      <c r="C27692" s="2">
        <v>37</v>
      </c>
      <c r="D27692" s="2" t="s">
        <v>493</v>
      </c>
      <c r="E27692" s="2"/>
      <c r="F27692" s="2"/>
      <c r="G27692" s="2"/>
      <c r="H27692" s="2"/>
    </row>
    <row r="27693" spans="2:8">
      <c r="B27693" s="2" t="s">
        <v>28166</v>
      </c>
      <c r="C27693" s="2">
        <v>31</v>
      </c>
      <c r="D27693" s="2" t="s">
        <v>493</v>
      </c>
      <c r="E27693" s="2"/>
      <c r="F27693" s="2"/>
      <c r="G27693" s="2"/>
      <c r="H27693" s="2"/>
    </row>
    <row r="27694" spans="2:8">
      <c r="B27694" s="2" t="s">
        <v>28167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28168</v>
      </c>
      <c r="C27695" s="2">
        <v>40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28169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28170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28171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28172</v>
      </c>
      <c r="C27699" s="2">
        <v>23</v>
      </c>
      <c r="D27699" s="2" t="s">
        <v>493</v>
      </c>
      <c r="E27699" s="2"/>
      <c r="F27699" s="2"/>
      <c r="G27699" s="2"/>
      <c r="H27699" s="2"/>
    </row>
    <row r="27700" spans="2:8">
      <c r="B27700" s="2" t="s">
        <v>28173</v>
      </c>
      <c r="C27700" s="2">
        <v>24</v>
      </c>
      <c r="D27700" s="2" t="s">
        <v>493</v>
      </c>
      <c r="E27700" s="2"/>
      <c r="F27700" s="2"/>
      <c r="G27700" s="2"/>
      <c r="H27700" s="2"/>
    </row>
    <row r="27701" spans="2:8">
      <c r="B27701" s="2" t="s">
        <v>28174</v>
      </c>
      <c r="C27701" s="2">
        <v>24</v>
      </c>
      <c r="D27701" s="2" t="s">
        <v>493</v>
      </c>
      <c r="E27701" s="2"/>
      <c r="F27701" s="2"/>
      <c r="G27701" s="2"/>
      <c r="H27701" s="2"/>
    </row>
    <row r="27702" spans="2:8">
      <c r="B27702" s="2" t="s">
        <v>28175</v>
      </c>
      <c r="C27702" s="2">
        <v>25</v>
      </c>
      <c r="D27702" s="2" t="s">
        <v>493</v>
      </c>
      <c r="E27702" s="2"/>
      <c r="F27702" s="2"/>
      <c r="G27702" s="2"/>
      <c r="H27702" s="2"/>
    </row>
    <row r="27703" spans="2:8">
      <c r="B27703" s="2" t="s">
        <v>28176</v>
      </c>
      <c r="C27703" s="2">
        <v>26</v>
      </c>
      <c r="D27703" s="2" t="s">
        <v>493</v>
      </c>
      <c r="E27703" s="2"/>
      <c r="F27703" s="2"/>
      <c r="G27703" s="2"/>
      <c r="H27703" s="2"/>
    </row>
    <row r="27704" spans="2:8">
      <c r="B27704" s="2" t="s">
        <v>28177</v>
      </c>
      <c r="C27704" s="2">
        <v>21</v>
      </c>
      <c r="D27704" s="2" t="s">
        <v>493</v>
      </c>
      <c r="E27704" s="2"/>
      <c r="F27704" s="2"/>
      <c r="G27704" s="2"/>
      <c r="H27704" s="2"/>
    </row>
    <row r="27705" spans="2:8">
      <c r="B27705" s="2" t="s">
        <v>28178</v>
      </c>
      <c r="C27705" s="2">
        <v>18</v>
      </c>
      <c r="D27705" s="2" t="s">
        <v>493</v>
      </c>
      <c r="E27705" s="2"/>
      <c r="F27705" s="2"/>
      <c r="G27705" s="2"/>
      <c r="H27705" s="2"/>
    </row>
    <row r="27706" spans="2:8">
      <c r="B27706" s="2" t="s">
        <v>28179</v>
      </c>
      <c r="C27706" s="2">
        <v>16</v>
      </c>
      <c r="D27706" s="2" t="s">
        <v>493</v>
      </c>
      <c r="E27706" s="2"/>
      <c r="F27706" s="2"/>
      <c r="G27706" s="2"/>
      <c r="H27706" s="2"/>
    </row>
    <row r="27707" spans="2:8">
      <c r="B27707" s="2" t="s">
        <v>28180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28181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28182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28183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28184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28185</v>
      </c>
      <c r="C27712" s="2">
        <v>14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28186</v>
      </c>
      <c r="C27713" s="2">
        <v>34</v>
      </c>
      <c r="D27713" s="2" t="s">
        <v>493</v>
      </c>
      <c r="E27713" s="2"/>
      <c r="F27713" s="2"/>
      <c r="G27713" s="2"/>
      <c r="H27713" s="2"/>
    </row>
    <row r="27714" spans="2:8">
      <c r="B27714" s="2" t="s">
        <v>28187</v>
      </c>
      <c r="C27714" s="2">
        <v>35</v>
      </c>
      <c r="D27714" s="2" t="s">
        <v>493</v>
      </c>
      <c r="E27714" s="2"/>
      <c r="F27714" s="2"/>
      <c r="G27714" s="2"/>
      <c r="H27714" s="2"/>
    </row>
    <row r="27715" spans="2:8">
      <c r="B27715" s="2" t="s">
        <v>28188</v>
      </c>
      <c r="C27715" s="2">
        <v>34</v>
      </c>
      <c r="D27715" s="2" t="s">
        <v>493</v>
      </c>
      <c r="E27715" s="2"/>
      <c r="F27715" s="2"/>
      <c r="G27715" s="2"/>
      <c r="H27715" s="2"/>
    </row>
    <row r="27716" spans="2:8">
      <c r="B27716" s="2" t="s">
        <v>28189</v>
      </c>
      <c r="C27716" s="2">
        <v>35</v>
      </c>
      <c r="D27716" s="2" t="s">
        <v>493</v>
      </c>
      <c r="E27716" s="2"/>
      <c r="F27716" s="2"/>
      <c r="G27716" s="2"/>
      <c r="H27716" s="2"/>
    </row>
    <row r="27717" spans="2:8">
      <c r="B27717" s="2" t="s">
        <v>28190</v>
      </c>
      <c r="C27717" s="2">
        <v>29</v>
      </c>
      <c r="D27717" s="2" t="s">
        <v>493</v>
      </c>
      <c r="E27717" s="2"/>
      <c r="F27717" s="2"/>
      <c r="G27717" s="2"/>
      <c r="H27717" s="2"/>
    </row>
    <row r="27718" spans="2:8">
      <c r="B27718" s="2" t="s">
        <v>28191</v>
      </c>
      <c r="C27718" s="2">
        <v>20</v>
      </c>
      <c r="D27718" s="2" t="s">
        <v>493</v>
      </c>
      <c r="E27718" s="2"/>
      <c r="F27718" s="2"/>
      <c r="G27718" s="2"/>
      <c r="H27718" s="2"/>
    </row>
    <row r="27719" spans="2:8">
      <c r="B27719" s="2" t="s">
        <v>28192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28193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28194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28195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28196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28197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28198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28199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28200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28201</v>
      </c>
      <c r="C27728" s="2">
        <v>33</v>
      </c>
      <c r="D27728" s="2" t="s">
        <v>493</v>
      </c>
      <c r="E27728" s="2"/>
      <c r="F27728" s="2"/>
      <c r="G27728" s="2"/>
      <c r="H27728" s="2"/>
    </row>
    <row r="27729" spans="2:8">
      <c r="B27729" s="2" t="s">
        <v>28202</v>
      </c>
      <c r="C27729" s="2">
        <v>35</v>
      </c>
      <c r="D27729" s="2" t="s">
        <v>493</v>
      </c>
      <c r="E27729" s="2"/>
      <c r="F27729" s="2"/>
      <c r="G27729" s="2"/>
      <c r="H27729" s="2"/>
    </row>
    <row r="27730" spans="2:8">
      <c r="B27730" s="2" t="s">
        <v>28203</v>
      </c>
      <c r="C27730" s="2">
        <v>35</v>
      </c>
      <c r="D27730" s="2" t="s">
        <v>493</v>
      </c>
      <c r="E27730" s="2"/>
      <c r="F27730" s="2"/>
      <c r="G27730" s="2"/>
      <c r="H27730" s="2"/>
    </row>
    <row r="27731" spans="2:8">
      <c r="B27731" s="2" t="s">
        <v>28204</v>
      </c>
      <c r="C27731" s="2">
        <v>36</v>
      </c>
      <c r="D27731" s="2" t="s">
        <v>493</v>
      </c>
      <c r="E27731" s="2"/>
      <c r="F27731" s="2"/>
      <c r="G27731" s="2"/>
      <c r="H27731" s="2"/>
    </row>
    <row r="27732" spans="2:8">
      <c r="B27732" s="2" t="s">
        <v>28205</v>
      </c>
      <c r="C27732" s="2">
        <v>37</v>
      </c>
      <c r="D27732" s="2" t="s">
        <v>493</v>
      </c>
      <c r="E27732" s="2"/>
      <c r="F27732" s="2"/>
      <c r="G27732" s="2"/>
      <c r="H27732" s="2"/>
    </row>
    <row r="27733" spans="2:8">
      <c r="B27733" s="2" t="s">
        <v>28206</v>
      </c>
      <c r="C27733" s="2">
        <v>36</v>
      </c>
      <c r="D27733" s="2" t="s">
        <v>493</v>
      </c>
      <c r="E27733" s="2"/>
      <c r="F27733" s="2"/>
      <c r="G27733" s="2"/>
      <c r="H27733" s="2"/>
    </row>
    <row r="27734" spans="2:8">
      <c r="B27734" s="2" t="s">
        <v>28207</v>
      </c>
      <c r="C27734" s="2">
        <v>33</v>
      </c>
      <c r="D27734" s="2" t="s">
        <v>493</v>
      </c>
      <c r="E27734" s="2"/>
      <c r="F27734" s="2"/>
      <c r="G27734" s="2"/>
      <c r="H27734" s="2"/>
    </row>
    <row r="27735" spans="2:8">
      <c r="B27735" s="2" t="s">
        <v>28208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28209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28210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28211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28212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28213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28214</v>
      </c>
      <c r="C27741" s="2">
        <v>28</v>
      </c>
      <c r="D27741" s="2" t="s">
        <v>493</v>
      </c>
      <c r="E27741" s="2"/>
      <c r="F27741" s="2"/>
      <c r="G27741" s="2"/>
      <c r="H27741" s="2"/>
    </row>
    <row r="27742" spans="2:8">
      <c r="B27742" s="2" t="s">
        <v>28215</v>
      </c>
      <c r="C27742" s="2">
        <v>31</v>
      </c>
      <c r="D27742" s="2" t="s">
        <v>493</v>
      </c>
      <c r="E27742" s="2"/>
      <c r="F27742" s="2"/>
      <c r="G27742" s="2"/>
      <c r="H27742" s="2"/>
    </row>
    <row r="27743" spans="2:8">
      <c r="B27743" s="2" t="s">
        <v>28216</v>
      </c>
      <c r="C27743" s="2">
        <v>33</v>
      </c>
      <c r="D27743" s="2" t="s">
        <v>493</v>
      </c>
      <c r="E27743" s="2"/>
      <c r="F27743" s="2"/>
      <c r="G27743" s="2"/>
      <c r="H27743" s="2"/>
    </row>
    <row r="27744" spans="2:8">
      <c r="B27744" s="2" t="s">
        <v>28217</v>
      </c>
      <c r="C27744" s="2">
        <v>34</v>
      </c>
      <c r="D27744" s="2" t="s">
        <v>493</v>
      </c>
      <c r="E27744" s="2"/>
      <c r="F27744" s="2"/>
      <c r="G27744" s="2"/>
      <c r="H27744" s="2"/>
    </row>
    <row r="27745" spans="2:8">
      <c r="B27745" s="2" t="s">
        <v>28218</v>
      </c>
      <c r="C27745" s="2">
        <v>33</v>
      </c>
      <c r="D27745" s="2" t="s">
        <v>493</v>
      </c>
      <c r="E27745" s="2"/>
      <c r="F27745" s="2"/>
      <c r="G27745" s="2"/>
      <c r="H27745" s="2"/>
    </row>
    <row r="27746" spans="2:8">
      <c r="B27746" s="2" t="s">
        <v>28219</v>
      </c>
      <c r="C27746" s="2">
        <v>29</v>
      </c>
      <c r="D27746" s="2" t="s">
        <v>493</v>
      </c>
      <c r="E27746" s="2"/>
      <c r="F27746" s="2"/>
      <c r="G27746" s="2"/>
      <c r="H27746" s="2"/>
    </row>
    <row r="27747" spans="2:8">
      <c r="B27747" s="2" t="s">
        <v>28220</v>
      </c>
      <c r="C27747" s="2">
        <v>28</v>
      </c>
      <c r="D27747" s="2" t="s">
        <v>493</v>
      </c>
      <c r="E27747" s="2"/>
      <c r="F27747" s="2"/>
      <c r="G27747" s="2"/>
      <c r="H27747" s="2"/>
    </row>
    <row r="27748" spans="2:8">
      <c r="B27748" s="2" t="s">
        <v>28221</v>
      </c>
      <c r="C27748" s="2">
        <v>28</v>
      </c>
      <c r="D27748" s="2" t="s">
        <v>493</v>
      </c>
      <c r="E27748" s="2"/>
      <c r="F27748" s="2"/>
      <c r="G27748" s="2"/>
      <c r="H27748" s="2"/>
    </row>
    <row r="27749" spans="2:8">
      <c r="B27749" s="2" t="s">
        <v>28222</v>
      </c>
      <c r="C27749" s="2">
        <v>27</v>
      </c>
      <c r="D27749" s="2" t="s">
        <v>493</v>
      </c>
      <c r="E27749" s="2"/>
      <c r="F27749" s="2"/>
      <c r="G27749" s="2"/>
      <c r="H27749" s="2"/>
    </row>
    <row r="27750" spans="2:8">
      <c r="B27750" s="2" t="s">
        <v>28223</v>
      </c>
      <c r="C27750" s="2">
        <v>28</v>
      </c>
      <c r="D27750" s="2" t="s">
        <v>493</v>
      </c>
      <c r="E27750" s="2"/>
      <c r="F27750" s="2"/>
      <c r="G27750" s="2"/>
      <c r="H27750" s="2"/>
    </row>
    <row r="27751" spans="2:8">
      <c r="B27751" s="2" t="s">
        <v>28224</v>
      </c>
      <c r="C27751" s="2">
        <v>27</v>
      </c>
      <c r="D27751" s="2" t="s">
        <v>493</v>
      </c>
      <c r="E27751" s="2"/>
      <c r="F27751" s="2"/>
      <c r="G27751" s="2"/>
      <c r="H27751" s="2"/>
    </row>
    <row r="27752" spans="2:8">
      <c r="B27752" s="2" t="s">
        <v>28225</v>
      </c>
      <c r="C27752" s="2">
        <v>25</v>
      </c>
      <c r="D27752" s="2" t="s">
        <v>493</v>
      </c>
      <c r="E27752" s="2"/>
      <c r="F27752" s="2"/>
      <c r="G27752" s="2"/>
      <c r="H27752" s="2"/>
    </row>
    <row r="27753" spans="2:8">
      <c r="B27753" s="2" t="s">
        <v>28226</v>
      </c>
      <c r="C27753" s="2">
        <v>38</v>
      </c>
      <c r="D27753" s="2" t="s">
        <v>493</v>
      </c>
      <c r="E27753" s="2"/>
      <c r="F27753" s="2"/>
      <c r="G27753" s="2"/>
      <c r="H27753" s="2"/>
    </row>
    <row r="27754" spans="2:8">
      <c r="B27754" s="2" t="s">
        <v>28227</v>
      </c>
      <c r="C27754" s="2">
        <v>39</v>
      </c>
      <c r="D27754" s="2" t="s">
        <v>493</v>
      </c>
      <c r="E27754" s="2"/>
      <c r="F27754" s="2"/>
      <c r="G27754" s="2"/>
      <c r="H27754" s="2"/>
    </row>
    <row r="27755" spans="2:8">
      <c r="B27755" s="2" t="s">
        <v>28228</v>
      </c>
      <c r="C27755" s="2">
        <v>41</v>
      </c>
      <c r="D27755" s="2" t="s">
        <v>493</v>
      </c>
      <c r="E27755" s="2"/>
      <c r="F27755" s="2"/>
      <c r="G27755" s="2"/>
      <c r="H27755" s="2"/>
    </row>
    <row r="27756" spans="2:8">
      <c r="B27756" s="2" t="s">
        <v>28229</v>
      </c>
      <c r="C27756" s="2">
        <v>41</v>
      </c>
      <c r="D27756" s="2" t="s">
        <v>493</v>
      </c>
      <c r="E27756" s="2"/>
      <c r="F27756" s="2"/>
      <c r="G27756" s="2"/>
      <c r="H27756" s="2"/>
    </row>
    <row r="27757" spans="2:8">
      <c r="B27757" s="2" t="s">
        <v>28230</v>
      </c>
      <c r="C27757" s="2">
        <v>33</v>
      </c>
      <c r="D27757" s="2" t="s">
        <v>493</v>
      </c>
      <c r="E27757" s="2"/>
      <c r="F27757" s="2"/>
      <c r="G27757" s="2"/>
      <c r="H27757" s="2"/>
    </row>
    <row r="27758" spans="2:8">
      <c r="B27758" s="2" t="s">
        <v>28231</v>
      </c>
      <c r="C27758" s="2">
        <v>31</v>
      </c>
      <c r="D27758" s="2" t="s">
        <v>493</v>
      </c>
      <c r="E27758" s="2"/>
      <c r="F27758" s="2"/>
      <c r="G27758" s="2"/>
      <c r="H27758" s="2"/>
    </row>
    <row r="27759" spans="2:8">
      <c r="B27759" s="2" t="s">
        <v>28232</v>
      </c>
      <c r="C27759" s="2">
        <v>31</v>
      </c>
      <c r="D27759" s="2" t="s">
        <v>493</v>
      </c>
      <c r="E27759" s="2"/>
      <c r="F27759" s="2"/>
      <c r="G27759" s="2"/>
      <c r="H27759" s="2"/>
    </row>
    <row r="27760" spans="2:8">
      <c r="B27760" s="2" t="s">
        <v>28233</v>
      </c>
      <c r="C27760" s="2">
        <v>31</v>
      </c>
      <c r="D27760" s="2" t="s">
        <v>493</v>
      </c>
      <c r="E27760" s="2"/>
      <c r="F27760" s="2"/>
      <c r="G27760" s="2"/>
      <c r="H27760" s="2"/>
    </row>
    <row r="27761" spans="2:8">
      <c r="B27761" s="2" t="s">
        <v>28234</v>
      </c>
      <c r="C27761" s="2">
        <v>31</v>
      </c>
      <c r="D27761" s="2" t="s">
        <v>493</v>
      </c>
      <c r="E27761" s="2"/>
      <c r="F27761" s="2"/>
      <c r="G27761" s="2"/>
      <c r="H27761" s="2"/>
    </row>
    <row r="27762" spans="2:8">
      <c r="B27762" s="2" t="s">
        <v>28235</v>
      </c>
      <c r="C27762" s="2">
        <v>30</v>
      </c>
      <c r="D27762" s="2" t="s">
        <v>493</v>
      </c>
      <c r="E27762" s="2"/>
      <c r="F27762" s="2"/>
      <c r="G27762" s="2"/>
      <c r="H27762" s="2"/>
    </row>
    <row r="27763" spans="2:8">
      <c r="B27763" s="2" t="s">
        <v>28236</v>
      </c>
      <c r="C27763" s="2">
        <v>26</v>
      </c>
      <c r="D27763" s="2" t="s">
        <v>493</v>
      </c>
      <c r="E27763" s="2"/>
      <c r="F27763" s="2"/>
      <c r="G27763" s="2"/>
      <c r="H27763" s="2"/>
    </row>
    <row r="27764" spans="2:8">
      <c r="B27764" s="2" t="s">
        <v>28237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28238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28239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28240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28241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28242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28243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28244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28245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28246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28247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28248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28249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28250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28251</v>
      </c>
      <c r="C27778" s="2">
        <v>42</v>
      </c>
      <c r="D27778" s="2" t="s">
        <v>493</v>
      </c>
      <c r="E27778" s="2"/>
      <c r="F27778" s="2"/>
      <c r="G27778" s="2"/>
      <c r="H27778" s="2"/>
    </row>
    <row r="27779" spans="2:8">
      <c r="B27779" s="2" t="s">
        <v>28252</v>
      </c>
      <c r="C27779" s="2">
        <v>43</v>
      </c>
      <c r="D27779" s="2" t="s">
        <v>493</v>
      </c>
      <c r="E27779" s="2"/>
      <c r="F27779" s="2"/>
      <c r="G27779" s="2"/>
      <c r="H27779" s="2"/>
    </row>
    <row r="27780" spans="2:8">
      <c r="B27780" s="2" t="s">
        <v>28253</v>
      </c>
      <c r="C27780" s="2">
        <v>41</v>
      </c>
      <c r="D27780" s="2" t="s">
        <v>493</v>
      </c>
      <c r="E27780" s="2"/>
      <c r="F27780" s="2"/>
      <c r="G27780" s="2"/>
      <c r="H27780" s="2"/>
    </row>
    <row r="27781" spans="2:8">
      <c r="B27781" s="2" t="s">
        <v>28254</v>
      </c>
      <c r="C27781" s="2">
        <v>33</v>
      </c>
      <c r="D27781" s="2" t="s">
        <v>493</v>
      </c>
      <c r="E27781" s="2"/>
      <c r="F27781" s="2"/>
      <c r="G27781" s="2"/>
      <c r="H27781" s="2"/>
    </row>
    <row r="27782" spans="2:8">
      <c r="B27782" s="2" t="s">
        <v>28255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28256</v>
      </c>
      <c r="C27783" s="2">
        <v>12</v>
      </c>
      <c r="D27783" s="2" t="s">
        <v>493</v>
      </c>
      <c r="E27783" s="2"/>
      <c r="F27783" s="2"/>
      <c r="G27783" s="2"/>
      <c r="H27783" s="2"/>
    </row>
    <row r="27784" spans="2:8">
      <c r="B27784" s="2" t="s">
        <v>28257</v>
      </c>
      <c r="C27784" s="2">
        <v>18</v>
      </c>
      <c r="D27784" s="2" t="s">
        <v>493</v>
      </c>
      <c r="E27784" s="2"/>
      <c r="F27784" s="2"/>
      <c r="G27784" s="2"/>
      <c r="H27784" s="2"/>
    </row>
    <row r="27785" spans="2:8">
      <c r="B27785" s="2" t="s">
        <v>28258</v>
      </c>
      <c r="C27785" s="2">
        <v>21</v>
      </c>
      <c r="D27785" s="2" t="s">
        <v>493</v>
      </c>
      <c r="E27785" s="2"/>
      <c r="F27785" s="2"/>
      <c r="G27785" s="2"/>
      <c r="H27785" s="2"/>
    </row>
    <row r="27786" spans="2:8">
      <c r="B27786" s="2" t="s">
        <v>28259</v>
      </c>
      <c r="C27786" s="2">
        <v>24</v>
      </c>
      <c r="D27786" s="2" t="s">
        <v>493</v>
      </c>
      <c r="E27786" s="2"/>
      <c r="F27786" s="2"/>
      <c r="G27786" s="2"/>
      <c r="H27786" s="2"/>
    </row>
    <row r="27787" spans="2:8">
      <c r="B27787" s="2" t="s">
        <v>28260</v>
      </c>
      <c r="C27787" s="2">
        <v>25</v>
      </c>
      <c r="D27787" s="2" t="s">
        <v>493</v>
      </c>
      <c r="E27787" s="2"/>
      <c r="F27787" s="2"/>
      <c r="G27787" s="2"/>
      <c r="H27787" s="2"/>
    </row>
    <row r="27788" spans="2:8">
      <c r="B27788" s="2" t="s">
        <v>28261</v>
      </c>
      <c r="C27788" s="2">
        <v>26</v>
      </c>
      <c r="D27788" s="2" t="s">
        <v>493</v>
      </c>
      <c r="E27788" s="2"/>
      <c r="F27788" s="2"/>
      <c r="G27788" s="2"/>
      <c r="H27788" s="2"/>
    </row>
    <row r="27789" spans="2:8">
      <c r="B27789" s="2" t="s">
        <v>28262</v>
      </c>
      <c r="C27789" s="2">
        <v>24</v>
      </c>
      <c r="D27789" s="2" t="s">
        <v>493</v>
      </c>
      <c r="E27789" s="2"/>
      <c r="F27789" s="2"/>
      <c r="G27789" s="2"/>
      <c r="H27789" s="2"/>
    </row>
    <row r="27790" spans="2:8">
      <c r="B27790" s="2" t="s">
        <v>28263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28264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28265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28266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28267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28268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28269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28270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28271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28272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28273</v>
      </c>
      <c r="C27800" s="2">
        <v>29</v>
      </c>
      <c r="D27800" s="2" t="s">
        <v>493</v>
      </c>
      <c r="E27800" s="2"/>
      <c r="F27800" s="2"/>
      <c r="G27800" s="2"/>
      <c r="H27800" s="2"/>
    </row>
    <row r="27801" spans="2:8">
      <c r="B27801" s="2" t="s">
        <v>28274</v>
      </c>
      <c r="C27801" s="2">
        <v>33</v>
      </c>
      <c r="D27801" s="2" t="s">
        <v>493</v>
      </c>
      <c r="E27801" s="2"/>
      <c r="F27801" s="2"/>
      <c r="G27801" s="2"/>
      <c r="H27801" s="2"/>
    </row>
    <row r="27802" spans="2:8">
      <c r="B27802" s="2" t="s">
        <v>28275</v>
      </c>
      <c r="C27802" s="2">
        <v>34</v>
      </c>
      <c r="D27802" s="2" t="s">
        <v>493</v>
      </c>
      <c r="E27802" s="2"/>
      <c r="F27802" s="2"/>
      <c r="G27802" s="2"/>
      <c r="H27802" s="2"/>
    </row>
    <row r="27803" spans="2:8">
      <c r="B27803" s="2" t="s">
        <v>28276</v>
      </c>
      <c r="C27803" s="2">
        <v>35</v>
      </c>
      <c r="D27803" s="2" t="s">
        <v>493</v>
      </c>
      <c r="E27803" s="2"/>
      <c r="F27803" s="2"/>
      <c r="G27803" s="2"/>
      <c r="H27803" s="2"/>
    </row>
    <row r="27804" spans="2:8">
      <c r="B27804" s="2" t="s">
        <v>28277</v>
      </c>
      <c r="C27804" s="2">
        <v>30</v>
      </c>
      <c r="D27804" s="2" t="s">
        <v>493</v>
      </c>
      <c r="E27804" s="2"/>
      <c r="F27804" s="2"/>
      <c r="G27804" s="2"/>
      <c r="H27804" s="2"/>
    </row>
    <row r="27805" spans="2:8">
      <c r="B27805" s="2" t="s">
        <v>28278</v>
      </c>
      <c r="C27805" s="2">
        <v>24</v>
      </c>
      <c r="D27805" s="2" t="s">
        <v>493</v>
      </c>
      <c r="E27805" s="2"/>
      <c r="F27805" s="2"/>
      <c r="G27805" s="2"/>
      <c r="H27805" s="2"/>
    </row>
    <row r="27806" spans="2:8">
      <c r="B27806" s="2" t="s">
        <v>28279</v>
      </c>
      <c r="C27806" s="2">
        <v>21</v>
      </c>
      <c r="D27806" s="2" t="s">
        <v>493</v>
      </c>
      <c r="E27806" s="2"/>
      <c r="F27806" s="2"/>
      <c r="G27806" s="2"/>
      <c r="H27806" s="2"/>
    </row>
    <row r="27807" spans="2:8">
      <c r="B27807" s="2" t="s">
        <v>28280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28281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28282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28283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28284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28285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28286</v>
      </c>
      <c r="C27813" s="2">
        <v>40</v>
      </c>
      <c r="D27813" s="2" t="s">
        <v>493</v>
      </c>
      <c r="E27813" s="2"/>
      <c r="F27813" s="2"/>
      <c r="G27813" s="2"/>
      <c r="H27813" s="2"/>
    </row>
    <row r="27814" spans="2:8">
      <c r="B27814" s="2" t="s">
        <v>28287</v>
      </c>
      <c r="C27814" s="2">
        <v>42</v>
      </c>
      <c r="D27814" s="2" t="s">
        <v>493</v>
      </c>
      <c r="E27814" s="2"/>
      <c r="F27814" s="2"/>
      <c r="G27814" s="2"/>
      <c r="H27814" s="2"/>
    </row>
    <row r="27815" spans="2:8">
      <c r="B27815" s="2" t="s">
        <v>28288</v>
      </c>
      <c r="C27815" s="2">
        <v>37</v>
      </c>
      <c r="D27815" s="2" t="s">
        <v>493</v>
      </c>
      <c r="E27815" s="2"/>
      <c r="F27815" s="2"/>
      <c r="G27815" s="2"/>
      <c r="H27815" s="2"/>
    </row>
    <row r="27816" spans="2:8">
      <c r="B27816" s="2" t="s">
        <v>28289</v>
      </c>
      <c r="C27816" s="2">
        <v>31</v>
      </c>
      <c r="D27816" s="2" t="s">
        <v>493</v>
      </c>
      <c r="E27816" s="2"/>
      <c r="F27816" s="2"/>
      <c r="G27816" s="2"/>
      <c r="H27816" s="2"/>
    </row>
    <row r="27817" spans="2:8">
      <c r="B27817" s="2" t="s">
        <v>28290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28291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28292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28293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28294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28295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28296</v>
      </c>
      <c r="C27823" s="2">
        <v>33</v>
      </c>
      <c r="D27823" s="2" t="s">
        <v>493</v>
      </c>
      <c r="E27823" s="2"/>
      <c r="F27823" s="2"/>
      <c r="G27823" s="2"/>
      <c r="H27823" s="2"/>
    </row>
    <row r="27824" spans="2:8">
      <c r="B27824" s="2" t="s">
        <v>28297</v>
      </c>
      <c r="C27824" s="2">
        <v>36</v>
      </c>
      <c r="D27824" s="2" t="s">
        <v>493</v>
      </c>
      <c r="E27824" s="2"/>
      <c r="F27824" s="2"/>
      <c r="G27824" s="2"/>
      <c r="H27824" s="2"/>
    </row>
    <row r="27825" spans="2:8">
      <c r="B27825" s="2" t="s">
        <v>28298</v>
      </c>
      <c r="C27825" s="2">
        <v>36</v>
      </c>
      <c r="D27825" s="2" t="s">
        <v>493</v>
      </c>
      <c r="E27825" s="2"/>
      <c r="F27825" s="2"/>
      <c r="G27825" s="2"/>
      <c r="H27825" s="2"/>
    </row>
    <row r="27826" spans="2:8">
      <c r="B27826" s="2" t="s">
        <v>28299</v>
      </c>
      <c r="C27826" s="2">
        <v>35</v>
      </c>
      <c r="D27826" s="2" t="s">
        <v>493</v>
      </c>
      <c r="E27826" s="2"/>
      <c r="F27826" s="2"/>
      <c r="G27826" s="2"/>
      <c r="H27826" s="2"/>
    </row>
    <row r="27827" spans="2:8">
      <c r="B27827" s="2" t="s">
        <v>28300</v>
      </c>
      <c r="C27827" s="2">
        <v>35</v>
      </c>
      <c r="D27827" s="2" t="s">
        <v>493</v>
      </c>
      <c r="E27827" s="2"/>
      <c r="F27827" s="2"/>
      <c r="G27827" s="2"/>
      <c r="H27827" s="2"/>
    </row>
    <row r="27828" spans="2:8">
      <c r="B27828" s="2" t="s">
        <v>28301</v>
      </c>
      <c r="C27828" s="2">
        <v>35</v>
      </c>
      <c r="D27828" s="2" t="s">
        <v>493</v>
      </c>
      <c r="E27828" s="2"/>
      <c r="F27828" s="2"/>
      <c r="G27828" s="2"/>
      <c r="H27828" s="2"/>
    </row>
    <row r="27829" spans="2:8">
      <c r="B27829" s="2" t="s">
        <v>28302</v>
      </c>
      <c r="C27829" s="2">
        <v>35</v>
      </c>
      <c r="D27829" s="2" t="s">
        <v>493</v>
      </c>
      <c r="E27829" s="2"/>
      <c r="F27829" s="2"/>
      <c r="G27829" s="2"/>
      <c r="H27829" s="2"/>
    </row>
    <row r="27830" spans="2:8">
      <c r="B27830" s="2" t="s">
        <v>28303</v>
      </c>
      <c r="C27830" s="2">
        <v>36</v>
      </c>
      <c r="D27830" s="2" t="s">
        <v>493</v>
      </c>
      <c r="E27830" s="2"/>
      <c r="F27830" s="2"/>
      <c r="G27830" s="2"/>
      <c r="H27830" s="2"/>
    </row>
    <row r="27831" spans="2:8">
      <c r="B27831" s="2" t="s">
        <v>28304</v>
      </c>
      <c r="C27831" s="2">
        <v>36</v>
      </c>
      <c r="D27831" s="2" t="s">
        <v>493</v>
      </c>
      <c r="E27831" s="2"/>
      <c r="F27831" s="2"/>
      <c r="G27831" s="2"/>
      <c r="H27831" s="2"/>
    </row>
    <row r="27832" spans="2:8">
      <c r="B27832" s="2" t="s">
        <v>28305</v>
      </c>
      <c r="C27832" s="2">
        <v>36</v>
      </c>
      <c r="D27832" s="2" t="s">
        <v>493</v>
      </c>
      <c r="E27832" s="2"/>
      <c r="F27832" s="2"/>
      <c r="G27832" s="2"/>
      <c r="H27832" s="2"/>
    </row>
    <row r="27833" spans="2:8">
      <c r="B27833" s="2" t="s">
        <v>28306</v>
      </c>
      <c r="C27833" s="2">
        <v>32</v>
      </c>
      <c r="D27833" s="2" t="s">
        <v>493</v>
      </c>
      <c r="E27833" s="2"/>
      <c r="F27833" s="2"/>
      <c r="G27833" s="2"/>
      <c r="H27833" s="2"/>
    </row>
    <row r="27834" spans="2:8">
      <c r="B27834" s="2" t="s">
        <v>28307</v>
      </c>
      <c r="C27834" s="2">
        <v>26</v>
      </c>
      <c r="D27834" s="2" t="s">
        <v>493</v>
      </c>
      <c r="E27834" s="2"/>
      <c r="F27834" s="2"/>
      <c r="G27834" s="2"/>
      <c r="H27834" s="2"/>
    </row>
    <row r="27835" spans="2:8">
      <c r="B27835" s="2" t="s">
        <v>28308</v>
      </c>
      <c r="C27835" s="2">
        <v>23</v>
      </c>
      <c r="D27835" s="2" t="s">
        <v>493</v>
      </c>
      <c r="E27835" s="2"/>
      <c r="F27835" s="2"/>
      <c r="G27835" s="2"/>
      <c r="H27835" s="2"/>
    </row>
    <row r="27836" spans="2:8">
      <c r="B27836" s="2" t="s">
        <v>28309</v>
      </c>
      <c r="C27836" s="2">
        <v>26</v>
      </c>
      <c r="D27836" s="2" t="s">
        <v>493</v>
      </c>
      <c r="E27836" s="2"/>
      <c r="F27836" s="2"/>
      <c r="G27836" s="2"/>
      <c r="H27836" s="2"/>
    </row>
    <row r="27837" spans="2:8">
      <c r="B27837" s="2" t="s">
        <v>28310</v>
      </c>
      <c r="C27837" s="2">
        <v>25</v>
      </c>
      <c r="D27837" s="2" t="s">
        <v>493</v>
      </c>
      <c r="E27837" s="2"/>
      <c r="F27837" s="2"/>
      <c r="G27837" s="2"/>
      <c r="H27837" s="2"/>
    </row>
    <row r="27838" spans="2:8">
      <c r="B27838" s="2" t="s">
        <v>28311</v>
      </c>
      <c r="C27838" s="2">
        <v>25</v>
      </c>
      <c r="D27838" s="2" t="s">
        <v>493</v>
      </c>
      <c r="E27838" s="2"/>
      <c r="F27838" s="2"/>
      <c r="G27838" s="2"/>
      <c r="H27838" s="2"/>
    </row>
    <row r="27839" spans="2:8">
      <c r="B27839" s="2" t="s">
        <v>28312</v>
      </c>
      <c r="C27839" s="2">
        <v>25</v>
      </c>
      <c r="D27839" s="2" t="s">
        <v>493</v>
      </c>
      <c r="E27839" s="2"/>
      <c r="F27839" s="2"/>
      <c r="G27839" s="2"/>
      <c r="H27839" s="2"/>
    </row>
    <row r="27840" spans="2:8">
      <c r="B27840" s="2" t="s">
        <v>28313</v>
      </c>
      <c r="C27840" s="2">
        <v>24</v>
      </c>
      <c r="D27840" s="2" t="s">
        <v>493</v>
      </c>
      <c r="E27840" s="2"/>
      <c r="F27840" s="2"/>
      <c r="G27840" s="2"/>
      <c r="H27840" s="2"/>
    </row>
    <row r="27841" spans="2:8">
      <c r="B27841" s="2" t="s">
        <v>28314</v>
      </c>
      <c r="C27841" s="2">
        <v>23</v>
      </c>
      <c r="D27841" s="2" t="s">
        <v>493</v>
      </c>
      <c r="E27841" s="2"/>
      <c r="F27841" s="2"/>
      <c r="G27841" s="2"/>
      <c r="H27841" s="2"/>
    </row>
    <row r="27842" spans="2:8">
      <c r="B27842" s="2" t="s">
        <v>28315</v>
      </c>
      <c r="C27842" s="2">
        <v>23</v>
      </c>
      <c r="D27842" s="2" t="s">
        <v>493</v>
      </c>
      <c r="E27842" s="2"/>
      <c r="F27842" s="2"/>
      <c r="G27842" s="2"/>
      <c r="H27842" s="2"/>
    </row>
    <row r="27843" spans="2:8">
      <c r="B27843" s="2" t="s">
        <v>28316</v>
      </c>
      <c r="C27843" s="2">
        <v>25</v>
      </c>
      <c r="D27843" s="2" t="s">
        <v>493</v>
      </c>
      <c r="E27843" s="2"/>
      <c r="F27843" s="2"/>
      <c r="G27843" s="2"/>
      <c r="H27843" s="2"/>
    </row>
    <row r="27844" spans="2:8">
      <c r="B27844" s="2" t="s">
        <v>28317</v>
      </c>
      <c r="C27844" s="2">
        <v>22</v>
      </c>
      <c r="D27844" s="2" t="s">
        <v>493</v>
      </c>
      <c r="E27844" s="2"/>
      <c r="F27844" s="2"/>
      <c r="G27844" s="2"/>
      <c r="H27844" s="2"/>
    </row>
    <row r="27845" spans="2:8">
      <c r="B27845" s="2" t="s">
        <v>28318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28319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28320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28321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28322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28323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28324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28325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28326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28327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28328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28329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28330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28331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28332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28333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28334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28335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28336</v>
      </c>
      <c r="C27863" s="2">
        <v>31</v>
      </c>
      <c r="D27863" s="2" t="s">
        <v>493</v>
      </c>
      <c r="E27863" s="2"/>
      <c r="F27863" s="2"/>
      <c r="G27863" s="2"/>
      <c r="H27863" s="2"/>
    </row>
    <row r="27864" spans="2:8">
      <c r="B27864" s="2" t="s">
        <v>28337</v>
      </c>
      <c r="C27864" s="2">
        <v>32</v>
      </c>
      <c r="D27864" s="2" t="s">
        <v>493</v>
      </c>
      <c r="E27864" s="2"/>
      <c r="F27864" s="2"/>
      <c r="G27864" s="2"/>
      <c r="H27864" s="2"/>
    </row>
    <row r="27865" spans="2:8">
      <c r="B27865" s="2" t="s">
        <v>28338</v>
      </c>
      <c r="C27865" s="2">
        <v>33</v>
      </c>
      <c r="D27865" s="2" t="s">
        <v>493</v>
      </c>
      <c r="E27865" s="2"/>
      <c r="F27865" s="2"/>
      <c r="G27865" s="2"/>
      <c r="H27865" s="2"/>
    </row>
    <row r="27866" spans="2:8">
      <c r="B27866" s="2" t="s">
        <v>28339</v>
      </c>
      <c r="C27866" s="2">
        <v>34</v>
      </c>
      <c r="D27866" s="2" t="s">
        <v>493</v>
      </c>
      <c r="E27866" s="2"/>
      <c r="F27866" s="2"/>
      <c r="G27866" s="2"/>
      <c r="H27866" s="2"/>
    </row>
    <row r="27867" spans="2:8">
      <c r="B27867" s="2" t="s">
        <v>28340</v>
      </c>
      <c r="C27867" s="2">
        <v>31</v>
      </c>
      <c r="D27867" s="2" t="s">
        <v>493</v>
      </c>
      <c r="E27867" s="2"/>
      <c r="F27867" s="2"/>
      <c r="G27867" s="2"/>
      <c r="H27867" s="2"/>
    </row>
    <row r="27868" spans="2:8">
      <c r="B27868" s="2" t="s">
        <v>28341</v>
      </c>
      <c r="C27868" s="2">
        <v>27</v>
      </c>
      <c r="D27868" s="2" t="s">
        <v>493</v>
      </c>
      <c r="E27868" s="2"/>
      <c r="F27868" s="2"/>
      <c r="G27868" s="2"/>
      <c r="H27868" s="2"/>
    </row>
    <row r="27869" spans="2:8">
      <c r="B27869" s="2" t="s">
        <v>28342</v>
      </c>
      <c r="C27869" s="2">
        <v>26</v>
      </c>
      <c r="D27869" s="2" t="s">
        <v>493</v>
      </c>
      <c r="E27869" s="2"/>
      <c r="F27869" s="2"/>
      <c r="G27869" s="2"/>
      <c r="H27869" s="2"/>
    </row>
    <row r="27870" spans="2:8">
      <c r="B27870" s="2" t="s">
        <v>28343</v>
      </c>
      <c r="C27870" s="2">
        <v>37</v>
      </c>
      <c r="D27870" s="2" t="s">
        <v>493</v>
      </c>
      <c r="E27870" s="2"/>
      <c r="F27870" s="2"/>
      <c r="G27870" s="2"/>
      <c r="H27870" s="2"/>
    </row>
    <row r="27871" spans="2:8">
      <c r="B27871" s="2" t="s">
        <v>28344</v>
      </c>
      <c r="C27871" s="2">
        <v>39</v>
      </c>
      <c r="D27871" s="2" t="s">
        <v>493</v>
      </c>
      <c r="E27871" s="2"/>
      <c r="F27871" s="2"/>
      <c r="G27871" s="2"/>
      <c r="H27871" s="2"/>
    </row>
    <row r="27872" spans="2:8">
      <c r="B27872" s="2" t="s">
        <v>28345</v>
      </c>
      <c r="C27872" s="2">
        <v>40</v>
      </c>
      <c r="D27872" s="2" t="s">
        <v>493</v>
      </c>
      <c r="E27872" s="2"/>
      <c r="F27872" s="2"/>
      <c r="G27872" s="2"/>
      <c r="H27872" s="2"/>
    </row>
    <row r="27873" spans="2:8">
      <c r="B27873" s="2" t="s">
        <v>28346</v>
      </c>
      <c r="C27873" s="2">
        <v>33</v>
      </c>
      <c r="D27873" s="2" t="s">
        <v>493</v>
      </c>
      <c r="E27873" s="2"/>
      <c r="F27873" s="2"/>
      <c r="G27873" s="2"/>
      <c r="H27873" s="2"/>
    </row>
    <row r="27874" spans="2:8">
      <c r="B27874" s="2" t="s">
        <v>28347</v>
      </c>
      <c r="C27874" s="2">
        <v>34</v>
      </c>
      <c r="D27874" s="2" t="s">
        <v>493</v>
      </c>
      <c r="E27874" s="2"/>
      <c r="F27874" s="2"/>
      <c r="G27874" s="2"/>
      <c r="H27874" s="2"/>
    </row>
    <row r="27875" spans="2:8">
      <c r="B27875" s="2" t="s">
        <v>28348</v>
      </c>
      <c r="C27875" s="2">
        <v>34</v>
      </c>
      <c r="D27875" s="2" t="s">
        <v>493</v>
      </c>
      <c r="E27875" s="2"/>
      <c r="F27875" s="2"/>
      <c r="G27875" s="2"/>
      <c r="H27875" s="2"/>
    </row>
    <row r="27876" spans="2:8">
      <c r="B27876" s="2" t="s">
        <v>28349</v>
      </c>
      <c r="C27876" s="2">
        <v>34</v>
      </c>
      <c r="D27876" s="2" t="s">
        <v>493</v>
      </c>
      <c r="E27876" s="2"/>
      <c r="F27876" s="2"/>
      <c r="G27876" s="2"/>
      <c r="H27876" s="2"/>
    </row>
    <row r="27877" spans="2:8">
      <c r="B27877" s="2" t="s">
        <v>28350</v>
      </c>
      <c r="C27877" s="2">
        <v>33</v>
      </c>
      <c r="D27877" s="2" t="s">
        <v>493</v>
      </c>
      <c r="E27877" s="2"/>
      <c r="F27877" s="2"/>
      <c r="G27877" s="2"/>
      <c r="H27877" s="2"/>
    </row>
    <row r="27878" spans="2:8">
      <c r="B27878" s="2" t="s">
        <v>28351</v>
      </c>
      <c r="C27878" s="2">
        <v>31</v>
      </c>
      <c r="D27878" s="2" t="s">
        <v>493</v>
      </c>
      <c r="E27878" s="2"/>
      <c r="F27878" s="2"/>
      <c r="G27878" s="2"/>
      <c r="H27878" s="2"/>
    </row>
    <row r="27879" spans="2:8">
      <c r="B27879" s="2" t="s">
        <v>28352</v>
      </c>
      <c r="C27879" s="2">
        <v>25</v>
      </c>
      <c r="D27879" s="2" t="s">
        <v>493</v>
      </c>
      <c r="E27879" s="2"/>
      <c r="F27879" s="2"/>
      <c r="G27879" s="2"/>
      <c r="H27879" s="2"/>
    </row>
    <row r="27880" spans="2:8">
      <c r="B27880" s="2" t="s">
        <v>28353</v>
      </c>
      <c r="C27880" s="2">
        <v>26</v>
      </c>
      <c r="D27880" s="2" t="s">
        <v>493</v>
      </c>
      <c r="E27880" s="2"/>
      <c r="F27880" s="2"/>
      <c r="G27880" s="2"/>
      <c r="H27880" s="2"/>
    </row>
    <row r="27881" spans="2:8">
      <c r="B27881" s="2" t="s">
        <v>28354</v>
      </c>
      <c r="C27881" s="2">
        <v>27</v>
      </c>
      <c r="D27881" s="2" t="s">
        <v>493</v>
      </c>
      <c r="E27881" s="2"/>
      <c r="F27881" s="2"/>
      <c r="G27881" s="2"/>
      <c r="H27881" s="2"/>
    </row>
    <row r="27882" spans="2:8">
      <c r="B27882" s="2" t="s">
        <v>28355</v>
      </c>
      <c r="C27882" s="2">
        <v>28</v>
      </c>
      <c r="D27882" s="2" t="s">
        <v>493</v>
      </c>
      <c r="E27882" s="2"/>
      <c r="F27882" s="2"/>
      <c r="G27882" s="2"/>
      <c r="H27882" s="2"/>
    </row>
    <row r="27883" spans="2:8">
      <c r="B27883" s="2" t="s">
        <v>28356</v>
      </c>
      <c r="C27883" s="2">
        <v>28</v>
      </c>
      <c r="D27883" s="2" t="s">
        <v>493</v>
      </c>
      <c r="E27883" s="2"/>
      <c r="F27883" s="2"/>
      <c r="G27883" s="2"/>
      <c r="H27883" s="2"/>
    </row>
    <row r="27884" spans="2:8">
      <c r="B27884" s="2" t="s">
        <v>28357</v>
      </c>
      <c r="C27884" s="2">
        <v>28</v>
      </c>
      <c r="D27884" s="2" t="s">
        <v>493</v>
      </c>
      <c r="E27884" s="2"/>
      <c r="F27884" s="2"/>
      <c r="G27884" s="2"/>
      <c r="H27884" s="2"/>
    </row>
    <row r="27885" spans="2:8">
      <c r="B27885" s="2" t="s">
        <v>28358</v>
      </c>
      <c r="C27885" s="2">
        <v>25</v>
      </c>
      <c r="D27885" s="2" t="s">
        <v>493</v>
      </c>
      <c r="E27885" s="2"/>
      <c r="F27885" s="2"/>
      <c r="G27885" s="2"/>
      <c r="H27885" s="2"/>
    </row>
    <row r="27886" spans="2:8">
      <c r="B27886" s="2" t="s">
        <v>28359</v>
      </c>
      <c r="C27886" s="2">
        <v>29</v>
      </c>
      <c r="D27886" s="2" t="s">
        <v>493</v>
      </c>
      <c r="E27886" s="2"/>
      <c r="F27886" s="2"/>
      <c r="G27886" s="2"/>
      <c r="H27886" s="2"/>
    </row>
    <row r="27887" spans="2:8">
      <c r="B27887" s="2" t="s">
        <v>28360</v>
      </c>
      <c r="C27887" s="2">
        <v>33</v>
      </c>
      <c r="D27887" s="2" t="s">
        <v>493</v>
      </c>
      <c r="E27887" s="2"/>
      <c r="F27887" s="2"/>
      <c r="G27887" s="2"/>
      <c r="H27887" s="2"/>
    </row>
    <row r="27888" spans="2:8">
      <c r="B27888" s="2" t="s">
        <v>28361</v>
      </c>
      <c r="C27888" s="2">
        <v>33</v>
      </c>
      <c r="D27888" s="2" t="s">
        <v>493</v>
      </c>
      <c r="E27888" s="2"/>
      <c r="F27888" s="2"/>
      <c r="G27888" s="2"/>
      <c r="H27888" s="2"/>
    </row>
    <row r="27889" spans="2:8">
      <c r="B27889" s="2" t="s">
        <v>28362</v>
      </c>
      <c r="C27889" s="2">
        <v>34</v>
      </c>
      <c r="D27889" s="2" t="s">
        <v>493</v>
      </c>
      <c r="E27889" s="2"/>
      <c r="F27889" s="2"/>
      <c r="G27889" s="2"/>
      <c r="H27889" s="2"/>
    </row>
    <row r="27890" spans="2:8">
      <c r="B27890" s="2" t="s">
        <v>28363</v>
      </c>
      <c r="C27890" s="2">
        <v>35</v>
      </c>
      <c r="D27890" s="2" t="s">
        <v>493</v>
      </c>
      <c r="E27890" s="2"/>
      <c r="F27890" s="2"/>
      <c r="G27890" s="2"/>
      <c r="H27890" s="2"/>
    </row>
    <row r="27891" spans="2:8">
      <c r="B27891" s="2" t="s">
        <v>28364</v>
      </c>
      <c r="C27891" s="2">
        <v>32</v>
      </c>
      <c r="D27891" s="2" t="s">
        <v>493</v>
      </c>
      <c r="E27891" s="2"/>
      <c r="F27891" s="2"/>
      <c r="G27891" s="2"/>
      <c r="H27891" s="2"/>
    </row>
    <row r="27892" spans="2:8">
      <c r="B27892" s="2" t="s">
        <v>28365</v>
      </c>
      <c r="C27892" s="2">
        <v>22</v>
      </c>
      <c r="D27892" s="2" t="s">
        <v>493</v>
      </c>
      <c r="E27892" s="2"/>
      <c r="F27892" s="2"/>
      <c r="G27892" s="2"/>
      <c r="H27892" s="2"/>
    </row>
    <row r="27893" spans="2:8">
      <c r="B27893" s="2" t="s">
        <v>28366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28367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28368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28369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28370</v>
      </c>
      <c r="C27897" s="2">
        <v>30</v>
      </c>
      <c r="D27897" s="2" t="s">
        <v>493</v>
      </c>
      <c r="E27897" s="2"/>
      <c r="F27897" s="2"/>
      <c r="G27897" s="2"/>
      <c r="H27897" s="2"/>
    </row>
    <row r="27898" spans="2:8">
      <c r="B27898" s="2" t="s">
        <v>28371</v>
      </c>
      <c r="C27898" s="2">
        <v>31</v>
      </c>
      <c r="D27898" s="2" t="s">
        <v>493</v>
      </c>
      <c r="E27898" s="2"/>
      <c r="F27898" s="2"/>
      <c r="G27898" s="2"/>
      <c r="H27898" s="2"/>
    </row>
    <row r="27899" spans="2:8">
      <c r="B27899" s="2" t="s">
        <v>28372</v>
      </c>
      <c r="C27899" s="2">
        <v>31</v>
      </c>
      <c r="D27899" s="2" t="s">
        <v>493</v>
      </c>
      <c r="E27899" s="2"/>
      <c r="F27899" s="2"/>
      <c r="G27899" s="2"/>
      <c r="H27899" s="2"/>
    </row>
    <row r="27900" spans="2:8">
      <c r="B27900" s="2" t="s">
        <v>28373</v>
      </c>
      <c r="C27900" s="2">
        <v>32</v>
      </c>
      <c r="D27900" s="2" t="s">
        <v>493</v>
      </c>
      <c r="E27900" s="2"/>
      <c r="F27900" s="2"/>
      <c r="G27900" s="2"/>
      <c r="H27900" s="2"/>
    </row>
    <row r="27901" spans="2:8">
      <c r="B27901" s="2" t="s">
        <v>28374</v>
      </c>
      <c r="C27901" s="2">
        <v>31</v>
      </c>
      <c r="D27901" s="2" t="s">
        <v>493</v>
      </c>
      <c r="E27901" s="2"/>
      <c r="F27901" s="2"/>
      <c r="G27901" s="2"/>
      <c r="H27901" s="2"/>
    </row>
    <row r="27902" spans="2:8">
      <c r="B27902" s="2" t="s">
        <v>28375</v>
      </c>
      <c r="C27902" s="2">
        <v>41</v>
      </c>
      <c r="D27902" s="2" t="s">
        <v>493</v>
      </c>
      <c r="E27902" s="2"/>
      <c r="F27902" s="2"/>
      <c r="G27902" s="2"/>
      <c r="H27902" s="2"/>
    </row>
    <row r="27903" spans="2:8">
      <c r="B27903" s="2" t="s">
        <v>28376</v>
      </c>
      <c r="C27903" s="2">
        <v>41</v>
      </c>
      <c r="D27903" s="2" t="s">
        <v>493</v>
      </c>
      <c r="E27903" s="2"/>
      <c r="F27903" s="2"/>
      <c r="G27903" s="2"/>
      <c r="H27903" s="2"/>
    </row>
    <row r="27904" spans="2:8">
      <c r="B27904" s="2" t="s">
        <v>28377</v>
      </c>
      <c r="C27904" s="2">
        <v>41</v>
      </c>
      <c r="D27904" s="2" t="s">
        <v>493</v>
      </c>
      <c r="E27904" s="2"/>
      <c r="F27904" s="2"/>
      <c r="G27904" s="2"/>
      <c r="H27904" s="2"/>
    </row>
    <row r="27905" spans="2:8">
      <c r="B27905" s="2" t="s">
        <v>28378</v>
      </c>
      <c r="C27905" s="2">
        <v>37</v>
      </c>
      <c r="D27905" s="2" t="s">
        <v>493</v>
      </c>
      <c r="E27905" s="2"/>
      <c r="F27905" s="2"/>
      <c r="G27905" s="2"/>
      <c r="H27905" s="2"/>
    </row>
    <row r="27906" spans="2:8">
      <c r="B27906" s="2" t="s">
        <v>28379</v>
      </c>
      <c r="C27906" s="2">
        <v>31</v>
      </c>
      <c r="D27906" s="2" t="s">
        <v>493</v>
      </c>
      <c r="E27906" s="2"/>
      <c r="F27906" s="2"/>
      <c r="G27906" s="2"/>
      <c r="H27906" s="2"/>
    </row>
    <row r="27907" spans="2:8">
      <c r="B27907" s="2" t="s">
        <v>28380</v>
      </c>
      <c r="C27907" s="2">
        <v>27</v>
      </c>
      <c r="D27907" s="2" t="s">
        <v>493</v>
      </c>
      <c r="E27907" s="2"/>
      <c r="F27907" s="2"/>
      <c r="G27907" s="2"/>
      <c r="H27907" s="2"/>
    </row>
    <row r="27908" spans="2:8">
      <c r="B27908" s="2" t="s">
        <v>28381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28382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28383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28384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28385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28386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28387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28388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28389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28390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28391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28392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28393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28394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28395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28396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28397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28398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28399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28400</v>
      </c>
      <c r="C27927" s="2">
        <v>20</v>
      </c>
      <c r="D27927" s="2" t="s">
        <v>493</v>
      </c>
      <c r="E27927" s="2"/>
      <c r="F27927" s="2"/>
      <c r="G27927" s="2"/>
      <c r="H27927" s="2"/>
    </row>
    <row r="27928" spans="2:8">
      <c r="B27928" s="2" t="s">
        <v>28401</v>
      </c>
      <c r="C27928" s="2">
        <v>24</v>
      </c>
      <c r="D27928" s="2" t="s">
        <v>493</v>
      </c>
      <c r="E27928" s="2"/>
      <c r="F27928" s="2"/>
      <c r="G27928" s="2"/>
      <c r="H27928" s="2"/>
    </row>
    <row r="27929" spans="2:8">
      <c r="B27929" s="2" t="s">
        <v>28402</v>
      </c>
      <c r="C27929" s="2">
        <v>24</v>
      </c>
      <c r="D27929" s="2" t="s">
        <v>493</v>
      </c>
      <c r="E27929" s="2"/>
      <c r="F27929" s="2"/>
      <c r="G27929" s="2"/>
      <c r="H27929" s="2"/>
    </row>
    <row r="27930" spans="2:8">
      <c r="B27930" s="2" t="s">
        <v>28403</v>
      </c>
      <c r="C27930" s="2">
        <v>29</v>
      </c>
      <c r="D27930" s="2" t="s">
        <v>493</v>
      </c>
      <c r="E27930" s="2"/>
      <c r="F27930" s="2"/>
      <c r="G27930" s="2"/>
      <c r="H27930" s="2"/>
    </row>
    <row r="27931" spans="2:8">
      <c r="B27931" s="2" t="s">
        <v>28404</v>
      </c>
      <c r="C27931" s="2">
        <v>29</v>
      </c>
      <c r="D27931" s="2" t="s">
        <v>493</v>
      </c>
      <c r="E27931" s="2"/>
      <c r="F27931" s="2"/>
      <c r="G27931" s="2"/>
      <c r="H27931" s="2"/>
    </row>
    <row r="27932" spans="2:8">
      <c r="B27932" s="2" t="s">
        <v>28405</v>
      </c>
      <c r="C27932" s="2">
        <v>32</v>
      </c>
      <c r="D27932" s="2" t="s">
        <v>493</v>
      </c>
      <c r="E27932" s="2"/>
      <c r="F27932" s="2"/>
      <c r="G27932" s="2"/>
      <c r="H27932" s="2"/>
    </row>
    <row r="27933" spans="2:8">
      <c r="B27933" s="2" t="s">
        <v>28406</v>
      </c>
      <c r="C27933" s="2">
        <v>29</v>
      </c>
      <c r="D27933" s="2" t="s">
        <v>493</v>
      </c>
      <c r="E27933" s="2"/>
      <c r="F27933" s="2"/>
      <c r="G27933" s="2"/>
      <c r="H27933" s="2"/>
    </row>
    <row r="27934" spans="2:8">
      <c r="B27934" s="2" t="s">
        <v>28407</v>
      </c>
      <c r="C27934" s="2">
        <v>28</v>
      </c>
      <c r="D27934" s="2" t="s">
        <v>493</v>
      </c>
      <c r="E27934" s="2"/>
      <c r="F27934" s="2"/>
      <c r="G27934" s="2"/>
      <c r="H27934" s="2"/>
    </row>
    <row r="27935" spans="2:8">
      <c r="B27935" s="2" t="s">
        <v>28408</v>
      </c>
      <c r="C27935" s="2">
        <v>29</v>
      </c>
      <c r="D27935" s="2" t="s">
        <v>493</v>
      </c>
      <c r="E27935" s="2"/>
      <c r="F27935" s="2"/>
      <c r="G27935" s="2"/>
      <c r="H27935" s="2"/>
    </row>
    <row r="27936" spans="2:8">
      <c r="B27936" s="2" t="s">
        <v>28409</v>
      </c>
      <c r="C27936" s="2">
        <v>28</v>
      </c>
      <c r="D27936" s="2" t="s">
        <v>493</v>
      </c>
      <c r="E27936" s="2"/>
      <c r="F27936" s="2"/>
      <c r="G27936" s="2"/>
      <c r="H27936" s="2"/>
    </row>
    <row r="27937" spans="2:8">
      <c r="B27937" s="2" t="s">
        <v>28410</v>
      </c>
      <c r="C27937" s="2">
        <v>30</v>
      </c>
      <c r="D27937" s="2" t="s">
        <v>493</v>
      </c>
      <c r="E27937" s="2"/>
      <c r="F27937" s="2"/>
      <c r="G27937" s="2"/>
      <c r="H27937" s="2"/>
    </row>
    <row r="27938" spans="2:8">
      <c r="B27938" s="2" t="s">
        <v>28411</v>
      </c>
      <c r="C27938" s="2">
        <v>33</v>
      </c>
      <c r="D27938" s="2" t="s">
        <v>493</v>
      </c>
      <c r="E27938" s="2"/>
      <c r="F27938" s="2"/>
      <c r="G27938" s="2"/>
      <c r="H27938" s="2"/>
    </row>
    <row r="27939" spans="2:8">
      <c r="B27939" s="2" t="s">
        <v>28412</v>
      </c>
      <c r="C27939" s="2">
        <v>34</v>
      </c>
      <c r="D27939" s="2" t="s">
        <v>493</v>
      </c>
      <c r="E27939" s="2"/>
      <c r="F27939" s="2"/>
      <c r="G27939" s="2"/>
      <c r="H27939" s="2"/>
    </row>
    <row r="27940" spans="2:8">
      <c r="B27940" s="2" t="s">
        <v>28413</v>
      </c>
      <c r="C27940" s="2">
        <v>34</v>
      </c>
      <c r="D27940" s="2" t="s">
        <v>493</v>
      </c>
      <c r="E27940" s="2"/>
      <c r="F27940" s="2"/>
      <c r="G27940" s="2"/>
      <c r="H27940" s="2"/>
    </row>
    <row r="27941" spans="2:8">
      <c r="B27941" s="2" t="s">
        <v>28414</v>
      </c>
      <c r="C27941" s="2">
        <v>33</v>
      </c>
      <c r="D27941" s="2" t="s">
        <v>493</v>
      </c>
      <c r="E27941" s="2"/>
      <c r="F27941" s="2"/>
      <c r="G27941" s="2"/>
      <c r="H27941" s="2"/>
    </row>
    <row r="27942" spans="2:8">
      <c r="B27942" s="2" t="s">
        <v>28415</v>
      </c>
      <c r="C27942" s="2">
        <v>29</v>
      </c>
      <c r="D27942" s="2" t="s">
        <v>493</v>
      </c>
      <c r="E27942" s="2"/>
      <c r="F27942" s="2"/>
      <c r="G27942" s="2"/>
      <c r="H27942" s="2"/>
    </row>
    <row r="27943" spans="2:8">
      <c r="B27943" s="2" t="s">
        <v>28416</v>
      </c>
      <c r="C27943" s="2">
        <v>23</v>
      </c>
      <c r="D27943" s="2" t="s">
        <v>493</v>
      </c>
      <c r="E27943" s="2"/>
      <c r="F27943" s="2"/>
      <c r="G27943" s="2"/>
      <c r="H27943" s="2"/>
    </row>
    <row r="27944" spans="2:8">
      <c r="B27944" s="2" t="s">
        <v>28417</v>
      </c>
      <c r="C27944" s="2">
        <v>34</v>
      </c>
      <c r="D27944" s="2" t="s">
        <v>493</v>
      </c>
      <c r="E27944" s="2"/>
      <c r="F27944" s="2"/>
      <c r="G27944" s="2"/>
      <c r="H27944" s="2"/>
    </row>
    <row r="27945" spans="2:8">
      <c r="B27945" s="2" t="s">
        <v>28418</v>
      </c>
      <c r="C27945" s="2">
        <v>36</v>
      </c>
      <c r="D27945" s="2" t="s">
        <v>493</v>
      </c>
      <c r="E27945" s="2"/>
      <c r="F27945" s="2"/>
      <c r="G27945" s="2"/>
      <c r="H27945" s="2"/>
    </row>
    <row r="27946" spans="2:8">
      <c r="B27946" s="2" t="s">
        <v>28419</v>
      </c>
      <c r="C27946" s="2">
        <v>38</v>
      </c>
      <c r="D27946" s="2" t="s">
        <v>493</v>
      </c>
      <c r="E27946" s="2"/>
      <c r="F27946" s="2"/>
      <c r="G27946" s="2"/>
      <c r="H27946" s="2"/>
    </row>
    <row r="27947" spans="2:8">
      <c r="B27947" s="2" t="s">
        <v>28420</v>
      </c>
      <c r="C27947" s="2">
        <v>38</v>
      </c>
      <c r="D27947" s="2" t="s">
        <v>493</v>
      </c>
      <c r="E27947" s="2"/>
      <c r="F27947" s="2"/>
      <c r="G27947" s="2"/>
      <c r="H27947" s="2"/>
    </row>
    <row r="27948" spans="2:8">
      <c r="B27948" s="2" t="s">
        <v>28421</v>
      </c>
      <c r="C27948" s="2">
        <v>36</v>
      </c>
      <c r="D27948" s="2" t="s">
        <v>493</v>
      </c>
      <c r="E27948" s="2"/>
      <c r="F27948" s="2"/>
      <c r="G27948" s="2"/>
      <c r="H27948" s="2"/>
    </row>
    <row r="27949" spans="2:8">
      <c r="B27949" s="2" t="s">
        <v>28422</v>
      </c>
      <c r="C27949" s="2">
        <v>28</v>
      </c>
      <c r="D27949" s="2" t="s">
        <v>493</v>
      </c>
      <c r="E27949" s="2"/>
      <c r="F27949" s="2"/>
      <c r="G27949" s="2"/>
      <c r="H27949" s="2"/>
    </row>
    <row r="27950" spans="2:8">
      <c r="B27950" s="2" t="s">
        <v>28423</v>
      </c>
      <c r="C27950" s="2">
        <v>30</v>
      </c>
      <c r="D27950" s="2" t="s">
        <v>493</v>
      </c>
      <c r="E27950" s="2"/>
      <c r="F27950" s="2"/>
      <c r="G27950" s="2"/>
      <c r="H27950" s="2"/>
    </row>
    <row r="27951" spans="2:8">
      <c r="B27951" s="2" t="s">
        <v>28424</v>
      </c>
      <c r="C27951" s="2">
        <v>29</v>
      </c>
      <c r="D27951" s="2" t="s">
        <v>493</v>
      </c>
      <c r="E27951" s="2"/>
      <c r="F27951" s="2"/>
      <c r="G27951" s="2"/>
      <c r="H27951" s="2"/>
    </row>
    <row r="27952" spans="2:8">
      <c r="B27952" s="2" t="s">
        <v>28425</v>
      </c>
      <c r="C27952" s="2">
        <v>29</v>
      </c>
      <c r="D27952" s="2" t="s">
        <v>493</v>
      </c>
      <c r="E27952" s="2"/>
      <c r="F27952" s="2"/>
      <c r="G27952" s="2"/>
      <c r="H27952" s="2"/>
    </row>
    <row r="27953" spans="2:8">
      <c r="B27953" s="2" t="s">
        <v>28426</v>
      </c>
      <c r="C27953" s="2">
        <v>30</v>
      </c>
      <c r="D27953" s="2" t="s">
        <v>493</v>
      </c>
      <c r="E27953" s="2"/>
      <c r="F27953" s="2"/>
      <c r="G27953" s="2"/>
      <c r="H27953" s="2"/>
    </row>
    <row r="27954" spans="2:8">
      <c r="B27954" s="2" t="s">
        <v>28427</v>
      </c>
      <c r="C27954" s="2">
        <v>29</v>
      </c>
      <c r="D27954" s="2" t="s">
        <v>493</v>
      </c>
      <c r="E27954" s="2"/>
      <c r="F27954" s="2"/>
      <c r="G27954" s="2"/>
      <c r="H27954" s="2"/>
    </row>
    <row r="27955" spans="2:8">
      <c r="B27955" s="2" t="s">
        <v>28428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28429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28430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28431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28432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28433</v>
      </c>
      <c r="C27960" s="2">
        <v>29</v>
      </c>
      <c r="D27960" s="2" t="s">
        <v>493</v>
      </c>
      <c r="E27960" s="2"/>
      <c r="F27960" s="2"/>
      <c r="G27960" s="2"/>
      <c r="H27960" s="2"/>
    </row>
    <row r="27961" spans="2:8">
      <c r="B27961" s="2" t="s">
        <v>28434</v>
      </c>
      <c r="C27961" s="2">
        <v>31</v>
      </c>
      <c r="D27961" s="2" t="s">
        <v>493</v>
      </c>
      <c r="E27961" s="2"/>
      <c r="F27961" s="2"/>
      <c r="G27961" s="2"/>
      <c r="H27961" s="2"/>
    </row>
    <row r="27962" spans="2:8">
      <c r="B27962" s="2" t="s">
        <v>28435</v>
      </c>
      <c r="C27962" s="2">
        <v>32</v>
      </c>
      <c r="D27962" s="2" t="s">
        <v>493</v>
      </c>
      <c r="E27962" s="2"/>
      <c r="F27962" s="2"/>
      <c r="G27962" s="2"/>
      <c r="H27962" s="2"/>
    </row>
    <row r="27963" spans="2:8">
      <c r="B27963" s="2" t="s">
        <v>28436</v>
      </c>
      <c r="C27963" s="2">
        <v>32</v>
      </c>
      <c r="D27963" s="2" t="s">
        <v>493</v>
      </c>
      <c r="E27963" s="2"/>
      <c r="F27963" s="2"/>
      <c r="G27963" s="2"/>
      <c r="H27963" s="2"/>
    </row>
    <row r="27964" spans="2:8">
      <c r="B27964" s="2" t="s">
        <v>28437</v>
      </c>
      <c r="C27964" s="2">
        <v>31</v>
      </c>
      <c r="D27964" s="2" t="s">
        <v>493</v>
      </c>
      <c r="E27964" s="2"/>
      <c r="F27964" s="2"/>
      <c r="G27964" s="2"/>
      <c r="H27964" s="2"/>
    </row>
    <row r="27965" spans="2:8">
      <c r="B27965" s="2" t="s">
        <v>28438</v>
      </c>
      <c r="C27965" s="2">
        <v>28</v>
      </c>
      <c r="D27965" s="2" t="s">
        <v>493</v>
      </c>
      <c r="E27965" s="2"/>
      <c r="F27965" s="2"/>
      <c r="G27965" s="2"/>
      <c r="H27965" s="2"/>
    </row>
    <row r="27966" spans="2:8">
      <c r="B27966" s="2" t="s">
        <v>28439</v>
      </c>
      <c r="C27966" s="2">
        <v>21</v>
      </c>
      <c r="D27966" s="2" t="s">
        <v>493</v>
      </c>
      <c r="E27966" s="2"/>
      <c r="F27966" s="2"/>
      <c r="G27966" s="2"/>
      <c r="H27966" s="2"/>
    </row>
    <row r="27967" spans="2:8">
      <c r="B27967" s="2" t="s">
        <v>28440</v>
      </c>
      <c r="C27967" s="2">
        <v>32</v>
      </c>
      <c r="D27967" s="2" t="s">
        <v>493</v>
      </c>
      <c r="E27967" s="2"/>
      <c r="F27967" s="2"/>
      <c r="G27967" s="2"/>
      <c r="H27967" s="2"/>
    </row>
    <row r="27968" spans="2:8">
      <c r="B27968" s="2" t="s">
        <v>28441</v>
      </c>
      <c r="C27968" s="2">
        <v>34</v>
      </c>
      <c r="D27968" s="2" t="s">
        <v>493</v>
      </c>
      <c r="E27968" s="2"/>
      <c r="F27968" s="2"/>
      <c r="G27968" s="2"/>
      <c r="H27968" s="2"/>
    </row>
    <row r="27969" spans="2:8">
      <c r="B27969" s="2" t="s">
        <v>28442</v>
      </c>
      <c r="C27969" s="2">
        <v>34</v>
      </c>
      <c r="D27969" s="2" t="s">
        <v>493</v>
      </c>
      <c r="E27969" s="2"/>
      <c r="F27969" s="2"/>
      <c r="G27969" s="2"/>
      <c r="H27969" s="2"/>
    </row>
    <row r="27970" spans="2:8">
      <c r="B27970" s="2" t="s">
        <v>28443</v>
      </c>
      <c r="C27970" s="2">
        <v>35</v>
      </c>
      <c r="D27970" s="2" t="s">
        <v>493</v>
      </c>
      <c r="E27970" s="2"/>
      <c r="F27970" s="2"/>
      <c r="G27970" s="2"/>
      <c r="H27970" s="2"/>
    </row>
    <row r="27971" spans="2:8">
      <c r="B27971" s="2" t="s">
        <v>28444</v>
      </c>
      <c r="C27971" s="2">
        <v>36</v>
      </c>
      <c r="D27971" s="2" t="s">
        <v>493</v>
      </c>
      <c r="E27971" s="2"/>
      <c r="F27971" s="2"/>
      <c r="G27971" s="2"/>
      <c r="H27971" s="2"/>
    </row>
    <row r="27972" spans="2:8">
      <c r="B27972" s="2" t="s">
        <v>28445</v>
      </c>
      <c r="C27972" s="2">
        <v>32</v>
      </c>
      <c r="D27972" s="2" t="s">
        <v>493</v>
      </c>
      <c r="E27972" s="2"/>
      <c r="F27972" s="2"/>
      <c r="G27972" s="2"/>
      <c r="H27972" s="2"/>
    </row>
    <row r="27973" spans="2:8">
      <c r="B27973" s="2" t="s">
        <v>28446</v>
      </c>
      <c r="C27973" s="2">
        <v>24</v>
      </c>
      <c r="D27973" s="2" t="s">
        <v>493</v>
      </c>
      <c r="E27973" s="2"/>
      <c r="F27973" s="2"/>
      <c r="G27973" s="2"/>
      <c r="H27973" s="2"/>
    </row>
    <row r="27974" spans="2:8">
      <c r="B27974" s="2" t="s">
        <v>28447</v>
      </c>
      <c r="C27974" s="2">
        <v>24</v>
      </c>
      <c r="D27974" s="2" t="s">
        <v>493</v>
      </c>
      <c r="E27974" s="2"/>
      <c r="F27974" s="2"/>
      <c r="G27974" s="2"/>
      <c r="H27974" s="2"/>
    </row>
    <row r="27975" spans="2:8">
      <c r="B27975" s="2" t="s">
        <v>28448</v>
      </c>
      <c r="C27975" s="2">
        <v>25</v>
      </c>
      <c r="D27975" s="2" t="s">
        <v>493</v>
      </c>
      <c r="E27975" s="2"/>
      <c r="F27975" s="2"/>
      <c r="G27975" s="2"/>
      <c r="H27975" s="2"/>
    </row>
    <row r="27976" spans="2:8">
      <c r="B27976" s="2" t="s">
        <v>28449</v>
      </c>
      <c r="C27976" s="2">
        <v>26</v>
      </c>
      <c r="D27976" s="2" t="s">
        <v>493</v>
      </c>
      <c r="E27976" s="2"/>
      <c r="F27976" s="2"/>
      <c r="G27976" s="2"/>
      <c r="H27976" s="2"/>
    </row>
    <row r="27977" spans="2:8">
      <c r="B27977" s="2" t="s">
        <v>28450</v>
      </c>
      <c r="C27977" s="2">
        <v>26</v>
      </c>
      <c r="D27977" s="2" t="s">
        <v>493</v>
      </c>
      <c r="E27977" s="2"/>
      <c r="F27977" s="2"/>
      <c r="G27977" s="2"/>
      <c r="H27977" s="2"/>
    </row>
    <row r="27978" spans="2:8">
      <c r="B27978" s="2" t="s">
        <v>28451</v>
      </c>
      <c r="C27978" s="2">
        <v>25</v>
      </c>
      <c r="D27978" s="2" t="s">
        <v>493</v>
      </c>
      <c r="E27978" s="2"/>
      <c r="F27978" s="2"/>
      <c r="G27978" s="2"/>
      <c r="H27978" s="2"/>
    </row>
    <row r="27979" spans="2:8">
      <c r="B27979" s="2" t="s">
        <v>28452</v>
      </c>
      <c r="C27979" s="2">
        <v>24</v>
      </c>
      <c r="D27979" s="2" t="s">
        <v>493</v>
      </c>
      <c r="E27979" s="2"/>
      <c r="F27979" s="2"/>
      <c r="G27979" s="2"/>
      <c r="H27979" s="2"/>
    </row>
    <row r="27980" spans="2:8">
      <c r="B27980" s="2" t="s">
        <v>28453</v>
      </c>
      <c r="C27980" s="2">
        <v>23</v>
      </c>
      <c r="D27980" s="2" t="s">
        <v>493</v>
      </c>
      <c r="E27980" s="2"/>
      <c r="F27980" s="2"/>
      <c r="G27980" s="2"/>
      <c r="H27980" s="2"/>
    </row>
    <row r="27981" spans="2:8">
      <c r="B27981" s="2" t="s">
        <v>28454</v>
      </c>
      <c r="C27981" s="2">
        <v>22</v>
      </c>
      <c r="D27981" s="2" t="s">
        <v>493</v>
      </c>
      <c r="E27981" s="2"/>
      <c r="F27981" s="2"/>
      <c r="G27981" s="2"/>
      <c r="H27981" s="2"/>
    </row>
    <row r="27982" spans="2:8">
      <c r="B27982" s="2" t="s">
        <v>28455</v>
      </c>
      <c r="C27982" s="2">
        <v>20</v>
      </c>
      <c r="D27982" s="2" t="s">
        <v>493</v>
      </c>
      <c r="E27982" s="2"/>
      <c r="F27982" s="2"/>
      <c r="G27982" s="2"/>
      <c r="H27982" s="2"/>
    </row>
    <row r="27983" spans="2:8">
      <c r="B27983" s="2" t="s">
        <v>28456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28457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28458</v>
      </c>
      <c r="C27985" s="2">
        <v>23</v>
      </c>
      <c r="D27985" s="2" t="s">
        <v>493</v>
      </c>
      <c r="E27985" s="2"/>
      <c r="F27985" s="2"/>
      <c r="G27985" s="2"/>
      <c r="H27985" s="2"/>
    </row>
    <row r="27986" spans="2:8">
      <c r="B27986" s="2" t="s">
        <v>28459</v>
      </c>
      <c r="C27986" s="2">
        <v>23</v>
      </c>
      <c r="D27986" s="2" t="s">
        <v>493</v>
      </c>
      <c r="E27986" s="2"/>
      <c r="F27986" s="2"/>
      <c r="G27986" s="2"/>
      <c r="H27986" s="2"/>
    </row>
    <row r="27987" spans="2:8">
      <c r="B27987" s="2" t="s">
        <v>28460</v>
      </c>
      <c r="C27987" s="2">
        <v>21</v>
      </c>
      <c r="D27987" s="2" t="s">
        <v>493</v>
      </c>
      <c r="E27987" s="2"/>
      <c r="F27987" s="2"/>
      <c r="G27987" s="2"/>
      <c r="H27987" s="2"/>
    </row>
    <row r="27988" spans="2:8">
      <c r="B27988" s="2" t="s">
        <v>28461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28462</v>
      </c>
      <c r="C27989" s="2">
        <v>23</v>
      </c>
      <c r="D27989" s="2" t="s">
        <v>493</v>
      </c>
      <c r="E27989" s="2"/>
      <c r="F27989" s="2"/>
      <c r="G27989" s="2"/>
      <c r="H27989" s="2"/>
    </row>
    <row r="27990" spans="2:8">
      <c r="B27990" s="2" t="s">
        <v>28463</v>
      </c>
      <c r="C27990" s="2">
        <v>24</v>
      </c>
      <c r="D27990" s="2" t="s">
        <v>493</v>
      </c>
      <c r="E27990" s="2"/>
      <c r="F27990" s="2"/>
      <c r="G27990" s="2"/>
      <c r="H27990" s="2"/>
    </row>
    <row r="27991" spans="2:8">
      <c r="B27991" s="2" t="s">
        <v>28464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28465</v>
      </c>
      <c r="C27992" s="2">
        <v>27</v>
      </c>
      <c r="D27992" s="2" t="s">
        <v>493</v>
      </c>
      <c r="E27992" s="2"/>
      <c r="F27992" s="2"/>
      <c r="G27992" s="2"/>
      <c r="H27992" s="2"/>
    </row>
    <row r="27993" spans="2:8">
      <c r="B27993" s="2" t="s">
        <v>28466</v>
      </c>
      <c r="C27993" s="2">
        <v>26</v>
      </c>
      <c r="D27993" s="2" t="s">
        <v>493</v>
      </c>
      <c r="E27993" s="2"/>
      <c r="F27993" s="2"/>
      <c r="G27993" s="2"/>
      <c r="H27993" s="2"/>
    </row>
    <row r="27994" spans="2:8">
      <c r="B27994" s="2" t="s">
        <v>28467</v>
      </c>
      <c r="C27994" s="2">
        <v>25</v>
      </c>
      <c r="D27994" s="2" t="s">
        <v>493</v>
      </c>
      <c r="E27994" s="2"/>
      <c r="F27994" s="2"/>
      <c r="G27994" s="2"/>
      <c r="H27994" s="2"/>
    </row>
    <row r="27995" spans="2:8">
      <c r="B27995" s="2" t="s">
        <v>28468</v>
      </c>
      <c r="C27995" s="2">
        <v>28</v>
      </c>
      <c r="D27995" s="2" t="s">
        <v>493</v>
      </c>
      <c r="E27995" s="2"/>
      <c r="F27995" s="2"/>
      <c r="G27995" s="2"/>
      <c r="H27995" s="2"/>
    </row>
    <row r="27996" spans="2:8">
      <c r="B27996" s="2" t="s">
        <v>28469</v>
      </c>
      <c r="C27996" s="2">
        <v>28</v>
      </c>
      <c r="D27996" s="2" t="s">
        <v>493</v>
      </c>
      <c r="E27996" s="2"/>
      <c r="F27996" s="2"/>
      <c r="G27996" s="2"/>
      <c r="H27996" s="2"/>
    </row>
    <row r="27997" spans="2:8">
      <c r="B27997" s="2" t="s">
        <v>28470</v>
      </c>
      <c r="C27997" s="2">
        <v>28</v>
      </c>
      <c r="D27997" s="2" t="s">
        <v>493</v>
      </c>
      <c r="E27997" s="2"/>
      <c r="F27997" s="2"/>
      <c r="G27997" s="2"/>
      <c r="H27997" s="2"/>
    </row>
    <row r="27998" spans="2:8">
      <c r="B27998" s="2" t="s">
        <v>28471</v>
      </c>
      <c r="C27998" s="2">
        <v>27</v>
      </c>
      <c r="D27998" s="2" t="s">
        <v>493</v>
      </c>
      <c r="E27998" s="2"/>
      <c r="F27998" s="2"/>
      <c r="G27998" s="2"/>
      <c r="H27998" s="2"/>
    </row>
    <row r="27999" spans="2:8">
      <c r="B27999" s="2" t="s">
        <v>28472</v>
      </c>
      <c r="C27999" s="2">
        <v>28</v>
      </c>
      <c r="D27999" s="2" t="s">
        <v>493</v>
      </c>
      <c r="E27999" s="2"/>
      <c r="F27999" s="2"/>
      <c r="G27999" s="2"/>
      <c r="H27999" s="2"/>
    </row>
    <row r="28000" spans="2:8">
      <c r="B28000" s="2" t="s">
        <v>28473</v>
      </c>
      <c r="C28000" s="2">
        <v>27</v>
      </c>
      <c r="D28000" s="2" t="s">
        <v>493</v>
      </c>
      <c r="E28000" s="2"/>
      <c r="F28000" s="2"/>
      <c r="G28000" s="2"/>
      <c r="H28000" s="2"/>
    </row>
    <row r="28001" spans="2:8">
      <c r="B28001" s="2" t="s">
        <v>28474</v>
      </c>
      <c r="C28001" s="2">
        <v>22</v>
      </c>
      <c r="D28001" s="2" t="s">
        <v>493</v>
      </c>
      <c r="E28001" s="2"/>
      <c r="F28001" s="2"/>
      <c r="G28001" s="2"/>
      <c r="H28001" s="2"/>
    </row>
    <row r="28002" spans="2:8">
      <c r="B28002" s="2" t="s">
        <v>28475</v>
      </c>
      <c r="C28002" s="2">
        <v>21</v>
      </c>
      <c r="D28002" s="2" t="s">
        <v>493</v>
      </c>
      <c r="E28002" s="2"/>
      <c r="F28002" s="2"/>
      <c r="G28002" s="2"/>
      <c r="H28002" s="2"/>
    </row>
    <row r="28003" spans="2:8">
      <c r="B28003" s="2" t="s">
        <v>28476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28477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28478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28479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28480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28481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28482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28483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28484</v>
      </c>
      <c r="C28011" s="2">
        <v>21</v>
      </c>
      <c r="D28011" s="2" t="s">
        <v>493</v>
      </c>
      <c r="E28011" s="2"/>
      <c r="F28011" s="2"/>
      <c r="G28011" s="2"/>
      <c r="H28011" s="2"/>
    </row>
    <row r="28012" spans="2:8">
      <c r="B28012" s="2" t="s">
        <v>28485</v>
      </c>
      <c r="C28012" s="2">
        <v>22</v>
      </c>
      <c r="D28012" s="2" t="s">
        <v>493</v>
      </c>
      <c r="E28012" s="2"/>
      <c r="F28012" s="2"/>
      <c r="G28012" s="2"/>
      <c r="H28012" s="2"/>
    </row>
    <row r="28013" spans="2:8">
      <c r="B28013" s="2" t="s">
        <v>28486</v>
      </c>
      <c r="C28013" s="2">
        <v>22</v>
      </c>
      <c r="D28013" s="2" t="s">
        <v>493</v>
      </c>
      <c r="E28013" s="2"/>
      <c r="F28013" s="2"/>
      <c r="G28013" s="2"/>
      <c r="H28013" s="2"/>
    </row>
    <row r="28014" spans="2:8">
      <c r="B28014" s="2" t="s">
        <v>28487</v>
      </c>
      <c r="C28014" s="2">
        <v>23</v>
      </c>
      <c r="D28014" s="2" t="s">
        <v>493</v>
      </c>
      <c r="E28014" s="2"/>
      <c r="F28014" s="2"/>
      <c r="G28014" s="2"/>
      <c r="H28014" s="2"/>
    </row>
    <row r="28015" spans="2:8">
      <c r="B28015" s="2" t="s">
        <v>28488</v>
      </c>
      <c r="C28015" s="2">
        <v>24</v>
      </c>
      <c r="D28015" s="2" t="s">
        <v>493</v>
      </c>
      <c r="E28015" s="2"/>
      <c r="F28015" s="2"/>
      <c r="G28015" s="2"/>
      <c r="H28015" s="2"/>
    </row>
    <row r="28016" spans="2:8">
      <c r="B28016" s="2" t="s">
        <v>28489</v>
      </c>
      <c r="C28016" s="2">
        <v>22</v>
      </c>
      <c r="D28016" s="2" t="s">
        <v>493</v>
      </c>
      <c r="E28016" s="2"/>
      <c r="F28016" s="2"/>
      <c r="G28016" s="2"/>
      <c r="H28016" s="2"/>
    </row>
    <row r="28017" spans="2:8">
      <c r="B28017" s="2" t="s">
        <v>28490</v>
      </c>
      <c r="C28017" s="2">
        <v>22</v>
      </c>
      <c r="D28017" s="2" t="s">
        <v>493</v>
      </c>
      <c r="E28017" s="2"/>
      <c r="F28017" s="2"/>
      <c r="G28017" s="2"/>
      <c r="H28017" s="2"/>
    </row>
    <row r="28018" spans="2:8">
      <c r="B28018" s="2" t="s">
        <v>28491</v>
      </c>
      <c r="C28018" s="2">
        <v>21</v>
      </c>
      <c r="D28018" s="2" t="s">
        <v>493</v>
      </c>
      <c r="E28018" s="2"/>
      <c r="F28018" s="2"/>
      <c r="G28018" s="2"/>
      <c r="H28018" s="2"/>
    </row>
    <row r="28019" spans="2:8">
      <c r="B28019" s="2" t="s">
        <v>28492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28493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28494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28495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28496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28497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28498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28499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28500</v>
      </c>
      <c r="C28027" s="2">
        <v>35</v>
      </c>
      <c r="D28027" s="2" t="s">
        <v>493</v>
      </c>
      <c r="E28027" s="2"/>
      <c r="F28027" s="2"/>
      <c r="G28027" s="2"/>
      <c r="H28027" s="2"/>
    </row>
    <row r="28028" spans="2:8">
      <c r="B28028" s="2" t="s">
        <v>28501</v>
      </c>
      <c r="C28028" s="2">
        <v>38</v>
      </c>
      <c r="D28028" s="2" t="s">
        <v>493</v>
      </c>
      <c r="E28028" s="2"/>
      <c r="F28028" s="2"/>
      <c r="G28028" s="2"/>
      <c r="H28028" s="2"/>
    </row>
    <row r="28029" spans="2:8">
      <c r="B28029" s="2" t="s">
        <v>28502</v>
      </c>
      <c r="C28029" s="2">
        <v>38</v>
      </c>
      <c r="D28029" s="2" t="s">
        <v>493</v>
      </c>
      <c r="E28029" s="2"/>
      <c r="F28029" s="2"/>
      <c r="G28029" s="2"/>
      <c r="H28029" s="2"/>
    </row>
    <row r="28030" spans="2:8">
      <c r="B28030" s="2" t="s">
        <v>28503</v>
      </c>
      <c r="C28030" s="2">
        <v>38</v>
      </c>
      <c r="D28030" s="2" t="s">
        <v>493</v>
      </c>
      <c r="E28030" s="2"/>
      <c r="F28030" s="2"/>
      <c r="G28030" s="2"/>
      <c r="H28030" s="2"/>
    </row>
    <row r="28031" spans="2:8">
      <c r="B28031" s="2" t="s">
        <v>28504</v>
      </c>
      <c r="C28031" s="2">
        <v>38</v>
      </c>
      <c r="D28031" s="2" t="s">
        <v>493</v>
      </c>
      <c r="E28031" s="2"/>
      <c r="F28031" s="2"/>
      <c r="G28031" s="2"/>
      <c r="H28031" s="2"/>
    </row>
    <row r="28032" spans="2:8">
      <c r="B28032" s="2" t="s">
        <v>28505</v>
      </c>
      <c r="C28032" s="2">
        <v>31</v>
      </c>
      <c r="D28032" s="2" t="s">
        <v>493</v>
      </c>
      <c r="E28032" s="2"/>
      <c r="F28032" s="2"/>
      <c r="G28032" s="2"/>
      <c r="H28032" s="2"/>
    </row>
    <row r="28033" spans="2:8">
      <c r="B28033" s="2" t="s">
        <v>28506</v>
      </c>
      <c r="C28033" s="2">
        <v>23</v>
      </c>
      <c r="D28033" s="2" t="s">
        <v>493</v>
      </c>
      <c r="E28033" s="2"/>
      <c r="F28033" s="2"/>
      <c r="G28033" s="2"/>
      <c r="H28033" s="2"/>
    </row>
    <row r="28034" spans="2:8">
      <c r="B28034" s="2" t="s">
        <v>28507</v>
      </c>
      <c r="C28034" s="2">
        <v>27</v>
      </c>
      <c r="D28034" s="2" t="s">
        <v>493</v>
      </c>
      <c r="E28034" s="2"/>
      <c r="F28034" s="2"/>
      <c r="G28034" s="2"/>
      <c r="H28034" s="2"/>
    </row>
    <row r="28035" spans="2:8">
      <c r="B28035" s="2" t="s">
        <v>28508</v>
      </c>
      <c r="C28035" s="2">
        <v>27</v>
      </c>
      <c r="D28035" s="2" t="s">
        <v>493</v>
      </c>
      <c r="E28035" s="2"/>
      <c r="F28035" s="2"/>
      <c r="G28035" s="2"/>
      <c r="H28035" s="2"/>
    </row>
    <row r="28036" spans="2:8">
      <c r="B28036" s="2" t="s">
        <v>28509</v>
      </c>
      <c r="C28036" s="2">
        <v>27</v>
      </c>
      <c r="D28036" s="2" t="s">
        <v>493</v>
      </c>
      <c r="E28036" s="2"/>
      <c r="F28036" s="2"/>
      <c r="G28036" s="2"/>
      <c r="H28036" s="2"/>
    </row>
    <row r="28037" spans="2:8">
      <c r="B28037" s="2" t="s">
        <v>28510</v>
      </c>
      <c r="C28037" s="2">
        <v>27</v>
      </c>
      <c r="D28037" s="2" t="s">
        <v>493</v>
      </c>
      <c r="E28037" s="2"/>
      <c r="F28037" s="2"/>
      <c r="G28037" s="2"/>
      <c r="H28037" s="2"/>
    </row>
    <row r="28038" spans="2:8">
      <c r="B28038" s="2" t="s">
        <v>28511</v>
      </c>
      <c r="C28038" s="2">
        <v>25</v>
      </c>
      <c r="D28038" s="2" t="s">
        <v>493</v>
      </c>
      <c r="E28038" s="2"/>
      <c r="F28038" s="2"/>
      <c r="G28038" s="2"/>
      <c r="H28038" s="2"/>
    </row>
    <row r="28039" spans="2:8">
      <c r="B28039" s="2" t="s">
        <v>28512</v>
      </c>
      <c r="C28039" s="2">
        <v>31</v>
      </c>
      <c r="D28039" s="2" t="s">
        <v>493</v>
      </c>
      <c r="E28039" s="2"/>
      <c r="F28039" s="2"/>
      <c r="G28039" s="2"/>
      <c r="H28039" s="2"/>
    </row>
    <row r="28040" spans="2:8">
      <c r="B28040" s="2" t="s">
        <v>28513</v>
      </c>
      <c r="C28040" s="2">
        <v>33</v>
      </c>
      <c r="D28040" s="2" t="s">
        <v>493</v>
      </c>
      <c r="E28040" s="2"/>
      <c r="F28040" s="2"/>
      <c r="G28040" s="2"/>
      <c r="H28040" s="2"/>
    </row>
    <row r="28041" spans="2:8">
      <c r="B28041" s="2" t="s">
        <v>28514</v>
      </c>
      <c r="C28041" s="2">
        <v>32</v>
      </c>
      <c r="D28041" s="2" t="s">
        <v>493</v>
      </c>
      <c r="E28041" s="2"/>
      <c r="F28041" s="2"/>
      <c r="G28041" s="2"/>
      <c r="H28041" s="2"/>
    </row>
    <row r="28042" spans="2:8">
      <c r="B28042" s="2" t="s">
        <v>28515</v>
      </c>
      <c r="C28042" s="2">
        <v>33</v>
      </c>
      <c r="D28042" s="2" t="s">
        <v>493</v>
      </c>
      <c r="E28042" s="2"/>
      <c r="F28042" s="2"/>
      <c r="G28042" s="2"/>
      <c r="H28042" s="2"/>
    </row>
    <row r="28043" spans="2:8">
      <c r="B28043" s="2" t="s">
        <v>28516</v>
      </c>
      <c r="C28043" s="2">
        <v>32</v>
      </c>
      <c r="D28043" s="2" t="s">
        <v>493</v>
      </c>
      <c r="E28043" s="2"/>
      <c r="F28043" s="2"/>
      <c r="G28043" s="2"/>
      <c r="H28043" s="2"/>
    </row>
    <row r="28044" spans="2:8">
      <c r="B28044" s="2" t="s">
        <v>28517</v>
      </c>
      <c r="C28044" s="2">
        <v>32</v>
      </c>
      <c r="D28044" s="2" t="s">
        <v>493</v>
      </c>
      <c r="E28044" s="2"/>
      <c r="F28044" s="2"/>
      <c r="G28044" s="2"/>
      <c r="H28044" s="2"/>
    </row>
    <row r="28045" spans="2:8">
      <c r="B28045" s="2" t="s">
        <v>28518</v>
      </c>
      <c r="C28045" s="2">
        <v>27</v>
      </c>
      <c r="D28045" s="2" t="s">
        <v>493</v>
      </c>
      <c r="E28045" s="2"/>
      <c r="F28045" s="2"/>
      <c r="G28045" s="2"/>
      <c r="H28045" s="2"/>
    </row>
    <row r="28046" spans="2:8">
      <c r="B28046" s="2" t="s">
        <v>28519</v>
      </c>
      <c r="C28046" s="2">
        <v>37</v>
      </c>
      <c r="D28046" s="2" t="s">
        <v>493</v>
      </c>
      <c r="E28046" s="2"/>
      <c r="F28046" s="2"/>
      <c r="G28046" s="2"/>
      <c r="H28046" s="2"/>
    </row>
    <row r="28047" spans="2:8">
      <c r="B28047" s="2" t="s">
        <v>28520</v>
      </c>
      <c r="C28047" s="2">
        <v>39</v>
      </c>
      <c r="D28047" s="2" t="s">
        <v>493</v>
      </c>
      <c r="E28047" s="2"/>
      <c r="F28047" s="2"/>
      <c r="G28047" s="2"/>
      <c r="H28047" s="2"/>
    </row>
    <row r="28048" spans="2:8">
      <c r="B28048" s="2" t="s">
        <v>28521</v>
      </c>
      <c r="C28048" s="2">
        <v>40</v>
      </c>
      <c r="D28048" s="2" t="s">
        <v>493</v>
      </c>
      <c r="E28048" s="2"/>
      <c r="F28048" s="2"/>
      <c r="G28048" s="2"/>
      <c r="H28048" s="2"/>
    </row>
    <row r="28049" spans="2:8">
      <c r="B28049" s="2" t="s">
        <v>28522</v>
      </c>
      <c r="C28049" s="2">
        <v>26</v>
      </c>
      <c r="D28049" s="2" t="s">
        <v>493</v>
      </c>
      <c r="E28049" s="2"/>
      <c r="F28049" s="2"/>
      <c r="G28049" s="2"/>
      <c r="H28049" s="2"/>
    </row>
    <row r="28050" spans="2:8">
      <c r="B28050" s="2" t="s">
        <v>28523</v>
      </c>
      <c r="C28050" s="2">
        <v>27</v>
      </c>
      <c r="D28050" s="2" t="s">
        <v>493</v>
      </c>
      <c r="E28050" s="2"/>
      <c r="F28050" s="2"/>
      <c r="G28050" s="2"/>
      <c r="H28050" s="2"/>
    </row>
    <row r="28051" spans="2:8">
      <c r="B28051" s="2" t="s">
        <v>28524</v>
      </c>
      <c r="C28051" s="2">
        <v>30</v>
      </c>
      <c r="D28051" s="2" t="s">
        <v>493</v>
      </c>
      <c r="E28051" s="2"/>
      <c r="F28051" s="2"/>
      <c r="G28051" s="2"/>
      <c r="H28051" s="2"/>
    </row>
    <row r="28052" spans="2:8">
      <c r="B28052" s="2" t="s">
        <v>28525</v>
      </c>
      <c r="C28052" s="2">
        <v>30</v>
      </c>
      <c r="D28052" s="2" t="s">
        <v>493</v>
      </c>
      <c r="E28052" s="2"/>
      <c r="F28052" s="2"/>
      <c r="G28052" s="2"/>
      <c r="H28052" s="2"/>
    </row>
    <row r="28053" spans="2:8">
      <c r="B28053" s="2" t="s">
        <v>28526</v>
      </c>
      <c r="C28053" s="2">
        <v>30</v>
      </c>
      <c r="D28053" s="2" t="s">
        <v>493</v>
      </c>
      <c r="E28053" s="2"/>
      <c r="F28053" s="2"/>
      <c r="G28053" s="2"/>
      <c r="H28053" s="2"/>
    </row>
    <row r="28054" spans="2:8">
      <c r="B28054" s="2" t="s">
        <v>28527</v>
      </c>
      <c r="C28054" s="2">
        <v>30</v>
      </c>
      <c r="D28054" s="2" t="s">
        <v>493</v>
      </c>
      <c r="E28054" s="2"/>
      <c r="F28054" s="2"/>
      <c r="G28054" s="2"/>
      <c r="H28054" s="2"/>
    </row>
    <row r="28055" spans="2:8">
      <c r="B28055" s="2" t="s">
        <v>28528</v>
      </c>
      <c r="C28055" s="2">
        <v>29</v>
      </c>
      <c r="D28055" s="2" t="s">
        <v>493</v>
      </c>
      <c r="E28055" s="2"/>
      <c r="F28055" s="2"/>
      <c r="G28055" s="2"/>
      <c r="H28055" s="2"/>
    </row>
    <row r="28056" spans="2:8">
      <c r="B28056" s="2" t="s">
        <v>28529</v>
      </c>
      <c r="C28056" s="2">
        <v>26</v>
      </c>
      <c r="D28056" s="2" t="s">
        <v>493</v>
      </c>
      <c r="E28056" s="2"/>
      <c r="F28056" s="2"/>
      <c r="G28056" s="2"/>
      <c r="H28056" s="2"/>
    </row>
    <row r="28057" spans="2:8">
      <c r="B28057" s="2" t="s">
        <v>28530</v>
      </c>
      <c r="C28057" s="2">
        <v>30</v>
      </c>
      <c r="D28057" s="2" t="s">
        <v>493</v>
      </c>
      <c r="E28057" s="2"/>
      <c r="F28057" s="2"/>
      <c r="G28057" s="2"/>
      <c r="H28057" s="2"/>
    </row>
    <row r="28058" spans="2:8">
      <c r="B28058" s="2" t="s">
        <v>28531</v>
      </c>
      <c r="C28058" s="2">
        <v>33</v>
      </c>
      <c r="D28058" s="2" t="s">
        <v>493</v>
      </c>
      <c r="E28058" s="2"/>
      <c r="F28058" s="2"/>
      <c r="G28058" s="2"/>
      <c r="H28058" s="2"/>
    </row>
    <row r="28059" spans="2:8">
      <c r="B28059" s="2" t="s">
        <v>28532</v>
      </c>
      <c r="C28059" s="2">
        <v>33</v>
      </c>
      <c r="D28059" s="2" t="s">
        <v>493</v>
      </c>
      <c r="E28059" s="2"/>
      <c r="F28059" s="2"/>
      <c r="G28059" s="2"/>
      <c r="H28059" s="2"/>
    </row>
    <row r="28060" spans="2:8">
      <c r="B28060" s="2" t="s">
        <v>28533</v>
      </c>
      <c r="C28060" s="2">
        <v>34</v>
      </c>
      <c r="D28060" s="2" t="s">
        <v>493</v>
      </c>
      <c r="E28060" s="2"/>
      <c r="F28060" s="2"/>
      <c r="G28060" s="2"/>
      <c r="H28060" s="2"/>
    </row>
    <row r="28061" spans="2:8">
      <c r="B28061" s="2" t="s">
        <v>28534</v>
      </c>
      <c r="C28061" s="2">
        <v>34</v>
      </c>
      <c r="D28061" s="2" t="s">
        <v>493</v>
      </c>
      <c r="E28061" s="2"/>
      <c r="F28061" s="2"/>
      <c r="G28061" s="2"/>
      <c r="H28061" s="2"/>
    </row>
    <row r="28062" spans="2:8">
      <c r="B28062" s="2" t="s">
        <v>28535</v>
      </c>
      <c r="C28062" s="2">
        <v>40</v>
      </c>
      <c r="D28062" s="2" t="s">
        <v>493</v>
      </c>
      <c r="E28062" s="2"/>
      <c r="F28062" s="2"/>
      <c r="G28062" s="2"/>
      <c r="H28062" s="2"/>
    </row>
    <row r="28063" spans="2:8">
      <c r="B28063" s="2" t="s">
        <v>28536</v>
      </c>
      <c r="C28063" s="2">
        <v>41</v>
      </c>
      <c r="D28063" s="2" t="s">
        <v>493</v>
      </c>
      <c r="E28063" s="2"/>
      <c r="F28063" s="2"/>
      <c r="G28063" s="2"/>
      <c r="H28063" s="2"/>
    </row>
    <row r="28064" spans="2:8">
      <c r="B28064" s="2" t="s">
        <v>28537</v>
      </c>
      <c r="C28064" s="2">
        <v>43</v>
      </c>
      <c r="D28064" s="2" t="s">
        <v>493</v>
      </c>
      <c r="E28064" s="2"/>
      <c r="F28064" s="2"/>
      <c r="G28064" s="2"/>
      <c r="H28064" s="2"/>
    </row>
    <row r="28065" spans="2:8">
      <c r="B28065" s="2" t="s">
        <v>28538</v>
      </c>
      <c r="C28065" s="2">
        <v>42</v>
      </c>
      <c r="D28065" s="2" t="s">
        <v>493</v>
      </c>
      <c r="E28065" s="2"/>
      <c r="F28065" s="2"/>
      <c r="G28065" s="2"/>
      <c r="H28065" s="2"/>
    </row>
    <row r="28066" spans="2:8">
      <c r="B28066" s="2" t="s">
        <v>28539</v>
      </c>
      <c r="C28066" s="2">
        <v>30</v>
      </c>
      <c r="D28066" s="2" t="s">
        <v>493</v>
      </c>
      <c r="E28066" s="2"/>
      <c r="F28066" s="2"/>
      <c r="G28066" s="2"/>
      <c r="H28066" s="2"/>
    </row>
    <row r="28067" spans="2:8">
      <c r="B28067" s="2" t="s">
        <v>28540</v>
      </c>
      <c r="C28067" s="2">
        <v>27</v>
      </c>
      <c r="D28067" s="2" t="s">
        <v>493</v>
      </c>
      <c r="E28067" s="2"/>
      <c r="F28067" s="2"/>
      <c r="G28067" s="2"/>
      <c r="H28067" s="2"/>
    </row>
    <row r="28068" spans="2:8">
      <c r="B28068" s="2" t="s">
        <v>28541</v>
      </c>
      <c r="C28068" s="2">
        <v>29</v>
      </c>
      <c r="D28068" s="2" t="s">
        <v>493</v>
      </c>
      <c r="E28068" s="2"/>
      <c r="F28068" s="2"/>
      <c r="G28068" s="2"/>
      <c r="H28068" s="2"/>
    </row>
    <row r="28069" spans="2:8">
      <c r="B28069" s="2" t="s">
        <v>28542</v>
      </c>
      <c r="C28069" s="2">
        <v>30</v>
      </c>
      <c r="D28069" s="2" t="s">
        <v>493</v>
      </c>
      <c r="E28069" s="2"/>
      <c r="F28069" s="2"/>
      <c r="G28069" s="2"/>
      <c r="H28069" s="2"/>
    </row>
    <row r="28070" spans="2:8">
      <c r="B28070" s="2" t="s">
        <v>28543</v>
      </c>
      <c r="C28070" s="2">
        <v>30</v>
      </c>
      <c r="D28070" s="2" t="s">
        <v>493</v>
      </c>
      <c r="E28070" s="2"/>
      <c r="F28070" s="2"/>
      <c r="G28070" s="2"/>
      <c r="H28070" s="2"/>
    </row>
    <row r="28071" spans="2:8">
      <c r="B28071" s="2" t="s">
        <v>28544</v>
      </c>
      <c r="C28071" s="2">
        <v>31</v>
      </c>
      <c r="D28071" s="2" t="s">
        <v>493</v>
      </c>
      <c r="E28071" s="2"/>
      <c r="F28071" s="2"/>
      <c r="G28071" s="2"/>
      <c r="H28071" s="2"/>
    </row>
    <row r="28072" spans="2:8">
      <c r="B28072" s="2" t="s">
        <v>28545</v>
      </c>
      <c r="C28072" s="2">
        <v>31</v>
      </c>
      <c r="D28072" s="2" t="s">
        <v>493</v>
      </c>
      <c r="E28072" s="2"/>
      <c r="F28072" s="2"/>
      <c r="G28072" s="2"/>
      <c r="H28072" s="2"/>
    </row>
    <row r="28073" spans="2:8">
      <c r="B28073" s="2" t="s">
        <v>28546</v>
      </c>
      <c r="C28073" s="2">
        <v>31</v>
      </c>
      <c r="D28073" s="2" t="s">
        <v>493</v>
      </c>
      <c r="E28073" s="2"/>
      <c r="F28073" s="2"/>
      <c r="G28073" s="2"/>
      <c r="H28073" s="2"/>
    </row>
    <row r="28074" spans="2:8">
      <c r="B28074" s="2" t="s">
        <v>28547</v>
      </c>
      <c r="C28074" s="2">
        <v>25</v>
      </c>
      <c r="D28074" s="2" t="s">
        <v>493</v>
      </c>
      <c r="E28074" s="2"/>
      <c r="F28074" s="2"/>
      <c r="G28074" s="2"/>
      <c r="H28074" s="2"/>
    </row>
    <row r="28075" spans="2:8">
      <c r="B28075" s="2" t="s">
        <v>28548</v>
      </c>
      <c r="C28075" s="2">
        <v>20</v>
      </c>
      <c r="D28075" s="2" t="s">
        <v>493</v>
      </c>
      <c r="E28075" s="2"/>
      <c r="F28075" s="2"/>
      <c r="G28075" s="2"/>
      <c r="H28075" s="2"/>
    </row>
    <row r="28076" spans="2:8">
      <c r="B28076" s="2" t="s">
        <v>28549</v>
      </c>
      <c r="C28076" s="2">
        <v>27</v>
      </c>
      <c r="D28076" s="2" t="s">
        <v>493</v>
      </c>
      <c r="E28076" s="2"/>
      <c r="F28076" s="2"/>
      <c r="G28076" s="2"/>
      <c r="H28076" s="2"/>
    </row>
    <row r="28077" spans="2:8">
      <c r="B28077" s="2" t="s">
        <v>28550</v>
      </c>
      <c r="C28077" s="2">
        <v>28</v>
      </c>
      <c r="D28077" s="2" t="s">
        <v>493</v>
      </c>
      <c r="E28077" s="2"/>
      <c r="F28077" s="2"/>
      <c r="G28077" s="2"/>
      <c r="H28077" s="2"/>
    </row>
    <row r="28078" spans="2:8">
      <c r="B28078" s="2" t="s">
        <v>28551</v>
      </c>
      <c r="C28078" s="2">
        <v>29</v>
      </c>
      <c r="D28078" s="2" t="s">
        <v>493</v>
      </c>
      <c r="E28078" s="2"/>
      <c r="F28078" s="2"/>
      <c r="G28078" s="2"/>
      <c r="H28078" s="2"/>
    </row>
    <row r="28079" spans="2:8">
      <c r="B28079" s="2" t="s">
        <v>28552</v>
      </c>
      <c r="C28079" s="2">
        <v>29</v>
      </c>
      <c r="D28079" s="2" t="s">
        <v>493</v>
      </c>
      <c r="E28079" s="2"/>
      <c r="F28079" s="2"/>
      <c r="G28079" s="2"/>
      <c r="H28079" s="2"/>
    </row>
    <row r="28080" spans="2:8">
      <c r="B28080" s="2" t="s">
        <v>28553</v>
      </c>
      <c r="C28080" s="2">
        <v>29</v>
      </c>
      <c r="D28080" s="2" t="s">
        <v>493</v>
      </c>
      <c r="E28080" s="2"/>
      <c r="F28080" s="2"/>
      <c r="G28080" s="2"/>
      <c r="H28080" s="2"/>
    </row>
    <row r="28081" spans="2:8">
      <c r="B28081" s="2" t="s">
        <v>28554</v>
      </c>
      <c r="C28081" s="2">
        <v>28</v>
      </c>
      <c r="D28081" s="2" t="s">
        <v>493</v>
      </c>
      <c r="E28081" s="2"/>
      <c r="F28081" s="2"/>
      <c r="G28081" s="2"/>
      <c r="H28081" s="2"/>
    </row>
    <row r="28082" spans="2:8">
      <c r="B28082" s="2" t="s">
        <v>28555</v>
      </c>
      <c r="C28082" s="2">
        <v>26</v>
      </c>
      <c r="D28082" s="2" t="s">
        <v>493</v>
      </c>
      <c r="E28082" s="2"/>
      <c r="F28082" s="2"/>
      <c r="G28082" s="2"/>
      <c r="H28082" s="2"/>
    </row>
    <row r="28083" spans="2:8">
      <c r="B28083" s="2" t="s">
        <v>28556</v>
      </c>
      <c r="C28083" s="2">
        <v>26</v>
      </c>
      <c r="D28083" s="2" t="s">
        <v>493</v>
      </c>
      <c r="E28083" s="2"/>
      <c r="F28083" s="2"/>
      <c r="G28083" s="2"/>
      <c r="H28083" s="2"/>
    </row>
    <row r="28084" spans="2:8">
      <c r="B28084" s="2" t="s">
        <v>28557</v>
      </c>
      <c r="C28084" s="2">
        <v>27</v>
      </c>
      <c r="D28084" s="2" t="s">
        <v>493</v>
      </c>
      <c r="E28084" s="2"/>
      <c r="F28084" s="2"/>
      <c r="G28084" s="2"/>
      <c r="H28084" s="2"/>
    </row>
    <row r="28085" spans="2:8">
      <c r="B28085" s="2" t="s">
        <v>28558</v>
      </c>
      <c r="C28085" s="2">
        <v>27</v>
      </c>
      <c r="D28085" s="2" t="s">
        <v>493</v>
      </c>
      <c r="E28085" s="2"/>
      <c r="F28085" s="2"/>
      <c r="G28085" s="2"/>
      <c r="H28085" s="2"/>
    </row>
    <row r="28086" spans="2:8">
      <c r="B28086" s="2" t="s">
        <v>28559</v>
      </c>
      <c r="C28086" s="2">
        <v>28</v>
      </c>
      <c r="D28086" s="2" t="s">
        <v>493</v>
      </c>
      <c r="E28086" s="2"/>
      <c r="F28086" s="2"/>
      <c r="G28086" s="2"/>
      <c r="H28086" s="2"/>
    </row>
    <row r="28087" spans="2:8">
      <c r="B28087" s="2" t="s">
        <v>28560</v>
      </c>
      <c r="C28087" s="2">
        <v>28</v>
      </c>
      <c r="D28087" s="2" t="s">
        <v>493</v>
      </c>
      <c r="E28087" s="2"/>
      <c r="F28087" s="2"/>
      <c r="G28087" s="2"/>
      <c r="H28087" s="2"/>
    </row>
    <row r="28088" spans="2:8">
      <c r="B28088" s="2" t="s">
        <v>28561</v>
      </c>
      <c r="C28088" s="2">
        <v>25</v>
      </c>
      <c r="D28088" s="2" t="s">
        <v>493</v>
      </c>
      <c r="E28088" s="2"/>
      <c r="F28088" s="2"/>
      <c r="G28088" s="2"/>
      <c r="H28088" s="2"/>
    </row>
    <row r="28089" spans="2:8">
      <c r="B28089" s="2" t="s">
        <v>28562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28563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28564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28565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28566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28567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28568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28569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28570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28571</v>
      </c>
      <c r="C28098" s="2">
        <v>36</v>
      </c>
      <c r="D28098" s="2" t="s">
        <v>493</v>
      </c>
      <c r="E28098" s="2"/>
      <c r="F28098" s="2"/>
      <c r="G28098" s="2"/>
      <c r="H28098" s="2"/>
    </row>
    <row r="28099" spans="2:8">
      <c r="B28099" s="2" t="s">
        <v>28572</v>
      </c>
      <c r="C28099" s="2">
        <v>39</v>
      </c>
      <c r="D28099" s="2" t="s">
        <v>493</v>
      </c>
      <c r="E28099" s="2"/>
      <c r="F28099" s="2"/>
      <c r="G28099" s="2"/>
      <c r="H28099" s="2"/>
    </row>
    <row r="28100" spans="2:8">
      <c r="B28100" s="2" t="s">
        <v>28573</v>
      </c>
      <c r="C28100" s="2">
        <v>37</v>
      </c>
      <c r="D28100" s="2" t="s">
        <v>493</v>
      </c>
      <c r="E28100" s="2"/>
      <c r="F28100" s="2"/>
      <c r="G28100" s="2"/>
      <c r="H28100" s="2"/>
    </row>
    <row r="28101" spans="2:8">
      <c r="B28101" s="2" t="s">
        <v>28574</v>
      </c>
      <c r="C28101" s="2">
        <v>37</v>
      </c>
      <c r="D28101" s="2" t="s">
        <v>493</v>
      </c>
      <c r="E28101" s="2"/>
      <c r="F28101" s="2"/>
      <c r="G28101" s="2"/>
      <c r="H28101" s="2"/>
    </row>
    <row r="28102" spans="2:8">
      <c r="B28102" s="2" t="s">
        <v>28575</v>
      </c>
      <c r="C28102" s="2">
        <v>35</v>
      </c>
      <c r="D28102" s="2" t="s">
        <v>493</v>
      </c>
      <c r="E28102" s="2"/>
      <c r="F28102" s="2"/>
      <c r="G28102" s="2"/>
      <c r="H28102" s="2"/>
    </row>
    <row r="28103" spans="2:8">
      <c r="B28103" s="2" t="s">
        <v>28576</v>
      </c>
      <c r="C28103" s="2">
        <v>30</v>
      </c>
      <c r="D28103" s="2" t="s">
        <v>493</v>
      </c>
      <c r="E28103" s="2"/>
      <c r="F28103" s="2"/>
      <c r="G28103" s="2"/>
      <c r="H28103" s="2"/>
    </row>
    <row r="28104" spans="2:8">
      <c r="B28104" s="2" t="s">
        <v>28577</v>
      </c>
      <c r="C28104" s="2">
        <v>28</v>
      </c>
      <c r="D28104" s="2" t="s">
        <v>493</v>
      </c>
      <c r="E28104" s="2"/>
      <c r="F28104" s="2"/>
      <c r="G28104" s="2"/>
      <c r="H28104" s="2"/>
    </row>
    <row r="28105" spans="2:8">
      <c r="B28105" s="2" t="s">
        <v>28578</v>
      </c>
      <c r="C28105" s="2">
        <v>30</v>
      </c>
      <c r="D28105" s="2" t="s">
        <v>493</v>
      </c>
      <c r="E28105" s="2"/>
      <c r="F28105" s="2"/>
      <c r="G28105" s="2"/>
      <c r="H28105" s="2"/>
    </row>
    <row r="28106" spans="2:8">
      <c r="B28106" s="2" t="s">
        <v>28579</v>
      </c>
      <c r="C28106" s="2">
        <v>31</v>
      </c>
      <c r="D28106" s="2" t="s">
        <v>493</v>
      </c>
      <c r="E28106" s="2"/>
      <c r="F28106" s="2"/>
      <c r="G28106" s="2"/>
      <c r="H28106" s="2"/>
    </row>
    <row r="28107" spans="2:8">
      <c r="B28107" s="2" t="s">
        <v>28580</v>
      </c>
      <c r="C28107" s="2">
        <v>32</v>
      </c>
      <c r="D28107" s="2" t="s">
        <v>493</v>
      </c>
      <c r="E28107" s="2"/>
      <c r="F28107" s="2"/>
      <c r="G28107" s="2"/>
      <c r="H28107" s="2"/>
    </row>
    <row r="28108" spans="2:8">
      <c r="B28108" s="2" t="s">
        <v>28581</v>
      </c>
      <c r="C28108" s="2">
        <v>31</v>
      </c>
      <c r="D28108" s="2" t="s">
        <v>493</v>
      </c>
      <c r="E28108" s="2"/>
      <c r="F28108" s="2"/>
      <c r="G28108" s="2"/>
      <c r="H28108" s="2"/>
    </row>
    <row r="28109" spans="2:8">
      <c r="B28109" s="2" t="s">
        <v>28582</v>
      </c>
      <c r="C28109" s="2">
        <v>24</v>
      </c>
      <c r="D28109" s="2" t="s">
        <v>493</v>
      </c>
      <c r="E28109" s="2"/>
      <c r="F28109" s="2"/>
      <c r="G28109" s="2"/>
      <c r="H28109" s="2"/>
    </row>
    <row r="28110" spans="2:8">
      <c r="B28110" s="2" t="s">
        <v>28583</v>
      </c>
      <c r="C28110" s="2">
        <v>21</v>
      </c>
      <c r="D28110" s="2" t="s">
        <v>493</v>
      </c>
      <c r="E28110" s="2"/>
      <c r="F28110" s="2"/>
      <c r="G28110" s="2"/>
      <c r="H28110" s="2"/>
    </row>
    <row r="28111" spans="2:8">
      <c r="B28111" s="2" t="s">
        <v>28584</v>
      </c>
      <c r="C28111" s="2">
        <v>24</v>
      </c>
      <c r="D28111" s="2" t="s">
        <v>493</v>
      </c>
      <c r="E28111" s="2"/>
      <c r="F28111" s="2"/>
      <c r="G28111" s="2"/>
      <c r="H28111" s="2"/>
    </row>
    <row r="28112" spans="2:8">
      <c r="B28112" s="2" t="s">
        <v>28585</v>
      </c>
      <c r="C28112" s="2">
        <v>23</v>
      </c>
      <c r="D28112" s="2" t="s">
        <v>493</v>
      </c>
      <c r="E28112" s="2"/>
      <c r="F28112" s="2"/>
      <c r="G28112" s="2"/>
      <c r="H28112" s="2"/>
    </row>
    <row r="28113" spans="2:8">
      <c r="B28113" s="2" t="s">
        <v>28586</v>
      </c>
      <c r="C28113" s="2">
        <v>23</v>
      </c>
      <c r="D28113" s="2" t="s">
        <v>493</v>
      </c>
      <c r="E28113" s="2"/>
      <c r="F28113" s="2"/>
      <c r="G28113" s="2"/>
      <c r="H28113" s="2"/>
    </row>
    <row r="28114" spans="2:8">
      <c r="B28114" s="2" t="s">
        <v>28587</v>
      </c>
      <c r="C28114" s="2">
        <v>24</v>
      </c>
      <c r="D28114" s="2" t="s">
        <v>493</v>
      </c>
      <c r="E28114" s="2"/>
      <c r="F28114" s="2"/>
      <c r="G28114" s="2"/>
      <c r="H28114" s="2"/>
    </row>
    <row r="28115" spans="2:8">
      <c r="B28115" s="2" t="s">
        <v>28588</v>
      </c>
      <c r="C28115" s="2">
        <v>25</v>
      </c>
      <c r="D28115" s="2" t="s">
        <v>493</v>
      </c>
      <c r="E28115" s="2"/>
      <c r="F28115" s="2"/>
      <c r="G28115" s="2"/>
      <c r="H28115" s="2"/>
    </row>
    <row r="28116" spans="2:8">
      <c r="B28116" s="2" t="s">
        <v>28589</v>
      </c>
      <c r="C28116" s="2">
        <v>25</v>
      </c>
      <c r="D28116" s="2" t="s">
        <v>493</v>
      </c>
      <c r="E28116" s="2"/>
      <c r="F28116" s="2"/>
      <c r="G28116" s="2"/>
      <c r="H28116" s="2"/>
    </row>
    <row r="28117" spans="2:8">
      <c r="B28117" s="2" t="s">
        <v>28590</v>
      </c>
      <c r="C28117" s="2">
        <v>27</v>
      </c>
      <c r="D28117" s="2" t="s">
        <v>493</v>
      </c>
      <c r="E28117" s="2"/>
      <c r="F28117" s="2"/>
      <c r="G28117" s="2"/>
      <c r="H28117" s="2"/>
    </row>
    <row r="28118" spans="2:8">
      <c r="B28118" s="2" t="s">
        <v>28591</v>
      </c>
      <c r="C28118" s="2">
        <v>26</v>
      </c>
      <c r="D28118" s="2" t="s">
        <v>493</v>
      </c>
      <c r="E28118" s="2"/>
      <c r="F28118" s="2"/>
      <c r="G28118" s="2"/>
      <c r="H28118" s="2"/>
    </row>
    <row r="28119" spans="2:8">
      <c r="B28119" s="2" t="s">
        <v>28592</v>
      </c>
      <c r="C28119" s="2">
        <v>25</v>
      </c>
      <c r="D28119" s="2" t="s">
        <v>493</v>
      </c>
      <c r="E28119" s="2"/>
      <c r="F28119" s="2"/>
      <c r="G28119" s="2"/>
      <c r="H28119" s="2"/>
    </row>
    <row r="28120" spans="2:8">
      <c r="B28120" s="2" t="s">
        <v>28593</v>
      </c>
      <c r="C28120" s="2">
        <v>26</v>
      </c>
      <c r="D28120" s="2" t="s">
        <v>493</v>
      </c>
      <c r="E28120" s="2"/>
      <c r="F28120" s="2"/>
      <c r="G28120" s="2"/>
      <c r="H28120" s="2"/>
    </row>
    <row r="28121" spans="2:8">
      <c r="B28121" s="2" t="s">
        <v>28594</v>
      </c>
      <c r="C28121" s="2">
        <v>26</v>
      </c>
      <c r="D28121" s="2" t="s">
        <v>493</v>
      </c>
      <c r="E28121" s="2"/>
      <c r="F28121" s="2"/>
      <c r="G28121" s="2"/>
      <c r="H28121" s="2"/>
    </row>
    <row r="28122" spans="2:8">
      <c r="B28122" s="2" t="s">
        <v>28595</v>
      </c>
      <c r="C28122" s="2">
        <v>28</v>
      </c>
      <c r="D28122" s="2" t="s">
        <v>493</v>
      </c>
      <c r="E28122" s="2"/>
      <c r="F28122" s="2"/>
      <c r="G28122" s="2"/>
      <c r="H28122" s="2"/>
    </row>
    <row r="28123" spans="2:8">
      <c r="B28123" s="2" t="s">
        <v>28596</v>
      </c>
      <c r="C28123" s="2">
        <v>29</v>
      </c>
      <c r="D28123" s="2" t="s">
        <v>493</v>
      </c>
      <c r="E28123" s="2"/>
      <c r="F28123" s="2"/>
      <c r="G28123" s="2"/>
      <c r="H28123" s="2"/>
    </row>
    <row r="28124" spans="2:8">
      <c r="B28124" s="2" t="s">
        <v>28597</v>
      </c>
      <c r="C28124" s="2">
        <v>29</v>
      </c>
      <c r="D28124" s="2" t="s">
        <v>493</v>
      </c>
      <c r="E28124" s="2"/>
      <c r="F28124" s="2"/>
      <c r="G28124" s="2"/>
      <c r="H28124" s="2"/>
    </row>
    <row r="28125" spans="2:8">
      <c r="B28125" s="2" t="s">
        <v>28598</v>
      </c>
      <c r="C28125" s="2">
        <v>30</v>
      </c>
      <c r="D28125" s="2" t="s">
        <v>493</v>
      </c>
      <c r="E28125" s="2"/>
      <c r="F28125" s="2"/>
      <c r="G28125" s="2"/>
      <c r="H28125" s="2"/>
    </row>
    <row r="28126" spans="2:8">
      <c r="B28126" s="2" t="s">
        <v>28599</v>
      </c>
      <c r="C28126" s="2">
        <v>31</v>
      </c>
      <c r="D28126" s="2" t="s">
        <v>493</v>
      </c>
      <c r="E28126" s="2"/>
      <c r="F28126" s="2"/>
      <c r="G28126" s="2"/>
      <c r="H28126" s="2"/>
    </row>
    <row r="28127" spans="2:8">
      <c r="B28127" s="2" t="s">
        <v>28600</v>
      </c>
      <c r="C28127" s="2">
        <v>28</v>
      </c>
      <c r="D28127" s="2" t="s">
        <v>493</v>
      </c>
      <c r="E28127" s="2"/>
      <c r="F28127" s="2"/>
      <c r="G28127" s="2"/>
      <c r="H28127" s="2"/>
    </row>
    <row r="28128" spans="2:8">
      <c r="B28128" s="2" t="s">
        <v>28601</v>
      </c>
      <c r="C28128" s="2">
        <v>22</v>
      </c>
      <c r="D28128" s="2" t="s">
        <v>493</v>
      </c>
      <c r="E28128" s="2"/>
      <c r="F28128" s="2"/>
      <c r="G28128" s="2"/>
      <c r="H28128" s="2"/>
    </row>
    <row r="28129" spans="2:8">
      <c r="B28129" s="2" t="s">
        <v>28602</v>
      </c>
      <c r="C28129" s="2">
        <v>26</v>
      </c>
      <c r="D28129" s="2" t="s">
        <v>493</v>
      </c>
      <c r="E28129" s="2"/>
      <c r="F28129" s="2"/>
      <c r="G28129" s="2"/>
      <c r="H28129" s="2"/>
    </row>
    <row r="28130" spans="2:8">
      <c r="B28130" s="2" t="s">
        <v>28603</v>
      </c>
      <c r="C28130" s="2">
        <v>27</v>
      </c>
      <c r="D28130" s="2" t="s">
        <v>493</v>
      </c>
      <c r="E28130" s="2"/>
      <c r="F28130" s="2"/>
      <c r="G28130" s="2"/>
      <c r="H28130" s="2"/>
    </row>
    <row r="28131" spans="2:8">
      <c r="B28131" s="2" t="s">
        <v>28604</v>
      </c>
      <c r="C28131" s="2">
        <v>26</v>
      </c>
      <c r="D28131" s="2" t="s">
        <v>493</v>
      </c>
      <c r="E28131" s="2"/>
      <c r="F28131" s="2"/>
      <c r="G28131" s="2"/>
      <c r="H28131" s="2"/>
    </row>
    <row r="28132" spans="2:8">
      <c r="B28132" s="2" t="s">
        <v>28605</v>
      </c>
      <c r="C28132" s="2">
        <v>27</v>
      </c>
      <c r="D28132" s="2" t="s">
        <v>493</v>
      </c>
      <c r="E28132" s="2"/>
      <c r="F28132" s="2"/>
      <c r="G28132" s="2"/>
      <c r="H28132" s="2"/>
    </row>
    <row r="28133" spans="2:8">
      <c r="B28133" s="2" t="s">
        <v>28606</v>
      </c>
      <c r="C28133" s="2">
        <v>26</v>
      </c>
      <c r="D28133" s="2" t="s">
        <v>493</v>
      </c>
      <c r="E28133" s="2"/>
      <c r="F28133" s="2"/>
      <c r="G28133" s="2"/>
      <c r="H28133" s="2"/>
    </row>
    <row r="28134" spans="2:8">
      <c r="B28134" s="2" t="s">
        <v>28607</v>
      </c>
      <c r="C28134" s="2">
        <v>26</v>
      </c>
      <c r="D28134" s="2" t="s">
        <v>493</v>
      </c>
      <c r="E28134" s="2"/>
      <c r="F28134" s="2"/>
      <c r="G28134" s="2"/>
      <c r="H28134" s="2"/>
    </row>
    <row r="28135" spans="2:8">
      <c r="B28135" s="2" t="s">
        <v>28608</v>
      </c>
      <c r="C28135" s="2">
        <v>23</v>
      </c>
      <c r="D28135" s="2" t="s">
        <v>493</v>
      </c>
      <c r="E28135" s="2"/>
      <c r="F28135" s="2"/>
      <c r="G28135" s="2"/>
      <c r="H28135" s="2"/>
    </row>
    <row r="28136" spans="2:8">
      <c r="B28136" s="2" t="s">
        <v>28609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28610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28611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28612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28613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28614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28615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28616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28617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28618</v>
      </c>
      <c r="C28145" s="2">
        <v>10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28619</v>
      </c>
      <c r="C28146" s="2">
        <v>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28620</v>
      </c>
      <c r="C28147" s="2">
        <v>34</v>
      </c>
      <c r="D28147" s="2" t="s">
        <v>493</v>
      </c>
      <c r="E28147" s="2"/>
      <c r="F28147" s="2"/>
      <c r="G28147" s="2"/>
      <c r="H28147" s="2"/>
    </row>
    <row r="28148" spans="2:8">
      <c r="B28148" s="2" t="s">
        <v>28621</v>
      </c>
      <c r="C28148" s="2">
        <v>38</v>
      </c>
      <c r="D28148" s="2" t="s">
        <v>493</v>
      </c>
      <c r="E28148" s="2"/>
      <c r="F28148" s="2"/>
      <c r="G28148" s="2"/>
      <c r="H28148" s="2"/>
    </row>
    <row r="28149" spans="2:8">
      <c r="B28149" s="2" t="s">
        <v>28622</v>
      </c>
      <c r="C28149" s="2">
        <v>38</v>
      </c>
      <c r="D28149" s="2" t="s">
        <v>493</v>
      </c>
      <c r="E28149" s="2"/>
      <c r="F28149" s="2"/>
      <c r="G28149" s="2"/>
      <c r="H28149" s="2"/>
    </row>
    <row r="28150" spans="2:8">
      <c r="B28150" s="2" t="s">
        <v>28623</v>
      </c>
      <c r="C28150" s="2">
        <v>40</v>
      </c>
      <c r="D28150" s="2" t="s">
        <v>493</v>
      </c>
      <c r="E28150" s="2"/>
      <c r="F28150" s="2"/>
      <c r="G28150" s="2"/>
      <c r="H28150" s="2"/>
    </row>
    <row r="28151" spans="2:8">
      <c r="B28151" s="2" t="s">
        <v>28624</v>
      </c>
      <c r="C28151" s="2">
        <v>36</v>
      </c>
      <c r="D28151" s="2" t="s">
        <v>493</v>
      </c>
      <c r="E28151" s="2"/>
      <c r="F28151" s="2"/>
      <c r="G28151" s="2"/>
      <c r="H28151" s="2"/>
    </row>
    <row r="28152" spans="2:8">
      <c r="B28152" s="2" t="s">
        <v>28625</v>
      </c>
      <c r="C28152" s="2">
        <v>29</v>
      </c>
      <c r="D28152" s="2" t="s">
        <v>493</v>
      </c>
      <c r="E28152" s="2"/>
      <c r="F28152" s="2"/>
      <c r="G28152" s="2"/>
      <c r="H28152" s="2"/>
    </row>
    <row r="28153" spans="2:8">
      <c r="B28153" s="2" t="s">
        <v>28626</v>
      </c>
      <c r="C28153" s="2">
        <v>25</v>
      </c>
      <c r="D28153" s="2" t="s">
        <v>493</v>
      </c>
      <c r="E28153" s="2"/>
      <c r="F28153" s="2"/>
      <c r="G28153" s="2"/>
      <c r="H28153" s="2"/>
    </row>
    <row r="28154" spans="2:8">
      <c r="B28154" s="2" t="s">
        <v>28627</v>
      </c>
      <c r="C28154" s="2">
        <v>27</v>
      </c>
      <c r="D28154" s="2" t="s">
        <v>493</v>
      </c>
      <c r="E28154" s="2"/>
      <c r="F28154" s="2"/>
      <c r="G28154" s="2"/>
      <c r="H28154" s="2"/>
    </row>
    <row r="28155" spans="2:8">
      <c r="B28155" s="2" t="s">
        <v>28628</v>
      </c>
      <c r="C28155" s="2">
        <v>29</v>
      </c>
      <c r="D28155" s="2" t="s">
        <v>493</v>
      </c>
      <c r="E28155" s="2"/>
      <c r="F28155" s="2"/>
      <c r="G28155" s="2"/>
      <c r="H28155" s="2"/>
    </row>
    <row r="28156" spans="2:8">
      <c r="B28156" s="2" t="s">
        <v>28629</v>
      </c>
      <c r="C28156" s="2">
        <v>27</v>
      </c>
      <c r="D28156" s="2" t="s">
        <v>493</v>
      </c>
      <c r="E28156" s="2"/>
      <c r="F28156" s="2"/>
      <c r="G28156" s="2"/>
      <c r="H28156" s="2"/>
    </row>
    <row r="28157" spans="2:8">
      <c r="B28157" s="2" t="s">
        <v>28630</v>
      </c>
      <c r="C28157" s="2">
        <v>22</v>
      </c>
      <c r="D28157" s="2" t="s">
        <v>493</v>
      </c>
      <c r="E28157" s="2"/>
      <c r="F28157" s="2"/>
      <c r="G28157" s="2"/>
      <c r="H28157" s="2"/>
    </row>
    <row r="28158" spans="2:8">
      <c r="B28158" s="2" t="s">
        <v>28631</v>
      </c>
      <c r="C28158" s="2">
        <v>30</v>
      </c>
      <c r="D28158" s="2" t="s">
        <v>493</v>
      </c>
      <c r="E28158" s="2"/>
      <c r="F28158" s="2"/>
      <c r="G28158" s="2"/>
      <c r="H28158" s="2"/>
    </row>
    <row r="28159" spans="2:8">
      <c r="B28159" s="2" t="s">
        <v>28632</v>
      </c>
      <c r="C28159" s="2">
        <v>30</v>
      </c>
      <c r="D28159" s="2" t="s">
        <v>493</v>
      </c>
      <c r="E28159" s="2"/>
      <c r="F28159" s="2"/>
      <c r="G28159" s="2"/>
      <c r="H28159" s="2"/>
    </row>
    <row r="28160" spans="2:8">
      <c r="B28160" s="2" t="s">
        <v>28633</v>
      </c>
      <c r="C28160" s="2">
        <v>29</v>
      </c>
      <c r="D28160" s="2" t="s">
        <v>493</v>
      </c>
      <c r="E28160" s="2"/>
      <c r="F28160" s="2"/>
      <c r="G28160" s="2"/>
      <c r="H28160" s="2"/>
    </row>
    <row r="28161" spans="2:8">
      <c r="B28161" s="2" t="s">
        <v>28634</v>
      </c>
      <c r="C28161" s="2">
        <v>29</v>
      </c>
      <c r="D28161" s="2" t="s">
        <v>493</v>
      </c>
      <c r="E28161" s="2"/>
      <c r="F28161" s="2"/>
      <c r="G28161" s="2"/>
      <c r="H28161" s="2"/>
    </row>
    <row r="28162" spans="2:8">
      <c r="B28162" s="2" t="s">
        <v>28635</v>
      </c>
      <c r="C28162" s="2">
        <v>30</v>
      </c>
      <c r="D28162" s="2" t="s">
        <v>493</v>
      </c>
      <c r="E28162" s="2"/>
      <c r="F28162" s="2"/>
      <c r="G28162" s="2"/>
      <c r="H28162" s="2"/>
    </row>
    <row r="28163" spans="2:8">
      <c r="B28163" s="2" t="s">
        <v>28636</v>
      </c>
      <c r="C28163" s="2">
        <v>27</v>
      </c>
      <c r="D28163" s="2" t="s">
        <v>493</v>
      </c>
      <c r="E28163" s="2"/>
      <c r="F28163" s="2"/>
      <c r="G28163" s="2"/>
      <c r="H28163" s="2"/>
    </row>
    <row r="28164" spans="2:8">
      <c r="B28164" s="2" t="s">
        <v>28637</v>
      </c>
      <c r="C28164" s="2">
        <v>22</v>
      </c>
      <c r="D28164" s="2" t="s">
        <v>493</v>
      </c>
      <c r="E28164" s="2"/>
      <c r="F28164" s="2"/>
      <c r="G28164" s="2"/>
      <c r="H28164" s="2"/>
    </row>
    <row r="28165" spans="2:8">
      <c r="B28165" s="2" t="s">
        <v>28638</v>
      </c>
      <c r="C28165" s="2">
        <v>45</v>
      </c>
      <c r="D28165" s="2" t="s">
        <v>493</v>
      </c>
      <c r="E28165" s="2"/>
      <c r="F28165" s="2"/>
      <c r="G28165" s="2"/>
      <c r="H28165" s="2"/>
    </row>
    <row r="28166" spans="2:8">
      <c r="B28166" s="2" t="s">
        <v>28639</v>
      </c>
      <c r="C28166" s="2">
        <v>45</v>
      </c>
      <c r="D28166" s="2" t="s">
        <v>493</v>
      </c>
      <c r="E28166" s="2"/>
      <c r="F28166" s="2"/>
      <c r="G28166" s="2"/>
      <c r="H28166" s="2"/>
    </row>
    <row r="28167" spans="2:8">
      <c r="B28167" s="2" t="s">
        <v>28640</v>
      </c>
      <c r="C28167" s="2">
        <v>44</v>
      </c>
      <c r="D28167" s="2" t="s">
        <v>493</v>
      </c>
      <c r="E28167" s="2"/>
      <c r="F28167" s="2"/>
      <c r="G28167" s="2"/>
      <c r="H28167" s="2"/>
    </row>
    <row r="28168" spans="2:8">
      <c r="B28168" s="2" t="s">
        <v>28641</v>
      </c>
      <c r="C28168" s="2">
        <v>37</v>
      </c>
      <c r="D28168" s="2" t="s">
        <v>493</v>
      </c>
      <c r="E28168" s="2"/>
      <c r="F28168" s="2"/>
      <c r="G28168" s="2"/>
      <c r="H28168" s="2"/>
    </row>
    <row r="28169" spans="2:8">
      <c r="B28169" s="2" t="s">
        <v>28642</v>
      </c>
      <c r="C28169" s="2">
        <v>29</v>
      </c>
      <c r="D28169" s="2" t="s">
        <v>493</v>
      </c>
      <c r="E28169" s="2"/>
      <c r="F28169" s="2"/>
      <c r="G28169" s="2"/>
      <c r="H28169" s="2"/>
    </row>
    <row r="28170" spans="2:8">
      <c r="B28170" s="2" t="s">
        <v>28643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28644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28645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28646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28647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28648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28649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28650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28651</v>
      </c>
      <c r="C28178" s="2">
        <v>44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28652</v>
      </c>
      <c r="C28179" s="2">
        <v>47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28653</v>
      </c>
      <c r="C28180" s="2">
        <v>48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28654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28655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28656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28657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28658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28659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28660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28661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28662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28663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28664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28665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28666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28667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28668</v>
      </c>
      <c r="C28195" s="2">
        <v>17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28669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28670</v>
      </c>
      <c r="C28197" s="2">
        <v>49</v>
      </c>
      <c r="D28197" s="2" t="s">
        <v>493</v>
      </c>
      <c r="E28197" s="2"/>
      <c r="F28197" s="2"/>
      <c r="G28197" s="2"/>
      <c r="H28197" s="2"/>
    </row>
    <row r="28198" spans="2:8">
      <c r="B28198" s="2" t="s">
        <v>28671</v>
      </c>
      <c r="C28198" s="2">
        <v>46</v>
      </c>
      <c r="D28198" s="2" t="s">
        <v>493</v>
      </c>
      <c r="E28198" s="2"/>
      <c r="F28198" s="2"/>
      <c r="G28198" s="2"/>
      <c r="H28198" s="2"/>
    </row>
    <row r="28199" spans="2:8">
      <c r="B28199" s="2" t="s">
        <v>28672</v>
      </c>
      <c r="C28199" s="2">
        <v>39</v>
      </c>
      <c r="D28199" s="2" t="s">
        <v>493</v>
      </c>
      <c r="E28199" s="2"/>
      <c r="F28199" s="2"/>
      <c r="G28199" s="2"/>
      <c r="H28199" s="2"/>
    </row>
    <row r="28200" spans="2:8">
      <c r="B28200" s="2" t="s">
        <v>28673</v>
      </c>
      <c r="C28200" s="2">
        <v>27</v>
      </c>
      <c r="D28200" s="2" t="s">
        <v>493</v>
      </c>
      <c r="E28200" s="2"/>
      <c r="F28200" s="2"/>
      <c r="G28200" s="2"/>
      <c r="H28200" s="2"/>
    </row>
    <row r="28201" spans="2:8">
      <c r="B28201" s="2" t="s">
        <v>28674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28675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28676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28677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28678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28679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28680</v>
      </c>
      <c r="C28207" s="2">
        <v>25</v>
      </c>
      <c r="D28207" s="2" t="s">
        <v>493</v>
      </c>
      <c r="E28207" s="2"/>
      <c r="F28207" s="2"/>
      <c r="G28207" s="2"/>
      <c r="H28207" s="2"/>
    </row>
    <row r="28208" spans="2:8">
      <c r="B28208" s="2" t="s">
        <v>28681</v>
      </c>
      <c r="C28208" s="2">
        <v>26</v>
      </c>
      <c r="D28208" s="2" t="s">
        <v>493</v>
      </c>
      <c r="E28208" s="2"/>
      <c r="F28208" s="2"/>
      <c r="G28208" s="2"/>
      <c r="H28208" s="2"/>
    </row>
    <row r="28209" spans="2:8">
      <c r="B28209" s="2" t="s">
        <v>28682</v>
      </c>
      <c r="C28209" s="2">
        <v>27</v>
      </c>
      <c r="D28209" s="2" t="s">
        <v>493</v>
      </c>
      <c r="E28209" s="2"/>
      <c r="F28209" s="2"/>
      <c r="G28209" s="2"/>
      <c r="H28209" s="2"/>
    </row>
    <row r="28210" spans="2:8">
      <c r="B28210" s="2" t="s">
        <v>28683</v>
      </c>
      <c r="C28210" s="2">
        <v>27</v>
      </c>
      <c r="D28210" s="2" t="s">
        <v>493</v>
      </c>
      <c r="E28210" s="2"/>
      <c r="F28210" s="2"/>
      <c r="G28210" s="2"/>
      <c r="H28210" s="2"/>
    </row>
    <row r="28211" spans="2:8">
      <c r="B28211" s="2" t="s">
        <v>28684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28685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28686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28687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28688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28689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28690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28691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28692</v>
      </c>
      <c r="C28219" s="2">
        <v>28</v>
      </c>
      <c r="D28219" s="2" t="s">
        <v>493</v>
      </c>
      <c r="E28219" s="2"/>
      <c r="F28219" s="2"/>
      <c r="G28219" s="2"/>
      <c r="H28219" s="2"/>
    </row>
    <row r="28220" spans="2:8">
      <c r="B28220" s="2" t="s">
        <v>28693</v>
      </c>
      <c r="C28220" s="2">
        <v>29</v>
      </c>
      <c r="D28220" s="2" t="s">
        <v>493</v>
      </c>
      <c r="E28220" s="2"/>
      <c r="F28220" s="2"/>
      <c r="G28220" s="2"/>
      <c r="H28220" s="2"/>
    </row>
    <row r="28221" spans="2:8">
      <c r="B28221" s="2" t="s">
        <v>28694</v>
      </c>
      <c r="C28221" s="2">
        <v>30</v>
      </c>
      <c r="D28221" s="2" t="s">
        <v>493</v>
      </c>
      <c r="E28221" s="2"/>
      <c r="F28221" s="2"/>
      <c r="G28221" s="2"/>
      <c r="H28221" s="2"/>
    </row>
    <row r="28222" spans="2:8">
      <c r="B28222" s="2" t="s">
        <v>28695</v>
      </c>
      <c r="C28222" s="2">
        <v>30</v>
      </c>
      <c r="D28222" s="2" t="s">
        <v>493</v>
      </c>
      <c r="E28222" s="2"/>
      <c r="F28222" s="2"/>
      <c r="G28222" s="2"/>
      <c r="H28222" s="2"/>
    </row>
    <row r="28223" spans="2:8">
      <c r="B28223" s="2" t="s">
        <v>28696</v>
      </c>
      <c r="C28223" s="2">
        <v>30</v>
      </c>
      <c r="D28223" s="2" t="s">
        <v>493</v>
      </c>
      <c r="E28223" s="2"/>
      <c r="F28223" s="2"/>
      <c r="G28223" s="2"/>
      <c r="H28223" s="2"/>
    </row>
    <row r="28224" spans="2:8">
      <c r="B28224" s="2" t="s">
        <v>28697</v>
      </c>
      <c r="C28224" s="2">
        <v>28</v>
      </c>
      <c r="D28224" s="2" t="s">
        <v>493</v>
      </c>
      <c r="E28224" s="2"/>
      <c r="F28224" s="2"/>
      <c r="G28224" s="2"/>
      <c r="H28224" s="2"/>
    </row>
    <row r="28225" spans="2:8">
      <c r="B28225" s="2" t="s">
        <v>28698</v>
      </c>
      <c r="C28225" s="2">
        <v>25</v>
      </c>
      <c r="D28225" s="2" t="s">
        <v>493</v>
      </c>
      <c r="E28225" s="2"/>
      <c r="F28225" s="2"/>
      <c r="G28225" s="2"/>
      <c r="H28225" s="2"/>
    </row>
    <row r="28226" spans="2:8">
      <c r="B28226" s="2" t="s">
        <v>28699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28700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28701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28702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28703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28704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28705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28706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28707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28708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28709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28710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28711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28712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28713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28714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28715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28716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28717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28718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28719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28720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28721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28722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28723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28724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28725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28726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28727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28728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28729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28730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28731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28732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28733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28734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28735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28736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28737</v>
      </c>
      <c r="C28264" s="2">
        <v>39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28738</v>
      </c>
      <c r="C28265" s="2">
        <v>41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28739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28740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28741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28742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28743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28744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28745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28746</v>
      </c>
      <c r="C28273" s="2">
        <v>32</v>
      </c>
      <c r="D28273" s="2" t="s">
        <v>493</v>
      </c>
      <c r="E28273" s="2"/>
      <c r="F28273" s="2"/>
      <c r="G28273" s="2"/>
      <c r="H28273" s="2"/>
    </row>
    <row r="28274" spans="2:8">
      <c r="B28274" s="2" t="s">
        <v>28747</v>
      </c>
      <c r="C28274" s="2">
        <v>32</v>
      </c>
      <c r="D28274" s="2" t="s">
        <v>493</v>
      </c>
      <c r="E28274" s="2"/>
      <c r="F28274" s="2"/>
      <c r="G28274" s="2"/>
      <c r="H28274" s="2"/>
    </row>
    <row r="28275" spans="2:8">
      <c r="B28275" s="2" t="s">
        <v>28748</v>
      </c>
      <c r="C28275" s="2">
        <v>33</v>
      </c>
      <c r="D28275" s="2" t="s">
        <v>493</v>
      </c>
      <c r="E28275" s="2"/>
      <c r="F28275" s="2"/>
      <c r="G28275" s="2"/>
      <c r="H28275" s="2"/>
    </row>
    <row r="28276" spans="2:8">
      <c r="B28276" s="2" t="s">
        <v>28749</v>
      </c>
      <c r="C28276" s="2">
        <v>33</v>
      </c>
      <c r="D28276" s="2" t="s">
        <v>493</v>
      </c>
      <c r="E28276" s="2"/>
      <c r="F28276" s="2"/>
      <c r="G28276" s="2"/>
      <c r="H28276" s="2"/>
    </row>
    <row r="28277" spans="2:8">
      <c r="B28277" s="2" t="s">
        <v>28750</v>
      </c>
      <c r="C28277" s="2">
        <v>34</v>
      </c>
      <c r="D28277" s="2" t="s">
        <v>493</v>
      </c>
      <c r="E28277" s="2"/>
      <c r="F28277" s="2"/>
      <c r="G28277" s="2"/>
      <c r="H28277" s="2"/>
    </row>
    <row r="28278" spans="2:8">
      <c r="B28278" s="2" t="s">
        <v>28751</v>
      </c>
      <c r="C28278" s="2">
        <v>31</v>
      </c>
      <c r="D28278" s="2" t="s">
        <v>493</v>
      </c>
      <c r="E28278" s="2"/>
      <c r="F28278" s="2"/>
      <c r="G28278" s="2"/>
      <c r="H28278" s="2"/>
    </row>
    <row r="28279" spans="2:8">
      <c r="B28279" s="2" t="s">
        <v>28752</v>
      </c>
      <c r="C28279" s="2">
        <v>31</v>
      </c>
      <c r="D28279" s="2" t="s">
        <v>493</v>
      </c>
      <c r="E28279" s="2"/>
      <c r="F28279" s="2"/>
      <c r="G28279" s="2"/>
      <c r="H28279" s="2"/>
    </row>
    <row r="28280" spans="2:8">
      <c r="B28280" s="2" t="s">
        <v>28753</v>
      </c>
      <c r="C28280" s="2">
        <v>31</v>
      </c>
      <c r="D28280" s="2" t="s">
        <v>493</v>
      </c>
      <c r="E28280" s="2"/>
      <c r="F28280" s="2"/>
      <c r="G28280" s="2"/>
      <c r="H28280" s="2"/>
    </row>
    <row r="28281" spans="2:8">
      <c r="B28281" s="2" t="s">
        <v>28754</v>
      </c>
      <c r="C28281" s="2">
        <v>33</v>
      </c>
      <c r="D28281" s="2" t="s">
        <v>493</v>
      </c>
      <c r="E28281" s="2"/>
      <c r="F28281" s="2"/>
      <c r="G28281" s="2"/>
      <c r="H28281" s="2"/>
    </row>
    <row r="28282" spans="2:8">
      <c r="B28282" s="2" t="s">
        <v>28755</v>
      </c>
      <c r="C28282" s="2">
        <v>33</v>
      </c>
      <c r="D28282" s="2" t="s">
        <v>493</v>
      </c>
      <c r="E28282" s="2"/>
      <c r="F28282" s="2"/>
      <c r="G28282" s="2"/>
      <c r="H28282" s="2"/>
    </row>
    <row r="28283" spans="2:8">
      <c r="B28283" s="2" t="s">
        <v>28756</v>
      </c>
      <c r="C28283" s="2">
        <v>32</v>
      </c>
      <c r="D28283" s="2" t="s">
        <v>493</v>
      </c>
      <c r="E28283" s="2"/>
      <c r="F28283" s="2"/>
      <c r="G28283" s="2"/>
      <c r="H28283" s="2"/>
    </row>
    <row r="28284" spans="2:8">
      <c r="B28284" s="2" t="s">
        <v>28757</v>
      </c>
      <c r="C28284" s="2">
        <v>29</v>
      </c>
      <c r="D28284" s="2" t="s">
        <v>493</v>
      </c>
      <c r="E28284" s="2"/>
      <c r="F28284" s="2"/>
      <c r="G28284" s="2"/>
      <c r="H28284" s="2"/>
    </row>
    <row r="28285" spans="2:8">
      <c r="B28285" s="2" t="s">
        <v>28758</v>
      </c>
      <c r="C28285" s="2">
        <v>24</v>
      </c>
      <c r="D28285" s="2" t="s">
        <v>493</v>
      </c>
      <c r="E28285" s="2"/>
      <c r="F28285" s="2"/>
      <c r="G28285" s="2"/>
      <c r="H28285" s="2"/>
    </row>
    <row r="28286" spans="2:8">
      <c r="B28286" s="2" t="s">
        <v>28759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28760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28761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28762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28763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28764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28765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28766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28767</v>
      </c>
      <c r="C28294" s="2">
        <v>10</v>
      </c>
      <c r="D28294" s="2" t="s">
        <v>493</v>
      </c>
      <c r="E28294" s="2"/>
      <c r="F28294" s="2"/>
      <c r="G28294" s="2"/>
      <c r="H28294" s="2"/>
    </row>
    <row r="28295" spans="2:8">
      <c r="B28295" s="2" t="s">
        <v>28768</v>
      </c>
      <c r="C28295" s="2">
        <v>11</v>
      </c>
      <c r="D28295" s="2" t="s">
        <v>493</v>
      </c>
      <c r="E28295" s="2"/>
      <c r="F28295" s="2"/>
      <c r="G28295" s="2"/>
      <c r="H28295" s="2"/>
    </row>
    <row r="28296" spans="2:8">
      <c r="B28296" s="2" t="s">
        <v>28769</v>
      </c>
      <c r="C28296" s="2">
        <v>8</v>
      </c>
      <c r="D28296" s="2" t="s">
        <v>493</v>
      </c>
      <c r="E28296" s="2"/>
      <c r="F28296" s="2"/>
      <c r="G28296" s="2"/>
      <c r="H28296" s="2"/>
    </row>
    <row r="28297" spans="2:8">
      <c r="B28297" s="2" t="s">
        <v>28770</v>
      </c>
      <c r="C28297" s="2">
        <v>11</v>
      </c>
      <c r="D28297" s="2" t="s">
        <v>493</v>
      </c>
      <c r="E28297" s="2"/>
      <c r="F28297" s="2"/>
      <c r="G28297" s="2"/>
      <c r="H28297" s="2"/>
    </row>
    <row r="28298" spans="2:8">
      <c r="B28298" s="2" t="s">
        <v>28771</v>
      </c>
      <c r="C28298" s="2">
        <v>18</v>
      </c>
      <c r="D28298" s="2" t="s">
        <v>493</v>
      </c>
      <c r="E28298" s="2"/>
      <c r="F28298" s="2"/>
      <c r="G28298" s="2"/>
      <c r="H28298" s="2"/>
    </row>
    <row r="28299" spans="2:8">
      <c r="B28299" s="2" t="s">
        <v>28772</v>
      </c>
      <c r="C28299" s="2">
        <v>17</v>
      </c>
      <c r="D28299" s="2" t="s">
        <v>493</v>
      </c>
      <c r="E28299" s="2"/>
      <c r="F28299" s="2"/>
      <c r="G28299" s="2"/>
      <c r="H28299" s="2"/>
    </row>
    <row r="28300" spans="2:8">
      <c r="B28300" s="2" t="s">
        <v>28773</v>
      </c>
      <c r="C28300" s="2">
        <v>11</v>
      </c>
      <c r="D28300" s="2" t="s">
        <v>493</v>
      </c>
      <c r="E28300" s="2"/>
      <c r="F28300" s="2"/>
      <c r="G28300" s="2"/>
      <c r="H28300" s="2"/>
    </row>
    <row r="28301" spans="2:8">
      <c r="B28301" s="2" t="s">
        <v>28774</v>
      </c>
      <c r="C28301" s="2">
        <v>9</v>
      </c>
      <c r="D28301" s="2" t="s">
        <v>493</v>
      </c>
      <c r="E28301" s="2"/>
      <c r="F28301" s="2"/>
      <c r="G28301" s="2"/>
      <c r="H28301" s="2"/>
    </row>
    <row r="28302" spans="2:8">
      <c r="B28302" s="2" t="s">
        <v>28775</v>
      </c>
      <c r="C28302" s="2">
        <v>9</v>
      </c>
      <c r="D28302" s="2" t="s">
        <v>493</v>
      </c>
      <c r="E28302" s="2"/>
      <c r="F28302" s="2"/>
      <c r="G28302" s="2"/>
      <c r="H28302" s="2"/>
    </row>
    <row r="28303" spans="2:8">
      <c r="B28303" s="2" t="s">
        <v>28776</v>
      </c>
      <c r="C28303" s="2">
        <v>9</v>
      </c>
      <c r="D28303" s="2" t="s">
        <v>493</v>
      </c>
      <c r="E28303" s="2"/>
      <c r="F28303" s="2"/>
      <c r="G28303" s="2"/>
      <c r="H28303" s="2"/>
    </row>
    <row r="28304" spans="2:8">
      <c r="B28304" s="2" t="s">
        <v>28777</v>
      </c>
      <c r="C28304" s="2">
        <v>7</v>
      </c>
      <c r="D28304" s="2" t="s">
        <v>493</v>
      </c>
      <c r="E28304" s="2"/>
      <c r="F28304" s="2"/>
      <c r="G28304" s="2"/>
      <c r="H28304" s="2"/>
    </row>
    <row r="28305" spans="2:8">
      <c r="B28305" s="2" t="s">
        <v>28778</v>
      </c>
      <c r="C28305" s="2">
        <v>13</v>
      </c>
      <c r="D28305" s="2" t="s">
        <v>493</v>
      </c>
      <c r="E28305" s="2"/>
      <c r="F28305" s="2"/>
      <c r="G28305" s="2"/>
      <c r="H28305" s="2"/>
    </row>
    <row r="28306" spans="2:8">
      <c r="B28306" s="2" t="s">
        <v>28779</v>
      </c>
      <c r="C28306" s="2">
        <v>14</v>
      </c>
      <c r="D28306" s="2" t="s">
        <v>493</v>
      </c>
      <c r="E28306" s="2"/>
      <c r="F28306" s="2"/>
      <c r="G28306" s="2"/>
      <c r="H28306" s="2"/>
    </row>
    <row r="28307" spans="2:8">
      <c r="B28307" s="2" t="s">
        <v>28780</v>
      </c>
      <c r="C28307" s="2">
        <v>7</v>
      </c>
      <c r="D28307" s="2" t="s">
        <v>493</v>
      </c>
      <c r="E28307" s="2"/>
      <c r="F28307" s="2"/>
      <c r="G28307" s="2"/>
      <c r="H28307" s="2"/>
    </row>
    <row r="28308" spans="2:8">
      <c r="B28308" s="2" t="s">
        <v>28781</v>
      </c>
      <c r="C28308" s="2">
        <v>16</v>
      </c>
      <c r="D28308" s="2" t="s">
        <v>493</v>
      </c>
      <c r="E28308" s="2"/>
      <c r="F28308" s="2"/>
      <c r="G28308" s="2"/>
      <c r="H28308" s="2"/>
    </row>
    <row r="28309" spans="2:8">
      <c r="B28309" s="2" t="s">
        <v>28782</v>
      </c>
      <c r="C28309" s="2">
        <v>19</v>
      </c>
      <c r="D28309" s="2" t="s">
        <v>493</v>
      </c>
      <c r="E28309" s="2"/>
      <c r="F28309" s="2"/>
      <c r="G28309" s="2"/>
      <c r="H28309" s="2"/>
    </row>
    <row r="28310" spans="2:8">
      <c r="B28310" s="2" t="s">
        <v>28783</v>
      </c>
      <c r="C28310" s="2">
        <v>18</v>
      </c>
      <c r="D28310" s="2" t="s">
        <v>493</v>
      </c>
      <c r="E28310" s="2"/>
      <c r="F28310" s="2"/>
      <c r="G28310" s="2"/>
      <c r="H28310" s="2"/>
    </row>
    <row r="28311" spans="2:8">
      <c r="B28311" s="2" t="s">
        <v>28784</v>
      </c>
      <c r="C28311" s="2">
        <v>19</v>
      </c>
      <c r="D28311" s="2" t="s">
        <v>493</v>
      </c>
      <c r="E28311" s="2"/>
      <c r="F28311" s="2"/>
      <c r="G28311" s="2"/>
      <c r="H28311" s="2"/>
    </row>
    <row r="28312" spans="2:8">
      <c r="B28312" s="2" t="s">
        <v>28785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28786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28787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28788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28789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28790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28791</v>
      </c>
      <c r="C28318" s="2">
        <v>31</v>
      </c>
      <c r="D28318" s="2" t="s">
        <v>493</v>
      </c>
      <c r="E28318" s="2"/>
      <c r="F28318" s="2"/>
      <c r="G28318" s="2"/>
      <c r="H28318" s="2"/>
    </row>
    <row r="28319" spans="2:8">
      <c r="B28319" s="2" t="s">
        <v>28792</v>
      </c>
      <c r="C28319" s="2">
        <v>32</v>
      </c>
      <c r="D28319" s="2" t="s">
        <v>493</v>
      </c>
      <c r="E28319" s="2"/>
      <c r="F28319" s="2"/>
      <c r="G28319" s="2"/>
      <c r="H28319" s="2"/>
    </row>
    <row r="28320" spans="2:8">
      <c r="B28320" s="2" t="s">
        <v>28793</v>
      </c>
      <c r="C28320" s="2">
        <v>31</v>
      </c>
      <c r="D28320" s="2" t="s">
        <v>493</v>
      </c>
      <c r="E28320" s="2"/>
      <c r="F28320" s="2"/>
      <c r="G28320" s="2"/>
      <c r="H28320" s="2"/>
    </row>
    <row r="28321" spans="2:8">
      <c r="B28321" s="2" t="s">
        <v>28794</v>
      </c>
      <c r="C28321" s="2">
        <v>32</v>
      </c>
      <c r="D28321" s="2" t="s">
        <v>493</v>
      </c>
      <c r="E28321" s="2"/>
      <c r="F28321" s="2"/>
      <c r="G28321" s="2"/>
      <c r="H28321" s="2"/>
    </row>
    <row r="28322" spans="2:8">
      <c r="B28322" s="2" t="s">
        <v>28795</v>
      </c>
      <c r="C28322" s="2">
        <v>31</v>
      </c>
      <c r="D28322" s="2" t="s">
        <v>493</v>
      </c>
      <c r="E28322" s="2"/>
      <c r="F28322" s="2"/>
      <c r="G28322" s="2"/>
      <c r="H28322" s="2"/>
    </row>
    <row r="28323" spans="2:8">
      <c r="B28323" s="2" t="s">
        <v>28796</v>
      </c>
      <c r="C28323" s="2">
        <v>29</v>
      </c>
      <c r="D28323" s="2" t="s">
        <v>493</v>
      </c>
      <c r="E28323" s="2"/>
      <c r="F28323" s="2"/>
      <c r="G28323" s="2"/>
      <c r="H28323" s="2"/>
    </row>
    <row r="28324" spans="2:8">
      <c r="B28324" s="2" t="s">
        <v>28797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28798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28799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28800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28801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28802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28803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28804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28805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28806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28807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28808</v>
      </c>
      <c r="C28335" s="2">
        <v>33</v>
      </c>
      <c r="D28335" s="2" t="s">
        <v>493</v>
      </c>
      <c r="E28335" s="2"/>
      <c r="F28335" s="2"/>
      <c r="G28335" s="2"/>
      <c r="H28335" s="2"/>
    </row>
    <row r="28336" spans="2:8">
      <c r="B28336" s="2" t="s">
        <v>28809</v>
      </c>
      <c r="C28336" s="2">
        <v>35</v>
      </c>
      <c r="D28336" s="2" t="s">
        <v>493</v>
      </c>
      <c r="E28336" s="2"/>
      <c r="F28336" s="2"/>
      <c r="G28336" s="2"/>
      <c r="H28336" s="2"/>
    </row>
    <row r="28337" spans="2:8">
      <c r="B28337" s="2" t="s">
        <v>28810</v>
      </c>
      <c r="C28337" s="2">
        <v>35</v>
      </c>
      <c r="D28337" s="2" t="s">
        <v>493</v>
      </c>
      <c r="E28337" s="2"/>
      <c r="F28337" s="2"/>
      <c r="G28337" s="2"/>
      <c r="H28337" s="2"/>
    </row>
    <row r="28338" spans="2:8">
      <c r="B28338" s="2" t="s">
        <v>28811</v>
      </c>
      <c r="C28338" s="2">
        <v>34</v>
      </c>
      <c r="D28338" s="2" t="s">
        <v>493</v>
      </c>
      <c r="E28338" s="2"/>
      <c r="F28338" s="2"/>
      <c r="G28338" s="2"/>
      <c r="H28338" s="2"/>
    </row>
    <row r="28339" spans="2:8">
      <c r="B28339" s="2" t="s">
        <v>28812</v>
      </c>
      <c r="C28339" s="2">
        <v>30</v>
      </c>
      <c r="D28339" s="2" t="s">
        <v>493</v>
      </c>
      <c r="E28339" s="2"/>
      <c r="F28339" s="2"/>
      <c r="G28339" s="2"/>
      <c r="H28339" s="2"/>
    </row>
    <row r="28340" spans="2:8">
      <c r="B28340" s="2" t="s">
        <v>28813</v>
      </c>
      <c r="C28340" s="2">
        <v>28</v>
      </c>
      <c r="D28340" s="2" t="s">
        <v>493</v>
      </c>
      <c r="E28340" s="2"/>
      <c r="F28340" s="2"/>
      <c r="G28340" s="2"/>
      <c r="H28340" s="2"/>
    </row>
    <row r="28341" spans="2:8">
      <c r="B28341" s="2" t="s">
        <v>28814</v>
      </c>
      <c r="C28341" s="2">
        <v>21</v>
      </c>
      <c r="D28341" s="2" t="s">
        <v>493</v>
      </c>
      <c r="E28341" s="2"/>
      <c r="F28341" s="2"/>
      <c r="G28341" s="2"/>
      <c r="H28341" s="2"/>
    </row>
    <row r="28342" spans="2:8">
      <c r="B28342" s="2" t="s">
        <v>28815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28816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28817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28818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28819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28820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28821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28822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28823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28824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28825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28826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28827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28828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28829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28830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28831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28832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28833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28834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28835</v>
      </c>
      <c r="C28362" s="2">
        <v>6</v>
      </c>
      <c r="D28362" s="2" t="s">
        <v>493</v>
      </c>
      <c r="E28362" s="2"/>
      <c r="F28362" s="2"/>
      <c r="G28362" s="2"/>
      <c r="H28362" s="2"/>
    </row>
    <row r="28363" spans="2:8">
      <c r="B28363" s="2" t="s">
        <v>28836</v>
      </c>
      <c r="C28363" s="2">
        <v>5</v>
      </c>
      <c r="D28363" s="2" t="s">
        <v>493</v>
      </c>
      <c r="E28363" s="2"/>
      <c r="F28363" s="2"/>
      <c r="G28363" s="2"/>
      <c r="H28363" s="2"/>
    </row>
    <row r="28364" spans="2:8">
      <c r="B28364" s="2" t="s">
        <v>28837</v>
      </c>
      <c r="C28364" s="2">
        <v>8</v>
      </c>
      <c r="D28364" s="2" t="s">
        <v>493</v>
      </c>
      <c r="E28364" s="2"/>
      <c r="F28364" s="2"/>
      <c r="G28364" s="2"/>
      <c r="H28364" s="2"/>
    </row>
    <row r="28365" spans="2:8">
      <c r="B28365" s="2" t="s">
        <v>28838</v>
      </c>
      <c r="C28365" s="2">
        <v>10</v>
      </c>
      <c r="D28365" s="2" t="s">
        <v>493</v>
      </c>
      <c r="E28365" s="2"/>
      <c r="F28365" s="2"/>
      <c r="G28365" s="2"/>
      <c r="H28365" s="2"/>
    </row>
    <row r="28366" spans="2:8">
      <c r="B28366" s="2" t="s">
        <v>28839</v>
      </c>
      <c r="C28366" s="2">
        <v>9</v>
      </c>
      <c r="D28366" s="2" t="s">
        <v>493</v>
      </c>
      <c r="E28366" s="2"/>
      <c r="F28366" s="2"/>
      <c r="G28366" s="2"/>
      <c r="H28366" s="2"/>
    </row>
    <row r="28367" spans="2:8">
      <c r="B28367" s="2" t="s">
        <v>28840</v>
      </c>
      <c r="C28367" s="2">
        <v>8</v>
      </c>
      <c r="D28367" s="2" t="s">
        <v>493</v>
      </c>
      <c r="E28367" s="2"/>
      <c r="F28367" s="2"/>
      <c r="G28367" s="2"/>
      <c r="H28367" s="2"/>
    </row>
    <row r="28368" spans="2:8">
      <c r="B28368" s="2" t="s">
        <v>28841</v>
      </c>
      <c r="C28368" s="2">
        <v>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28842</v>
      </c>
      <c r="C28369" s="2">
        <v>8</v>
      </c>
      <c r="D28369" s="2" t="s">
        <v>493</v>
      </c>
      <c r="E28369" s="2"/>
      <c r="F28369" s="2"/>
      <c r="G28369" s="2"/>
      <c r="H28369" s="2"/>
    </row>
    <row r="28370" spans="2:8">
      <c r="B28370" s="2" t="s">
        <v>28843</v>
      </c>
      <c r="C28370" s="2">
        <v>10</v>
      </c>
      <c r="D28370" s="2" t="s">
        <v>493</v>
      </c>
      <c r="E28370" s="2"/>
      <c r="F28370" s="2"/>
      <c r="G28370" s="2"/>
      <c r="H28370" s="2"/>
    </row>
    <row r="28371" spans="2:8">
      <c r="B28371" s="2" t="s">
        <v>28844</v>
      </c>
      <c r="C28371" s="2">
        <v>5</v>
      </c>
      <c r="D28371" s="2" t="s">
        <v>493</v>
      </c>
      <c r="E28371" s="2"/>
      <c r="F28371" s="2"/>
      <c r="G28371" s="2"/>
      <c r="H28371" s="2"/>
    </row>
    <row r="28372" spans="2:8">
      <c r="B28372" s="2" t="s">
        <v>28845</v>
      </c>
      <c r="C28372" s="2">
        <v>6</v>
      </c>
      <c r="D28372" s="2" t="s">
        <v>493</v>
      </c>
      <c r="E28372" s="2"/>
      <c r="F28372" s="2"/>
      <c r="G28372" s="2"/>
      <c r="H28372" s="2"/>
    </row>
    <row r="28373" spans="2:8">
      <c r="B28373" s="2" t="s">
        <v>28846</v>
      </c>
      <c r="C28373" s="2">
        <v>9</v>
      </c>
      <c r="D28373" s="2" t="s">
        <v>493</v>
      </c>
      <c r="E28373" s="2"/>
      <c r="F28373" s="2"/>
      <c r="G28373" s="2"/>
      <c r="H28373" s="2"/>
    </row>
    <row r="28374" spans="2:8">
      <c r="B28374" s="2" t="s">
        <v>28847</v>
      </c>
      <c r="C28374" s="2">
        <v>9</v>
      </c>
      <c r="D28374" s="2" t="s">
        <v>493</v>
      </c>
      <c r="E28374" s="2"/>
      <c r="F28374" s="2"/>
      <c r="G28374" s="2"/>
      <c r="H28374" s="2"/>
    </row>
    <row r="28375" spans="2:8">
      <c r="B28375" s="2" t="s">
        <v>28848</v>
      </c>
      <c r="C28375" s="2">
        <v>6</v>
      </c>
      <c r="D28375" s="2" t="s">
        <v>493</v>
      </c>
      <c r="E28375" s="2"/>
      <c r="F28375" s="2"/>
      <c r="G28375" s="2"/>
      <c r="H28375" s="2"/>
    </row>
    <row r="28376" spans="2:8">
      <c r="B28376" s="2" t="s">
        <v>28849</v>
      </c>
      <c r="C28376" s="2">
        <v>9</v>
      </c>
      <c r="D28376" s="2" t="s">
        <v>493</v>
      </c>
      <c r="E28376" s="2"/>
      <c r="F28376" s="2"/>
      <c r="G28376" s="2"/>
      <c r="H28376" s="2"/>
    </row>
    <row r="28377" spans="2:8">
      <c r="B28377" s="2" t="s">
        <v>28850</v>
      </c>
      <c r="C28377" s="2">
        <v>9</v>
      </c>
      <c r="D28377" s="2" t="s">
        <v>493</v>
      </c>
      <c r="E28377" s="2"/>
      <c r="F28377" s="2"/>
      <c r="G28377" s="2"/>
      <c r="H28377" s="2"/>
    </row>
    <row r="28378" spans="2:8">
      <c r="B28378" s="2" t="s">
        <v>28851</v>
      </c>
      <c r="C28378" s="2">
        <v>35</v>
      </c>
      <c r="D28378" s="2" t="s">
        <v>493</v>
      </c>
      <c r="E28378" s="2"/>
      <c r="F28378" s="2"/>
      <c r="G28378" s="2"/>
      <c r="H28378" s="2"/>
    </row>
    <row r="28379" spans="2:8">
      <c r="B28379" s="2" t="s">
        <v>28852</v>
      </c>
      <c r="C28379" s="2">
        <v>34</v>
      </c>
      <c r="D28379" s="2" t="s">
        <v>493</v>
      </c>
      <c r="E28379" s="2"/>
      <c r="F28379" s="2"/>
      <c r="G28379" s="2"/>
      <c r="H28379" s="2"/>
    </row>
    <row r="28380" spans="2:8">
      <c r="B28380" s="2" t="s">
        <v>28853</v>
      </c>
      <c r="C28380" s="2">
        <v>28</v>
      </c>
      <c r="D28380" s="2" t="s">
        <v>493</v>
      </c>
      <c r="E28380" s="2"/>
      <c r="F28380" s="2"/>
      <c r="G28380" s="2"/>
      <c r="H28380" s="2"/>
    </row>
    <row r="28381" spans="2:8">
      <c r="B28381" s="2" t="s">
        <v>28854</v>
      </c>
      <c r="C28381" s="2">
        <v>14</v>
      </c>
      <c r="D28381" s="2" t="s">
        <v>493</v>
      </c>
      <c r="E28381" s="2"/>
      <c r="F28381" s="2"/>
      <c r="G28381" s="2"/>
      <c r="H28381" s="2"/>
    </row>
    <row r="28382" spans="2:8">
      <c r="B28382" s="2" t="s">
        <v>28855</v>
      </c>
      <c r="C28382" s="2">
        <v>18</v>
      </c>
      <c r="D28382" s="2" t="s">
        <v>493</v>
      </c>
      <c r="E28382" s="2"/>
      <c r="F28382" s="2"/>
      <c r="G28382" s="2"/>
      <c r="H28382" s="2"/>
    </row>
    <row r="28383" spans="2:8">
      <c r="B28383" s="2" t="s">
        <v>28856</v>
      </c>
      <c r="C28383" s="2">
        <v>9</v>
      </c>
      <c r="D28383" s="2" t="s">
        <v>493</v>
      </c>
      <c r="E28383" s="2"/>
      <c r="F28383" s="2"/>
      <c r="G28383" s="2"/>
      <c r="H28383" s="2"/>
    </row>
    <row r="28384" spans="2:8">
      <c r="B28384" s="2" t="s">
        <v>28857</v>
      </c>
      <c r="C28384" s="2">
        <v>13</v>
      </c>
      <c r="D28384" s="2" t="s">
        <v>493</v>
      </c>
      <c r="E28384" s="2"/>
      <c r="F28384" s="2"/>
      <c r="G28384" s="2"/>
      <c r="H28384" s="2"/>
    </row>
    <row r="28385" spans="2:8">
      <c r="B28385" s="2" t="s">
        <v>28858</v>
      </c>
      <c r="C28385" s="2">
        <v>14</v>
      </c>
      <c r="D28385" s="2" t="s">
        <v>493</v>
      </c>
      <c r="E28385" s="2"/>
      <c r="F28385" s="2"/>
      <c r="G28385" s="2"/>
      <c r="H28385" s="2"/>
    </row>
    <row r="28386" spans="2:8">
      <c r="B28386" s="2" t="s">
        <v>28859</v>
      </c>
      <c r="C28386" s="2">
        <v>12</v>
      </c>
      <c r="D28386" s="2" t="s">
        <v>493</v>
      </c>
      <c r="E28386" s="2"/>
      <c r="F28386" s="2"/>
      <c r="G28386" s="2"/>
      <c r="H28386" s="2"/>
    </row>
    <row r="28387" spans="2:8">
      <c r="B28387" s="2" t="s">
        <v>28860</v>
      </c>
      <c r="C28387" s="2">
        <v>11</v>
      </c>
      <c r="D28387" s="2" t="s">
        <v>493</v>
      </c>
      <c r="E28387" s="2"/>
      <c r="F28387" s="2"/>
      <c r="G28387" s="2"/>
      <c r="H28387" s="2"/>
    </row>
    <row r="28388" spans="2:8">
      <c r="B28388" s="2" t="s">
        <v>28861</v>
      </c>
      <c r="C28388" s="2">
        <v>10</v>
      </c>
      <c r="D28388" s="2" t="s">
        <v>493</v>
      </c>
      <c r="E28388" s="2"/>
      <c r="F28388" s="2"/>
      <c r="G28388" s="2"/>
      <c r="H28388" s="2"/>
    </row>
    <row r="28389" spans="2:8">
      <c r="B28389" s="2" t="s">
        <v>28862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28863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28864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28865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28866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28867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28868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28869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28870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28871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28872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28873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28874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28875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28876</v>
      </c>
      <c r="C28403" s="2">
        <v>43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28877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28878</v>
      </c>
      <c r="C28405" s="2">
        <v>38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28879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28880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28881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28882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28883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28884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28885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28886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28887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28888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28889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28890</v>
      </c>
      <c r="C28417" s="2">
        <v>21</v>
      </c>
      <c r="D28417" s="2" t="s">
        <v>493</v>
      </c>
      <c r="E28417" s="2"/>
      <c r="F28417" s="2"/>
      <c r="G28417" s="2"/>
      <c r="H28417" s="2"/>
    </row>
    <row r="28418" spans="2:8">
      <c r="B28418" s="2" t="s">
        <v>28891</v>
      </c>
      <c r="C28418" s="2">
        <v>23</v>
      </c>
      <c r="D28418" s="2" t="s">
        <v>493</v>
      </c>
      <c r="E28418" s="2"/>
      <c r="F28418" s="2"/>
      <c r="G28418" s="2"/>
      <c r="H28418" s="2"/>
    </row>
    <row r="28419" spans="2:8">
      <c r="B28419" s="2" t="s">
        <v>28892</v>
      </c>
      <c r="C28419" s="2">
        <v>26</v>
      </c>
      <c r="D28419" s="2" t="s">
        <v>493</v>
      </c>
      <c r="E28419" s="2"/>
      <c r="F28419" s="2"/>
      <c r="G28419" s="2"/>
      <c r="H28419" s="2"/>
    </row>
    <row r="28420" spans="2:8">
      <c r="B28420" s="2" t="s">
        <v>28893</v>
      </c>
      <c r="C28420" s="2">
        <v>27</v>
      </c>
      <c r="D28420" s="2" t="s">
        <v>493</v>
      </c>
      <c r="E28420" s="2"/>
      <c r="F28420" s="2"/>
      <c r="G28420" s="2"/>
      <c r="H28420" s="2"/>
    </row>
    <row r="28421" spans="2:8">
      <c r="B28421" s="2" t="s">
        <v>28894</v>
      </c>
      <c r="C28421" s="2">
        <v>27</v>
      </c>
      <c r="D28421" s="2" t="s">
        <v>493</v>
      </c>
      <c r="E28421" s="2"/>
      <c r="F28421" s="2"/>
      <c r="G28421" s="2"/>
      <c r="H28421" s="2"/>
    </row>
    <row r="28422" spans="2:8">
      <c r="B28422" s="2" t="s">
        <v>28895</v>
      </c>
      <c r="C28422" s="2">
        <v>25</v>
      </c>
      <c r="D28422" s="2" t="s">
        <v>493</v>
      </c>
      <c r="E28422" s="2"/>
      <c r="F28422" s="2"/>
      <c r="G28422" s="2"/>
      <c r="H28422" s="2"/>
    </row>
    <row r="28423" spans="2:8">
      <c r="B28423" s="2" t="s">
        <v>28896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28897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28898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28899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28900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28901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28902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28903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28904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28905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28906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28907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28908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28909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28910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28911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28912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28913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28914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28915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28916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28917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28918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28919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28920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28921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28922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28923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28924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28925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28926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28927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28928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28929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28930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28931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28932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28933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28934</v>
      </c>
      <c r="C28461" s="2">
        <v>26</v>
      </c>
      <c r="D28461" s="2" t="s">
        <v>493</v>
      </c>
      <c r="E28461" s="2"/>
      <c r="F28461" s="2"/>
      <c r="G28461" s="2"/>
      <c r="H28461" s="2"/>
    </row>
    <row r="28462" spans="2:8">
      <c r="B28462" s="2" t="s">
        <v>28935</v>
      </c>
      <c r="C28462" s="2">
        <v>28</v>
      </c>
      <c r="D28462" s="2" t="s">
        <v>493</v>
      </c>
      <c r="E28462" s="2"/>
      <c r="F28462" s="2"/>
      <c r="G28462" s="2"/>
      <c r="H28462" s="2"/>
    </row>
    <row r="28463" spans="2:8">
      <c r="B28463" s="2" t="s">
        <v>28936</v>
      </c>
      <c r="C28463" s="2">
        <v>29</v>
      </c>
      <c r="D28463" s="2" t="s">
        <v>493</v>
      </c>
      <c r="E28463" s="2"/>
      <c r="F28463" s="2"/>
      <c r="G28463" s="2"/>
      <c r="H28463" s="2"/>
    </row>
    <row r="28464" spans="2:8">
      <c r="B28464" s="2" t="s">
        <v>28937</v>
      </c>
      <c r="C28464" s="2">
        <v>29</v>
      </c>
      <c r="D28464" s="2" t="s">
        <v>493</v>
      </c>
      <c r="E28464" s="2"/>
      <c r="F28464" s="2"/>
      <c r="G28464" s="2"/>
      <c r="H28464" s="2"/>
    </row>
    <row r="28465" spans="2:8">
      <c r="B28465" s="2" t="s">
        <v>28938</v>
      </c>
      <c r="C28465" s="2">
        <v>28</v>
      </c>
      <c r="D28465" s="2" t="s">
        <v>493</v>
      </c>
      <c r="E28465" s="2"/>
      <c r="F28465" s="2"/>
      <c r="G28465" s="2"/>
      <c r="H28465" s="2"/>
    </row>
    <row r="28466" spans="2:8">
      <c r="B28466" s="2" t="s">
        <v>28939</v>
      </c>
      <c r="C28466" s="2">
        <v>26</v>
      </c>
      <c r="D28466" s="2" t="s">
        <v>493</v>
      </c>
      <c r="E28466" s="2"/>
      <c r="F28466" s="2"/>
      <c r="G28466" s="2"/>
      <c r="H28466" s="2"/>
    </row>
    <row r="28467" spans="2:8">
      <c r="B28467" s="2" t="s">
        <v>28940</v>
      </c>
      <c r="C28467" s="2">
        <v>35</v>
      </c>
      <c r="D28467" s="2" t="s">
        <v>493</v>
      </c>
      <c r="E28467" s="2"/>
      <c r="F28467" s="2"/>
      <c r="G28467" s="2"/>
      <c r="H28467" s="2"/>
    </row>
    <row r="28468" spans="2:8">
      <c r="B28468" s="2" t="s">
        <v>28941</v>
      </c>
      <c r="C28468" s="2">
        <v>35</v>
      </c>
      <c r="D28468" s="2" t="s">
        <v>493</v>
      </c>
      <c r="E28468" s="2"/>
      <c r="F28468" s="2"/>
      <c r="G28468" s="2"/>
      <c r="H28468" s="2"/>
    </row>
    <row r="28469" spans="2:8">
      <c r="B28469" s="2" t="s">
        <v>28942</v>
      </c>
      <c r="C28469" s="2">
        <v>32</v>
      </c>
      <c r="D28469" s="2" t="s">
        <v>493</v>
      </c>
      <c r="E28469" s="2"/>
      <c r="F28469" s="2"/>
      <c r="G28469" s="2"/>
      <c r="H28469" s="2"/>
    </row>
    <row r="28470" spans="2:8">
      <c r="B28470" s="2" t="s">
        <v>28943</v>
      </c>
      <c r="C28470" s="2">
        <v>29</v>
      </c>
      <c r="D28470" s="2" t="s">
        <v>493</v>
      </c>
      <c r="E28470" s="2"/>
      <c r="F28470" s="2"/>
      <c r="G28470" s="2"/>
      <c r="H28470" s="2"/>
    </row>
    <row r="28471" spans="2:8">
      <c r="B28471" s="2" t="s">
        <v>28944</v>
      </c>
      <c r="C28471" s="2">
        <v>30</v>
      </c>
      <c r="D28471" s="2" t="s">
        <v>493</v>
      </c>
      <c r="E28471" s="2"/>
      <c r="F28471" s="2"/>
      <c r="G28471" s="2"/>
      <c r="H28471" s="2"/>
    </row>
    <row r="28472" spans="2:8">
      <c r="B28472" s="2" t="s">
        <v>28945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28946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28947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28948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28949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28950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28951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28952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28953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28954</v>
      </c>
      <c r="C28481" s="2">
        <v>35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28955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28956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28957</v>
      </c>
      <c r="C28484" s="2">
        <v>24</v>
      </c>
      <c r="D28484" s="2" t="s">
        <v>493</v>
      </c>
      <c r="E28484" s="2"/>
      <c r="F28484" s="2"/>
      <c r="G28484" s="2"/>
      <c r="H28484" s="2"/>
    </row>
    <row r="28485" spans="2:8">
      <c r="B28485" s="2" t="s">
        <v>28958</v>
      </c>
      <c r="C28485" s="2">
        <v>26</v>
      </c>
      <c r="D28485" s="2" t="s">
        <v>493</v>
      </c>
      <c r="E28485" s="2"/>
      <c r="F28485" s="2"/>
      <c r="G28485" s="2"/>
      <c r="H28485" s="2"/>
    </row>
    <row r="28486" spans="2:8">
      <c r="B28486" s="2" t="s">
        <v>28959</v>
      </c>
      <c r="C28486" s="2">
        <v>27</v>
      </c>
      <c r="D28486" s="2" t="s">
        <v>493</v>
      </c>
      <c r="E28486" s="2"/>
      <c r="F28486" s="2"/>
      <c r="G28486" s="2"/>
      <c r="H28486" s="2"/>
    </row>
    <row r="28487" spans="2:8">
      <c r="B28487" s="2" t="s">
        <v>28960</v>
      </c>
      <c r="C28487" s="2">
        <v>28</v>
      </c>
      <c r="D28487" s="2" t="s">
        <v>493</v>
      </c>
      <c r="E28487" s="2"/>
      <c r="F28487" s="2"/>
      <c r="G28487" s="2"/>
      <c r="H28487" s="2"/>
    </row>
    <row r="28488" spans="2:8">
      <c r="B28488" s="2" t="s">
        <v>28961</v>
      </c>
      <c r="C28488" s="2">
        <v>28</v>
      </c>
      <c r="D28488" s="2" t="s">
        <v>493</v>
      </c>
      <c r="E28488" s="2"/>
      <c r="F28488" s="2"/>
      <c r="G28488" s="2"/>
      <c r="H28488" s="2"/>
    </row>
    <row r="28489" spans="2:8">
      <c r="B28489" s="2" t="s">
        <v>28962</v>
      </c>
      <c r="C28489" s="2">
        <v>29</v>
      </c>
      <c r="D28489" s="2" t="s">
        <v>493</v>
      </c>
      <c r="E28489" s="2"/>
      <c r="F28489" s="2"/>
      <c r="G28489" s="2"/>
      <c r="H28489" s="2"/>
    </row>
    <row r="28490" spans="2:8">
      <c r="B28490" s="2" t="s">
        <v>28963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28964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28965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28966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28967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28968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28969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28970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28971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28972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28973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28975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28976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28977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28978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28979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28980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28981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28982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28983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28984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28985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28986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28987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28988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28989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28990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28991</v>
      </c>
      <c r="C28518" s="2">
        <v>38</v>
      </c>
      <c r="D28518" s="2" t="s">
        <v>493</v>
      </c>
      <c r="E28518" s="2"/>
      <c r="F28518" s="2"/>
      <c r="G28518" s="2"/>
      <c r="H28518" s="2"/>
    </row>
    <row r="28519" spans="2:8">
      <c r="B28519" s="2" t="s">
        <v>28992</v>
      </c>
      <c r="C28519" s="2">
        <v>39</v>
      </c>
      <c r="D28519" s="2" t="s">
        <v>493</v>
      </c>
      <c r="E28519" s="2"/>
      <c r="F28519" s="2"/>
      <c r="G28519" s="2"/>
      <c r="H28519" s="2"/>
    </row>
    <row r="28520" spans="2:8">
      <c r="B28520" s="2" t="s">
        <v>28993</v>
      </c>
      <c r="C28520" s="2">
        <v>40</v>
      </c>
      <c r="D28520" s="2" t="s">
        <v>493</v>
      </c>
      <c r="E28520" s="2"/>
      <c r="F28520" s="2"/>
      <c r="G28520" s="2"/>
      <c r="H28520" s="2"/>
    </row>
    <row r="28521" spans="2:8">
      <c r="B28521" s="2" t="s">
        <v>28994</v>
      </c>
      <c r="C28521" s="2">
        <v>33</v>
      </c>
      <c r="D28521" s="2" t="s">
        <v>493</v>
      </c>
      <c r="E28521" s="2"/>
      <c r="F28521" s="2"/>
      <c r="G28521" s="2"/>
      <c r="H28521" s="2"/>
    </row>
    <row r="28522" spans="2:8">
      <c r="B28522" s="2" t="s">
        <v>28995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28996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28997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28998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28999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29000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29001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29002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29003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29004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29005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29006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29007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29008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29009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29010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29011</v>
      </c>
      <c r="C28538" s="2">
        <v>29</v>
      </c>
      <c r="D28538" s="2" t="s">
        <v>493</v>
      </c>
      <c r="E28538" s="2"/>
      <c r="F28538" s="2"/>
      <c r="G28538" s="2"/>
      <c r="H28538" s="2"/>
    </row>
    <row r="28539" spans="2:8">
      <c r="B28539" s="2" t="s">
        <v>29012</v>
      </c>
      <c r="C28539" s="2">
        <v>28</v>
      </c>
      <c r="D28539" s="2" t="s">
        <v>493</v>
      </c>
      <c r="E28539" s="2"/>
      <c r="F28539" s="2"/>
      <c r="G28539" s="2"/>
      <c r="H28539" s="2"/>
    </row>
    <row r="28540" spans="2:8">
      <c r="B28540" s="2" t="s">
        <v>29013</v>
      </c>
      <c r="C28540" s="2">
        <v>27</v>
      </c>
      <c r="D28540" s="2" t="s">
        <v>493</v>
      </c>
      <c r="E28540" s="2"/>
      <c r="F28540" s="2"/>
      <c r="G28540" s="2"/>
      <c r="H28540" s="2"/>
    </row>
    <row r="28541" spans="2:8">
      <c r="B28541" s="2" t="s">
        <v>29014</v>
      </c>
      <c r="C28541" s="2">
        <v>25</v>
      </c>
      <c r="D28541" s="2" t="s">
        <v>493</v>
      </c>
      <c r="E28541" s="2"/>
      <c r="F28541" s="2"/>
      <c r="G28541" s="2"/>
      <c r="H28541" s="2"/>
    </row>
    <row r="28542" spans="2:8">
      <c r="B28542" s="2" t="s">
        <v>29015</v>
      </c>
      <c r="C28542" s="2">
        <v>24</v>
      </c>
      <c r="D28542" s="2" t="s">
        <v>493</v>
      </c>
      <c r="E28542" s="2"/>
      <c r="F28542" s="2"/>
      <c r="G28542" s="2"/>
      <c r="H28542" s="2"/>
    </row>
    <row r="28543" spans="2:8">
      <c r="B28543" s="2" t="s">
        <v>29016</v>
      </c>
      <c r="C28543" s="2">
        <v>23</v>
      </c>
      <c r="D28543" s="2" t="s">
        <v>493</v>
      </c>
      <c r="E28543" s="2"/>
      <c r="F28543" s="2"/>
      <c r="G28543" s="2"/>
      <c r="H28543" s="2"/>
    </row>
    <row r="28544" spans="2:8">
      <c r="B28544" s="2" t="s">
        <v>29017</v>
      </c>
      <c r="C28544" s="2">
        <v>20</v>
      </c>
      <c r="D28544" s="2" t="s">
        <v>493</v>
      </c>
      <c r="E28544" s="2"/>
      <c r="F28544" s="2"/>
      <c r="G28544" s="2"/>
      <c r="H28544" s="2"/>
    </row>
    <row r="28545" spans="2:8">
      <c r="B28545" s="2" t="s">
        <v>29018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29019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29020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29021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29022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29023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29024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29025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29026</v>
      </c>
      <c r="C28553" s="2">
        <v>35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29027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29028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29029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29030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29031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29032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29033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29034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29035</v>
      </c>
      <c r="C28562" s="2">
        <v>34</v>
      </c>
      <c r="D28562" s="2" t="s">
        <v>493</v>
      </c>
      <c r="E28562" s="2"/>
      <c r="F28562" s="2"/>
      <c r="G28562" s="2"/>
      <c r="H28562" s="2"/>
    </row>
    <row r="28563" spans="2:8">
      <c r="B28563" s="2" t="s">
        <v>29036</v>
      </c>
      <c r="C28563" s="2">
        <v>35</v>
      </c>
      <c r="D28563" s="2" t="s">
        <v>493</v>
      </c>
      <c r="E28563" s="2"/>
      <c r="F28563" s="2"/>
      <c r="G28563" s="2"/>
      <c r="H28563" s="2"/>
    </row>
    <row r="28564" spans="2:8">
      <c r="B28564" s="2" t="s">
        <v>29037</v>
      </c>
      <c r="C28564" s="2">
        <v>35</v>
      </c>
      <c r="D28564" s="2" t="s">
        <v>493</v>
      </c>
      <c r="E28564" s="2"/>
      <c r="F28564" s="2"/>
      <c r="G28564" s="2"/>
      <c r="H28564" s="2"/>
    </row>
    <row r="28565" spans="2:8">
      <c r="B28565" s="2" t="s">
        <v>29038</v>
      </c>
      <c r="C28565" s="2">
        <v>35</v>
      </c>
      <c r="D28565" s="2" t="s">
        <v>493</v>
      </c>
      <c r="E28565" s="2"/>
      <c r="F28565" s="2"/>
      <c r="G28565" s="2"/>
      <c r="H28565" s="2"/>
    </row>
    <row r="28566" spans="2:8">
      <c r="B28566" s="2" t="s">
        <v>29039</v>
      </c>
      <c r="C28566" s="2">
        <v>32</v>
      </c>
      <c r="D28566" s="2" t="s">
        <v>493</v>
      </c>
      <c r="E28566" s="2"/>
      <c r="F28566" s="2"/>
      <c r="G28566" s="2"/>
      <c r="H28566" s="2"/>
    </row>
    <row r="28567" spans="2:8">
      <c r="B28567" s="2" t="s">
        <v>29040</v>
      </c>
      <c r="C28567" s="2">
        <v>29</v>
      </c>
      <c r="D28567" s="2" t="s">
        <v>493</v>
      </c>
      <c r="E28567" s="2"/>
      <c r="F28567" s="2"/>
      <c r="G28567" s="2"/>
      <c r="H28567" s="2"/>
    </row>
    <row r="28568" spans="2:8">
      <c r="B28568" s="2" t="s">
        <v>29041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29042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29043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29044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29045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29046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29047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29048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29049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29050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29051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29052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29053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29054</v>
      </c>
      <c r="C28581" s="2">
        <v>31</v>
      </c>
      <c r="D28581" s="2" t="s">
        <v>493</v>
      </c>
      <c r="E28581" s="2"/>
      <c r="F28581" s="2"/>
      <c r="G28581" s="2"/>
      <c r="H28581" s="2"/>
    </row>
    <row r="28582" spans="2:8">
      <c r="B28582" s="2" t="s">
        <v>29055</v>
      </c>
      <c r="C28582" s="2">
        <v>34</v>
      </c>
      <c r="D28582" s="2" t="s">
        <v>493</v>
      </c>
      <c r="E28582" s="2"/>
      <c r="F28582" s="2"/>
      <c r="G28582" s="2"/>
      <c r="H28582" s="2"/>
    </row>
    <row r="28583" spans="2:8">
      <c r="B28583" s="2" t="s">
        <v>29056</v>
      </c>
      <c r="C28583" s="2">
        <v>35</v>
      </c>
      <c r="D28583" s="2" t="s">
        <v>493</v>
      </c>
      <c r="E28583" s="2"/>
      <c r="F28583" s="2"/>
      <c r="G28583" s="2"/>
      <c r="H28583" s="2"/>
    </row>
    <row r="28584" spans="2:8">
      <c r="B28584" s="2" t="s">
        <v>29057</v>
      </c>
      <c r="C28584" s="2">
        <v>35</v>
      </c>
      <c r="D28584" s="2" t="s">
        <v>493</v>
      </c>
      <c r="E28584" s="2"/>
      <c r="F28584" s="2"/>
      <c r="G28584" s="2"/>
      <c r="H28584" s="2"/>
    </row>
    <row r="28585" spans="2:8">
      <c r="B28585" s="2" t="s">
        <v>29058</v>
      </c>
      <c r="C28585" s="2">
        <v>33</v>
      </c>
      <c r="D28585" s="2" t="s">
        <v>493</v>
      </c>
      <c r="E28585" s="2"/>
      <c r="F28585" s="2"/>
      <c r="G28585" s="2"/>
      <c r="H28585" s="2"/>
    </row>
    <row r="28586" spans="2:8">
      <c r="B28586" s="2" t="s">
        <v>29059</v>
      </c>
      <c r="C28586" s="2">
        <v>29</v>
      </c>
      <c r="D28586" s="2" t="s">
        <v>493</v>
      </c>
      <c r="E28586" s="2"/>
      <c r="F28586" s="2"/>
      <c r="G28586" s="2"/>
      <c r="H28586" s="2"/>
    </row>
    <row r="28587" spans="2:8">
      <c r="B28587" s="2" t="s">
        <v>29060</v>
      </c>
      <c r="C28587" s="2">
        <v>25</v>
      </c>
      <c r="D28587" s="2" t="s">
        <v>493</v>
      </c>
      <c r="E28587" s="2"/>
      <c r="F28587" s="2"/>
      <c r="G28587" s="2"/>
      <c r="H28587" s="2"/>
    </row>
    <row r="28588" spans="2:8">
      <c r="B28588" s="2" t="s">
        <v>29061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29062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29063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29064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29065</v>
      </c>
      <c r="C28592" s="2">
        <v>39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29066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29067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29068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29069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29070</v>
      </c>
      <c r="C28597" s="2">
        <v>30</v>
      </c>
      <c r="D28597" s="2" t="s">
        <v>493</v>
      </c>
      <c r="E28597" s="2"/>
      <c r="F28597" s="2"/>
      <c r="G28597" s="2"/>
      <c r="H28597" s="2"/>
    </row>
    <row r="28598" spans="2:8">
      <c r="B28598" s="2" t="s">
        <v>29071</v>
      </c>
      <c r="C28598" s="2">
        <v>26</v>
      </c>
      <c r="D28598" s="2" t="s">
        <v>493</v>
      </c>
      <c r="E28598" s="2"/>
      <c r="F28598" s="2"/>
      <c r="G28598" s="2"/>
      <c r="H28598" s="2"/>
    </row>
    <row r="28599" spans="2:8">
      <c r="B28599" s="2" t="s">
        <v>29072</v>
      </c>
      <c r="C28599" s="2">
        <v>28</v>
      </c>
      <c r="D28599" s="2" t="s">
        <v>493</v>
      </c>
      <c r="E28599" s="2"/>
      <c r="F28599" s="2"/>
      <c r="G28599" s="2"/>
      <c r="H28599" s="2"/>
    </row>
    <row r="28600" spans="2:8">
      <c r="B28600" s="2" t="s">
        <v>29073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29074</v>
      </c>
      <c r="C28601" s="2">
        <v>35</v>
      </c>
      <c r="D28601" s="2" t="s">
        <v>493</v>
      </c>
      <c r="E28601" s="2"/>
      <c r="F28601" s="2"/>
      <c r="G28601" s="2"/>
      <c r="H28601" s="2"/>
    </row>
    <row r="28602" spans="2:8">
      <c r="B28602" s="2" t="s">
        <v>29075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29076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29078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29079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29080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29081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29082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29083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29084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29085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29086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29087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29088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29089</v>
      </c>
      <c r="C28616" s="2">
        <v>27</v>
      </c>
      <c r="D28616" s="2" t="s">
        <v>493</v>
      </c>
      <c r="E28616" s="2"/>
      <c r="F28616" s="2"/>
      <c r="G28616" s="2"/>
      <c r="H28616" s="2"/>
    </row>
    <row r="28617" spans="2:8">
      <c r="B28617" s="2" t="s">
        <v>29090</v>
      </c>
      <c r="C28617" s="2">
        <v>29</v>
      </c>
      <c r="D28617" s="2" t="s">
        <v>493</v>
      </c>
      <c r="E28617" s="2"/>
      <c r="F28617" s="2"/>
      <c r="G28617" s="2"/>
      <c r="H28617" s="2"/>
    </row>
    <row r="28618" spans="2:8">
      <c r="B28618" s="2" t="s">
        <v>29091</v>
      </c>
      <c r="C28618" s="2">
        <v>29</v>
      </c>
      <c r="D28618" s="2" t="s">
        <v>493</v>
      </c>
      <c r="E28618" s="2"/>
      <c r="F28618" s="2"/>
      <c r="G28618" s="2"/>
      <c r="H28618" s="2"/>
    </row>
    <row r="28619" spans="2:8">
      <c r="B28619" s="2" t="s">
        <v>29092</v>
      </c>
      <c r="C28619" s="2">
        <v>29</v>
      </c>
      <c r="D28619" s="2" t="s">
        <v>493</v>
      </c>
      <c r="E28619" s="2"/>
      <c r="F28619" s="2"/>
      <c r="G28619" s="2"/>
      <c r="H28619" s="2"/>
    </row>
    <row r="28620" spans="2:8">
      <c r="B28620" s="2" t="s">
        <v>29093</v>
      </c>
      <c r="C28620" s="2">
        <v>30</v>
      </c>
      <c r="D28620" s="2" t="s">
        <v>493</v>
      </c>
      <c r="E28620" s="2"/>
      <c r="F28620" s="2"/>
      <c r="G28620" s="2"/>
      <c r="H28620" s="2"/>
    </row>
    <row r="28621" spans="2:8">
      <c r="B28621" s="2" t="s">
        <v>29094</v>
      </c>
      <c r="C28621" s="2">
        <v>17</v>
      </c>
      <c r="D28621" s="2" t="s">
        <v>493</v>
      </c>
      <c r="E28621" s="2"/>
      <c r="F28621" s="2"/>
      <c r="G28621" s="2"/>
      <c r="H28621" s="2"/>
    </row>
    <row r="28622" spans="2:8">
      <c r="B28622" s="2" t="s">
        <v>29095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29096</v>
      </c>
      <c r="C28623" s="2">
        <v>37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29097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29098</v>
      </c>
      <c r="C28625" s="2">
        <v>34</v>
      </c>
      <c r="D28625" s="2" t="s">
        <v>493</v>
      </c>
      <c r="E28625" s="2"/>
      <c r="F28625" s="2"/>
      <c r="G28625" s="2"/>
      <c r="H28625" s="2"/>
    </row>
    <row r="28626" spans="2:8">
      <c r="B28626" s="2" t="s">
        <v>29099</v>
      </c>
      <c r="C28626" s="2">
        <v>37</v>
      </c>
      <c r="D28626" s="2" t="s">
        <v>493</v>
      </c>
      <c r="E28626" s="2"/>
      <c r="F28626" s="2"/>
      <c r="G28626" s="2"/>
      <c r="H28626" s="2"/>
    </row>
    <row r="28627" spans="2:8">
      <c r="B28627" s="2" t="s">
        <v>29100</v>
      </c>
      <c r="C28627" s="2">
        <v>38</v>
      </c>
      <c r="D28627" s="2" t="s">
        <v>493</v>
      </c>
      <c r="E28627" s="2"/>
      <c r="F28627" s="2"/>
      <c r="G28627" s="2"/>
      <c r="H28627" s="2"/>
    </row>
    <row r="28628" spans="2:8">
      <c r="B28628" s="2" t="s">
        <v>29101</v>
      </c>
      <c r="C28628" s="2">
        <v>38</v>
      </c>
      <c r="D28628" s="2" t="s">
        <v>493</v>
      </c>
      <c r="E28628" s="2"/>
      <c r="F28628" s="2"/>
      <c r="G28628" s="2"/>
      <c r="H28628" s="2"/>
    </row>
    <row r="28629" spans="2:8">
      <c r="B28629" s="2" t="s">
        <v>29102</v>
      </c>
      <c r="C28629" s="2">
        <v>32</v>
      </c>
      <c r="D28629" s="2" t="s">
        <v>493</v>
      </c>
      <c r="E28629" s="2"/>
      <c r="F28629" s="2"/>
      <c r="G28629" s="2"/>
      <c r="H28629" s="2"/>
    </row>
    <row r="28630" spans="2:8">
      <c r="B28630" s="2" t="s">
        <v>29103</v>
      </c>
      <c r="C28630" s="2">
        <v>26</v>
      </c>
      <c r="D28630" s="2" t="s">
        <v>493</v>
      </c>
      <c r="E28630" s="2"/>
      <c r="F28630" s="2"/>
      <c r="G28630" s="2"/>
      <c r="H28630" s="2"/>
    </row>
    <row r="28631" spans="2:8">
      <c r="B28631" s="2" t="s">
        <v>29104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29105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29106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29107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29108</v>
      </c>
      <c r="C28635" s="2">
        <v>44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29109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29110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29111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29112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29113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29114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29115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29116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29117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29118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29119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29120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29121</v>
      </c>
      <c r="C28648" s="2">
        <v>24</v>
      </c>
      <c r="D28648" s="2" t="s">
        <v>493</v>
      </c>
      <c r="E28648" s="2"/>
      <c r="F28648" s="2"/>
      <c r="G28648" s="2"/>
      <c r="H28648" s="2"/>
    </row>
    <row r="28649" spans="2:8">
      <c r="B28649" s="2" t="s">
        <v>29122</v>
      </c>
      <c r="C28649" s="2">
        <v>26</v>
      </c>
      <c r="D28649" s="2" t="s">
        <v>493</v>
      </c>
      <c r="E28649" s="2"/>
      <c r="F28649" s="2"/>
      <c r="G28649" s="2"/>
      <c r="H28649" s="2"/>
    </row>
    <row r="28650" spans="2:8">
      <c r="B28650" s="2" t="s">
        <v>29123</v>
      </c>
      <c r="C28650" s="2">
        <v>27</v>
      </c>
      <c r="D28650" s="2" t="s">
        <v>493</v>
      </c>
      <c r="E28650" s="2"/>
      <c r="F28650" s="2"/>
      <c r="G28650" s="2"/>
      <c r="H28650" s="2"/>
    </row>
    <row r="28651" spans="2:8">
      <c r="B28651" s="2" t="s">
        <v>29124</v>
      </c>
      <c r="C28651" s="2">
        <v>27</v>
      </c>
      <c r="D28651" s="2" t="s">
        <v>493</v>
      </c>
      <c r="E28651" s="2"/>
      <c r="F28651" s="2"/>
      <c r="G28651" s="2"/>
      <c r="H28651" s="2"/>
    </row>
    <row r="28652" spans="2:8">
      <c r="B28652" s="2" t="s">
        <v>29125</v>
      </c>
      <c r="C28652" s="2">
        <v>27</v>
      </c>
      <c r="D28652" s="2" t="s">
        <v>493</v>
      </c>
      <c r="E28652" s="2"/>
      <c r="F28652" s="2"/>
      <c r="G28652" s="2"/>
      <c r="H28652" s="2"/>
    </row>
    <row r="28653" spans="2:8">
      <c r="B28653" s="2" t="s">
        <v>29126</v>
      </c>
      <c r="C28653" s="2">
        <v>27</v>
      </c>
      <c r="D28653" s="2" t="s">
        <v>493</v>
      </c>
      <c r="E28653" s="2"/>
      <c r="F28653" s="2"/>
      <c r="G28653" s="2"/>
      <c r="H28653" s="2"/>
    </row>
    <row r="28654" spans="2:8">
      <c r="B28654" s="2" t="s">
        <v>29127</v>
      </c>
      <c r="C28654" s="2">
        <v>25</v>
      </c>
      <c r="D28654" s="2" t="s">
        <v>493</v>
      </c>
      <c r="E28654" s="2"/>
      <c r="F28654" s="2"/>
      <c r="G28654" s="2"/>
      <c r="H28654" s="2"/>
    </row>
    <row r="28655" spans="2:8">
      <c r="B28655" s="2" t="s">
        <v>29128</v>
      </c>
      <c r="C28655" s="2">
        <v>21</v>
      </c>
      <c r="D28655" s="2" t="s">
        <v>493</v>
      </c>
      <c r="E28655" s="2"/>
      <c r="F28655" s="2"/>
      <c r="G28655" s="2"/>
      <c r="H28655" s="2"/>
    </row>
    <row r="28656" spans="2:8">
      <c r="B28656" s="2" t="s">
        <v>29129</v>
      </c>
      <c r="C28656" s="2">
        <v>19</v>
      </c>
      <c r="D28656" s="2" t="s">
        <v>493</v>
      </c>
      <c r="E28656" s="2"/>
      <c r="F28656" s="2"/>
      <c r="G28656" s="2"/>
      <c r="H28656" s="2"/>
    </row>
    <row r="28657" spans="2:8">
      <c r="B28657" s="2" t="s">
        <v>29130</v>
      </c>
      <c r="C28657" s="2">
        <v>18</v>
      </c>
      <c r="D28657" s="2" t="s">
        <v>493</v>
      </c>
      <c r="E28657" s="2"/>
      <c r="F28657" s="2"/>
      <c r="G28657" s="2"/>
      <c r="H28657" s="2"/>
    </row>
    <row r="28658" spans="2:8">
      <c r="B28658" s="2" t="s">
        <v>29131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29132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29133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29134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29135</v>
      </c>
      <c r="C28662" s="2">
        <v>38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29136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29137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29138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29139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29140</v>
      </c>
      <c r="C28667" s="2">
        <v>20</v>
      </c>
      <c r="D28667" s="2" t="s">
        <v>493</v>
      </c>
      <c r="E28667" s="2"/>
      <c r="F28667" s="2"/>
      <c r="G28667" s="2"/>
      <c r="H28667" s="2"/>
    </row>
    <row r="28668" spans="2:8">
      <c r="B28668" s="2" t="s">
        <v>29141</v>
      </c>
      <c r="C28668" s="2">
        <v>23</v>
      </c>
      <c r="D28668" s="2" t="s">
        <v>493</v>
      </c>
      <c r="E28668" s="2"/>
      <c r="F28668" s="2"/>
      <c r="G28668" s="2"/>
      <c r="H28668" s="2"/>
    </row>
    <row r="28669" spans="2:8">
      <c r="B28669" s="2" t="s">
        <v>29142</v>
      </c>
      <c r="C28669" s="2">
        <v>24</v>
      </c>
      <c r="D28669" s="2" t="s">
        <v>493</v>
      </c>
      <c r="E28669" s="2"/>
      <c r="F28669" s="2"/>
      <c r="G28669" s="2"/>
      <c r="H28669" s="2"/>
    </row>
    <row r="28670" spans="2:8">
      <c r="B28670" s="2" t="s">
        <v>29143</v>
      </c>
      <c r="C28670" s="2">
        <v>19</v>
      </c>
      <c r="D28670" s="2" t="s">
        <v>493</v>
      </c>
      <c r="E28670" s="2"/>
      <c r="F28670" s="2"/>
      <c r="G28670" s="2"/>
      <c r="H28670" s="2"/>
    </row>
    <row r="28671" spans="2:8">
      <c r="B28671" s="2" t="s">
        <v>29144</v>
      </c>
      <c r="C28671" s="2">
        <v>21</v>
      </c>
      <c r="D28671" s="2" t="s">
        <v>493</v>
      </c>
      <c r="E28671" s="2"/>
      <c r="F28671" s="2"/>
      <c r="G28671" s="2"/>
      <c r="H28671" s="2"/>
    </row>
    <row r="28672" spans="2:8">
      <c r="B28672" s="2" t="s">
        <v>29145</v>
      </c>
      <c r="C28672" s="2">
        <v>23</v>
      </c>
      <c r="D28672" s="2" t="s">
        <v>493</v>
      </c>
      <c r="E28672" s="2"/>
      <c r="F28672" s="2"/>
      <c r="G28672" s="2"/>
      <c r="H28672" s="2"/>
    </row>
    <row r="28673" spans="2:8">
      <c r="B28673" s="2" t="s">
        <v>29146</v>
      </c>
      <c r="C28673" s="2">
        <v>24</v>
      </c>
      <c r="D28673" s="2" t="s">
        <v>493</v>
      </c>
      <c r="E28673" s="2"/>
      <c r="F28673" s="2"/>
      <c r="G28673" s="2"/>
      <c r="H28673" s="2"/>
    </row>
    <row r="28674" spans="2:8">
      <c r="B28674" s="2" t="s">
        <v>29147</v>
      </c>
      <c r="C28674" s="2">
        <v>25</v>
      </c>
      <c r="D28674" s="2" t="s">
        <v>493</v>
      </c>
      <c r="E28674" s="2"/>
      <c r="F28674" s="2"/>
      <c r="G28674" s="2"/>
      <c r="H28674" s="2"/>
    </row>
    <row r="28675" spans="2:8">
      <c r="B28675" s="2" t="s">
        <v>29148</v>
      </c>
      <c r="C28675" s="2">
        <v>26</v>
      </c>
      <c r="D28675" s="2" t="s">
        <v>493</v>
      </c>
      <c r="E28675" s="2"/>
      <c r="F28675" s="2"/>
      <c r="G28675" s="2"/>
      <c r="H28675" s="2"/>
    </row>
    <row r="28676" spans="2:8">
      <c r="B28676" s="2" t="s">
        <v>29149</v>
      </c>
      <c r="C28676" s="2">
        <v>25</v>
      </c>
      <c r="D28676" s="2" t="s">
        <v>493</v>
      </c>
      <c r="E28676" s="2"/>
      <c r="F28676" s="2"/>
      <c r="G28676" s="2"/>
      <c r="H28676" s="2"/>
    </row>
    <row r="28677" spans="2:8">
      <c r="B28677" s="2" t="s">
        <v>29150</v>
      </c>
      <c r="C28677" s="2">
        <v>24</v>
      </c>
      <c r="D28677" s="2" t="s">
        <v>493</v>
      </c>
      <c r="E28677" s="2"/>
      <c r="F28677" s="2"/>
      <c r="G28677" s="2"/>
      <c r="H28677" s="2"/>
    </row>
    <row r="28678" spans="2:8">
      <c r="B28678" s="2" t="s">
        <v>29151</v>
      </c>
      <c r="C28678" s="2">
        <v>20</v>
      </c>
      <c r="D28678" s="2" t="s">
        <v>493</v>
      </c>
      <c r="E28678" s="2"/>
      <c r="F28678" s="2"/>
      <c r="G28678" s="2"/>
      <c r="H28678" s="2"/>
    </row>
    <row r="28679" spans="2:8">
      <c r="B28679" s="2" t="s">
        <v>29152</v>
      </c>
      <c r="C28679" s="2">
        <v>18</v>
      </c>
      <c r="D28679" s="2" t="s">
        <v>493</v>
      </c>
      <c r="E28679" s="2"/>
      <c r="F28679" s="2"/>
      <c r="G28679" s="2"/>
      <c r="H28679" s="2"/>
    </row>
    <row r="28680" spans="2:8">
      <c r="B28680" s="2" t="s">
        <v>29153</v>
      </c>
      <c r="C28680" s="2">
        <v>19</v>
      </c>
      <c r="D28680" s="2" t="s">
        <v>493</v>
      </c>
      <c r="E28680" s="2"/>
      <c r="F28680" s="2"/>
      <c r="G28680" s="2"/>
      <c r="H28680" s="2"/>
    </row>
    <row r="28681" spans="2:8">
      <c r="B28681" s="2" t="s">
        <v>29154</v>
      </c>
      <c r="C28681" s="2">
        <v>35</v>
      </c>
      <c r="D28681" s="2" t="s">
        <v>493</v>
      </c>
      <c r="E28681" s="2"/>
      <c r="F28681" s="2"/>
      <c r="G28681" s="2"/>
      <c r="H28681" s="2"/>
    </row>
    <row r="28682" spans="2:8">
      <c r="B28682" s="2" t="s">
        <v>29155</v>
      </c>
      <c r="C28682" s="2">
        <v>37</v>
      </c>
      <c r="D28682" s="2" t="s">
        <v>493</v>
      </c>
      <c r="E28682" s="2"/>
      <c r="F28682" s="2"/>
      <c r="G28682" s="2"/>
      <c r="H28682" s="2"/>
    </row>
    <row r="28683" spans="2:8">
      <c r="B28683" s="2" t="s">
        <v>29156</v>
      </c>
      <c r="C28683" s="2">
        <v>38</v>
      </c>
      <c r="D28683" s="2" t="s">
        <v>493</v>
      </c>
      <c r="E28683" s="2"/>
      <c r="F28683" s="2"/>
      <c r="G28683" s="2"/>
      <c r="H28683" s="2"/>
    </row>
    <row r="28684" spans="2:8">
      <c r="B28684" s="2" t="s">
        <v>29157</v>
      </c>
      <c r="C28684" s="2">
        <v>38</v>
      </c>
      <c r="D28684" s="2" t="s">
        <v>493</v>
      </c>
      <c r="E28684" s="2"/>
      <c r="F28684" s="2"/>
      <c r="G28684" s="2"/>
      <c r="H28684" s="2"/>
    </row>
    <row r="28685" spans="2:8">
      <c r="B28685" s="2" t="s">
        <v>29158</v>
      </c>
      <c r="C28685" s="2">
        <v>29</v>
      </c>
      <c r="D28685" s="2" t="s">
        <v>493</v>
      </c>
      <c r="E28685" s="2"/>
      <c r="F28685" s="2"/>
      <c r="G28685" s="2"/>
      <c r="H28685" s="2"/>
    </row>
    <row r="28686" spans="2:8">
      <c r="B28686" s="2" t="s">
        <v>29159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29160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29161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29162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29163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29164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29165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29166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29167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29168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29169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29170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29171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29172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29173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29174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29175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29176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29177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29178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29179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29180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29182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29183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29184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29185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29186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29187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29188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29189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29190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29191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29192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29193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29194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29195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29196</v>
      </c>
      <c r="C28723" s="2">
        <v>20</v>
      </c>
      <c r="D28723" s="2" t="s">
        <v>493</v>
      </c>
      <c r="E28723" s="2"/>
      <c r="F28723" s="2"/>
      <c r="G28723" s="2"/>
      <c r="H28723" s="2"/>
    </row>
    <row r="28724" spans="2:8">
      <c r="B28724" s="2" t="s">
        <v>29197</v>
      </c>
      <c r="C28724" s="2">
        <v>20</v>
      </c>
      <c r="D28724" s="2" t="s">
        <v>493</v>
      </c>
      <c r="E28724" s="2"/>
      <c r="F28724" s="2"/>
      <c r="G28724" s="2"/>
      <c r="H28724" s="2"/>
    </row>
    <row r="28725" spans="2:8">
      <c r="B28725" s="2" t="s">
        <v>29198</v>
      </c>
      <c r="C28725" s="2">
        <v>20</v>
      </c>
      <c r="D28725" s="2" t="s">
        <v>493</v>
      </c>
      <c r="E28725" s="2"/>
      <c r="F28725" s="2"/>
      <c r="G28725" s="2"/>
      <c r="H28725" s="2"/>
    </row>
    <row r="28726" spans="2:8">
      <c r="B28726" s="2" t="s">
        <v>29199</v>
      </c>
      <c r="C28726" s="2">
        <v>19</v>
      </c>
      <c r="D28726" s="2" t="s">
        <v>493</v>
      </c>
      <c r="E28726" s="2"/>
      <c r="F28726" s="2"/>
      <c r="G28726" s="2"/>
      <c r="H28726" s="2"/>
    </row>
    <row r="28727" spans="2:8">
      <c r="B28727" s="2" t="s">
        <v>29200</v>
      </c>
      <c r="C28727" s="2">
        <v>19</v>
      </c>
      <c r="D28727" s="2" t="s">
        <v>493</v>
      </c>
      <c r="E28727" s="2"/>
      <c r="F28727" s="2"/>
      <c r="G28727" s="2"/>
      <c r="H28727" s="2"/>
    </row>
    <row r="28728" spans="2:8">
      <c r="B28728" s="2" t="s">
        <v>29201</v>
      </c>
      <c r="C28728" s="2">
        <v>19</v>
      </c>
      <c r="D28728" s="2" t="s">
        <v>493</v>
      </c>
      <c r="E28728" s="2"/>
      <c r="F28728" s="2"/>
      <c r="G28728" s="2"/>
      <c r="H28728" s="2"/>
    </row>
    <row r="28729" spans="2:8">
      <c r="B28729" s="2" t="s">
        <v>29202</v>
      </c>
      <c r="C28729" s="2">
        <v>19</v>
      </c>
      <c r="D28729" s="2" t="s">
        <v>493</v>
      </c>
      <c r="E28729" s="2"/>
      <c r="F28729" s="2"/>
      <c r="G28729" s="2"/>
      <c r="H28729" s="2"/>
    </row>
    <row r="28730" spans="2:8">
      <c r="B28730" s="2" t="s">
        <v>29203</v>
      </c>
      <c r="C28730" s="2">
        <v>19</v>
      </c>
      <c r="D28730" s="2" t="s">
        <v>493</v>
      </c>
      <c r="E28730" s="2"/>
      <c r="F28730" s="2"/>
      <c r="G28730" s="2"/>
      <c r="H28730" s="2"/>
    </row>
    <row r="28731" spans="2:8">
      <c r="B28731" s="2" t="s">
        <v>29204</v>
      </c>
      <c r="C28731" s="2">
        <v>19</v>
      </c>
      <c r="D28731" s="2" t="s">
        <v>493</v>
      </c>
      <c r="E28731" s="2"/>
      <c r="F28731" s="2"/>
      <c r="G28731" s="2"/>
      <c r="H28731" s="2"/>
    </row>
    <row r="28732" spans="2:8">
      <c r="B28732" s="2" t="s">
        <v>29205</v>
      </c>
      <c r="C28732" s="2">
        <v>18</v>
      </c>
      <c r="D28732" s="2" t="s">
        <v>493</v>
      </c>
      <c r="E28732" s="2"/>
      <c r="F28732" s="2"/>
      <c r="G28732" s="2"/>
      <c r="H28732" s="2"/>
    </row>
    <row r="28733" spans="2:8">
      <c r="B28733" s="2" t="s">
        <v>29206</v>
      </c>
      <c r="C28733" s="2">
        <v>16</v>
      </c>
      <c r="D28733" s="2" t="s">
        <v>493</v>
      </c>
      <c r="E28733" s="2"/>
      <c r="F28733" s="2"/>
      <c r="G28733" s="2"/>
      <c r="H28733" s="2"/>
    </row>
    <row r="28734" spans="2:8">
      <c r="B28734" s="2" t="s">
        <v>29207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29208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29209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29210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29211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29212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29213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29214</v>
      </c>
      <c r="C28741" s="2">
        <v>31</v>
      </c>
      <c r="D28741" s="2" t="s">
        <v>493</v>
      </c>
      <c r="E28741" s="2"/>
      <c r="F28741" s="2"/>
      <c r="G28741" s="2"/>
      <c r="H28741" s="2"/>
    </row>
    <row r="28742" spans="2:8">
      <c r="B28742" s="2" t="s">
        <v>29215</v>
      </c>
      <c r="C28742" s="2">
        <v>31</v>
      </c>
      <c r="D28742" s="2" t="s">
        <v>493</v>
      </c>
      <c r="E28742" s="2"/>
      <c r="F28742" s="2"/>
      <c r="G28742" s="2"/>
      <c r="H28742" s="2"/>
    </row>
    <row r="28743" spans="2:8">
      <c r="B28743" s="2" t="s">
        <v>29216</v>
      </c>
      <c r="C28743" s="2">
        <v>30</v>
      </c>
      <c r="D28743" s="2" t="s">
        <v>493</v>
      </c>
      <c r="E28743" s="2"/>
      <c r="F28743" s="2"/>
      <c r="G28743" s="2"/>
      <c r="H28743" s="2"/>
    </row>
    <row r="28744" spans="2:8">
      <c r="B28744" s="2" t="s">
        <v>29217</v>
      </c>
      <c r="C28744" s="2">
        <v>31</v>
      </c>
      <c r="D28744" s="2" t="s">
        <v>493</v>
      </c>
      <c r="E28744" s="2"/>
      <c r="F28744" s="2"/>
      <c r="G28744" s="2"/>
      <c r="H28744" s="2"/>
    </row>
    <row r="28745" spans="2:8">
      <c r="B28745" s="2" t="s">
        <v>29218</v>
      </c>
      <c r="C28745" s="2">
        <v>27</v>
      </c>
      <c r="D28745" s="2" t="s">
        <v>493</v>
      </c>
      <c r="E28745" s="2"/>
      <c r="F28745" s="2"/>
      <c r="G28745" s="2"/>
      <c r="H28745" s="2"/>
    </row>
    <row r="28746" spans="2:8">
      <c r="B28746" s="2" t="s">
        <v>29219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29220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29221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29222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29223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29224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29225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29226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29227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29228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29229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29230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29231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29232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29233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29234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29235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29236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29237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29238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29239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29240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29241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29242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29243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29244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29245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29246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29247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29248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29249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29250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29251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29252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29253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29254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29255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29256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29257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29258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29259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29260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29261</v>
      </c>
      <c r="C28788" s="2">
        <v>22</v>
      </c>
      <c r="D28788" s="2" t="s">
        <v>493</v>
      </c>
      <c r="E28788" s="2"/>
      <c r="F28788" s="2"/>
      <c r="G28788" s="2"/>
      <c r="H28788" s="2"/>
    </row>
    <row r="28789" spans="2:8">
      <c r="B28789" s="2" t="s">
        <v>29262</v>
      </c>
      <c r="C28789" s="2">
        <v>23</v>
      </c>
      <c r="D28789" s="2" t="s">
        <v>493</v>
      </c>
      <c r="E28789" s="2"/>
      <c r="F28789" s="2"/>
      <c r="G28789" s="2"/>
      <c r="H28789" s="2"/>
    </row>
    <row r="28790" spans="2:8">
      <c r="B28790" s="2" t="s">
        <v>29263</v>
      </c>
      <c r="C28790" s="2">
        <v>25</v>
      </c>
      <c r="D28790" s="2" t="s">
        <v>493</v>
      </c>
      <c r="E28790" s="2"/>
      <c r="F28790" s="2"/>
      <c r="G28790" s="2"/>
      <c r="H28790" s="2"/>
    </row>
    <row r="28791" spans="2:8">
      <c r="B28791" s="2" t="s">
        <v>29264</v>
      </c>
      <c r="C28791" s="2">
        <v>23</v>
      </c>
      <c r="D28791" s="2" t="s">
        <v>493</v>
      </c>
      <c r="E28791" s="2"/>
      <c r="F28791" s="2"/>
      <c r="G28791" s="2"/>
      <c r="H28791" s="2"/>
    </row>
    <row r="28792" spans="2:8">
      <c r="B28792" s="2" t="s">
        <v>29265</v>
      </c>
      <c r="C28792" s="2">
        <v>25</v>
      </c>
      <c r="D28792" s="2" t="s">
        <v>493</v>
      </c>
      <c r="E28792" s="2"/>
      <c r="F28792" s="2"/>
      <c r="G28792" s="2"/>
      <c r="H28792" s="2"/>
    </row>
    <row r="28793" spans="2:8">
      <c r="B28793" s="2" t="s">
        <v>29266</v>
      </c>
      <c r="C28793" s="2">
        <v>27</v>
      </c>
      <c r="D28793" s="2" t="s">
        <v>493</v>
      </c>
      <c r="E28793" s="2"/>
      <c r="F28793" s="2"/>
      <c r="G28793" s="2"/>
      <c r="H28793" s="2"/>
    </row>
    <row r="28794" spans="2:8">
      <c r="B28794" s="2" t="s">
        <v>29267</v>
      </c>
      <c r="C28794" s="2">
        <v>27</v>
      </c>
      <c r="D28794" s="2" t="s">
        <v>493</v>
      </c>
      <c r="E28794" s="2"/>
      <c r="F28794" s="2"/>
      <c r="G28794" s="2"/>
      <c r="H28794" s="2"/>
    </row>
    <row r="28795" spans="2:8">
      <c r="B28795" s="2" t="s">
        <v>29268</v>
      </c>
      <c r="C28795" s="2">
        <v>26</v>
      </c>
      <c r="D28795" s="2" t="s">
        <v>493</v>
      </c>
      <c r="E28795" s="2"/>
      <c r="F28795" s="2"/>
      <c r="G28795" s="2"/>
      <c r="H28795" s="2"/>
    </row>
    <row r="28796" spans="2:8">
      <c r="B28796" s="2" t="s">
        <v>29269</v>
      </c>
      <c r="C28796" s="2">
        <v>24</v>
      </c>
      <c r="D28796" s="2" t="s">
        <v>493</v>
      </c>
      <c r="E28796" s="2"/>
      <c r="F28796" s="2"/>
      <c r="G28796" s="2"/>
      <c r="H28796" s="2"/>
    </row>
    <row r="28797" spans="2:8">
      <c r="B28797" s="2" t="s">
        <v>29270</v>
      </c>
      <c r="C28797" s="2">
        <v>25</v>
      </c>
      <c r="D28797" s="2" t="s">
        <v>493</v>
      </c>
      <c r="E28797" s="2"/>
      <c r="F28797" s="2"/>
      <c r="G28797" s="2"/>
      <c r="H28797" s="2"/>
    </row>
    <row r="28798" spans="2:8">
      <c r="B28798" s="2" t="s">
        <v>29271</v>
      </c>
      <c r="C28798" s="2">
        <v>24</v>
      </c>
      <c r="D28798" s="2" t="s">
        <v>493</v>
      </c>
      <c r="E28798" s="2"/>
      <c r="F28798" s="2"/>
      <c r="G28798" s="2"/>
      <c r="H28798" s="2"/>
    </row>
    <row r="28799" spans="2:8">
      <c r="B28799" s="2" t="s">
        <v>29272</v>
      </c>
      <c r="C28799" s="2">
        <v>24</v>
      </c>
      <c r="D28799" s="2" t="s">
        <v>493</v>
      </c>
      <c r="E28799" s="2"/>
      <c r="F28799" s="2"/>
      <c r="G28799" s="2"/>
      <c r="H28799" s="2"/>
    </row>
    <row r="28800" spans="2:8">
      <c r="B28800" s="2" t="s">
        <v>29273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29274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29275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29276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29277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29278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29279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29280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29281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29282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29283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29284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29285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29286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29287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29288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29289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29290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29291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29292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29293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29294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29295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29296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29297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29298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29299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29300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29302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29303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29304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29305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29306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29307</v>
      </c>
      <c r="C28834" s="2">
        <v>31</v>
      </c>
      <c r="D28834" s="2" t="s">
        <v>493</v>
      </c>
      <c r="E28834" s="2"/>
      <c r="F28834" s="2"/>
      <c r="G28834" s="2"/>
      <c r="H28834" s="2"/>
    </row>
    <row r="28835" spans="2:8">
      <c r="B28835" s="2" t="s">
        <v>29308</v>
      </c>
      <c r="C28835" s="2">
        <v>33</v>
      </c>
      <c r="D28835" s="2" t="s">
        <v>493</v>
      </c>
      <c r="E28835" s="2"/>
      <c r="F28835" s="2"/>
      <c r="G28835" s="2"/>
      <c r="H28835" s="2"/>
    </row>
    <row r="28836" spans="2:8">
      <c r="B28836" s="2" t="s">
        <v>29309</v>
      </c>
      <c r="C28836" s="2">
        <v>32</v>
      </c>
      <c r="D28836" s="2" t="s">
        <v>493</v>
      </c>
      <c r="E28836" s="2"/>
      <c r="F28836" s="2"/>
      <c r="G28836" s="2"/>
      <c r="H28836" s="2"/>
    </row>
    <row r="28837" spans="2:8">
      <c r="B28837" s="2" t="s">
        <v>29310</v>
      </c>
      <c r="C28837" s="2">
        <v>28</v>
      </c>
      <c r="D28837" s="2" t="s">
        <v>493</v>
      </c>
      <c r="E28837" s="2"/>
      <c r="F28837" s="2"/>
      <c r="G28837" s="2"/>
      <c r="H28837" s="2"/>
    </row>
    <row r="28838" spans="2:8">
      <c r="B28838" s="2" t="s">
        <v>29311</v>
      </c>
      <c r="C28838" s="2">
        <v>19</v>
      </c>
      <c r="D28838" s="2" t="s">
        <v>493</v>
      </c>
      <c r="E28838" s="2"/>
      <c r="F28838" s="2"/>
      <c r="G28838" s="2"/>
      <c r="H28838" s="2"/>
    </row>
    <row r="28839" spans="2:8">
      <c r="B28839" s="2" t="s">
        <v>29312</v>
      </c>
      <c r="C28839" s="2">
        <v>15</v>
      </c>
      <c r="D28839" s="2" t="s">
        <v>493</v>
      </c>
      <c r="E28839" s="2"/>
      <c r="F28839" s="2"/>
      <c r="G28839" s="2"/>
      <c r="H28839" s="2"/>
    </row>
    <row r="28840" spans="2:8">
      <c r="B28840" s="2" t="s">
        <v>29313</v>
      </c>
      <c r="C28840" s="2">
        <v>12</v>
      </c>
      <c r="D28840" s="2" t="s">
        <v>493</v>
      </c>
      <c r="E28840" s="2"/>
      <c r="F28840" s="2"/>
      <c r="G28840" s="2"/>
      <c r="H28840" s="2"/>
    </row>
    <row r="28841" spans="2:8">
      <c r="B28841" s="2" t="s">
        <v>29314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29315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29316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29317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29318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29319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29320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29322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29323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29324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29325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29326</v>
      </c>
      <c r="C28853" s="2">
        <v>36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29327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29328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29329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29330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29331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29332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29333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29334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29335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29336</v>
      </c>
      <c r="C28863" s="2">
        <v>19</v>
      </c>
      <c r="D28863" s="2" t="s">
        <v>493</v>
      </c>
      <c r="E28863" s="2"/>
      <c r="F28863" s="2"/>
      <c r="G28863" s="2"/>
      <c r="H28863" s="2"/>
    </row>
    <row r="28864" spans="2:8">
      <c r="B28864" s="2" t="s">
        <v>29337</v>
      </c>
      <c r="C28864" s="2">
        <v>20</v>
      </c>
      <c r="D28864" s="2" t="s">
        <v>493</v>
      </c>
      <c r="E28864" s="2"/>
      <c r="F28864" s="2"/>
      <c r="G28864" s="2"/>
      <c r="H28864" s="2"/>
    </row>
    <row r="28865" spans="2:8">
      <c r="B28865" s="2" t="s">
        <v>29338</v>
      </c>
      <c r="C28865" s="2">
        <v>21</v>
      </c>
      <c r="D28865" s="2" t="s">
        <v>493</v>
      </c>
      <c r="E28865" s="2"/>
      <c r="F28865" s="2"/>
      <c r="G28865" s="2"/>
      <c r="H28865" s="2"/>
    </row>
    <row r="28866" spans="2:8">
      <c r="B28866" s="2" t="s">
        <v>29339</v>
      </c>
      <c r="C28866" s="2">
        <v>22</v>
      </c>
      <c r="D28866" s="2" t="s">
        <v>493</v>
      </c>
      <c r="E28866" s="2"/>
      <c r="F28866" s="2"/>
      <c r="G28866" s="2"/>
      <c r="H28866" s="2"/>
    </row>
    <row r="28867" spans="2:8">
      <c r="B28867" s="2" t="s">
        <v>29340</v>
      </c>
      <c r="C28867" s="2">
        <v>22</v>
      </c>
      <c r="D28867" s="2" t="s">
        <v>493</v>
      </c>
      <c r="E28867" s="2"/>
      <c r="F28867" s="2"/>
      <c r="G28867" s="2"/>
      <c r="H28867" s="2"/>
    </row>
    <row r="28868" spans="2:8">
      <c r="B28868" s="2" t="s">
        <v>29341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29342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29343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29344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29345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29346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29347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29348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29349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29350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29351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29352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29353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29354</v>
      </c>
      <c r="C28881" s="2">
        <v>26</v>
      </c>
      <c r="D28881" s="2" t="s">
        <v>493</v>
      </c>
      <c r="E28881" s="2"/>
      <c r="F28881" s="2"/>
      <c r="G28881" s="2"/>
      <c r="H28881" s="2"/>
    </row>
    <row r="28882" spans="2:8">
      <c r="B28882" s="2" t="s">
        <v>29355</v>
      </c>
      <c r="C28882" s="2">
        <v>27</v>
      </c>
      <c r="D28882" s="2" t="s">
        <v>493</v>
      </c>
      <c r="E28882" s="2"/>
      <c r="F28882" s="2"/>
      <c r="G28882" s="2"/>
      <c r="H28882" s="2"/>
    </row>
    <row r="28883" spans="2:8">
      <c r="B28883" s="2" t="s">
        <v>29356</v>
      </c>
      <c r="C28883" s="2">
        <v>27</v>
      </c>
      <c r="D28883" s="2" t="s">
        <v>493</v>
      </c>
      <c r="E28883" s="2"/>
      <c r="F28883" s="2"/>
      <c r="G28883" s="2"/>
      <c r="H28883" s="2"/>
    </row>
    <row r="28884" spans="2:8">
      <c r="B28884" s="2" t="s">
        <v>29357</v>
      </c>
      <c r="C28884" s="2">
        <v>27</v>
      </c>
      <c r="D28884" s="2" t="s">
        <v>493</v>
      </c>
      <c r="E28884" s="2"/>
      <c r="F28884" s="2"/>
      <c r="G28884" s="2"/>
      <c r="H28884" s="2"/>
    </row>
    <row r="28885" spans="2:8">
      <c r="B28885" s="2" t="s">
        <v>29358</v>
      </c>
      <c r="C28885" s="2">
        <v>25</v>
      </c>
      <c r="D28885" s="2" t="s">
        <v>493</v>
      </c>
      <c r="E28885" s="2"/>
      <c r="F28885" s="2"/>
      <c r="G28885" s="2"/>
      <c r="H28885" s="2"/>
    </row>
    <row r="28886" spans="2:8">
      <c r="B28886" s="2" t="s">
        <v>29359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29360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29361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29362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29363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29364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29365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29366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29367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29368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29369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29370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29371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29372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29373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29374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29375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29376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29377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29378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29379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29380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29381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29382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29383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29384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29385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29386</v>
      </c>
      <c r="C28913" s="2">
        <v>39</v>
      </c>
      <c r="D28913" s="2" t="s">
        <v>493</v>
      </c>
      <c r="E28913" s="2"/>
      <c r="F28913" s="2"/>
      <c r="G28913" s="2"/>
      <c r="H28913" s="2"/>
    </row>
    <row r="28914" spans="2:8">
      <c r="B28914" s="2" t="s">
        <v>29387</v>
      </c>
      <c r="C28914" s="2">
        <v>39</v>
      </c>
      <c r="D28914" s="2" t="s">
        <v>493</v>
      </c>
      <c r="E28914" s="2"/>
      <c r="F28914" s="2"/>
      <c r="G28914" s="2"/>
      <c r="H28914" s="2"/>
    </row>
    <row r="28915" spans="2:8">
      <c r="B28915" s="2" t="s">
        <v>29388</v>
      </c>
      <c r="C28915" s="2">
        <v>39</v>
      </c>
      <c r="D28915" s="2" t="s">
        <v>493</v>
      </c>
      <c r="E28915" s="2"/>
      <c r="F28915" s="2"/>
      <c r="G28915" s="2"/>
      <c r="H28915" s="2"/>
    </row>
    <row r="28916" spans="2:8">
      <c r="B28916" s="2" t="s">
        <v>29389</v>
      </c>
      <c r="C28916" s="2">
        <v>34</v>
      </c>
      <c r="D28916" s="2" t="s">
        <v>493</v>
      </c>
      <c r="E28916" s="2"/>
      <c r="F28916" s="2"/>
      <c r="G28916" s="2"/>
      <c r="H28916" s="2"/>
    </row>
    <row r="28917" spans="2:8">
      <c r="B28917" s="2" t="s">
        <v>29390</v>
      </c>
      <c r="C28917" s="2">
        <v>20</v>
      </c>
      <c r="D28917" s="2" t="s">
        <v>493</v>
      </c>
      <c r="E28917" s="2"/>
      <c r="F28917" s="2"/>
      <c r="G28917" s="2"/>
      <c r="H28917" s="2"/>
    </row>
    <row r="28918" spans="2:8">
      <c r="B28918" s="2" t="s">
        <v>29391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29392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29393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29394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29395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29396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29397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29398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29399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29400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29401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29402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29403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29404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29405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29406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29407</v>
      </c>
      <c r="C28934" s="2">
        <v>28</v>
      </c>
      <c r="D28934" s="2" t="s">
        <v>493</v>
      </c>
      <c r="E28934" s="2"/>
      <c r="F28934" s="2"/>
      <c r="G28934" s="2"/>
      <c r="H28934" s="2"/>
    </row>
    <row r="28935" spans="2:8">
      <c r="B28935" s="2" t="s">
        <v>29408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29409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29410</v>
      </c>
      <c r="C28937" s="2">
        <v>19</v>
      </c>
      <c r="D28937" s="2" t="s">
        <v>493</v>
      </c>
      <c r="E28937" s="2"/>
      <c r="F28937" s="2"/>
      <c r="G28937" s="2"/>
      <c r="H28937" s="2"/>
    </row>
    <row r="28938" spans="2:8">
      <c r="B28938" s="2" t="s">
        <v>29411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29412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29413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29414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29415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29416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29417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29418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29419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29420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29421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29422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29423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29424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29425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29426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29427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29428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29429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29430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29431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29432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29433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29434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29435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29436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29437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29438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29439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29440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29441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29442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29443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29444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29445</v>
      </c>
      <c r="C28972" s="2">
        <v>31</v>
      </c>
      <c r="D28972" s="2" t="s">
        <v>493</v>
      </c>
      <c r="E28972" s="2"/>
      <c r="F28972" s="2"/>
      <c r="G28972" s="2"/>
      <c r="H28972" s="2"/>
    </row>
    <row r="28973" spans="2:8">
      <c r="B28973" s="2" t="s">
        <v>29446</v>
      </c>
      <c r="C28973" s="2">
        <v>32</v>
      </c>
      <c r="D28973" s="2" t="s">
        <v>493</v>
      </c>
      <c r="E28973" s="2"/>
      <c r="F28973" s="2"/>
      <c r="G28973" s="2"/>
      <c r="H28973" s="2"/>
    </row>
    <row r="28974" spans="2:8">
      <c r="B28974" s="2" t="s">
        <v>29447</v>
      </c>
      <c r="C28974" s="2">
        <v>34</v>
      </c>
      <c r="D28974" s="2" t="s">
        <v>493</v>
      </c>
      <c r="E28974" s="2"/>
      <c r="F28974" s="2"/>
      <c r="G28974" s="2"/>
      <c r="H28974" s="2"/>
    </row>
    <row r="28975" spans="2:8">
      <c r="B28975" s="2" t="s">
        <v>29448</v>
      </c>
      <c r="C28975" s="2">
        <v>33</v>
      </c>
      <c r="D28975" s="2" t="s">
        <v>493</v>
      </c>
      <c r="E28975" s="2"/>
      <c r="F28975" s="2"/>
      <c r="G28975" s="2"/>
      <c r="H28975" s="2"/>
    </row>
    <row r="28976" spans="2:8">
      <c r="B28976" s="2" t="s">
        <v>29449</v>
      </c>
      <c r="C28976" s="2">
        <v>32</v>
      </c>
      <c r="D28976" s="2" t="s">
        <v>493</v>
      </c>
      <c r="E28976" s="2"/>
      <c r="F28976" s="2"/>
      <c r="G28976" s="2"/>
      <c r="H28976" s="2"/>
    </row>
    <row r="28977" spans="2:8">
      <c r="B28977" s="2" t="s">
        <v>29450</v>
      </c>
      <c r="C28977" s="2">
        <v>30</v>
      </c>
      <c r="D28977" s="2" t="s">
        <v>493</v>
      </c>
      <c r="E28977" s="2"/>
      <c r="F28977" s="2"/>
      <c r="G28977" s="2"/>
      <c r="H28977" s="2"/>
    </row>
    <row r="28978" spans="2:8">
      <c r="B28978" s="2" t="s">
        <v>29451</v>
      </c>
      <c r="C28978" s="2">
        <v>23</v>
      </c>
      <c r="D28978" s="2" t="s">
        <v>493</v>
      </c>
      <c r="E28978" s="2"/>
      <c r="F28978" s="2"/>
      <c r="G28978" s="2"/>
      <c r="H28978" s="2"/>
    </row>
    <row r="28979" spans="2:8">
      <c r="B28979" s="2" t="s">
        <v>29452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29453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29454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29455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29456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29457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29458</v>
      </c>
      <c r="C28985" s="2">
        <v>14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29459</v>
      </c>
      <c r="C28986" s="2">
        <v>14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29460</v>
      </c>
      <c r="C28987" s="2">
        <v>30</v>
      </c>
      <c r="D28987" s="2" t="s">
        <v>493</v>
      </c>
      <c r="E28987" s="2"/>
      <c r="F28987" s="2"/>
      <c r="G28987" s="2"/>
      <c r="H28987" s="2"/>
    </row>
    <row r="28988" spans="2:8">
      <c r="B28988" s="2" t="s">
        <v>29461</v>
      </c>
      <c r="C28988" s="2">
        <v>34</v>
      </c>
      <c r="D28988" s="2" t="s">
        <v>493</v>
      </c>
      <c r="E28988" s="2"/>
      <c r="F28988" s="2"/>
      <c r="G28988" s="2"/>
      <c r="H28988" s="2"/>
    </row>
    <row r="28989" spans="2:8">
      <c r="B28989" s="2" t="s">
        <v>29462</v>
      </c>
      <c r="C28989" s="2">
        <v>36</v>
      </c>
      <c r="D28989" s="2" t="s">
        <v>493</v>
      </c>
      <c r="E28989" s="2"/>
      <c r="F28989" s="2"/>
      <c r="G28989" s="2"/>
      <c r="H28989" s="2"/>
    </row>
    <row r="28990" spans="2:8">
      <c r="B28990" s="2" t="s">
        <v>29463</v>
      </c>
      <c r="C28990" s="2">
        <v>37</v>
      </c>
      <c r="D28990" s="2" t="s">
        <v>493</v>
      </c>
      <c r="E28990" s="2"/>
      <c r="F28990" s="2"/>
      <c r="G28990" s="2"/>
      <c r="H28990" s="2"/>
    </row>
    <row r="28991" spans="2:8">
      <c r="B28991" s="2" t="s">
        <v>29464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29465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29466</v>
      </c>
      <c r="C28993" s="2">
        <v>34</v>
      </c>
      <c r="D28993" s="2" t="s">
        <v>493</v>
      </c>
      <c r="E28993" s="2"/>
      <c r="F28993" s="2"/>
      <c r="G28993" s="2"/>
      <c r="H28993" s="2"/>
    </row>
    <row r="28994" spans="2:8">
      <c r="B28994" s="2" t="s">
        <v>29467</v>
      </c>
      <c r="C28994" s="2">
        <v>34</v>
      </c>
      <c r="D28994" s="2" t="s">
        <v>493</v>
      </c>
      <c r="E28994" s="2"/>
      <c r="F28994" s="2"/>
      <c r="G28994" s="2"/>
      <c r="H28994" s="2"/>
    </row>
    <row r="28995" spans="2:8">
      <c r="B28995" s="2" t="s">
        <v>29468</v>
      </c>
      <c r="C28995" s="2">
        <v>33</v>
      </c>
      <c r="D28995" s="2" t="s">
        <v>493</v>
      </c>
      <c r="E28995" s="2"/>
      <c r="F28995" s="2"/>
      <c r="G28995" s="2"/>
      <c r="H28995" s="2"/>
    </row>
    <row r="28996" spans="2:8">
      <c r="B28996" s="2" t="s">
        <v>29469</v>
      </c>
      <c r="C28996" s="2">
        <v>32</v>
      </c>
      <c r="D28996" s="2" t="s">
        <v>493</v>
      </c>
      <c r="E28996" s="2"/>
      <c r="F28996" s="2"/>
      <c r="G28996" s="2"/>
      <c r="H28996" s="2"/>
    </row>
    <row r="28997" spans="2:8">
      <c r="B28997" s="2" t="s">
        <v>29470</v>
      </c>
      <c r="C28997" s="2">
        <v>30</v>
      </c>
      <c r="D28997" s="2" t="s">
        <v>493</v>
      </c>
      <c r="E28997" s="2"/>
      <c r="F28997" s="2"/>
      <c r="G28997" s="2"/>
      <c r="H28997" s="2"/>
    </row>
    <row r="28998" spans="2:8">
      <c r="B28998" s="2" t="s">
        <v>29471</v>
      </c>
      <c r="C28998" s="2">
        <v>24</v>
      </c>
      <c r="D28998" s="2" t="s">
        <v>493</v>
      </c>
      <c r="E28998" s="2"/>
      <c r="F28998" s="2"/>
      <c r="G28998" s="2"/>
      <c r="H28998" s="2"/>
    </row>
    <row r="28999" spans="2:8">
      <c r="B28999" s="2" t="s">
        <v>29472</v>
      </c>
      <c r="C28999" s="2">
        <v>24</v>
      </c>
      <c r="D28999" s="2" t="s">
        <v>493</v>
      </c>
      <c r="E28999" s="2"/>
      <c r="F28999" s="2"/>
      <c r="G28999" s="2"/>
      <c r="H28999" s="2"/>
    </row>
    <row r="29000" spans="2:8">
      <c r="B29000" s="2" t="s">
        <v>29473</v>
      </c>
      <c r="C29000" s="2">
        <v>25</v>
      </c>
      <c r="D29000" s="2" t="s">
        <v>493</v>
      </c>
      <c r="E29000" s="2"/>
      <c r="F29000" s="2"/>
      <c r="G29000" s="2"/>
      <c r="H29000" s="2"/>
    </row>
    <row r="29001" spans="2:8">
      <c r="B29001" s="2" t="s">
        <v>29474</v>
      </c>
      <c r="C29001" s="2">
        <v>21</v>
      </c>
      <c r="D29001" s="2" t="s">
        <v>493</v>
      </c>
      <c r="E29001" s="2"/>
      <c r="F29001" s="2"/>
      <c r="G29001" s="2"/>
      <c r="H29001" s="2"/>
    </row>
    <row r="29002" spans="2:8">
      <c r="B29002" s="2" t="s">
        <v>29475</v>
      </c>
      <c r="C29002" s="2">
        <v>23</v>
      </c>
      <c r="D29002" s="2" t="s">
        <v>493</v>
      </c>
      <c r="E29002" s="2"/>
      <c r="F29002" s="2"/>
      <c r="G29002" s="2"/>
      <c r="H29002" s="2"/>
    </row>
    <row r="29003" spans="2:8">
      <c r="B29003" s="2" t="s">
        <v>29476</v>
      </c>
      <c r="C29003" s="2">
        <v>24</v>
      </c>
      <c r="D29003" s="2" t="s">
        <v>493</v>
      </c>
      <c r="E29003" s="2"/>
      <c r="F29003" s="2"/>
      <c r="G29003" s="2"/>
      <c r="H29003" s="2"/>
    </row>
    <row r="29004" spans="2:8">
      <c r="B29004" s="2" t="s">
        <v>29477</v>
      </c>
      <c r="C29004" s="2">
        <v>24</v>
      </c>
      <c r="D29004" s="2" t="s">
        <v>493</v>
      </c>
      <c r="E29004" s="2"/>
      <c r="F29004" s="2"/>
      <c r="G29004" s="2"/>
      <c r="H29004" s="2"/>
    </row>
    <row r="29005" spans="2:8">
      <c r="B29005" s="2" t="s">
        <v>29478</v>
      </c>
      <c r="C29005" s="2">
        <v>24</v>
      </c>
      <c r="D29005" s="2" t="s">
        <v>493</v>
      </c>
      <c r="E29005" s="2"/>
      <c r="F29005" s="2"/>
      <c r="G29005" s="2"/>
      <c r="H29005" s="2"/>
    </row>
    <row r="29006" spans="2:8">
      <c r="B29006" s="2" t="s">
        <v>29479</v>
      </c>
      <c r="C29006" s="2">
        <v>22</v>
      </c>
      <c r="D29006" s="2" t="s">
        <v>493</v>
      </c>
      <c r="E29006" s="2"/>
      <c r="F29006" s="2"/>
      <c r="G29006" s="2"/>
      <c r="H29006" s="2"/>
    </row>
    <row r="29007" spans="2:8">
      <c r="B29007" s="2" t="s">
        <v>29480</v>
      </c>
      <c r="C29007" s="2">
        <v>23</v>
      </c>
      <c r="D29007" s="2" t="s">
        <v>493</v>
      </c>
      <c r="E29007" s="2"/>
      <c r="F29007" s="2"/>
      <c r="G29007" s="2"/>
      <c r="H29007" s="2"/>
    </row>
    <row r="29008" spans="2:8">
      <c r="B29008" s="2" t="s">
        <v>29481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29482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29483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29484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29485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29486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29487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29488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29489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29490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29491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29492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29493</v>
      </c>
      <c r="C29020" s="2">
        <v>25</v>
      </c>
      <c r="D29020" s="2" t="s">
        <v>493</v>
      </c>
      <c r="E29020" s="2"/>
      <c r="F29020" s="2"/>
      <c r="G29020" s="2"/>
      <c r="H29020" s="2"/>
    </row>
    <row r="29021" spans="2:8">
      <c r="B29021" s="2" t="s">
        <v>29494</v>
      </c>
      <c r="C29021" s="2">
        <v>25</v>
      </c>
      <c r="D29021" s="2" t="s">
        <v>493</v>
      </c>
      <c r="E29021" s="2"/>
      <c r="F29021" s="2"/>
      <c r="G29021" s="2"/>
      <c r="H29021" s="2"/>
    </row>
    <row r="29022" spans="2:8">
      <c r="B29022" s="2" t="s">
        <v>29495</v>
      </c>
      <c r="C29022" s="2">
        <v>26</v>
      </c>
      <c r="D29022" s="2" t="s">
        <v>493</v>
      </c>
      <c r="E29022" s="2"/>
      <c r="F29022" s="2"/>
      <c r="G29022" s="2"/>
      <c r="H29022" s="2"/>
    </row>
    <row r="29023" spans="2:8">
      <c r="B29023" s="2" t="s">
        <v>29496</v>
      </c>
      <c r="C29023" s="2">
        <v>27</v>
      </c>
      <c r="D29023" s="2" t="s">
        <v>493</v>
      </c>
      <c r="E29023" s="2"/>
      <c r="F29023" s="2"/>
      <c r="G29023" s="2"/>
      <c r="H29023" s="2"/>
    </row>
    <row r="29024" spans="2:8">
      <c r="B29024" s="2" t="s">
        <v>29497</v>
      </c>
      <c r="C29024" s="2">
        <v>28</v>
      </c>
      <c r="D29024" s="2" t="s">
        <v>493</v>
      </c>
      <c r="E29024" s="2"/>
      <c r="F29024" s="2"/>
      <c r="G29024" s="2"/>
      <c r="H29024" s="2"/>
    </row>
    <row r="29025" spans="2:8">
      <c r="B29025" s="2" t="s">
        <v>29498</v>
      </c>
      <c r="C29025" s="2">
        <v>27</v>
      </c>
      <c r="D29025" s="2" t="s">
        <v>493</v>
      </c>
      <c r="E29025" s="2"/>
      <c r="F29025" s="2"/>
      <c r="G29025" s="2"/>
      <c r="H29025" s="2"/>
    </row>
    <row r="29026" spans="2:8">
      <c r="B29026" s="2" t="s">
        <v>29499</v>
      </c>
      <c r="C29026" s="2">
        <v>24</v>
      </c>
      <c r="D29026" s="2" t="s">
        <v>493</v>
      </c>
      <c r="E29026" s="2"/>
      <c r="F29026" s="2"/>
      <c r="G29026" s="2"/>
      <c r="H29026" s="2"/>
    </row>
    <row r="29027" spans="2:8">
      <c r="B29027" s="2" t="s">
        <v>29500</v>
      </c>
      <c r="C29027" s="2">
        <v>16</v>
      </c>
      <c r="D29027" s="2" t="s">
        <v>493</v>
      </c>
      <c r="E29027" s="2"/>
      <c r="F29027" s="2"/>
      <c r="G29027" s="2"/>
      <c r="H29027" s="2"/>
    </row>
    <row r="29028" spans="2:8">
      <c r="B29028" s="2" t="s">
        <v>29501</v>
      </c>
      <c r="C29028" s="2">
        <v>20</v>
      </c>
      <c r="D29028" s="2" t="s">
        <v>493</v>
      </c>
      <c r="E29028" s="2"/>
      <c r="F29028" s="2"/>
      <c r="G29028" s="2"/>
      <c r="H29028" s="2"/>
    </row>
    <row r="29029" spans="2:8">
      <c r="B29029" s="2" t="s">
        <v>29502</v>
      </c>
      <c r="C29029" s="2">
        <v>22</v>
      </c>
      <c r="D29029" s="2" t="s">
        <v>493</v>
      </c>
      <c r="E29029" s="2"/>
      <c r="F29029" s="2"/>
      <c r="G29029" s="2"/>
      <c r="H29029" s="2"/>
    </row>
    <row r="29030" spans="2:8">
      <c r="B29030" s="2" t="s">
        <v>29503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29504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29505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29506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29507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29508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29509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29510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29511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29512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29513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29514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29515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29516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29517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29518</v>
      </c>
      <c r="C29045" s="2">
        <v>26</v>
      </c>
      <c r="D29045" s="2" t="s">
        <v>493</v>
      </c>
      <c r="E29045" s="2"/>
      <c r="F29045" s="2"/>
      <c r="G29045" s="2"/>
      <c r="H29045" s="2"/>
    </row>
    <row r="29046" spans="2:8">
      <c r="B29046" s="2" t="s">
        <v>29519</v>
      </c>
      <c r="C29046" s="2">
        <v>26</v>
      </c>
      <c r="D29046" s="2" t="s">
        <v>493</v>
      </c>
      <c r="E29046" s="2"/>
      <c r="F29046" s="2"/>
      <c r="G29046" s="2"/>
      <c r="H29046" s="2"/>
    </row>
    <row r="29047" spans="2:8">
      <c r="B29047" s="2" t="s">
        <v>29520</v>
      </c>
      <c r="C29047" s="2">
        <v>26</v>
      </c>
      <c r="D29047" s="2" t="s">
        <v>493</v>
      </c>
      <c r="E29047" s="2"/>
      <c r="F29047" s="2"/>
      <c r="G29047" s="2"/>
      <c r="H29047" s="2"/>
    </row>
    <row r="29048" spans="2:8">
      <c r="B29048" s="2" t="s">
        <v>29521</v>
      </c>
      <c r="C29048" s="2">
        <v>25</v>
      </c>
      <c r="D29048" s="2" t="s">
        <v>493</v>
      </c>
      <c r="E29048" s="2"/>
      <c r="F29048" s="2"/>
      <c r="G29048" s="2"/>
      <c r="H29048" s="2"/>
    </row>
    <row r="29049" spans="2:8">
      <c r="B29049" s="2" t="s">
        <v>29522</v>
      </c>
      <c r="C29049" s="2">
        <v>24</v>
      </c>
      <c r="D29049" s="2" t="s">
        <v>493</v>
      </c>
      <c r="E29049" s="2"/>
      <c r="F29049" s="2"/>
      <c r="G29049" s="2"/>
      <c r="H29049" s="2"/>
    </row>
    <row r="29050" spans="2:8">
      <c r="B29050" s="2" t="s">
        <v>29523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29524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29525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29526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29527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29528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29529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29530</v>
      </c>
      <c r="C29057" s="2">
        <v>33</v>
      </c>
      <c r="D29057" s="2" t="s">
        <v>493</v>
      </c>
      <c r="E29057" s="2"/>
      <c r="F29057" s="2"/>
      <c r="G29057" s="2"/>
      <c r="H29057" s="2"/>
    </row>
    <row r="29058" spans="2:8">
      <c r="B29058" s="2" t="s">
        <v>29531</v>
      </c>
      <c r="C29058" s="2">
        <v>33</v>
      </c>
      <c r="D29058" s="2" t="s">
        <v>493</v>
      </c>
      <c r="E29058" s="2"/>
      <c r="F29058" s="2"/>
      <c r="G29058" s="2"/>
      <c r="H29058" s="2"/>
    </row>
    <row r="29059" spans="2:8">
      <c r="B29059" s="2" t="s">
        <v>29532</v>
      </c>
      <c r="C29059" s="2">
        <v>33</v>
      </c>
      <c r="D29059" s="2" t="s">
        <v>493</v>
      </c>
      <c r="E29059" s="2"/>
      <c r="F29059" s="2"/>
      <c r="G29059" s="2"/>
      <c r="H29059" s="2"/>
    </row>
    <row r="29060" spans="2:8">
      <c r="B29060" s="2" t="s">
        <v>29533</v>
      </c>
      <c r="C29060" s="2">
        <v>33</v>
      </c>
      <c r="D29060" s="2" t="s">
        <v>493</v>
      </c>
      <c r="E29060" s="2"/>
      <c r="F29060" s="2"/>
      <c r="G29060" s="2"/>
      <c r="H29060" s="2"/>
    </row>
    <row r="29061" spans="2:8">
      <c r="B29061" s="2" t="s">
        <v>29534</v>
      </c>
      <c r="C29061" s="2">
        <v>31</v>
      </c>
      <c r="D29061" s="2" t="s">
        <v>493</v>
      </c>
      <c r="E29061" s="2"/>
      <c r="F29061" s="2"/>
      <c r="G29061" s="2"/>
      <c r="H29061" s="2"/>
    </row>
    <row r="29062" spans="2:8">
      <c r="B29062" s="2" t="s">
        <v>29535</v>
      </c>
      <c r="C29062" s="2">
        <v>23</v>
      </c>
      <c r="D29062" s="2" t="s">
        <v>493</v>
      </c>
      <c r="E29062" s="2"/>
      <c r="F29062" s="2"/>
      <c r="G29062" s="2"/>
      <c r="H29062" s="2"/>
    </row>
    <row r="29063" spans="2:8">
      <c r="B29063" s="2" t="s">
        <v>29536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29537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29538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29539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29540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29541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29542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29543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29544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29545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29546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29547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29548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29549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29550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29551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29552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29553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29554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29555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29556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29557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29558</v>
      </c>
      <c r="C29085" s="2">
        <v>25</v>
      </c>
      <c r="D29085" s="2" t="s">
        <v>493</v>
      </c>
      <c r="E29085" s="2"/>
      <c r="F29085" s="2"/>
      <c r="G29085" s="2"/>
      <c r="H29085" s="2"/>
    </row>
    <row r="29086" spans="2:8">
      <c r="B29086" s="2" t="s">
        <v>29559</v>
      </c>
      <c r="C29086" s="2">
        <v>27</v>
      </c>
      <c r="D29086" s="2" t="s">
        <v>493</v>
      </c>
      <c r="E29086" s="2"/>
      <c r="F29086" s="2"/>
      <c r="G29086" s="2"/>
      <c r="H29086" s="2"/>
    </row>
    <row r="29087" spans="2:8">
      <c r="B29087" s="2" t="s">
        <v>29560</v>
      </c>
      <c r="C29087" s="2">
        <v>27</v>
      </c>
      <c r="D29087" s="2" t="s">
        <v>493</v>
      </c>
      <c r="E29087" s="2"/>
      <c r="F29087" s="2"/>
      <c r="G29087" s="2"/>
      <c r="H29087" s="2"/>
    </row>
    <row r="29088" spans="2:8">
      <c r="B29088" s="2" t="s">
        <v>29561</v>
      </c>
      <c r="C29088" s="2">
        <v>27</v>
      </c>
      <c r="D29088" s="2" t="s">
        <v>493</v>
      </c>
      <c r="E29088" s="2"/>
      <c r="F29088" s="2"/>
      <c r="G29088" s="2"/>
      <c r="H29088" s="2"/>
    </row>
    <row r="29089" spans="2:8">
      <c r="B29089" s="2" t="s">
        <v>29562</v>
      </c>
      <c r="C29089" s="2">
        <v>27</v>
      </c>
      <c r="D29089" s="2" t="s">
        <v>493</v>
      </c>
      <c r="E29089" s="2"/>
      <c r="F29089" s="2"/>
      <c r="G29089" s="2"/>
      <c r="H29089" s="2"/>
    </row>
    <row r="29090" spans="2:8">
      <c r="B29090" s="2" t="s">
        <v>29563</v>
      </c>
      <c r="C29090" s="2">
        <v>26</v>
      </c>
      <c r="D29090" s="2" t="s">
        <v>493</v>
      </c>
      <c r="E29090" s="2"/>
      <c r="F29090" s="2"/>
      <c r="G29090" s="2"/>
      <c r="H29090" s="2"/>
    </row>
    <row r="29091" spans="2:8">
      <c r="B29091" s="2" t="s">
        <v>29564</v>
      </c>
      <c r="C29091" s="2">
        <v>25</v>
      </c>
      <c r="D29091" s="2" t="s">
        <v>493</v>
      </c>
      <c r="E29091" s="2"/>
      <c r="F29091" s="2"/>
      <c r="G29091" s="2"/>
      <c r="H29091" s="2"/>
    </row>
    <row r="29092" spans="2:8">
      <c r="B29092" s="2" t="s">
        <v>29565</v>
      </c>
      <c r="C29092" s="2">
        <v>24</v>
      </c>
      <c r="D29092" s="2" t="s">
        <v>493</v>
      </c>
      <c r="E29092" s="2"/>
      <c r="F29092" s="2"/>
      <c r="G29092" s="2"/>
      <c r="H29092" s="2"/>
    </row>
    <row r="29093" spans="2:8">
      <c r="B29093" s="2" t="s">
        <v>29566</v>
      </c>
      <c r="C29093" s="2">
        <v>22</v>
      </c>
      <c r="D29093" s="2" t="s">
        <v>493</v>
      </c>
      <c r="E29093" s="2"/>
      <c r="F29093" s="2"/>
      <c r="G29093" s="2"/>
      <c r="H29093" s="2"/>
    </row>
    <row r="29094" spans="2:8">
      <c r="B29094" s="2" t="s">
        <v>29567</v>
      </c>
      <c r="C29094" s="2">
        <v>23</v>
      </c>
      <c r="D29094" s="2" t="s">
        <v>493</v>
      </c>
      <c r="E29094" s="2"/>
      <c r="F29094" s="2"/>
      <c r="G29094" s="2"/>
      <c r="H29094" s="2"/>
    </row>
    <row r="29095" spans="2:8">
      <c r="B29095" s="2" t="s">
        <v>29568</v>
      </c>
      <c r="C29095" s="2">
        <v>24</v>
      </c>
      <c r="D29095" s="2" t="s">
        <v>493</v>
      </c>
      <c r="E29095" s="2"/>
      <c r="F29095" s="2"/>
      <c r="G29095" s="2"/>
      <c r="H29095" s="2"/>
    </row>
    <row r="29096" spans="2:8">
      <c r="B29096" s="2" t="s">
        <v>29569</v>
      </c>
      <c r="C29096" s="2">
        <v>24</v>
      </c>
      <c r="D29096" s="2" t="s">
        <v>493</v>
      </c>
      <c r="E29096" s="2"/>
      <c r="F29096" s="2"/>
      <c r="G29096" s="2"/>
      <c r="H29096" s="2"/>
    </row>
    <row r="29097" spans="2:8">
      <c r="B29097" s="2" t="s">
        <v>29570</v>
      </c>
      <c r="C29097" s="2">
        <v>24</v>
      </c>
      <c r="D29097" s="2" t="s">
        <v>493</v>
      </c>
      <c r="E29097" s="2"/>
      <c r="F29097" s="2"/>
      <c r="G29097" s="2"/>
      <c r="H29097" s="2"/>
    </row>
    <row r="29098" spans="2:8">
      <c r="B29098" s="2" t="s">
        <v>29571</v>
      </c>
      <c r="C29098" s="2">
        <v>23</v>
      </c>
      <c r="D29098" s="2" t="s">
        <v>493</v>
      </c>
      <c r="E29098" s="2"/>
      <c r="F29098" s="2"/>
      <c r="G29098" s="2"/>
      <c r="H29098" s="2"/>
    </row>
    <row r="29099" spans="2:8">
      <c r="B29099" s="2" t="s">
        <v>29572</v>
      </c>
      <c r="C29099" s="2">
        <v>23</v>
      </c>
      <c r="D29099" s="2" t="s">
        <v>493</v>
      </c>
      <c r="E29099" s="2"/>
      <c r="F29099" s="2"/>
      <c r="G29099" s="2"/>
      <c r="H29099" s="2"/>
    </row>
    <row r="29100" spans="2:8">
      <c r="B29100" s="2" t="s">
        <v>29573</v>
      </c>
      <c r="C29100" s="2">
        <v>22</v>
      </c>
      <c r="D29100" s="2" t="s">
        <v>493</v>
      </c>
      <c r="E29100" s="2"/>
      <c r="F29100" s="2"/>
      <c r="G29100" s="2"/>
      <c r="H29100" s="2"/>
    </row>
    <row r="29101" spans="2:8">
      <c r="B29101" s="2" t="s">
        <v>29574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29575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29576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29577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29578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29579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29580</v>
      </c>
      <c r="C29107" s="2">
        <v>33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29581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29582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29583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29584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29585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29586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29587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29588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29589</v>
      </c>
      <c r="C29116" s="2">
        <v>14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29590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29591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29592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29593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29594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29595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29596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29597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29598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29599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29600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29601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29602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29603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29604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29605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29606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29607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29608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29609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29610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29611</v>
      </c>
      <c r="C29138" s="2">
        <v>25</v>
      </c>
      <c r="D29138" s="2" t="s">
        <v>493</v>
      </c>
      <c r="E29138" s="2"/>
      <c r="F29138" s="2"/>
      <c r="G29138" s="2"/>
      <c r="H29138" s="2"/>
    </row>
    <row r="29139" spans="2:8">
      <c r="B29139" s="2" t="s">
        <v>29612</v>
      </c>
      <c r="C29139" s="2">
        <v>26</v>
      </c>
      <c r="D29139" s="2" t="s">
        <v>493</v>
      </c>
      <c r="E29139" s="2"/>
      <c r="F29139" s="2"/>
      <c r="G29139" s="2"/>
      <c r="H29139" s="2"/>
    </row>
    <row r="29140" spans="2:8">
      <c r="B29140" s="2" t="s">
        <v>29613</v>
      </c>
      <c r="C29140" s="2">
        <v>27</v>
      </c>
      <c r="D29140" s="2" t="s">
        <v>493</v>
      </c>
      <c r="E29140" s="2"/>
      <c r="F29140" s="2"/>
      <c r="G29140" s="2"/>
      <c r="H29140" s="2"/>
    </row>
    <row r="29141" spans="2:8">
      <c r="B29141" s="2" t="s">
        <v>29614</v>
      </c>
      <c r="C29141" s="2">
        <v>26</v>
      </c>
      <c r="D29141" s="2" t="s">
        <v>493</v>
      </c>
      <c r="E29141" s="2"/>
      <c r="F29141" s="2"/>
      <c r="G29141" s="2"/>
      <c r="H29141" s="2"/>
    </row>
    <row r="29142" spans="2:8">
      <c r="B29142" s="2" t="s">
        <v>29615</v>
      </c>
      <c r="C29142" s="2">
        <v>25</v>
      </c>
      <c r="D29142" s="2" t="s">
        <v>493</v>
      </c>
      <c r="E29142" s="2"/>
      <c r="F29142" s="2"/>
      <c r="G29142" s="2"/>
      <c r="H29142" s="2"/>
    </row>
    <row r="29143" spans="2:8">
      <c r="B29143" s="2" t="s">
        <v>29616</v>
      </c>
      <c r="C29143" s="2">
        <v>24</v>
      </c>
      <c r="D29143" s="2" t="s">
        <v>493</v>
      </c>
      <c r="E29143" s="2"/>
      <c r="F29143" s="2"/>
      <c r="G29143" s="2"/>
      <c r="H29143" s="2"/>
    </row>
    <row r="29144" spans="2:8">
      <c r="B29144" s="2" t="s">
        <v>29617</v>
      </c>
      <c r="C29144" s="2">
        <v>23</v>
      </c>
      <c r="D29144" s="2" t="s">
        <v>493</v>
      </c>
      <c r="E29144" s="2"/>
      <c r="F29144" s="2"/>
      <c r="G29144" s="2"/>
      <c r="H29144" s="2"/>
    </row>
    <row r="29145" spans="2:8">
      <c r="B29145" s="2" t="s">
        <v>29618</v>
      </c>
      <c r="C29145" s="2">
        <v>20</v>
      </c>
      <c r="D29145" s="2" t="s">
        <v>493</v>
      </c>
      <c r="E29145" s="2"/>
      <c r="F29145" s="2"/>
      <c r="G29145" s="2"/>
      <c r="H29145" s="2"/>
    </row>
    <row r="29146" spans="2:8">
      <c r="B29146" s="2" t="s">
        <v>29619</v>
      </c>
      <c r="C29146" s="2">
        <v>17</v>
      </c>
      <c r="D29146" s="2" t="s">
        <v>493</v>
      </c>
      <c r="E29146" s="2"/>
      <c r="F29146" s="2"/>
      <c r="G29146" s="2"/>
      <c r="H29146" s="2"/>
    </row>
    <row r="29147" spans="2:8">
      <c r="B29147" s="2" t="s">
        <v>29620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29621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29622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29623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29624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29625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29626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29627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29628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29629</v>
      </c>
      <c r="C29156" s="2">
        <v>26</v>
      </c>
      <c r="D29156" s="2" t="s">
        <v>493</v>
      </c>
      <c r="E29156" s="2"/>
      <c r="F29156" s="2"/>
      <c r="G29156" s="2"/>
      <c r="H29156" s="2"/>
    </row>
    <row r="29157" spans="2:8">
      <c r="B29157" s="2" t="s">
        <v>29630</v>
      </c>
      <c r="C29157" s="2">
        <v>28</v>
      </c>
      <c r="D29157" s="2" t="s">
        <v>493</v>
      </c>
      <c r="E29157" s="2"/>
      <c r="F29157" s="2"/>
      <c r="G29157" s="2"/>
      <c r="H29157" s="2"/>
    </row>
    <row r="29158" spans="2:8">
      <c r="B29158" s="2" t="s">
        <v>29631</v>
      </c>
      <c r="C29158" s="2">
        <v>29</v>
      </c>
      <c r="D29158" s="2" t="s">
        <v>493</v>
      </c>
      <c r="E29158" s="2"/>
      <c r="F29158" s="2"/>
      <c r="G29158" s="2"/>
      <c r="H29158" s="2"/>
    </row>
    <row r="29159" spans="2:8">
      <c r="B29159" s="2" t="s">
        <v>29632</v>
      </c>
      <c r="C29159" s="2">
        <v>29</v>
      </c>
      <c r="D29159" s="2" t="s">
        <v>493</v>
      </c>
      <c r="E29159" s="2"/>
      <c r="F29159" s="2"/>
      <c r="G29159" s="2"/>
      <c r="H29159" s="2"/>
    </row>
    <row r="29160" spans="2:8">
      <c r="B29160" s="2" t="s">
        <v>29633</v>
      </c>
      <c r="C29160" s="2">
        <v>26</v>
      </c>
      <c r="D29160" s="2" t="s">
        <v>493</v>
      </c>
      <c r="E29160" s="2"/>
      <c r="F29160" s="2"/>
      <c r="G29160" s="2"/>
      <c r="H29160" s="2"/>
    </row>
    <row r="29161" spans="2:8">
      <c r="B29161" s="2" t="s">
        <v>29634</v>
      </c>
      <c r="C29161" s="2">
        <v>24</v>
      </c>
      <c r="D29161" s="2" t="s">
        <v>493</v>
      </c>
      <c r="E29161" s="2"/>
      <c r="F29161" s="2"/>
      <c r="G29161" s="2"/>
      <c r="H29161" s="2"/>
    </row>
    <row r="29162" spans="2:8">
      <c r="B29162" s="2" t="s">
        <v>29635</v>
      </c>
      <c r="C29162" s="2">
        <v>23</v>
      </c>
      <c r="D29162" s="2" t="s">
        <v>493</v>
      </c>
      <c r="E29162" s="2"/>
      <c r="F29162" s="2"/>
      <c r="G29162" s="2"/>
      <c r="H29162" s="2"/>
    </row>
    <row r="29163" spans="2:8">
      <c r="B29163" s="2" t="s">
        <v>29636</v>
      </c>
      <c r="C29163" s="2">
        <v>25</v>
      </c>
      <c r="D29163" s="2" t="s">
        <v>493</v>
      </c>
      <c r="E29163" s="2"/>
      <c r="F29163" s="2"/>
      <c r="G29163" s="2"/>
      <c r="H29163" s="2"/>
    </row>
    <row r="29164" spans="2:8">
      <c r="B29164" s="2" t="s">
        <v>29637</v>
      </c>
      <c r="C29164" s="2">
        <v>25</v>
      </c>
      <c r="D29164" s="2" t="s">
        <v>493</v>
      </c>
      <c r="E29164" s="2"/>
      <c r="F29164" s="2"/>
      <c r="G29164" s="2"/>
      <c r="H29164" s="2"/>
    </row>
    <row r="29165" spans="2:8">
      <c r="B29165" s="2" t="s">
        <v>29638</v>
      </c>
      <c r="C29165" s="2">
        <v>24</v>
      </c>
      <c r="D29165" s="2" t="s">
        <v>493</v>
      </c>
      <c r="E29165" s="2"/>
      <c r="F29165" s="2"/>
      <c r="G29165" s="2"/>
      <c r="H29165" s="2"/>
    </row>
    <row r="29166" spans="2:8">
      <c r="B29166" s="2" t="s">
        <v>29639</v>
      </c>
      <c r="C29166" s="2">
        <v>24</v>
      </c>
      <c r="D29166" s="2" t="s">
        <v>493</v>
      </c>
      <c r="E29166" s="2"/>
      <c r="F29166" s="2"/>
      <c r="G29166" s="2"/>
      <c r="H29166" s="2"/>
    </row>
    <row r="29167" spans="2:8">
      <c r="B29167" s="2" t="s">
        <v>29640</v>
      </c>
      <c r="C29167" s="2">
        <v>24</v>
      </c>
      <c r="D29167" s="2" t="s">
        <v>493</v>
      </c>
      <c r="E29167" s="2"/>
      <c r="F29167" s="2"/>
      <c r="G29167" s="2"/>
      <c r="H29167" s="2"/>
    </row>
    <row r="29168" spans="2:8">
      <c r="B29168" s="2" t="s">
        <v>29641</v>
      </c>
      <c r="C29168" s="2">
        <v>24</v>
      </c>
      <c r="D29168" s="2" t="s">
        <v>493</v>
      </c>
      <c r="E29168" s="2"/>
      <c r="F29168" s="2"/>
      <c r="G29168" s="2"/>
      <c r="H29168" s="2"/>
    </row>
    <row r="29169" spans="2:8">
      <c r="B29169" s="2" t="s">
        <v>29642</v>
      </c>
      <c r="C29169" s="2">
        <v>23</v>
      </c>
      <c r="D29169" s="2" t="s">
        <v>493</v>
      </c>
      <c r="E29169" s="2"/>
      <c r="F29169" s="2"/>
      <c r="G29169" s="2"/>
      <c r="H29169" s="2"/>
    </row>
    <row r="29170" spans="2:8">
      <c r="B29170" s="2" t="s">
        <v>29643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29644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29645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29646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29647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29648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29649</v>
      </c>
      <c r="C29176" s="2">
        <v>17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29650</v>
      </c>
      <c r="C29177" s="2">
        <v>15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29651</v>
      </c>
      <c r="C29178" s="2">
        <v>27</v>
      </c>
      <c r="D29178" s="2" t="s">
        <v>493</v>
      </c>
      <c r="E29178" s="2"/>
      <c r="F29178" s="2"/>
      <c r="G29178" s="2"/>
      <c r="H29178" s="2"/>
    </row>
    <row r="29179" spans="2:8">
      <c r="B29179" s="2" t="s">
        <v>29652</v>
      </c>
      <c r="C29179" s="2">
        <v>32</v>
      </c>
      <c r="D29179" s="2" t="s">
        <v>493</v>
      </c>
      <c r="E29179" s="2"/>
      <c r="F29179" s="2"/>
      <c r="G29179" s="2"/>
      <c r="H29179" s="2"/>
    </row>
    <row r="29180" spans="2:8">
      <c r="B29180" s="2" t="s">
        <v>29653</v>
      </c>
      <c r="C29180" s="2">
        <v>32</v>
      </c>
      <c r="D29180" s="2" t="s">
        <v>493</v>
      </c>
      <c r="E29180" s="2"/>
      <c r="F29180" s="2"/>
      <c r="G29180" s="2"/>
      <c r="H29180" s="2"/>
    </row>
    <row r="29181" spans="2:8">
      <c r="B29181" s="2" t="s">
        <v>29654</v>
      </c>
      <c r="C29181" s="2">
        <v>31</v>
      </c>
      <c r="D29181" s="2" t="s">
        <v>493</v>
      </c>
      <c r="E29181" s="2"/>
      <c r="F29181" s="2"/>
      <c r="G29181" s="2"/>
      <c r="H29181" s="2"/>
    </row>
    <row r="29182" spans="2:8">
      <c r="B29182" s="2" t="s">
        <v>29655</v>
      </c>
      <c r="C29182" s="2">
        <v>27</v>
      </c>
      <c r="D29182" s="2" t="s">
        <v>493</v>
      </c>
      <c r="E29182" s="2"/>
      <c r="F29182" s="2"/>
      <c r="G29182" s="2"/>
      <c r="H29182" s="2"/>
    </row>
    <row r="29183" spans="2:8">
      <c r="B29183" s="2" t="s">
        <v>29656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29657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29658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29659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29660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29661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29662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29663</v>
      </c>
      <c r="C29190" s="2">
        <v>27</v>
      </c>
      <c r="D29190" s="2" t="s">
        <v>493</v>
      </c>
      <c r="E29190" s="2"/>
      <c r="F29190" s="2"/>
      <c r="G29190" s="2"/>
      <c r="H29190" s="2"/>
    </row>
    <row r="29191" spans="2:8">
      <c r="B29191" s="2" t="s">
        <v>29664</v>
      </c>
      <c r="C29191" s="2">
        <v>28</v>
      </c>
      <c r="D29191" s="2" t="s">
        <v>493</v>
      </c>
      <c r="E29191" s="2"/>
      <c r="F29191" s="2"/>
      <c r="G29191" s="2"/>
      <c r="H29191" s="2"/>
    </row>
    <row r="29192" spans="2:8">
      <c r="B29192" s="2" t="s">
        <v>29665</v>
      </c>
      <c r="C29192" s="2">
        <v>29</v>
      </c>
      <c r="D29192" s="2" t="s">
        <v>493</v>
      </c>
      <c r="E29192" s="2"/>
      <c r="F29192" s="2"/>
      <c r="G29192" s="2"/>
      <c r="H29192" s="2"/>
    </row>
    <row r="29193" spans="2:8">
      <c r="B29193" s="2" t="s">
        <v>29666</v>
      </c>
      <c r="C29193" s="2">
        <v>29</v>
      </c>
      <c r="D29193" s="2" t="s">
        <v>493</v>
      </c>
      <c r="E29193" s="2"/>
      <c r="F29193" s="2"/>
      <c r="G29193" s="2"/>
      <c r="H29193" s="2"/>
    </row>
    <row r="29194" spans="2:8">
      <c r="B29194" s="2" t="s">
        <v>29667</v>
      </c>
      <c r="C29194" s="2">
        <v>29</v>
      </c>
      <c r="D29194" s="2" t="s">
        <v>493</v>
      </c>
      <c r="E29194" s="2"/>
      <c r="F29194" s="2"/>
      <c r="G29194" s="2"/>
      <c r="H29194" s="2"/>
    </row>
    <row r="29195" spans="2:8">
      <c r="B29195" s="2" t="s">
        <v>29668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29669</v>
      </c>
      <c r="C29196" s="2">
        <v>27</v>
      </c>
      <c r="D29196" s="2" t="s">
        <v>493</v>
      </c>
      <c r="E29196" s="2"/>
      <c r="F29196" s="2"/>
      <c r="G29196" s="2"/>
      <c r="H29196" s="2"/>
    </row>
    <row r="29197" spans="2:8">
      <c r="B29197" s="2" t="s">
        <v>29670</v>
      </c>
      <c r="C29197" s="2">
        <v>27</v>
      </c>
      <c r="D29197" s="2" t="s">
        <v>493</v>
      </c>
      <c r="E29197" s="2"/>
      <c r="F29197" s="2"/>
      <c r="G29197" s="2"/>
      <c r="H29197" s="2"/>
    </row>
    <row r="29198" spans="2:8">
      <c r="B29198" s="2" t="s">
        <v>29671</v>
      </c>
      <c r="C29198" s="2">
        <v>28</v>
      </c>
      <c r="D29198" s="2" t="s">
        <v>493</v>
      </c>
      <c r="E29198" s="2"/>
      <c r="F29198" s="2"/>
      <c r="G29198" s="2"/>
      <c r="H29198" s="2"/>
    </row>
    <row r="29199" spans="2:8">
      <c r="B29199" s="2" t="s">
        <v>29672</v>
      </c>
      <c r="C29199" s="2">
        <v>28</v>
      </c>
      <c r="D29199" s="2" t="s">
        <v>493</v>
      </c>
      <c r="E29199" s="2"/>
      <c r="F29199" s="2"/>
      <c r="G29199" s="2"/>
      <c r="H29199" s="2"/>
    </row>
    <row r="29200" spans="2:8">
      <c r="B29200" s="2" t="s">
        <v>29673</v>
      </c>
      <c r="C29200" s="2">
        <v>28</v>
      </c>
      <c r="D29200" s="2" t="s">
        <v>493</v>
      </c>
      <c r="E29200" s="2"/>
      <c r="F29200" s="2"/>
      <c r="G29200" s="2"/>
      <c r="H29200" s="2"/>
    </row>
    <row r="29201" spans="2:8">
      <c r="B29201" s="2" t="s">
        <v>29674</v>
      </c>
      <c r="C29201" s="2">
        <v>28</v>
      </c>
      <c r="D29201" s="2" t="s">
        <v>493</v>
      </c>
      <c r="E29201" s="2"/>
      <c r="F29201" s="2"/>
      <c r="G29201" s="2"/>
      <c r="H29201" s="2"/>
    </row>
    <row r="29202" spans="2:8">
      <c r="B29202" s="2" t="s">
        <v>29675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29676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29677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29678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29679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29680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29681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29682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29683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29684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29685</v>
      </c>
      <c r="C29212" s="2">
        <v>41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29686</v>
      </c>
      <c r="C29213" s="2">
        <v>44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29687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29688</v>
      </c>
      <c r="C29215" s="2">
        <v>24</v>
      </c>
      <c r="D29215" s="2" t="s">
        <v>493</v>
      </c>
      <c r="E29215" s="2"/>
      <c r="F29215" s="2"/>
      <c r="G29215" s="2"/>
      <c r="H29215" s="2"/>
    </row>
    <row r="29216" spans="2:8">
      <c r="B29216" s="2" t="s">
        <v>29689</v>
      </c>
      <c r="C29216" s="2">
        <v>27</v>
      </c>
      <c r="D29216" s="2" t="s">
        <v>493</v>
      </c>
      <c r="E29216" s="2"/>
      <c r="F29216" s="2"/>
      <c r="G29216" s="2"/>
      <c r="H29216" s="2"/>
    </row>
    <row r="29217" spans="2:8">
      <c r="B29217" s="2" t="s">
        <v>29690</v>
      </c>
      <c r="C29217" s="2">
        <v>28</v>
      </c>
      <c r="D29217" s="2" t="s">
        <v>493</v>
      </c>
      <c r="E29217" s="2"/>
      <c r="F29217" s="2"/>
      <c r="G29217" s="2"/>
      <c r="H29217" s="2"/>
    </row>
    <row r="29218" spans="2:8">
      <c r="B29218" s="2" t="s">
        <v>29691</v>
      </c>
      <c r="C29218" s="2">
        <v>28</v>
      </c>
      <c r="D29218" s="2" t="s">
        <v>493</v>
      </c>
      <c r="E29218" s="2"/>
      <c r="F29218" s="2"/>
      <c r="G29218" s="2"/>
      <c r="H29218" s="2"/>
    </row>
    <row r="29219" spans="2:8">
      <c r="B29219" s="2" t="s">
        <v>29692</v>
      </c>
      <c r="C29219" s="2">
        <v>28</v>
      </c>
      <c r="D29219" s="2" t="s">
        <v>493</v>
      </c>
      <c r="E29219" s="2"/>
      <c r="F29219" s="2"/>
      <c r="G29219" s="2"/>
      <c r="H29219" s="2"/>
    </row>
    <row r="29220" spans="2:8">
      <c r="B29220" s="2" t="s">
        <v>29693</v>
      </c>
      <c r="C29220" s="2">
        <v>28</v>
      </c>
      <c r="D29220" s="2" t="s">
        <v>493</v>
      </c>
      <c r="E29220" s="2"/>
      <c r="F29220" s="2"/>
      <c r="G29220" s="2"/>
      <c r="H29220" s="2"/>
    </row>
    <row r="29221" spans="2:8">
      <c r="B29221" s="2" t="s">
        <v>29694</v>
      </c>
      <c r="C29221" s="2">
        <v>28</v>
      </c>
      <c r="D29221" s="2" t="s">
        <v>493</v>
      </c>
      <c r="E29221" s="2"/>
      <c r="F29221" s="2"/>
      <c r="G29221" s="2"/>
      <c r="H29221" s="2"/>
    </row>
    <row r="29222" spans="2:8">
      <c r="B29222" s="2" t="s">
        <v>29695</v>
      </c>
      <c r="C29222" s="2">
        <v>27</v>
      </c>
      <c r="D29222" s="2" t="s">
        <v>493</v>
      </c>
      <c r="E29222" s="2"/>
      <c r="F29222" s="2"/>
      <c r="G29222" s="2"/>
      <c r="H29222" s="2"/>
    </row>
    <row r="29223" spans="2:8">
      <c r="B29223" s="2" t="s">
        <v>29696</v>
      </c>
      <c r="C29223" s="2">
        <v>30</v>
      </c>
      <c r="D29223" s="2" t="s">
        <v>493</v>
      </c>
      <c r="E29223" s="2"/>
      <c r="F29223" s="2"/>
      <c r="G29223" s="2"/>
      <c r="H29223" s="2"/>
    </row>
    <row r="29224" spans="2:8">
      <c r="B29224" s="2" t="s">
        <v>29697</v>
      </c>
      <c r="C29224" s="2">
        <v>30</v>
      </c>
      <c r="D29224" s="2" t="s">
        <v>493</v>
      </c>
      <c r="E29224" s="2"/>
      <c r="F29224" s="2"/>
      <c r="G29224" s="2"/>
      <c r="H29224" s="2"/>
    </row>
    <row r="29225" spans="2:8">
      <c r="B29225" s="2" t="s">
        <v>29698</v>
      </c>
      <c r="C29225" s="2">
        <v>29</v>
      </c>
      <c r="D29225" s="2" t="s">
        <v>493</v>
      </c>
      <c r="E29225" s="2"/>
      <c r="F29225" s="2"/>
      <c r="G29225" s="2"/>
      <c r="H29225" s="2"/>
    </row>
    <row r="29226" spans="2:8">
      <c r="B29226" s="2" t="s">
        <v>29699</v>
      </c>
      <c r="C29226" s="2">
        <v>30</v>
      </c>
      <c r="D29226" s="2" t="s">
        <v>493</v>
      </c>
      <c r="E29226" s="2"/>
      <c r="F29226" s="2"/>
      <c r="G29226" s="2"/>
      <c r="H29226" s="2"/>
    </row>
    <row r="29227" spans="2:8">
      <c r="B29227" s="2" t="s">
        <v>29700</v>
      </c>
      <c r="C29227" s="2">
        <v>29</v>
      </c>
      <c r="D29227" s="2" t="s">
        <v>493</v>
      </c>
      <c r="E29227" s="2"/>
      <c r="F29227" s="2"/>
      <c r="G29227" s="2"/>
      <c r="H29227" s="2"/>
    </row>
    <row r="29228" spans="2:8">
      <c r="B29228" s="2" t="s">
        <v>29701</v>
      </c>
      <c r="C29228" s="2">
        <v>28</v>
      </c>
      <c r="D29228" s="2" t="s">
        <v>493</v>
      </c>
      <c r="E29228" s="2"/>
      <c r="F29228" s="2"/>
      <c r="G29228" s="2"/>
      <c r="H29228" s="2"/>
    </row>
    <row r="29229" spans="2:8">
      <c r="B29229" s="2" t="s">
        <v>29702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29703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29704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29705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29706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29707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29708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29709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29710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29711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29712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29713</v>
      </c>
      <c r="C29240" s="2">
        <v>32</v>
      </c>
      <c r="D29240" s="2" t="s">
        <v>493</v>
      </c>
      <c r="E29240" s="2"/>
      <c r="F29240" s="2"/>
      <c r="G29240" s="2"/>
      <c r="H29240" s="2"/>
    </row>
    <row r="29241" spans="2:8">
      <c r="B29241" s="2" t="s">
        <v>29714</v>
      </c>
      <c r="C29241" s="2">
        <v>35</v>
      </c>
      <c r="D29241" s="2" t="s">
        <v>493</v>
      </c>
      <c r="E29241" s="2"/>
      <c r="F29241" s="2"/>
      <c r="G29241" s="2"/>
      <c r="H29241" s="2"/>
    </row>
    <row r="29242" spans="2:8">
      <c r="B29242" s="2" t="s">
        <v>29715</v>
      </c>
      <c r="C29242" s="2">
        <v>35</v>
      </c>
      <c r="D29242" s="2" t="s">
        <v>493</v>
      </c>
      <c r="E29242" s="2"/>
      <c r="F29242" s="2"/>
      <c r="G29242" s="2"/>
      <c r="H29242" s="2"/>
    </row>
    <row r="29243" spans="2:8">
      <c r="B29243" s="2" t="s">
        <v>29716</v>
      </c>
      <c r="C29243" s="2">
        <v>36</v>
      </c>
      <c r="D29243" s="2" t="s">
        <v>493</v>
      </c>
      <c r="E29243" s="2"/>
      <c r="F29243" s="2"/>
      <c r="G29243" s="2"/>
      <c r="H29243" s="2"/>
    </row>
    <row r="29244" spans="2:8">
      <c r="B29244" s="2" t="s">
        <v>29717</v>
      </c>
      <c r="C29244" s="2">
        <v>35</v>
      </c>
      <c r="D29244" s="2" t="s">
        <v>493</v>
      </c>
      <c r="E29244" s="2"/>
      <c r="F29244" s="2"/>
      <c r="G29244" s="2"/>
      <c r="H29244" s="2"/>
    </row>
    <row r="29245" spans="2:8">
      <c r="B29245" s="2" t="s">
        <v>29718</v>
      </c>
      <c r="C29245" s="2">
        <v>30</v>
      </c>
      <c r="D29245" s="2" t="s">
        <v>493</v>
      </c>
      <c r="E29245" s="2"/>
      <c r="F29245" s="2"/>
      <c r="G29245" s="2"/>
      <c r="H29245" s="2"/>
    </row>
    <row r="29246" spans="2:8">
      <c r="B29246" s="2" t="s">
        <v>29719</v>
      </c>
      <c r="C29246" s="2">
        <v>28</v>
      </c>
      <c r="D29246" s="2" t="s">
        <v>493</v>
      </c>
      <c r="E29246" s="2"/>
      <c r="F29246" s="2"/>
      <c r="G29246" s="2"/>
      <c r="H29246" s="2"/>
    </row>
    <row r="29247" spans="2:8">
      <c r="B29247" s="2" t="s">
        <v>29720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29721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29722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29723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29724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29725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29726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29727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29728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29729</v>
      </c>
      <c r="C29256" s="2">
        <v>27</v>
      </c>
      <c r="D29256" s="2" t="s">
        <v>493</v>
      </c>
      <c r="E29256" s="2"/>
      <c r="F29256" s="2"/>
      <c r="G29256" s="2"/>
      <c r="H29256" s="2"/>
    </row>
    <row r="29257" spans="2:8">
      <c r="B29257" s="2" t="s">
        <v>29730</v>
      </c>
      <c r="C29257" s="2">
        <v>29</v>
      </c>
      <c r="D29257" s="2" t="s">
        <v>493</v>
      </c>
      <c r="E29257" s="2"/>
      <c r="F29257" s="2"/>
      <c r="G29257" s="2"/>
      <c r="H29257" s="2"/>
    </row>
    <row r="29258" spans="2:8">
      <c r="B29258" s="2" t="s">
        <v>29731</v>
      </c>
      <c r="C29258" s="2">
        <v>29</v>
      </c>
      <c r="D29258" s="2" t="s">
        <v>493</v>
      </c>
      <c r="E29258" s="2"/>
      <c r="F29258" s="2"/>
      <c r="G29258" s="2"/>
      <c r="H29258" s="2"/>
    </row>
    <row r="29259" spans="2:8">
      <c r="B29259" s="2" t="s">
        <v>29732</v>
      </c>
      <c r="C29259" s="2">
        <v>28</v>
      </c>
      <c r="D29259" s="2" t="s">
        <v>493</v>
      </c>
      <c r="E29259" s="2"/>
      <c r="F29259" s="2"/>
      <c r="G29259" s="2"/>
      <c r="H29259" s="2"/>
    </row>
    <row r="29260" spans="2:8">
      <c r="B29260" s="2" t="s">
        <v>29733</v>
      </c>
      <c r="C29260" s="2">
        <v>28</v>
      </c>
      <c r="D29260" s="2" t="s">
        <v>493</v>
      </c>
      <c r="E29260" s="2"/>
      <c r="F29260" s="2"/>
      <c r="G29260" s="2"/>
      <c r="H29260" s="2"/>
    </row>
    <row r="29261" spans="2:8">
      <c r="B29261" s="2" t="s">
        <v>29734</v>
      </c>
      <c r="C29261" s="2">
        <v>28</v>
      </c>
      <c r="D29261" s="2" t="s">
        <v>493</v>
      </c>
      <c r="E29261" s="2"/>
      <c r="F29261" s="2"/>
      <c r="G29261" s="2"/>
      <c r="H29261" s="2"/>
    </row>
    <row r="29262" spans="2:8">
      <c r="B29262" s="2" t="s">
        <v>29735</v>
      </c>
      <c r="C29262" s="2">
        <v>22</v>
      </c>
      <c r="D29262" s="2" t="s">
        <v>493</v>
      </c>
      <c r="E29262" s="2"/>
      <c r="F29262" s="2"/>
      <c r="G29262" s="2"/>
      <c r="H29262" s="2"/>
    </row>
    <row r="29263" spans="2:8">
      <c r="B29263" s="2" t="s">
        <v>29736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29737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29738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29739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29740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29741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29742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29743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29744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29745</v>
      </c>
      <c r="C29272" s="2">
        <v>23</v>
      </c>
      <c r="D29272" s="2" t="s">
        <v>493</v>
      </c>
      <c r="E29272" s="2"/>
      <c r="F29272" s="2"/>
      <c r="G29272" s="2"/>
      <c r="H29272" s="2"/>
    </row>
    <row r="29273" spans="2:8">
      <c r="B29273" s="2" t="s">
        <v>29746</v>
      </c>
      <c r="C29273" s="2">
        <v>21</v>
      </c>
      <c r="D29273" s="2" t="s">
        <v>493</v>
      </c>
      <c r="E29273" s="2"/>
      <c r="F29273" s="2"/>
      <c r="G29273" s="2"/>
      <c r="H29273" s="2"/>
    </row>
    <row r="29274" spans="2:8">
      <c r="B29274" s="2" t="s">
        <v>29747</v>
      </c>
      <c r="C29274" s="2">
        <v>19</v>
      </c>
      <c r="D29274" s="2" t="s">
        <v>493</v>
      </c>
      <c r="E29274" s="2"/>
      <c r="F29274" s="2"/>
      <c r="G29274" s="2"/>
      <c r="H29274" s="2"/>
    </row>
    <row r="29275" spans="2:8">
      <c r="B29275" s="2" t="s">
        <v>29748</v>
      </c>
      <c r="C29275" s="2">
        <v>18</v>
      </c>
      <c r="D29275" s="2" t="s">
        <v>493</v>
      </c>
      <c r="E29275" s="2"/>
      <c r="F29275" s="2"/>
      <c r="G29275" s="2"/>
      <c r="H29275" s="2"/>
    </row>
    <row r="29276" spans="2:8">
      <c r="B29276" s="2" t="s">
        <v>29749</v>
      </c>
      <c r="C29276" s="2">
        <v>19</v>
      </c>
      <c r="D29276" s="2" t="s">
        <v>493</v>
      </c>
      <c r="E29276" s="2"/>
      <c r="F29276" s="2"/>
      <c r="G29276" s="2"/>
      <c r="H29276" s="2"/>
    </row>
    <row r="29277" spans="2:8">
      <c r="B29277" s="2" t="s">
        <v>29750</v>
      </c>
      <c r="C29277" s="2">
        <v>15</v>
      </c>
      <c r="D29277" s="2" t="s">
        <v>493</v>
      </c>
      <c r="E29277" s="2"/>
      <c r="F29277" s="2"/>
      <c r="G29277" s="2"/>
      <c r="H29277" s="2"/>
    </row>
    <row r="29278" spans="2:8">
      <c r="B29278" s="2" t="s">
        <v>29751</v>
      </c>
      <c r="C29278" s="2">
        <v>13</v>
      </c>
      <c r="D29278" s="2" t="s">
        <v>493</v>
      </c>
      <c r="E29278" s="2"/>
      <c r="F29278" s="2"/>
      <c r="G29278" s="2"/>
      <c r="H29278" s="2"/>
    </row>
    <row r="29279" spans="2:8">
      <c r="B29279" s="2" t="s">
        <v>29752</v>
      </c>
      <c r="C29279" s="2">
        <v>14</v>
      </c>
      <c r="D29279" s="2" t="s">
        <v>493</v>
      </c>
      <c r="E29279" s="2"/>
      <c r="F29279" s="2"/>
      <c r="G29279" s="2"/>
      <c r="H29279" s="2"/>
    </row>
    <row r="29280" spans="2:8">
      <c r="B29280" s="2" t="s">
        <v>29753</v>
      </c>
      <c r="C29280" s="2">
        <v>14</v>
      </c>
      <c r="D29280" s="2" t="s">
        <v>493</v>
      </c>
      <c r="E29280" s="2"/>
      <c r="F29280" s="2"/>
      <c r="G29280" s="2"/>
      <c r="H29280" s="2"/>
    </row>
    <row r="29281" spans="2:8">
      <c r="B29281" s="2" t="s">
        <v>29754</v>
      </c>
      <c r="C29281" s="2">
        <v>14</v>
      </c>
      <c r="D29281" s="2" t="s">
        <v>493</v>
      </c>
      <c r="E29281" s="2"/>
      <c r="F29281" s="2"/>
      <c r="G29281" s="2"/>
      <c r="H29281" s="2"/>
    </row>
    <row r="29282" spans="2:8">
      <c r="B29282" s="2" t="s">
        <v>29755</v>
      </c>
      <c r="C29282" s="2">
        <v>14</v>
      </c>
      <c r="D29282" s="2" t="s">
        <v>493</v>
      </c>
      <c r="E29282" s="2"/>
      <c r="F29282" s="2"/>
      <c r="G29282" s="2"/>
      <c r="H29282" s="2"/>
    </row>
    <row r="29283" spans="2:8">
      <c r="B29283" s="2" t="s">
        <v>29756</v>
      </c>
      <c r="C29283" s="2">
        <v>13</v>
      </c>
      <c r="D29283" s="2" t="s">
        <v>493</v>
      </c>
      <c r="E29283" s="2"/>
      <c r="F29283" s="2"/>
      <c r="G29283" s="2"/>
      <c r="H29283" s="2"/>
    </row>
    <row r="29284" spans="2:8">
      <c r="B29284" s="2" t="s">
        <v>29757</v>
      </c>
      <c r="C29284" s="2">
        <v>26</v>
      </c>
      <c r="D29284" s="2" t="s">
        <v>493</v>
      </c>
      <c r="E29284" s="2"/>
      <c r="F29284" s="2"/>
      <c r="G29284" s="2"/>
      <c r="H29284" s="2"/>
    </row>
    <row r="29285" spans="2:8">
      <c r="B29285" s="2" t="s">
        <v>29758</v>
      </c>
      <c r="C29285" s="2">
        <v>27</v>
      </c>
      <c r="D29285" s="2" t="s">
        <v>493</v>
      </c>
      <c r="E29285" s="2"/>
      <c r="F29285" s="2"/>
      <c r="G29285" s="2"/>
      <c r="H29285" s="2"/>
    </row>
    <row r="29286" spans="2:8">
      <c r="B29286" s="2" t="s">
        <v>29759</v>
      </c>
      <c r="C29286" s="2">
        <v>26</v>
      </c>
      <c r="D29286" s="2" t="s">
        <v>493</v>
      </c>
      <c r="E29286" s="2"/>
      <c r="F29286" s="2"/>
      <c r="G29286" s="2"/>
      <c r="H29286" s="2"/>
    </row>
    <row r="29287" spans="2:8">
      <c r="B29287" s="2" t="s">
        <v>29760</v>
      </c>
      <c r="C29287" s="2">
        <v>25</v>
      </c>
      <c r="D29287" s="2" t="s">
        <v>493</v>
      </c>
      <c r="E29287" s="2"/>
      <c r="F29287" s="2"/>
      <c r="G29287" s="2"/>
      <c r="H29287" s="2"/>
    </row>
    <row r="29288" spans="2:8">
      <c r="B29288" s="2" t="s">
        <v>29761</v>
      </c>
      <c r="C29288" s="2">
        <v>26</v>
      </c>
      <c r="D29288" s="2" t="s">
        <v>493</v>
      </c>
      <c r="E29288" s="2"/>
      <c r="F29288" s="2"/>
      <c r="G29288" s="2"/>
      <c r="H29288" s="2"/>
    </row>
    <row r="29289" spans="2:8">
      <c r="B29289" s="2" t="s">
        <v>29762</v>
      </c>
      <c r="C29289" s="2">
        <v>30</v>
      </c>
      <c r="D29289" s="2" t="s">
        <v>493</v>
      </c>
      <c r="E29289" s="2"/>
      <c r="F29289" s="2"/>
      <c r="G29289" s="2"/>
      <c r="H29289" s="2"/>
    </row>
    <row r="29290" spans="2:8">
      <c r="B29290" s="2" t="s">
        <v>29763</v>
      </c>
      <c r="C29290" s="2">
        <v>31</v>
      </c>
      <c r="D29290" s="2" t="s">
        <v>493</v>
      </c>
      <c r="E29290" s="2"/>
      <c r="F29290" s="2"/>
      <c r="G29290" s="2"/>
      <c r="H29290" s="2"/>
    </row>
    <row r="29291" spans="2:8">
      <c r="B29291" s="2" t="s">
        <v>29764</v>
      </c>
      <c r="C29291" s="2">
        <v>29</v>
      </c>
      <c r="D29291" s="2" t="s">
        <v>493</v>
      </c>
      <c r="E29291" s="2"/>
      <c r="F29291" s="2"/>
      <c r="G29291" s="2"/>
      <c r="H29291" s="2"/>
    </row>
    <row r="29292" spans="2:8">
      <c r="B29292" s="2" t="s">
        <v>29765</v>
      </c>
      <c r="C29292" s="2">
        <v>32</v>
      </c>
      <c r="D29292" s="2" t="s">
        <v>493</v>
      </c>
      <c r="E29292" s="2"/>
      <c r="F29292" s="2"/>
      <c r="G29292" s="2"/>
      <c r="H29292" s="2"/>
    </row>
    <row r="29293" spans="2:8">
      <c r="B29293" s="2" t="s">
        <v>29766</v>
      </c>
      <c r="C29293" s="2">
        <v>31</v>
      </c>
      <c r="D29293" s="2" t="s">
        <v>493</v>
      </c>
      <c r="E29293" s="2"/>
      <c r="F29293" s="2"/>
      <c r="G29293" s="2"/>
      <c r="H29293" s="2"/>
    </row>
    <row r="29294" spans="2:8">
      <c r="B29294" s="2" t="s">
        <v>29767</v>
      </c>
      <c r="C29294" s="2">
        <v>25</v>
      </c>
      <c r="D29294" s="2" t="s">
        <v>493</v>
      </c>
      <c r="E29294" s="2"/>
      <c r="F29294" s="2"/>
      <c r="G29294" s="2"/>
      <c r="H29294" s="2"/>
    </row>
    <row r="29295" spans="2:8">
      <c r="B29295" s="2" t="s">
        <v>29768</v>
      </c>
      <c r="C29295" s="2">
        <v>17</v>
      </c>
      <c r="D29295" s="2" t="s">
        <v>493</v>
      </c>
      <c r="E29295" s="2"/>
      <c r="F29295" s="2"/>
      <c r="G29295" s="2"/>
      <c r="H29295" s="2"/>
    </row>
    <row r="29296" spans="2:8">
      <c r="B29296" s="2" t="s">
        <v>29769</v>
      </c>
      <c r="C29296" s="2">
        <v>9</v>
      </c>
      <c r="D29296" s="2" t="s">
        <v>493</v>
      </c>
      <c r="E29296" s="2"/>
      <c r="F29296" s="2"/>
      <c r="G29296" s="2"/>
      <c r="H29296" s="2"/>
    </row>
    <row r="29297" spans="2:8">
      <c r="B29297" s="2" t="s">
        <v>29770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29771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29772</v>
      </c>
      <c r="C29299" s="2">
        <v>25</v>
      </c>
      <c r="D29299" s="2" t="s">
        <v>493</v>
      </c>
      <c r="E29299" s="2"/>
      <c r="F29299" s="2"/>
      <c r="G29299" s="2"/>
      <c r="H29299" s="2"/>
    </row>
    <row r="29300" spans="2:8">
      <c r="B29300" s="2" t="s">
        <v>29773</v>
      </c>
      <c r="C29300" s="2">
        <v>26</v>
      </c>
      <c r="D29300" s="2" t="s">
        <v>493</v>
      </c>
      <c r="E29300" s="2"/>
      <c r="F29300" s="2"/>
      <c r="G29300" s="2"/>
      <c r="H29300" s="2"/>
    </row>
    <row r="29301" spans="2:8">
      <c r="B29301" s="2" t="s">
        <v>29774</v>
      </c>
      <c r="C29301" s="2">
        <v>26</v>
      </c>
      <c r="D29301" s="2" t="s">
        <v>493</v>
      </c>
      <c r="E29301" s="2"/>
      <c r="F29301" s="2"/>
      <c r="G29301" s="2"/>
      <c r="H29301" s="2"/>
    </row>
    <row r="29302" spans="2:8">
      <c r="B29302" s="2" t="s">
        <v>29775</v>
      </c>
      <c r="C29302" s="2">
        <v>26</v>
      </c>
      <c r="D29302" s="2" t="s">
        <v>493</v>
      </c>
      <c r="E29302" s="2"/>
      <c r="F29302" s="2"/>
      <c r="G29302" s="2"/>
      <c r="H29302" s="2"/>
    </row>
    <row r="29303" spans="2:8">
      <c r="B29303" s="2" t="s">
        <v>29776</v>
      </c>
      <c r="C29303" s="2">
        <v>25</v>
      </c>
      <c r="D29303" s="2" t="s">
        <v>493</v>
      </c>
      <c r="E29303" s="2"/>
      <c r="F29303" s="2"/>
      <c r="G29303" s="2"/>
      <c r="H29303" s="2"/>
    </row>
    <row r="29304" spans="2:8">
      <c r="B29304" s="2" t="s">
        <v>29777</v>
      </c>
      <c r="C29304" s="2">
        <v>25</v>
      </c>
      <c r="D29304" s="2" t="s">
        <v>493</v>
      </c>
      <c r="E29304" s="2"/>
      <c r="F29304" s="2"/>
      <c r="G29304" s="2"/>
      <c r="H29304" s="2"/>
    </row>
    <row r="29305" spans="2:8">
      <c r="B29305" s="2" t="s">
        <v>29778</v>
      </c>
      <c r="C29305" s="2">
        <v>23</v>
      </c>
      <c r="D29305" s="2" t="s">
        <v>493</v>
      </c>
      <c r="E29305" s="2"/>
      <c r="F29305" s="2"/>
      <c r="G29305" s="2"/>
      <c r="H29305" s="2"/>
    </row>
    <row r="29306" spans="2:8">
      <c r="B29306" s="2" t="s">
        <v>29779</v>
      </c>
      <c r="C29306" s="2">
        <v>20</v>
      </c>
      <c r="D29306" s="2" t="s">
        <v>493</v>
      </c>
      <c r="E29306" s="2"/>
      <c r="F29306" s="2"/>
      <c r="G29306" s="2"/>
      <c r="H29306" s="2"/>
    </row>
    <row r="29307" spans="2:8">
      <c r="B29307" s="2" t="s">
        <v>29780</v>
      </c>
      <c r="C29307" s="2">
        <v>18</v>
      </c>
      <c r="D29307" s="2" t="s">
        <v>493</v>
      </c>
      <c r="E29307" s="2"/>
      <c r="F29307" s="2"/>
      <c r="G29307" s="2"/>
      <c r="H29307" s="2"/>
    </row>
    <row r="29308" spans="2:8">
      <c r="B29308" s="2" t="s">
        <v>29781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29782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29783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29784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29785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29786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29787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29788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29789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29790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29791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29792</v>
      </c>
      <c r="C29319" s="2">
        <v>27</v>
      </c>
      <c r="D29319" s="2" t="s">
        <v>493</v>
      </c>
      <c r="E29319" s="2"/>
      <c r="F29319" s="2"/>
      <c r="G29319" s="2"/>
      <c r="H29319" s="2"/>
    </row>
    <row r="29320" spans="2:8">
      <c r="B29320" s="2" t="s">
        <v>29793</v>
      </c>
      <c r="C29320" s="2">
        <v>30</v>
      </c>
      <c r="D29320" s="2" t="s">
        <v>493</v>
      </c>
      <c r="E29320" s="2"/>
      <c r="F29320" s="2"/>
      <c r="G29320" s="2"/>
      <c r="H29320" s="2"/>
    </row>
    <row r="29321" spans="2:8">
      <c r="B29321" s="2" t="s">
        <v>29794</v>
      </c>
      <c r="C29321" s="2">
        <v>32</v>
      </c>
      <c r="D29321" s="2" t="s">
        <v>493</v>
      </c>
      <c r="E29321" s="2"/>
      <c r="F29321" s="2"/>
      <c r="G29321" s="2"/>
      <c r="H29321" s="2"/>
    </row>
    <row r="29322" spans="2:8">
      <c r="B29322" s="2" t="s">
        <v>29795</v>
      </c>
      <c r="C29322" s="2">
        <v>33</v>
      </c>
      <c r="D29322" s="2" t="s">
        <v>493</v>
      </c>
      <c r="E29322" s="2"/>
      <c r="F29322" s="2"/>
      <c r="G29322" s="2"/>
      <c r="H29322" s="2"/>
    </row>
    <row r="29323" spans="2:8">
      <c r="B29323" s="2" t="s">
        <v>29796</v>
      </c>
      <c r="C29323" s="2">
        <v>33</v>
      </c>
      <c r="D29323" s="2" t="s">
        <v>493</v>
      </c>
      <c r="E29323" s="2"/>
      <c r="F29323" s="2"/>
      <c r="G29323" s="2"/>
      <c r="H29323" s="2"/>
    </row>
    <row r="29324" spans="2:8">
      <c r="B29324" s="2" t="s">
        <v>29797</v>
      </c>
      <c r="C29324" s="2">
        <v>33</v>
      </c>
      <c r="D29324" s="2" t="s">
        <v>493</v>
      </c>
      <c r="E29324" s="2"/>
      <c r="F29324" s="2"/>
      <c r="G29324" s="2"/>
      <c r="H29324" s="2"/>
    </row>
    <row r="29325" spans="2:8">
      <c r="B29325" s="2" t="s">
        <v>29798</v>
      </c>
      <c r="C29325" s="2">
        <v>26</v>
      </c>
      <c r="D29325" s="2" t="s">
        <v>493</v>
      </c>
      <c r="E29325" s="2"/>
      <c r="F29325" s="2"/>
      <c r="G29325" s="2"/>
      <c r="H29325" s="2"/>
    </row>
    <row r="29326" spans="2:8">
      <c r="B29326" s="2" t="s">
        <v>29799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29800</v>
      </c>
      <c r="C29327" s="2">
        <v>33</v>
      </c>
      <c r="D29327" s="2" t="s">
        <v>493</v>
      </c>
      <c r="E29327" s="2"/>
      <c r="F29327" s="2"/>
      <c r="G29327" s="2"/>
      <c r="H29327" s="2"/>
    </row>
    <row r="29328" spans="2:8">
      <c r="B29328" s="2" t="s">
        <v>29801</v>
      </c>
      <c r="C29328" s="2">
        <v>32</v>
      </c>
      <c r="D29328" s="2" t="s">
        <v>493</v>
      </c>
      <c r="E29328" s="2"/>
      <c r="F29328" s="2"/>
      <c r="G29328" s="2"/>
      <c r="H29328" s="2"/>
    </row>
    <row r="29329" spans="2:8">
      <c r="B29329" s="2" t="s">
        <v>29802</v>
      </c>
      <c r="C29329" s="2">
        <v>31</v>
      </c>
      <c r="D29329" s="2" t="s">
        <v>493</v>
      </c>
      <c r="E29329" s="2"/>
      <c r="F29329" s="2"/>
      <c r="G29329" s="2"/>
      <c r="H29329" s="2"/>
    </row>
    <row r="29330" spans="2:8">
      <c r="B29330" s="2" t="s">
        <v>29803</v>
      </c>
      <c r="C29330" s="2">
        <v>32</v>
      </c>
      <c r="D29330" s="2" t="s">
        <v>493</v>
      </c>
      <c r="E29330" s="2"/>
      <c r="F29330" s="2"/>
      <c r="G29330" s="2"/>
      <c r="H29330" s="2"/>
    </row>
    <row r="29331" spans="2:8">
      <c r="B29331" s="2" t="s">
        <v>29804</v>
      </c>
      <c r="C29331" s="2">
        <v>31</v>
      </c>
      <c r="D29331" s="2" t="s">
        <v>493</v>
      </c>
      <c r="E29331" s="2"/>
      <c r="F29331" s="2"/>
      <c r="G29331" s="2"/>
      <c r="H29331" s="2"/>
    </row>
    <row r="29332" spans="2:8">
      <c r="B29332" s="2" t="s">
        <v>29805</v>
      </c>
      <c r="C29332" s="2">
        <v>29</v>
      </c>
      <c r="D29332" s="2" t="s">
        <v>493</v>
      </c>
      <c r="E29332" s="2"/>
      <c r="F29332" s="2"/>
      <c r="G29332" s="2"/>
      <c r="H29332" s="2"/>
    </row>
    <row r="29333" spans="2:8">
      <c r="B29333" s="2" t="s">
        <v>29806</v>
      </c>
      <c r="C29333" s="2">
        <v>17</v>
      </c>
      <c r="D29333" s="2" t="s">
        <v>493</v>
      </c>
      <c r="E29333" s="2"/>
      <c r="F29333" s="2"/>
      <c r="G29333" s="2"/>
      <c r="H29333" s="2"/>
    </row>
    <row r="29334" spans="2:8">
      <c r="B29334" s="2" t="s">
        <v>29807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29808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29809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29810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29811</v>
      </c>
      <c r="C29338" s="2">
        <v>28</v>
      </c>
      <c r="D29338" s="2" t="s">
        <v>493</v>
      </c>
      <c r="E29338" s="2"/>
      <c r="F29338" s="2"/>
      <c r="G29338" s="2"/>
      <c r="H29338" s="2"/>
    </row>
    <row r="29339" spans="2:8">
      <c r="B29339" s="2" t="s">
        <v>29812</v>
      </c>
      <c r="C29339" s="2">
        <v>32</v>
      </c>
      <c r="D29339" s="2" t="s">
        <v>493</v>
      </c>
      <c r="E29339" s="2"/>
      <c r="F29339" s="2"/>
      <c r="G29339" s="2"/>
      <c r="H29339" s="2"/>
    </row>
    <row r="29340" spans="2:8">
      <c r="B29340" s="2" t="s">
        <v>29813</v>
      </c>
      <c r="C29340" s="2">
        <v>37</v>
      </c>
      <c r="D29340" s="2" t="s">
        <v>493</v>
      </c>
      <c r="E29340" s="2"/>
      <c r="F29340" s="2"/>
      <c r="G29340" s="2"/>
      <c r="H29340" s="2"/>
    </row>
    <row r="29341" spans="2:8">
      <c r="B29341" s="2" t="s">
        <v>29814</v>
      </c>
      <c r="C29341" s="2">
        <v>41</v>
      </c>
      <c r="D29341" s="2" t="s">
        <v>493</v>
      </c>
      <c r="E29341" s="2"/>
      <c r="F29341" s="2"/>
      <c r="G29341" s="2"/>
      <c r="H29341" s="2"/>
    </row>
    <row r="29342" spans="2:8">
      <c r="B29342" s="2" t="s">
        <v>29815</v>
      </c>
      <c r="C29342" s="2">
        <v>40</v>
      </c>
      <c r="D29342" s="2" t="s">
        <v>493</v>
      </c>
      <c r="E29342" s="2"/>
      <c r="F29342" s="2"/>
      <c r="G29342" s="2"/>
      <c r="H29342" s="2"/>
    </row>
    <row r="29343" spans="2:8">
      <c r="B29343" s="2" t="s">
        <v>29816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29817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29818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29819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29820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29821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29822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29823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29824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29825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29826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29827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29828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29829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29830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29831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29832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29833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29834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29835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29836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29837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29838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29839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29840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29841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29842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29843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29844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29845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29846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29847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29848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29849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29851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29852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29853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29854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29855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29856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29857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29858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29859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29860</v>
      </c>
      <c r="C29387" s="2">
        <v>29</v>
      </c>
      <c r="D29387" s="2" t="s">
        <v>493</v>
      </c>
      <c r="E29387" s="2"/>
      <c r="F29387" s="2"/>
      <c r="G29387" s="2"/>
      <c r="H29387" s="2"/>
    </row>
    <row r="29388" spans="2:8">
      <c r="B29388" s="2" t="s">
        <v>29861</v>
      </c>
      <c r="C29388" s="2">
        <v>28</v>
      </c>
      <c r="D29388" s="2" t="s">
        <v>493</v>
      </c>
      <c r="E29388" s="2"/>
      <c r="F29388" s="2"/>
      <c r="G29388" s="2"/>
      <c r="H29388" s="2"/>
    </row>
    <row r="29389" spans="2:8">
      <c r="B29389" s="2" t="s">
        <v>29862</v>
      </c>
      <c r="C29389" s="2">
        <v>28</v>
      </c>
      <c r="D29389" s="2" t="s">
        <v>493</v>
      </c>
      <c r="E29389" s="2"/>
      <c r="F29389" s="2"/>
      <c r="G29389" s="2"/>
      <c r="H29389" s="2"/>
    </row>
    <row r="29390" spans="2:8">
      <c r="B29390" s="2" t="s">
        <v>29863</v>
      </c>
      <c r="C29390" s="2">
        <v>27</v>
      </c>
      <c r="D29390" s="2" t="s">
        <v>493</v>
      </c>
      <c r="E29390" s="2"/>
      <c r="F29390" s="2"/>
      <c r="G29390" s="2"/>
      <c r="H29390" s="2"/>
    </row>
    <row r="29391" spans="2:8">
      <c r="B29391" s="2" t="s">
        <v>29864</v>
      </c>
      <c r="C29391" s="2">
        <v>23</v>
      </c>
      <c r="D29391" s="2" t="s">
        <v>493</v>
      </c>
      <c r="E29391" s="2"/>
      <c r="F29391" s="2"/>
      <c r="G29391" s="2"/>
      <c r="H29391" s="2"/>
    </row>
    <row r="29392" spans="2:8">
      <c r="B29392" s="2" t="s">
        <v>29865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29866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29867</v>
      </c>
      <c r="C29394" s="2">
        <v>29</v>
      </c>
      <c r="D29394" s="2" t="s">
        <v>493</v>
      </c>
      <c r="E29394" s="2"/>
      <c r="F29394" s="2"/>
      <c r="G29394" s="2"/>
      <c r="H29394" s="2"/>
    </row>
    <row r="29395" spans="2:8">
      <c r="B29395" s="2" t="s">
        <v>29868</v>
      </c>
      <c r="C29395" s="2">
        <v>30</v>
      </c>
      <c r="D29395" s="2" t="s">
        <v>493</v>
      </c>
      <c r="E29395" s="2"/>
      <c r="F29395" s="2"/>
      <c r="G29395" s="2"/>
      <c r="H29395" s="2"/>
    </row>
    <row r="29396" spans="2:8">
      <c r="B29396" s="2" t="s">
        <v>29869</v>
      </c>
      <c r="C29396" s="2">
        <v>30</v>
      </c>
      <c r="D29396" s="2" t="s">
        <v>493</v>
      </c>
      <c r="E29396" s="2"/>
      <c r="F29396" s="2"/>
      <c r="G29396" s="2"/>
      <c r="H29396" s="2"/>
    </row>
    <row r="29397" spans="2:8">
      <c r="B29397" s="2" t="s">
        <v>29870</v>
      </c>
      <c r="C29397" s="2">
        <v>31</v>
      </c>
      <c r="D29397" s="2" t="s">
        <v>493</v>
      </c>
      <c r="E29397" s="2"/>
      <c r="F29397" s="2"/>
      <c r="G29397" s="2"/>
      <c r="H29397" s="2"/>
    </row>
    <row r="29398" spans="2:8">
      <c r="B29398" s="2" t="s">
        <v>29871</v>
      </c>
      <c r="C29398" s="2">
        <v>31</v>
      </c>
      <c r="D29398" s="2" t="s">
        <v>493</v>
      </c>
      <c r="E29398" s="2"/>
      <c r="F29398" s="2"/>
      <c r="G29398" s="2"/>
      <c r="H29398" s="2"/>
    </row>
    <row r="29399" spans="2:8">
      <c r="B29399" s="2" t="s">
        <v>29872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29873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29875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29876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29877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29878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29879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29880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29881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29882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29883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29884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29885</v>
      </c>
      <c r="C29412" s="2">
        <v>33</v>
      </c>
      <c r="D29412" s="2" t="s">
        <v>493</v>
      </c>
      <c r="E29412" s="2"/>
      <c r="F29412" s="2"/>
      <c r="G29412" s="2"/>
      <c r="H29412" s="2"/>
    </row>
    <row r="29413" spans="2:8">
      <c r="B29413" s="2" t="s">
        <v>29886</v>
      </c>
      <c r="C29413" s="2">
        <v>36</v>
      </c>
      <c r="D29413" s="2" t="s">
        <v>493</v>
      </c>
      <c r="E29413" s="2"/>
      <c r="F29413" s="2"/>
      <c r="G29413" s="2"/>
      <c r="H29413" s="2"/>
    </row>
    <row r="29414" spans="2:8">
      <c r="B29414" s="2" t="s">
        <v>29887</v>
      </c>
      <c r="C29414" s="2">
        <v>35</v>
      </c>
      <c r="D29414" s="2" t="s">
        <v>493</v>
      </c>
      <c r="E29414" s="2"/>
      <c r="F29414" s="2"/>
      <c r="G29414" s="2"/>
      <c r="H29414" s="2"/>
    </row>
    <row r="29415" spans="2:8">
      <c r="B29415" s="2" t="s">
        <v>29888</v>
      </c>
      <c r="C29415" s="2">
        <v>35</v>
      </c>
      <c r="D29415" s="2" t="s">
        <v>493</v>
      </c>
      <c r="E29415" s="2"/>
      <c r="F29415" s="2"/>
      <c r="G29415" s="2"/>
      <c r="H29415" s="2"/>
    </row>
    <row r="29416" spans="2:8">
      <c r="B29416" s="2" t="s">
        <v>29889</v>
      </c>
      <c r="C29416" s="2">
        <v>33</v>
      </c>
      <c r="D29416" s="2" t="s">
        <v>493</v>
      </c>
      <c r="E29416" s="2"/>
      <c r="F29416" s="2"/>
      <c r="G29416" s="2"/>
      <c r="H29416" s="2"/>
    </row>
    <row r="29417" spans="2:8">
      <c r="B29417" s="2" t="s">
        <v>29890</v>
      </c>
      <c r="C29417" s="2">
        <v>31</v>
      </c>
      <c r="D29417" s="2" t="s">
        <v>493</v>
      </c>
      <c r="E29417" s="2"/>
      <c r="F29417" s="2"/>
      <c r="G29417" s="2"/>
      <c r="H29417" s="2"/>
    </row>
    <row r="29418" spans="2:8">
      <c r="B29418" s="2" t="s">
        <v>29891</v>
      </c>
      <c r="C29418" s="2">
        <v>25</v>
      </c>
      <c r="D29418" s="2" t="s">
        <v>493</v>
      </c>
      <c r="E29418" s="2"/>
      <c r="F29418" s="2"/>
      <c r="G29418" s="2"/>
      <c r="H29418" s="2"/>
    </row>
    <row r="29419" spans="2:8">
      <c r="B29419" s="2" t="s">
        <v>29892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29893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29894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29895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29896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29897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29898</v>
      </c>
      <c r="C29425" s="2">
        <v>32</v>
      </c>
      <c r="D29425" s="2" t="s">
        <v>493</v>
      </c>
      <c r="E29425" s="2"/>
      <c r="F29425" s="2"/>
      <c r="G29425" s="2"/>
      <c r="H29425" s="2"/>
    </row>
    <row r="29426" spans="2:8">
      <c r="B29426" s="2" t="s">
        <v>29899</v>
      </c>
      <c r="C29426" s="2">
        <v>35</v>
      </c>
      <c r="D29426" s="2" t="s">
        <v>493</v>
      </c>
      <c r="E29426" s="2"/>
      <c r="F29426" s="2"/>
      <c r="G29426" s="2"/>
      <c r="H29426" s="2"/>
    </row>
    <row r="29427" spans="2:8">
      <c r="B29427" s="2" t="s">
        <v>29900</v>
      </c>
      <c r="C29427" s="2">
        <v>36</v>
      </c>
      <c r="D29427" s="2" t="s">
        <v>493</v>
      </c>
      <c r="E29427" s="2"/>
      <c r="F29427" s="2"/>
      <c r="G29427" s="2"/>
      <c r="H29427" s="2"/>
    </row>
    <row r="29428" spans="2:8">
      <c r="B29428" s="2" t="s">
        <v>29901</v>
      </c>
      <c r="C29428" s="2">
        <v>20</v>
      </c>
      <c r="D29428" s="2" t="s">
        <v>493</v>
      </c>
      <c r="E29428" s="2"/>
      <c r="F29428" s="2"/>
      <c r="G29428" s="2"/>
      <c r="H29428" s="2"/>
    </row>
    <row r="29429" spans="2:8">
      <c r="B29429" s="2" t="s">
        <v>29902</v>
      </c>
      <c r="C29429" s="2">
        <v>29</v>
      </c>
      <c r="D29429" s="2" t="s">
        <v>493</v>
      </c>
      <c r="E29429" s="2"/>
      <c r="F29429" s="2"/>
      <c r="G29429" s="2"/>
      <c r="H29429" s="2"/>
    </row>
    <row r="29430" spans="2:8">
      <c r="B29430" s="2" t="s">
        <v>29903</v>
      </c>
      <c r="C29430" s="2">
        <v>27</v>
      </c>
      <c r="D29430" s="2" t="s">
        <v>493</v>
      </c>
      <c r="E29430" s="2"/>
      <c r="F29430" s="2"/>
      <c r="G29430" s="2"/>
      <c r="H29430" s="2"/>
    </row>
    <row r="29431" spans="2:8">
      <c r="B29431" s="2" t="s">
        <v>29904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29905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29906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29907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29908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29909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29910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29911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29912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29913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29914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29915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29916</v>
      </c>
      <c r="C29443" s="2">
        <v>42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29917</v>
      </c>
      <c r="C29444" s="2">
        <v>41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29918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29919</v>
      </c>
      <c r="C29446" s="2">
        <v>28</v>
      </c>
      <c r="D29446" s="2" t="s">
        <v>493</v>
      </c>
      <c r="E29446" s="2"/>
      <c r="F29446" s="2"/>
      <c r="G29446" s="2"/>
      <c r="H29446" s="2"/>
    </row>
    <row r="29447" spans="2:8">
      <c r="B29447" s="2" t="s">
        <v>29920</v>
      </c>
      <c r="C29447" s="2">
        <v>29</v>
      </c>
      <c r="D29447" s="2" t="s">
        <v>493</v>
      </c>
      <c r="E29447" s="2"/>
      <c r="F29447" s="2"/>
      <c r="G29447" s="2"/>
      <c r="H29447" s="2"/>
    </row>
    <row r="29448" spans="2:8">
      <c r="B29448" s="2" t="s">
        <v>29921</v>
      </c>
      <c r="C29448" s="2">
        <v>29</v>
      </c>
      <c r="D29448" s="2" t="s">
        <v>493</v>
      </c>
      <c r="E29448" s="2"/>
      <c r="F29448" s="2"/>
      <c r="G29448" s="2"/>
      <c r="H29448" s="2"/>
    </row>
    <row r="29449" spans="2:8">
      <c r="B29449" s="2" t="s">
        <v>29922</v>
      </c>
      <c r="C29449" s="2">
        <v>28</v>
      </c>
      <c r="D29449" s="2" t="s">
        <v>493</v>
      </c>
      <c r="E29449" s="2"/>
      <c r="F29449" s="2"/>
      <c r="G29449" s="2"/>
      <c r="H29449" s="2"/>
    </row>
    <row r="29450" spans="2:8">
      <c r="B29450" s="2" t="s">
        <v>29923</v>
      </c>
      <c r="C29450" s="2">
        <v>28</v>
      </c>
      <c r="D29450" s="2" t="s">
        <v>493</v>
      </c>
      <c r="E29450" s="2"/>
      <c r="F29450" s="2"/>
      <c r="G29450" s="2"/>
      <c r="H29450" s="2"/>
    </row>
    <row r="29451" spans="2:8">
      <c r="B29451" s="2" t="s">
        <v>29924</v>
      </c>
      <c r="C29451" s="2">
        <v>28</v>
      </c>
      <c r="D29451" s="2" t="s">
        <v>493</v>
      </c>
      <c r="E29451" s="2"/>
      <c r="F29451" s="2"/>
      <c r="G29451" s="2"/>
      <c r="H29451" s="2"/>
    </row>
    <row r="29452" spans="2:8">
      <c r="B29452" s="2" t="s">
        <v>29925</v>
      </c>
      <c r="C29452" s="2">
        <v>29</v>
      </c>
      <c r="D29452" s="2" t="s">
        <v>493</v>
      </c>
      <c r="E29452" s="2"/>
      <c r="F29452" s="2"/>
      <c r="G29452" s="2"/>
      <c r="H29452" s="2"/>
    </row>
    <row r="29453" spans="2:8">
      <c r="B29453" s="2" t="s">
        <v>29926</v>
      </c>
      <c r="C29453" s="2">
        <v>28</v>
      </c>
      <c r="D29453" s="2" t="s">
        <v>493</v>
      </c>
      <c r="E29453" s="2"/>
      <c r="F29453" s="2"/>
      <c r="G29453" s="2"/>
      <c r="H29453" s="2"/>
    </row>
    <row r="29454" spans="2:8">
      <c r="B29454" s="2" t="s">
        <v>29927</v>
      </c>
      <c r="C29454" s="2">
        <v>28</v>
      </c>
      <c r="D29454" s="2" t="s">
        <v>493</v>
      </c>
      <c r="E29454" s="2"/>
      <c r="F29454" s="2"/>
      <c r="G29454" s="2"/>
      <c r="H29454" s="2"/>
    </row>
    <row r="29455" spans="2:8">
      <c r="B29455" s="2" t="s">
        <v>29928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29929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29930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29931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29932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29933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29934</v>
      </c>
      <c r="C29461" s="2">
        <v>13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29935</v>
      </c>
      <c r="C29462" s="2">
        <v>20</v>
      </c>
      <c r="D29462" s="2" t="s">
        <v>493</v>
      </c>
      <c r="E29462" s="2"/>
      <c r="F29462" s="2"/>
      <c r="G29462" s="2"/>
      <c r="H29462" s="2"/>
    </row>
    <row r="29463" spans="2:8">
      <c r="B29463" s="2" t="s">
        <v>29936</v>
      </c>
      <c r="C29463" s="2">
        <v>24</v>
      </c>
      <c r="D29463" s="2" t="s">
        <v>493</v>
      </c>
      <c r="E29463" s="2"/>
      <c r="F29463" s="2"/>
      <c r="G29463" s="2"/>
      <c r="H29463" s="2"/>
    </row>
    <row r="29464" spans="2:8">
      <c r="B29464" s="2" t="s">
        <v>29937</v>
      </c>
      <c r="C29464" s="2">
        <v>28</v>
      </c>
      <c r="D29464" s="2" t="s">
        <v>493</v>
      </c>
      <c r="E29464" s="2"/>
      <c r="F29464" s="2"/>
      <c r="G29464" s="2"/>
      <c r="H29464" s="2"/>
    </row>
    <row r="29465" spans="2:8">
      <c r="B29465" s="2" t="s">
        <v>29938</v>
      </c>
      <c r="C29465" s="2">
        <v>30</v>
      </c>
      <c r="D29465" s="2" t="s">
        <v>493</v>
      </c>
      <c r="E29465" s="2"/>
      <c r="F29465" s="2"/>
      <c r="G29465" s="2"/>
      <c r="H29465" s="2"/>
    </row>
    <row r="29466" spans="2:8">
      <c r="B29466" s="2" t="s">
        <v>29939</v>
      </c>
      <c r="C29466" s="2">
        <v>31</v>
      </c>
      <c r="D29466" s="2" t="s">
        <v>493</v>
      </c>
      <c r="E29466" s="2"/>
      <c r="F29466" s="2"/>
      <c r="G29466" s="2"/>
      <c r="H29466" s="2"/>
    </row>
    <row r="29467" spans="2:8">
      <c r="B29467" s="2" t="s">
        <v>29940</v>
      </c>
      <c r="C29467" s="2">
        <v>27</v>
      </c>
      <c r="D29467" s="2" t="s">
        <v>493</v>
      </c>
      <c r="E29467" s="2"/>
      <c r="F29467" s="2"/>
      <c r="G29467" s="2"/>
      <c r="H29467" s="2"/>
    </row>
    <row r="29468" spans="2:8">
      <c r="B29468" s="2" t="s">
        <v>29941</v>
      </c>
      <c r="C29468" s="2">
        <v>23</v>
      </c>
      <c r="D29468" s="2" t="s">
        <v>493</v>
      </c>
      <c r="E29468" s="2"/>
      <c r="F29468" s="2"/>
      <c r="G29468" s="2"/>
      <c r="H29468" s="2"/>
    </row>
    <row r="29469" spans="2:8">
      <c r="B29469" s="2" t="s">
        <v>29942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29943</v>
      </c>
      <c r="C29470" s="2">
        <v>43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29944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29945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29946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29947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29948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29949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29950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29951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29952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29953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29954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29955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29956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29957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29958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29959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29960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29961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29962</v>
      </c>
      <c r="C29489" s="2">
        <v>38</v>
      </c>
      <c r="D29489" s="2" t="s">
        <v>493</v>
      </c>
      <c r="E29489" s="2"/>
      <c r="F29489" s="2"/>
      <c r="G29489" s="2"/>
      <c r="H29489" s="2"/>
    </row>
    <row r="29490" spans="2:8">
      <c r="B29490" s="2" t="s">
        <v>29963</v>
      </c>
      <c r="C29490" s="2">
        <v>40</v>
      </c>
      <c r="D29490" s="2" t="s">
        <v>493</v>
      </c>
      <c r="E29490" s="2"/>
      <c r="F29490" s="2"/>
      <c r="G29490" s="2"/>
      <c r="H29490" s="2"/>
    </row>
    <row r="29491" spans="2:8">
      <c r="B29491" s="2" t="s">
        <v>29964</v>
      </c>
      <c r="C29491" s="2">
        <v>41</v>
      </c>
      <c r="D29491" s="2" t="s">
        <v>493</v>
      </c>
      <c r="E29491" s="2"/>
      <c r="F29491" s="2"/>
      <c r="G29491" s="2"/>
      <c r="H29491" s="2"/>
    </row>
    <row r="29492" spans="2:8">
      <c r="B29492" s="2" t="s">
        <v>29965</v>
      </c>
      <c r="C29492" s="2">
        <v>23</v>
      </c>
      <c r="D29492" s="2" t="s">
        <v>493</v>
      </c>
      <c r="E29492" s="2"/>
      <c r="F29492" s="2"/>
      <c r="G29492" s="2"/>
      <c r="H29492" s="2"/>
    </row>
    <row r="29493" spans="2:8">
      <c r="B29493" s="2" t="s">
        <v>29966</v>
      </c>
      <c r="C29493" s="2">
        <v>20</v>
      </c>
      <c r="D29493" s="2" t="s">
        <v>493</v>
      </c>
      <c r="E29493" s="2"/>
      <c r="F29493" s="2"/>
      <c r="G29493" s="2"/>
      <c r="H29493" s="2"/>
    </row>
    <row r="29494" spans="2:8">
      <c r="B29494" s="2" t="s">
        <v>29967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29968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29969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29970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29971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29972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29973</v>
      </c>
      <c r="C29500" s="2">
        <v>29</v>
      </c>
      <c r="D29500" s="2" t="s">
        <v>493</v>
      </c>
      <c r="E29500" s="2"/>
      <c r="F29500" s="2"/>
      <c r="G29500" s="2"/>
      <c r="H29500" s="2"/>
    </row>
    <row r="29501" spans="2:8">
      <c r="B29501" s="2" t="s">
        <v>29974</v>
      </c>
      <c r="C29501" s="2">
        <v>32</v>
      </c>
      <c r="D29501" s="2" t="s">
        <v>493</v>
      </c>
      <c r="E29501" s="2"/>
      <c r="F29501" s="2"/>
      <c r="G29501" s="2"/>
      <c r="H29501" s="2"/>
    </row>
    <row r="29502" spans="2:8">
      <c r="B29502" s="2" t="s">
        <v>29975</v>
      </c>
      <c r="C29502" s="2">
        <v>34</v>
      </c>
      <c r="D29502" s="2" t="s">
        <v>493</v>
      </c>
      <c r="E29502" s="2"/>
      <c r="F29502" s="2"/>
      <c r="G29502" s="2"/>
      <c r="H29502" s="2"/>
    </row>
    <row r="29503" spans="2:8">
      <c r="B29503" s="2" t="s">
        <v>29976</v>
      </c>
      <c r="C29503" s="2">
        <v>35</v>
      </c>
      <c r="D29503" s="2" t="s">
        <v>493</v>
      </c>
      <c r="E29503" s="2"/>
      <c r="F29503" s="2"/>
      <c r="G29503" s="2"/>
      <c r="H29503" s="2"/>
    </row>
    <row r="29504" spans="2:8">
      <c r="B29504" s="2" t="s">
        <v>29977</v>
      </c>
      <c r="C29504" s="2">
        <v>35</v>
      </c>
      <c r="D29504" s="2" t="s">
        <v>493</v>
      </c>
      <c r="E29504" s="2"/>
      <c r="F29504" s="2"/>
      <c r="G29504" s="2"/>
      <c r="H29504" s="2"/>
    </row>
    <row r="29505" spans="2:8">
      <c r="B29505" s="2" t="s">
        <v>29978</v>
      </c>
      <c r="C29505" s="2">
        <v>28</v>
      </c>
      <c r="D29505" s="2" t="s">
        <v>493</v>
      </c>
      <c r="E29505" s="2"/>
      <c r="F29505" s="2"/>
      <c r="G29505" s="2"/>
      <c r="H29505" s="2"/>
    </row>
    <row r="29506" spans="2:8">
      <c r="B29506" s="2" t="s">
        <v>29979</v>
      </c>
      <c r="C29506" s="2">
        <v>28</v>
      </c>
      <c r="D29506" s="2" t="s">
        <v>493</v>
      </c>
      <c r="E29506" s="2"/>
      <c r="F29506" s="2"/>
      <c r="G29506" s="2"/>
      <c r="H29506" s="2"/>
    </row>
    <row r="29507" spans="2:8">
      <c r="B29507" s="2" t="s">
        <v>29980</v>
      </c>
      <c r="C29507" s="2">
        <v>28</v>
      </c>
      <c r="D29507" s="2" t="s">
        <v>493</v>
      </c>
      <c r="E29507" s="2"/>
      <c r="F29507" s="2"/>
      <c r="G29507" s="2"/>
      <c r="H29507" s="2"/>
    </row>
    <row r="29508" spans="2:8">
      <c r="B29508" s="2" t="s">
        <v>29981</v>
      </c>
      <c r="C29508" s="2">
        <v>27</v>
      </c>
      <c r="D29508" s="2" t="s">
        <v>493</v>
      </c>
      <c r="E29508" s="2"/>
      <c r="F29508" s="2"/>
      <c r="G29508" s="2"/>
      <c r="H29508" s="2"/>
    </row>
    <row r="29509" spans="2:8">
      <c r="B29509" s="2" t="s">
        <v>29982</v>
      </c>
      <c r="C29509" s="2">
        <v>27</v>
      </c>
      <c r="D29509" s="2" t="s">
        <v>493</v>
      </c>
      <c r="E29509" s="2"/>
      <c r="F29509" s="2"/>
      <c r="G29509" s="2"/>
      <c r="H29509" s="2"/>
    </row>
    <row r="29510" spans="2:8">
      <c r="B29510" s="2" t="s">
        <v>29983</v>
      </c>
      <c r="C29510" s="2">
        <v>27</v>
      </c>
      <c r="D29510" s="2" t="s">
        <v>493</v>
      </c>
      <c r="E29510" s="2"/>
      <c r="F29510" s="2"/>
      <c r="G29510" s="2"/>
      <c r="H29510" s="2"/>
    </row>
    <row r="29511" spans="2:8">
      <c r="B29511" s="2" t="s">
        <v>29984</v>
      </c>
      <c r="C29511" s="2">
        <v>25</v>
      </c>
      <c r="D29511" s="2" t="s">
        <v>493</v>
      </c>
      <c r="E29511" s="2"/>
      <c r="F29511" s="2"/>
      <c r="G29511" s="2"/>
      <c r="H29511" s="2"/>
    </row>
    <row r="29512" spans="2:8">
      <c r="B29512" s="2" t="s">
        <v>29985</v>
      </c>
      <c r="C29512" s="2">
        <v>19</v>
      </c>
      <c r="D29512" s="2" t="s">
        <v>493</v>
      </c>
      <c r="E29512" s="2"/>
      <c r="F29512" s="2"/>
      <c r="G29512" s="2"/>
      <c r="H29512" s="2"/>
    </row>
    <row r="29513" spans="2:8">
      <c r="B29513" s="2" t="s">
        <v>29986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29987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29988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29989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29990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29991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29992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29993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29994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29995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29996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29997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29998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29999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30000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30001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30002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30003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30004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30005</v>
      </c>
      <c r="C29532" s="2">
        <v>21</v>
      </c>
      <c r="D29532" s="2" t="s">
        <v>493</v>
      </c>
      <c r="E29532" s="2"/>
      <c r="F29532" s="2"/>
      <c r="G29532" s="2"/>
      <c r="H29532" s="2"/>
    </row>
    <row r="29533" spans="2:8">
      <c r="B29533" s="2" t="s">
        <v>30006</v>
      </c>
      <c r="C29533" s="2">
        <v>27</v>
      </c>
      <c r="D29533" s="2" t="s">
        <v>493</v>
      </c>
      <c r="E29533" s="2"/>
      <c r="F29533" s="2"/>
      <c r="G29533" s="2"/>
      <c r="H29533" s="2"/>
    </row>
    <row r="29534" spans="2:8">
      <c r="B29534" s="2" t="s">
        <v>30007</v>
      </c>
      <c r="C29534" s="2">
        <v>30</v>
      </c>
      <c r="D29534" s="2" t="s">
        <v>493</v>
      </c>
      <c r="E29534" s="2"/>
      <c r="F29534" s="2"/>
      <c r="G29534" s="2"/>
      <c r="H29534" s="2"/>
    </row>
    <row r="29535" spans="2:8">
      <c r="B29535" s="2" t="s">
        <v>30008</v>
      </c>
      <c r="C29535" s="2">
        <v>33</v>
      </c>
      <c r="D29535" s="2" t="s">
        <v>493</v>
      </c>
      <c r="E29535" s="2"/>
      <c r="F29535" s="2"/>
      <c r="G29535" s="2"/>
      <c r="H29535" s="2"/>
    </row>
    <row r="29536" spans="2:8">
      <c r="B29536" s="2" t="s">
        <v>30009</v>
      </c>
      <c r="C29536" s="2">
        <v>34</v>
      </c>
      <c r="D29536" s="2" t="s">
        <v>493</v>
      </c>
      <c r="E29536" s="2"/>
      <c r="F29536" s="2"/>
      <c r="G29536" s="2"/>
      <c r="H29536" s="2"/>
    </row>
    <row r="29537" spans="2:8">
      <c r="B29537" s="2" t="s">
        <v>30010</v>
      </c>
      <c r="C29537" s="2">
        <v>30</v>
      </c>
      <c r="D29537" s="2" t="s">
        <v>493</v>
      </c>
      <c r="E29537" s="2"/>
      <c r="F29537" s="2"/>
      <c r="G29537" s="2"/>
      <c r="H29537" s="2"/>
    </row>
    <row r="29538" spans="2:8">
      <c r="B29538" s="2" t="s">
        <v>30011</v>
      </c>
      <c r="C29538" s="2">
        <v>25</v>
      </c>
      <c r="D29538" s="2" t="s">
        <v>493</v>
      </c>
      <c r="E29538" s="2"/>
      <c r="F29538" s="2"/>
      <c r="G29538" s="2"/>
      <c r="H29538" s="2"/>
    </row>
    <row r="29539" spans="2:8">
      <c r="B29539" s="2" t="s">
        <v>30012</v>
      </c>
      <c r="C29539" s="2">
        <v>27</v>
      </c>
      <c r="D29539" s="2" t="s">
        <v>493</v>
      </c>
      <c r="E29539" s="2"/>
      <c r="F29539" s="2"/>
      <c r="G29539" s="2"/>
      <c r="H29539" s="2"/>
    </row>
    <row r="29540" spans="2:8">
      <c r="B29540" s="2" t="s">
        <v>30013</v>
      </c>
      <c r="C29540" s="2">
        <v>27</v>
      </c>
      <c r="D29540" s="2" t="s">
        <v>493</v>
      </c>
      <c r="E29540" s="2"/>
      <c r="F29540" s="2"/>
      <c r="G29540" s="2"/>
      <c r="H29540" s="2"/>
    </row>
    <row r="29541" spans="2:8">
      <c r="B29541" s="2" t="s">
        <v>30014</v>
      </c>
      <c r="C29541" s="2">
        <v>26</v>
      </c>
      <c r="D29541" s="2" t="s">
        <v>493</v>
      </c>
      <c r="E29541" s="2"/>
      <c r="F29541" s="2"/>
      <c r="G29541" s="2"/>
      <c r="H29541" s="2"/>
    </row>
    <row r="29542" spans="2:8">
      <c r="B29542" s="2" t="s">
        <v>30015</v>
      </c>
      <c r="C29542" s="2">
        <v>28</v>
      </c>
      <c r="D29542" s="2" t="s">
        <v>493</v>
      </c>
      <c r="E29542" s="2"/>
      <c r="F29542" s="2"/>
      <c r="G29542" s="2"/>
      <c r="H29542" s="2"/>
    </row>
    <row r="29543" spans="2:8">
      <c r="B29543" s="2" t="s">
        <v>30016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30017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30018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30019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30020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30021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30022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30023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30024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30025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30026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30027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30028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30029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30030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30031</v>
      </c>
      <c r="C29558" s="2">
        <v>29</v>
      </c>
      <c r="D29558" s="2" t="s">
        <v>493</v>
      </c>
      <c r="E29558" s="2"/>
      <c r="F29558" s="2"/>
      <c r="G29558" s="2"/>
      <c r="H29558" s="2"/>
    </row>
    <row r="29559" spans="2:8">
      <c r="B29559" s="2" t="s">
        <v>30032</v>
      </c>
      <c r="C29559" s="2">
        <v>31</v>
      </c>
      <c r="D29559" s="2" t="s">
        <v>493</v>
      </c>
      <c r="E29559" s="2"/>
      <c r="F29559" s="2"/>
      <c r="G29559" s="2"/>
      <c r="H29559" s="2"/>
    </row>
    <row r="29560" spans="2:8">
      <c r="B29560" s="2" t="s">
        <v>30033</v>
      </c>
      <c r="C29560" s="2">
        <v>27</v>
      </c>
      <c r="D29560" s="2" t="s">
        <v>493</v>
      </c>
      <c r="E29560" s="2"/>
      <c r="F29560" s="2"/>
      <c r="G29560" s="2"/>
      <c r="H29560" s="2"/>
    </row>
    <row r="29561" spans="2:8">
      <c r="B29561" s="2" t="s">
        <v>30034</v>
      </c>
      <c r="C29561" s="2">
        <v>29</v>
      </c>
      <c r="D29561" s="2" t="s">
        <v>493</v>
      </c>
      <c r="E29561" s="2"/>
      <c r="F29561" s="2"/>
      <c r="G29561" s="2"/>
      <c r="H29561" s="2"/>
    </row>
    <row r="29562" spans="2:8">
      <c r="B29562" s="2" t="s">
        <v>30035</v>
      </c>
      <c r="C29562" s="2">
        <v>30</v>
      </c>
      <c r="D29562" s="2" t="s">
        <v>493</v>
      </c>
      <c r="E29562" s="2"/>
      <c r="F29562" s="2"/>
      <c r="G29562" s="2"/>
      <c r="H29562" s="2"/>
    </row>
    <row r="29563" spans="2:8">
      <c r="B29563" s="2" t="s">
        <v>30036</v>
      </c>
      <c r="C29563" s="2">
        <v>30</v>
      </c>
      <c r="D29563" s="2" t="s">
        <v>493</v>
      </c>
      <c r="E29563" s="2"/>
      <c r="F29563" s="2"/>
      <c r="G29563" s="2"/>
      <c r="H29563" s="2"/>
    </row>
    <row r="29564" spans="2:8">
      <c r="B29564" s="2" t="s">
        <v>30037</v>
      </c>
      <c r="C29564" s="2">
        <v>28</v>
      </c>
      <c r="D29564" s="2" t="s">
        <v>493</v>
      </c>
      <c r="E29564" s="2"/>
      <c r="F29564" s="2"/>
      <c r="G29564" s="2"/>
      <c r="H29564" s="2"/>
    </row>
    <row r="29565" spans="2:8">
      <c r="B29565" s="2" t="s">
        <v>30038</v>
      </c>
      <c r="C29565" s="2">
        <v>23</v>
      </c>
      <c r="D29565" s="2" t="s">
        <v>493</v>
      </c>
      <c r="E29565" s="2"/>
      <c r="F29565" s="2"/>
      <c r="G29565" s="2"/>
      <c r="H29565" s="2"/>
    </row>
    <row r="29566" spans="2:8">
      <c r="B29566" s="2" t="s">
        <v>30039</v>
      </c>
      <c r="C29566" s="2">
        <v>20</v>
      </c>
      <c r="D29566" s="2" t="s">
        <v>493</v>
      </c>
      <c r="E29566" s="2"/>
      <c r="F29566" s="2"/>
      <c r="G29566" s="2"/>
      <c r="H29566" s="2"/>
    </row>
    <row r="29567" spans="2:8">
      <c r="B29567" s="2" t="s">
        <v>30040</v>
      </c>
      <c r="C29567" s="2">
        <v>31</v>
      </c>
      <c r="D29567" s="2" t="s">
        <v>493</v>
      </c>
      <c r="E29567" s="2"/>
      <c r="F29567" s="2"/>
      <c r="G29567" s="2"/>
      <c r="H29567" s="2"/>
    </row>
    <row r="29568" spans="2:8">
      <c r="B29568" s="2" t="s">
        <v>30041</v>
      </c>
      <c r="C29568" s="2">
        <v>31</v>
      </c>
      <c r="D29568" s="2" t="s">
        <v>493</v>
      </c>
      <c r="E29568" s="2"/>
      <c r="F29568" s="2"/>
      <c r="G29568" s="2"/>
      <c r="H29568" s="2"/>
    </row>
    <row r="29569" spans="2:8">
      <c r="B29569" s="2" t="s">
        <v>30042</v>
      </c>
      <c r="C29569" s="2">
        <v>32</v>
      </c>
      <c r="D29569" s="2" t="s">
        <v>493</v>
      </c>
      <c r="E29569" s="2"/>
      <c r="F29569" s="2"/>
      <c r="G29569" s="2"/>
      <c r="H29569" s="2"/>
    </row>
    <row r="29570" spans="2:8">
      <c r="B29570" s="2" t="s">
        <v>30043</v>
      </c>
      <c r="C29570" s="2">
        <v>31</v>
      </c>
      <c r="D29570" s="2" t="s">
        <v>493</v>
      </c>
      <c r="E29570" s="2"/>
      <c r="F29570" s="2"/>
      <c r="G29570" s="2"/>
      <c r="H29570" s="2"/>
    </row>
    <row r="29571" spans="2:8">
      <c r="B29571" s="2" t="s">
        <v>30044</v>
      </c>
      <c r="C29571" s="2">
        <v>28</v>
      </c>
      <c r="D29571" s="2" t="s">
        <v>493</v>
      </c>
      <c r="E29571" s="2"/>
      <c r="F29571" s="2"/>
      <c r="G29571" s="2"/>
      <c r="H29571" s="2"/>
    </row>
    <row r="29572" spans="2:8">
      <c r="B29572" s="2" t="s">
        <v>30045</v>
      </c>
      <c r="C29572" s="2">
        <v>22</v>
      </c>
      <c r="D29572" s="2" t="s">
        <v>493</v>
      </c>
      <c r="E29572" s="2"/>
      <c r="F29572" s="2"/>
      <c r="G29572" s="2"/>
      <c r="H29572" s="2"/>
    </row>
    <row r="29573" spans="2:8">
      <c r="B29573" s="2" t="s">
        <v>30046</v>
      </c>
      <c r="C29573" s="2">
        <v>27</v>
      </c>
      <c r="D29573" s="2" t="s">
        <v>493</v>
      </c>
      <c r="E29573" s="2"/>
      <c r="F29573" s="2"/>
      <c r="G29573" s="2"/>
      <c r="H29573" s="2"/>
    </row>
    <row r="29574" spans="2:8">
      <c r="B29574" s="2" t="s">
        <v>30047</v>
      </c>
      <c r="C29574" s="2">
        <v>29</v>
      </c>
      <c r="D29574" s="2" t="s">
        <v>493</v>
      </c>
      <c r="E29574" s="2"/>
      <c r="F29574" s="2"/>
      <c r="G29574" s="2"/>
      <c r="H29574" s="2"/>
    </row>
    <row r="29575" spans="2:8">
      <c r="B29575" s="2" t="s">
        <v>30048</v>
      </c>
      <c r="C29575" s="2">
        <v>29</v>
      </c>
      <c r="D29575" s="2" t="s">
        <v>493</v>
      </c>
      <c r="E29575" s="2"/>
      <c r="F29575" s="2"/>
      <c r="G29575" s="2"/>
      <c r="H29575" s="2"/>
    </row>
    <row r="29576" spans="2:8">
      <c r="B29576" s="2" t="s">
        <v>30049</v>
      </c>
      <c r="C29576" s="2">
        <v>29</v>
      </c>
      <c r="D29576" s="2" t="s">
        <v>493</v>
      </c>
      <c r="E29576" s="2"/>
      <c r="F29576" s="2"/>
      <c r="G29576" s="2"/>
      <c r="H29576" s="2"/>
    </row>
    <row r="29577" spans="2:8">
      <c r="B29577" s="2" t="s">
        <v>30050</v>
      </c>
      <c r="C29577" s="2">
        <v>29</v>
      </c>
      <c r="D29577" s="2" t="s">
        <v>493</v>
      </c>
      <c r="E29577" s="2"/>
      <c r="F29577" s="2"/>
      <c r="G29577" s="2"/>
      <c r="H29577" s="2"/>
    </row>
    <row r="29578" spans="2:8">
      <c r="B29578" s="2" t="s">
        <v>30051</v>
      </c>
      <c r="C29578" s="2">
        <v>23</v>
      </c>
      <c r="D29578" s="2" t="s">
        <v>493</v>
      </c>
      <c r="E29578" s="2"/>
      <c r="F29578" s="2"/>
      <c r="G29578" s="2"/>
      <c r="H29578" s="2"/>
    </row>
    <row r="29579" spans="2:8">
      <c r="B29579" s="2" t="s">
        <v>30052</v>
      </c>
      <c r="C29579" s="2">
        <v>17</v>
      </c>
      <c r="D29579" s="2" t="s">
        <v>493</v>
      </c>
      <c r="E29579" s="2"/>
      <c r="F29579" s="2"/>
      <c r="G29579" s="2"/>
      <c r="H29579" s="2"/>
    </row>
    <row r="29580" spans="2:8">
      <c r="B29580" s="2" t="s">
        <v>30053</v>
      </c>
      <c r="C29580" s="2">
        <v>27</v>
      </c>
      <c r="D29580" s="2" t="s">
        <v>493</v>
      </c>
      <c r="E29580" s="2"/>
      <c r="F29580" s="2"/>
      <c r="G29580" s="2"/>
      <c r="H29580" s="2"/>
    </row>
    <row r="29581" spans="2:8">
      <c r="B29581" s="2" t="s">
        <v>30054</v>
      </c>
      <c r="C29581" s="2">
        <v>25</v>
      </c>
      <c r="D29581" s="2" t="s">
        <v>493</v>
      </c>
      <c r="E29581" s="2"/>
      <c r="F29581" s="2"/>
      <c r="G29581" s="2"/>
      <c r="H29581" s="2"/>
    </row>
    <row r="29582" spans="2:8">
      <c r="B29582" s="2" t="s">
        <v>30055</v>
      </c>
      <c r="C29582" s="2">
        <v>28</v>
      </c>
      <c r="D29582" s="2" t="s">
        <v>493</v>
      </c>
      <c r="E29582" s="2"/>
      <c r="F29582" s="2"/>
      <c r="G29582" s="2"/>
      <c r="H29582" s="2"/>
    </row>
    <row r="29583" spans="2:8">
      <c r="B29583" s="2" t="s">
        <v>30056</v>
      </c>
      <c r="C29583" s="2">
        <v>29</v>
      </c>
      <c r="D29583" s="2" t="s">
        <v>493</v>
      </c>
      <c r="E29583" s="2"/>
      <c r="F29583" s="2"/>
      <c r="G29583" s="2"/>
      <c r="H29583" s="2"/>
    </row>
    <row r="29584" spans="2:8">
      <c r="B29584" s="2" t="s">
        <v>30057</v>
      </c>
      <c r="C29584" s="2">
        <v>29</v>
      </c>
      <c r="D29584" s="2" t="s">
        <v>493</v>
      </c>
      <c r="E29584" s="2"/>
      <c r="F29584" s="2"/>
      <c r="G29584" s="2"/>
      <c r="H29584" s="2"/>
    </row>
    <row r="29585" spans="2:8">
      <c r="B29585" s="2" t="s">
        <v>30058</v>
      </c>
      <c r="C29585" s="2">
        <v>29</v>
      </c>
      <c r="D29585" s="2" t="s">
        <v>493</v>
      </c>
      <c r="E29585" s="2"/>
      <c r="F29585" s="2"/>
      <c r="G29585" s="2"/>
      <c r="H29585" s="2"/>
    </row>
    <row r="29586" spans="2:8">
      <c r="B29586" s="2" t="s">
        <v>30059</v>
      </c>
      <c r="C29586" s="2">
        <v>27</v>
      </c>
      <c r="D29586" s="2" t="s">
        <v>493</v>
      </c>
      <c r="E29586" s="2"/>
      <c r="F29586" s="2"/>
      <c r="G29586" s="2"/>
      <c r="H29586" s="2"/>
    </row>
    <row r="29587" spans="2:8">
      <c r="B29587" s="2" t="s">
        <v>30060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30061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30062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30063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30064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30065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30066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30067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30068</v>
      </c>
      <c r="C29595" s="2">
        <v>26</v>
      </c>
      <c r="D29595" s="2" t="s">
        <v>493</v>
      </c>
      <c r="E29595" s="2"/>
      <c r="F29595" s="2"/>
      <c r="G29595" s="2"/>
      <c r="H29595" s="2"/>
    </row>
    <row r="29596" spans="2:8">
      <c r="B29596" s="2" t="s">
        <v>30069</v>
      </c>
      <c r="C29596" s="2">
        <v>28</v>
      </c>
      <c r="D29596" s="2" t="s">
        <v>493</v>
      </c>
      <c r="E29596" s="2"/>
      <c r="F29596" s="2"/>
      <c r="G29596" s="2"/>
      <c r="H29596" s="2"/>
    </row>
    <row r="29597" spans="2:8">
      <c r="B29597" s="2" t="s">
        <v>30070</v>
      </c>
      <c r="C29597" s="2">
        <v>28</v>
      </c>
      <c r="D29597" s="2" t="s">
        <v>493</v>
      </c>
      <c r="E29597" s="2"/>
      <c r="F29597" s="2"/>
      <c r="G29597" s="2"/>
      <c r="H29597" s="2"/>
    </row>
    <row r="29598" spans="2:8">
      <c r="B29598" s="2" t="s">
        <v>30071</v>
      </c>
      <c r="C29598" s="2">
        <v>29</v>
      </c>
      <c r="D29598" s="2" t="s">
        <v>493</v>
      </c>
      <c r="E29598" s="2"/>
      <c r="F29598" s="2"/>
      <c r="G29598" s="2"/>
      <c r="H29598" s="2"/>
    </row>
    <row r="29599" spans="2:8">
      <c r="B29599" s="2" t="s">
        <v>30072</v>
      </c>
      <c r="C29599" s="2">
        <v>29</v>
      </c>
      <c r="D29599" s="2" t="s">
        <v>493</v>
      </c>
      <c r="E29599" s="2"/>
      <c r="F29599" s="2"/>
      <c r="G29599" s="2"/>
      <c r="H29599" s="2"/>
    </row>
    <row r="29600" spans="2:8">
      <c r="B29600" s="2" t="s">
        <v>30073</v>
      </c>
      <c r="C29600" s="2">
        <v>32</v>
      </c>
      <c r="D29600" s="2" t="s">
        <v>493</v>
      </c>
      <c r="E29600" s="2"/>
      <c r="F29600" s="2"/>
      <c r="G29600" s="2"/>
      <c r="H29600" s="2"/>
    </row>
    <row r="29601" spans="2:8">
      <c r="B29601" s="2" t="s">
        <v>30074</v>
      </c>
      <c r="C29601" s="2">
        <v>32</v>
      </c>
      <c r="D29601" s="2" t="s">
        <v>493</v>
      </c>
      <c r="E29601" s="2"/>
      <c r="F29601" s="2"/>
      <c r="G29601" s="2"/>
      <c r="H29601" s="2"/>
    </row>
    <row r="29602" spans="2:8">
      <c r="B29602" s="2" t="s">
        <v>30075</v>
      </c>
      <c r="C29602" s="2">
        <v>32</v>
      </c>
      <c r="D29602" s="2" t="s">
        <v>493</v>
      </c>
      <c r="E29602" s="2"/>
      <c r="F29602" s="2"/>
      <c r="G29602" s="2"/>
      <c r="H29602" s="2"/>
    </row>
    <row r="29603" spans="2:8">
      <c r="B29603" s="2" t="s">
        <v>30076</v>
      </c>
      <c r="C29603" s="2">
        <v>31</v>
      </c>
      <c r="D29603" s="2" t="s">
        <v>493</v>
      </c>
      <c r="E29603" s="2"/>
      <c r="F29603" s="2"/>
      <c r="G29603" s="2"/>
      <c r="H29603" s="2"/>
    </row>
    <row r="29604" spans="2:8">
      <c r="B29604" s="2" t="s">
        <v>30077</v>
      </c>
      <c r="C29604" s="2">
        <v>27</v>
      </c>
      <c r="D29604" s="2" t="s">
        <v>493</v>
      </c>
      <c r="E29604" s="2"/>
      <c r="F29604" s="2"/>
      <c r="G29604" s="2"/>
      <c r="H29604" s="2"/>
    </row>
    <row r="29605" spans="2:8">
      <c r="B29605" s="2" t="s">
        <v>30078</v>
      </c>
      <c r="C29605" s="2">
        <v>21</v>
      </c>
      <c r="D29605" s="2" t="s">
        <v>493</v>
      </c>
      <c r="E29605" s="2"/>
      <c r="F29605" s="2"/>
      <c r="G29605" s="2"/>
      <c r="H29605" s="2"/>
    </row>
    <row r="29606" spans="2:8">
      <c r="B29606" s="2" t="s">
        <v>30079</v>
      </c>
      <c r="C29606" s="2">
        <v>22</v>
      </c>
      <c r="D29606" s="2" t="s">
        <v>493</v>
      </c>
      <c r="E29606" s="2"/>
      <c r="F29606" s="2"/>
      <c r="G29606" s="2"/>
      <c r="H29606" s="2"/>
    </row>
    <row r="29607" spans="2:8">
      <c r="B29607" s="2" t="s">
        <v>30080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30081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30082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30083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30084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30085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30086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30087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30088</v>
      </c>
      <c r="C29615" s="2">
        <v>38</v>
      </c>
      <c r="D29615" s="2" t="s">
        <v>493</v>
      </c>
      <c r="E29615" s="2"/>
      <c r="F29615" s="2"/>
      <c r="G29615" s="2"/>
      <c r="H29615" s="2"/>
    </row>
    <row r="29616" spans="2:8">
      <c r="B29616" s="2" t="s">
        <v>30089</v>
      </c>
      <c r="C29616" s="2">
        <v>38</v>
      </c>
      <c r="D29616" s="2" t="s">
        <v>493</v>
      </c>
      <c r="E29616" s="2"/>
      <c r="F29616" s="2"/>
      <c r="G29616" s="2"/>
      <c r="H29616" s="2"/>
    </row>
    <row r="29617" spans="2:8">
      <c r="B29617" s="2" t="s">
        <v>30090</v>
      </c>
      <c r="C29617" s="2">
        <v>39</v>
      </c>
      <c r="D29617" s="2" t="s">
        <v>493</v>
      </c>
      <c r="E29617" s="2"/>
      <c r="F29617" s="2"/>
      <c r="G29617" s="2"/>
      <c r="H29617" s="2"/>
    </row>
    <row r="29618" spans="2:8">
      <c r="B29618" s="2" t="s">
        <v>30091</v>
      </c>
      <c r="C29618" s="2">
        <v>40</v>
      </c>
      <c r="D29618" s="2" t="s">
        <v>493</v>
      </c>
      <c r="E29618" s="2"/>
      <c r="F29618" s="2"/>
      <c r="G29618" s="2"/>
      <c r="H29618" s="2"/>
    </row>
    <row r="29619" spans="2:8">
      <c r="B29619" s="2" t="s">
        <v>30092</v>
      </c>
      <c r="C29619" s="2">
        <v>34</v>
      </c>
      <c r="D29619" s="2" t="s">
        <v>493</v>
      </c>
      <c r="E29619" s="2"/>
      <c r="F29619" s="2"/>
      <c r="G29619" s="2"/>
      <c r="H29619" s="2"/>
    </row>
    <row r="29620" spans="2:8">
      <c r="B29620" s="2" t="s">
        <v>30093</v>
      </c>
      <c r="C29620" s="2">
        <v>26</v>
      </c>
      <c r="D29620" s="2" t="s">
        <v>493</v>
      </c>
      <c r="E29620" s="2"/>
      <c r="F29620" s="2"/>
      <c r="G29620" s="2"/>
      <c r="H29620" s="2"/>
    </row>
    <row r="29621" spans="2:8">
      <c r="B29621" s="2" t="s">
        <v>30094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30095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30096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30097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30098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30099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30100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30101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30102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30103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30104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30105</v>
      </c>
      <c r="C29632" s="2">
        <v>15</v>
      </c>
      <c r="D29632" s="2" t="s">
        <v>493</v>
      </c>
      <c r="E29632" s="2"/>
      <c r="F29632" s="2"/>
      <c r="G29632" s="2"/>
      <c r="H29632" s="2"/>
    </row>
    <row r="29633" spans="2:8">
      <c r="B29633" s="2" t="s">
        <v>30106</v>
      </c>
      <c r="C29633" s="2">
        <v>17</v>
      </c>
      <c r="D29633" s="2" t="s">
        <v>493</v>
      </c>
      <c r="E29633" s="2"/>
      <c r="F29633" s="2"/>
      <c r="G29633" s="2"/>
      <c r="H29633" s="2"/>
    </row>
    <row r="29634" spans="2:8">
      <c r="B29634" s="2" t="s">
        <v>30107</v>
      </c>
      <c r="C29634" s="2">
        <v>19</v>
      </c>
      <c r="D29634" s="2" t="s">
        <v>493</v>
      </c>
      <c r="E29634" s="2"/>
      <c r="F29634" s="2"/>
      <c r="G29634" s="2"/>
      <c r="H29634" s="2"/>
    </row>
    <row r="29635" spans="2:8">
      <c r="B29635" s="2" t="s">
        <v>30108</v>
      </c>
      <c r="C29635" s="2">
        <v>20</v>
      </c>
      <c r="D29635" s="2" t="s">
        <v>493</v>
      </c>
      <c r="E29635" s="2"/>
      <c r="F29635" s="2"/>
      <c r="G29635" s="2"/>
      <c r="H29635" s="2"/>
    </row>
    <row r="29636" spans="2:8">
      <c r="B29636" s="2" t="s">
        <v>30109</v>
      </c>
      <c r="C29636" s="2">
        <v>20</v>
      </c>
      <c r="D29636" s="2" t="s">
        <v>493</v>
      </c>
      <c r="E29636" s="2"/>
      <c r="F29636" s="2"/>
      <c r="G29636" s="2"/>
      <c r="H29636" s="2"/>
    </row>
    <row r="29637" spans="2:8">
      <c r="B29637" s="2" t="s">
        <v>30110</v>
      </c>
      <c r="C29637" s="2">
        <v>20</v>
      </c>
      <c r="D29637" s="2" t="s">
        <v>493</v>
      </c>
      <c r="E29637" s="2"/>
      <c r="F29637" s="2"/>
      <c r="G29637" s="2"/>
      <c r="H29637" s="2"/>
    </row>
    <row r="29638" spans="2:8">
      <c r="B29638" s="2" t="s">
        <v>30111</v>
      </c>
      <c r="C29638" s="2">
        <v>20</v>
      </c>
      <c r="D29638" s="2" t="s">
        <v>493</v>
      </c>
      <c r="E29638" s="2"/>
      <c r="F29638" s="2"/>
      <c r="G29638" s="2"/>
      <c r="H29638" s="2"/>
    </row>
    <row r="29639" spans="2:8">
      <c r="B29639" s="2" t="s">
        <v>30112</v>
      </c>
      <c r="C29639" s="2">
        <v>36</v>
      </c>
      <c r="D29639" s="2" t="s">
        <v>493</v>
      </c>
      <c r="E29639" s="2"/>
      <c r="F29639" s="2"/>
      <c r="G29639" s="2"/>
      <c r="H29639" s="2"/>
    </row>
    <row r="29640" spans="2:8">
      <c r="B29640" s="2" t="s">
        <v>30113</v>
      </c>
      <c r="C29640" s="2">
        <v>33</v>
      </c>
      <c r="D29640" s="2" t="s">
        <v>493</v>
      </c>
      <c r="E29640" s="2"/>
      <c r="F29640" s="2"/>
      <c r="G29640" s="2"/>
      <c r="H29640" s="2"/>
    </row>
    <row r="29641" spans="2:8">
      <c r="B29641" s="2" t="s">
        <v>30114</v>
      </c>
      <c r="C29641" s="2">
        <v>21</v>
      </c>
      <c r="D29641" s="2" t="s">
        <v>493</v>
      </c>
      <c r="E29641" s="2"/>
      <c r="F29641" s="2"/>
      <c r="G29641" s="2"/>
      <c r="H29641" s="2"/>
    </row>
    <row r="29642" spans="2:8">
      <c r="B29642" s="2" t="s">
        <v>30115</v>
      </c>
      <c r="C29642" s="2">
        <v>9</v>
      </c>
      <c r="D29642" s="2" t="s">
        <v>493</v>
      </c>
      <c r="E29642" s="2"/>
      <c r="F29642" s="2"/>
      <c r="G29642" s="2"/>
      <c r="H29642" s="2"/>
    </row>
    <row r="29643" spans="2:8">
      <c r="B29643" s="2" t="s">
        <v>30116</v>
      </c>
      <c r="C29643" s="2">
        <v>25</v>
      </c>
      <c r="D29643" s="2" t="s">
        <v>493</v>
      </c>
      <c r="E29643" s="2"/>
      <c r="F29643" s="2"/>
      <c r="G29643" s="2"/>
      <c r="H29643" s="2"/>
    </row>
    <row r="29644" spans="2:8">
      <c r="B29644" s="2" t="s">
        <v>30117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30118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30119</v>
      </c>
      <c r="C29646" s="2">
        <v>23</v>
      </c>
      <c r="D29646" s="2" t="s">
        <v>493</v>
      </c>
      <c r="E29646" s="2"/>
      <c r="F29646" s="2"/>
      <c r="G29646" s="2"/>
      <c r="H29646" s="2"/>
    </row>
    <row r="29647" spans="2:8">
      <c r="B29647" s="2" t="s">
        <v>30120</v>
      </c>
      <c r="C29647" s="2">
        <v>18</v>
      </c>
      <c r="D29647" s="2" t="s">
        <v>493</v>
      </c>
      <c r="E29647" s="2"/>
      <c r="F29647" s="2"/>
      <c r="G29647" s="2"/>
      <c r="H29647" s="2"/>
    </row>
    <row r="29648" spans="2:8">
      <c r="B29648" s="2" t="s">
        <v>30121</v>
      </c>
      <c r="C29648" s="2">
        <v>16</v>
      </c>
      <c r="D29648" s="2" t="s">
        <v>493</v>
      </c>
      <c r="E29648" s="2"/>
      <c r="F29648" s="2"/>
      <c r="G29648" s="2"/>
      <c r="H29648" s="2"/>
    </row>
    <row r="29649" spans="2:8">
      <c r="B29649" s="2" t="s">
        <v>30122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30123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30124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30125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30126</v>
      </c>
      <c r="C29653" s="2">
        <v>35</v>
      </c>
      <c r="D29653" s="2" t="s">
        <v>493</v>
      </c>
      <c r="E29653" s="2"/>
      <c r="F29653" s="2"/>
      <c r="G29653" s="2"/>
      <c r="H29653" s="2"/>
    </row>
    <row r="29654" spans="2:8">
      <c r="B29654" s="2" t="s">
        <v>30127</v>
      </c>
      <c r="C29654" s="2">
        <v>35</v>
      </c>
      <c r="D29654" s="2" t="s">
        <v>493</v>
      </c>
      <c r="E29654" s="2"/>
      <c r="F29654" s="2"/>
      <c r="G29654" s="2"/>
      <c r="H29654" s="2"/>
    </row>
    <row r="29655" spans="2:8">
      <c r="B29655" s="2" t="s">
        <v>30128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30129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30130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30131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30132</v>
      </c>
      <c r="C29659" s="2">
        <v>20</v>
      </c>
      <c r="D29659" s="2" t="s">
        <v>493</v>
      </c>
      <c r="E29659" s="2"/>
      <c r="F29659" s="2"/>
      <c r="G29659" s="2"/>
      <c r="H29659" s="2"/>
    </row>
    <row r="29660" spans="2:8">
      <c r="B29660" s="2" t="s">
        <v>30133</v>
      </c>
      <c r="C29660" s="2">
        <v>22</v>
      </c>
      <c r="D29660" s="2" t="s">
        <v>493</v>
      </c>
      <c r="E29660" s="2"/>
      <c r="F29660" s="2"/>
      <c r="G29660" s="2"/>
      <c r="H29660" s="2"/>
    </row>
    <row r="29661" spans="2:8">
      <c r="B29661" s="2" t="s">
        <v>30134</v>
      </c>
      <c r="C29661" s="2">
        <v>23</v>
      </c>
      <c r="D29661" s="2" t="s">
        <v>493</v>
      </c>
      <c r="E29661" s="2"/>
      <c r="F29661" s="2"/>
      <c r="G29661" s="2"/>
      <c r="H29661" s="2"/>
    </row>
    <row r="29662" spans="2:8">
      <c r="B29662" s="2" t="s">
        <v>30135</v>
      </c>
      <c r="C29662" s="2">
        <v>24</v>
      </c>
      <c r="D29662" s="2" t="s">
        <v>493</v>
      </c>
      <c r="E29662" s="2"/>
      <c r="F29662" s="2"/>
      <c r="G29662" s="2"/>
      <c r="H29662" s="2"/>
    </row>
    <row r="29663" spans="2:8">
      <c r="B29663" s="2" t="s">
        <v>30136</v>
      </c>
      <c r="C29663" s="2">
        <v>23</v>
      </c>
      <c r="D29663" s="2" t="s">
        <v>493</v>
      </c>
      <c r="E29663" s="2"/>
      <c r="F29663" s="2"/>
      <c r="G29663" s="2"/>
      <c r="H29663" s="2"/>
    </row>
    <row r="29664" spans="2:8">
      <c r="B29664" s="2" t="s">
        <v>30137</v>
      </c>
      <c r="C29664" s="2">
        <v>21</v>
      </c>
      <c r="D29664" s="2" t="s">
        <v>493</v>
      </c>
      <c r="E29664" s="2"/>
      <c r="F29664" s="2"/>
      <c r="G29664" s="2"/>
      <c r="H29664" s="2"/>
    </row>
    <row r="29665" spans="2:8">
      <c r="B29665" s="2" t="s">
        <v>30138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30139</v>
      </c>
      <c r="C29666" s="2">
        <v>29</v>
      </c>
      <c r="D29666" s="2" t="s">
        <v>493</v>
      </c>
      <c r="E29666" s="2"/>
      <c r="F29666" s="2"/>
      <c r="G29666" s="2"/>
      <c r="H29666" s="2"/>
    </row>
    <row r="29667" spans="2:8">
      <c r="B29667" s="2" t="s">
        <v>30140</v>
      </c>
      <c r="C29667" s="2">
        <v>27</v>
      </c>
      <c r="D29667" s="2" t="s">
        <v>493</v>
      </c>
      <c r="E29667" s="2"/>
      <c r="F29667" s="2"/>
      <c r="G29667" s="2"/>
      <c r="H29667" s="2"/>
    </row>
    <row r="29668" spans="2:8">
      <c r="B29668" s="2" t="s">
        <v>30141</v>
      </c>
      <c r="C29668" s="2">
        <v>27</v>
      </c>
      <c r="D29668" s="2" t="s">
        <v>493</v>
      </c>
      <c r="E29668" s="2"/>
      <c r="F29668" s="2"/>
      <c r="G29668" s="2"/>
      <c r="H29668" s="2"/>
    </row>
    <row r="29669" spans="2:8">
      <c r="B29669" s="2" t="s">
        <v>30142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30143</v>
      </c>
      <c r="C29670" s="2">
        <v>18</v>
      </c>
      <c r="D29670" s="2" t="s">
        <v>493</v>
      </c>
      <c r="E29670" s="2"/>
      <c r="F29670" s="2"/>
      <c r="G29670" s="2"/>
      <c r="H29670" s="2"/>
    </row>
    <row r="29671" spans="2:8">
      <c r="B29671" s="2" t="s">
        <v>30144</v>
      </c>
      <c r="C29671" s="2">
        <v>26</v>
      </c>
      <c r="D29671" s="2" t="s">
        <v>493</v>
      </c>
      <c r="E29671" s="2"/>
      <c r="F29671" s="2"/>
      <c r="G29671" s="2"/>
      <c r="H29671" s="2"/>
    </row>
    <row r="29672" spans="2:8">
      <c r="B29672" s="2" t="s">
        <v>30145</v>
      </c>
      <c r="C29672" s="2">
        <v>27</v>
      </c>
      <c r="D29672" s="2" t="s">
        <v>493</v>
      </c>
      <c r="E29672" s="2"/>
      <c r="F29672" s="2"/>
      <c r="G29672" s="2"/>
      <c r="H29672" s="2"/>
    </row>
    <row r="29673" spans="2:8">
      <c r="B29673" s="2" t="s">
        <v>30146</v>
      </c>
      <c r="C29673" s="2">
        <v>27</v>
      </c>
      <c r="D29673" s="2" t="s">
        <v>493</v>
      </c>
      <c r="E29673" s="2"/>
      <c r="F29673" s="2"/>
      <c r="G29673" s="2"/>
      <c r="H29673" s="2"/>
    </row>
    <row r="29674" spans="2:8">
      <c r="B29674" s="2" t="s">
        <v>30147</v>
      </c>
      <c r="C29674" s="2">
        <v>27</v>
      </c>
      <c r="D29674" s="2" t="s">
        <v>493</v>
      </c>
      <c r="E29674" s="2"/>
      <c r="F29674" s="2"/>
      <c r="G29674" s="2"/>
      <c r="H29674" s="2"/>
    </row>
    <row r="29675" spans="2:8">
      <c r="B29675" s="2" t="s">
        <v>30148</v>
      </c>
      <c r="C29675" s="2">
        <v>27</v>
      </c>
      <c r="D29675" s="2" t="s">
        <v>493</v>
      </c>
      <c r="E29675" s="2"/>
      <c r="F29675" s="2"/>
      <c r="G29675" s="2"/>
      <c r="H29675" s="2"/>
    </row>
    <row r="29676" spans="2:8">
      <c r="B29676" s="2" t="s">
        <v>30149</v>
      </c>
      <c r="C29676" s="2">
        <v>44</v>
      </c>
      <c r="D29676" s="2" t="s">
        <v>493</v>
      </c>
      <c r="E29676" s="2"/>
      <c r="F29676" s="2"/>
      <c r="G29676" s="2"/>
      <c r="H29676" s="2"/>
    </row>
    <row r="29677" spans="2:8">
      <c r="B29677" s="2" t="s">
        <v>30150</v>
      </c>
      <c r="C29677" s="2">
        <v>33</v>
      </c>
      <c r="D29677" s="2" t="s">
        <v>493</v>
      </c>
      <c r="E29677" s="2"/>
      <c r="F29677" s="2"/>
      <c r="G29677" s="2"/>
      <c r="H29677" s="2"/>
    </row>
    <row r="29678" spans="2:8">
      <c r="B29678" s="2" t="s">
        <v>30151</v>
      </c>
      <c r="C29678" s="2">
        <v>34</v>
      </c>
      <c r="D29678" s="2" t="s">
        <v>493</v>
      </c>
      <c r="E29678" s="2"/>
      <c r="F29678" s="2"/>
      <c r="G29678" s="2"/>
      <c r="H29678" s="2"/>
    </row>
    <row r="29679" spans="2:8">
      <c r="B29679" s="2" t="s">
        <v>30152</v>
      </c>
      <c r="C29679" s="2">
        <v>33</v>
      </c>
      <c r="D29679" s="2" t="s">
        <v>493</v>
      </c>
      <c r="E29679" s="2"/>
      <c r="F29679" s="2"/>
      <c r="G29679" s="2"/>
      <c r="H29679" s="2"/>
    </row>
    <row r="29680" spans="2:8">
      <c r="B29680" s="2" t="s">
        <v>30153</v>
      </c>
      <c r="C29680" s="2">
        <v>33</v>
      </c>
      <c r="D29680" s="2" t="s">
        <v>493</v>
      </c>
      <c r="E29680" s="2"/>
      <c r="F29680" s="2"/>
      <c r="G29680" s="2"/>
      <c r="H29680" s="2"/>
    </row>
    <row r="29681" spans="2:8">
      <c r="B29681" s="2" t="s">
        <v>30154</v>
      </c>
      <c r="C29681" s="2">
        <v>25</v>
      </c>
      <c r="D29681" s="2" t="s">
        <v>493</v>
      </c>
      <c r="E29681" s="2"/>
      <c r="F29681" s="2"/>
      <c r="G29681" s="2"/>
      <c r="H29681" s="2"/>
    </row>
    <row r="29682" spans="2:8">
      <c r="B29682" s="2" t="s">
        <v>30155</v>
      </c>
      <c r="C29682" s="2">
        <v>20</v>
      </c>
      <c r="D29682" s="2" t="s">
        <v>493</v>
      </c>
      <c r="E29682" s="2"/>
      <c r="F29682" s="2"/>
      <c r="G29682" s="2"/>
      <c r="H29682" s="2"/>
    </row>
    <row r="29683" spans="2:8">
      <c r="B29683" s="2" t="s">
        <v>30156</v>
      </c>
      <c r="C29683" s="2">
        <v>23</v>
      </c>
      <c r="D29683" s="2" t="s">
        <v>493</v>
      </c>
      <c r="E29683" s="2"/>
      <c r="F29683" s="2"/>
      <c r="G29683" s="2"/>
      <c r="H29683" s="2"/>
    </row>
    <row r="29684" spans="2:8">
      <c r="B29684" s="2" t="s">
        <v>30157</v>
      </c>
      <c r="C29684" s="2">
        <v>25</v>
      </c>
      <c r="D29684" s="2" t="s">
        <v>493</v>
      </c>
      <c r="E29684" s="2"/>
      <c r="F29684" s="2"/>
      <c r="G29684" s="2"/>
      <c r="H29684" s="2"/>
    </row>
    <row r="29685" spans="2:8">
      <c r="B29685" s="2" t="s">
        <v>30158</v>
      </c>
      <c r="C29685" s="2">
        <v>27</v>
      </c>
      <c r="D29685" s="2" t="s">
        <v>493</v>
      </c>
      <c r="E29685" s="2"/>
      <c r="F29685" s="2"/>
      <c r="G29685" s="2"/>
      <c r="H29685" s="2"/>
    </row>
    <row r="29686" spans="2:8">
      <c r="B29686" s="2" t="s">
        <v>30159</v>
      </c>
      <c r="C29686" s="2">
        <v>26</v>
      </c>
      <c r="D29686" s="2" t="s">
        <v>493</v>
      </c>
      <c r="E29686" s="2"/>
      <c r="F29686" s="2"/>
      <c r="G29686" s="2"/>
      <c r="H29686" s="2"/>
    </row>
    <row r="29687" spans="2:8">
      <c r="B29687" s="2" t="s">
        <v>30160</v>
      </c>
      <c r="C29687" s="2">
        <v>25</v>
      </c>
      <c r="D29687" s="2" t="s">
        <v>493</v>
      </c>
      <c r="E29687" s="2"/>
      <c r="F29687" s="2"/>
      <c r="G29687" s="2"/>
      <c r="H29687" s="2"/>
    </row>
    <row r="29688" spans="2:8">
      <c r="B29688" s="2" t="s">
        <v>30161</v>
      </c>
      <c r="C29688" s="2">
        <v>25</v>
      </c>
      <c r="D29688" s="2" t="s">
        <v>493</v>
      </c>
      <c r="E29688" s="2"/>
      <c r="F29688" s="2"/>
      <c r="G29688" s="2"/>
      <c r="H29688" s="2"/>
    </row>
    <row r="29689" spans="2:8">
      <c r="B29689" s="2" t="s">
        <v>30162</v>
      </c>
      <c r="C29689" s="2">
        <v>25</v>
      </c>
      <c r="D29689" s="2" t="s">
        <v>493</v>
      </c>
      <c r="E29689" s="2"/>
      <c r="F29689" s="2"/>
      <c r="G29689" s="2"/>
      <c r="H29689" s="2"/>
    </row>
    <row r="29690" spans="2:8">
      <c r="B29690" s="2" t="s">
        <v>30163</v>
      </c>
      <c r="C29690" s="2">
        <v>23</v>
      </c>
      <c r="D29690" s="2" t="s">
        <v>493</v>
      </c>
      <c r="E29690" s="2"/>
      <c r="F29690" s="2"/>
      <c r="G29690" s="2"/>
      <c r="H29690" s="2"/>
    </row>
    <row r="29691" spans="2:8">
      <c r="B29691" s="2" t="s">
        <v>30164</v>
      </c>
      <c r="C29691" s="2">
        <v>17</v>
      </c>
      <c r="D29691" s="2" t="s">
        <v>493</v>
      </c>
      <c r="E29691" s="2"/>
      <c r="F29691" s="2"/>
      <c r="G29691" s="2"/>
      <c r="H29691" s="2"/>
    </row>
    <row r="29692" spans="2:8">
      <c r="B29692" s="2" t="s">
        <v>30165</v>
      </c>
      <c r="C29692" s="2">
        <v>13</v>
      </c>
      <c r="D29692" s="2" t="s">
        <v>493</v>
      </c>
      <c r="E29692" s="2"/>
      <c r="F29692" s="2"/>
      <c r="G29692" s="2"/>
      <c r="H29692" s="2"/>
    </row>
    <row r="29693" spans="2:8">
      <c r="B29693" s="2" t="s">
        <v>30166</v>
      </c>
      <c r="C29693" s="2">
        <v>19</v>
      </c>
      <c r="D29693" s="2" t="s">
        <v>493</v>
      </c>
      <c r="E29693" s="2"/>
      <c r="F29693" s="2"/>
      <c r="G29693" s="2"/>
      <c r="H29693" s="2"/>
    </row>
    <row r="29694" spans="2:8">
      <c r="B29694" s="2" t="s">
        <v>30167</v>
      </c>
      <c r="C29694" s="2">
        <v>22</v>
      </c>
      <c r="D29694" s="2" t="s">
        <v>493</v>
      </c>
      <c r="E29694" s="2"/>
      <c r="F29694" s="2"/>
      <c r="G29694" s="2"/>
      <c r="H29694" s="2"/>
    </row>
    <row r="29695" spans="2:8">
      <c r="B29695" s="2" t="s">
        <v>30168</v>
      </c>
      <c r="C29695" s="2">
        <v>21</v>
      </c>
      <c r="D29695" s="2" t="s">
        <v>493</v>
      </c>
      <c r="E29695" s="2"/>
      <c r="F29695" s="2"/>
      <c r="G29695" s="2"/>
      <c r="H29695" s="2"/>
    </row>
    <row r="29696" spans="2:8">
      <c r="B29696" s="2" t="s">
        <v>30169</v>
      </c>
      <c r="C29696" s="2">
        <v>20</v>
      </c>
      <c r="D29696" s="2" t="s">
        <v>493</v>
      </c>
      <c r="E29696" s="2"/>
      <c r="F29696" s="2"/>
      <c r="G29696" s="2"/>
      <c r="H29696" s="2"/>
    </row>
    <row r="29697" spans="2:8">
      <c r="B29697" s="2" t="s">
        <v>30170</v>
      </c>
      <c r="C29697" s="2">
        <v>22</v>
      </c>
      <c r="D29697" s="2" t="s">
        <v>493</v>
      </c>
      <c r="E29697" s="2"/>
      <c r="F29697" s="2"/>
      <c r="G29697" s="2"/>
      <c r="H29697" s="2"/>
    </row>
    <row r="29698" spans="2:8">
      <c r="B29698" s="2" t="s">
        <v>30171</v>
      </c>
      <c r="C29698" s="2">
        <v>20</v>
      </c>
      <c r="D29698" s="2" t="s">
        <v>493</v>
      </c>
      <c r="E29698" s="2"/>
      <c r="F29698" s="2"/>
      <c r="G29698" s="2"/>
      <c r="H29698" s="2"/>
    </row>
    <row r="29699" spans="2:8">
      <c r="B29699" s="2" t="s">
        <v>30172</v>
      </c>
      <c r="C29699" s="2">
        <v>15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30173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30174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30175</v>
      </c>
      <c r="C29702" s="2">
        <v>15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30176</v>
      </c>
      <c r="C29703" s="2">
        <v>14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30177</v>
      </c>
      <c r="C29704" s="2">
        <v>15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30178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30179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30180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30181</v>
      </c>
      <c r="C29708" s="2">
        <v>10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30182</v>
      </c>
      <c r="C29709" s="2">
        <v>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30183</v>
      </c>
      <c r="C29710" s="2">
        <v>10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30184</v>
      </c>
      <c r="C29711" s="2">
        <v>12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30185</v>
      </c>
      <c r="C29712" s="2">
        <v>14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30186</v>
      </c>
      <c r="C29713" s="2">
        <v>12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30187</v>
      </c>
      <c r="C29714" s="2">
        <v>15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30188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30189</v>
      </c>
      <c r="C29716" s="2">
        <v>13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30190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30191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30192</v>
      </c>
      <c r="C29719" s="2">
        <v>18</v>
      </c>
      <c r="D29719" s="2" t="s">
        <v>493</v>
      </c>
      <c r="E29719" s="2"/>
      <c r="F29719" s="2"/>
      <c r="G29719" s="2"/>
      <c r="H29719" s="2"/>
    </row>
    <row r="29720" spans="2:8">
      <c r="B29720" s="2" t="s">
        <v>30193</v>
      </c>
      <c r="C29720" s="2">
        <v>22</v>
      </c>
      <c r="D29720" s="2" t="s">
        <v>493</v>
      </c>
      <c r="E29720" s="2"/>
      <c r="F29720" s="2"/>
      <c r="G29720" s="2"/>
      <c r="H29720" s="2"/>
    </row>
    <row r="29721" spans="2:8">
      <c r="B29721" s="2" t="s">
        <v>30194</v>
      </c>
      <c r="C29721" s="2">
        <v>24</v>
      </c>
      <c r="D29721" s="2" t="s">
        <v>493</v>
      </c>
      <c r="E29721" s="2"/>
      <c r="F29721" s="2"/>
      <c r="G29721" s="2"/>
      <c r="H29721" s="2"/>
    </row>
    <row r="29722" spans="2:8">
      <c r="B29722" s="2" t="s">
        <v>30195</v>
      </c>
      <c r="C29722" s="2">
        <v>27</v>
      </c>
      <c r="D29722" s="2" t="s">
        <v>493</v>
      </c>
      <c r="E29722" s="2"/>
      <c r="F29722" s="2"/>
      <c r="G29722" s="2"/>
      <c r="H29722" s="2"/>
    </row>
    <row r="29723" spans="2:8">
      <c r="B29723" s="2" t="s">
        <v>30196</v>
      </c>
      <c r="C29723" s="2">
        <v>28</v>
      </c>
      <c r="D29723" s="2" t="s">
        <v>493</v>
      </c>
      <c r="E29723" s="2"/>
      <c r="F29723" s="2"/>
      <c r="G29723" s="2"/>
      <c r="H29723" s="2"/>
    </row>
    <row r="29724" spans="2:8">
      <c r="B29724" s="2" t="s">
        <v>30197</v>
      </c>
      <c r="C29724" s="2">
        <v>27</v>
      </c>
      <c r="D29724" s="2" t="s">
        <v>493</v>
      </c>
      <c r="E29724" s="2"/>
      <c r="F29724" s="2"/>
      <c r="G29724" s="2"/>
      <c r="H29724" s="2"/>
    </row>
    <row r="29725" spans="2:8">
      <c r="B29725" s="2" t="s">
        <v>30198</v>
      </c>
      <c r="C29725" s="2">
        <v>25</v>
      </c>
      <c r="D29725" s="2" t="s">
        <v>493</v>
      </c>
      <c r="E29725" s="2"/>
      <c r="F29725" s="2"/>
      <c r="G29725" s="2"/>
      <c r="H29725" s="2"/>
    </row>
    <row r="29726" spans="2:8">
      <c r="B29726" s="2" t="s">
        <v>30199</v>
      </c>
      <c r="C29726" s="2">
        <v>22</v>
      </c>
      <c r="D29726" s="2" t="s">
        <v>493</v>
      </c>
      <c r="E29726" s="2"/>
      <c r="F29726" s="2"/>
      <c r="G29726" s="2"/>
      <c r="H29726" s="2"/>
    </row>
    <row r="29727" spans="2:8">
      <c r="B29727" s="2" t="s">
        <v>30200</v>
      </c>
      <c r="C29727" s="2">
        <v>18</v>
      </c>
      <c r="D29727" s="2" t="s">
        <v>493</v>
      </c>
      <c r="E29727" s="2"/>
      <c r="F29727" s="2"/>
      <c r="G29727" s="2"/>
      <c r="H29727" s="2"/>
    </row>
    <row r="29728" spans="2:8">
      <c r="B29728" s="2" t="s">
        <v>30201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30202</v>
      </c>
      <c r="C29729" s="2">
        <v>31</v>
      </c>
      <c r="D29729" s="2" t="s">
        <v>493</v>
      </c>
      <c r="E29729" s="2"/>
      <c r="F29729" s="2"/>
      <c r="G29729" s="2"/>
      <c r="H29729" s="2"/>
    </row>
    <row r="29730" spans="2:8">
      <c r="B29730" s="2" t="s">
        <v>30203</v>
      </c>
      <c r="C29730" s="2">
        <v>32</v>
      </c>
      <c r="D29730" s="2" t="s">
        <v>493</v>
      </c>
      <c r="E29730" s="2"/>
      <c r="F29730" s="2"/>
      <c r="G29730" s="2"/>
      <c r="H29730" s="2"/>
    </row>
    <row r="29731" spans="2:8">
      <c r="B29731" s="2" t="s">
        <v>30204</v>
      </c>
      <c r="C29731" s="2">
        <v>32</v>
      </c>
      <c r="D29731" s="2" t="s">
        <v>493</v>
      </c>
      <c r="E29731" s="2"/>
      <c r="F29731" s="2"/>
      <c r="G29731" s="2"/>
      <c r="H29731" s="2"/>
    </row>
    <row r="29732" spans="2:8">
      <c r="B29732" s="2" t="s">
        <v>30205</v>
      </c>
      <c r="C29732" s="2">
        <v>33</v>
      </c>
      <c r="D29732" s="2" t="s">
        <v>493</v>
      </c>
      <c r="E29732" s="2"/>
      <c r="F29732" s="2"/>
      <c r="G29732" s="2"/>
      <c r="H29732" s="2"/>
    </row>
    <row r="29733" spans="2:8">
      <c r="B29733" s="2" t="s">
        <v>30206</v>
      </c>
      <c r="C29733" s="2">
        <v>30</v>
      </c>
      <c r="D29733" s="2" t="s">
        <v>493</v>
      </c>
      <c r="E29733" s="2"/>
      <c r="F29733" s="2"/>
      <c r="G29733" s="2"/>
      <c r="H29733" s="2"/>
    </row>
    <row r="29734" spans="2:8">
      <c r="B29734" s="2" t="s">
        <v>30207</v>
      </c>
      <c r="C29734" s="2">
        <v>19</v>
      </c>
      <c r="D29734" s="2" t="s">
        <v>493</v>
      </c>
      <c r="E29734" s="2"/>
      <c r="F29734" s="2"/>
      <c r="G29734" s="2"/>
      <c r="H29734" s="2"/>
    </row>
    <row r="29735" spans="2:8">
      <c r="B29735" s="2" t="s">
        <v>30208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30209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30210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30211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30212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30213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30214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30215</v>
      </c>
      <c r="C29742" s="2">
        <v>40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30216</v>
      </c>
      <c r="C29743" s="2">
        <v>40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30217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30218</v>
      </c>
      <c r="C29745" s="2">
        <v>25</v>
      </c>
      <c r="D29745" s="2" t="s">
        <v>493</v>
      </c>
      <c r="E29745" s="2"/>
      <c r="F29745" s="2"/>
      <c r="G29745" s="2"/>
      <c r="H29745" s="2"/>
    </row>
    <row r="29746" spans="2:8">
      <c r="B29746" s="2" t="s">
        <v>30219</v>
      </c>
      <c r="C29746" s="2">
        <v>27</v>
      </c>
      <c r="D29746" s="2" t="s">
        <v>493</v>
      </c>
      <c r="E29746" s="2"/>
      <c r="F29746" s="2"/>
      <c r="G29746" s="2"/>
      <c r="H29746" s="2"/>
    </row>
    <row r="29747" spans="2:8">
      <c r="B29747" s="2" t="s">
        <v>30220</v>
      </c>
      <c r="C29747" s="2">
        <v>28</v>
      </c>
      <c r="D29747" s="2" t="s">
        <v>493</v>
      </c>
      <c r="E29747" s="2"/>
      <c r="F29747" s="2"/>
      <c r="G29747" s="2"/>
      <c r="H29747" s="2"/>
    </row>
    <row r="29748" spans="2:8">
      <c r="B29748" s="2" t="s">
        <v>30221</v>
      </c>
      <c r="C29748" s="2">
        <v>28</v>
      </c>
      <c r="D29748" s="2" t="s">
        <v>493</v>
      </c>
      <c r="E29748" s="2"/>
      <c r="F29748" s="2"/>
      <c r="G29748" s="2"/>
      <c r="H29748" s="2"/>
    </row>
    <row r="29749" spans="2:8">
      <c r="B29749" s="2" t="s">
        <v>30222</v>
      </c>
      <c r="C29749" s="2">
        <v>28</v>
      </c>
      <c r="D29749" s="2" t="s">
        <v>493</v>
      </c>
      <c r="E29749" s="2"/>
      <c r="F29749" s="2"/>
      <c r="G29749" s="2"/>
      <c r="H29749" s="2"/>
    </row>
    <row r="29750" spans="2:8">
      <c r="B29750" s="2" t="s">
        <v>30223</v>
      </c>
      <c r="C29750" s="2">
        <v>26</v>
      </c>
      <c r="D29750" s="2" t="s">
        <v>493</v>
      </c>
      <c r="E29750" s="2"/>
      <c r="F29750" s="2"/>
      <c r="G29750" s="2"/>
      <c r="H29750" s="2"/>
    </row>
    <row r="29751" spans="2:8">
      <c r="B29751" s="2" t="s">
        <v>30224</v>
      </c>
      <c r="C29751" s="2">
        <v>26</v>
      </c>
      <c r="D29751" s="2" t="s">
        <v>493</v>
      </c>
      <c r="E29751" s="2"/>
      <c r="F29751" s="2"/>
      <c r="G29751" s="2"/>
      <c r="H29751" s="2"/>
    </row>
    <row r="29752" spans="2:8">
      <c r="B29752" s="2" t="s">
        <v>30225</v>
      </c>
      <c r="C29752" s="2">
        <v>25</v>
      </c>
      <c r="D29752" s="2" t="s">
        <v>493</v>
      </c>
      <c r="E29752" s="2"/>
      <c r="F29752" s="2"/>
      <c r="G29752" s="2"/>
      <c r="H29752" s="2"/>
    </row>
    <row r="29753" spans="2:8">
      <c r="B29753" s="2" t="s">
        <v>30226</v>
      </c>
      <c r="C29753" s="2">
        <v>24</v>
      </c>
      <c r="D29753" s="2" t="s">
        <v>493</v>
      </c>
      <c r="E29753" s="2"/>
      <c r="F29753" s="2"/>
      <c r="G29753" s="2"/>
      <c r="H29753" s="2"/>
    </row>
    <row r="29754" spans="2:8">
      <c r="B29754" s="2" t="s">
        <v>30227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30228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30229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30230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30231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30232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30233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30234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30235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30236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30237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30238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30239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30240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30241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30242</v>
      </c>
      <c r="C29769" s="2">
        <v>32</v>
      </c>
      <c r="D29769" s="2" t="s">
        <v>493</v>
      </c>
      <c r="E29769" s="2"/>
      <c r="F29769" s="2"/>
      <c r="G29769" s="2"/>
      <c r="H29769" s="2"/>
    </row>
    <row r="29770" spans="2:8">
      <c r="B29770" s="2" t="s">
        <v>30243</v>
      </c>
      <c r="C29770" s="2">
        <v>32</v>
      </c>
      <c r="D29770" s="2" t="s">
        <v>493</v>
      </c>
      <c r="E29770" s="2"/>
      <c r="F29770" s="2"/>
      <c r="G29770" s="2"/>
      <c r="H29770" s="2"/>
    </row>
    <row r="29771" spans="2:8">
      <c r="B29771" s="2" t="s">
        <v>30244</v>
      </c>
      <c r="C29771" s="2">
        <v>32</v>
      </c>
      <c r="D29771" s="2" t="s">
        <v>493</v>
      </c>
      <c r="E29771" s="2"/>
      <c r="F29771" s="2"/>
      <c r="G29771" s="2"/>
      <c r="H29771" s="2"/>
    </row>
    <row r="29772" spans="2:8">
      <c r="B29772" s="2" t="s">
        <v>30245</v>
      </c>
      <c r="C29772" s="2">
        <v>32</v>
      </c>
      <c r="D29772" s="2" t="s">
        <v>493</v>
      </c>
      <c r="E29772" s="2"/>
      <c r="F29772" s="2"/>
      <c r="G29772" s="2"/>
      <c r="H29772" s="2"/>
    </row>
    <row r="29773" spans="2:8">
      <c r="B29773" s="2" t="s">
        <v>30246</v>
      </c>
      <c r="C29773" s="2">
        <v>26</v>
      </c>
      <c r="D29773" s="2" t="s">
        <v>493</v>
      </c>
      <c r="E29773" s="2"/>
      <c r="F29773" s="2"/>
      <c r="G29773" s="2"/>
      <c r="H29773" s="2"/>
    </row>
    <row r="29774" spans="2:8">
      <c r="B29774" s="2" t="s">
        <v>30247</v>
      </c>
      <c r="C29774" s="2">
        <v>21</v>
      </c>
      <c r="D29774" s="2" t="s">
        <v>493</v>
      </c>
      <c r="E29774" s="2"/>
      <c r="F29774" s="2"/>
      <c r="G29774" s="2"/>
      <c r="H29774" s="2"/>
    </row>
    <row r="29775" spans="2:8">
      <c r="B29775" s="2" t="s">
        <v>30248</v>
      </c>
      <c r="C29775" s="2">
        <v>13</v>
      </c>
      <c r="D29775" s="2" t="s">
        <v>493</v>
      </c>
      <c r="E29775" s="2"/>
      <c r="F29775" s="2"/>
      <c r="G29775" s="2"/>
      <c r="H29775" s="2"/>
    </row>
    <row r="29776" spans="2:8">
      <c r="B29776" s="2" t="s">
        <v>30249</v>
      </c>
      <c r="C29776" s="2">
        <v>13</v>
      </c>
      <c r="D29776" s="2" t="s">
        <v>493</v>
      </c>
      <c r="E29776" s="2"/>
      <c r="F29776" s="2"/>
      <c r="G29776" s="2"/>
      <c r="H29776" s="2"/>
    </row>
    <row r="29777" spans="2:8">
      <c r="B29777" s="2" t="s">
        <v>30250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30251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30252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30253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30254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30255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30256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30257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30258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30259</v>
      </c>
      <c r="C29786" s="2">
        <v>32</v>
      </c>
      <c r="D29786" s="2" t="s">
        <v>493</v>
      </c>
      <c r="E29786" s="2"/>
      <c r="F29786" s="2"/>
      <c r="G29786" s="2"/>
      <c r="H29786" s="2"/>
    </row>
    <row r="29787" spans="2:8">
      <c r="B29787" s="2" t="s">
        <v>30260</v>
      </c>
      <c r="C29787" s="2">
        <v>33</v>
      </c>
      <c r="D29787" s="2" t="s">
        <v>493</v>
      </c>
      <c r="E29787" s="2"/>
      <c r="F29787" s="2"/>
      <c r="G29787" s="2"/>
      <c r="H29787" s="2"/>
    </row>
    <row r="29788" spans="2:8">
      <c r="B29788" s="2" t="s">
        <v>30261</v>
      </c>
      <c r="C29788" s="2">
        <v>33</v>
      </c>
      <c r="D29788" s="2" t="s">
        <v>493</v>
      </c>
      <c r="E29788" s="2"/>
      <c r="F29788" s="2"/>
      <c r="G29788" s="2"/>
      <c r="H29788" s="2"/>
    </row>
    <row r="29789" spans="2:8">
      <c r="B29789" s="2" t="s">
        <v>30262</v>
      </c>
      <c r="C29789" s="2">
        <v>31</v>
      </c>
      <c r="D29789" s="2" t="s">
        <v>493</v>
      </c>
      <c r="E29789" s="2"/>
      <c r="F29789" s="2"/>
      <c r="G29789" s="2"/>
      <c r="H29789" s="2"/>
    </row>
    <row r="29790" spans="2:8">
      <c r="B29790" s="2" t="s">
        <v>30263</v>
      </c>
      <c r="C29790" s="2">
        <v>30</v>
      </c>
      <c r="D29790" s="2" t="s">
        <v>493</v>
      </c>
      <c r="E29790" s="2"/>
      <c r="F29790" s="2"/>
      <c r="G29790" s="2"/>
      <c r="H29790" s="2"/>
    </row>
    <row r="29791" spans="2:8">
      <c r="B29791" s="2" t="s">
        <v>30264</v>
      </c>
      <c r="C29791" s="2">
        <v>26</v>
      </c>
      <c r="D29791" s="2" t="s">
        <v>493</v>
      </c>
      <c r="E29791" s="2"/>
      <c r="F29791" s="2"/>
      <c r="G29791" s="2"/>
      <c r="H29791" s="2"/>
    </row>
    <row r="29792" spans="2:8">
      <c r="B29792" s="2" t="s">
        <v>30265</v>
      </c>
      <c r="C29792" s="2">
        <v>18</v>
      </c>
      <c r="D29792" s="2" t="s">
        <v>493</v>
      </c>
      <c r="E29792" s="2"/>
      <c r="F29792" s="2"/>
      <c r="G29792" s="2"/>
      <c r="H29792" s="2"/>
    </row>
    <row r="29793" spans="2:8">
      <c r="B29793" s="2" t="s">
        <v>30266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30267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30268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30269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30270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30271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30272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30273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30274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30275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30276</v>
      </c>
      <c r="C29803" s="2">
        <v>29</v>
      </c>
      <c r="D29803" s="2" t="s">
        <v>493</v>
      </c>
      <c r="E29803" s="2"/>
      <c r="F29803" s="2"/>
      <c r="G29803" s="2"/>
      <c r="H29803" s="2"/>
    </row>
    <row r="29804" spans="2:8">
      <c r="B29804" s="2" t="s">
        <v>30277</v>
      </c>
      <c r="C29804" s="2">
        <v>30</v>
      </c>
      <c r="D29804" s="2" t="s">
        <v>493</v>
      </c>
      <c r="E29804" s="2"/>
      <c r="F29804" s="2"/>
      <c r="G29804" s="2"/>
      <c r="H29804" s="2"/>
    </row>
    <row r="29805" spans="2:8">
      <c r="B29805" s="2" t="s">
        <v>30278</v>
      </c>
      <c r="C29805" s="2">
        <v>29</v>
      </c>
      <c r="D29805" s="2" t="s">
        <v>493</v>
      </c>
      <c r="E29805" s="2"/>
      <c r="F29805" s="2"/>
      <c r="G29805" s="2"/>
      <c r="H29805" s="2"/>
    </row>
    <row r="29806" spans="2:8">
      <c r="B29806" s="2" t="s">
        <v>30279</v>
      </c>
      <c r="C29806" s="2">
        <v>31</v>
      </c>
      <c r="D29806" s="2" t="s">
        <v>493</v>
      </c>
      <c r="E29806" s="2"/>
      <c r="F29806" s="2"/>
      <c r="G29806" s="2"/>
      <c r="H29806" s="2"/>
    </row>
    <row r="29807" spans="2:8">
      <c r="B29807" s="2" t="s">
        <v>30280</v>
      </c>
      <c r="C29807" s="2">
        <v>31</v>
      </c>
      <c r="D29807" s="2" t="s">
        <v>493</v>
      </c>
      <c r="E29807" s="2"/>
      <c r="F29807" s="2"/>
      <c r="G29807" s="2"/>
      <c r="H29807" s="2"/>
    </row>
    <row r="29808" spans="2:8">
      <c r="B29808" s="2" t="s">
        <v>30281</v>
      </c>
      <c r="C29808" s="2">
        <v>28</v>
      </c>
      <c r="D29808" s="2" t="s">
        <v>493</v>
      </c>
      <c r="E29808" s="2"/>
      <c r="F29808" s="2"/>
      <c r="G29808" s="2"/>
      <c r="H29808" s="2"/>
    </row>
    <row r="29809" spans="2:8">
      <c r="B29809" s="2" t="s">
        <v>30282</v>
      </c>
      <c r="C29809" s="2">
        <v>28</v>
      </c>
      <c r="D29809" s="2" t="s">
        <v>493</v>
      </c>
      <c r="E29809" s="2"/>
      <c r="F29809" s="2"/>
      <c r="G29809" s="2"/>
      <c r="H29809" s="2"/>
    </row>
    <row r="29810" spans="2:8">
      <c r="B29810" s="2" t="s">
        <v>30283</v>
      </c>
      <c r="C29810" s="2">
        <v>30</v>
      </c>
      <c r="D29810" s="2" t="s">
        <v>493</v>
      </c>
      <c r="E29810" s="2"/>
      <c r="F29810" s="2"/>
      <c r="G29810" s="2"/>
      <c r="H29810" s="2"/>
    </row>
    <row r="29811" spans="2:8">
      <c r="B29811" s="2" t="s">
        <v>30284</v>
      </c>
      <c r="C29811" s="2">
        <v>31</v>
      </c>
      <c r="D29811" s="2" t="s">
        <v>493</v>
      </c>
      <c r="E29811" s="2"/>
      <c r="F29811" s="2"/>
      <c r="G29811" s="2"/>
      <c r="H29811" s="2"/>
    </row>
    <row r="29812" spans="2:8">
      <c r="B29812" s="2" t="s">
        <v>30285</v>
      </c>
      <c r="C29812" s="2">
        <v>31</v>
      </c>
      <c r="D29812" s="2" t="s">
        <v>493</v>
      </c>
      <c r="E29812" s="2"/>
      <c r="F29812" s="2"/>
      <c r="G29812" s="2"/>
      <c r="H29812" s="2"/>
    </row>
    <row r="29813" spans="2:8">
      <c r="B29813" s="2" t="s">
        <v>30286</v>
      </c>
      <c r="C29813" s="2">
        <v>31</v>
      </c>
      <c r="D29813" s="2" t="s">
        <v>493</v>
      </c>
      <c r="E29813" s="2"/>
      <c r="F29813" s="2"/>
      <c r="G29813" s="2"/>
      <c r="H29813" s="2"/>
    </row>
    <row r="29814" spans="2:8">
      <c r="B29814" s="2" t="s">
        <v>30287</v>
      </c>
      <c r="C29814" s="2">
        <v>29</v>
      </c>
      <c r="D29814" s="2" t="s">
        <v>493</v>
      </c>
      <c r="E29814" s="2"/>
      <c r="F29814" s="2"/>
      <c r="G29814" s="2"/>
      <c r="H29814" s="2"/>
    </row>
    <row r="29815" spans="2:8">
      <c r="B29815" s="2" t="s">
        <v>30288</v>
      </c>
      <c r="C29815" s="2">
        <v>23</v>
      </c>
      <c r="D29815" s="2" t="s">
        <v>493</v>
      </c>
      <c r="E29815" s="2"/>
      <c r="F29815" s="2"/>
      <c r="G29815" s="2"/>
      <c r="H29815" s="2"/>
    </row>
    <row r="29816" spans="2:8">
      <c r="B29816" s="2" t="s">
        <v>30289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30290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30291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30292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30293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30294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30295</v>
      </c>
      <c r="C29822" s="2">
        <v>40</v>
      </c>
      <c r="D29822" s="2" t="s">
        <v>493</v>
      </c>
      <c r="E29822" s="2"/>
      <c r="F29822" s="2"/>
      <c r="G29822" s="2"/>
      <c r="H29822" s="2"/>
    </row>
    <row r="29823" spans="2:8">
      <c r="B29823" s="2" t="s">
        <v>30296</v>
      </c>
      <c r="C29823" s="2">
        <v>42</v>
      </c>
      <c r="D29823" s="2" t="s">
        <v>493</v>
      </c>
      <c r="E29823" s="2"/>
      <c r="F29823" s="2"/>
      <c r="G29823" s="2"/>
      <c r="H29823" s="2"/>
    </row>
    <row r="29824" spans="2:8">
      <c r="B29824" s="2" t="s">
        <v>30297</v>
      </c>
      <c r="C29824" s="2">
        <v>39</v>
      </c>
      <c r="D29824" s="2" t="s">
        <v>493</v>
      </c>
      <c r="E29824" s="2"/>
      <c r="F29824" s="2"/>
      <c r="G29824" s="2"/>
      <c r="H29824" s="2"/>
    </row>
    <row r="29825" spans="2:8">
      <c r="B29825" s="2" t="s">
        <v>30298</v>
      </c>
      <c r="C29825" s="2">
        <v>39</v>
      </c>
      <c r="D29825" s="2" t="s">
        <v>493</v>
      </c>
      <c r="E29825" s="2"/>
      <c r="F29825" s="2"/>
      <c r="G29825" s="2"/>
      <c r="H29825" s="2"/>
    </row>
    <row r="29826" spans="2:8">
      <c r="B29826" s="2" t="s">
        <v>30299</v>
      </c>
      <c r="C29826" s="2">
        <v>34</v>
      </c>
      <c r="D29826" s="2" t="s">
        <v>493</v>
      </c>
      <c r="E29826" s="2"/>
      <c r="F29826" s="2"/>
      <c r="G29826" s="2"/>
      <c r="H29826" s="2"/>
    </row>
    <row r="29827" spans="2:8">
      <c r="B29827" s="2" t="s">
        <v>30300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30301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30302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30303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30304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30305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30306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30307</v>
      </c>
      <c r="C29834" s="2">
        <v>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30308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30309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30310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30311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30312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30313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30314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30315</v>
      </c>
      <c r="C29842" s="2">
        <v>33</v>
      </c>
      <c r="D29842" s="2" t="s">
        <v>493</v>
      </c>
      <c r="E29842" s="2"/>
      <c r="F29842" s="2"/>
      <c r="G29842" s="2"/>
      <c r="H29842" s="2"/>
    </row>
    <row r="29843" spans="2:8">
      <c r="B29843" s="2" t="s">
        <v>30316</v>
      </c>
      <c r="C29843" s="2">
        <v>34</v>
      </c>
      <c r="D29843" s="2" t="s">
        <v>493</v>
      </c>
      <c r="E29843" s="2"/>
      <c r="F29843" s="2"/>
      <c r="G29843" s="2"/>
      <c r="H29843" s="2"/>
    </row>
    <row r="29844" spans="2:8">
      <c r="B29844" s="2" t="s">
        <v>30317</v>
      </c>
      <c r="C29844" s="2">
        <v>33</v>
      </c>
      <c r="D29844" s="2" t="s">
        <v>493</v>
      </c>
      <c r="E29844" s="2"/>
      <c r="F29844" s="2"/>
      <c r="G29844" s="2"/>
      <c r="H29844" s="2"/>
    </row>
    <row r="29845" spans="2:8">
      <c r="B29845" s="2" t="s">
        <v>30318</v>
      </c>
      <c r="C29845" s="2">
        <v>33</v>
      </c>
      <c r="D29845" s="2" t="s">
        <v>493</v>
      </c>
      <c r="E29845" s="2"/>
      <c r="F29845" s="2"/>
      <c r="G29845" s="2"/>
      <c r="H29845" s="2"/>
    </row>
    <row r="29846" spans="2:8">
      <c r="B29846" s="2" t="s">
        <v>30319</v>
      </c>
      <c r="C29846" s="2">
        <v>32</v>
      </c>
      <c r="D29846" s="2" t="s">
        <v>493</v>
      </c>
      <c r="E29846" s="2"/>
      <c r="F29846" s="2"/>
      <c r="G29846" s="2"/>
      <c r="H29846" s="2"/>
    </row>
    <row r="29847" spans="2:8">
      <c r="B29847" s="2" t="s">
        <v>30320</v>
      </c>
      <c r="C29847" s="2">
        <v>25</v>
      </c>
      <c r="D29847" s="2" t="s">
        <v>493</v>
      </c>
      <c r="E29847" s="2"/>
      <c r="F29847" s="2"/>
      <c r="G29847" s="2"/>
      <c r="H29847" s="2"/>
    </row>
    <row r="29848" spans="2:8">
      <c r="B29848" s="2" t="s">
        <v>30321</v>
      </c>
      <c r="C29848" s="2">
        <v>20</v>
      </c>
      <c r="D29848" s="2" t="s">
        <v>493</v>
      </c>
      <c r="E29848" s="2"/>
      <c r="F29848" s="2"/>
      <c r="G29848" s="2"/>
      <c r="H29848" s="2"/>
    </row>
    <row r="29849" spans="2:8">
      <c r="B29849" s="2" t="s">
        <v>30322</v>
      </c>
      <c r="C29849" s="2">
        <v>17</v>
      </c>
      <c r="D29849" s="2" t="s">
        <v>493</v>
      </c>
      <c r="E29849" s="2"/>
      <c r="F29849" s="2"/>
      <c r="G29849" s="2"/>
      <c r="H29849" s="2"/>
    </row>
    <row r="29850" spans="2:8">
      <c r="B29850" s="2" t="s">
        <v>30323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30324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30325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30326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30327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30328</v>
      </c>
      <c r="C29855" s="2">
        <v>35</v>
      </c>
      <c r="D29855" s="2" t="s">
        <v>493</v>
      </c>
      <c r="E29855" s="2"/>
      <c r="F29855" s="2"/>
      <c r="G29855" s="2"/>
      <c r="H29855" s="2"/>
    </row>
    <row r="29856" spans="2:8">
      <c r="B29856" s="2" t="s">
        <v>30329</v>
      </c>
      <c r="C29856" s="2">
        <v>36</v>
      </c>
      <c r="D29856" s="2" t="s">
        <v>493</v>
      </c>
      <c r="E29856" s="2"/>
      <c r="F29856" s="2"/>
      <c r="G29856" s="2"/>
      <c r="H29856" s="2"/>
    </row>
    <row r="29857" spans="2:8">
      <c r="B29857" s="2" t="s">
        <v>30330</v>
      </c>
      <c r="C29857" s="2">
        <v>32</v>
      </c>
      <c r="D29857" s="2" t="s">
        <v>493</v>
      </c>
      <c r="E29857" s="2"/>
      <c r="F29857" s="2"/>
      <c r="G29857" s="2"/>
      <c r="H29857" s="2"/>
    </row>
    <row r="29858" spans="2:8">
      <c r="B29858" s="2" t="s">
        <v>30331</v>
      </c>
      <c r="C29858" s="2">
        <v>29</v>
      </c>
      <c r="D29858" s="2" t="s">
        <v>493</v>
      </c>
      <c r="E29858" s="2"/>
      <c r="F29858" s="2"/>
      <c r="G29858" s="2"/>
      <c r="H29858" s="2"/>
    </row>
    <row r="29859" spans="2:8">
      <c r="B29859" s="2" t="s">
        <v>30332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30333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30334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30335</v>
      </c>
      <c r="C29862" s="2">
        <v>28</v>
      </c>
      <c r="D29862" s="2" t="s">
        <v>493</v>
      </c>
      <c r="E29862" s="2"/>
      <c r="F29862" s="2"/>
      <c r="G29862" s="2"/>
      <c r="H29862" s="2"/>
    </row>
    <row r="29863" spans="2:8">
      <c r="B29863" s="2" t="s">
        <v>30336</v>
      </c>
      <c r="C29863" s="2">
        <v>29</v>
      </c>
      <c r="D29863" s="2" t="s">
        <v>493</v>
      </c>
      <c r="E29863" s="2"/>
      <c r="F29863" s="2"/>
      <c r="G29863" s="2"/>
      <c r="H29863" s="2"/>
    </row>
    <row r="29864" spans="2:8">
      <c r="B29864" s="2" t="s">
        <v>30337</v>
      </c>
      <c r="C29864" s="2">
        <v>29</v>
      </c>
      <c r="D29864" s="2" t="s">
        <v>493</v>
      </c>
      <c r="E29864" s="2"/>
      <c r="F29864" s="2"/>
      <c r="G29864" s="2"/>
      <c r="H29864" s="2"/>
    </row>
    <row r="29865" spans="2:8">
      <c r="B29865" s="2" t="s">
        <v>30338</v>
      </c>
      <c r="C29865" s="2">
        <v>28</v>
      </c>
      <c r="D29865" s="2" t="s">
        <v>493</v>
      </c>
      <c r="E29865" s="2"/>
      <c r="F29865" s="2"/>
      <c r="G29865" s="2"/>
      <c r="H29865" s="2"/>
    </row>
    <row r="29866" spans="2:8">
      <c r="B29866" s="2" t="s">
        <v>30339</v>
      </c>
      <c r="C29866" s="2">
        <v>28</v>
      </c>
      <c r="D29866" s="2" t="s">
        <v>493</v>
      </c>
      <c r="E29866" s="2"/>
      <c r="F29866" s="2"/>
      <c r="G29866" s="2"/>
      <c r="H29866" s="2"/>
    </row>
    <row r="29867" spans="2:8">
      <c r="B29867" s="2" t="s">
        <v>30340</v>
      </c>
      <c r="C29867" s="2">
        <v>28</v>
      </c>
      <c r="D29867" s="2" t="s">
        <v>493</v>
      </c>
      <c r="E29867" s="2"/>
      <c r="F29867" s="2"/>
      <c r="G29867" s="2"/>
      <c r="H29867" s="2"/>
    </row>
    <row r="29868" spans="2:8">
      <c r="B29868" s="2" t="s">
        <v>30341</v>
      </c>
      <c r="C29868" s="2">
        <v>27</v>
      </c>
      <c r="D29868" s="2" t="s">
        <v>493</v>
      </c>
      <c r="E29868" s="2"/>
      <c r="F29868" s="2"/>
      <c r="G29868" s="2"/>
      <c r="H29868" s="2"/>
    </row>
    <row r="29869" spans="2:8">
      <c r="B29869" s="2" t="s">
        <v>30342</v>
      </c>
      <c r="C29869" s="2">
        <v>22</v>
      </c>
      <c r="D29869" s="2" t="s">
        <v>493</v>
      </c>
      <c r="E29869" s="2"/>
      <c r="F29869" s="2"/>
      <c r="G29869" s="2"/>
      <c r="H29869" s="2"/>
    </row>
    <row r="29870" spans="2:8">
      <c r="B29870" s="2" t="s">
        <v>30343</v>
      </c>
      <c r="C29870" s="2">
        <v>31</v>
      </c>
      <c r="D29870" s="2" t="s">
        <v>493</v>
      </c>
      <c r="E29870" s="2"/>
      <c r="F29870" s="2"/>
      <c r="G29870" s="2"/>
      <c r="H29870" s="2"/>
    </row>
    <row r="29871" spans="2:8">
      <c r="B29871" s="2" t="s">
        <v>30344</v>
      </c>
      <c r="C29871" s="2">
        <v>31</v>
      </c>
      <c r="D29871" s="2" t="s">
        <v>493</v>
      </c>
      <c r="E29871" s="2"/>
      <c r="F29871" s="2"/>
      <c r="G29871" s="2"/>
      <c r="H29871" s="2"/>
    </row>
    <row r="29872" spans="2:8">
      <c r="B29872" s="2" t="s">
        <v>30345</v>
      </c>
      <c r="C29872" s="2">
        <v>31</v>
      </c>
      <c r="D29872" s="2" t="s">
        <v>493</v>
      </c>
      <c r="E29872" s="2"/>
      <c r="F29872" s="2"/>
      <c r="G29872" s="2"/>
      <c r="H29872" s="2"/>
    </row>
    <row r="29873" spans="2:8">
      <c r="B29873" s="2" t="s">
        <v>30346</v>
      </c>
      <c r="C29873" s="2">
        <v>31</v>
      </c>
      <c r="D29873" s="2" t="s">
        <v>493</v>
      </c>
      <c r="E29873" s="2"/>
      <c r="F29873" s="2"/>
      <c r="G29873" s="2"/>
      <c r="H29873" s="2"/>
    </row>
    <row r="29874" spans="2:8">
      <c r="B29874" s="2" t="s">
        <v>30347</v>
      </c>
      <c r="C29874" s="2">
        <v>31</v>
      </c>
      <c r="D29874" s="2" t="s">
        <v>493</v>
      </c>
      <c r="E29874" s="2"/>
      <c r="F29874" s="2"/>
      <c r="G29874" s="2"/>
      <c r="H29874" s="2"/>
    </row>
    <row r="29875" spans="2:8">
      <c r="B29875" s="2" t="s">
        <v>30348</v>
      </c>
      <c r="C29875" s="2">
        <v>11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30349</v>
      </c>
      <c r="C29876" s="2">
        <v>12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30350</v>
      </c>
      <c r="C29877" s="2">
        <v>13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30351</v>
      </c>
      <c r="C29878" s="2">
        <v>13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30352</v>
      </c>
      <c r="C29879" s="2">
        <v>27</v>
      </c>
      <c r="D29879" s="2" t="s">
        <v>493</v>
      </c>
      <c r="E29879" s="2"/>
      <c r="F29879" s="2"/>
      <c r="G29879" s="2"/>
      <c r="H29879" s="2"/>
    </row>
    <row r="29880" spans="2:8">
      <c r="B29880" s="2" t="s">
        <v>30353</v>
      </c>
      <c r="C29880" s="2">
        <v>28</v>
      </c>
      <c r="D29880" s="2" t="s">
        <v>493</v>
      </c>
      <c r="E29880" s="2"/>
      <c r="F29880" s="2"/>
      <c r="G29880" s="2"/>
      <c r="H29880" s="2"/>
    </row>
    <row r="29881" spans="2:8">
      <c r="B29881" s="2" t="s">
        <v>30354</v>
      </c>
      <c r="C29881" s="2">
        <v>28</v>
      </c>
      <c r="D29881" s="2" t="s">
        <v>493</v>
      </c>
      <c r="E29881" s="2"/>
      <c r="F29881" s="2"/>
      <c r="G29881" s="2"/>
      <c r="H29881" s="2"/>
    </row>
    <row r="29882" spans="2:8">
      <c r="B29882" s="2" t="s">
        <v>30355</v>
      </c>
      <c r="C29882" s="2">
        <v>27</v>
      </c>
      <c r="D29882" s="2" t="s">
        <v>493</v>
      </c>
      <c r="E29882" s="2"/>
      <c r="F29882" s="2"/>
      <c r="G29882" s="2"/>
      <c r="H29882" s="2"/>
    </row>
    <row r="29883" spans="2:8">
      <c r="B29883" s="2" t="s">
        <v>30356</v>
      </c>
      <c r="C29883" s="2">
        <v>26</v>
      </c>
      <c r="D29883" s="2" t="s">
        <v>493</v>
      </c>
      <c r="E29883" s="2"/>
      <c r="F29883" s="2"/>
      <c r="G29883" s="2"/>
      <c r="H29883" s="2"/>
    </row>
    <row r="29884" spans="2:8">
      <c r="B29884" s="2" t="s">
        <v>30357</v>
      </c>
      <c r="C29884" s="2">
        <v>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30358</v>
      </c>
      <c r="C29885" s="2">
        <v>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30359</v>
      </c>
      <c r="C29886" s="2">
        <v>10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30360</v>
      </c>
      <c r="C29887" s="2">
        <v>12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30361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30362</v>
      </c>
      <c r="C29889" s="2">
        <v>13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30363</v>
      </c>
      <c r="C29890" s="2">
        <v>16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30364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30365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30366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30367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30368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30369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30370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30371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30372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30373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30374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30375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30376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30377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30378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30379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30380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30381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30382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30383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30384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30385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30386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30387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30388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30389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30390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30391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30392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30393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30394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30395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30396</v>
      </c>
      <c r="C29923" s="2">
        <v>33</v>
      </c>
      <c r="D29923" s="2" t="s">
        <v>493</v>
      </c>
      <c r="E29923" s="2"/>
      <c r="F29923" s="2"/>
      <c r="G29923" s="2"/>
      <c r="H29923" s="2"/>
    </row>
    <row r="29924" spans="2:8">
      <c r="B29924" s="2" t="s">
        <v>30397</v>
      </c>
      <c r="C29924" s="2">
        <v>34</v>
      </c>
      <c r="D29924" s="2" t="s">
        <v>493</v>
      </c>
      <c r="E29924" s="2"/>
      <c r="F29924" s="2"/>
      <c r="G29924" s="2"/>
      <c r="H29924" s="2"/>
    </row>
    <row r="29925" spans="2:8">
      <c r="B29925" s="2" t="s">
        <v>30398</v>
      </c>
      <c r="C29925" s="2">
        <v>34</v>
      </c>
      <c r="D29925" s="2" t="s">
        <v>493</v>
      </c>
      <c r="E29925" s="2"/>
      <c r="F29925" s="2"/>
      <c r="G29925" s="2"/>
      <c r="H29925" s="2"/>
    </row>
    <row r="29926" spans="2:8">
      <c r="B29926" s="2" t="s">
        <v>30399</v>
      </c>
      <c r="C29926" s="2">
        <v>34</v>
      </c>
      <c r="D29926" s="2" t="s">
        <v>493</v>
      </c>
      <c r="E29926" s="2"/>
      <c r="F29926" s="2"/>
      <c r="G29926" s="2"/>
      <c r="H29926" s="2"/>
    </row>
    <row r="29927" spans="2:8">
      <c r="B29927" s="2" t="s">
        <v>30400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30401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30402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30403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30404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30405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30406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30407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30408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30409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30410</v>
      </c>
      <c r="C29937" s="2">
        <v>30</v>
      </c>
      <c r="D29937" s="2" t="s">
        <v>493</v>
      </c>
      <c r="E29937" s="2"/>
      <c r="F29937" s="2"/>
      <c r="G29937" s="2"/>
      <c r="H29937" s="2"/>
    </row>
    <row r="29938" spans="2:8">
      <c r="B29938" s="2" t="s">
        <v>30411</v>
      </c>
      <c r="C29938" s="2">
        <v>30</v>
      </c>
      <c r="D29938" s="2" t="s">
        <v>493</v>
      </c>
      <c r="E29938" s="2"/>
      <c r="F29938" s="2"/>
      <c r="G29938" s="2"/>
      <c r="H29938" s="2"/>
    </row>
    <row r="29939" spans="2:8">
      <c r="B29939" s="2" t="s">
        <v>30412</v>
      </c>
      <c r="C29939" s="2">
        <v>31</v>
      </c>
      <c r="D29939" s="2" t="s">
        <v>493</v>
      </c>
      <c r="E29939" s="2"/>
      <c r="F29939" s="2"/>
      <c r="G29939" s="2"/>
      <c r="H29939" s="2"/>
    </row>
    <row r="29940" spans="2:8">
      <c r="B29940" s="2" t="s">
        <v>30413</v>
      </c>
      <c r="C29940" s="2">
        <v>31</v>
      </c>
      <c r="D29940" s="2" t="s">
        <v>493</v>
      </c>
      <c r="E29940" s="2"/>
      <c r="F29940" s="2"/>
      <c r="G29940" s="2"/>
      <c r="H29940" s="2"/>
    </row>
    <row r="29941" spans="2:8">
      <c r="B29941" s="2" t="s">
        <v>30414</v>
      </c>
      <c r="C29941" s="2">
        <v>24</v>
      </c>
      <c r="D29941" s="2" t="s">
        <v>493</v>
      </c>
      <c r="E29941" s="2"/>
      <c r="F29941" s="2"/>
      <c r="G29941" s="2"/>
      <c r="H29941" s="2"/>
    </row>
    <row r="29942" spans="2:8">
      <c r="B29942" s="2" t="s">
        <v>30415</v>
      </c>
      <c r="C29942" s="2">
        <v>29</v>
      </c>
      <c r="D29942" s="2" t="s">
        <v>493</v>
      </c>
      <c r="E29942" s="2"/>
      <c r="F29942" s="2"/>
      <c r="G29942" s="2"/>
      <c r="H29942" s="2"/>
    </row>
    <row r="29943" spans="2:8">
      <c r="B29943" s="2" t="s">
        <v>30416</v>
      </c>
      <c r="C29943" s="2">
        <v>29</v>
      </c>
      <c r="D29943" s="2" t="s">
        <v>493</v>
      </c>
      <c r="E29943" s="2"/>
      <c r="F29943" s="2"/>
      <c r="G29943" s="2"/>
      <c r="H29943" s="2"/>
    </row>
    <row r="29944" spans="2:8">
      <c r="B29944" s="2" t="s">
        <v>30417</v>
      </c>
      <c r="C29944" s="2">
        <v>28</v>
      </c>
      <c r="D29944" s="2" t="s">
        <v>493</v>
      </c>
      <c r="E29944" s="2"/>
      <c r="F29944" s="2"/>
      <c r="G29944" s="2"/>
      <c r="H29944" s="2"/>
    </row>
    <row r="29945" spans="2:8">
      <c r="B29945" s="2" t="s">
        <v>30418</v>
      </c>
      <c r="C29945" s="2">
        <v>27</v>
      </c>
      <c r="D29945" s="2" t="s">
        <v>493</v>
      </c>
      <c r="E29945" s="2"/>
      <c r="F29945" s="2"/>
      <c r="G29945" s="2"/>
      <c r="H29945" s="2"/>
    </row>
    <row r="29946" spans="2:8">
      <c r="B29946" s="2" t="s">
        <v>30419</v>
      </c>
      <c r="C29946" s="2">
        <v>26</v>
      </c>
      <c r="D29946" s="2" t="s">
        <v>493</v>
      </c>
      <c r="E29946" s="2"/>
      <c r="F29946" s="2"/>
      <c r="G29946" s="2"/>
      <c r="H29946" s="2"/>
    </row>
    <row r="29947" spans="2:8">
      <c r="B29947" s="2" t="s">
        <v>30420</v>
      </c>
      <c r="C29947" s="2">
        <v>26</v>
      </c>
      <c r="D29947" s="2" t="s">
        <v>493</v>
      </c>
      <c r="E29947" s="2"/>
      <c r="F29947" s="2"/>
      <c r="G29947" s="2"/>
      <c r="H29947" s="2"/>
    </row>
    <row r="29948" spans="2:8">
      <c r="B29948" s="2" t="s">
        <v>30421</v>
      </c>
      <c r="C29948" s="2">
        <v>23</v>
      </c>
      <c r="D29948" s="2" t="s">
        <v>493</v>
      </c>
      <c r="E29948" s="2"/>
      <c r="F29948" s="2"/>
      <c r="G29948" s="2"/>
      <c r="H29948" s="2"/>
    </row>
    <row r="29949" spans="2:8">
      <c r="B29949" s="2" t="s">
        <v>30422</v>
      </c>
      <c r="C29949" s="2">
        <v>32</v>
      </c>
      <c r="D29949" s="2" t="s">
        <v>493</v>
      </c>
      <c r="E29949" s="2"/>
      <c r="F29949" s="2"/>
      <c r="G29949" s="2"/>
      <c r="H29949" s="2"/>
    </row>
    <row r="29950" spans="2:8">
      <c r="B29950" s="2" t="s">
        <v>30423</v>
      </c>
      <c r="C29950" s="2">
        <v>40</v>
      </c>
      <c r="D29950" s="2" t="s">
        <v>493</v>
      </c>
      <c r="E29950" s="2"/>
      <c r="F29950" s="2"/>
      <c r="G29950" s="2"/>
      <c r="H29950" s="2"/>
    </row>
    <row r="29951" spans="2:8">
      <c r="B29951" s="2" t="s">
        <v>30424</v>
      </c>
      <c r="C29951" s="2">
        <v>43</v>
      </c>
      <c r="D29951" s="2" t="s">
        <v>493</v>
      </c>
      <c r="E29951" s="2"/>
      <c r="F29951" s="2"/>
      <c r="G29951" s="2"/>
      <c r="H29951" s="2"/>
    </row>
    <row r="29952" spans="2:8">
      <c r="B29952" s="2" t="s">
        <v>30425</v>
      </c>
      <c r="C29952" s="2">
        <v>40</v>
      </c>
      <c r="D29952" s="2" t="s">
        <v>493</v>
      </c>
      <c r="E29952" s="2"/>
      <c r="F29952" s="2"/>
      <c r="G29952" s="2"/>
      <c r="H29952" s="2"/>
    </row>
    <row r="29953" spans="2:8">
      <c r="B29953" s="2" t="s">
        <v>30426</v>
      </c>
      <c r="C29953" s="2">
        <v>35</v>
      </c>
      <c r="D29953" s="2" t="s">
        <v>493</v>
      </c>
      <c r="E29953" s="2"/>
      <c r="F29953" s="2"/>
      <c r="G29953" s="2"/>
      <c r="H29953" s="2"/>
    </row>
    <row r="29954" spans="2:8">
      <c r="B29954" s="2" t="s">
        <v>30427</v>
      </c>
      <c r="C29954" s="2">
        <v>37</v>
      </c>
      <c r="D29954" s="2" t="s">
        <v>493</v>
      </c>
      <c r="E29954" s="2"/>
      <c r="F29954" s="2"/>
      <c r="G29954" s="2"/>
      <c r="H29954" s="2"/>
    </row>
    <row r="29955" spans="2:8">
      <c r="B29955" s="2" t="s">
        <v>30428</v>
      </c>
      <c r="C29955" s="2">
        <v>38</v>
      </c>
      <c r="D29955" s="2" t="s">
        <v>493</v>
      </c>
      <c r="E29955" s="2"/>
      <c r="F29955" s="2"/>
      <c r="G29955" s="2"/>
      <c r="H29955" s="2"/>
    </row>
    <row r="29956" spans="2:8">
      <c r="B29956" s="2" t="s">
        <v>30429</v>
      </c>
      <c r="C29956" s="2">
        <v>38</v>
      </c>
      <c r="D29956" s="2" t="s">
        <v>493</v>
      </c>
      <c r="E29956" s="2"/>
      <c r="F29956" s="2"/>
      <c r="G29956" s="2"/>
      <c r="H29956" s="2"/>
    </row>
    <row r="29957" spans="2:8">
      <c r="B29957" s="2" t="s">
        <v>30430</v>
      </c>
      <c r="C29957" s="2">
        <v>37</v>
      </c>
      <c r="D29957" s="2" t="s">
        <v>493</v>
      </c>
      <c r="E29957" s="2"/>
      <c r="F29957" s="2"/>
      <c r="G29957" s="2"/>
      <c r="H29957" s="2"/>
    </row>
    <row r="29958" spans="2:8">
      <c r="B29958" s="2" t="s">
        <v>30431</v>
      </c>
      <c r="C29958" s="2">
        <v>34</v>
      </c>
      <c r="D29958" s="2" t="s">
        <v>493</v>
      </c>
      <c r="E29958" s="2"/>
      <c r="F29958" s="2"/>
      <c r="G29958" s="2"/>
      <c r="H29958" s="2"/>
    </row>
    <row r="29959" spans="2:8">
      <c r="B29959" s="2" t="s">
        <v>30432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30433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30434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30435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30436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30437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30438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30439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30440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30441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30442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30443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30444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30445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30446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30447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30448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30449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30450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30451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30452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30453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30454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30455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30456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30457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30458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30459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30460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30461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30462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30463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30464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30465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30466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30467</v>
      </c>
      <c r="C29994" s="2">
        <v>25</v>
      </c>
      <c r="D29994" s="2" t="s">
        <v>493</v>
      </c>
      <c r="E29994" s="2"/>
      <c r="F29994" s="2"/>
      <c r="G29994" s="2"/>
      <c r="H29994" s="2"/>
    </row>
    <row r="29995" spans="2:8">
      <c r="B29995" s="2" t="s">
        <v>30468</v>
      </c>
      <c r="C29995" s="2">
        <v>29</v>
      </c>
      <c r="D29995" s="2" t="s">
        <v>493</v>
      </c>
      <c r="E29995" s="2"/>
      <c r="F29995" s="2"/>
      <c r="G29995" s="2"/>
      <c r="H29995" s="2"/>
    </row>
    <row r="29996" spans="2:8">
      <c r="B29996" s="2" t="s">
        <v>30469</v>
      </c>
      <c r="C29996" s="2">
        <v>30</v>
      </c>
      <c r="D29996" s="2" t="s">
        <v>493</v>
      </c>
      <c r="E29996" s="2"/>
      <c r="F29996" s="2"/>
      <c r="G29996" s="2"/>
      <c r="H29996" s="2"/>
    </row>
    <row r="29997" spans="2:8">
      <c r="B29997" s="2" t="s">
        <v>30470</v>
      </c>
      <c r="C29997" s="2">
        <v>29</v>
      </c>
      <c r="D29997" s="2" t="s">
        <v>493</v>
      </c>
      <c r="E29997" s="2"/>
      <c r="F29997" s="2"/>
      <c r="G29997" s="2"/>
      <c r="H29997" s="2"/>
    </row>
    <row r="29998" spans="2:8">
      <c r="B29998" s="2" t="s">
        <v>30471</v>
      </c>
      <c r="C29998" s="2">
        <v>28</v>
      </c>
      <c r="D29998" s="2" t="s">
        <v>493</v>
      </c>
      <c r="E29998" s="2"/>
      <c r="F29998" s="2"/>
      <c r="G29998" s="2"/>
      <c r="H29998" s="2"/>
    </row>
    <row r="29999" spans="2:8">
      <c r="B29999" s="2" t="s">
        <v>30472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30473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30474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30475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30476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30477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30478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30479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30480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30481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30482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30483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30484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30485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30486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30487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30488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30489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30490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30491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30492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30493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30494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30495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30496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30497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30498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30499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30500</v>
      </c>
      <c r="C30027" s="2">
        <v>25</v>
      </c>
      <c r="D30027" s="2" t="s">
        <v>493</v>
      </c>
      <c r="E30027" s="2"/>
      <c r="F30027" s="2"/>
      <c r="G30027" s="2"/>
      <c r="H30027" s="2"/>
    </row>
    <row r="30028" spans="2:8">
      <c r="B30028" s="2" t="s">
        <v>30501</v>
      </c>
      <c r="C30028" s="2">
        <v>21</v>
      </c>
      <c r="D30028" s="2" t="s">
        <v>493</v>
      </c>
      <c r="E30028" s="2"/>
      <c r="F30028" s="2"/>
      <c r="G30028" s="2"/>
      <c r="H30028" s="2"/>
    </row>
    <row r="30029" spans="2:8">
      <c r="B30029" s="2" t="s">
        <v>30502</v>
      </c>
      <c r="C30029" s="2">
        <v>25</v>
      </c>
      <c r="D30029" s="2" t="s">
        <v>493</v>
      </c>
      <c r="E30029" s="2"/>
      <c r="F30029" s="2"/>
      <c r="G30029" s="2"/>
      <c r="H30029" s="2"/>
    </row>
    <row r="30030" spans="2:8">
      <c r="B30030" s="2" t="s">
        <v>30503</v>
      </c>
      <c r="C30030" s="2">
        <v>26</v>
      </c>
      <c r="D30030" s="2" t="s">
        <v>493</v>
      </c>
      <c r="E30030" s="2"/>
      <c r="F30030" s="2"/>
      <c r="G30030" s="2"/>
      <c r="H30030" s="2"/>
    </row>
    <row r="30031" spans="2:8">
      <c r="B30031" s="2" t="s">
        <v>30504</v>
      </c>
      <c r="C30031" s="2">
        <v>12</v>
      </c>
      <c r="D30031" s="2" t="s">
        <v>493</v>
      </c>
      <c r="E30031" s="2"/>
      <c r="F30031" s="2"/>
      <c r="G30031" s="2"/>
      <c r="H30031" s="2"/>
    </row>
    <row r="30032" spans="2:8">
      <c r="B30032" s="2" t="s">
        <v>30505</v>
      </c>
      <c r="C30032" s="2">
        <v>23</v>
      </c>
      <c r="D30032" s="2" t="s">
        <v>493</v>
      </c>
      <c r="E30032" s="2"/>
      <c r="F30032" s="2"/>
      <c r="G30032" s="2"/>
      <c r="H30032" s="2"/>
    </row>
    <row r="30033" spans="2:8">
      <c r="B30033" s="2" t="s">
        <v>30506</v>
      </c>
      <c r="C30033" s="2">
        <v>25</v>
      </c>
      <c r="D30033" s="2" t="s">
        <v>493</v>
      </c>
      <c r="E30033" s="2"/>
      <c r="F30033" s="2"/>
      <c r="G30033" s="2"/>
      <c r="H30033" s="2"/>
    </row>
    <row r="30034" spans="2:8">
      <c r="B30034" s="2" t="s">
        <v>30507</v>
      </c>
      <c r="C30034" s="2">
        <v>24</v>
      </c>
      <c r="D30034" s="2" t="s">
        <v>493</v>
      </c>
      <c r="E30034" s="2"/>
      <c r="F30034" s="2"/>
      <c r="G30034" s="2"/>
      <c r="H30034" s="2"/>
    </row>
    <row r="30035" spans="2:8">
      <c r="B30035" s="2" t="s">
        <v>30508</v>
      </c>
      <c r="C30035" s="2">
        <v>22</v>
      </c>
      <c r="D30035" s="2" t="s">
        <v>493</v>
      </c>
      <c r="E30035" s="2"/>
      <c r="F30035" s="2"/>
      <c r="G30035" s="2"/>
      <c r="H30035" s="2"/>
    </row>
    <row r="30036" spans="2:8">
      <c r="B30036" s="2" t="s">
        <v>30509</v>
      </c>
      <c r="C30036" s="2">
        <v>19</v>
      </c>
      <c r="D30036" s="2" t="s">
        <v>493</v>
      </c>
      <c r="E30036" s="2"/>
      <c r="F30036" s="2"/>
      <c r="G30036" s="2"/>
      <c r="H30036" s="2"/>
    </row>
    <row r="30037" spans="2:8">
      <c r="B30037" s="2" t="s">
        <v>30510</v>
      </c>
      <c r="C30037" s="2">
        <v>20</v>
      </c>
      <c r="D30037" s="2" t="s">
        <v>493</v>
      </c>
      <c r="E30037" s="2"/>
      <c r="F30037" s="2"/>
      <c r="G30037" s="2"/>
      <c r="H30037" s="2"/>
    </row>
    <row r="30038" spans="2:8">
      <c r="B30038" s="2" t="s">
        <v>30511</v>
      </c>
      <c r="C30038" s="2">
        <v>20</v>
      </c>
      <c r="D30038" s="2" t="s">
        <v>493</v>
      </c>
      <c r="E30038" s="2"/>
      <c r="F30038" s="2"/>
      <c r="G30038" s="2"/>
      <c r="H30038" s="2"/>
    </row>
    <row r="30039" spans="2:8">
      <c r="B30039" s="2" t="s">
        <v>30512</v>
      </c>
      <c r="C30039" s="2">
        <v>21</v>
      </c>
      <c r="D30039" s="2" t="s">
        <v>493</v>
      </c>
      <c r="E30039" s="2"/>
      <c r="F30039" s="2"/>
      <c r="G30039" s="2"/>
      <c r="H30039" s="2"/>
    </row>
    <row r="30040" spans="2:8">
      <c r="B30040" s="2" t="s">
        <v>30513</v>
      </c>
      <c r="C30040" s="2">
        <v>20</v>
      </c>
      <c r="D30040" s="2" t="s">
        <v>493</v>
      </c>
      <c r="E30040" s="2"/>
      <c r="F30040" s="2"/>
      <c r="G30040" s="2"/>
      <c r="H30040" s="2"/>
    </row>
    <row r="30041" spans="2:8">
      <c r="B30041" s="2" t="s">
        <v>30514</v>
      </c>
      <c r="C30041" s="2">
        <v>19</v>
      </c>
      <c r="D30041" s="2" t="s">
        <v>493</v>
      </c>
      <c r="E30041" s="2"/>
      <c r="F30041" s="2"/>
      <c r="G30041" s="2"/>
      <c r="H30041" s="2"/>
    </row>
    <row r="30042" spans="2:8">
      <c r="B30042" s="2" t="s">
        <v>30515</v>
      </c>
      <c r="C30042" s="2">
        <v>18</v>
      </c>
      <c r="D30042" s="2" t="s">
        <v>493</v>
      </c>
      <c r="E30042" s="2"/>
      <c r="F30042" s="2"/>
      <c r="G30042" s="2"/>
      <c r="H30042" s="2"/>
    </row>
    <row r="30043" spans="2:8">
      <c r="B30043" s="2" t="s">
        <v>30516</v>
      </c>
      <c r="C30043" s="2">
        <v>19</v>
      </c>
      <c r="D30043" s="2" t="s">
        <v>493</v>
      </c>
      <c r="E30043" s="2"/>
      <c r="F30043" s="2"/>
      <c r="G30043" s="2"/>
      <c r="H30043" s="2"/>
    </row>
    <row r="30044" spans="2:8">
      <c r="B30044" s="2" t="s">
        <v>30517</v>
      </c>
      <c r="C30044" s="2">
        <v>19</v>
      </c>
      <c r="D30044" s="2" t="s">
        <v>493</v>
      </c>
      <c r="E30044" s="2"/>
      <c r="F30044" s="2"/>
      <c r="G30044" s="2"/>
      <c r="H30044" s="2"/>
    </row>
    <row r="30045" spans="2:8">
      <c r="B30045" s="2" t="s">
        <v>30518</v>
      </c>
      <c r="C30045" s="2">
        <v>10</v>
      </c>
      <c r="D30045" s="2" t="s">
        <v>493</v>
      </c>
      <c r="E30045" s="2"/>
      <c r="F30045" s="2"/>
      <c r="G30045" s="2"/>
      <c r="H30045" s="2"/>
    </row>
    <row r="30046" spans="2:8">
      <c r="B30046" s="2" t="s">
        <v>30519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30520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30521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30522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30523</v>
      </c>
      <c r="C30050" s="2">
        <v>29</v>
      </c>
      <c r="D30050" s="2" t="s">
        <v>493</v>
      </c>
      <c r="E30050" s="2"/>
      <c r="F30050" s="2"/>
      <c r="G30050" s="2"/>
      <c r="H30050" s="2"/>
    </row>
    <row r="30051" spans="2:8">
      <c r="B30051" s="2" t="s">
        <v>30524</v>
      </c>
      <c r="C30051" s="2">
        <v>31</v>
      </c>
      <c r="D30051" s="2" t="s">
        <v>493</v>
      </c>
      <c r="E30051" s="2"/>
      <c r="F30051" s="2"/>
      <c r="G30051" s="2"/>
      <c r="H30051" s="2"/>
    </row>
    <row r="30052" spans="2:8">
      <c r="B30052" s="2" t="s">
        <v>30525</v>
      </c>
      <c r="C30052" s="2">
        <v>31</v>
      </c>
      <c r="D30052" s="2" t="s">
        <v>493</v>
      </c>
      <c r="E30052" s="2"/>
      <c r="F30052" s="2"/>
      <c r="G30052" s="2"/>
      <c r="H30052" s="2"/>
    </row>
    <row r="30053" spans="2:8">
      <c r="B30053" s="2" t="s">
        <v>30526</v>
      </c>
      <c r="C30053" s="2">
        <v>32</v>
      </c>
      <c r="D30053" s="2" t="s">
        <v>493</v>
      </c>
      <c r="E30053" s="2"/>
      <c r="F30053" s="2"/>
      <c r="G30053" s="2"/>
      <c r="H30053" s="2"/>
    </row>
    <row r="30054" spans="2:8">
      <c r="B30054" s="2" t="s">
        <v>30527</v>
      </c>
      <c r="C30054" s="2">
        <v>31</v>
      </c>
      <c r="D30054" s="2" t="s">
        <v>493</v>
      </c>
      <c r="E30054" s="2"/>
      <c r="F30054" s="2"/>
      <c r="G30054" s="2"/>
      <c r="H30054" s="2"/>
    </row>
    <row r="30055" spans="2:8">
      <c r="B30055" s="2" t="s">
        <v>30528</v>
      </c>
      <c r="C30055" s="2">
        <v>28</v>
      </c>
      <c r="D30055" s="2" t="s">
        <v>493</v>
      </c>
      <c r="E30055" s="2"/>
      <c r="F30055" s="2"/>
      <c r="G30055" s="2"/>
      <c r="H30055" s="2"/>
    </row>
    <row r="30056" spans="2:8">
      <c r="B30056" s="2" t="s">
        <v>30529</v>
      </c>
      <c r="C30056" s="2">
        <v>25</v>
      </c>
      <c r="D30056" s="2" t="s">
        <v>493</v>
      </c>
      <c r="E30056" s="2"/>
      <c r="F30056" s="2"/>
      <c r="G30056" s="2"/>
      <c r="H30056" s="2"/>
    </row>
    <row r="30057" spans="2:8">
      <c r="B30057" s="2" t="s">
        <v>30530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30531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30532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30533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30534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30535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30536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30537</v>
      </c>
      <c r="C30064" s="2">
        <v>34</v>
      </c>
      <c r="D30064" s="2" t="s">
        <v>493</v>
      </c>
      <c r="E30064" s="2"/>
      <c r="F30064" s="2"/>
      <c r="G30064" s="2"/>
      <c r="H30064" s="2"/>
    </row>
    <row r="30065" spans="2:8">
      <c r="B30065" s="2" t="s">
        <v>30538</v>
      </c>
      <c r="C30065" s="2">
        <v>36</v>
      </c>
      <c r="D30065" s="2" t="s">
        <v>493</v>
      </c>
      <c r="E30065" s="2"/>
      <c r="F30065" s="2"/>
      <c r="G30065" s="2"/>
      <c r="H30065" s="2"/>
    </row>
    <row r="30066" spans="2:8">
      <c r="B30066" s="2" t="s">
        <v>30539</v>
      </c>
      <c r="C30066" s="2">
        <v>36</v>
      </c>
      <c r="D30066" s="2" t="s">
        <v>493</v>
      </c>
      <c r="E30066" s="2"/>
      <c r="F30066" s="2"/>
      <c r="G30066" s="2"/>
      <c r="H30066" s="2"/>
    </row>
    <row r="30067" spans="2:8">
      <c r="B30067" s="2" t="s">
        <v>30540</v>
      </c>
      <c r="C30067" s="2">
        <v>34</v>
      </c>
      <c r="D30067" s="2" t="s">
        <v>493</v>
      </c>
      <c r="E30067" s="2"/>
      <c r="F30067" s="2"/>
      <c r="G30067" s="2"/>
      <c r="H30067" s="2"/>
    </row>
    <row r="30068" spans="2:8">
      <c r="B30068" s="2" t="s">
        <v>30541</v>
      </c>
      <c r="C30068" s="2">
        <v>31</v>
      </c>
      <c r="D30068" s="2" t="s">
        <v>493</v>
      </c>
      <c r="E30068" s="2"/>
      <c r="F30068" s="2"/>
      <c r="G30068" s="2"/>
      <c r="H30068" s="2"/>
    </row>
    <row r="30069" spans="2:8">
      <c r="B30069" s="2" t="s">
        <v>30542</v>
      </c>
      <c r="C30069" s="2">
        <v>24</v>
      </c>
      <c r="D30069" s="2" t="s">
        <v>493</v>
      </c>
      <c r="E30069" s="2"/>
      <c r="F30069" s="2"/>
      <c r="G30069" s="2"/>
      <c r="H30069" s="2"/>
    </row>
    <row r="30070" spans="2:8">
      <c r="B30070" s="2" t="s">
        <v>30543</v>
      </c>
      <c r="C30070" s="2">
        <v>19</v>
      </c>
      <c r="D30070" s="2" t="s">
        <v>493</v>
      </c>
      <c r="E30070" s="2"/>
      <c r="F30070" s="2"/>
      <c r="G30070" s="2"/>
      <c r="H30070" s="2"/>
    </row>
    <row r="30071" spans="2:8">
      <c r="B30071" s="2" t="s">
        <v>30544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30545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30546</v>
      </c>
      <c r="C30073" s="2">
        <v>36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30547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30548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30549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30550</v>
      </c>
      <c r="C30077" s="2">
        <v>25</v>
      </c>
      <c r="D30077" s="2" t="s">
        <v>493</v>
      </c>
      <c r="E30077" s="2"/>
      <c r="F30077" s="2"/>
      <c r="G30077" s="2"/>
      <c r="H30077" s="2"/>
    </row>
    <row r="30078" spans="2:8">
      <c r="B30078" s="2" t="s">
        <v>30551</v>
      </c>
      <c r="C30078" s="2">
        <v>25</v>
      </c>
      <c r="D30078" s="2" t="s">
        <v>493</v>
      </c>
      <c r="E30078" s="2"/>
      <c r="F30078" s="2"/>
      <c r="G30078" s="2"/>
      <c r="H30078" s="2"/>
    </row>
    <row r="30079" spans="2:8">
      <c r="B30079" s="2" t="s">
        <v>30552</v>
      </c>
      <c r="C30079" s="2">
        <v>26</v>
      </c>
      <c r="D30079" s="2" t="s">
        <v>493</v>
      </c>
      <c r="E30079" s="2"/>
      <c r="F30079" s="2"/>
      <c r="G30079" s="2"/>
      <c r="H30079" s="2"/>
    </row>
    <row r="30080" spans="2:8">
      <c r="B30080" s="2" t="s">
        <v>30553</v>
      </c>
      <c r="C30080" s="2">
        <v>26</v>
      </c>
      <c r="D30080" s="2" t="s">
        <v>493</v>
      </c>
      <c r="E30080" s="2"/>
      <c r="F30080" s="2"/>
      <c r="G30080" s="2"/>
      <c r="H30080" s="2"/>
    </row>
    <row r="30081" spans="2:8">
      <c r="B30081" s="2" t="s">
        <v>30554</v>
      </c>
      <c r="C30081" s="2">
        <v>25</v>
      </c>
      <c r="D30081" s="2" t="s">
        <v>493</v>
      </c>
      <c r="E30081" s="2"/>
      <c r="F30081" s="2"/>
      <c r="G30081" s="2"/>
      <c r="H30081" s="2"/>
    </row>
    <row r="30082" spans="2:8">
      <c r="B30082" s="2" t="s">
        <v>30555</v>
      </c>
      <c r="C30082" s="2">
        <v>26</v>
      </c>
      <c r="D30082" s="2" t="s">
        <v>493</v>
      </c>
      <c r="E30082" s="2"/>
      <c r="F30082" s="2"/>
      <c r="G30082" s="2"/>
      <c r="H30082" s="2"/>
    </row>
    <row r="30083" spans="2:8">
      <c r="B30083" s="2" t="s">
        <v>30556</v>
      </c>
      <c r="C30083" s="2">
        <v>22</v>
      </c>
      <c r="D30083" s="2" t="s">
        <v>493</v>
      </c>
      <c r="E30083" s="2"/>
      <c r="F30083" s="2"/>
      <c r="G30083" s="2"/>
      <c r="H30083" s="2"/>
    </row>
    <row r="30084" spans="2:8">
      <c r="B30084" s="2" t="s">
        <v>30557</v>
      </c>
      <c r="C30084" s="2">
        <v>16</v>
      </c>
      <c r="D30084" s="2" t="s">
        <v>493</v>
      </c>
      <c r="E30084" s="2"/>
      <c r="F30084" s="2"/>
      <c r="G30084" s="2"/>
      <c r="H30084" s="2"/>
    </row>
    <row r="30085" spans="2:8">
      <c r="B30085" s="2" t="s">
        <v>30558</v>
      </c>
      <c r="C30085" s="2">
        <v>30</v>
      </c>
      <c r="D30085" s="2" t="s">
        <v>493</v>
      </c>
      <c r="E30085" s="2"/>
      <c r="F30085" s="2"/>
      <c r="G30085" s="2"/>
      <c r="H30085" s="2"/>
    </row>
    <row r="30086" spans="2:8">
      <c r="B30086" s="2" t="s">
        <v>30559</v>
      </c>
      <c r="C30086" s="2">
        <v>32</v>
      </c>
      <c r="D30086" s="2" t="s">
        <v>493</v>
      </c>
      <c r="E30086" s="2"/>
      <c r="F30086" s="2"/>
      <c r="G30086" s="2"/>
      <c r="H30086" s="2"/>
    </row>
    <row r="30087" spans="2:8">
      <c r="B30087" s="2" t="s">
        <v>30560</v>
      </c>
      <c r="C30087" s="2">
        <v>32</v>
      </c>
      <c r="D30087" s="2" t="s">
        <v>493</v>
      </c>
      <c r="E30087" s="2"/>
      <c r="F30087" s="2"/>
      <c r="G30087" s="2"/>
      <c r="H30087" s="2"/>
    </row>
    <row r="30088" spans="2:8">
      <c r="B30088" s="2" t="s">
        <v>30561</v>
      </c>
      <c r="C30088" s="2">
        <v>30</v>
      </c>
      <c r="D30088" s="2" t="s">
        <v>493</v>
      </c>
      <c r="E30088" s="2"/>
      <c r="F30088" s="2"/>
      <c r="G30088" s="2"/>
      <c r="H30088" s="2"/>
    </row>
    <row r="30089" spans="2:8">
      <c r="B30089" s="2" t="s">
        <v>30562</v>
      </c>
      <c r="C30089" s="2">
        <v>27</v>
      </c>
      <c r="D30089" s="2" t="s">
        <v>493</v>
      </c>
      <c r="E30089" s="2"/>
      <c r="F30089" s="2"/>
      <c r="G30089" s="2"/>
      <c r="H30089" s="2"/>
    </row>
    <row r="30090" spans="2:8">
      <c r="B30090" s="2" t="s">
        <v>30563</v>
      </c>
      <c r="C30090" s="2">
        <v>24</v>
      </c>
      <c r="D30090" s="2" t="s">
        <v>493</v>
      </c>
      <c r="E30090" s="2"/>
      <c r="F30090" s="2"/>
      <c r="G30090" s="2"/>
      <c r="H30090" s="2"/>
    </row>
    <row r="30091" spans="2:8">
      <c r="B30091" s="2" t="s">
        <v>30564</v>
      </c>
      <c r="C30091" s="2">
        <v>20</v>
      </c>
      <c r="D30091" s="2" t="s">
        <v>493</v>
      </c>
      <c r="E30091" s="2"/>
      <c r="F30091" s="2"/>
      <c r="G30091" s="2"/>
      <c r="H30091" s="2"/>
    </row>
    <row r="30092" spans="2:8">
      <c r="B30092" s="2" t="s">
        <v>30565</v>
      </c>
      <c r="C30092" s="2">
        <v>15</v>
      </c>
      <c r="D30092" s="2" t="s">
        <v>493</v>
      </c>
      <c r="E30092" s="2"/>
      <c r="F30092" s="2"/>
      <c r="G30092" s="2"/>
      <c r="H30092" s="2"/>
    </row>
    <row r="30093" spans="2:8">
      <c r="B30093" s="2" t="s">
        <v>30566</v>
      </c>
      <c r="C30093" s="2">
        <v>27</v>
      </c>
      <c r="D30093" s="2" t="s">
        <v>493</v>
      </c>
      <c r="E30093" s="2"/>
      <c r="F30093" s="2"/>
      <c r="G30093" s="2"/>
      <c r="H30093" s="2"/>
    </row>
    <row r="30094" spans="2:8">
      <c r="B30094" s="2" t="s">
        <v>30567</v>
      </c>
      <c r="C30094" s="2">
        <v>27</v>
      </c>
      <c r="D30094" s="2" t="s">
        <v>493</v>
      </c>
      <c r="E30094" s="2"/>
      <c r="F30094" s="2"/>
      <c r="G30094" s="2"/>
      <c r="H30094" s="2"/>
    </row>
    <row r="30095" spans="2:8">
      <c r="B30095" s="2" t="s">
        <v>30568</v>
      </c>
      <c r="C30095" s="2">
        <v>29</v>
      </c>
      <c r="D30095" s="2" t="s">
        <v>493</v>
      </c>
      <c r="E30095" s="2"/>
      <c r="F30095" s="2"/>
      <c r="G30095" s="2"/>
      <c r="H30095" s="2"/>
    </row>
    <row r="30096" spans="2:8">
      <c r="B30096" s="2" t="s">
        <v>30569</v>
      </c>
      <c r="C30096" s="2">
        <v>22</v>
      </c>
      <c r="D30096" s="2" t="s">
        <v>493</v>
      </c>
      <c r="E30096" s="2"/>
      <c r="F30096" s="2"/>
      <c r="G30096" s="2"/>
      <c r="H30096" s="2"/>
    </row>
    <row r="30097" spans="2:8">
      <c r="B30097" s="2" t="s">
        <v>30570</v>
      </c>
      <c r="C30097" s="2">
        <v>14</v>
      </c>
      <c r="D30097" s="2" t="s">
        <v>493</v>
      </c>
      <c r="E30097" s="2"/>
      <c r="F30097" s="2"/>
      <c r="G30097" s="2"/>
      <c r="H30097" s="2"/>
    </row>
    <row r="30098" spans="2:8">
      <c r="B30098" s="2" t="s">
        <v>30571</v>
      </c>
      <c r="C30098" s="2">
        <v>28</v>
      </c>
      <c r="D30098" s="2" t="s">
        <v>493</v>
      </c>
      <c r="E30098" s="2"/>
      <c r="F30098" s="2"/>
      <c r="G30098" s="2"/>
      <c r="H30098" s="2"/>
    </row>
    <row r="30099" spans="2:8">
      <c r="B30099" s="2" t="s">
        <v>30572</v>
      </c>
      <c r="C30099" s="2">
        <v>29</v>
      </c>
      <c r="D30099" s="2" t="s">
        <v>493</v>
      </c>
      <c r="E30099" s="2"/>
      <c r="F30099" s="2"/>
      <c r="G30099" s="2"/>
      <c r="H30099" s="2"/>
    </row>
    <row r="30100" spans="2:8">
      <c r="B30100" s="2" t="s">
        <v>30573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30574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30575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30576</v>
      </c>
      <c r="C30103" s="2">
        <v>38</v>
      </c>
      <c r="D30103" s="2" t="s">
        <v>493</v>
      </c>
      <c r="E30103" s="2"/>
      <c r="F30103" s="2"/>
      <c r="G30103" s="2"/>
      <c r="H30103" s="2"/>
    </row>
    <row r="30104" spans="2:8">
      <c r="B30104" s="2" t="s">
        <v>30577</v>
      </c>
      <c r="C30104" s="2">
        <v>43</v>
      </c>
      <c r="D30104" s="2" t="s">
        <v>493</v>
      </c>
      <c r="E30104" s="2"/>
      <c r="F30104" s="2"/>
      <c r="G30104" s="2"/>
      <c r="H30104" s="2"/>
    </row>
    <row r="30105" spans="2:8">
      <c r="B30105" s="2" t="s">
        <v>30578</v>
      </c>
      <c r="C30105" s="2">
        <v>40</v>
      </c>
      <c r="D30105" s="2" t="s">
        <v>493</v>
      </c>
      <c r="E30105" s="2"/>
      <c r="F30105" s="2"/>
      <c r="G30105" s="2"/>
      <c r="H30105" s="2"/>
    </row>
    <row r="30106" spans="2:8">
      <c r="B30106" s="2" t="s">
        <v>30579</v>
      </c>
      <c r="C30106" s="2">
        <v>35</v>
      </c>
      <c r="D30106" s="2" t="s">
        <v>493</v>
      </c>
      <c r="E30106" s="2"/>
      <c r="F30106" s="2"/>
      <c r="G30106" s="2"/>
      <c r="H30106" s="2"/>
    </row>
    <row r="30107" spans="2:8">
      <c r="B30107" s="2" t="s">
        <v>30580</v>
      </c>
      <c r="C30107" s="2">
        <v>35</v>
      </c>
      <c r="D30107" s="2" t="s">
        <v>493</v>
      </c>
      <c r="E30107" s="2"/>
      <c r="F30107" s="2"/>
      <c r="G30107" s="2"/>
      <c r="H30107" s="2"/>
    </row>
    <row r="30108" spans="2:8">
      <c r="B30108" s="2" t="s">
        <v>30581</v>
      </c>
      <c r="C30108" s="2">
        <v>29</v>
      </c>
      <c r="D30108" s="2" t="s">
        <v>493</v>
      </c>
      <c r="E30108" s="2"/>
      <c r="F30108" s="2"/>
      <c r="G30108" s="2"/>
      <c r="H30108" s="2"/>
    </row>
    <row r="30109" spans="2:8">
      <c r="B30109" s="2" t="s">
        <v>30582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30583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30584</v>
      </c>
      <c r="C30111" s="2">
        <v>39</v>
      </c>
      <c r="D30111" s="2" t="s">
        <v>493</v>
      </c>
      <c r="E30111" s="2"/>
      <c r="F30111" s="2"/>
      <c r="G30111" s="2"/>
      <c r="H30111" s="2"/>
    </row>
    <row r="30112" spans="2:8">
      <c r="B30112" s="2" t="s">
        <v>30585</v>
      </c>
      <c r="C30112" s="2">
        <v>40</v>
      </c>
      <c r="D30112" s="2" t="s">
        <v>493</v>
      </c>
      <c r="E30112" s="2"/>
      <c r="F30112" s="2"/>
      <c r="G30112" s="2"/>
      <c r="H30112" s="2"/>
    </row>
    <row r="30113" spans="2:8">
      <c r="B30113" s="2" t="s">
        <v>30586</v>
      </c>
      <c r="C30113" s="2">
        <v>40</v>
      </c>
      <c r="D30113" s="2" t="s">
        <v>493</v>
      </c>
      <c r="E30113" s="2"/>
      <c r="F30113" s="2"/>
      <c r="G30113" s="2"/>
      <c r="H30113" s="2"/>
    </row>
    <row r="30114" spans="2:8">
      <c r="B30114" s="2" t="s">
        <v>30587</v>
      </c>
      <c r="C30114" s="2">
        <v>39</v>
      </c>
      <c r="D30114" s="2" t="s">
        <v>493</v>
      </c>
      <c r="E30114" s="2"/>
      <c r="F30114" s="2"/>
      <c r="G30114" s="2"/>
      <c r="H30114" s="2"/>
    </row>
    <row r="30115" spans="2:8">
      <c r="B30115" s="2" t="s">
        <v>30588</v>
      </c>
      <c r="C30115" s="2">
        <v>31</v>
      </c>
      <c r="D30115" s="2" t="s">
        <v>493</v>
      </c>
      <c r="E30115" s="2"/>
      <c r="F30115" s="2"/>
      <c r="G30115" s="2"/>
      <c r="H30115" s="2"/>
    </row>
    <row r="30116" spans="2:8">
      <c r="B30116" s="2" t="s">
        <v>30589</v>
      </c>
      <c r="C30116" s="2">
        <v>20</v>
      </c>
      <c r="D30116" s="2" t="s">
        <v>493</v>
      </c>
      <c r="E30116" s="2"/>
      <c r="F30116" s="2"/>
      <c r="G30116" s="2"/>
      <c r="H30116" s="2"/>
    </row>
    <row r="30117" spans="2:8">
      <c r="B30117" s="2" t="s">
        <v>30590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30591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30592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30593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30594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30595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30596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30597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30598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30599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30600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30601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30602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30603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30604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30605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30606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30607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30608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30609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30610</v>
      </c>
      <c r="C30137" s="2">
        <v>25</v>
      </c>
      <c r="D30137" s="2" t="s">
        <v>493</v>
      </c>
      <c r="E30137" s="2"/>
      <c r="F30137" s="2"/>
      <c r="G30137" s="2"/>
      <c r="H30137" s="2"/>
    </row>
    <row r="30138" spans="2:8">
      <c r="B30138" s="2" t="s">
        <v>30611</v>
      </c>
      <c r="C30138" s="2">
        <v>28</v>
      </c>
      <c r="D30138" s="2" t="s">
        <v>493</v>
      </c>
      <c r="E30138" s="2"/>
      <c r="F30138" s="2"/>
      <c r="G30138" s="2"/>
      <c r="H30138" s="2"/>
    </row>
    <row r="30139" spans="2:8">
      <c r="B30139" s="2" t="s">
        <v>30612</v>
      </c>
      <c r="C30139" s="2">
        <v>29</v>
      </c>
      <c r="D30139" s="2" t="s">
        <v>493</v>
      </c>
      <c r="E30139" s="2"/>
      <c r="F30139" s="2"/>
      <c r="G30139" s="2"/>
      <c r="H30139" s="2"/>
    </row>
    <row r="30140" spans="2:8">
      <c r="B30140" s="2" t="s">
        <v>30613</v>
      </c>
      <c r="C30140" s="2">
        <v>29</v>
      </c>
      <c r="D30140" s="2" t="s">
        <v>493</v>
      </c>
      <c r="E30140" s="2"/>
      <c r="F30140" s="2"/>
      <c r="G30140" s="2"/>
      <c r="H30140" s="2"/>
    </row>
    <row r="30141" spans="2:8">
      <c r="B30141" s="2" t="s">
        <v>30614</v>
      </c>
      <c r="C30141" s="2">
        <v>29</v>
      </c>
      <c r="D30141" s="2" t="s">
        <v>493</v>
      </c>
      <c r="E30141" s="2"/>
      <c r="F30141" s="2"/>
      <c r="G30141" s="2"/>
      <c r="H30141" s="2"/>
    </row>
    <row r="30142" spans="2:8">
      <c r="B30142" s="2" t="s">
        <v>30615</v>
      </c>
      <c r="C30142" s="2">
        <v>29</v>
      </c>
      <c r="D30142" s="2" t="s">
        <v>493</v>
      </c>
      <c r="E30142" s="2"/>
      <c r="F30142" s="2"/>
      <c r="G30142" s="2"/>
      <c r="H30142" s="2"/>
    </row>
    <row r="30143" spans="2:8">
      <c r="B30143" s="2" t="s">
        <v>30616</v>
      </c>
      <c r="C30143" s="2">
        <v>25</v>
      </c>
      <c r="D30143" s="2" t="s">
        <v>493</v>
      </c>
      <c r="E30143" s="2"/>
      <c r="F30143" s="2"/>
      <c r="G30143" s="2"/>
      <c r="H30143" s="2"/>
    </row>
    <row r="30144" spans="2:8">
      <c r="B30144" s="2" t="s">
        <v>30617</v>
      </c>
      <c r="C30144" s="2">
        <v>19</v>
      </c>
      <c r="D30144" s="2" t="s">
        <v>493</v>
      </c>
      <c r="E30144" s="2"/>
      <c r="F30144" s="2"/>
      <c r="G30144" s="2"/>
      <c r="H30144" s="2"/>
    </row>
    <row r="30145" spans="2:8">
      <c r="B30145" s="2" t="s">
        <v>30618</v>
      </c>
      <c r="C30145" s="2">
        <v>28</v>
      </c>
      <c r="D30145" s="2" t="s">
        <v>493</v>
      </c>
      <c r="E30145" s="2"/>
      <c r="F30145" s="2"/>
      <c r="G30145" s="2"/>
      <c r="H30145" s="2"/>
    </row>
    <row r="30146" spans="2:8">
      <c r="B30146" s="2" t="s">
        <v>30619</v>
      </c>
      <c r="C30146" s="2">
        <v>29</v>
      </c>
      <c r="D30146" s="2" t="s">
        <v>493</v>
      </c>
      <c r="E30146" s="2"/>
      <c r="F30146" s="2"/>
      <c r="G30146" s="2"/>
      <c r="H30146" s="2"/>
    </row>
    <row r="30147" spans="2:8">
      <c r="B30147" s="2" t="s">
        <v>30620</v>
      </c>
      <c r="C30147" s="2">
        <v>31</v>
      </c>
      <c r="D30147" s="2" t="s">
        <v>493</v>
      </c>
      <c r="E30147" s="2"/>
      <c r="F30147" s="2"/>
      <c r="G30147" s="2"/>
      <c r="H30147" s="2"/>
    </row>
    <row r="30148" spans="2:8">
      <c r="B30148" s="2" t="s">
        <v>30621</v>
      </c>
      <c r="C30148" s="2">
        <v>33</v>
      </c>
      <c r="D30148" s="2" t="s">
        <v>493</v>
      </c>
      <c r="E30148" s="2"/>
      <c r="F30148" s="2"/>
      <c r="G30148" s="2"/>
      <c r="H30148" s="2"/>
    </row>
    <row r="30149" spans="2:8">
      <c r="B30149" s="2" t="s">
        <v>30622</v>
      </c>
      <c r="C30149" s="2">
        <v>32</v>
      </c>
      <c r="D30149" s="2" t="s">
        <v>493</v>
      </c>
      <c r="E30149" s="2"/>
      <c r="F30149" s="2"/>
      <c r="G30149" s="2"/>
      <c r="H30149" s="2"/>
    </row>
    <row r="30150" spans="2:8">
      <c r="B30150" s="2" t="s">
        <v>30623</v>
      </c>
      <c r="C30150" s="2">
        <v>33</v>
      </c>
      <c r="D30150" s="2" t="s">
        <v>493</v>
      </c>
      <c r="E30150" s="2"/>
      <c r="F30150" s="2"/>
      <c r="G30150" s="2"/>
      <c r="H30150" s="2"/>
    </row>
    <row r="30151" spans="2:8">
      <c r="B30151" s="2" t="s">
        <v>30624</v>
      </c>
      <c r="C30151" s="2">
        <v>29</v>
      </c>
      <c r="D30151" s="2" t="s">
        <v>493</v>
      </c>
      <c r="E30151" s="2"/>
      <c r="F30151" s="2"/>
      <c r="G30151" s="2"/>
      <c r="H30151" s="2"/>
    </row>
    <row r="30152" spans="2:8">
      <c r="B30152" s="2" t="s">
        <v>30625</v>
      </c>
      <c r="C30152" s="2">
        <v>22</v>
      </c>
      <c r="D30152" s="2" t="s">
        <v>493</v>
      </c>
      <c r="E30152" s="2"/>
      <c r="F30152" s="2"/>
      <c r="G30152" s="2"/>
      <c r="H30152" s="2"/>
    </row>
    <row r="30153" spans="2:8">
      <c r="B30153" s="2" t="s">
        <v>30626</v>
      </c>
      <c r="C30153" s="2">
        <v>22</v>
      </c>
      <c r="D30153" s="2" t="s">
        <v>493</v>
      </c>
      <c r="E30153" s="2"/>
      <c r="F30153" s="2"/>
      <c r="G30153" s="2"/>
      <c r="H30153" s="2"/>
    </row>
    <row r="30154" spans="2:8">
      <c r="B30154" s="2" t="s">
        <v>30627</v>
      </c>
      <c r="C30154" s="2">
        <v>13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30628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30629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30630</v>
      </c>
      <c r="C30157" s="2">
        <v>23</v>
      </c>
      <c r="D30157" s="2" t="s">
        <v>493</v>
      </c>
      <c r="E30157" s="2"/>
      <c r="F30157" s="2"/>
      <c r="G30157" s="2"/>
      <c r="H30157" s="2"/>
    </row>
    <row r="30158" spans="2:8">
      <c r="B30158" s="2" t="s">
        <v>30631</v>
      </c>
      <c r="C30158" s="2">
        <v>28</v>
      </c>
      <c r="D30158" s="2" t="s">
        <v>493</v>
      </c>
      <c r="E30158" s="2"/>
      <c r="F30158" s="2"/>
      <c r="G30158" s="2"/>
      <c r="H30158" s="2"/>
    </row>
    <row r="30159" spans="2:8">
      <c r="B30159" s="2" t="s">
        <v>30632</v>
      </c>
      <c r="C30159" s="2">
        <v>30</v>
      </c>
      <c r="D30159" s="2" t="s">
        <v>493</v>
      </c>
      <c r="E30159" s="2"/>
      <c r="F30159" s="2"/>
      <c r="G30159" s="2"/>
      <c r="H30159" s="2"/>
    </row>
    <row r="30160" spans="2:8">
      <c r="B30160" s="2" t="s">
        <v>30633</v>
      </c>
      <c r="C30160" s="2">
        <v>30</v>
      </c>
      <c r="D30160" s="2" t="s">
        <v>493</v>
      </c>
      <c r="E30160" s="2"/>
      <c r="F30160" s="2"/>
      <c r="G30160" s="2"/>
      <c r="H30160" s="2"/>
    </row>
    <row r="30161" spans="2:8">
      <c r="B30161" s="2" t="s">
        <v>30634</v>
      </c>
      <c r="C30161" s="2">
        <v>28</v>
      </c>
      <c r="D30161" s="2" t="s">
        <v>493</v>
      </c>
      <c r="E30161" s="2"/>
      <c r="F30161" s="2"/>
      <c r="G30161" s="2"/>
      <c r="H30161" s="2"/>
    </row>
    <row r="30162" spans="2:8">
      <c r="B30162" s="2" t="s">
        <v>30635</v>
      </c>
      <c r="C30162" s="2">
        <v>27</v>
      </c>
      <c r="D30162" s="2" t="s">
        <v>493</v>
      </c>
      <c r="E30162" s="2"/>
      <c r="F30162" s="2"/>
      <c r="G30162" s="2"/>
      <c r="H30162" s="2"/>
    </row>
    <row r="30163" spans="2:8">
      <c r="B30163" s="2" t="s">
        <v>30636</v>
      </c>
      <c r="C30163" s="2">
        <v>24</v>
      </c>
      <c r="D30163" s="2" t="s">
        <v>493</v>
      </c>
      <c r="E30163" s="2"/>
      <c r="F30163" s="2"/>
      <c r="G30163" s="2"/>
      <c r="H30163" s="2"/>
    </row>
    <row r="30164" spans="2:8">
      <c r="B30164" s="2" t="s">
        <v>30637</v>
      </c>
      <c r="C30164" s="2">
        <v>20</v>
      </c>
      <c r="D30164" s="2" t="s">
        <v>493</v>
      </c>
      <c r="E30164" s="2"/>
      <c r="F30164" s="2"/>
      <c r="G30164" s="2"/>
      <c r="H30164" s="2"/>
    </row>
    <row r="30165" spans="2:8">
      <c r="B30165" s="2" t="s">
        <v>30638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30639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30640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30641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30642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30643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30644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30645</v>
      </c>
      <c r="C30172" s="2">
        <v>36</v>
      </c>
      <c r="D30172" s="2" t="s">
        <v>493</v>
      </c>
      <c r="E30172" s="2"/>
      <c r="F30172" s="2"/>
      <c r="G30172" s="2"/>
      <c r="H30172" s="2"/>
    </row>
    <row r="30173" spans="2:8">
      <c r="B30173" s="2" t="s">
        <v>30646</v>
      </c>
      <c r="C30173" s="2">
        <v>40</v>
      </c>
      <c r="D30173" s="2" t="s">
        <v>493</v>
      </c>
      <c r="E30173" s="2"/>
      <c r="F30173" s="2"/>
      <c r="G30173" s="2"/>
      <c r="H30173" s="2"/>
    </row>
    <row r="30174" spans="2:8">
      <c r="B30174" s="2" t="s">
        <v>30647</v>
      </c>
      <c r="C30174" s="2">
        <v>40</v>
      </c>
      <c r="D30174" s="2" t="s">
        <v>493</v>
      </c>
      <c r="E30174" s="2"/>
      <c r="F30174" s="2"/>
      <c r="G30174" s="2"/>
      <c r="H30174" s="2"/>
    </row>
    <row r="30175" spans="2:8">
      <c r="B30175" s="2" t="s">
        <v>30648</v>
      </c>
      <c r="C30175" s="2">
        <v>40</v>
      </c>
      <c r="D30175" s="2" t="s">
        <v>493</v>
      </c>
      <c r="E30175" s="2"/>
      <c r="F30175" s="2"/>
      <c r="G30175" s="2"/>
      <c r="H30175" s="2"/>
    </row>
    <row r="30176" spans="2:8">
      <c r="B30176" s="2" t="s">
        <v>30649</v>
      </c>
      <c r="C30176" s="2">
        <v>33</v>
      </c>
      <c r="D30176" s="2" t="s">
        <v>493</v>
      </c>
      <c r="E30176" s="2"/>
      <c r="F30176" s="2"/>
      <c r="G30176" s="2"/>
      <c r="H30176" s="2"/>
    </row>
    <row r="30177" spans="2:8">
      <c r="B30177" s="2" t="s">
        <v>30650</v>
      </c>
      <c r="C30177" s="2">
        <v>23</v>
      </c>
      <c r="D30177" s="2" t="s">
        <v>493</v>
      </c>
      <c r="E30177" s="2"/>
      <c r="F30177" s="2"/>
      <c r="G30177" s="2"/>
      <c r="H30177" s="2"/>
    </row>
    <row r="30178" spans="2:8">
      <c r="B30178" s="2" t="s">
        <v>30651</v>
      </c>
      <c r="C30178" s="2">
        <v>24</v>
      </c>
      <c r="D30178" s="2" t="s">
        <v>493</v>
      </c>
      <c r="E30178" s="2"/>
      <c r="F30178" s="2"/>
      <c r="G30178" s="2"/>
      <c r="H30178" s="2"/>
    </row>
    <row r="30179" spans="2:8">
      <c r="B30179" s="2" t="s">
        <v>30652</v>
      </c>
      <c r="C30179" s="2">
        <v>25</v>
      </c>
      <c r="D30179" s="2" t="s">
        <v>493</v>
      </c>
      <c r="E30179" s="2"/>
      <c r="F30179" s="2"/>
      <c r="G30179" s="2"/>
      <c r="H30179" s="2"/>
    </row>
    <row r="30180" spans="2:8">
      <c r="B30180" s="2" t="s">
        <v>30653</v>
      </c>
      <c r="C30180" s="2">
        <v>25</v>
      </c>
      <c r="D30180" s="2" t="s">
        <v>493</v>
      </c>
      <c r="E30180" s="2"/>
      <c r="F30180" s="2"/>
      <c r="G30180" s="2"/>
      <c r="H30180" s="2"/>
    </row>
    <row r="30181" spans="2:8">
      <c r="B30181" s="2" t="s">
        <v>30654</v>
      </c>
      <c r="C30181" s="2">
        <v>25</v>
      </c>
      <c r="D30181" s="2" t="s">
        <v>493</v>
      </c>
      <c r="E30181" s="2"/>
      <c r="F30181" s="2"/>
      <c r="G30181" s="2"/>
      <c r="H30181" s="2"/>
    </row>
    <row r="30182" spans="2:8">
      <c r="B30182" s="2" t="s">
        <v>30655</v>
      </c>
      <c r="C30182" s="2">
        <v>25</v>
      </c>
      <c r="D30182" s="2" t="s">
        <v>493</v>
      </c>
      <c r="E30182" s="2"/>
      <c r="F30182" s="2"/>
      <c r="G30182" s="2"/>
      <c r="H30182" s="2"/>
    </row>
    <row r="30183" spans="2:8">
      <c r="B30183" s="2" t="s">
        <v>30656</v>
      </c>
      <c r="C30183" s="2">
        <v>24</v>
      </c>
      <c r="D30183" s="2" t="s">
        <v>493</v>
      </c>
      <c r="E30183" s="2"/>
      <c r="F30183" s="2"/>
      <c r="G30183" s="2"/>
      <c r="H30183" s="2"/>
    </row>
    <row r="30184" spans="2:8">
      <c r="B30184" s="2" t="s">
        <v>30657</v>
      </c>
      <c r="C30184" s="2">
        <v>22</v>
      </c>
      <c r="D30184" s="2" t="s">
        <v>493</v>
      </c>
      <c r="E30184" s="2"/>
      <c r="F30184" s="2"/>
      <c r="G30184" s="2"/>
      <c r="H30184" s="2"/>
    </row>
    <row r="30185" spans="2:8">
      <c r="B30185" s="2" t="s">
        <v>30658</v>
      </c>
      <c r="C30185" s="2">
        <v>18</v>
      </c>
      <c r="D30185" s="2" t="s">
        <v>493</v>
      </c>
      <c r="E30185" s="2"/>
      <c r="F30185" s="2"/>
      <c r="G30185" s="2"/>
      <c r="H30185" s="2"/>
    </row>
    <row r="30186" spans="2:8">
      <c r="B30186" s="2" t="s">
        <v>30659</v>
      </c>
      <c r="C30186" s="2">
        <v>15</v>
      </c>
      <c r="D30186" s="2" t="s">
        <v>493</v>
      </c>
      <c r="E30186" s="2"/>
      <c r="F30186" s="2"/>
      <c r="G30186" s="2"/>
      <c r="H30186" s="2"/>
    </row>
    <row r="30187" spans="2:8">
      <c r="B30187" s="2" t="s">
        <v>30660</v>
      </c>
      <c r="C30187" s="2">
        <v>29</v>
      </c>
      <c r="D30187" s="2" t="s">
        <v>493</v>
      </c>
      <c r="E30187" s="2"/>
      <c r="F30187" s="2"/>
      <c r="G30187" s="2"/>
      <c r="H30187" s="2"/>
    </row>
    <row r="30188" spans="2:8">
      <c r="B30188" s="2" t="s">
        <v>30661</v>
      </c>
      <c r="C30188" s="2">
        <v>30</v>
      </c>
      <c r="D30188" s="2" t="s">
        <v>493</v>
      </c>
      <c r="E30188" s="2"/>
      <c r="F30188" s="2"/>
      <c r="G30188" s="2"/>
      <c r="H30188" s="2"/>
    </row>
    <row r="30189" spans="2:8">
      <c r="B30189" s="2" t="s">
        <v>30662</v>
      </c>
      <c r="C30189" s="2">
        <v>30</v>
      </c>
      <c r="D30189" s="2" t="s">
        <v>493</v>
      </c>
      <c r="E30189" s="2"/>
      <c r="F30189" s="2"/>
      <c r="G30189" s="2"/>
      <c r="H30189" s="2"/>
    </row>
    <row r="30190" spans="2:8">
      <c r="B30190" s="2" t="s">
        <v>30663</v>
      </c>
      <c r="C30190" s="2">
        <v>29</v>
      </c>
      <c r="D30190" s="2" t="s">
        <v>493</v>
      </c>
      <c r="E30190" s="2"/>
      <c r="F30190" s="2"/>
      <c r="G30190" s="2"/>
      <c r="H30190" s="2"/>
    </row>
    <row r="30191" spans="2:8">
      <c r="B30191" s="2" t="s">
        <v>30664</v>
      </c>
      <c r="C30191" s="2">
        <v>28</v>
      </c>
      <c r="D30191" s="2" t="s">
        <v>493</v>
      </c>
      <c r="E30191" s="2"/>
      <c r="F30191" s="2"/>
      <c r="G30191" s="2"/>
      <c r="H30191" s="2"/>
    </row>
    <row r="30192" spans="2:8">
      <c r="B30192" s="2" t="s">
        <v>30665</v>
      </c>
      <c r="C30192" s="2">
        <v>24</v>
      </c>
      <c r="D30192" s="2" t="s">
        <v>493</v>
      </c>
      <c r="E30192" s="2"/>
      <c r="F30192" s="2"/>
      <c r="G30192" s="2"/>
      <c r="H30192" s="2"/>
    </row>
    <row r="30193" spans="2:8">
      <c r="B30193" s="2" t="s">
        <v>30666</v>
      </c>
      <c r="C30193" s="2">
        <v>21</v>
      </c>
      <c r="D30193" s="2" t="s">
        <v>493</v>
      </c>
      <c r="E30193" s="2"/>
      <c r="F30193" s="2"/>
      <c r="G30193" s="2"/>
      <c r="H30193" s="2"/>
    </row>
    <row r="30194" spans="2:8">
      <c r="B30194" s="2" t="s">
        <v>30667</v>
      </c>
      <c r="C30194" s="2">
        <v>12</v>
      </c>
      <c r="D30194" s="2" t="s">
        <v>493</v>
      </c>
      <c r="E30194" s="2"/>
      <c r="F30194" s="2"/>
      <c r="G30194" s="2"/>
      <c r="H30194" s="2"/>
    </row>
    <row r="30195" spans="2:8">
      <c r="B30195" s="2" t="s">
        <v>30668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30669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30670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30671</v>
      </c>
      <c r="C30198" s="2">
        <v>15</v>
      </c>
      <c r="D30198" s="2" t="s">
        <v>493</v>
      </c>
      <c r="E30198" s="2"/>
      <c r="F30198" s="2"/>
      <c r="G30198" s="2"/>
      <c r="H30198" s="2"/>
    </row>
    <row r="30199" spans="2:8">
      <c r="B30199" s="2" t="s">
        <v>30672</v>
      </c>
      <c r="C30199" s="2">
        <v>19</v>
      </c>
      <c r="D30199" s="2" t="s">
        <v>493</v>
      </c>
      <c r="E30199" s="2"/>
      <c r="F30199" s="2"/>
      <c r="G30199" s="2"/>
      <c r="H30199" s="2"/>
    </row>
    <row r="30200" spans="2:8">
      <c r="B30200" s="2" t="s">
        <v>30673</v>
      </c>
      <c r="C30200" s="2">
        <v>25</v>
      </c>
      <c r="D30200" s="2" t="s">
        <v>493</v>
      </c>
      <c r="E30200" s="2"/>
      <c r="F30200" s="2"/>
      <c r="G30200" s="2"/>
      <c r="H30200" s="2"/>
    </row>
    <row r="30201" spans="2:8">
      <c r="B30201" s="2" t="s">
        <v>30674</v>
      </c>
      <c r="C30201" s="2">
        <v>28</v>
      </c>
      <c r="D30201" s="2" t="s">
        <v>493</v>
      </c>
      <c r="E30201" s="2"/>
      <c r="F30201" s="2"/>
      <c r="G30201" s="2"/>
      <c r="H30201" s="2"/>
    </row>
    <row r="30202" spans="2:8">
      <c r="B30202" s="2" t="s">
        <v>30675</v>
      </c>
      <c r="C30202" s="2">
        <v>28</v>
      </c>
      <c r="D30202" s="2" t="s">
        <v>493</v>
      </c>
      <c r="E30202" s="2"/>
      <c r="F30202" s="2"/>
      <c r="G30202" s="2"/>
      <c r="H30202" s="2"/>
    </row>
    <row r="30203" spans="2:8">
      <c r="B30203" s="2" t="s">
        <v>30676</v>
      </c>
      <c r="C30203" s="2">
        <v>24</v>
      </c>
      <c r="D30203" s="2" t="s">
        <v>493</v>
      </c>
      <c r="E30203" s="2"/>
      <c r="F30203" s="2"/>
      <c r="G30203" s="2"/>
      <c r="H30203" s="2"/>
    </row>
    <row r="30204" spans="2:8">
      <c r="B30204" s="2" t="s">
        <v>30677</v>
      </c>
      <c r="C30204" s="2">
        <v>21</v>
      </c>
      <c r="D30204" s="2" t="s">
        <v>493</v>
      </c>
      <c r="E30204" s="2"/>
      <c r="F30204" s="2"/>
      <c r="G30204" s="2"/>
      <c r="H30204" s="2"/>
    </row>
    <row r="30205" spans="2:8">
      <c r="B30205" s="2" t="s">
        <v>30678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30679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30680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30681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30682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30683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30684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30685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30686</v>
      </c>
      <c r="C30213" s="2">
        <v>33</v>
      </c>
      <c r="D30213" s="2" t="s">
        <v>493</v>
      </c>
      <c r="E30213" s="2"/>
      <c r="F30213" s="2"/>
      <c r="G30213" s="2"/>
      <c r="H30213" s="2"/>
    </row>
    <row r="30214" spans="2:8">
      <c r="B30214" s="2" t="s">
        <v>30687</v>
      </c>
      <c r="C30214" s="2">
        <v>35</v>
      </c>
      <c r="D30214" s="2" t="s">
        <v>493</v>
      </c>
      <c r="E30214" s="2"/>
      <c r="F30214" s="2"/>
      <c r="G30214" s="2"/>
      <c r="H30214" s="2"/>
    </row>
    <row r="30215" spans="2:8">
      <c r="B30215" s="2" t="s">
        <v>30688</v>
      </c>
      <c r="C30215" s="2">
        <v>36</v>
      </c>
      <c r="D30215" s="2" t="s">
        <v>493</v>
      </c>
      <c r="E30215" s="2"/>
      <c r="F30215" s="2"/>
      <c r="G30215" s="2"/>
      <c r="H30215" s="2"/>
    </row>
    <row r="30216" spans="2:8">
      <c r="B30216" s="2" t="s">
        <v>30689</v>
      </c>
      <c r="C30216" s="2">
        <v>31</v>
      </c>
      <c r="D30216" s="2" t="s">
        <v>493</v>
      </c>
      <c r="E30216" s="2"/>
      <c r="F30216" s="2"/>
      <c r="G30216" s="2"/>
      <c r="H30216" s="2"/>
    </row>
    <row r="30217" spans="2:8">
      <c r="B30217" s="2" t="s">
        <v>30690</v>
      </c>
      <c r="C30217" s="2">
        <v>29</v>
      </c>
      <c r="D30217" s="2" t="s">
        <v>493</v>
      </c>
      <c r="E30217" s="2"/>
      <c r="F30217" s="2"/>
      <c r="G30217" s="2"/>
      <c r="H30217" s="2"/>
    </row>
    <row r="30218" spans="2:8">
      <c r="B30218" s="2" t="s">
        <v>30691</v>
      </c>
      <c r="C30218" s="2">
        <v>24</v>
      </c>
      <c r="D30218" s="2" t="s">
        <v>493</v>
      </c>
      <c r="E30218" s="2"/>
      <c r="F30218" s="2"/>
      <c r="G30218" s="2"/>
      <c r="H30218" s="2"/>
    </row>
    <row r="30219" spans="2:8">
      <c r="B30219" s="2" t="s">
        <v>30692</v>
      </c>
      <c r="C30219" s="2">
        <v>18</v>
      </c>
      <c r="D30219" s="2" t="s">
        <v>493</v>
      </c>
      <c r="E30219" s="2"/>
      <c r="F30219" s="2"/>
      <c r="G30219" s="2"/>
      <c r="H30219" s="2"/>
    </row>
    <row r="30220" spans="2:8">
      <c r="B30220" s="2" t="s">
        <v>30693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30694</v>
      </c>
      <c r="C30221" s="2">
        <v>22</v>
      </c>
      <c r="D30221" s="2" t="s">
        <v>493</v>
      </c>
      <c r="E30221" s="2"/>
      <c r="F30221" s="2"/>
      <c r="G30221" s="2"/>
      <c r="H30221" s="2"/>
    </row>
    <row r="30222" spans="2:8">
      <c r="B30222" s="2" t="s">
        <v>30695</v>
      </c>
      <c r="C30222" s="2">
        <v>24</v>
      </c>
      <c r="D30222" s="2" t="s">
        <v>493</v>
      </c>
      <c r="E30222" s="2"/>
      <c r="F30222" s="2"/>
      <c r="G30222" s="2"/>
      <c r="H30222" s="2"/>
    </row>
    <row r="30223" spans="2:8">
      <c r="B30223" s="2" t="s">
        <v>30696</v>
      </c>
      <c r="C30223" s="2">
        <v>25</v>
      </c>
      <c r="D30223" s="2" t="s">
        <v>493</v>
      </c>
      <c r="E30223" s="2"/>
      <c r="F30223" s="2"/>
      <c r="G30223" s="2"/>
      <c r="H30223" s="2"/>
    </row>
    <row r="30224" spans="2:8">
      <c r="B30224" s="2" t="s">
        <v>30697</v>
      </c>
      <c r="C30224" s="2">
        <v>24</v>
      </c>
      <c r="D30224" s="2" t="s">
        <v>493</v>
      </c>
      <c r="E30224" s="2"/>
      <c r="F30224" s="2"/>
      <c r="G30224" s="2"/>
      <c r="H30224" s="2"/>
    </row>
    <row r="30225" spans="2:8">
      <c r="B30225" s="2" t="s">
        <v>30698</v>
      </c>
      <c r="C30225" s="2">
        <v>24</v>
      </c>
      <c r="D30225" s="2" t="s">
        <v>493</v>
      </c>
      <c r="E30225" s="2"/>
      <c r="F30225" s="2"/>
      <c r="G30225" s="2"/>
      <c r="H30225" s="2"/>
    </row>
    <row r="30226" spans="2:8">
      <c r="B30226" s="2" t="s">
        <v>30699</v>
      </c>
      <c r="C30226" s="2">
        <v>23</v>
      </c>
      <c r="D30226" s="2" t="s">
        <v>493</v>
      </c>
      <c r="E30226" s="2"/>
      <c r="F30226" s="2"/>
      <c r="G30226" s="2"/>
      <c r="H30226" s="2"/>
    </row>
    <row r="30227" spans="2:8">
      <c r="B30227" s="2" t="s">
        <v>30700</v>
      </c>
      <c r="C30227" s="2">
        <v>24</v>
      </c>
      <c r="D30227" s="2" t="s">
        <v>493</v>
      </c>
      <c r="E30227" s="2"/>
      <c r="F30227" s="2"/>
      <c r="G30227" s="2"/>
      <c r="H30227" s="2"/>
    </row>
    <row r="30228" spans="2:8">
      <c r="B30228" s="2" t="s">
        <v>30701</v>
      </c>
      <c r="C30228" s="2">
        <v>24</v>
      </c>
      <c r="D30228" s="2" t="s">
        <v>493</v>
      </c>
      <c r="E30228" s="2"/>
      <c r="F30228" s="2"/>
      <c r="G30228" s="2"/>
      <c r="H30228" s="2"/>
    </row>
    <row r="30229" spans="2:8">
      <c r="B30229" s="2" t="s">
        <v>30702</v>
      </c>
      <c r="C30229" s="2">
        <v>21</v>
      </c>
      <c r="D30229" s="2" t="s">
        <v>493</v>
      </c>
      <c r="E30229" s="2"/>
      <c r="F30229" s="2"/>
      <c r="G30229" s="2"/>
      <c r="H30229" s="2"/>
    </row>
    <row r="30230" spans="2:8">
      <c r="B30230" s="2" t="s">
        <v>30703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30704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30705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30706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30707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30708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30709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30710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30711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30712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30713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30714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30715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30716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30717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30718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30719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30720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30721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30722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30723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30724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30725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30726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30727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30728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30729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30730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30731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30732</v>
      </c>
      <c r="C30259" s="2">
        <v>27</v>
      </c>
      <c r="D30259" s="2" t="s">
        <v>493</v>
      </c>
      <c r="E30259" s="2"/>
      <c r="F30259" s="2"/>
      <c r="G30259" s="2"/>
      <c r="H30259" s="2"/>
    </row>
    <row r="30260" spans="2:8">
      <c r="B30260" s="2" t="s">
        <v>30733</v>
      </c>
      <c r="C30260" s="2">
        <v>30</v>
      </c>
      <c r="D30260" s="2" t="s">
        <v>493</v>
      </c>
      <c r="E30260" s="2"/>
      <c r="F30260" s="2"/>
      <c r="G30260" s="2"/>
      <c r="H30260" s="2"/>
    </row>
    <row r="30261" spans="2:8">
      <c r="B30261" s="2" t="s">
        <v>30734</v>
      </c>
      <c r="C30261" s="2">
        <v>29</v>
      </c>
      <c r="D30261" s="2" t="s">
        <v>493</v>
      </c>
      <c r="E30261" s="2"/>
      <c r="F30261" s="2"/>
      <c r="G30261" s="2"/>
      <c r="H30261" s="2"/>
    </row>
    <row r="30262" spans="2:8">
      <c r="B30262" s="2" t="s">
        <v>30735</v>
      </c>
      <c r="C30262" s="2">
        <v>28</v>
      </c>
      <c r="D30262" s="2" t="s">
        <v>493</v>
      </c>
      <c r="E30262" s="2"/>
      <c r="F30262" s="2"/>
      <c r="G30262" s="2"/>
      <c r="H30262" s="2"/>
    </row>
    <row r="30263" spans="2:8">
      <c r="B30263" s="2" t="s">
        <v>30736</v>
      </c>
      <c r="C30263" s="2">
        <v>28</v>
      </c>
      <c r="D30263" s="2" t="s">
        <v>493</v>
      </c>
      <c r="E30263" s="2"/>
      <c r="F30263" s="2"/>
      <c r="G30263" s="2"/>
      <c r="H30263" s="2"/>
    </row>
    <row r="30264" spans="2:8">
      <c r="B30264" s="2" t="s">
        <v>30737</v>
      </c>
      <c r="C30264" s="2">
        <v>25</v>
      </c>
      <c r="D30264" s="2" t="s">
        <v>493</v>
      </c>
      <c r="E30264" s="2"/>
      <c r="F30264" s="2"/>
      <c r="G30264" s="2"/>
      <c r="H30264" s="2"/>
    </row>
    <row r="30265" spans="2:8">
      <c r="B30265" s="2" t="s">
        <v>30738</v>
      </c>
      <c r="C30265" s="2">
        <v>22</v>
      </c>
      <c r="D30265" s="2" t="s">
        <v>493</v>
      </c>
      <c r="E30265" s="2"/>
      <c r="F30265" s="2"/>
      <c r="G30265" s="2"/>
      <c r="H30265" s="2"/>
    </row>
    <row r="30266" spans="2:8">
      <c r="B30266" s="2" t="s">
        <v>30739</v>
      </c>
      <c r="C30266" s="2">
        <v>17</v>
      </c>
      <c r="D30266" s="2" t="s">
        <v>493</v>
      </c>
      <c r="E30266" s="2"/>
      <c r="F30266" s="2"/>
      <c r="G30266" s="2"/>
      <c r="H30266" s="2"/>
    </row>
    <row r="30267" spans="2:8">
      <c r="B30267" s="2" t="s">
        <v>30740</v>
      </c>
      <c r="C30267" s="2">
        <v>39</v>
      </c>
      <c r="D30267" s="2" t="s">
        <v>493</v>
      </c>
      <c r="E30267" s="2"/>
      <c r="F30267" s="2"/>
      <c r="G30267" s="2"/>
      <c r="H30267" s="2"/>
    </row>
    <row r="30268" spans="2:8">
      <c r="B30268" s="2" t="s">
        <v>30741</v>
      </c>
      <c r="C30268" s="2">
        <v>39</v>
      </c>
      <c r="D30268" s="2" t="s">
        <v>493</v>
      </c>
      <c r="E30268" s="2"/>
      <c r="F30268" s="2"/>
      <c r="G30268" s="2"/>
      <c r="H30268" s="2"/>
    </row>
    <row r="30269" spans="2:8">
      <c r="B30269" s="2" t="s">
        <v>30742</v>
      </c>
      <c r="C30269" s="2">
        <v>39</v>
      </c>
      <c r="D30269" s="2" t="s">
        <v>493</v>
      </c>
      <c r="E30269" s="2"/>
      <c r="F30269" s="2"/>
      <c r="G30269" s="2"/>
      <c r="H30269" s="2"/>
    </row>
    <row r="30270" spans="2:8">
      <c r="B30270" s="2" t="s">
        <v>30743</v>
      </c>
      <c r="C30270" s="2">
        <v>36</v>
      </c>
      <c r="D30270" s="2" t="s">
        <v>493</v>
      </c>
      <c r="E30270" s="2"/>
      <c r="F30270" s="2"/>
      <c r="G30270" s="2"/>
      <c r="H30270" s="2"/>
    </row>
    <row r="30271" spans="2:8">
      <c r="B30271" s="2" t="s">
        <v>30744</v>
      </c>
      <c r="C30271" s="2">
        <v>30</v>
      </c>
      <c r="D30271" s="2" t="s">
        <v>493</v>
      </c>
      <c r="E30271" s="2"/>
      <c r="F30271" s="2"/>
      <c r="G30271" s="2"/>
      <c r="H30271" s="2"/>
    </row>
    <row r="30272" spans="2:8">
      <c r="B30272" s="2" t="s">
        <v>30745</v>
      </c>
      <c r="C30272" s="2">
        <v>21</v>
      </c>
      <c r="D30272" s="2" t="s">
        <v>493</v>
      </c>
      <c r="E30272" s="2"/>
      <c r="F30272" s="2"/>
      <c r="G30272" s="2"/>
      <c r="H30272" s="2"/>
    </row>
    <row r="30273" spans="2:8">
      <c r="B30273" s="2" t="s">
        <v>30746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30747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30748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30749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30750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30751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30752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30753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30754</v>
      </c>
      <c r="C30281" s="2">
        <v>39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30755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30756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30757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30758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30759</v>
      </c>
      <c r="C30286" s="2">
        <v>34</v>
      </c>
      <c r="D30286" s="2" t="s">
        <v>493</v>
      </c>
      <c r="E30286" s="2"/>
      <c r="F30286" s="2"/>
      <c r="G30286" s="2"/>
      <c r="H30286" s="2"/>
    </row>
    <row r="30287" spans="2:8">
      <c r="B30287" s="2" t="s">
        <v>30760</v>
      </c>
      <c r="C30287" s="2">
        <v>34</v>
      </c>
      <c r="D30287" s="2" t="s">
        <v>493</v>
      </c>
      <c r="E30287" s="2"/>
      <c r="F30287" s="2"/>
      <c r="G30287" s="2"/>
      <c r="H30287" s="2"/>
    </row>
    <row r="30288" spans="2:8">
      <c r="B30288" s="2" t="s">
        <v>30761</v>
      </c>
      <c r="C30288" s="2">
        <v>34</v>
      </c>
      <c r="D30288" s="2" t="s">
        <v>493</v>
      </c>
      <c r="E30288" s="2"/>
      <c r="F30288" s="2"/>
      <c r="G30288" s="2"/>
      <c r="H30288" s="2"/>
    </row>
    <row r="30289" spans="2:8">
      <c r="B30289" s="2" t="s">
        <v>30762</v>
      </c>
      <c r="C30289" s="2">
        <v>34</v>
      </c>
      <c r="D30289" s="2" t="s">
        <v>493</v>
      </c>
      <c r="E30289" s="2"/>
      <c r="F30289" s="2"/>
      <c r="G30289" s="2"/>
      <c r="H30289" s="2"/>
    </row>
    <row r="30290" spans="2:8">
      <c r="B30290" s="2" t="s">
        <v>30763</v>
      </c>
      <c r="C30290" s="2">
        <v>32</v>
      </c>
      <c r="D30290" s="2" t="s">
        <v>493</v>
      </c>
      <c r="E30290" s="2"/>
      <c r="F30290" s="2"/>
      <c r="G30290" s="2"/>
      <c r="H30290" s="2"/>
    </row>
    <row r="30291" spans="2:8">
      <c r="B30291" s="2" t="s">
        <v>30764</v>
      </c>
      <c r="C30291" s="2">
        <v>27</v>
      </c>
      <c r="D30291" s="2" t="s">
        <v>493</v>
      </c>
      <c r="E30291" s="2"/>
      <c r="F30291" s="2"/>
      <c r="G30291" s="2"/>
      <c r="H30291" s="2"/>
    </row>
    <row r="30292" spans="2:8">
      <c r="B30292" s="2" t="s">
        <v>30765</v>
      </c>
      <c r="C30292" s="2">
        <v>20</v>
      </c>
      <c r="D30292" s="2" t="s">
        <v>493</v>
      </c>
      <c r="E30292" s="2"/>
      <c r="F30292" s="2"/>
      <c r="G30292" s="2"/>
      <c r="H30292" s="2"/>
    </row>
    <row r="30293" spans="2:8">
      <c r="B30293" s="2" t="s">
        <v>30766</v>
      </c>
      <c r="C30293" s="2">
        <v>38</v>
      </c>
      <c r="D30293" s="2" t="s">
        <v>493</v>
      </c>
      <c r="E30293" s="2"/>
      <c r="F30293" s="2"/>
      <c r="G30293" s="2"/>
      <c r="H30293" s="2"/>
    </row>
    <row r="30294" spans="2:8">
      <c r="B30294" s="2" t="s">
        <v>30767</v>
      </c>
      <c r="C30294" s="2">
        <v>39</v>
      </c>
      <c r="D30294" s="2" t="s">
        <v>493</v>
      </c>
      <c r="E30294" s="2"/>
      <c r="F30294" s="2"/>
      <c r="G30294" s="2"/>
      <c r="H30294" s="2"/>
    </row>
    <row r="30295" spans="2:8">
      <c r="B30295" s="2" t="s">
        <v>30768</v>
      </c>
      <c r="C30295" s="2">
        <v>39</v>
      </c>
      <c r="D30295" s="2" t="s">
        <v>493</v>
      </c>
      <c r="E30295" s="2"/>
      <c r="F30295" s="2"/>
      <c r="G30295" s="2"/>
      <c r="H30295" s="2"/>
    </row>
    <row r="30296" spans="2:8">
      <c r="B30296" s="2" t="s">
        <v>30769</v>
      </c>
      <c r="C30296" s="2">
        <v>35</v>
      </c>
      <c r="D30296" s="2" t="s">
        <v>493</v>
      </c>
      <c r="E30296" s="2"/>
      <c r="F30296" s="2"/>
      <c r="G30296" s="2"/>
      <c r="H30296" s="2"/>
    </row>
    <row r="30297" spans="2:8">
      <c r="B30297" s="2" t="s">
        <v>30770</v>
      </c>
      <c r="C30297" s="2">
        <v>24</v>
      </c>
      <c r="D30297" s="2" t="s">
        <v>493</v>
      </c>
      <c r="E30297" s="2"/>
      <c r="F30297" s="2"/>
      <c r="G30297" s="2"/>
      <c r="H30297" s="2"/>
    </row>
    <row r="30298" spans="2:8">
      <c r="B30298" s="2" t="s">
        <v>30771</v>
      </c>
      <c r="C30298" s="2">
        <v>19</v>
      </c>
      <c r="D30298" s="2" t="s">
        <v>493</v>
      </c>
      <c r="E30298" s="2"/>
      <c r="F30298" s="2"/>
      <c r="G30298" s="2"/>
      <c r="H30298" s="2"/>
    </row>
    <row r="30299" spans="2:8">
      <c r="B30299" s="2" t="s">
        <v>30772</v>
      </c>
      <c r="C30299" s="2">
        <v>19</v>
      </c>
      <c r="D30299" s="2" t="s">
        <v>493</v>
      </c>
      <c r="E30299" s="2"/>
      <c r="F30299" s="2"/>
      <c r="G30299" s="2"/>
      <c r="H30299" s="2"/>
    </row>
    <row r="30300" spans="2:8">
      <c r="B30300" s="2" t="s">
        <v>30773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30774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30775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30776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30777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30778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30779</v>
      </c>
      <c r="C30306" s="2">
        <v>31</v>
      </c>
      <c r="D30306" s="2" t="s">
        <v>493</v>
      </c>
      <c r="E30306" s="2"/>
      <c r="F30306" s="2"/>
      <c r="G30306" s="2"/>
      <c r="H30306" s="2"/>
    </row>
    <row r="30307" spans="2:8">
      <c r="B30307" s="2" t="s">
        <v>30780</v>
      </c>
      <c r="C30307" s="2">
        <v>34</v>
      </c>
      <c r="D30307" s="2" t="s">
        <v>493</v>
      </c>
      <c r="E30307" s="2"/>
      <c r="F30307" s="2"/>
      <c r="G30307" s="2"/>
      <c r="H30307" s="2"/>
    </row>
    <row r="30308" spans="2:8">
      <c r="B30308" s="2" t="s">
        <v>30781</v>
      </c>
      <c r="C30308" s="2">
        <v>34</v>
      </c>
      <c r="D30308" s="2" t="s">
        <v>493</v>
      </c>
      <c r="E30308" s="2"/>
      <c r="F30308" s="2"/>
      <c r="G30308" s="2"/>
      <c r="H30308" s="2"/>
    </row>
    <row r="30309" spans="2:8">
      <c r="B30309" s="2" t="s">
        <v>30782</v>
      </c>
      <c r="C30309" s="2">
        <v>35</v>
      </c>
      <c r="D30309" s="2" t="s">
        <v>493</v>
      </c>
      <c r="E30309" s="2"/>
      <c r="F30309" s="2"/>
      <c r="G30309" s="2"/>
      <c r="H30309" s="2"/>
    </row>
    <row r="30310" spans="2:8">
      <c r="B30310" s="2" t="s">
        <v>30783</v>
      </c>
      <c r="C30310" s="2">
        <v>34</v>
      </c>
      <c r="D30310" s="2" t="s">
        <v>493</v>
      </c>
      <c r="E30310" s="2"/>
      <c r="F30310" s="2"/>
      <c r="G30310" s="2"/>
      <c r="H30310" s="2"/>
    </row>
    <row r="30311" spans="2:8">
      <c r="B30311" s="2" t="s">
        <v>30784</v>
      </c>
      <c r="C30311" s="2">
        <v>30</v>
      </c>
      <c r="D30311" s="2" t="s">
        <v>493</v>
      </c>
      <c r="E30311" s="2"/>
      <c r="F30311" s="2"/>
      <c r="G30311" s="2"/>
      <c r="H30311" s="2"/>
    </row>
    <row r="30312" spans="2:8">
      <c r="B30312" s="2" t="s">
        <v>30785</v>
      </c>
      <c r="C30312" s="2">
        <v>19</v>
      </c>
      <c r="D30312" s="2" t="s">
        <v>493</v>
      </c>
      <c r="E30312" s="2"/>
      <c r="F30312" s="2"/>
      <c r="G30312" s="2"/>
      <c r="H30312" s="2"/>
    </row>
    <row r="30313" spans="2:8">
      <c r="B30313" s="2" t="s">
        <v>30786</v>
      </c>
      <c r="C30313" s="2">
        <v>14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30787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30788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30789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30790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30791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30792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30793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30794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30795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30796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30797</v>
      </c>
      <c r="C30324" s="2">
        <v>17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30798</v>
      </c>
      <c r="C30325" s="2">
        <v>19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30799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30800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30801</v>
      </c>
      <c r="C30328" s="2">
        <v>32</v>
      </c>
      <c r="D30328" s="2" t="s">
        <v>493</v>
      </c>
      <c r="E30328" s="2"/>
      <c r="F30328" s="2"/>
      <c r="G30328" s="2"/>
      <c r="H30328" s="2"/>
    </row>
    <row r="30329" spans="2:8">
      <c r="B30329" s="2" t="s">
        <v>30802</v>
      </c>
      <c r="C30329" s="2">
        <v>32</v>
      </c>
      <c r="D30329" s="2" t="s">
        <v>493</v>
      </c>
      <c r="E30329" s="2"/>
      <c r="F30329" s="2"/>
      <c r="G30329" s="2"/>
      <c r="H30329" s="2"/>
    </row>
    <row r="30330" spans="2:8">
      <c r="B30330" s="2" t="s">
        <v>30803</v>
      </c>
      <c r="C30330" s="2">
        <v>32</v>
      </c>
      <c r="D30330" s="2" t="s">
        <v>493</v>
      </c>
      <c r="E30330" s="2"/>
      <c r="F30330" s="2"/>
      <c r="G30330" s="2"/>
      <c r="H30330" s="2"/>
    </row>
    <row r="30331" spans="2:8">
      <c r="B30331" s="2" t="s">
        <v>30804</v>
      </c>
      <c r="C30331" s="2">
        <v>28</v>
      </c>
      <c r="D30331" s="2" t="s">
        <v>493</v>
      </c>
      <c r="E30331" s="2"/>
      <c r="F30331" s="2"/>
      <c r="G30331" s="2"/>
      <c r="H30331" s="2"/>
    </row>
    <row r="30332" spans="2:8">
      <c r="B30332" s="2" t="s">
        <v>30805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30806</v>
      </c>
      <c r="C30333" s="2">
        <v>18</v>
      </c>
      <c r="D30333" s="2" t="s">
        <v>493</v>
      </c>
      <c r="E30333" s="2"/>
      <c r="F30333" s="2"/>
      <c r="G30333" s="2"/>
      <c r="H30333" s="2"/>
    </row>
    <row r="30334" spans="2:8">
      <c r="B30334" s="2" t="s">
        <v>30807</v>
      </c>
      <c r="C30334" s="2">
        <v>14</v>
      </c>
      <c r="D30334" s="2" t="s">
        <v>493</v>
      </c>
      <c r="E30334" s="2"/>
      <c r="F30334" s="2"/>
      <c r="G30334" s="2"/>
      <c r="H30334" s="2"/>
    </row>
    <row r="30335" spans="2:8">
      <c r="B30335" s="2" t="s">
        <v>30808</v>
      </c>
      <c r="C30335" s="2">
        <v>26</v>
      </c>
      <c r="D30335" s="2" t="s">
        <v>493</v>
      </c>
      <c r="E30335" s="2"/>
      <c r="F30335" s="2"/>
      <c r="G30335" s="2"/>
      <c r="H30335" s="2"/>
    </row>
    <row r="30336" spans="2:8">
      <c r="B30336" s="2" t="s">
        <v>30809</v>
      </c>
      <c r="C30336" s="2">
        <v>28</v>
      </c>
      <c r="D30336" s="2" t="s">
        <v>493</v>
      </c>
      <c r="E30336" s="2"/>
      <c r="F30336" s="2"/>
      <c r="G30336" s="2"/>
      <c r="H30336" s="2"/>
    </row>
    <row r="30337" spans="2:8">
      <c r="B30337" s="2" t="s">
        <v>30810</v>
      </c>
      <c r="C30337" s="2">
        <v>29</v>
      </c>
      <c r="D30337" s="2" t="s">
        <v>493</v>
      </c>
      <c r="E30337" s="2"/>
      <c r="F30337" s="2"/>
      <c r="G30337" s="2"/>
      <c r="H30337" s="2"/>
    </row>
    <row r="30338" spans="2:8">
      <c r="B30338" s="2" t="s">
        <v>30811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30812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30813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30814</v>
      </c>
      <c r="C30341" s="2">
        <v>25</v>
      </c>
      <c r="D30341" s="2" t="s">
        <v>493</v>
      </c>
      <c r="E30341" s="2"/>
      <c r="F30341" s="2"/>
      <c r="G30341" s="2"/>
      <c r="H30341" s="2"/>
    </row>
    <row r="30342" spans="2:8">
      <c r="B30342" s="2" t="s">
        <v>30815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30816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30817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30818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30819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30820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30821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30822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30823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30824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30825</v>
      </c>
      <c r="C30352" s="2">
        <v>25</v>
      </c>
      <c r="D30352" s="2" t="s">
        <v>493</v>
      </c>
      <c r="E30352" s="2"/>
      <c r="F30352" s="2"/>
      <c r="G30352" s="2"/>
      <c r="H30352" s="2"/>
    </row>
    <row r="30353" spans="2:8">
      <c r="B30353" s="2" t="s">
        <v>30826</v>
      </c>
      <c r="C30353" s="2">
        <v>26</v>
      </c>
      <c r="D30353" s="2" t="s">
        <v>493</v>
      </c>
      <c r="E30353" s="2"/>
      <c r="F30353" s="2"/>
      <c r="G30353" s="2"/>
      <c r="H30353" s="2"/>
    </row>
    <row r="30354" spans="2:8">
      <c r="B30354" s="2" t="s">
        <v>30827</v>
      </c>
      <c r="C30354" s="2">
        <v>27</v>
      </c>
      <c r="D30354" s="2" t="s">
        <v>493</v>
      </c>
      <c r="E30354" s="2"/>
      <c r="F30354" s="2"/>
      <c r="G30354" s="2"/>
      <c r="H30354" s="2"/>
    </row>
    <row r="30355" spans="2:8">
      <c r="B30355" s="2" t="s">
        <v>30828</v>
      </c>
      <c r="C30355" s="2">
        <v>28</v>
      </c>
      <c r="D30355" s="2" t="s">
        <v>493</v>
      </c>
      <c r="E30355" s="2"/>
      <c r="F30355" s="2"/>
      <c r="G30355" s="2"/>
      <c r="H30355" s="2"/>
    </row>
    <row r="30356" spans="2:8">
      <c r="B30356" s="2" t="s">
        <v>30829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30830</v>
      </c>
      <c r="C30357" s="2">
        <v>27</v>
      </c>
      <c r="D30357" s="2" t="s">
        <v>493</v>
      </c>
      <c r="E30357" s="2"/>
      <c r="F30357" s="2"/>
      <c r="G30357" s="2"/>
      <c r="H30357" s="2"/>
    </row>
    <row r="30358" spans="2:8">
      <c r="B30358" s="2" t="s">
        <v>30831</v>
      </c>
      <c r="C30358" s="2">
        <v>24</v>
      </c>
      <c r="D30358" s="2" t="s">
        <v>493</v>
      </c>
      <c r="E30358" s="2"/>
      <c r="F30358" s="2"/>
      <c r="G30358" s="2"/>
      <c r="H30358" s="2"/>
    </row>
    <row r="30359" spans="2:8">
      <c r="B30359" s="2" t="s">
        <v>30832</v>
      </c>
      <c r="C30359" s="2">
        <v>19</v>
      </c>
      <c r="D30359" s="2" t="s">
        <v>493</v>
      </c>
      <c r="E30359" s="2"/>
      <c r="F30359" s="2"/>
      <c r="G30359" s="2"/>
      <c r="H30359" s="2"/>
    </row>
    <row r="30360" spans="2:8">
      <c r="B30360" s="2" t="s">
        <v>30833</v>
      </c>
      <c r="C30360" s="2">
        <v>30</v>
      </c>
      <c r="D30360" s="2" t="s">
        <v>493</v>
      </c>
      <c r="E30360" s="2"/>
      <c r="F30360" s="2"/>
      <c r="G30360" s="2"/>
      <c r="H30360" s="2"/>
    </row>
    <row r="30361" spans="2:8">
      <c r="B30361" s="2" t="s">
        <v>30834</v>
      </c>
      <c r="C30361" s="2">
        <v>32</v>
      </c>
      <c r="D30361" s="2" t="s">
        <v>493</v>
      </c>
      <c r="E30361" s="2"/>
      <c r="F30361" s="2"/>
      <c r="G30361" s="2"/>
      <c r="H30361" s="2"/>
    </row>
    <row r="30362" spans="2:8">
      <c r="B30362" s="2" t="s">
        <v>30835</v>
      </c>
      <c r="C30362" s="2">
        <v>33</v>
      </c>
      <c r="D30362" s="2" t="s">
        <v>493</v>
      </c>
      <c r="E30362" s="2"/>
      <c r="F30362" s="2"/>
      <c r="G30362" s="2"/>
      <c r="H30362" s="2"/>
    </row>
    <row r="30363" spans="2:8">
      <c r="B30363" s="2" t="s">
        <v>30836</v>
      </c>
      <c r="C30363" s="2">
        <v>32</v>
      </c>
      <c r="D30363" s="2" t="s">
        <v>493</v>
      </c>
      <c r="E30363" s="2"/>
      <c r="F30363" s="2"/>
      <c r="G30363" s="2"/>
      <c r="H30363" s="2"/>
    </row>
    <row r="30364" spans="2:8">
      <c r="B30364" s="2" t="s">
        <v>30837</v>
      </c>
      <c r="C30364" s="2">
        <v>32</v>
      </c>
      <c r="D30364" s="2" t="s">
        <v>493</v>
      </c>
      <c r="E30364" s="2"/>
      <c r="F30364" s="2"/>
      <c r="G30364" s="2"/>
      <c r="H30364" s="2"/>
    </row>
    <row r="30365" spans="2:8">
      <c r="B30365" s="2" t="s">
        <v>30838</v>
      </c>
      <c r="C30365" s="2">
        <v>28</v>
      </c>
      <c r="D30365" s="2" t="s">
        <v>493</v>
      </c>
      <c r="E30365" s="2"/>
      <c r="F30365" s="2"/>
      <c r="G30365" s="2"/>
      <c r="H30365" s="2"/>
    </row>
    <row r="30366" spans="2:8">
      <c r="B30366" s="2" t="s">
        <v>30839</v>
      </c>
      <c r="C30366" s="2">
        <v>23</v>
      </c>
      <c r="D30366" s="2" t="s">
        <v>493</v>
      </c>
      <c r="E30366" s="2"/>
      <c r="F30366" s="2"/>
      <c r="G30366" s="2"/>
      <c r="H30366" s="2"/>
    </row>
    <row r="30367" spans="2:8">
      <c r="B30367" s="2" t="s">
        <v>30840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30841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30842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30843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30844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30845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30846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30847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30848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30849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30850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30851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30852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30853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30854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30855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30856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30857</v>
      </c>
      <c r="C30384" s="2">
        <v>20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30858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30859</v>
      </c>
      <c r="C30386" s="2">
        <v>20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30860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30861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30862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30863</v>
      </c>
      <c r="C30390" s="2">
        <v>15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30864</v>
      </c>
      <c r="C30391" s="2">
        <v>27</v>
      </c>
      <c r="D30391" s="2" t="s">
        <v>493</v>
      </c>
      <c r="E30391" s="2"/>
      <c r="F30391" s="2"/>
      <c r="G30391" s="2"/>
      <c r="H30391" s="2"/>
    </row>
    <row r="30392" spans="2:8">
      <c r="B30392" s="2" t="s">
        <v>30865</v>
      </c>
      <c r="C30392" s="2">
        <v>27</v>
      </c>
      <c r="D30392" s="2" t="s">
        <v>493</v>
      </c>
      <c r="E30392" s="2"/>
      <c r="F30392" s="2"/>
      <c r="G30392" s="2"/>
      <c r="H30392" s="2"/>
    </row>
    <row r="30393" spans="2:8">
      <c r="B30393" s="2" t="s">
        <v>30866</v>
      </c>
      <c r="C30393" s="2">
        <v>27</v>
      </c>
      <c r="D30393" s="2" t="s">
        <v>493</v>
      </c>
      <c r="E30393" s="2"/>
      <c r="F30393" s="2"/>
      <c r="G30393" s="2"/>
      <c r="H30393" s="2"/>
    </row>
    <row r="30394" spans="2:8">
      <c r="B30394" s="2" t="s">
        <v>30867</v>
      </c>
      <c r="C30394" s="2">
        <v>26</v>
      </c>
      <c r="D30394" s="2" t="s">
        <v>493</v>
      </c>
      <c r="E30394" s="2"/>
      <c r="F30394" s="2"/>
      <c r="G30394" s="2"/>
      <c r="H30394" s="2"/>
    </row>
    <row r="30395" spans="2:8">
      <c r="B30395" s="2" t="s">
        <v>30868</v>
      </c>
      <c r="C30395" s="2">
        <v>26</v>
      </c>
      <c r="D30395" s="2" t="s">
        <v>493</v>
      </c>
      <c r="E30395" s="2"/>
      <c r="F30395" s="2"/>
      <c r="G30395" s="2"/>
      <c r="H30395" s="2"/>
    </row>
    <row r="30396" spans="2:8">
      <c r="B30396" s="2" t="s">
        <v>30869</v>
      </c>
      <c r="C30396" s="2">
        <v>25</v>
      </c>
      <c r="D30396" s="2" t="s">
        <v>493</v>
      </c>
      <c r="E30396" s="2"/>
      <c r="F30396" s="2"/>
      <c r="G30396" s="2"/>
      <c r="H30396" s="2"/>
    </row>
    <row r="30397" spans="2:8">
      <c r="B30397" s="2" t="s">
        <v>30870</v>
      </c>
      <c r="C30397" s="2">
        <v>24</v>
      </c>
      <c r="D30397" s="2" t="s">
        <v>493</v>
      </c>
      <c r="E30397" s="2"/>
      <c r="F30397" s="2"/>
      <c r="G30397" s="2"/>
      <c r="H30397" s="2"/>
    </row>
    <row r="30398" spans="2:8">
      <c r="B30398" s="2" t="s">
        <v>30871</v>
      </c>
      <c r="C30398" s="2">
        <v>19</v>
      </c>
      <c r="D30398" s="2" t="s">
        <v>493</v>
      </c>
      <c r="E30398" s="2"/>
      <c r="F30398" s="2"/>
      <c r="G30398" s="2"/>
      <c r="H30398" s="2"/>
    </row>
    <row r="30399" spans="2:8">
      <c r="B30399" s="2" t="s">
        <v>30872</v>
      </c>
      <c r="C30399" s="2">
        <v>9</v>
      </c>
      <c r="D30399" s="2" t="s">
        <v>493</v>
      </c>
      <c r="E30399" s="2"/>
      <c r="F30399" s="2"/>
      <c r="G30399" s="2"/>
      <c r="H30399" s="2"/>
    </row>
    <row r="30400" spans="2:8">
      <c r="B30400" s="2" t="s">
        <v>30873</v>
      </c>
      <c r="C30400" s="2">
        <v>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30874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30875</v>
      </c>
      <c r="C30402" s="2">
        <v>26</v>
      </c>
      <c r="D30402" s="2" t="s">
        <v>493</v>
      </c>
      <c r="E30402" s="2"/>
      <c r="F30402" s="2"/>
      <c r="G30402" s="2"/>
      <c r="H30402" s="2"/>
    </row>
    <row r="30403" spans="2:8">
      <c r="B30403" s="2" t="s">
        <v>30876</v>
      </c>
      <c r="C30403" s="2">
        <v>14</v>
      </c>
      <c r="D30403" s="2" t="s">
        <v>493</v>
      </c>
      <c r="E30403" s="2"/>
      <c r="F30403" s="2"/>
      <c r="G30403" s="2"/>
      <c r="H30403" s="2"/>
    </row>
    <row r="30404" spans="2:8">
      <c r="B30404" s="2" t="s">
        <v>30877</v>
      </c>
      <c r="C30404" s="2">
        <v>20</v>
      </c>
      <c r="D30404" s="2" t="s">
        <v>493</v>
      </c>
      <c r="E30404" s="2"/>
      <c r="F30404" s="2"/>
      <c r="G30404" s="2"/>
      <c r="H30404" s="2"/>
    </row>
    <row r="30405" spans="2:8">
      <c r="B30405" s="2" t="s">
        <v>30878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30879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30880</v>
      </c>
      <c r="C30407" s="2">
        <v>31</v>
      </c>
      <c r="D30407" s="2" t="s">
        <v>493</v>
      </c>
      <c r="E30407" s="2"/>
      <c r="F30407" s="2"/>
      <c r="G30407" s="2"/>
      <c r="H30407" s="2"/>
    </row>
    <row r="30408" spans="2:8">
      <c r="B30408" s="2" t="s">
        <v>30881</v>
      </c>
      <c r="C30408" s="2">
        <v>33</v>
      </c>
      <c r="D30408" s="2" t="s">
        <v>493</v>
      </c>
      <c r="E30408" s="2"/>
      <c r="F30408" s="2"/>
      <c r="G30408" s="2"/>
      <c r="H30408" s="2"/>
    </row>
    <row r="30409" spans="2:8">
      <c r="B30409" s="2" t="s">
        <v>30882</v>
      </c>
      <c r="C30409" s="2">
        <v>30</v>
      </c>
      <c r="D30409" s="2" t="s">
        <v>493</v>
      </c>
      <c r="E30409" s="2"/>
      <c r="F30409" s="2"/>
      <c r="G30409" s="2"/>
      <c r="H30409" s="2"/>
    </row>
    <row r="30410" spans="2:8">
      <c r="B30410" s="2" t="s">
        <v>30883</v>
      </c>
      <c r="C30410" s="2">
        <v>31</v>
      </c>
      <c r="D30410" s="2" t="s">
        <v>493</v>
      </c>
      <c r="E30410" s="2"/>
      <c r="F30410" s="2"/>
      <c r="G30410" s="2"/>
      <c r="H30410" s="2"/>
    </row>
    <row r="30411" spans="2:8">
      <c r="B30411" s="2" t="s">
        <v>30884</v>
      </c>
      <c r="C30411" s="2">
        <v>29</v>
      </c>
      <c r="D30411" s="2" t="s">
        <v>493</v>
      </c>
      <c r="E30411" s="2"/>
      <c r="F30411" s="2"/>
      <c r="G30411" s="2"/>
      <c r="H30411" s="2"/>
    </row>
    <row r="30412" spans="2:8">
      <c r="B30412" s="2" t="s">
        <v>30885</v>
      </c>
      <c r="C30412" s="2">
        <v>28</v>
      </c>
      <c r="D30412" s="2" t="s">
        <v>493</v>
      </c>
      <c r="E30412" s="2"/>
      <c r="F30412" s="2"/>
      <c r="G30412" s="2"/>
      <c r="H30412" s="2"/>
    </row>
    <row r="30413" spans="2:8">
      <c r="B30413" s="2" t="s">
        <v>30886</v>
      </c>
      <c r="C30413" s="2">
        <v>31</v>
      </c>
      <c r="D30413" s="2" t="s">
        <v>493</v>
      </c>
      <c r="E30413" s="2"/>
      <c r="F30413" s="2"/>
      <c r="G30413" s="2"/>
      <c r="H30413" s="2"/>
    </row>
    <row r="30414" spans="2:8">
      <c r="B30414" s="2" t="s">
        <v>30887</v>
      </c>
      <c r="C30414" s="2">
        <v>19</v>
      </c>
      <c r="D30414" s="2" t="s">
        <v>493</v>
      </c>
      <c r="E30414" s="2"/>
      <c r="F30414" s="2"/>
      <c r="G30414" s="2"/>
      <c r="H30414" s="2"/>
    </row>
    <row r="30415" spans="2:8">
      <c r="B30415" s="2" t="s">
        <v>30888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30889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30890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30891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30892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30893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30894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30895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30896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30897</v>
      </c>
      <c r="C30424" s="2">
        <v>21</v>
      </c>
      <c r="D30424" s="2" t="s">
        <v>493</v>
      </c>
      <c r="E30424" s="2"/>
      <c r="F30424" s="2"/>
      <c r="G30424" s="2"/>
      <c r="H30424" s="2"/>
    </row>
    <row r="30425" spans="2:8">
      <c r="B30425" s="2" t="s">
        <v>30898</v>
      </c>
      <c r="C30425" s="2">
        <v>23</v>
      </c>
      <c r="D30425" s="2" t="s">
        <v>493</v>
      </c>
      <c r="E30425" s="2"/>
      <c r="F30425" s="2"/>
      <c r="G30425" s="2"/>
      <c r="H30425" s="2"/>
    </row>
    <row r="30426" spans="2:8">
      <c r="B30426" s="2" t="s">
        <v>30899</v>
      </c>
      <c r="C30426" s="2">
        <v>25</v>
      </c>
      <c r="D30426" s="2" t="s">
        <v>493</v>
      </c>
      <c r="E30426" s="2"/>
      <c r="F30426" s="2"/>
      <c r="G30426" s="2"/>
      <c r="H30426" s="2"/>
    </row>
    <row r="30427" spans="2:8">
      <c r="B30427" s="2" t="s">
        <v>30900</v>
      </c>
      <c r="C30427" s="2">
        <v>25</v>
      </c>
      <c r="D30427" s="2" t="s">
        <v>493</v>
      </c>
      <c r="E30427" s="2"/>
      <c r="F30427" s="2"/>
      <c r="G30427" s="2"/>
      <c r="H30427" s="2"/>
    </row>
    <row r="30428" spans="2:8">
      <c r="B30428" s="2" t="s">
        <v>30901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30902</v>
      </c>
      <c r="C30429" s="2">
        <v>25</v>
      </c>
      <c r="D30429" s="2" t="s">
        <v>493</v>
      </c>
      <c r="E30429" s="2"/>
      <c r="F30429" s="2"/>
      <c r="G30429" s="2"/>
      <c r="H30429" s="2"/>
    </row>
    <row r="30430" spans="2:8">
      <c r="B30430" s="2" t="s">
        <v>30903</v>
      </c>
      <c r="C30430" s="2">
        <v>24</v>
      </c>
      <c r="D30430" s="2" t="s">
        <v>493</v>
      </c>
      <c r="E30430" s="2"/>
      <c r="F30430" s="2"/>
      <c r="G30430" s="2"/>
      <c r="H30430" s="2"/>
    </row>
    <row r="30431" spans="2:8">
      <c r="B30431" s="2" t="s">
        <v>30904</v>
      </c>
      <c r="C30431" s="2">
        <v>21</v>
      </c>
      <c r="D30431" s="2" t="s">
        <v>493</v>
      </c>
      <c r="E30431" s="2"/>
      <c r="F30431" s="2"/>
      <c r="G30431" s="2"/>
      <c r="H30431" s="2"/>
    </row>
    <row r="30432" spans="2:8">
      <c r="B30432" s="2" t="s">
        <v>30905</v>
      </c>
      <c r="C30432" s="2">
        <v>25</v>
      </c>
      <c r="D30432" s="2" t="s">
        <v>493</v>
      </c>
      <c r="E30432" s="2"/>
      <c r="F30432" s="2"/>
      <c r="G30432" s="2"/>
      <c r="H30432" s="2"/>
    </row>
    <row r="30433" spans="2:8">
      <c r="B30433" s="2" t="s">
        <v>30906</v>
      </c>
      <c r="C30433" s="2">
        <v>26</v>
      </c>
      <c r="D30433" s="2" t="s">
        <v>493</v>
      </c>
      <c r="E30433" s="2"/>
      <c r="F30433" s="2"/>
      <c r="G30433" s="2"/>
      <c r="H30433" s="2"/>
    </row>
    <row r="30434" spans="2:8">
      <c r="B30434" s="2" t="s">
        <v>30907</v>
      </c>
      <c r="C30434" s="2">
        <v>28</v>
      </c>
      <c r="D30434" s="2" t="s">
        <v>493</v>
      </c>
      <c r="E30434" s="2"/>
      <c r="F30434" s="2"/>
      <c r="G30434" s="2"/>
      <c r="H30434" s="2"/>
    </row>
    <row r="30435" spans="2:8">
      <c r="B30435" s="2" t="s">
        <v>30908</v>
      </c>
      <c r="C30435" s="2">
        <v>28</v>
      </c>
      <c r="D30435" s="2" t="s">
        <v>493</v>
      </c>
      <c r="E30435" s="2"/>
      <c r="F30435" s="2"/>
      <c r="G30435" s="2"/>
      <c r="H30435" s="2"/>
    </row>
    <row r="30436" spans="2:8">
      <c r="B30436" s="2" t="s">
        <v>30909</v>
      </c>
      <c r="C30436" s="2">
        <v>24</v>
      </c>
      <c r="D30436" s="2" t="s">
        <v>493</v>
      </c>
      <c r="E30436" s="2"/>
      <c r="F30436" s="2"/>
      <c r="G30436" s="2"/>
      <c r="H30436" s="2"/>
    </row>
    <row r="30437" spans="2:8">
      <c r="B30437" s="2" t="s">
        <v>30910</v>
      </c>
      <c r="C30437" s="2">
        <v>21</v>
      </c>
      <c r="D30437" s="2" t="s">
        <v>493</v>
      </c>
      <c r="E30437" s="2"/>
      <c r="F30437" s="2"/>
      <c r="G30437" s="2"/>
      <c r="H30437" s="2"/>
    </row>
    <row r="30438" spans="2:8">
      <c r="B30438" s="2" t="s">
        <v>30911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30912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30913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30914</v>
      </c>
      <c r="C30441" s="2">
        <v>34</v>
      </c>
      <c r="D30441" s="2" t="s">
        <v>493</v>
      </c>
      <c r="E30441" s="2"/>
      <c r="F30441" s="2"/>
      <c r="G30441" s="2"/>
      <c r="H30441" s="2"/>
    </row>
    <row r="30442" spans="2:8">
      <c r="B30442" s="2" t="s">
        <v>30915</v>
      </c>
      <c r="C30442" s="2">
        <v>36</v>
      </c>
      <c r="D30442" s="2" t="s">
        <v>493</v>
      </c>
      <c r="E30442" s="2"/>
      <c r="F30442" s="2"/>
      <c r="G30442" s="2"/>
      <c r="H30442" s="2"/>
    </row>
    <row r="30443" spans="2:8">
      <c r="B30443" s="2" t="s">
        <v>30916</v>
      </c>
      <c r="C30443" s="2">
        <v>36</v>
      </c>
      <c r="D30443" s="2" t="s">
        <v>493</v>
      </c>
      <c r="E30443" s="2"/>
      <c r="F30443" s="2"/>
      <c r="G30443" s="2"/>
      <c r="H30443" s="2"/>
    </row>
    <row r="30444" spans="2:8">
      <c r="B30444" s="2" t="s">
        <v>30917</v>
      </c>
      <c r="C30444" s="2">
        <v>33</v>
      </c>
      <c r="D30444" s="2" t="s">
        <v>493</v>
      </c>
      <c r="E30444" s="2"/>
      <c r="F30444" s="2"/>
      <c r="G30444" s="2"/>
      <c r="H30444" s="2"/>
    </row>
    <row r="30445" spans="2:8">
      <c r="B30445" s="2" t="s">
        <v>30918</v>
      </c>
      <c r="C30445" s="2">
        <v>20</v>
      </c>
      <c r="D30445" s="2" t="s">
        <v>493</v>
      </c>
      <c r="E30445" s="2"/>
      <c r="F30445" s="2"/>
      <c r="G30445" s="2"/>
      <c r="H30445" s="2"/>
    </row>
    <row r="30446" spans="2:8">
      <c r="B30446" s="2" t="s">
        <v>30919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30920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30921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30922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30923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30924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30925</v>
      </c>
      <c r="C30452" s="2">
        <v>45</v>
      </c>
      <c r="D30452" s="2" t="s">
        <v>493</v>
      </c>
      <c r="E30452" s="2"/>
      <c r="F30452" s="2"/>
      <c r="G30452" s="2"/>
      <c r="H30452" s="2"/>
    </row>
    <row r="30453" spans="2:8">
      <c r="B30453" s="2" t="s">
        <v>30926</v>
      </c>
      <c r="C30453" s="2">
        <v>46</v>
      </c>
      <c r="D30453" s="2" t="s">
        <v>493</v>
      </c>
      <c r="E30453" s="2"/>
      <c r="F30453" s="2"/>
      <c r="G30453" s="2"/>
      <c r="H30453" s="2"/>
    </row>
    <row r="30454" spans="2:8">
      <c r="B30454" s="2" t="s">
        <v>30927</v>
      </c>
      <c r="C30454" s="2">
        <v>28</v>
      </c>
      <c r="D30454" s="2" t="s">
        <v>493</v>
      </c>
      <c r="E30454" s="2"/>
      <c r="F30454" s="2"/>
      <c r="G30454" s="2"/>
      <c r="H30454" s="2"/>
    </row>
    <row r="30455" spans="2:8">
      <c r="B30455" s="2" t="s">
        <v>30928</v>
      </c>
      <c r="C30455" s="2">
        <v>29</v>
      </c>
      <c r="D30455" s="2" t="s">
        <v>493</v>
      </c>
      <c r="E30455" s="2"/>
      <c r="F30455" s="2"/>
      <c r="G30455" s="2"/>
      <c r="H30455" s="2"/>
    </row>
    <row r="30456" spans="2:8">
      <c r="B30456" s="2" t="s">
        <v>30929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30930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30931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30932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30933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30934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30935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30936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30937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30938</v>
      </c>
      <c r="C30465" s="2">
        <v>30</v>
      </c>
      <c r="D30465" s="2" t="s">
        <v>493</v>
      </c>
      <c r="E30465" s="2"/>
      <c r="F30465" s="2"/>
      <c r="G30465" s="2"/>
      <c r="H30465" s="2"/>
    </row>
    <row r="30466" spans="2:8">
      <c r="B30466" s="2" t="s">
        <v>30939</v>
      </c>
      <c r="C30466" s="2">
        <v>32</v>
      </c>
      <c r="D30466" s="2" t="s">
        <v>493</v>
      </c>
      <c r="E30466" s="2"/>
      <c r="F30466" s="2"/>
      <c r="G30466" s="2"/>
      <c r="H30466" s="2"/>
    </row>
    <row r="30467" spans="2:8">
      <c r="B30467" s="2" t="s">
        <v>30940</v>
      </c>
      <c r="C30467" s="2">
        <v>31</v>
      </c>
      <c r="D30467" s="2" t="s">
        <v>493</v>
      </c>
      <c r="E30467" s="2"/>
      <c r="F30467" s="2"/>
      <c r="G30467" s="2"/>
      <c r="H30467" s="2"/>
    </row>
    <row r="30468" spans="2:8">
      <c r="B30468" s="2" t="s">
        <v>30941</v>
      </c>
      <c r="C30468" s="2">
        <v>31</v>
      </c>
      <c r="D30468" s="2" t="s">
        <v>493</v>
      </c>
      <c r="E30468" s="2"/>
      <c r="F30468" s="2"/>
      <c r="G30468" s="2"/>
      <c r="H30468" s="2"/>
    </row>
    <row r="30469" spans="2:8">
      <c r="B30469" s="2" t="s">
        <v>30942</v>
      </c>
      <c r="C30469" s="2">
        <v>32</v>
      </c>
      <c r="D30469" s="2" t="s">
        <v>493</v>
      </c>
      <c r="E30469" s="2"/>
      <c r="F30469" s="2"/>
      <c r="G30469" s="2"/>
      <c r="H30469" s="2"/>
    </row>
    <row r="30470" spans="2:8">
      <c r="B30470" s="2" t="s">
        <v>30943</v>
      </c>
      <c r="C30470" s="2">
        <v>30</v>
      </c>
      <c r="D30470" s="2" t="s">
        <v>493</v>
      </c>
      <c r="E30470" s="2"/>
      <c r="F30470" s="2"/>
      <c r="G30470" s="2"/>
      <c r="H30470" s="2"/>
    </row>
    <row r="30471" spans="2:8">
      <c r="B30471" s="2" t="s">
        <v>30944</v>
      </c>
      <c r="C30471" s="2">
        <v>24</v>
      </c>
      <c r="D30471" s="2" t="s">
        <v>493</v>
      </c>
      <c r="E30471" s="2"/>
      <c r="F30471" s="2"/>
      <c r="G30471" s="2"/>
      <c r="H30471" s="2"/>
    </row>
    <row r="30472" spans="2:8">
      <c r="B30472" s="2" t="s">
        <v>30945</v>
      </c>
      <c r="C30472" s="2">
        <v>26</v>
      </c>
      <c r="D30472" s="2" t="s">
        <v>493</v>
      </c>
      <c r="E30472" s="2"/>
      <c r="F30472" s="2"/>
      <c r="G30472" s="2"/>
      <c r="H30472" s="2"/>
    </row>
    <row r="30473" spans="2:8">
      <c r="B30473" s="2" t="s">
        <v>30946</v>
      </c>
      <c r="C30473" s="2">
        <v>27</v>
      </c>
      <c r="D30473" s="2" t="s">
        <v>493</v>
      </c>
      <c r="E30473" s="2"/>
      <c r="F30473" s="2"/>
      <c r="G30473" s="2"/>
      <c r="H30473" s="2"/>
    </row>
    <row r="30474" spans="2:8">
      <c r="B30474" s="2" t="s">
        <v>30947</v>
      </c>
      <c r="C30474" s="2">
        <v>27</v>
      </c>
      <c r="D30474" s="2" t="s">
        <v>493</v>
      </c>
      <c r="E30474" s="2"/>
      <c r="F30474" s="2"/>
      <c r="G30474" s="2"/>
      <c r="H30474" s="2"/>
    </row>
    <row r="30475" spans="2:8">
      <c r="B30475" s="2" t="s">
        <v>30948</v>
      </c>
      <c r="C30475" s="2">
        <v>27</v>
      </c>
      <c r="D30475" s="2" t="s">
        <v>493</v>
      </c>
      <c r="E30475" s="2"/>
      <c r="F30475" s="2"/>
      <c r="G30475" s="2"/>
      <c r="H30475" s="2"/>
    </row>
    <row r="30476" spans="2:8">
      <c r="B30476" s="2" t="s">
        <v>30949</v>
      </c>
      <c r="C30476" s="2">
        <v>25</v>
      </c>
      <c r="D30476" s="2" t="s">
        <v>493</v>
      </c>
      <c r="E30476" s="2"/>
      <c r="F30476" s="2"/>
      <c r="G30476" s="2"/>
      <c r="H30476" s="2"/>
    </row>
    <row r="30477" spans="2:8">
      <c r="B30477" s="2" t="s">
        <v>30950</v>
      </c>
      <c r="C30477" s="2">
        <v>23</v>
      </c>
      <c r="D30477" s="2" t="s">
        <v>493</v>
      </c>
      <c r="E30477" s="2"/>
      <c r="F30477" s="2"/>
      <c r="G30477" s="2"/>
      <c r="H30477" s="2"/>
    </row>
    <row r="30478" spans="2:8">
      <c r="B30478" s="2" t="s">
        <v>30951</v>
      </c>
      <c r="C30478" s="2">
        <v>23</v>
      </c>
      <c r="D30478" s="2" t="s">
        <v>493</v>
      </c>
      <c r="E30478" s="2"/>
      <c r="F30478" s="2"/>
      <c r="G30478" s="2"/>
      <c r="H30478" s="2"/>
    </row>
    <row r="30479" spans="2:8">
      <c r="B30479" s="2" t="s">
        <v>30952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30953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30954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30955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30956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30957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30958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30959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30960</v>
      </c>
      <c r="C30487" s="2">
        <v>16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30961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30962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30963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30964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30965</v>
      </c>
      <c r="C30492" s="2">
        <v>15</v>
      </c>
      <c r="D30492" s="2" t="s">
        <v>493</v>
      </c>
      <c r="E30492" s="2"/>
      <c r="F30492" s="2"/>
      <c r="G30492" s="2"/>
      <c r="H30492" s="2"/>
    </row>
    <row r="30493" spans="2:8">
      <c r="B30493" s="2" t="s">
        <v>30966</v>
      </c>
      <c r="C30493" s="2">
        <v>7</v>
      </c>
      <c r="D30493" s="2" t="s">
        <v>493</v>
      </c>
      <c r="E30493" s="2"/>
      <c r="F30493" s="2"/>
      <c r="G30493" s="2"/>
      <c r="H30493" s="2"/>
    </row>
    <row r="30494" spans="2:8">
      <c r="B30494" s="2" t="s">
        <v>30967</v>
      </c>
      <c r="C30494" s="2">
        <v>12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30968</v>
      </c>
      <c r="C30495" s="2">
        <v>14</v>
      </c>
      <c r="D30495" s="2" t="s">
        <v>493</v>
      </c>
      <c r="E30495" s="2"/>
      <c r="F30495" s="2"/>
      <c r="G30495" s="2"/>
      <c r="H30495" s="2"/>
    </row>
    <row r="30496" spans="2:8">
      <c r="B30496" s="2" t="s">
        <v>30969</v>
      </c>
      <c r="C30496" s="2">
        <v>14</v>
      </c>
      <c r="D30496" s="2" t="s">
        <v>493</v>
      </c>
      <c r="E30496" s="2"/>
      <c r="F30496" s="2"/>
      <c r="G30496" s="2"/>
      <c r="H30496" s="2"/>
    </row>
    <row r="30497" spans="2:8">
      <c r="B30497" s="2" t="s">
        <v>30970</v>
      </c>
      <c r="C30497" s="2">
        <v>20</v>
      </c>
      <c r="D30497" s="2" t="s">
        <v>493</v>
      </c>
      <c r="E30497" s="2"/>
      <c r="F30497" s="2"/>
      <c r="G30497" s="2"/>
      <c r="H30497" s="2"/>
    </row>
    <row r="30498" spans="2:8">
      <c r="B30498" s="2" t="s">
        <v>30971</v>
      </c>
      <c r="C30498" s="2">
        <v>23</v>
      </c>
      <c r="D30498" s="2" t="s">
        <v>493</v>
      </c>
      <c r="E30498" s="2"/>
      <c r="F30498" s="2"/>
      <c r="G30498" s="2"/>
      <c r="H30498" s="2"/>
    </row>
    <row r="30499" spans="2:8">
      <c r="B30499" s="2" t="s">
        <v>30972</v>
      </c>
      <c r="C30499" s="2">
        <v>22</v>
      </c>
      <c r="D30499" s="2" t="s">
        <v>493</v>
      </c>
      <c r="E30499" s="2"/>
      <c r="F30499" s="2"/>
      <c r="G30499" s="2"/>
      <c r="H30499" s="2"/>
    </row>
    <row r="30500" spans="2:8">
      <c r="B30500" s="2" t="s">
        <v>30973</v>
      </c>
      <c r="C30500" s="2">
        <v>16</v>
      </c>
      <c r="D30500" s="2" t="s">
        <v>493</v>
      </c>
      <c r="E30500" s="2"/>
      <c r="F30500" s="2"/>
      <c r="G30500" s="2"/>
      <c r="H30500" s="2"/>
    </row>
    <row r="30501" spans="2:8">
      <c r="B30501" s="2" t="s">
        <v>30974</v>
      </c>
      <c r="C30501" s="2">
        <v>8</v>
      </c>
      <c r="D30501" s="2" t="s">
        <v>493</v>
      </c>
      <c r="E30501" s="2"/>
      <c r="F30501" s="2"/>
      <c r="G30501" s="2"/>
      <c r="H30501" s="2"/>
    </row>
    <row r="30502" spans="2:8">
      <c r="B30502" s="2" t="s">
        <v>30975</v>
      </c>
      <c r="C30502" s="2">
        <v>15</v>
      </c>
      <c r="D30502" s="2" t="s">
        <v>493</v>
      </c>
      <c r="E30502" s="2"/>
      <c r="F30502" s="2"/>
      <c r="G30502" s="2"/>
      <c r="H30502" s="2"/>
    </row>
    <row r="30503" spans="2:8">
      <c r="B30503" s="2" t="s">
        <v>30976</v>
      </c>
      <c r="C30503" s="2">
        <v>12</v>
      </c>
      <c r="D30503" s="2" t="s">
        <v>493</v>
      </c>
      <c r="E30503" s="2"/>
      <c r="F30503" s="2"/>
      <c r="G30503" s="2"/>
      <c r="H30503" s="2"/>
    </row>
    <row r="30504" spans="2:8">
      <c r="B30504" s="2" t="s">
        <v>30977</v>
      </c>
      <c r="C30504" s="2">
        <v>10</v>
      </c>
      <c r="D30504" s="2" t="s">
        <v>493</v>
      </c>
      <c r="E30504" s="2"/>
      <c r="F30504" s="2"/>
      <c r="G30504" s="2"/>
      <c r="H30504" s="2"/>
    </row>
    <row r="30505" spans="2:8">
      <c r="B30505" s="2" t="s">
        <v>30978</v>
      </c>
      <c r="C30505" s="2">
        <v>7</v>
      </c>
      <c r="D30505" s="2" t="s">
        <v>493</v>
      </c>
      <c r="E30505" s="2"/>
      <c r="F30505" s="2"/>
      <c r="G30505" s="2"/>
      <c r="H30505" s="2"/>
    </row>
    <row r="30506" spans="2:8">
      <c r="B30506" s="2" t="s">
        <v>30979</v>
      </c>
      <c r="C30506" s="2">
        <v>12</v>
      </c>
      <c r="D30506" s="2" t="s">
        <v>493</v>
      </c>
      <c r="E30506" s="2"/>
      <c r="F30506" s="2"/>
      <c r="G30506" s="2"/>
      <c r="H30506" s="2"/>
    </row>
    <row r="30507" spans="2:8">
      <c r="B30507" s="2" t="s">
        <v>30980</v>
      </c>
      <c r="C30507" s="2">
        <v>14</v>
      </c>
      <c r="D30507" s="2" t="s">
        <v>493</v>
      </c>
      <c r="E30507" s="2"/>
      <c r="F30507" s="2"/>
      <c r="G30507" s="2"/>
      <c r="H30507" s="2"/>
    </row>
    <row r="30508" spans="2:8">
      <c r="B30508" s="2" t="s">
        <v>30981</v>
      </c>
      <c r="C30508" s="2">
        <v>18</v>
      </c>
      <c r="D30508" s="2" t="s">
        <v>493</v>
      </c>
      <c r="E30508" s="2"/>
      <c r="F30508" s="2"/>
      <c r="G30508" s="2"/>
      <c r="H30508" s="2"/>
    </row>
    <row r="30509" spans="2:8">
      <c r="B30509" s="2" t="s">
        <v>30982</v>
      </c>
      <c r="C30509" s="2">
        <v>19</v>
      </c>
      <c r="D30509" s="2" t="s">
        <v>493</v>
      </c>
      <c r="E30509" s="2"/>
      <c r="F30509" s="2"/>
      <c r="G30509" s="2"/>
      <c r="H30509" s="2"/>
    </row>
    <row r="30510" spans="2:8">
      <c r="B30510" s="2" t="s">
        <v>30983</v>
      </c>
      <c r="C30510" s="2">
        <v>21</v>
      </c>
      <c r="D30510" s="2" t="s">
        <v>493</v>
      </c>
      <c r="E30510" s="2"/>
      <c r="F30510" s="2"/>
      <c r="G30510" s="2"/>
      <c r="H30510" s="2"/>
    </row>
    <row r="30511" spans="2:8">
      <c r="B30511" s="2" t="s">
        <v>30984</v>
      </c>
      <c r="C30511" s="2">
        <v>21</v>
      </c>
      <c r="D30511" s="2" t="s">
        <v>493</v>
      </c>
      <c r="E30511" s="2"/>
      <c r="F30511" s="2"/>
      <c r="G30511" s="2"/>
      <c r="H30511" s="2"/>
    </row>
    <row r="30512" spans="2:8">
      <c r="B30512" s="2" t="s">
        <v>30985</v>
      </c>
      <c r="C30512" s="2">
        <v>18</v>
      </c>
      <c r="D30512" s="2" t="s">
        <v>493</v>
      </c>
      <c r="E30512" s="2"/>
      <c r="F30512" s="2"/>
      <c r="G30512" s="2"/>
      <c r="H30512" s="2"/>
    </row>
    <row r="30513" spans="2:8">
      <c r="B30513" s="2" t="s">
        <v>30986</v>
      </c>
      <c r="C30513" s="2">
        <v>18</v>
      </c>
      <c r="D30513" s="2" t="s">
        <v>493</v>
      </c>
      <c r="E30513" s="2"/>
      <c r="F30513" s="2"/>
      <c r="G30513" s="2"/>
      <c r="H30513" s="2"/>
    </row>
    <row r="30514" spans="2:8">
      <c r="B30514" s="2" t="s">
        <v>30987</v>
      </c>
      <c r="C30514" s="2">
        <v>14</v>
      </c>
      <c r="D30514" s="2" t="s">
        <v>493</v>
      </c>
      <c r="E30514" s="2"/>
      <c r="F30514" s="2"/>
      <c r="G30514" s="2"/>
      <c r="H30514" s="2"/>
    </row>
    <row r="30515" spans="2:8">
      <c r="B30515" s="2" t="s">
        <v>30988</v>
      </c>
      <c r="C30515" s="2">
        <v>30</v>
      </c>
      <c r="D30515" s="2" t="s">
        <v>493</v>
      </c>
      <c r="E30515" s="2"/>
      <c r="F30515" s="2"/>
      <c r="G30515" s="2"/>
      <c r="H30515" s="2"/>
    </row>
    <row r="30516" spans="2:8">
      <c r="B30516" s="2" t="s">
        <v>30989</v>
      </c>
      <c r="C30516" s="2">
        <v>30</v>
      </c>
      <c r="D30516" s="2" t="s">
        <v>493</v>
      </c>
      <c r="E30516" s="2"/>
      <c r="F30516" s="2"/>
      <c r="G30516" s="2"/>
      <c r="H30516" s="2"/>
    </row>
    <row r="30517" spans="2:8">
      <c r="B30517" s="2" t="s">
        <v>30990</v>
      </c>
      <c r="C30517" s="2">
        <v>29</v>
      </c>
      <c r="D30517" s="2" t="s">
        <v>493</v>
      </c>
      <c r="E30517" s="2"/>
      <c r="F30517" s="2"/>
      <c r="G30517" s="2"/>
      <c r="H30517" s="2"/>
    </row>
    <row r="30518" spans="2:8">
      <c r="B30518" s="2" t="s">
        <v>30991</v>
      </c>
      <c r="C30518" s="2">
        <v>29</v>
      </c>
      <c r="D30518" s="2" t="s">
        <v>493</v>
      </c>
      <c r="E30518" s="2"/>
      <c r="F30518" s="2"/>
      <c r="G30518" s="2"/>
      <c r="H30518" s="2"/>
    </row>
    <row r="30519" spans="2:8">
      <c r="B30519" s="2" t="s">
        <v>30992</v>
      </c>
      <c r="C30519" s="2">
        <v>28</v>
      </c>
      <c r="D30519" s="2" t="s">
        <v>493</v>
      </c>
      <c r="E30519" s="2"/>
      <c r="F30519" s="2"/>
      <c r="G30519" s="2"/>
      <c r="H30519" s="2"/>
    </row>
    <row r="30520" spans="2:8">
      <c r="B30520" s="2" t="s">
        <v>30993</v>
      </c>
      <c r="C30520" s="2">
        <v>28</v>
      </c>
      <c r="D30520" s="2" t="s">
        <v>493</v>
      </c>
      <c r="E30520" s="2"/>
      <c r="F30520" s="2"/>
      <c r="G30520" s="2"/>
      <c r="H30520" s="2"/>
    </row>
    <row r="30521" spans="2:8">
      <c r="B30521" s="2" t="s">
        <v>30994</v>
      </c>
      <c r="C30521" s="2">
        <v>22</v>
      </c>
      <c r="D30521" s="2" t="s">
        <v>493</v>
      </c>
      <c r="E30521" s="2"/>
      <c r="F30521" s="2"/>
      <c r="G30521" s="2"/>
      <c r="H30521" s="2"/>
    </row>
    <row r="30522" spans="2:8">
      <c r="B30522" s="2" t="s">
        <v>30995</v>
      </c>
      <c r="C30522" s="2">
        <v>19</v>
      </c>
      <c r="D30522" s="2" t="s">
        <v>493</v>
      </c>
      <c r="E30522" s="2"/>
      <c r="F30522" s="2"/>
      <c r="G30522" s="2"/>
      <c r="H30522" s="2"/>
    </row>
    <row r="30523" spans="2:8">
      <c r="B30523" s="2" t="s">
        <v>30996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30997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30998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30999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31000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31001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31002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31004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31005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31007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31008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31009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31010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31011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31012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31013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31014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31015</v>
      </c>
      <c r="C30542" s="2">
        <v>34</v>
      </c>
      <c r="D30542" s="2" t="s">
        <v>493</v>
      </c>
      <c r="E30542" s="2"/>
      <c r="F30542" s="2"/>
      <c r="G30542" s="2"/>
      <c r="H30542" s="2"/>
    </row>
    <row r="30543" spans="2:8">
      <c r="B30543" s="2" t="s">
        <v>31016</v>
      </c>
      <c r="C30543" s="2">
        <v>38</v>
      </c>
      <c r="D30543" s="2" t="s">
        <v>493</v>
      </c>
      <c r="E30543" s="2"/>
      <c r="F30543" s="2"/>
      <c r="G30543" s="2"/>
      <c r="H30543" s="2"/>
    </row>
    <row r="30544" spans="2:8">
      <c r="B30544" s="2" t="s">
        <v>31017</v>
      </c>
      <c r="C30544" s="2">
        <v>40</v>
      </c>
      <c r="D30544" s="2" t="s">
        <v>493</v>
      </c>
      <c r="E30544" s="2"/>
      <c r="F30544" s="2"/>
      <c r="G30544" s="2"/>
      <c r="H30544" s="2"/>
    </row>
    <row r="30545" spans="2:8">
      <c r="B30545" s="2" t="s">
        <v>31018</v>
      </c>
      <c r="C30545" s="2">
        <v>40</v>
      </c>
      <c r="D30545" s="2" t="s">
        <v>493</v>
      </c>
      <c r="E30545" s="2"/>
      <c r="F30545" s="2"/>
      <c r="G30545" s="2"/>
      <c r="H30545" s="2"/>
    </row>
    <row r="30546" spans="2:8">
      <c r="B30546" s="2" t="s">
        <v>31019</v>
      </c>
      <c r="C30546" s="2">
        <v>36</v>
      </c>
      <c r="D30546" s="2" t="s">
        <v>493</v>
      </c>
      <c r="E30546" s="2"/>
      <c r="F30546" s="2"/>
      <c r="G30546" s="2"/>
      <c r="H30546" s="2"/>
    </row>
    <row r="30547" spans="2:8">
      <c r="B30547" s="2" t="s">
        <v>31020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31021</v>
      </c>
      <c r="C30548" s="2">
        <v>36</v>
      </c>
      <c r="D30548" s="2" t="s">
        <v>493</v>
      </c>
      <c r="E30548" s="2"/>
      <c r="F30548" s="2"/>
      <c r="G30548" s="2"/>
      <c r="H30548" s="2"/>
    </row>
    <row r="30549" spans="2:8">
      <c r="B30549" s="2" t="s">
        <v>31022</v>
      </c>
      <c r="C30549" s="2">
        <v>38</v>
      </c>
      <c r="D30549" s="2" t="s">
        <v>493</v>
      </c>
      <c r="E30549" s="2"/>
      <c r="F30549" s="2"/>
      <c r="G30549" s="2"/>
      <c r="H30549" s="2"/>
    </row>
    <row r="30550" spans="2:8">
      <c r="B30550" s="2" t="s">
        <v>31023</v>
      </c>
      <c r="C30550" s="2">
        <v>39</v>
      </c>
      <c r="D30550" s="2" t="s">
        <v>493</v>
      </c>
      <c r="E30550" s="2"/>
      <c r="F30550" s="2"/>
      <c r="G30550" s="2"/>
      <c r="H30550" s="2"/>
    </row>
    <row r="30551" spans="2:8">
      <c r="B30551" s="2" t="s">
        <v>31024</v>
      </c>
      <c r="C30551" s="2">
        <v>36</v>
      </c>
      <c r="D30551" s="2" t="s">
        <v>493</v>
      </c>
      <c r="E30551" s="2"/>
      <c r="F30551" s="2"/>
      <c r="G30551" s="2"/>
      <c r="H30551" s="2"/>
    </row>
    <row r="30552" spans="2:8">
      <c r="B30552" s="2" t="s">
        <v>31025</v>
      </c>
      <c r="C30552" s="2">
        <v>33</v>
      </c>
      <c r="D30552" s="2" t="s">
        <v>493</v>
      </c>
      <c r="E30552" s="2"/>
      <c r="F30552" s="2"/>
      <c r="G30552" s="2"/>
      <c r="H30552" s="2"/>
    </row>
    <row r="30553" spans="2:8">
      <c r="B30553" s="2" t="s">
        <v>31026</v>
      </c>
      <c r="C30553" s="2">
        <v>27</v>
      </c>
      <c r="D30553" s="2" t="s">
        <v>493</v>
      </c>
      <c r="E30553" s="2"/>
      <c r="F30553" s="2"/>
      <c r="G30553" s="2"/>
      <c r="H30553" s="2"/>
    </row>
    <row r="30554" spans="2:8">
      <c r="B30554" s="2" t="s">
        <v>31027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31028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31029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31030</v>
      </c>
      <c r="C30557" s="2">
        <v>23</v>
      </c>
      <c r="D30557" s="2" t="s">
        <v>493</v>
      </c>
      <c r="E30557" s="2"/>
      <c r="F30557" s="2"/>
      <c r="G30557" s="2"/>
      <c r="H30557" s="2"/>
    </row>
    <row r="30558" spans="2:8">
      <c r="B30558" s="2" t="s">
        <v>31031</v>
      </c>
      <c r="C30558" s="2">
        <v>26</v>
      </c>
      <c r="D30558" s="2" t="s">
        <v>493</v>
      </c>
      <c r="E30558" s="2"/>
      <c r="F30558" s="2"/>
      <c r="G30558" s="2"/>
      <c r="H30558" s="2"/>
    </row>
    <row r="30559" spans="2:8">
      <c r="B30559" s="2" t="s">
        <v>31032</v>
      </c>
      <c r="C30559" s="2">
        <v>27</v>
      </c>
      <c r="D30559" s="2" t="s">
        <v>493</v>
      </c>
      <c r="E30559" s="2"/>
      <c r="F30559" s="2"/>
      <c r="G30559" s="2"/>
      <c r="H30559" s="2"/>
    </row>
    <row r="30560" spans="2:8">
      <c r="B30560" s="2" t="s">
        <v>31033</v>
      </c>
      <c r="C30560" s="2">
        <v>28</v>
      </c>
      <c r="D30560" s="2" t="s">
        <v>493</v>
      </c>
      <c r="E30560" s="2"/>
      <c r="F30560" s="2"/>
      <c r="G30560" s="2"/>
      <c r="H30560" s="2"/>
    </row>
    <row r="30561" spans="2:8">
      <c r="B30561" s="2" t="s">
        <v>31034</v>
      </c>
      <c r="C30561" s="2">
        <v>28</v>
      </c>
      <c r="D30561" s="2" t="s">
        <v>493</v>
      </c>
      <c r="E30561" s="2"/>
      <c r="F30561" s="2"/>
      <c r="G30561" s="2"/>
      <c r="H30561" s="2"/>
    </row>
    <row r="30562" spans="2:8">
      <c r="B30562" s="2" t="s">
        <v>31035</v>
      </c>
      <c r="C30562" s="2">
        <v>27</v>
      </c>
      <c r="D30562" s="2" t="s">
        <v>493</v>
      </c>
      <c r="E30562" s="2"/>
      <c r="F30562" s="2"/>
      <c r="G30562" s="2"/>
      <c r="H30562" s="2"/>
    </row>
    <row r="30563" spans="2:8">
      <c r="B30563" s="2" t="s">
        <v>31036</v>
      </c>
      <c r="C30563" s="2">
        <v>23</v>
      </c>
      <c r="D30563" s="2" t="s">
        <v>493</v>
      </c>
      <c r="E30563" s="2"/>
      <c r="F30563" s="2"/>
      <c r="G30563" s="2"/>
      <c r="H30563" s="2"/>
    </row>
    <row r="30564" spans="2:8">
      <c r="B30564" s="2" t="s">
        <v>31037</v>
      </c>
      <c r="C30564" s="2">
        <v>24</v>
      </c>
      <c r="D30564" s="2" t="s">
        <v>493</v>
      </c>
      <c r="E30564" s="2"/>
      <c r="F30564" s="2"/>
      <c r="G30564" s="2"/>
      <c r="H30564" s="2"/>
    </row>
    <row r="30565" spans="2:8">
      <c r="B30565" s="2" t="s">
        <v>31038</v>
      </c>
      <c r="C30565" s="2">
        <v>25</v>
      </c>
      <c r="D30565" s="2" t="s">
        <v>493</v>
      </c>
      <c r="E30565" s="2"/>
      <c r="F30565" s="2"/>
      <c r="G30565" s="2"/>
      <c r="H30565" s="2"/>
    </row>
    <row r="30566" spans="2:8">
      <c r="B30566" s="2" t="s">
        <v>31039</v>
      </c>
      <c r="C30566" s="2">
        <v>31</v>
      </c>
      <c r="D30566" s="2" t="s">
        <v>493</v>
      </c>
      <c r="E30566" s="2"/>
      <c r="F30566" s="2"/>
      <c r="G30566" s="2"/>
      <c r="H30566" s="2"/>
    </row>
    <row r="30567" spans="2:8">
      <c r="B30567" s="2" t="s">
        <v>31040</v>
      </c>
      <c r="C30567" s="2">
        <v>33</v>
      </c>
      <c r="D30567" s="2" t="s">
        <v>493</v>
      </c>
      <c r="E30567" s="2"/>
      <c r="F30567" s="2"/>
      <c r="G30567" s="2"/>
      <c r="H30567" s="2"/>
    </row>
    <row r="30568" spans="2:8">
      <c r="B30568" s="2" t="s">
        <v>31041</v>
      </c>
      <c r="C30568" s="2">
        <v>32</v>
      </c>
      <c r="D30568" s="2" t="s">
        <v>493</v>
      </c>
      <c r="E30568" s="2"/>
      <c r="F30568" s="2"/>
      <c r="G30568" s="2"/>
      <c r="H30568" s="2"/>
    </row>
    <row r="30569" spans="2:8">
      <c r="B30569" s="2" t="s">
        <v>31042</v>
      </c>
      <c r="C30569" s="2">
        <v>29</v>
      </c>
      <c r="D30569" s="2" t="s">
        <v>493</v>
      </c>
      <c r="E30569" s="2"/>
      <c r="F30569" s="2"/>
      <c r="G30569" s="2"/>
      <c r="H30569" s="2"/>
    </row>
    <row r="30570" spans="2:8">
      <c r="B30570" s="2" t="s">
        <v>31043</v>
      </c>
      <c r="C30570" s="2">
        <v>28</v>
      </c>
      <c r="D30570" s="2" t="s">
        <v>493</v>
      </c>
      <c r="E30570" s="2"/>
      <c r="F30570" s="2"/>
      <c r="G30570" s="2"/>
      <c r="H30570" s="2"/>
    </row>
    <row r="30571" spans="2:8">
      <c r="B30571" s="2" t="s">
        <v>31044</v>
      </c>
      <c r="C30571" s="2">
        <v>28</v>
      </c>
      <c r="D30571" s="2" t="s">
        <v>493</v>
      </c>
      <c r="E30571" s="2"/>
      <c r="F30571" s="2"/>
      <c r="G30571" s="2"/>
      <c r="H30571" s="2"/>
    </row>
    <row r="30572" spans="2:8">
      <c r="B30572" s="2" t="s">
        <v>31045</v>
      </c>
      <c r="C30572" s="2">
        <v>26</v>
      </c>
      <c r="D30572" s="2" t="s">
        <v>493</v>
      </c>
      <c r="E30572" s="2"/>
      <c r="F30572" s="2"/>
      <c r="G30572" s="2"/>
      <c r="H30572" s="2"/>
    </row>
    <row r="30573" spans="2:8">
      <c r="B30573" s="2" t="s">
        <v>31046</v>
      </c>
      <c r="C30573" s="2">
        <v>26</v>
      </c>
      <c r="D30573" s="2" t="s">
        <v>493</v>
      </c>
      <c r="E30573" s="2"/>
      <c r="F30573" s="2"/>
      <c r="G30573" s="2"/>
      <c r="H30573" s="2"/>
    </row>
    <row r="30574" spans="2:8">
      <c r="B30574" s="2" t="s">
        <v>31047</v>
      </c>
      <c r="C30574" s="2">
        <v>26</v>
      </c>
      <c r="D30574" s="2" t="s">
        <v>493</v>
      </c>
      <c r="E30574" s="2"/>
      <c r="F30574" s="2"/>
      <c r="G30574" s="2"/>
      <c r="H30574" s="2"/>
    </row>
    <row r="30575" spans="2:8">
      <c r="B30575" s="2" t="s">
        <v>31048</v>
      </c>
      <c r="C30575" s="2">
        <v>21</v>
      </c>
      <c r="D30575" s="2" t="s">
        <v>493</v>
      </c>
      <c r="E30575" s="2"/>
      <c r="F30575" s="2"/>
      <c r="G30575" s="2"/>
      <c r="H30575" s="2"/>
    </row>
    <row r="30576" spans="2:8">
      <c r="B30576" s="2" t="s">
        <v>31049</v>
      </c>
      <c r="C30576" s="2">
        <v>33</v>
      </c>
      <c r="D30576" s="2" t="s">
        <v>493</v>
      </c>
      <c r="E30576" s="2"/>
      <c r="F30576" s="2"/>
      <c r="G30576" s="2"/>
      <c r="H30576" s="2"/>
    </row>
    <row r="30577" spans="2:8">
      <c r="B30577" s="2" t="s">
        <v>31050</v>
      </c>
      <c r="C30577" s="2">
        <v>34</v>
      </c>
      <c r="D30577" s="2" t="s">
        <v>493</v>
      </c>
      <c r="E30577" s="2"/>
      <c r="F30577" s="2"/>
      <c r="G30577" s="2"/>
      <c r="H30577" s="2"/>
    </row>
    <row r="30578" spans="2:8">
      <c r="B30578" s="2" t="s">
        <v>31051</v>
      </c>
      <c r="C30578" s="2">
        <v>35</v>
      </c>
      <c r="D30578" s="2" t="s">
        <v>493</v>
      </c>
      <c r="E30578" s="2"/>
      <c r="F30578" s="2"/>
      <c r="G30578" s="2"/>
      <c r="H30578" s="2"/>
    </row>
    <row r="30579" spans="2:8">
      <c r="B30579" s="2" t="s">
        <v>31052</v>
      </c>
      <c r="C30579" s="2">
        <v>35</v>
      </c>
      <c r="D30579" s="2" t="s">
        <v>493</v>
      </c>
      <c r="E30579" s="2"/>
      <c r="F30579" s="2"/>
      <c r="G30579" s="2"/>
      <c r="H30579" s="2"/>
    </row>
    <row r="30580" spans="2:8">
      <c r="B30580" s="2" t="s">
        <v>31053</v>
      </c>
      <c r="C30580" s="2">
        <v>33</v>
      </c>
      <c r="D30580" s="2" t="s">
        <v>493</v>
      </c>
      <c r="E30580" s="2"/>
      <c r="F30580" s="2"/>
      <c r="G30580" s="2"/>
      <c r="H30580" s="2"/>
    </row>
    <row r="30581" spans="2:8">
      <c r="B30581" s="2" t="s">
        <v>31054</v>
      </c>
      <c r="C30581" s="2">
        <v>28</v>
      </c>
      <c r="D30581" s="2" t="s">
        <v>493</v>
      </c>
      <c r="E30581" s="2"/>
      <c r="F30581" s="2"/>
      <c r="G30581" s="2"/>
      <c r="H30581" s="2"/>
    </row>
    <row r="30582" spans="2:8">
      <c r="B30582" s="2" t="s">
        <v>31055</v>
      </c>
      <c r="C30582" s="2">
        <v>20</v>
      </c>
      <c r="D30582" s="2" t="s">
        <v>493</v>
      </c>
      <c r="E30582" s="2"/>
      <c r="F30582" s="2"/>
      <c r="G30582" s="2"/>
      <c r="H30582" s="2"/>
    </row>
    <row r="30583" spans="2:8">
      <c r="B30583" s="2" t="s">
        <v>31056</v>
      </c>
      <c r="C30583" s="2">
        <v>13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31057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31058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31059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31060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31061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31062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31063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31064</v>
      </c>
      <c r="C30591" s="2">
        <v>16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31065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31066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31067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31068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31069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31070</v>
      </c>
      <c r="C30597" s="2">
        <v>25</v>
      </c>
      <c r="D30597" s="2" t="s">
        <v>493</v>
      </c>
      <c r="E30597" s="2"/>
      <c r="F30597" s="2"/>
      <c r="G30597" s="2"/>
      <c r="H30597" s="2"/>
    </row>
    <row r="30598" spans="2:8">
      <c r="B30598" s="2" t="s">
        <v>31071</v>
      </c>
      <c r="C30598" s="2">
        <v>28</v>
      </c>
      <c r="D30598" s="2" t="s">
        <v>493</v>
      </c>
      <c r="E30598" s="2"/>
      <c r="F30598" s="2"/>
      <c r="G30598" s="2"/>
      <c r="H30598" s="2"/>
    </row>
    <row r="30599" spans="2:8">
      <c r="B30599" s="2" t="s">
        <v>31072</v>
      </c>
      <c r="C30599" s="2">
        <v>31</v>
      </c>
      <c r="D30599" s="2" t="s">
        <v>493</v>
      </c>
      <c r="E30599" s="2"/>
      <c r="F30599" s="2"/>
      <c r="G30599" s="2"/>
      <c r="H30599" s="2"/>
    </row>
    <row r="30600" spans="2:8">
      <c r="B30600" s="2" t="s">
        <v>31073</v>
      </c>
      <c r="C30600" s="2">
        <v>32</v>
      </c>
      <c r="D30600" s="2" t="s">
        <v>493</v>
      </c>
      <c r="E30600" s="2"/>
      <c r="F30600" s="2"/>
      <c r="G30600" s="2"/>
      <c r="H30600" s="2"/>
    </row>
    <row r="30601" spans="2:8">
      <c r="B30601" s="2" t="s">
        <v>31074</v>
      </c>
      <c r="C30601" s="2">
        <v>32</v>
      </c>
      <c r="D30601" s="2" t="s">
        <v>493</v>
      </c>
      <c r="E30601" s="2"/>
      <c r="F30601" s="2"/>
      <c r="G30601" s="2"/>
      <c r="H30601" s="2"/>
    </row>
    <row r="30602" spans="2:8">
      <c r="B30602" s="2" t="s">
        <v>31075</v>
      </c>
      <c r="C30602" s="2">
        <v>29</v>
      </c>
      <c r="D30602" s="2" t="s">
        <v>493</v>
      </c>
      <c r="E30602" s="2"/>
      <c r="F30602" s="2"/>
      <c r="G30602" s="2"/>
      <c r="H30602" s="2"/>
    </row>
    <row r="30603" spans="2:8">
      <c r="B30603" s="2" t="s">
        <v>31076</v>
      </c>
      <c r="C30603" s="2">
        <v>26</v>
      </c>
      <c r="D30603" s="2" t="s">
        <v>493</v>
      </c>
      <c r="E30603" s="2"/>
      <c r="F30603" s="2"/>
      <c r="G30603" s="2"/>
      <c r="H30603" s="2"/>
    </row>
    <row r="30604" spans="2:8">
      <c r="B30604" s="2" t="s">
        <v>31077</v>
      </c>
      <c r="C30604" s="2">
        <v>21</v>
      </c>
      <c r="D30604" s="2" t="s">
        <v>493</v>
      </c>
      <c r="E30604" s="2"/>
      <c r="F30604" s="2"/>
      <c r="G30604" s="2"/>
      <c r="H30604" s="2"/>
    </row>
    <row r="30605" spans="2:8">
      <c r="B30605" s="2" t="s">
        <v>31078</v>
      </c>
      <c r="C30605" s="2">
        <v>34</v>
      </c>
      <c r="D30605" s="2" t="s">
        <v>493</v>
      </c>
      <c r="E30605" s="2"/>
      <c r="F30605" s="2"/>
      <c r="G30605" s="2"/>
      <c r="H30605" s="2"/>
    </row>
    <row r="30606" spans="2:8">
      <c r="B30606" s="2" t="s">
        <v>31079</v>
      </c>
      <c r="C30606" s="2">
        <v>34</v>
      </c>
      <c r="D30606" s="2" t="s">
        <v>493</v>
      </c>
      <c r="E30606" s="2"/>
      <c r="F30606" s="2"/>
      <c r="G30606" s="2"/>
      <c r="H30606" s="2"/>
    </row>
    <row r="30607" spans="2:8">
      <c r="B30607" s="2" t="s">
        <v>31080</v>
      </c>
      <c r="C30607" s="2">
        <v>32</v>
      </c>
      <c r="D30607" s="2" t="s">
        <v>493</v>
      </c>
      <c r="E30607" s="2"/>
      <c r="F30607" s="2"/>
      <c r="G30607" s="2"/>
      <c r="H30607" s="2"/>
    </row>
    <row r="30608" spans="2:8">
      <c r="B30608" s="2" t="s">
        <v>31081</v>
      </c>
      <c r="C30608" s="2">
        <v>28</v>
      </c>
      <c r="D30608" s="2" t="s">
        <v>493</v>
      </c>
      <c r="E30608" s="2"/>
      <c r="F30608" s="2"/>
      <c r="G30608" s="2"/>
      <c r="H30608" s="2"/>
    </row>
    <row r="30609" spans="2:8">
      <c r="B30609" s="2" t="s">
        <v>31082</v>
      </c>
      <c r="C30609" s="2">
        <v>38</v>
      </c>
      <c r="D30609" s="2" t="s">
        <v>493</v>
      </c>
      <c r="E30609" s="2"/>
      <c r="F30609" s="2"/>
      <c r="G30609" s="2"/>
      <c r="H30609" s="2"/>
    </row>
    <row r="30610" spans="2:8">
      <c r="B30610" s="2" t="s">
        <v>31083</v>
      </c>
      <c r="C30610" s="2">
        <v>39</v>
      </c>
      <c r="D30610" s="2" t="s">
        <v>493</v>
      </c>
      <c r="E30610" s="2"/>
      <c r="F30610" s="2"/>
      <c r="G30610" s="2"/>
      <c r="H30610" s="2"/>
    </row>
    <row r="30611" spans="2:8">
      <c r="B30611" s="2" t="s">
        <v>31084</v>
      </c>
      <c r="C30611" s="2">
        <v>40</v>
      </c>
      <c r="D30611" s="2" t="s">
        <v>493</v>
      </c>
      <c r="E30611" s="2"/>
      <c r="F30611" s="2"/>
      <c r="G30611" s="2"/>
      <c r="H30611" s="2"/>
    </row>
    <row r="30612" spans="2:8">
      <c r="B30612" s="2" t="s">
        <v>31085</v>
      </c>
      <c r="C30612" s="2">
        <v>39</v>
      </c>
      <c r="D30612" s="2" t="s">
        <v>493</v>
      </c>
      <c r="E30612" s="2"/>
      <c r="F30612" s="2"/>
      <c r="G30612" s="2"/>
      <c r="H30612" s="2"/>
    </row>
    <row r="30613" spans="2:8">
      <c r="B30613" s="2" t="s">
        <v>31086</v>
      </c>
      <c r="C30613" s="2">
        <v>23</v>
      </c>
      <c r="D30613" s="2" t="s">
        <v>493</v>
      </c>
      <c r="E30613" s="2"/>
      <c r="F30613" s="2"/>
      <c r="G30613" s="2"/>
      <c r="H30613" s="2"/>
    </row>
    <row r="30614" spans="2:8">
      <c r="B30614" s="2" t="s">
        <v>31087</v>
      </c>
      <c r="C30614" s="2">
        <v>21</v>
      </c>
      <c r="D30614" s="2" t="s">
        <v>493</v>
      </c>
      <c r="E30614" s="2"/>
      <c r="F30614" s="2"/>
      <c r="G30614" s="2"/>
      <c r="H30614" s="2"/>
    </row>
    <row r="30615" spans="2:8">
      <c r="B30615" s="2" t="s">
        <v>31088</v>
      </c>
      <c r="C30615" s="2">
        <v>22</v>
      </c>
      <c r="D30615" s="2" t="s">
        <v>493</v>
      </c>
      <c r="E30615" s="2"/>
      <c r="F30615" s="2"/>
      <c r="G30615" s="2"/>
      <c r="H30615" s="2"/>
    </row>
    <row r="30616" spans="2:8">
      <c r="B30616" s="2" t="s">
        <v>31089</v>
      </c>
      <c r="C30616" s="2">
        <v>23</v>
      </c>
      <c r="D30616" s="2" t="s">
        <v>493</v>
      </c>
      <c r="E30616" s="2"/>
      <c r="F30616" s="2"/>
      <c r="G30616" s="2"/>
      <c r="H30616" s="2"/>
    </row>
    <row r="30617" spans="2:8">
      <c r="B30617" s="2" t="s">
        <v>31090</v>
      </c>
      <c r="C30617" s="2">
        <v>22</v>
      </c>
      <c r="D30617" s="2" t="s">
        <v>493</v>
      </c>
      <c r="E30617" s="2"/>
      <c r="F30617" s="2"/>
      <c r="G30617" s="2"/>
      <c r="H30617" s="2"/>
    </row>
    <row r="30618" spans="2:8">
      <c r="B30618" s="2" t="s">
        <v>31091</v>
      </c>
      <c r="C30618" s="2">
        <v>21</v>
      </c>
      <c r="D30618" s="2" t="s">
        <v>493</v>
      </c>
      <c r="E30618" s="2"/>
      <c r="F30618" s="2"/>
      <c r="G30618" s="2"/>
      <c r="H30618" s="2"/>
    </row>
    <row r="30619" spans="2:8">
      <c r="B30619" s="2" t="s">
        <v>31092</v>
      </c>
      <c r="C30619" s="2">
        <v>28</v>
      </c>
      <c r="D30619" s="2" t="s">
        <v>493</v>
      </c>
      <c r="E30619" s="2"/>
      <c r="F30619" s="2"/>
      <c r="G30619" s="2"/>
      <c r="H30619" s="2"/>
    </row>
    <row r="30620" spans="2:8">
      <c r="B30620" s="2" t="s">
        <v>31093</v>
      </c>
      <c r="C30620" s="2">
        <v>29</v>
      </c>
      <c r="D30620" s="2" t="s">
        <v>493</v>
      </c>
      <c r="E30620" s="2"/>
      <c r="F30620" s="2"/>
      <c r="G30620" s="2"/>
      <c r="H30620" s="2"/>
    </row>
    <row r="30621" spans="2:8">
      <c r="B30621" s="2" t="s">
        <v>31094</v>
      </c>
      <c r="C30621" s="2">
        <v>28</v>
      </c>
      <c r="D30621" s="2" t="s">
        <v>493</v>
      </c>
      <c r="E30621" s="2"/>
      <c r="F30621" s="2"/>
      <c r="G30621" s="2"/>
      <c r="H30621" s="2"/>
    </row>
    <row r="30622" spans="2:8">
      <c r="B30622" s="2" t="s">
        <v>31095</v>
      </c>
      <c r="C30622" s="2">
        <v>27</v>
      </c>
      <c r="D30622" s="2" t="s">
        <v>493</v>
      </c>
      <c r="E30622" s="2"/>
      <c r="F30622" s="2"/>
      <c r="G30622" s="2"/>
      <c r="H30622" s="2"/>
    </row>
    <row r="30623" spans="2:8">
      <c r="B30623" s="2" t="s">
        <v>31096</v>
      </c>
      <c r="C30623" s="2">
        <v>27</v>
      </c>
      <c r="D30623" s="2" t="s">
        <v>493</v>
      </c>
      <c r="E30623" s="2"/>
      <c r="F30623" s="2"/>
      <c r="G30623" s="2"/>
      <c r="H30623" s="2"/>
    </row>
    <row r="30624" spans="2:8">
      <c r="B30624" s="2" t="s">
        <v>31097</v>
      </c>
      <c r="C30624" s="2">
        <v>25</v>
      </c>
      <c r="D30624" s="2" t="s">
        <v>493</v>
      </c>
      <c r="E30624" s="2"/>
      <c r="F30624" s="2"/>
      <c r="G30624" s="2"/>
      <c r="H30624" s="2"/>
    </row>
    <row r="30625" spans="2:8">
      <c r="B30625" s="2" t="s">
        <v>31098</v>
      </c>
      <c r="C30625" s="2">
        <v>20</v>
      </c>
      <c r="D30625" s="2" t="s">
        <v>493</v>
      </c>
      <c r="E30625" s="2"/>
      <c r="F30625" s="2"/>
      <c r="G30625" s="2"/>
      <c r="H30625" s="2"/>
    </row>
    <row r="30626" spans="2:8">
      <c r="B30626" s="2" t="s">
        <v>31099</v>
      </c>
      <c r="C30626" s="2">
        <v>16</v>
      </c>
      <c r="D30626" s="2" t="s">
        <v>493</v>
      </c>
      <c r="E30626" s="2"/>
      <c r="F30626" s="2"/>
      <c r="G30626" s="2"/>
      <c r="H30626" s="2"/>
    </row>
    <row r="30627" spans="2:8">
      <c r="B30627" s="2" t="s">
        <v>31100</v>
      </c>
      <c r="C30627" s="2">
        <v>14</v>
      </c>
      <c r="D30627" s="2" t="s">
        <v>493</v>
      </c>
      <c r="E30627" s="2"/>
      <c r="F30627" s="2"/>
      <c r="G30627" s="2"/>
      <c r="H30627" s="2"/>
    </row>
    <row r="30628" spans="2:8">
      <c r="B30628" s="2" t="s">
        <v>31101</v>
      </c>
      <c r="C30628" s="2">
        <v>12</v>
      </c>
      <c r="D30628" s="2" t="s">
        <v>493</v>
      </c>
      <c r="E30628" s="2"/>
      <c r="F30628" s="2"/>
      <c r="G30628" s="2"/>
      <c r="H30628" s="2"/>
    </row>
    <row r="30629" spans="2:8">
      <c r="B30629" s="2" t="s">
        <v>31102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31103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31104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31105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31106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31107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31108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31109</v>
      </c>
      <c r="C30636" s="2">
        <v>25</v>
      </c>
      <c r="D30636" s="2" t="s">
        <v>493</v>
      </c>
      <c r="E30636" s="2"/>
      <c r="F30636" s="2"/>
      <c r="G30636" s="2"/>
      <c r="H30636" s="2"/>
    </row>
    <row r="30637" spans="2:8">
      <c r="B30637" s="2" t="s">
        <v>31110</v>
      </c>
      <c r="C30637" s="2">
        <v>27</v>
      </c>
      <c r="D30637" s="2" t="s">
        <v>493</v>
      </c>
      <c r="E30637" s="2"/>
      <c r="F30637" s="2"/>
      <c r="G30637" s="2"/>
      <c r="H30637" s="2"/>
    </row>
    <row r="30638" spans="2:8">
      <c r="B30638" s="2" t="s">
        <v>31111</v>
      </c>
      <c r="C30638" s="2">
        <v>27</v>
      </c>
      <c r="D30638" s="2" t="s">
        <v>493</v>
      </c>
      <c r="E30638" s="2"/>
      <c r="F30638" s="2"/>
      <c r="G30638" s="2"/>
      <c r="H30638" s="2"/>
    </row>
    <row r="30639" spans="2:8">
      <c r="B30639" s="2" t="s">
        <v>31112</v>
      </c>
      <c r="C30639" s="2">
        <v>26</v>
      </c>
      <c r="D30639" s="2" t="s">
        <v>493</v>
      </c>
      <c r="E30639" s="2"/>
      <c r="F30639" s="2"/>
      <c r="G30639" s="2"/>
      <c r="H30639" s="2"/>
    </row>
    <row r="30640" spans="2:8">
      <c r="B30640" s="2" t="s">
        <v>31113</v>
      </c>
      <c r="C30640" s="2">
        <v>26</v>
      </c>
      <c r="D30640" s="2" t="s">
        <v>493</v>
      </c>
      <c r="E30640" s="2"/>
      <c r="F30640" s="2"/>
      <c r="G30640" s="2"/>
      <c r="H30640" s="2"/>
    </row>
    <row r="30641" spans="2:8">
      <c r="B30641" s="2" t="s">
        <v>31114</v>
      </c>
      <c r="C30641" s="2">
        <v>27</v>
      </c>
      <c r="D30641" s="2" t="s">
        <v>493</v>
      </c>
      <c r="E30641" s="2"/>
      <c r="F30641" s="2"/>
      <c r="G30641" s="2"/>
      <c r="H30641" s="2"/>
    </row>
    <row r="30642" spans="2:8">
      <c r="B30642" s="2" t="s">
        <v>31115</v>
      </c>
      <c r="C30642" s="2">
        <v>26</v>
      </c>
      <c r="D30642" s="2" t="s">
        <v>493</v>
      </c>
      <c r="E30642" s="2"/>
      <c r="F30642" s="2"/>
      <c r="G30642" s="2"/>
      <c r="H30642" s="2"/>
    </row>
    <row r="30643" spans="2:8">
      <c r="B30643" s="2" t="s">
        <v>31116</v>
      </c>
      <c r="C30643" s="2">
        <v>22</v>
      </c>
      <c r="D30643" s="2" t="s">
        <v>493</v>
      </c>
      <c r="E30643" s="2"/>
      <c r="F30643" s="2"/>
      <c r="G30643" s="2"/>
      <c r="H30643" s="2"/>
    </row>
    <row r="30644" spans="2:8">
      <c r="B30644" s="2" t="s">
        <v>31117</v>
      </c>
      <c r="C30644" s="2">
        <v>16</v>
      </c>
      <c r="D30644" s="2" t="s">
        <v>493</v>
      </c>
      <c r="E30644" s="2"/>
      <c r="F30644" s="2"/>
      <c r="G30644" s="2"/>
      <c r="H30644" s="2"/>
    </row>
    <row r="30645" spans="2:8">
      <c r="B30645" s="2" t="s">
        <v>31118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31119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31120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31121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31122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31123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31124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31125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31126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31127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31128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31129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31130</v>
      </c>
      <c r="C30657" s="2">
        <v>16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31131</v>
      </c>
      <c r="C30658" s="2">
        <v>22</v>
      </c>
      <c r="D30658" s="2" t="s">
        <v>493</v>
      </c>
      <c r="E30658" s="2"/>
      <c r="F30658" s="2"/>
      <c r="G30658" s="2"/>
      <c r="H30658" s="2"/>
    </row>
    <row r="30659" spans="2:8">
      <c r="B30659" s="2" t="s">
        <v>31132</v>
      </c>
      <c r="C30659" s="2">
        <v>24</v>
      </c>
      <c r="D30659" s="2" t="s">
        <v>493</v>
      </c>
      <c r="E30659" s="2"/>
      <c r="F30659" s="2"/>
      <c r="G30659" s="2"/>
      <c r="H30659" s="2"/>
    </row>
    <row r="30660" spans="2:8">
      <c r="B30660" s="2" t="s">
        <v>31133</v>
      </c>
      <c r="C30660" s="2">
        <v>27</v>
      </c>
      <c r="D30660" s="2" t="s">
        <v>493</v>
      </c>
      <c r="E30660" s="2"/>
      <c r="F30660" s="2"/>
      <c r="G30660" s="2"/>
      <c r="H30660" s="2"/>
    </row>
    <row r="30661" spans="2:8">
      <c r="B30661" s="2" t="s">
        <v>31134</v>
      </c>
      <c r="C30661" s="2">
        <v>27</v>
      </c>
      <c r="D30661" s="2" t="s">
        <v>493</v>
      </c>
      <c r="E30661" s="2"/>
      <c r="F30661" s="2"/>
      <c r="G30661" s="2"/>
      <c r="H30661" s="2"/>
    </row>
    <row r="30662" spans="2:8">
      <c r="B30662" s="2" t="s">
        <v>31135</v>
      </c>
      <c r="C30662" s="2">
        <v>28</v>
      </c>
      <c r="D30662" s="2" t="s">
        <v>493</v>
      </c>
      <c r="E30662" s="2"/>
      <c r="F30662" s="2"/>
      <c r="G30662" s="2"/>
      <c r="H30662" s="2"/>
    </row>
    <row r="30663" spans="2:8">
      <c r="B30663" s="2" t="s">
        <v>31136</v>
      </c>
      <c r="C30663" s="2">
        <v>27</v>
      </c>
      <c r="D30663" s="2" t="s">
        <v>493</v>
      </c>
      <c r="E30663" s="2"/>
      <c r="F30663" s="2"/>
      <c r="G30663" s="2"/>
      <c r="H30663" s="2"/>
    </row>
    <row r="30664" spans="2:8">
      <c r="B30664" s="2" t="s">
        <v>31137</v>
      </c>
      <c r="C30664" s="2">
        <v>24</v>
      </c>
      <c r="D30664" s="2" t="s">
        <v>493</v>
      </c>
      <c r="E30664" s="2"/>
      <c r="F30664" s="2"/>
      <c r="G30664" s="2"/>
      <c r="H30664" s="2"/>
    </row>
    <row r="30665" spans="2:8">
      <c r="B30665" s="2" t="s">
        <v>31138</v>
      </c>
      <c r="C30665" s="2">
        <v>13</v>
      </c>
      <c r="D30665" s="2" t="s">
        <v>493</v>
      </c>
      <c r="E30665" s="2"/>
      <c r="F30665" s="2"/>
      <c r="G30665" s="2"/>
      <c r="H30665" s="2"/>
    </row>
    <row r="30666" spans="2:8">
      <c r="B30666" s="2" t="s">
        <v>31139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31140</v>
      </c>
      <c r="C30667" s="2">
        <v>27</v>
      </c>
      <c r="D30667" s="2" t="s">
        <v>493</v>
      </c>
      <c r="E30667" s="2"/>
      <c r="F30667" s="2"/>
      <c r="G30667" s="2"/>
      <c r="H30667" s="2"/>
    </row>
    <row r="30668" spans="2:8">
      <c r="B30668" s="2" t="s">
        <v>31141</v>
      </c>
      <c r="C30668" s="2">
        <v>29</v>
      </c>
      <c r="D30668" s="2" t="s">
        <v>493</v>
      </c>
      <c r="E30668" s="2"/>
      <c r="F30668" s="2"/>
      <c r="G30668" s="2"/>
      <c r="H30668" s="2"/>
    </row>
    <row r="30669" spans="2:8">
      <c r="B30669" s="2" t="s">
        <v>31142</v>
      </c>
      <c r="C30669" s="2">
        <v>20</v>
      </c>
      <c r="D30669" s="2" t="s">
        <v>493</v>
      </c>
      <c r="E30669" s="2"/>
      <c r="F30669" s="2"/>
      <c r="G30669" s="2"/>
      <c r="H30669" s="2"/>
    </row>
    <row r="30670" spans="2:8">
      <c r="B30670" s="2" t="s">
        <v>31143</v>
      </c>
      <c r="C30670" s="2">
        <v>26</v>
      </c>
      <c r="D30670" s="2" t="s">
        <v>493</v>
      </c>
      <c r="E30670" s="2"/>
      <c r="F30670" s="2"/>
      <c r="G30670" s="2"/>
      <c r="H30670" s="2"/>
    </row>
    <row r="30671" spans="2:8">
      <c r="B30671" s="2" t="s">
        <v>31144</v>
      </c>
      <c r="C30671" s="2">
        <v>27</v>
      </c>
      <c r="D30671" s="2" t="s">
        <v>493</v>
      </c>
      <c r="E30671" s="2"/>
      <c r="F30671" s="2"/>
      <c r="G30671" s="2"/>
      <c r="H30671" s="2"/>
    </row>
    <row r="30672" spans="2:8">
      <c r="B30672" s="2" t="s">
        <v>31145</v>
      </c>
      <c r="C30672" s="2">
        <v>28</v>
      </c>
      <c r="D30672" s="2" t="s">
        <v>493</v>
      </c>
      <c r="E30672" s="2"/>
      <c r="F30672" s="2"/>
      <c r="G30672" s="2"/>
      <c r="H30672" s="2"/>
    </row>
    <row r="30673" spans="2:8">
      <c r="B30673" s="2" t="s">
        <v>31146</v>
      </c>
      <c r="C30673" s="2">
        <v>22</v>
      </c>
      <c r="D30673" s="2" t="s">
        <v>493</v>
      </c>
      <c r="E30673" s="2"/>
      <c r="F30673" s="2"/>
      <c r="G30673" s="2"/>
      <c r="H30673" s="2"/>
    </row>
    <row r="30674" spans="2:8">
      <c r="B30674" s="2" t="s">
        <v>31147</v>
      </c>
      <c r="C30674" s="2">
        <v>39</v>
      </c>
      <c r="D30674" s="2" t="s">
        <v>493</v>
      </c>
      <c r="E30674" s="2"/>
      <c r="F30674" s="2"/>
      <c r="G30674" s="2"/>
      <c r="H30674" s="2"/>
    </row>
    <row r="30675" spans="2:8">
      <c r="B30675" s="2" t="s">
        <v>31148</v>
      </c>
      <c r="C30675" s="2">
        <v>40</v>
      </c>
      <c r="D30675" s="2" t="s">
        <v>493</v>
      </c>
      <c r="E30675" s="2"/>
      <c r="F30675" s="2"/>
      <c r="G30675" s="2"/>
      <c r="H30675" s="2"/>
    </row>
    <row r="30676" spans="2:8">
      <c r="B30676" s="2" t="s">
        <v>31149</v>
      </c>
      <c r="C30676" s="2">
        <v>39</v>
      </c>
      <c r="D30676" s="2" t="s">
        <v>493</v>
      </c>
      <c r="E30676" s="2"/>
      <c r="F30676" s="2"/>
      <c r="G30676" s="2"/>
      <c r="H30676" s="2"/>
    </row>
    <row r="30677" spans="2:8">
      <c r="B30677" s="2" t="s">
        <v>31150</v>
      </c>
      <c r="C30677" s="2">
        <v>36</v>
      </c>
      <c r="D30677" s="2" t="s">
        <v>493</v>
      </c>
      <c r="E30677" s="2"/>
      <c r="F30677" s="2"/>
      <c r="G30677" s="2"/>
      <c r="H30677" s="2"/>
    </row>
    <row r="30678" spans="2:8">
      <c r="B30678" s="2" t="s">
        <v>31151</v>
      </c>
      <c r="C30678" s="2">
        <v>31</v>
      </c>
      <c r="D30678" s="2" t="s">
        <v>493</v>
      </c>
      <c r="E30678" s="2"/>
      <c r="F30678" s="2"/>
      <c r="G30678" s="2"/>
      <c r="H30678" s="2"/>
    </row>
    <row r="30679" spans="2:8">
      <c r="B30679" s="2" t="s">
        <v>31152</v>
      </c>
      <c r="C30679" s="2">
        <v>26</v>
      </c>
      <c r="D30679" s="2" t="s">
        <v>493</v>
      </c>
      <c r="E30679" s="2"/>
      <c r="F30679" s="2"/>
      <c r="G30679" s="2"/>
      <c r="H30679" s="2"/>
    </row>
    <row r="30680" spans="2:8">
      <c r="B30680" s="2" t="s">
        <v>31153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31154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31155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31156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31157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31158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31159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31160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31161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31162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31163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31164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31165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31166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31167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31168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31169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31170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31171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31172</v>
      </c>
      <c r="C30699" s="2">
        <v>28</v>
      </c>
      <c r="D30699" s="2" t="s">
        <v>493</v>
      </c>
      <c r="E30699" s="2"/>
      <c r="F30699" s="2"/>
      <c r="G30699" s="2"/>
      <c r="H30699" s="2"/>
    </row>
    <row r="30700" spans="2:8">
      <c r="B30700" s="2" t="s">
        <v>31173</v>
      </c>
      <c r="C30700" s="2">
        <v>28</v>
      </c>
      <c r="D30700" s="2" t="s">
        <v>493</v>
      </c>
      <c r="E30700" s="2"/>
      <c r="F30700" s="2"/>
      <c r="G30700" s="2"/>
      <c r="H30700" s="2"/>
    </row>
    <row r="30701" spans="2:8">
      <c r="B30701" s="2" t="s">
        <v>31174</v>
      </c>
      <c r="C30701" s="2">
        <v>29</v>
      </c>
      <c r="D30701" s="2" t="s">
        <v>493</v>
      </c>
      <c r="E30701" s="2"/>
      <c r="F30701" s="2"/>
      <c r="G30701" s="2"/>
      <c r="H30701" s="2"/>
    </row>
    <row r="30702" spans="2:8">
      <c r="B30702" s="2" t="s">
        <v>31175</v>
      </c>
      <c r="C30702" s="2">
        <v>31</v>
      </c>
      <c r="D30702" s="2" t="s">
        <v>493</v>
      </c>
      <c r="E30702" s="2"/>
      <c r="F30702" s="2"/>
      <c r="G30702" s="2"/>
      <c r="H30702" s="2"/>
    </row>
    <row r="30703" spans="2:8">
      <c r="B30703" s="2" t="s">
        <v>31176</v>
      </c>
      <c r="C30703" s="2">
        <v>27</v>
      </c>
      <c r="D30703" s="2" t="s">
        <v>493</v>
      </c>
      <c r="E30703" s="2"/>
      <c r="F30703" s="2"/>
      <c r="G30703" s="2"/>
      <c r="H30703" s="2"/>
    </row>
    <row r="30704" spans="2:8">
      <c r="B30704" s="2" t="s">
        <v>31177</v>
      </c>
      <c r="C30704" s="2">
        <v>18</v>
      </c>
      <c r="D30704" s="2" t="s">
        <v>493</v>
      </c>
      <c r="E30704" s="2"/>
      <c r="F30704" s="2"/>
      <c r="G30704" s="2"/>
      <c r="H30704" s="2"/>
    </row>
    <row r="30705" spans="2:8">
      <c r="B30705" s="2" t="s">
        <v>31178</v>
      </c>
      <c r="C30705" s="2">
        <v>16</v>
      </c>
      <c r="D30705" s="2" t="s">
        <v>493</v>
      </c>
      <c r="E30705" s="2"/>
      <c r="F30705" s="2"/>
      <c r="G30705" s="2"/>
      <c r="H30705" s="2"/>
    </row>
    <row r="30706" spans="2:8">
      <c r="B30706" s="2" t="s">
        <v>31179</v>
      </c>
      <c r="C30706" s="2">
        <v>38</v>
      </c>
      <c r="D30706" s="2" t="s">
        <v>493</v>
      </c>
      <c r="E30706" s="2"/>
      <c r="F30706" s="2"/>
      <c r="G30706" s="2"/>
      <c r="H30706" s="2"/>
    </row>
    <row r="30707" spans="2:8">
      <c r="B30707" s="2" t="s">
        <v>31180</v>
      </c>
      <c r="C30707" s="2">
        <v>36</v>
      </c>
      <c r="D30707" s="2" t="s">
        <v>493</v>
      </c>
      <c r="E30707" s="2"/>
      <c r="F30707" s="2"/>
      <c r="G30707" s="2"/>
      <c r="H30707" s="2"/>
    </row>
    <row r="30708" spans="2:8">
      <c r="B30708" s="2" t="s">
        <v>31181</v>
      </c>
      <c r="C30708" s="2">
        <v>32</v>
      </c>
      <c r="D30708" s="2" t="s">
        <v>493</v>
      </c>
      <c r="E30708" s="2"/>
      <c r="F30708" s="2"/>
      <c r="G30708" s="2"/>
      <c r="H30708" s="2"/>
    </row>
    <row r="30709" spans="2:8">
      <c r="B30709" s="2" t="s">
        <v>31182</v>
      </c>
      <c r="C30709" s="2">
        <v>26</v>
      </c>
      <c r="D30709" s="2" t="s">
        <v>493</v>
      </c>
      <c r="E30709" s="2"/>
      <c r="F30709" s="2"/>
      <c r="G30709" s="2"/>
      <c r="H30709" s="2"/>
    </row>
    <row r="30710" spans="2:8">
      <c r="B30710" s="2" t="s">
        <v>31183</v>
      </c>
      <c r="C30710" s="2">
        <v>21</v>
      </c>
      <c r="D30710" s="2" t="s">
        <v>493</v>
      </c>
      <c r="E30710" s="2"/>
      <c r="F30710" s="2"/>
      <c r="G30710" s="2"/>
      <c r="H30710" s="2"/>
    </row>
    <row r="30711" spans="2:8">
      <c r="B30711" s="2" t="s">
        <v>31184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31185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31186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31187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31188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31189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31190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31191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31192</v>
      </c>
      <c r="C30719" s="2">
        <v>26</v>
      </c>
      <c r="D30719" s="2" t="s">
        <v>493</v>
      </c>
      <c r="E30719" s="2"/>
      <c r="F30719" s="2"/>
      <c r="G30719" s="2"/>
      <c r="H30719" s="2"/>
    </row>
    <row r="30720" spans="2:8">
      <c r="B30720" s="2" t="s">
        <v>31193</v>
      </c>
      <c r="C30720" s="2">
        <v>27</v>
      </c>
      <c r="D30720" s="2" t="s">
        <v>493</v>
      </c>
      <c r="E30720" s="2"/>
      <c r="F30720" s="2"/>
      <c r="G30720" s="2"/>
      <c r="H30720" s="2"/>
    </row>
    <row r="30721" spans="2:8">
      <c r="B30721" s="2" t="s">
        <v>31194</v>
      </c>
      <c r="C30721" s="2">
        <v>28</v>
      </c>
      <c r="D30721" s="2" t="s">
        <v>493</v>
      </c>
      <c r="E30721" s="2"/>
      <c r="F30721" s="2"/>
      <c r="G30721" s="2"/>
      <c r="H30721" s="2"/>
    </row>
    <row r="30722" spans="2:8">
      <c r="B30722" s="2" t="s">
        <v>31195</v>
      </c>
      <c r="C30722" s="2">
        <v>30</v>
      </c>
      <c r="D30722" s="2" t="s">
        <v>493</v>
      </c>
      <c r="E30722" s="2"/>
      <c r="F30722" s="2"/>
      <c r="G30722" s="2"/>
      <c r="H30722" s="2"/>
    </row>
    <row r="30723" spans="2:8">
      <c r="B30723" s="2" t="s">
        <v>31196</v>
      </c>
      <c r="C30723" s="2">
        <v>30</v>
      </c>
      <c r="D30723" s="2" t="s">
        <v>493</v>
      </c>
      <c r="E30723" s="2"/>
      <c r="F30723" s="2"/>
      <c r="G30723" s="2"/>
      <c r="H30723" s="2"/>
    </row>
    <row r="30724" spans="2:8">
      <c r="B30724" s="2" t="s">
        <v>31197</v>
      </c>
      <c r="C30724" s="2">
        <v>30</v>
      </c>
      <c r="D30724" s="2" t="s">
        <v>493</v>
      </c>
      <c r="E30724" s="2"/>
      <c r="F30724" s="2"/>
      <c r="G30724" s="2"/>
      <c r="H30724" s="2"/>
    </row>
    <row r="30725" spans="2:8">
      <c r="B30725" s="2" t="s">
        <v>31198</v>
      </c>
      <c r="C30725" s="2">
        <v>27</v>
      </c>
      <c r="D30725" s="2" t="s">
        <v>493</v>
      </c>
      <c r="E30725" s="2"/>
      <c r="F30725" s="2"/>
      <c r="G30725" s="2"/>
      <c r="H30725" s="2"/>
    </row>
    <row r="30726" spans="2:8">
      <c r="B30726" s="2" t="s">
        <v>31199</v>
      </c>
      <c r="C30726" s="2">
        <v>26</v>
      </c>
      <c r="D30726" s="2" t="s">
        <v>493</v>
      </c>
      <c r="E30726" s="2"/>
      <c r="F30726" s="2"/>
      <c r="G30726" s="2"/>
      <c r="H30726" s="2"/>
    </row>
    <row r="30727" spans="2:8">
      <c r="B30727" s="2" t="s">
        <v>31200</v>
      </c>
      <c r="C30727" s="2">
        <v>24</v>
      </c>
      <c r="D30727" s="2" t="s">
        <v>493</v>
      </c>
      <c r="E30727" s="2"/>
      <c r="F30727" s="2"/>
      <c r="G30727" s="2"/>
      <c r="H30727" s="2"/>
    </row>
    <row r="30728" spans="2:8">
      <c r="B30728" s="2" t="s">
        <v>31201</v>
      </c>
      <c r="C30728" s="2">
        <v>21</v>
      </c>
      <c r="D30728" s="2" t="s">
        <v>493</v>
      </c>
      <c r="E30728" s="2"/>
      <c r="F30728" s="2"/>
      <c r="G30728" s="2"/>
      <c r="H30728" s="2"/>
    </row>
    <row r="30729" spans="2:8">
      <c r="B30729" s="2" t="s">
        <v>31202</v>
      </c>
      <c r="C30729" s="2">
        <v>28</v>
      </c>
      <c r="D30729" s="2" t="s">
        <v>493</v>
      </c>
      <c r="E30729" s="2"/>
      <c r="F30729" s="2"/>
      <c r="G30729" s="2"/>
      <c r="H30729" s="2"/>
    </row>
    <row r="30730" spans="2:8">
      <c r="B30730" s="2" t="s">
        <v>31203</v>
      </c>
      <c r="C30730" s="2">
        <v>29</v>
      </c>
      <c r="D30730" s="2" t="s">
        <v>493</v>
      </c>
      <c r="E30730" s="2"/>
      <c r="F30730" s="2"/>
      <c r="G30730" s="2"/>
      <c r="H30730" s="2"/>
    </row>
    <row r="30731" spans="2:8">
      <c r="B30731" s="2" t="s">
        <v>31204</v>
      </c>
      <c r="C30731" s="2">
        <v>29</v>
      </c>
      <c r="D30731" s="2" t="s">
        <v>493</v>
      </c>
      <c r="E30731" s="2"/>
      <c r="F30731" s="2"/>
      <c r="G30731" s="2"/>
      <c r="H30731" s="2"/>
    </row>
    <row r="30732" spans="2:8">
      <c r="B30732" s="2" t="s">
        <v>31205</v>
      </c>
      <c r="C30732" s="2">
        <v>30</v>
      </c>
      <c r="D30732" s="2" t="s">
        <v>493</v>
      </c>
      <c r="E30732" s="2"/>
      <c r="F30732" s="2"/>
      <c r="G30732" s="2"/>
      <c r="H30732" s="2"/>
    </row>
    <row r="30733" spans="2:8">
      <c r="B30733" s="2" t="s">
        <v>31206</v>
      </c>
      <c r="C30733" s="2">
        <v>29</v>
      </c>
      <c r="D30733" s="2" t="s">
        <v>493</v>
      </c>
      <c r="E30733" s="2"/>
      <c r="F30733" s="2"/>
      <c r="G30733" s="2"/>
      <c r="H30733" s="2"/>
    </row>
    <row r="30734" spans="2:8">
      <c r="B30734" s="2" t="s">
        <v>31207</v>
      </c>
      <c r="C30734" s="2">
        <v>28</v>
      </c>
      <c r="D30734" s="2" t="s">
        <v>493</v>
      </c>
      <c r="E30734" s="2"/>
      <c r="F30734" s="2"/>
      <c r="G30734" s="2"/>
      <c r="H30734" s="2"/>
    </row>
    <row r="30735" spans="2:8">
      <c r="B30735" s="2" t="s">
        <v>31208</v>
      </c>
      <c r="C30735" s="2">
        <v>23</v>
      </c>
      <c r="D30735" s="2" t="s">
        <v>493</v>
      </c>
      <c r="E30735" s="2"/>
      <c r="F30735" s="2"/>
      <c r="G30735" s="2"/>
      <c r="H30735" s="2"/>
    </row>
    <row r="30736" spans="2:8">
      <c r="B30736" s="2" t="s">
        <v>31209</v>
      </c>
      <c r="C30736" s="2">
        <v>26</v>
      </c>
      <c r="D30736" s="2" t="s">
        <v>493</v>
      </c>
      <c r="E30736" s="2"/>
      <c r="F30736" s="2"/>
      <c r="G30736" s="2"/>
      <c r="H30736" s="2"/>
    </row>
    <row r="30737" spans="2:8">
      <c r="B30737" s="2" t="s">
        <v>31210</v>
      </c>
      <c r="C30737" s="2">
        <v>20</v>
      </c>
      <c r="D30737" s="2" t="s">
        <v>493</v>
      </c>
      <c r="E30737" s="2"/>
      <c r="F30737" s="2"/>
      <c r="G30737" s="2"/>
      <c r="H30737" s="2"/>
    </row>
    <row r="30738" spans="2:8">
      <c r="B30738" s="2" t="s">
        <v>31211</v>
      </c>
      <c r="C30738" s="2">
        <v>19</v>
      </c>
      <c r="D30738" s="2" t="s">
        <v>493</v>
      </c>
      <c r="E30738" s="2"/>
      <c r="F30738" s="2"/>
      <c r="G30738" s="2"/>
      <c r="H30738" s="2"/>
    </row>
    <row r="30739" spans="2:8">
      <c r="B30739" s="2" t="s">
        <v>31212</v>
      </c>
      <c r="C30739" s="2">
        <v>32</v>
      </c>
      <c r="D30739" s="2" t="s">
        <v>493</v>
      </c>
      <c r="E30739" s="2"/>
      <c r="F30739" s="2"/>
      <c r="G30739" s="2"/>
      <c r="H30739" s="2"/>
    </row>
    <row r="30740" spans="2:8">
      <c r="B30740" s="2" t="s">
        <v>31213</v>
      </c>
      <c r="C30740" s="2">
        <v>33</v>
      </c>
      <c r="D30740" s="2" t="s">
        <v>493</v>
      </c>
      <c r="E30740" s="2"/>
      <c r="F30740" s="2"/>
      <c r="G30740" s="2"/>
      <c r="H30740" s="2"/>
    </row>
    <row r="30741" spans="2:8">
      <c r="B30741" s="2" t="s">
        <v>31214</v>
      </c>
      <c r="C30741" s="2">
        <v>34</v>
      </c>
      <c r="D30741" s="2" t="s">
        <v>493</v>
      </c>
      <c r="E30741" s="2"/>
      <c r="F30741" s="2"/>
      <c r="G30741" s="2"/>
      <c r="H30741" s="2"/>
    </row>
    <row r="30742" spans="2:8">
      <c r="B30742" s="2" t="s">
        <v>31215</v>
      </c>
      <c r="C30742" s="2">
        <v>33</v>
      </c>
      <c r="D30742" s="2" t="s">
        <v>493</v>
      </c>
      <c r="E30742" s="2"/>
      <c r="F30742" s="2"/>
      <c r="G30742" s="2"/>
      <c r="H30742" s="2"/>
    </row>
    <row r="30743" spans="2:8">
      <c r="B30743" s="2" t="s">
        <v>31216</v>
      </c>
      <c r="C30743" s="2">
        <v>33</v>
      </c>
      <c r="D30743" s="2" t="s">
        <v>493</v>
      </c>
      <c r="E30743" s="2"/>
      <c r="F30743" s="2"/>
      <c r="G30743" s="2"/>
      <c r="H30743" s="2"/>
    </row>
    <row r="30744" spans="2:8">
      <c r="B30744" s="2" t="s">
        <v>31217</v>
      </c>
      <c r="C30744" s="2">
        <v>26</v>
      </c>
      <c r="D30744" s="2" t="s">
        <v>493</v>
      </c>
      <c r="E30744" s="2"/>
      <c r="F30744" s="2"/>
      <c r="G30744" s="2"/>
      <c r="H30744" s="2"/>
    </row>
    <row r="30745" spans="2:8">
      <c r="B30745" s="2" t="s">
        <v>31218</v>
      </c>
      <c r="C30745" s="2">
        <v>16</v>
      </c>
      <c r="D30745" s="2" t="s">
        <v>493</v>
      </c>
      <c r="E30745" s="2"/>
      <c r="F30745" s="2"/>
      <c r="G30745" s="2"/>
      <c r="H30745" s="2"/>
    </row>
    <row r="30746" spans="2:8">
      <c r="B30746" s="2" t="s">
        <v>31219</v>
      </c>
      <c r="C30746" s="2">
        <v>33</v>
      </c>
      <c r="D30746" s="2" t="s">
        <v>493</v>
      </c>
      <c r="E30746" s="2"/>
      <c r="F30746" s="2"/>
      <c r="G30746" s="2"/>
      <c r="H30746" s="2"/>
    </row>
    <row r="30747" spans="2:8">
      <c r="B30747" s="2" t="s">
        <v>31220</v>
      </c>
      <c r="C30747" s="2">
        <v>30</v>
      </c>
      <c r="D30747" s="2" t="s">
        <v>493</v>
      </c>
      <c r="E30747" s="2"/>
      <c r="F30747" s="2"/>
      <c r="G30747" s="2"/>
      <c r="H30747" s="2"/>
    </row>
    <row r="30748" spans="2:8">
      <c r="B30748" s="2" t="s">
        <v>31221</v>
      </c>
      <c r="C30748" s="2">
        <v>26</v>
      </c>
      <c r="D30748" s="2" t="s">
        <v>493</v>
      </c>
      <c r="E30748" s="2"/>
      <c r="F30748" s="2"/>
      <c r="G30748" s="2"/>
      <c r="H30748" s="2"/>
    </row>
    <row r="30749" spans="2:8">
      <c r="B30749" s="2" t="s">
        <v>31222</v>
      </c>
      <c r="C30749" s="2">
        <v>32</v>
      </c>
      <c r="D30749" s="2" t="s">
        <v>493</v>
      </c>
      <c r="E30749" s="2"/>
      <c r="F30749" s="2"/>
      <c r="G30749" s="2"/>
      <c r="H30749" s="2"/>
    </row>
    <row r="30750" spans="2:8">
      <c r="B30750" s="2" t="s">
        <v>31223</v>
      </c>
      <c r="C30750" s="2">
        <v>31</v>
      </c>
      <c r="D30750" s="2" t="s">
        <v>493</v>
      </c>
      <c r="E30750" s="2"/>
      <c r="F30750" s="2"/>
      <c r="G30750" s="2"/>
      <c r="H30750" s="2"/>
    </row>
    <row r="30751" spans="2:8">
      <c r="B30751" s="2" t="s">
        <v>31224</v>
      </c>
      <c r="C30751" s="2">
        <v>30</v>
      </c>
      <c r="D30751" s="2" t="s">
        <v>493</v>
      </c>
      <c r="E30751" s="2"/>
      <c r="F30751" s="2"/>
      <c r="G30751" s="2"/>
      <c r="H30751" s="2"/>
    </row>
    <row r="30752" spans="2:8">
      <c r="B30752" s="2" t="s">
        <v>31225</v>
      </c>
      <c r="C30752" s="2">
        <v>29</v>
      </c>
      <c r="D30752" s="2" t="s">
        <v>493</v>
      </c>
      <c r="E30752" s="2"/>
      <c r="F30752" s="2"/>
      <c r="G30752" s="2"/>
      <c r="H30752" s="2"/>
    </row>
    <row r="30753" spans="2:8">
      <c r="B30753" s="2" t="s">
        <v>31226</v>
      </c>
      <c r="C30753" s="2">
        <v>27</v>
      </c>
      <c r="D30753" s="2" t="s">
        <v>493</v>
      </c>
      <c r="E30753" s="2"/>
      <c r="F30753" s="2"/>
      <c r="G30753" s="2"/>
      <c r="H30753" s="2"/>
    </row>
    <row r="30754" spans="2:8">
      <c r="B30754" s="2" t="s">
        <v>31227</v>
      </c>
      <c r="C30754" s="2">
        <v>23</v>
      </c>
      <c r="D30754" s="2" t="s">
        <v>493</v>
      </c>
      <c r="E30754" s="2"/>
      <c r="F30754" s="2"/>
      <c r="G30754" s="2"/>
      <c r="H30754" s="2"/>
    </row>
    <row r="30755" spans="2:8">
      <c r="B30755" s="2" t="s">
        <v>31228</v>
      </c>
      <c r="C30755" s="2">
        <v>16</v>
      </c>
      <c r="D30755" s="2" t="s">
        <v>493</v>
      </c>
      <c r="E30755" s="2"/>
      <c r="F30755" s="2"/>
      <c r="G30755" s="2"/>
      <c r="H30755" s="2"/>
    </row>
    <row r="30756" spans="2:8">
      <c r="B30756" s="2" t="s">
        <v>31229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31230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31231</v>
      </c>
      <c r="C30758" s="2">
        <v>42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31232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31233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31234</v>
      </c>
      <c r="C30761" s="2">
        <v>41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31235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31236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31237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31238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31239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31240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31241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31242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31243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31244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31245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31246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31247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31248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31249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31250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31251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31252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31253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31254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31255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31256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31257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31258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31259</v>
      </c>
      <c r="C30786" s="2">
        <v>23</v>
      </c>
      <c r="D30786" s="2" t="s">
        <v>493</v>
      </c>
      <c r="E30786" s="2"/>
      <c r="F30786" s="2"/>
      <c r="G30786" s="2"/>
      <c r="H30786" s="2"/>
    </row>
    <row r="30787" spans="2:8">
      <c r="B30787" s="2" t="s">
        <v>31260</v>
      </c>
      <c r="C30787" s="2">
        <v>24</v>
      </c>
      <c r="D30787" s="2" t="s">
        <v>493</v>
      </c>
      <c r="E30787" s="2"/>
      <c r="F30787" s="2"/>
      <c r="G30787" s="2"/>
      <c r="H30787" s="2"/>
    </row>
    <row r="30788" spans="2:8">
      <c r="B30788" s="2" t="s">
        <v>31261</v>
      </c>
      <c r="C30788" s="2">
        <v>27</v>
      </c>
      <c r="D30788" s="2" t="s">
        <v>493</v>
      </c>
      <c r="E30788" s="2"/>
      <c r="F30788" s="2"/>
      <c r="G30788" s="2"/>
      <c r="H30788" s="2"/>
    </row>
    <row r="30789" spans="2:8">
      <c r="B30789" s="2" t="s">
        <v>31262</v>
      </c>
      <c r="C30789" s="2">
        <v>27</v>
      </c>
      <c r="D30789" s="2" t="s">
        <v>493</v>
      </c>
      <c r="E30789" s="2"/>
      <c r="F30789" s="2"/>
      <c r="G30789" s="2"/>
      <c r="H30789" s="2"/>
    </row>
    <row r="30790" spans="2:8">
      <c r="B30790" s="2" t="s">
        <v>31263</v>
      </c>
      <c r="C30790" s="2">
        <v>29</v>
      </c>
      <c r="D30790" s="2" t="s">
        <v>493</v>
      </c>
      <c r="E30790" s="2"/>
      <c r="F30790" s="2"/>
      <c r="G30790" s="2"/>
      <c r="H30790" s="2"/>
    </row>
    <row r="30791" spans="2:8">
      <c r="B30791" s="2" t="s">
        <v>31264</v>
      </c>
      <c r="C30791" s="2">
        <v>29</v>
      </c>
      <c r="D30791" s="2" t="s">
        <v>493</v>
      </c>
      <c r="E30791" s="2"/>
      <c r="F30791" s="2"/>
      <c r="G30791" s="2"/>
      <c r="H30791" s="2"/>
    </row>
    <row r="30792" spans="2:8">
      <c r="B30792" s="2" t="s">
        <v>31265</v>
      </c>
      <c r="C30792" s="2">
        <v>29</v>
      </c>
      <c r="D30792" s="2" t="s">
        <v>493</v>
      </c>
      <c r="E30792" s="2"/>
      <c r="F30792" s="2"/>
      <c r="G30792" s="2"/>
      <c r="H30792" s="2"/>
    </row>
    <row r="30793" spans="2:8">
      <c r="B30793" s="2" t="s">
        <v>31266</v>
      </c>
      <c r="C30793" s="2">
        <v>29</v>
      </c>
      <c r="D30793" s="2" t="s">
        <v>493</v>
      </c>
      <c r="E30793" s="2"/>
      <c r="F30793" s="2"/>
      <c r="G30793" s="2"/>
      <c r="H30793" s="2"/>
    </row>
    <row r="30794" spans="2:8">
      <c r="B30794" s="2" t="s">
        <v>31267</v>
      </c>
      <c r="C30794" s="2">
        <v>26</v>
      </c>
      <c r="D30794" s="2" t="s">
        <v>493</v>
      </c>
      <c r="E30794" s="2"/>
      <c r="F30794" s="2"/>
      <c r="G30794" s="2"/>
      <c r="H30794" s="2"/>
    </row>
    <row r="30795" spans="2:8">
      <c r="B30795" s="2" t="s">
        <v>31268</v>
      </c>
      <c r="C30795" s="2">
        <v>28</v>
      </c>
      <c r="D30795" s="2" t="s">
        <v>493</v>
      </c>
      <c r="E30795" s="2"/>
      <c r="F30795" s="2"/>
      <c r="G30795" s="2"/>
      <c r="H30795" s="2"/>
    </row>
    <row r="30796" spans="2:8">
      <c r="B30796" s="2" t="s">
        <v>31269</v>
      </c>
      <c r="C30796" s="2">
        <v>28</v>
      </c>
      <c r="D30796" s="2" t="s">
        <v>493</v>
      </c>
      <c r="E30796" s="2"/>
      <c r="F30796" s="2"/>
      <c r="G30796" s="2"/>
      <c r="H30796" s="2"/>
    </row>
    <row r="30797" spans="2:8">
      <c r="B30797" s="2" t="s">
        <v>31270</v>
      </c>
      <c r="C30797" s="2">
        <v>26</v>
      </c>
      <c r="D30797" s="2" t="s">
        <v>493</v>
      </c>
      <c r="E30797" s="2"/>
      <c r="F30797" s="2"/>
      <c r="G30797" s="2"/>
      <c r="H30797" s="2"/>
    </row>
    <row r="30798" spans="2:8">
      <c r="B30798" s="2" t="s">
        <v>31271</v>
      </c>
      <c r="C30798" s="2">
        <v>26</v>
      </c>
      <c r="D30798" s="2" t="s">
        <v>493</v>
      </c>
      <c r="E30798" s="2"/>
      <c r="F30798" s="2"/>
      <c r="G30798" s="2"/>
      <c r="H30798" s="2"/>
    </row>
    <row r="30799" spans="2:8">
      <c r="B30799" s="2" t="s">
        <v>31272</v>
      </c>
      <c r="C30799" s="2">
        <v>24</v>
      </c>
      <c r="D30799" s="2" t="s">
        <v>493</v>
      </c>
      <c r="E30799" s="2"/>
      <c r="F30799" s="2"/>
      <c r="G30799" s="2"/>
      <c r="H30799" s="2"/>
    </row>
    <row r="30800" spans="2:8">
      <c r="B30800" s="2" t="s">
        <v>31273</v>
      </c>
      <c r="C30800" s="2">
        <v>20</v>
      </c>
      <c r="D30800" s="2" t="s">
        <v>493</v>
      </c>
      <c r="E30800" s="2"/>
      <c r="F30800" s="2"/>
      <c r="G30800" s="2"/>
      <c r="H30800" s="2"/>
    </row>
    <row r="30801" spans="2:8">
      <c r="B30801" s="2" t="s">
        <v>31274</v>
      </c>
      <c r="C30801" s="2">
        <v>18</v>
      </c>
      <c r="D30801" s="2" t="s">
        <v>493</v>
      </c>
      <c r="E30801" s="2"/>
      <c r="F30801" s="2"/>
      <c r="G30801" s="2"/>
      <c r="H30801" s="2"/>
    </row>
    <row r="30802" spans="2:8">
      <c r="B30802" s="2" t="s">
        <v>31275</v>
      </c>
      <c r="C30802" s="2">
        <v>14</v>
      </c>
      <c r="D30802" s="2" t="s">
        <v>493</v>
      </c>
      <c r="E30802" s="2"/>
      <c r="F30802" s="2"/>
      <c r="G30802" s="2"/>
      <c r="H30802" s="2"/>
    </row>
    <row r="30803" spans="2:8">
      <c r="B30803" s="2" t="s">
        <v>31276</v>
      </c>
      <c r="C30803" s="2">
        <v>24</v>
      </c>
      <c r="D30803" s="2" t="s">
        <v>493</v>
      </c>
      <c r="E30803" s="2"/>
      <c r="F30803" s="2"/>
      <c r="G30803" s="2"/>
      <c r="H30803" s="2"/>
    </row>
    <row r="30804" spans="2:8">
      <c r="B30804" s="2" t="s">
        <v>31277</v>
      </c>
      <c r="C30804" s="2">
        <v>26</v>
      </c>
      <c r="D30804" s="2" t="s">
        <v>493</v>
      </c>
      <c r="E30804" s="2"/>
      <c r="F30804" s="2"/>
      <c r="G30804" s="2"/>
      <c r="H30804" s="2"/>
    </row>
    <row r="30805" spans="2:8">
      <c r="B30805" s="2" t="s">
        <v>31278</v>
      </c>
      <c r="C30805" s="2">
        <v>28</v>
      </c>
      <c r="D30805" s="2" t="s">
        <v>493</v>
      </c>
      <c r="E30805" s="2"/>
      <c r="F30805" s="2"/>
      <c r="G30805" s="2"/>
      <c r="H30805" s="2"/>
    </row>
    <row r="30806" spans="2:8">
      <c r="B30806" s="2" t="s">
        <v>31279</v>
      </c>
      <c r="C30806" s="2">
        <v>26</v>
      </c>
      <c r="D30806" s="2" t="s">
        <v>493</v>
      </c>
      <c r="E30806" s="2"/>
      <c r="F30806" s="2"/>
      <c r="G30806" s="2"/>
      <c r="H30806" s="2"/>
    </row>
    <row r="30807" spans="2:8">
      <c r="B30807" s="2" t="s">
        <v>31280</v>
      </c>
      <c r="C30807" s="2">
        <v>26</v>
      </c>
      <c r="D30807" s="2" t="s">
        <v>493</v>
      </c>
      <c r="E30807" s="2"/>
      <c r="F30807" s="2"/>
      <c r="G30807" s="2"/>
      <c r="H30807" s="2"/>
    </row>
    <row r="30808" spans="2:8">
      <c r="B30808" s="2" t="s">
        <v>31281</v>
      </c>
      <c r="C30808" s="2">
        <v>25</v>
      </c>
      <c r="D30808" s="2" t="s">
        <v>493</v>
      </c>
      <c r="E30808" s="2"/>
      <c r="F30808" s="2"/>
      <c r="G30808" s="2"/>
      <c r="H30808" s="2"/>
    </row>
    <row r="30809" spans="2:8">
      <c r="B30809" s="2" t="s">
        <v>31282</v>
      </c>
      <c r="C30809" s="2">
        <v>23</v>
      </c>
      <c r="D30809" s="2" t="s">
        <v>493</v>
      </c>
      <c r="E30809" s="2"/>
      <c r="F30809" s="2"/>
      <c r="G30809" s="2"/>
      <c r="H30809" s="2"/>
    </row>
    <row r="30810" spans="2:8">
      <c r="B30810" s="2" t="s">
        <v>31283</v>
      </c>
      <c r="C30810" s="2">
        <v>21</v>
      </c>
      <c r="D30810" s="2" t="s">
        <v>493</v>
      </c>
      <c r="E30810" s="2"/>
      <c r="F30810" s="2"/>
      <c r="G30810" s="2"/>
      <c r="H30810" s="2"/>
    </row>
    <row r="30811" spans="2:8">
      <c r="B30811" s="2" t="s">
        <v>31284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31285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31286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31287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31288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31289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31290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31291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31292</v>
      </c>
      <c r="C30819" s="2">
        <v>28</v>
      </c>
      <c r="D30819" s="2" t="s">
        <v>493</v>
      </c>
      <c r="E30819" s="2"/>
      <c r="F30819" s="2"/>
      <c r="G30819" s="2"/>
      <c r="H30819" s="2"/>
    </row>
    <row r="30820" spans="2:8">
      <c r="B30820" s="2" t="s">
        <v>31293</v>
      </c>
      <c r="C30820" s="2">
        <v>30</v>
      </c>
      <c r="D30820" s="2" t="s">
        <v>493</v>
      </c>
      <c r="E30820" s="2"/>
      <c r="F30820" s="2"/>
      <c r="G30820" s="2"/>
      <c r="H30820" s="2"/>
    </row>
    <row r="30821" spans="2:8">
      <c r="B30821" s="2" t="s">
        <v>31294</v>
      </c>
      <c r="C30821" s="2">
        <v>29</v>
      </c>
      <c r="D30821" s="2" t="s">
        <v>493</v>
      </c>
      <c r="E30821" s="2"/>
      <c r="F30821" s="2"/>
      <c r="G30821" s="2"/>
      <c r="H30821" s="2"/>
    </row>
    <row r="30822" spans="2:8">
      <c r="B30822" s="2" t="s">
        <v>31295</v>
      </c>
      <c r="C30822" s="2">
        <v>28</v>
      </c>
      <c r="D30822" s="2" t="s">
        <v>493</v>
      </c>
      <c r="E30822" s="2"/>
      <c r="F30822" s="2"/>
      <c r="G30822" s="2"/>
      <c r="H30822" s="2"/>
    </row>
    <row r="30823" spans="2:8">
      <c r="B30823" s="2" t="s">
        <v>31296</v>
      </c>
      <c r="C30823" s="2">
        <v>27</v>
      </c>
      <c r="D30823" s="2" t="s">
        <v>493</v>
      </c>
      <c r="E30823" s="2"/>
      <c r="F30823" s="2"/>
      <c r="G30823" s="2"/>
      <c r="H30823" s="2"/>
    </row>
    <row r="30824" spans="2:8">
      <c r="B30824" s="2" t="s">
        <v>31297</v>
      </c>
      <c r="C30824" s="2">
        <v>26</v>
      </c>
      <c r="D30824" s="2" t="s">
        <v>493</v>
      </c>
      <c r="E30824" s="2"/>
      <c r="F30824" s="2"/>
      <c r="G30824" s="2"/>
      <c r="H30824" s="2"/>
    </row>
    <row r="30825" spans="2:8">
      <c r="B30825" s="2" t="s">
        <v>31298</v>
      </c>
      <c r="C30825" s="2">
        <v>24</v>
      </c>
      <c r="D30825" s="2" t="s">
        <v>493</v>
      </c>
      <c r="E30825" s="2"/>
      <c r="F30825" s="2"/>
      <c r="G30825" s="2"/>
      <c r="H30825" s="2"/>
    </row>
    <row r="30826" spans="2:8">
      <c r="B30826" s="2" t="s">
        <v>31299</v>
      </c>
      <c r="C30826" s="2">
        <v>18</v>
      </c>
      <c r="D30826" s="2" t="s">
        <v>493</v>
      </c>
      <c r="E30826" s="2"/>
      <c r="F30826" s="2"/>
      <c r="G30826" s="2"/>
      <c r="H30826" s="2"/>
    </row>
    <row r="30827" spans="2:8">
      <c r="B30827" s="2" t="s">
        <v>31300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31301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31302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31303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31304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31305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31306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31307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31308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31309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31310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31311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31312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31313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31314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31315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31316</v>
      </c>
      <c r="C30843" s="2">
        <v>28</v>
      </c>
      <c r="D30843" s="2" t="s">
        <v>493</v>
      </c>
      <c r="E30843" s="2"/>
      <c r="F30843" s="2"/>
      <c r="G30843" s="2"/>
      <c r="H30843" s="2"/>
    </row>
    <row r="30844" spans="2:8">
      <c r="B30844" s="2" t="s">
        <v>31317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31318</v>
      </c>
      <c r="C30845" s="2">
        <v>28</v>
      </c>
      <c r="D30845" s="2" t="s">
        <v>493</v>
      </c>
      <c r="E30845" s="2"/>
      <c r="F30845" s="2"/>
      <c r="G30845" s="2"/>
      <c r="H30845" s="2"/>
    </row>
    <row r="30846" spans="2:8">
      <c r="B30846" s="2" t="s">
        <v>31319</v>
      </c>
      <c r="C30846" s="2">
        <v>31</v>
      </c>
      <c r="D30846" s="2" t="s">
        <v>493</v>
      </c>
      <c r="E30846" s="2"/>
      <c r="F30846" s="2"/>
      <c r="G30846" s="2"/>
      <c r="H30846" s="2"/>
    </row>
    <row r="30847" spans="2:8">
      <c r="B30847" s="2" t="s">
        <v>31320</v>
      </c>
      <c r="C30847" s="2">
        <v>32</v>
      </c>
      <c r="D30847" s="2" t="s">
        <v>493</v>
      </c>
      <c r="E30847" s="2"/>
      <c r="F30847" s="2"/>
      <c r="G30847" s="2"/>
      <c r="H30847" s="2"/>
    </row>
    <row r="30848" spans="2:8">
      <c r="B30848" s="2" t="s">
        <v>31321</v>
      </c>
      <c r="C30848" s="2">
        <v>30</v>
      </c>
      <c r="D30848" s="2" t="s">
        <v>493</v>
      </c>
      <c r="E30848" s="2"/>
      <c r="F30848" s="2"/>
      <c r="G30848" s="2"/>
      <c r="H30848" s="2"/>
    </row>
    <row r="30849" spans="2:8">
      <c r="B30849" s="2" t="s">
        <v>31322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31323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31324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31325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31326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31327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31328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31329</v>
      </c>
      <c r="C30856" s="2">
        <v>21</v>
      </c>
      <c r="D30856" s="2" t="s">
        <v>493</v>
      </c>
      <c r="E30856" s="2"/>
      <c r="F30856" s="2"/>
      <c r="G30856" s="2"/>
      <c r="H30856" s="2"/>
    </row>
    <row r="30857" spans="2:8">
      <c r="B30857" s="2" t="s">
        <v>31330</v>
      </c>
      <c r="C30857" s="2">
        <v>23</v>
      </c>
      <c r="D30857" s="2" t="s">
        <v>493</v>
      </c>
      <c r="E30857" s="2"/>
      <c r="F30857" s="2"/>
      <c r="G30857" s="2"/>
      <c r="H30857" s="2"/>
    </row>
    <row r="30858" spans="2:8">
      <c r="B30858" s="2" t="s">
        <v>31331</v>
      </c>
      <c r="C30858" s="2">
        <v>23</v>
      </c>
      <c r="D30858" s="2" t="s">
        <v>493</v>
      </c>
      <c r="E30858" s="2"/>
      <c r="F30858" s="2"/>
      <c r="G30858" s="2"/>
      <c r="H30858" s="2"/>
    </row>
    <row r="30859" spans="2:8">
      <c r="B30859" s="2" t="s">
        <v>31332</v>
      </c>
      <c r="C30859" s="2">
        <v>34</v>
      </c>
      <c r="D30859" s="2" t="s">
        <v>493</v>
      </c>
      <c r="E30859" s="2"/>
      <c r="F30859" s="2"/>
      <c r="G30859" s="2"/>
      <c r="H30859" s="2"/>
    </row>
    <row r="30860" spans="2:8">
      <c r="B30860" s="2" t="s">
        <v>31333</v>
      </c>
      <c r="C30860" s="2">
        <v>35</v>
      </c>
      <c r="D30860" s="2" t="s">
        <v>493</v>
      </c>
      <c r="E30860" s="2"/>
      <c r="F30860" s="2"/>
      <c r="G30860" s="2"/>
      <c r="H30860" s="2"/>
    </row>
    <row r="30861" spans="2:8">
      <c r="B30861" s="2" t="s">
        <v>31334</v>
      </c>
      <c r="C30861" s="2">
        <v>35</v>
      </c>
      <c r="D30861" s="2" t="s">
        <v>493</v>
      </c>
      <c r="E30861" s="2"/>
      <c r="F30861" s="2"/>
      <c r="G30861" s="2"/>
      <c r="H30861" s="2"/>
    </row>
    <row r="30862" spans="2:8">
      <c r="B30862" s="2" t="s">
        <v>31335</v>
      </c>
      <c r="C30862" s="2">
        <v>34</v>
      </c>
      <c r="D30862" s="2" t="s">
        <v>493</v>
      </c>
      <c r="E30862" s="2"/>
      <c r="F30862" s="2"/>
      <c r="G30862" s="2"/>
      <c r="H30862" s="2"/>
    </row>
    <row r="30863" spans="2:8">
      <c r="B30863" s="2" t="s">
        <v>31336</v>
      </c>
      <c r="C30863" s="2">
        <v>29</v>
      </c>
      <c r="D30863" s="2" t="s">
        <v>493</v>
      </c>
      <c r="E30863" s="2"/>
      <c r="F30863" s="2"/>
      <c r="G30863" s="2"/>
      <c r="H30863" s="2"/>
    </row>
    <row r="30864" spans="2:8">
      <c r="B30864" s="2" t="s">
        <v>31337</v>
      </c>
      <c r="C30864" s="2">
        <v>24</v>
      </c>
      <c r="D30864" s="2" t="s">
        <v>493</v>
      </c>
      <c r="E30864" s="2"/>
      <c r="F30864" s="2"/>
      <c r="G30864" s="2"/>
      <c r="H30864" s="2"/>
    </row>
    <row r="30865" spans="2:8">
      <c r="B30865" s="2" t="s">
        <v>31338</v>
      </c>
      <c r="C30865" s="2">
        <v>18</v>
      </c>
      <c r="D30865" s="2" t="s">
        <v>493</v>
      </c>
      <c r="E30865" s="2"/>
      <c r="F30865" s="2"/>
      <c r="G30865" s="2"/>
      <c r="H30865" s="2"/>
    </row>
    <row r="30866" spans="2:8">
      <c r="B30866" s="2" t="s">
        <v>31339</v>
      </c>
      <c r="C30866" s="2">
        <v>14</v>
      </c>
      <c r="D30866" s="2" t="s">
        <v>493</v>
      </c>
      <c r="E30866" s="2"/>
      <c r="F30866" s="2"/>
      <c r="G30866" s="2"/>
      <c r="H30866" s="2"/>
    </row>
    <row r="30867" spans="2:8">
      <c r="B30867" s="2" t="s">
        <v>31340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31341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31342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31343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31344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31345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31346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31347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31348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31349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31350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31351</v>
      </c>
      <c r="C30878" s="2">
        <v>39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31352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31353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31354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31355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31356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31357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31358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31359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31360</v>
      </c>
      <c r="C30887" s="2">
        <v>36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31361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31362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31363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31364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31365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31366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31367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31368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31369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31370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31371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31372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31373</v>
      </c>
      <c r="C30900" s="2">
        <v>35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31374</v>
      </c>
      <c r="C30901" s="2">
        <v>28</v>
      </c>
      <c r="D30901" s="2" t="s">
        <v>493</v>
      </c>
      <c r="E30901" s="2"/>
      <c r="F30901" s="2"/>
      <c r="G30901" s="2"/>
      <c r="H30901" s="2"/>
    </row>
    <row r="30902" spans="2:8">
      <c r="B30902" s="2" t="s">
        <v>31375</v>
      </c>
      <c r="C30902" s="2">
        <v>29</v>
      </c>
      <c r="D30902" s="2" t="s">
        <v>493</v>
      </c>
      <c r="E30902" s="2"/>
      <c r="F30902" s="2"/>
      <c r="G30902" s="2"/>
      <c r="H30902" s="2"/>
    </row>
    <row r="30903" spans="2:8">
      <c r="B30903" s="2" t="s">
        <v>31376</v>
      </c>
      <c r="C30903" s="2">
        <v>29</v>
      </c>
      <c r="D30903" s="2" t="s">
        <v>493</v>
      </c>
      <c r="E30903" s="2"/>
      <c r="F30903" s="2"/>
      <c r="G30903" s="2"/>
      <c r="H30903" s="2"/>
    </row>
    <row r="30904" spans="2:8">
      <c r="B30904" s="2" t="s">
        <v>31377</v>
      </c>
      <c r="C30904" s="2">
        <v>26</v>
      </c>
      <c r="D30904" s="2" t="s">
        <v>493</v>
      </c>
      <c r="E30904" s="2"/>
      <c r="F30904" s="2"/>
      <c r="G30904" s="2"/>
      <c r="H30904" s="2"/>
    </row>
    <row r="30905" spans="2:8">
      <c r="B30905" s="2" t="s">
        <v>31378</v>
      </c>
      <c r="C30905" s="2">
        <v>26</v>
      </c>
      <c r="D30905" s="2" t="s">
        <v>493</v>
      </c>
      <c r="E30905" s="2"/>
      <c r="F30905" s="2"/>
      <c r="G30905" s="2"/>
      <c r="H30905" s="2"/>
    </row>
    <row r="30906" spans="2:8">
      <c r="B30906" s="2" t="s">
        <v>31379</v>
      </c>
      <c r="C30906" s="2">
        <v>24</v>
      </c>
      <c r="D30906" s="2" t="s">
        <v>493</v>
      </c>
      <c r="E30906" s="2"/>
      <c r="F30906" s="2"/>
      <c r="G30906" s="2"/>
      <c r="H30906" s="2"/>
    </row>
    <row r="30907" spans="2:8">
      <c r="B30907" s="2" t="s">
        <v>31380</v>
      </c>
      <c r="C30907" s="2">
        <v>21</v>
      </c>
      <c r="D30907" s="2" t="s">
        <v>493</v>
      </c>
      <c r="E30907" s="2"/>
      <c r="F30907" s="2"/>
      <c r="G30907" s="2"/>
      <c r="H30907" s="2"/>
    </row>
    <row r="30908" spans="2:8">
      <c r="B30908" s="2" t="s">
        <v>31381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31382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31383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31384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31385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31386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31387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31388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31389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31390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31391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31392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31393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31394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31395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31396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31397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31398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31399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31400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31401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31402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31403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31404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31405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31406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31407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31408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31409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31410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31411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31412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31413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31414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31415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31416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31417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31418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31419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31420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31421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31422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31423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31424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31425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31426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31427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31428</v>
      </c>
      <c r="C30955" s="2">
        <v>29</v>
      </c>
      <c r="D30955" s="2" t="s">
        <v>493</v>
      </c>
      <c r="E30955" s="2"/>
      <c r="F30955" s="2"/>
      <c r="G30955" s="2"/>
      <c r="H30955" s="2"/>
    </row>
    <row r="30956" spans="2:8">
      <c r="B30956" s="2" t="s">
        <v>31429</v>
      </c>
      <c r="C30956" s="2">
        <v>32</v>
      </c>
      <c r="D30956" s="2" t="s">
        <v>493</v>
      </c>
      <c r="E30956" s="2"/>
      <c r="F30956" s="2"/>
      <c r="G30956" s="2"/>
      <c r="H30956" s="2"/>
    </row>
    <row r="30957" spans="2:8">
      <c r="B30957" s="2" t="s">
        <v>31430</v>
      </c>
      <c r="C30957" s="2">
        <v>29</v>
      </c>
      <c r="D30957" s="2" t="s">
        <v>493</v>
      </c>
      <c r="E30957" s="2"/>
      <c r="F30957" s="2"/>
      <c r="G30957" s="2"/>
      <c r="H30957" s="2"/>
    </row>
    <row r="30958" spans="2:8">
      <c r="B30958" s="2" t="s">
        <v>31431</v>
      </c>
      <c r="C30958" s="2">
        <v>26</v>
      </c>
      <c r="D30958" s="2" t="s">
        <v>493</v>
      </c>
      <c r="E30958" s="2"/>
      <c r="F30958" s="2"/>
      <c r="G30958" s="2"/>
      <c r="H30958" s="2"/>
    </row>
    <row r="30959" spans="2:8">
      <c r="B30959" s="2" t="s">
        <v>31432</v>
      </c>
      <c r="C30959" s="2">
        <v>26</v>
      </c>
      <c r="D30959" s="2" t="s">
        <v>493</v>
      </c>
      <c r="E30959" s="2"/>
      <c r="F30959" s="2"/>
      <c r="G30959" s="2"/>
      <c r="H30959" s="2"/>
    </row>
    <row r="30960" spans="2:8">
      <c r="B30960" s="2" t="s">
        <v>31433</v>
      </c>
      <c r="C30960" s="2">
        <v>25</v>
      </c>
      <c r="D30960" s="2" t="s">
        <v>493</v>
      </c>
      <c r="E30960" s="2"/>
      <c r="F30960" s="2"/>
      <c r="G30960" s="2"/>
      <c r="H30960" s="2"/>
    </row>
    <row r="30961" spans="2:8">
      <c r="B30961" s="2" t="s">
        <v>31434</v>
      </c>
      <c r="C30961" s="2">
        <v>24</v>
      </c>
      <c r="D30961" s="2" t="s">
        <v>493</v>
      </c>
      <c r="E30961" s="2"/>
      <c r="F30961" s="2"/>
      <c r="G30961" s="2"/>
      <c r="H30961" s="2"/>
    </row>
    <row r="30962" spans="2:8">
      <c r="B30962" s="2" t="s">
        <v>31435</v>
      </c>
      <c r="C30962" s="2">
        <v>23</v>
      </c>
      <c r="D30962" s="2" t="s">
        <v>493</v>
      </c>
      <c r="E30962" s="2"/>
      <c r="F30962" s="2"/>
      <c r="G30962" s="2"/>
      <c r="H30962" s="2"/>
    </row>
    <row r="30963" spans="2:8">
      <c r="B30963" s="2" t="s">
        <v>31436</v>
      </c>
      <c r="C30963" s="2">
        <v>24</v>
      </c>
      <c r="D30963" s="2" t="s">
        <v>493</v>
      </c>
      <c r="E30963" s="2"/>
      <c r="F30963" s="2"/>
      <c r="G30963" s="2"/>
      <c r="H30963" s="2"/>
    </row>
    <row r="30964" spans="2:8">
      <c r="B30964" s="2" t="s">
        <v>31437</v>
      </c>
      <c r="C30964" s="2">
        <v>21</v>
      </c>
      <c r="D30964" s="2" t="s">
        <v>493</v>
      </c>
      <c r="E30964" s="2"/>
      <c r="F30964" s="2"/>
      <c r="G30964" s="2"/>
      <c r="H30964" s="2"/>
    </row>
    <row r="30965" spans="2:8">
      <c r="B30965" s="2" t="s">
        <v>31438</v>
      </c>
      <c r="C30965" s="2">
        <v>15</v>
      </c>
      <c r="D30965" s="2" t="s">
        <v>493</v>
      </c>
      <c r="E30965" s="2"/>
      <c r="F30965" s="2"/>
      <c r="G30965" s="2"/>
      <c r="H30965" s="2"/>
    </row>
    <row r="30966" spans="2:8">
      <c r="B30966" s="2" t="s">
        <v>31439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31440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31441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31442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31443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31444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31445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31446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31447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31448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31449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31450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31451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31452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31453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31454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31455</v>
      </c>
      <c r="C30982" s="2">
        <v>26</v>
      </c>
      <c r="D30982" s="2" t="s">
        <v>493</v>
      </c>
      <c r="E30982" s="2"/>
      <c r="F30982" s="2"/>
      <c r="G30982" s="2"/>
      <c r="H30982" s="2"/>
    </row>
    <row r="30983" spans="2:8">
      <c r="B30983" s="2" t="s">
        <v>31456</v>
      </c>
      <c r="C30983" s="2">
        <v>25</v>
      </c>
      <c r="D30983" s="2" t="s">
        <v>493</v>
      </c>
      <c r="E30983" s="2"/>
      <c r="F30983" s="2"/>
      <c r="G30983" s="2"/>
      <c r="H30983" s="2"/>
    </row>
    <row r="30984" spans="2:8">
      <c r="B30984" s="2" t="s">
        <v>31457</v>
      </c>
      <c r="C30984" s="2">
        <v>26</v>
      </c>
      <c r="D30984" s="2" t="s">
        <v>493</v>
      </c>
      <c r="E30984" s="2"/>
      <c r="F30984" s="2"/>
      <c r="G30984" s="2"/>
      <c r="H30984" s="2"/>
    </row>
    <row r="30985" spans="2:8">
      <c r="B30985" s="2" t="s">
        <v>31458</v>
      </c>
      <c r="C30985" s="2">
        <v>26</v>
      </c>
      <c r="D30985" s="2" t="s">
        <v>493</v>
      </c>
      <c r="E30985" s="2"/>
      <c r="F30985" s="2"/>
      <c r="G30985" s="2"/>
      <c r="H30985" s="2"/>
    </row>
    <row r="30986" spans="2:8">
      <c r="B30986" s="2" t="s">
        <v>31459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31460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31461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31462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31463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31464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31465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31466</v>
      </c>
      <c r="C30993" s="2">
        <v>32</v>
      </c>
      <c r="D30993" s="2" t="s">
        <v>493</v>
      </c>
      <c r="E30993" s="2"/>
      <c r="F30993" s="2"/>
      <c r="G30993" s="2"/>
      <c r="H30993" s="2"/>
    </row>
    <row r="30994" spans="2:8">
      <c r="B30994" s="2" t="s">
        <v>31467</v>
      </c>
      <c r="C30994" s="2">
        <v>34</v>
      </c>
      <c r="D30994" s="2" t="s">
        <v>493</v>
      </c>
      <c r="E30994" s="2"/>
      <c r="F30994" s="2"/>
      <c r="G30994" s="2"/>
      <c r="H30994" s="2"/>
    </row>
    <row r="30995" spans="2:8">
      <c r="B30995" s="2" t="s">
        <v>31468</v>
      </c>
      <c r="C30995" s="2">
        <v>28</v>
      </c>
      <c r="D30995" s="2" t="s">
        <v>493</v>
      </c>
      <c r="E30995" s="2"/>
      <c r="F30995" s="2"/>
      <c r="G30995" s="2"/>
      <c r="H30995" s="2"/>
    </row>
    <row r="30996" spans="2:8">
      <c r="B30996" s="2" t="s">
        <v>31469</v>
      </c>
      <c r="C30996" s="2">
        <v>30</v>
      </c>
      <c r="D30996" s="2" t="s">
        <v>493</v>
      </c>
      <c r="E30996" s="2"/>
      <c r="F30996" s="2"/>
      <c r="G30996" s="2"/>
      <c r="H30996" s="2"/>
    </row>
    <row r="30997" spans="2:8">
      <c r="B30997" s="2" t="s">
        <v>31470</v>
      </c>
      <c r="C30997" s="2">
        <v>32</v>
      </c>
      <c r="D30997" s="2" t="s">
        <v>493</v>
      </c>
      <c r="E30997" s="2"/>
      <c r="F30997" s="2"/>
      <c r="G30997" s="2"/>
      <c r="H30997" s="2"/>
    </row>
    <row r="30998" spans="2:8">
      <c r="B30998" s="2" t="s">
        <v>31471</v>
      </c>
      <c r="C30998" s="2">
        <v>31</v>
      </c>
      <c r="D30998" s="2" t="s">
        <v>493</v>
      </c>
      <c r="E30998" s="2"/>
      <c r="F30998" s="2"/>
      <c r="G30998" s="2"/>
      <c r="H30998" s="2"/>
    </row>
    <row r="30999" spans="2:8">
      <c r="B30999" s="2" t="s">
        <v>31472</v>
      </c>
      <c r="C30999" s="2">
        <v>34</v>
      </c>
      <c r="D30999" s="2" t="s">
        <v>493</v>
      </c>
      <c r="E30999" s="2"/>
      <c r="F30999" s="2"/>
      <c r="G30999" s="2"/>
      <c r="H30999" s="2"/>
    </row>
    <row r="31000" spans="2:8">
      <c r="B31000" s="2" t="s">
        <v>31473</v>
      </c>
      <c r="C31000" s="2">
        <v>27</v>
      </c>
      <c r="D31000" s="2" t="s">
        <v>493</v>
      </c>
      <c r="E31000" s="2"/>
      <c r="F31000" s="2"/>
      <c r="G31000" s="2"/>
      <c r="H31000" s="2"/>
    </row>
    <row r="31001" spans="2:8">
      <c r="B31001" s="2" t="s">
        <v>31474</v>
      </c>
      <c r="C31001" s="2">
        <v>26</v>
      </c>
      <c r="D31001" s="2" t="s">
        <v>493</v>
      </c>
      <c r="E31001" s="2"/>
      <c r="F31001" s="2"/>
      <c r="G31001" s="2"/>
      <c r="H31001" s="2"/>
    </row>
    <row r="31002" spans="2:8">
      <c r="B31002" s="2" t="s">
        <v>31475</v>
      </c>
      <c r="C31002" s="2">
        <v>26</v>
      </c>
      <c r="D31002" s="2" t="s">
        <v>493</v>
      </c>
      <c r="E31002" s="2"/>
      <c r="F31002" s="2"/>
      <c r="G31002" s="2"/>
      <c r="H31002" s="2"/>
    </row>
    <row r="31003" spans="2:8">
      <c r="B31003" s="2" t="s">
        <v>31476</v>
      </c>
      <c r="C31003" s="2">
        <v>26</v>
      </c>
      <c r="D31003" s="2" t="s">
        <v>493</v>
      </c>
      <c r="E31003" s="2"/>
      <c r="F31003" s="2"/>
      <c r="G31003" s="2"/>
      <c r="H31003" s="2"/>
    </row>
    <row r="31004" spans="2:8">
      <c r="B31004" s="2" t="s">
        <v>31477</v>
      </c>
      <c r="C31004" s="2">
        <v>19</v>
      </c>
      <c r="D31004" s="2" t="s">
        <v>493</v>
      </c>
      <c r="E31004" s="2"/>
      <c r="F31004" s="2"/>
      <c r="G31004" s="2"/>
      <c r="H31004" s="2"/>
    </row>
    <row r="31005" spans="2:8">
      <c r="B31005" s="2" t="s">
        <v>31478</v>
      </c>
      <c r="C31005" s="2">
        <v>15</v>
      </c>
      <c r="D31005" s="2" t="s">
        <v>493</v>
      </c>
      <c r="E31005" s="2"/>
      <c r="F31005" s="2"/>
      <c r="G31005" s="2"/>
      <c r="H31005" s="2"/>
    </row>
    <row r="31006" spans="2:8">
      <c r="B31006" s="2" t="s">
        <v>31479</v>
      </c>
      <c r="C31006" s="2">
        <v>10</v>
      </c>
      <c r="D31006" s="2" t="s">
        <v>493</v>
      </c>
      <c r="E31006" s="2"/>
      <c r="F31006" s="2"/>
      <c r="G31006" s="2"/>
      <c r="H31006" s="2"/>
    </row>
    <row r="31007" spans="2:8">
      <c r="B31007" s="2" t="s">
        <v>31480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31481</v>
      </c>
      <c r="C31008" s="2">
        <v>13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31482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31483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31484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31485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31486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31487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31488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31489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31490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31491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31492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31493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31494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31495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31496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31497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31498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31499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31500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31501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31502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31503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31504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31505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31506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31507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31508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31509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31510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31511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31512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31513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31514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31515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31516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31517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31518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31519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31520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31521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31522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31523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31524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31525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31526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31527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31528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31529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31530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31531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31532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31533</v>
      </c>
      <c r="C31060" s="2">
        <v>24</v>
      </c>
      <c r="D31060" s="2" t="s">
        <v>493</v>
      </c>
      <c r="E31060" s="2"/>
      <c r="F31060" s="2"/>
      <c r="G31060" s="2"/>
      <c r="H31060" s="2"/>
    </row>
    <row r="31061" spans="2:8">
      <c r="B31061" s="2" t="s">
        <v>31534</v>
      </c>
      <c r="C31061" s="2">
        <v>25</v>
      </c>
      <c r="D31061" s="2" t="s">
        <v>493</v>
      </c>
      <c r="E31061" s="2"/>
      <c r="F31061" s="2"/>
      <c r="G31061" s="2"/>
      <c r="H31061" s="2"/>
    </row>
    <row r="31062" spans="2:8">
      <c r="B31062" s="2" t="s">
        <v>31535</v>
      </c>
      <c r="C31062" s="2">
        <v>26</v>
      </c>
      <c r="D31062" s="2" t="s">
        <v>493</v>
      </c>
      <c r="E31062" s="2"/>
      <c r="F31062" s="2"/>
      <c r="G31062" s="2"/>
      <c r="H31062" s="2"/>
    </row>
    <row r="31063" spans="2:8">
      <c r="B31063" s="2" t="s">
        <v>31536</v>
      </c>
      <c r="C31063" s="2">
        <v>26</v>
      </c>
      <c r="D31063" s="2" t="s">
        <v>493</v>
      </c>
      <c r="E31063" s="2"/>
      <c r="F31063" s="2"/>
      <c r="G31063" s="2"/>
      <c r="H31063" s="2"/>
    </row>
    <row r="31064" spans="2:8">
      <c r="B31064" s="2" t="s">
        <v>31537</v>
      </c>
      <c r="C31064" s="2">
        <v>25</v>
      </c>
      <c r="D31064" s="2" t="s">
        <v>493</v>
      </c>
      <c r="E31064" s="2"/>
      <c r="F31064" s="2"/>
      <c r="G31064" s="2"/>
      <c r="H31064" s="2"/>
    </row>
    <row r="31065" spans="2:8">
      <c r="B31065" s="2" t="s">
        <v>31538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31539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31540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31541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31542</v>
      </c>
      <c r="C31069" s="2">
        <v>30</v>
      </c>
      <c r="D31069" s="2" t="s">
        <v>493</v>
      </c>
      <c r="E31069" s="2"/>
      <c r="F31069" s="2"/>
      <c r="G31069" s="2"/>
      <c r="H31069" s="2"/>
    </row>
    <row r="31070" spans="2:8">
      <c r="B31070" s="2" t="s">
        <v>31543</v>
      </c>
      <c r="C31070" s="2">
        <v>33</v>
      </c>
      <c r="D31070" s="2" t="s">
        <v>493</v>
      </c>
      <c r="E31070" s="2"/>
      <c r="F31070" s="2"/>
      <c r="G31070" s="2"/>
      <c r="H31070" s="2"/>
    </row>
    <row r="31071" spans="2:8">
      <c r="B31071" s="2" t="s">
        <v>31544</v>
      </c>
      <c r="C31071" s="2">
        <v>32</v>
      </c>
      <c r="D31071" s="2" t="s">
        <v>493</v>
      </c>
      <c r="E31071" s="2"/>
      <c r="F31071" s="2"/>
      <c r="G31071" s="2"/>
      <c r="H31071" s="2"/>
    </row>
    <row r="31072" spans="2:8">
      <c r="B31072" s="2" t="s">
        <v>31545</v>
      </c>
      <c r="C31072" s="2">
        <v>31</v>
      </c>
      <c r="D31072" s="2" t="s">
        <v>493</v>
      </c>
      <c r="E31072" s="2"/>
      <c r="F31072" s="2"/>
      <c r="G31072" s="2"/>
      <c r="H31072" s="2"/>
    </row>
    <row r="31073" spans="2:8">
      <c r="B31073" s="2" t="s">
        <v>31546</v>
      </c>
      <c r="C31073" s="2">
        <v>31</v>
      </c>
      <c r="D31073" s="2" t="s">
        <v>493</v>
      </c>
      <c r="E31073" s="2"/>
      <c r="F31073" s="2"/>
      <c r="G31073" s="2"/>
      <c r="H31073" s="2"/>
    </row>
    <row r="31074" spans="2:8">
      <c r="B31074" s="2" t="s">
        <v>31547</v>
      </c>
      <c r="C31074" s="2">
        <v>32</v>
      </c>
      <c r="D31074" s="2" t="s">
        <v>493</v>
      </c>
      <c r="E31074" s="2"/>
      <c r="F31074" s="2"/>
      <c r="G31074" s="2"/>
      <c r="H31074" s="2"/>
    </row>
    <row r="31075" spans="2:8">
      <c r="B31075" s="2" t="s">
        <v>31548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31549</v>
      </c>
      <c r="C31076" s="2">
        <v>30</v>
      </c>
      <c r="D31076" s="2" t="s">
        <v>493</v>
      </c>
      <c r="E31076" s="2"/>
      <c r="F31076" s="2"/>
      <c r="G31076" s="2"/>
      <c r="H31076" s="2"/>
    </row>
    <row r="31077" spans="2:8">
      <c r="B31077" s="2" t="s">
        <v>31550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31551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31552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31553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31554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31555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31556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31557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31558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31559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31560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31561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31562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31563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31564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31565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31566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31567</v>
      </c>
      <c r="C31094" s="2">
        <v>32</v>
      </c>
      <c r="D31094" s="2" t="s">
        <v>493</v>
      </c>
      <c r="E31094" s="2"/>
      <c r="F31094" s="2"/>
      <c r="G31094" s="2"/>
      <c r="H31094" s="2"/>
    </row>
    <row r="31095" spans="2:8">
      <c r="B31095" s="2" t="s">
        <v>31568</v>
      </c>
      <c r="C31095" s="2">
        <v>34</v>
      </c>
      <c r="D31095" s="2" t="s">
        <v>493</v>
      </c>
      <c r="E31095" s="2"/>
      <c r="F31095" s="2"/>
      <c r="G31095" s="2"/>
      <c r="H31095" s="2"/>
    </row>
    <row r="31096" spans="2:8">
      <c r="B31096" s="2" t="s">
        <v>31569</v>
      </c>
      <c r="C31096" s="2">
        <v>35</v>
      </c>
      <c r="D31096" s="2" t="s">
        <v>493</v>
      </c>
      <c r="E31096" s="2"/>
      <c r="F31096" s="2"/>
      <c r="G31096" s="2"/>
      <c r="H31096" s="2"/>
    </row>
    <row r="31097" spans="2:8">
      <c r="B31097" s="2" t="s">
        <v>31570</v>
      </c>
      <c r="C31097" s="2">
        <v>35</v>
      </c>
      <c r="D31097" s="2" t="s">
        <v>493</v>
      </c>
      <c r="E31097" s="2"/>
      <c r="F31097" s="2"/>
      <c r="G31097" s="2"/>
      <c r="H31097" s="2"/>
    </row>
    <row r="31098" spans="2:8">
      <c r="B31098" s="2" t="s">
        <v>31571</v>
      </c>
      <c r="C31098" s="2">
        <v>35</v>
      </c>
      <c r="D31098" s="2" t="s">
        <v>493</v>
      </c>
      <c r="E31098" s="2"/>
      <c r="F31098" s="2"/>
      <c r="G31098" s="2"/>
      <c r="H31098" s="2"/>
    </row>
    <row r="31099" spans="2:8">
      <c r="B31099" s="2" t="s">
        <v>31572</v>
      </c>
      <c r="C31099" s="2">
        <v>27</v>
      </c>
      <c r="D31099" s="2" t="s">
        <v>493</v>
      </c>
      <c r="E31099" s="2"/>
      <c r="F31099" s="2"/>
      <c r="G31099" s="2"/>
      <c r="H31099" s="2"/>
    </row>
    <row r="31100" spans="2:8">
      <c r="B31100" s="2" t="s">
        <v>31573</v>
      </c>
      <c r="C31100" s="2">
        <v>15</v>
      </c>
      <c r="D31100" s="2" t="s">
        <v>493</v>
      </c>
      <c r="E31100" s="2"/>
      <c r="F31100" s="2"/>
      <c r="G31100" s="2"/>
      <c r="H31100" s="2"/>
    </row>
    <row r="31101" spans="2:8">
      <c r="B31101" s="2" t="s">
        <v>31574</v>
      </c>
      <c r="C31101" s="2">
        <v>12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31575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31576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31577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31578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31579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31580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31581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31582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31583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31584</v>
      </c>
      <c r="C31111" s="2">
        <v>12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31585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31586</v>
      </c>
      <c r="C31113" s="2">
        <v>18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31587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31588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31589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31590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31591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31592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31593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31594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31595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31596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31597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31598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31599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31600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31601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31602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31603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31604</v>
      </c>
      <c r="C31131" s="2">
        <v>34</v>
      </c>
      <c r="D31131" s="2" t="s">
        <v>493</v>
      </c>
      <c r="E31131" s="2"/>
      <c r="F31131" s="2"/>
      <c r="G31131" s="2"/>
      <c r="H31131" s="2"/>
    </row>
    <row r="31132" spans="2:8">
      <c r="B31132" s="2" t="s">
        <v>31605</v>
      </c>
      <c r="C31132" s="2">
        <v>35</v>
      </c>
      <c r="D31132" s="2" t="s">
        <v>493</v>
      </c>
      <c r="E31132" s="2"/>
      <c r="F31132" s="2"/>
      <c r="G31132" s="2"/>
      <c r="H31132" s="2"/>
    </row>
    <row r="31133" spans="2:8">
      <c r="B31133" s="2" t="s">
        <v>31606</v>
      </c>
      <c r="C31133" s="2">
        <v>35</v>
      </c>
      <c r="D31133" s="2" t="s">
        <v>493</v>
      </c>
      <c r="E31133" s="2"/>
      <c r="F31133" s="2"/>
      <c r="G31133" s="2"/>
      <c r="H31133" s="2"/>
    </row>
    <row r="31134" spans="2:8">
      <c r="B31134" s="2" t="s">
        <v>31607</v>
      </c>
      <c r="C31134" s="2">
        <v>30</v>
      </c>
      <c r="D31134" s="2" t="s">
        <v>493</v>
      </c>
      <c r="E31134" s="2"/>
      <c r="F31134" s="2"/>
      <c r="G31134" s="2"/>
      <c r="H31134" s="2"/>
    </row>
    <row r="31135" spans="2:8">
      <c r="B31135" s="2" t="s">
        <v>31608</v>
      </c>
      <c r="C31135" s="2">
        <v>23</v>
      </c>
      <c r="D31135" s="2" t="s">
        <v>493</v>
      </c>
      <c r="E31135" s="2"/>
      <c r="F31135" s="2"/>
      <c r="G31135" s="2"/>
      <c r="H31135" s="2"/>
    </row>
    <row r="31136" spans="2:8">
      <c r="B31136" s="2" t="s">
        <v>31609</v>
      </c>
      <c r="C31136" s="2">
        <v>14</v>
      </c>
      <c r="D31136" s="2" t="s">
        <v>493</v>
      </c>
      <c r="E31136" s="2"/>
      <c r="F31136" s="2"/>
      <c r="G31136" s="2"/>
      <c r="H31136" s="2"/>
    </row>
    <row r="31137" spans="2:8">
      <c r="B31137" s="2" t="s">
        <v>31610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31611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31612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31613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31614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31615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31616</v>
      </c>
      <c r="C31143" s="2">
        <v>29</v>
      </c>
      <c r="D31143" s="2" t="s">
        <v>493</v>
      </c>
      <c r="E31143" s="2"/>
      <c r="F31143" s="2"/>
      <c r="G31143" s="2"/>
      <c r="H31143" s="2"/>
    </row>
    <row r="31144" spans="2:8">
      <c r="B31144" s="2" t="s">
        <v>31617</v>
      </c>
      <c r="C31144" s="2">
        <v>30</v>
      </c>
      <c r="D31144" s="2" t="s">
        <v>493</v>
      </c>
      <c r="E31144" s="2"/>
      <c r="F31144" s="2"/>
      <c r="G31144" s="2"/>
      <c r="H31144" s="2"/>
    </row>
    <row r="31145" spans="2:8">
      <c r="B31145" s="2" t="s">
        <v>31618</v>
      </c>
      <c r="C31145" s="2">
        <v>30</v>
      </c>
      <c r="D31145" s="2" t="s">
        <v>493</v>
      </c>
      <c r="E31145" s="2"/>
      <c r="F31145" s="2"/>
      <c r="G31145" s="2"/>
      <c r="H31145" s="2"/>
    </row>
    <row r="31146" spans="2:8">
      <c r="B31146" s="2" t="s">
        <v>31619</v>
      </c>
      <c r="C31146" s="2">
        <v>30</v>
      </c>
      <c r="D31146" s="2" t="s">
        <v>493</v>
      </c>
      <c r="E31146" s="2"/>
      <c r="F31146" s="2"/>
      <c r="G31146" s="2"/>
      <c r="H31146" s="2"/>
    </row>
    <row r="31147" spans="2:8">
      <c r="B31147" s="2" t="s">
        <v>31620</v>
      </c>
      <c r="C31147" s="2">
        <v>30</v>
      </c>
      <c r="D31147" s="2" t="s">
        <v>493</v>
      </c>
      <c r="E31147" s="2"/>
      <c r="F31147" s="2"/>
      <c r="G31147" s="2"/>
      <c r="H31147" s="2"/>
    </row>
    <row r="31148" spans="2:8">
      <c r="B31148" s="2" t="s">
        <v>31621</v>
      </c>
      <c r="C31148" s="2">
        <v>23</v>
      </c>
      <c r="D31148" s="2" t="s">
        <v>493</v>
      </c>
      <c r="E31148" s="2"/>
      <c r="F31148" s="2"/>
      <c r="G31148" s="2"/>
      <c r="H31148" s="2"/>
    </row>
    <row r="31149" spans="2:8">
      <c r="B31149" s="2" t="s">
        <v>31622</v>
      </c>
      <c r="C31149" s="2">
        <v>14</v>
      </c>
      <c r="D31149" s="2" t="s">
        <v>493</v>
      </c>
      <c r="E31149" s="2"/>
      <c r="F31149" s="2"/>
      <c r="G31149" s="2"/>
      <c r="H31149" s="2"/>
    </row>
    <row r="31150" spans="2:8">
      <c r="B31150" s="2" t="s">
        <v>31623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31624</v>
      </c>
      <c r="C31151" s="2">
        <v>44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31625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31626</v>
      </c>
      <c r="C31153" s="2">
        <v>38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31627</v>
      </c>
      <c r="C31154" s="2">
        <v>29</v>
      </c>
      <c r="D31154" s="2" t="s">
        <v>493</v>
      </c>
      <c r="E31154" s="2"/>
      <c r="F31154" s="2"/>
      <c r="G31154" s="2"/>
      <c r="H31154" s="2"/>
    </row>
    <row r="31155" spans="2:8">
      <c r="B31155" s="2" t="s">
        <v>31628</v>
      </c>
      <c r="C31155" s="2">
        <v>30</v>
      </c>
      <c r="D31155" s="2" t="s">
        <v>493</v>
      </c>
      <c r="E31155" s="2"/>
      <c r="F31155" s="2"/>
      <c r="G31155" s="2"/>
      <c r="H31155" s="2"/>
    </row>
    <row r="31156" spans="2:8">
      <c r="B31156" s="2" t="s">
        <v>31629</v>
      </c>
      <c r="C31156" s="2">
        <v>30</v>
      </c>
      <c r="D31156" s="2" t="s">
        <v>493</v>
      </c>
      <c r="E31156" s="2"/>
      <c r="F31156" s="2"/>
      <c r="G31156" s="2"/>
      <c r="H31156" s="2"/>
    </row>
    <row r="31157" spans="2:8">
      <c r="B31157" s="2" t="s">
        <v>31630</v>
      </c>
      <c r="C31157" s="2">
        <v>31</v>
      </c>
      <c r="D31157" s="2" t="s">
        <v>493</v>
      </c>
      <c r="E31157" s="2"/>
      <c r="F31157" s="2"/>
      <c r="G31157" s="2"/>
      <c r="H31157" s="2"/>
    </row>
    <row r="31158" spans="2:8">
      <c r="B31158" s="2" t="s">
        <v>31631</v>
      </c>
      <c r="C31158" s="2">
        <v>31</v>
      </c>
      <c r="D31158" s="2" t="s">
        <v>493</v>
      </c>
      <c r="E31158" s="2"/>
      <c r="F31158" s="2"/>
      <c r="G31158" s="2"/>
      <c r="H31158" s="2"/>
    </row>
    <row r="31159" spans="2:8">
      <c r="B31159" s="2" t="s">
        <v>31632</v>
      </c>
      <c r="C31159" s="2">
        <v>28</v>
      </c>
      <c r="D31159" s="2" t="s">
        <v>493</v>
      </c>
      <c r="E31159" s="2"/>
      <c r="F31159" s="2"/>
      <c r="G31159" s="2"/>
      <c r="H31159" s="2"/>
    </row>
    <row r="31160" spans="2:8">
      <c r="B31160" s="2" t="s">
        <v>31633</v>
      </c>
      <c r="C31160" s="2">
        <v>25</v>
      </c>
      <c r="D31160" s="2" t="s">
        <v>493</v>
      </c>
      <c r="E31160" s="2"/>
      <c r="F31160" s="2"/>
      <c r="G31160" s="2"/>
      <c r="H31160" s="2"/>
    </row>
    <row r="31161" spans="2:8">
      <c r="B31161" s="2" t="s">
        <v>31634</v>
      </c>
      <c r="C31161" s="2">
        <v>18</v>
      </c>
      <c r="D31161" s="2" t="s">
        <v>493</v>
      </c>
      <c r="E31161" s="2"/>
      <c r="F31161" s="2"/>
      <c r="G31161" s="2"/>
      <c r="H31161" s="2"/>
    </row>
    <row r="31162" spans="2:8">
      <c r="B31162" s="2" t="s">
        <v>31635</v>
      </c>
      <c r="C31162" s="2">
        <v>14</v>
      </c>
      <c r="D31162" s="2" t="s">
        <v>493</v>
      </c>
      <c r="E31162" s="2"/>
      <c r="F31162" s="2"/>
      <c r="G31162" s="2"/>
      <c r="H31162" s="2"/>
    </row>
    <row r="31163" spans="2:8">
      <c r="B31163" s="2" t="s">
        <v>31636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31637</v>
      </c>
      <c r="C31164" s="2">
        <v>14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31638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31639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31640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31641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31642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31643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31644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31645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31646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31647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31648</v>
      </c>
      <c r="C31175" s="2">
        <v>18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31649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31650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31651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31652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31653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31654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31655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31656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31657</v>
      </c>
      <c r="C31184" s="2">
        <v>36</v>
      </c>
      <c r="D31184" s="2" t="s">
        <v>493</v>
      </c>
      <c r="E31184" s="2"/>
      <c r="F31184" s="2"/>
      <c r="G31184" s="2"/>
      <c r="H31184" s="2"/>
    </row>
    <row r="31185" spans="2:8">
      <c r="B31185" s="2" t="s">
        <v>31658</v>
      </c>
      <c r="C31185" s="2">
        <v>39</v>
      </c>
      <c r="D31185" s="2" t="s">
        <v>493</v>
      </c>
      <c r="E31185" s="2"/>
      <c r="F31185" s="2"/>
      <c r="G31185" s="2"/>
      <c r="H31185" s="2"/>
    </row>
    <row r="31186" spans="2:8">
      <c r="B31186" s="2" t="s">
        <v>31659</v>
      </c>
      <c r="C31186" s="2">
        <v>40</v>
      </c>
      <c r="D31186" s="2" t="s">
        <v>493</v>
      </c>
      <c r="E31186" s="2"/>
      <c r="F31186" s="2"/>
      <c r="G31186" s="2"/>
      <c r="H31186" s="2"/>
    </row>
    <row r="31187" spans="2:8">
      <c r="B31187" s="2" t="s">
        <v>31660</v>
      </c>
      <c r="C31187" s="2">
        <v>38</v>
      </c>
      <c r="D31187" s="2" t="s">
        <v>493</v>
      </c>
      <c r="E31187" s="2"/>
      <c r="F31187" s="2"/>
      <c r="G31187" s="2"/>
      <c r="H31187" s="2"/>
    </row>
    <row r="31188" spans="2:8">
      <c r="B31188" s="2" t="s">
        <v>31661</v>
      </c>
      <c r="C31188" s="2">
        <v>32</v>
      </c>
      <c r="D31188" s="2" t="s">
        <v>493</v>
      </c>
      <c r="E31188" s="2"/>
      <c r="F31188" s="2"/>
      <c r="G31188" s="2"/>
      <c r="H31188" s="2"/>
    </row>
    <row r="31189" spans="2:8">
      <c r="B31189" s="2" t="s">
        <v>31662</v>
      </c>
      <c r="C31189" s="2">
        <v>23</v>
      </c>
      <c r="D31189" s="2" t="s">
        <v>493</v>
      </c>
      <c r="E31189" s="2"/>
      <c r="F31189" s="2"/>
      <c r="G31189" s="2"/>
      <c r="H31189" s="2"/>
    </row>
    <row r="31190" spans="2:8">
      <c r="B31190" s="2" t="s">
        <v>31663</v>
      </c>
      <c r="C31190" s="2">
        <v>24</v>
      </c>
      <c r="D31190" s="2" t="s">
        <v>493</v>
      </c>
      <c r="E31190" s="2"/>
      <c r="F31190" s="2"/>
      <c r="G31190" s="2"/>
      <c r="H31190" s="2"/>
    </row>
    <row r="31191" spans="2:8">
      <c r="B31191" s="2" t="s">
        <v>31664</v>
      </c>
      <c r="C31191" s="2">
        <v>24</v>
      </c>
      <c r="D31191" s="2" t="s">
        <v>493</v>
      </c>
      <c r="E31191" s="2"/>
      <c r="F31191" s="2"/>
      <c r="G31191" s="2"/>
      <c r="H31191" s="2"/>
    </row>
    <row r="31192" spans="2:8">
      <c r="B31192" s="2" t="s">
        <v>31665</v>
      </c>
      <c r="C31192" s="2">
        <v>24</v>
      </c>
      <c r="D31192" s="2" t="s">
        <v>493</v>
      </c>
      <c r="E31192" s="2"/>
      <c r="F31192" s="2"/>
      <c r="G31192" s="2"/>
      <c r="H31192" s="2"/>
    </row>
    <row r="31193" spans="2:8">
      <c r="B31193" s="2" t="s">
        <v>31666</v>
      </c>
      <c r="C31193" s="2">
        <v>24</v>
      </c>
      <c r="D31193" s="2" t="s">
        <v>493</v>
      </c>
      <c r="E31193" s="2"/>
      <c r="F31193" s="2"/>
      <c r="G31193" s="2"/>
      <c r="H31193" s="2"/>
    </row>
    <row r="31194" spans="2:8">
      <c r="B31194" s="2" t="s">
        <v>31667</v>
      </c>
      <c r="C31194" s="2">
        <v>23</v>
      </c>
      <c r="D31194" s="2" t="s">
        <v>493</v>
      </c>
      <c r="E31194" s="2"/>
      <c r="F31194" s="2"/>
      <c r="G31194" s="2"/>
      <c r="H31194" s="2"/>
    </row>
    <row r="31195" spans="2:8">
      <c r="B31195" s="2" t="s">
        <v>31668</v>
      </c>
      <c r="C31195" s="2">
        <v>18</v>
      </c>
      <c r="D31195" s="2" t="s">
        <v>493</v>
      </c>
      <c r="E31195" s="2"/>
      <c r="F31195" s="2"/>
      <c r="G31195" s="2"/>
      <c r="H31195" s="2"/>
    </row>
    <row r="31196" spans="2:8">
      <c r="B31196" s="2" t="s">
        <v>31669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31671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31672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31673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31674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31675</v>
      </c>
      <c r="C31202" s="2">
        <v>32</v>
      </c>
      <c r="D31202" s="2" t="s">
        <v>493</v>
      </c>
      <c r="E31202" s="2"/>
      <c r="F31202" s="2"/>
      <c r="G31202" s="2"/>
      <c r="H31202" s="2"/>
    </row>
    <row r="31203" spans="2:8">
      <c r="B31203" s="2" t="s">
        <v>31676</v>
      </c>
      <c r="C31203" s="2">
        <v>33</v>
      </c>
      <c r="D31203" s="2" t="s">
        <v>493</v>
      </c>
      <c r="E31203" s="2"/>
      <c r="F31203" s="2"/>
      <c r="G31203" s="2"/>
      <c r="H31203" s="2"/>
    </row>
    <row r="31204" spans="2:8">
      <c r="B31204" s="2" t="s">
        <v>31677</v>
      </c>
      <c r="C31204" s="2">
        <v>32</v>
      </c>
      <c r="D31204" s="2" t="s">
        <v>493</v>
      </c>
      <c r="E31204" s="2"/>
      <c r="F31204" s="2"/>
      <c r="G31204" s="2"/>
      <c r="H31204" s="2"/>
    </row>
    <row r="31205" spans="2:8">
      <c r="B31205" s="2" t="s">
        <v>31678</v>
      </c>
      <c r="C31205" s="2">
        <v>29</v>
      </c>
      <c r="D31205" s="2" t="s">
        <v>493</v>
      </c>
      <c r="E31205" s="2"/>
      <c r="F31205" s="2"/>
      <c r="G31205" s="2"/>
      <c r="H31205" s="2"/>
    </row>
    <row r="31206" spans="2:8">
      <c r="B31206" s="2" t="s">
        <v>31679</v>
      </c>
      <c r="C31206" s="2">
        <v>29</v>
      </c>
      <c r="D31206" s="2" t="s">
        <v>493</v>
      </c>
      <c r="E31206" s="2"/>
      <c r="F31206" s="2"/>
      <c r="G31206" s="2"/>
      <c r="H31206" s="2"/>
    </row>
    <row r="31207" spans="2:8">
      <c r="B31207" s="2" t="s">
        <v>31680</v>
      </c>
      <c r="C31207" s="2">
        <v>28</v>
      </c>
      <c r="D31207" s="2" t="s">
        <v>493</v>
      </c>
      <c r="E31207" s="2"/>
      <c r="F31207" s="2"/>
      <c r="G31207" s="2"/>
      <c r="H31207" s="2"/>
    </row>
    <row r="31208" spans="2:8">
      <c r="B31208" s="2" t="s">
        <v>31681</v>
      </c>
      <c r="C31208" s="2">
        <v>29</v>
      </c>
      <c r="D31208" s="2" t="s">
        <v>493</v>
      </c>
      <c r="E31208" s="2"/>
      <c r="F31208" s="2"/>
      <c r="G31208" s="2"/>
      <c r="H31208" s="2"/>
    </row>
    <row r="31209" spans="2:8">
      <c r="B31209" s="2" t="s">
        <v>31682</v>
      </c>
      <c r="C31209" s="2">
        <v>30</v>
      </c>
      <c r="D31209" s="2" t="s">
        <v>493</v>
      </c>
      <c r="E31209" s="2"/>
      <c r="F31209" s="2"/>
      <c r="G31209" s="2"/>
      <c r="H31209" s="2"/>
    </row>
    <row r="31210" spans="2:8">
      <c r="B31210" s="2" t="s">
        <v>31683</v>
      </c>
      <c r="C31210" s="2">
        <v>31</v>
      </c>
      <c r="D31210" s="2" t="s">
        <v>493</v>
      </c>
      <c r="E31210" s="2"/>
      <c r="F31210" s="2"/>
      <c r="G31210" s="2"/>
      <c r="H31210" s="2"/>
    </row>
    <row r="31211" spans="2:8">
      <c r="B31211" s="2" t="s">
        <v>31684</v>
      </c>
      <c r="C31211" s="2">
        <v>31</v>
      </c>
      <c r="D31211" s="2" t="s">
        <v>493</v>
      </c>
      <c r="E31211" s="2"/>
      <c r="F31211" s="2"/>
      <c r="G31211" s="2"/>
      <c r="H31211" s="2"/>
    </row>
    <row r="31212" spans="2:8">
      <c r="B31212" s="2" t="s">
        <v>31685</v>
      </c>
      <c r="C31212" s="2">
        <v>30</v>
      </c>
      <c r="D31212" s="2" t="s">
        <v>493</v>
      </c>
      <c r="E31212" s="2"/>
      <c r="F31212" s="2"/>
      <c r="G31212" s="2"/>
      <c r="H31212" s="2"/>
    </row>
    <row r="31213" spans="2:8">
      <c r="B31213" s="2" t="s">
        <v>31686</v>
      </c>
      <c r="C31213" s="2">
        <v>26</v>
      </c>
      <c r="D31213" s="2" t="s">
        <v>493</v>
      </c>
      <c r="E31213" s="2"/>
      <c r="F31213" s="2"/>
      <c r="G31213" s="2"/>
      <c r="H31213" s="2"/>
    </row>
    <row r="31214" spans="2:8">
      <c r="B31214" s="2" t="s">
        <v>31687</v>
      </c>
      <c r="C31214" s="2">
        <v>15</v>
      </c>
      <c r="D31214" s="2" t="s">
        <v>493</v>
      </c>
      <c r="E31214" s="2"/>
      <c r="F31214" s="2"/>
      <c r="G31214" s="2"/>
      <c r="H31214" s="2"/>
    </row>
    <row r="31215" spans="2:8">
      <c r="B31215" s="2" t="s">
        <v>31688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31689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31690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31691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31692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31693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31695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31696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31697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31698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31699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31700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31701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31702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31703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31704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31705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31706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31707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31708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31709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31710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31711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31712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31713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31714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31715</v>
      </c>
      <c r="C31242" s="2">
        <v>31</v>
      </c>
      <c r="D31242" s="2" t="s">
        <v>493</v>
      </c>
      <c r="E31242" s="2"/>
      <c r="F31242" s="2"/>
      <c r="G31242" s="2"/>
      <c r="H31242" s="2"/>
    </row>
    <row r="31243" spans="2:8">
      <c r="B31243" s="2" t="s">
        <v>31716</v>
      </c>
      <c r="C31243" s="2">
        <v>33</v>
      </c>
      <c r="D31243" s="2" t="s">
        <v>493</v>
      </c>
      <c r="E31243" s="2"/>
      <c r="F31243" s="2"/>
      <c r="G31243" s="2"/>
      <c r="H31243" s="2"/>
    </row>
    <row r="31244" spans="2:8">
      <c r="B31244" s="2" t="s">
        <v>31717</v>
      </c>
      <c r="C31244" s="2">
        <v>34</v>
      </c>
      <c r="D31244" s="2" t="s">
        <v>493</v>
      </c>
      <c r="E31244" s="2"/>
      <c r="F31244" s="2"/>
      <c r="G31244" s="2"/>
      <c r="H31244" s="2"/>
    </row>
    <row r="31245" spans="2:8">
      <c r="B31245" s="2" t="s">
        <v>31718</v>
      </c>
      <c r="C31245" s="2">
        <v>33</v>
      </c>
      <c r="D31245" s="2" t="s">
        <v>493</v>
      </c>
      <c r="E31245" s="2"/>
      <c r="F31245" s="2"/>
      <c r="G31245" s="2"/>
      <c r="H31245" s="2"/>
    </row>
    <row r="31246" spans="2:8">
      <c r="B31246" s="2" t="s">
        <v>31719</v>
      </c>
      <c r="C31246" s="2">
        <v>27</v>
      </c>
      <c r="D31246" s="2" t="s">
        <v>493</v>
      </c>
      <c r="E31246" s="2"/>
      <c r="F31246" s="2"/>
      <c r="G31246" s="2"/>
      <c r="H31246" s="2"/>
    </row>
    <row r="31247" spans="2:8">
      <c r="B31247" s="2" t="s">
        <v>31720</v>
      </c>
      <c r="C31247" s="2">
        <v>20</v>
      </c>
      <c r="D31247" s="2" t="s">
        <v>493</v>
      </c>
      <c r="E31247" s="2"/>
      <c r="F31247" s="2"/>
      <c r="G31247" s="2"/>
      <c r="H31247" s="2"/>
    </row>
    <row r="31248" spans="2:8">
      <c r="B31248" s="2" t="s">
        <v>31721</v>
      </c>
      <c r="C31248" s="2">
        <v>30</v>
      </c>
      <c r="D31248" s="2" t="s">
        <v>493</v>
      </c>
      <c r="E31248" s="2"/>
      <c r="F31248" s="2"/>
      <c r="G31248" s="2"/>
      <c r="H31248" s="2"/>
    </row>
    <row r="31249" spans="2:8">
      <c r="B31249" s="2" t="s">
        <v>31722</v>
      </c>
      <c r="C31249" s="2">
        <v>31</v>
      </c>
      <c r="D31249" s="2" t="s">
        <v>493</v>
      </c>
      <c r="E31249" s="2"/>
      <c r="F31249" s="2"/>
      <c r="G31249" s="2"/>
      <c r="H31249" s="2"/>
    </row>
    <row r="31250" spans="2:8">
      <c r="B31250" s="2" t="s">
        <v>31723</v>
      </c>
      <c r="C31250" s="2">
        <v>32</v>
      </c>
      <c r="D31250" s="2" t="s">
        <v>493</v>
      </c>
      <c r="E31250" s="2"/>
      <c r="F31250" s="2"/>
      <c r="G31250" s="2"/>
      <c r="H31250" s="2"/>
    </row>
    <row r="31251" spans="2:8">
      <c r="B31251" s="2" t="s">
        <v>31724</v>
      </c>
      <c r="C31251" s="2">
        <v>33</v>
      </c>
      <c r="D31251" s="2" t="s">
        <v>493</v>
      </c>
      <c r="E31251" s="2"/>
      <c r="F31251" s="2"/>
      <c r="G31251" s="2"/>
      <c r="H31251" s="2"/>
    </row>
    <row r="31252" spans="2:8">
      <c r="B31252" s="2" t="s">
        <v>31725</v>
      </c>
      <c r="C31252" s="2">
        <v>33</v>
      </c>
      <c r="D31252" s="2" t="s">
        <v>493</v>
      </c>
      <c r="E31252" s="2"/>
      <c r="F31252" s="2"/>
      <c r="G31252" s="2"/>
      <c r="H31252" s="2"/>
    </row>
    <row r="31253" spans="2:8">
      <c r="B31253" s="2" t="s">
        <v>31726</v>
      </c>
      <c r="C31253" s="2">
        <v>32</v>
      </c>
      <c r="D31253" s="2" t="s">
        <v>493</v>
      </c>
      <c r="E31253" s="2"/>
      <c r="F31253" s="2"/>
      <c r="G31253" s="2"/>
      <c r="H31253" s="2"/>
    </row>
    <row r="31254" spans="2:8">
      <c r="B31254" s="2" t="s">
        <v>31727</v>
      </c>
      <c r="C31254" s="2">
        <v>28</v>
      </c>
      <c r="D31254" s="2" t="s">
        <v>493</v>
      </c>
      <c r="E31254" s="2"/>
      <c r="F31254" s="2"/>
      <c r="G31254" s="2"/>
      <c r="H31254" s="2"/>
    </row>
    <row r="31255" spans="2:8">
      <c r="B31255" s="2" t="s">
        <v>31728</v>
      </c>
      <c r="C31255" s="2">
        <v>29</v>
      </c>
      <c r="D31255" s="2" t="s">
        <v>493</v>
      </c>
      <c r="E31255" s="2"/>
      <c r="F31255" s="2"/>
      <c r="G31255" s="2"/>
      <c r="H31255" s="2"/>
    </row>
    <row r="31256" spans="2:8">
      <c r="B31256" s="2" t="s">
        <v>31729</v>
      </c>
      <c r="C31256" s="2">
        <v>34</v>
      </c>
      <c r="D31256" s="2" t="s">
        <v>493</v>
      </c>
      <c r="E31256" s="2"/>
      <c r="F31256" s="2"/>
      <c r="G31256" s="2"/>
      <c r="H31256" s="2"/>
    </row>
    <row r="31257" spans="2:8">
      <c r="B31257" s="2" t="s">
        <v>31730</v>
      </c>
      <c r="C31257" s="2">
        <v>35</v>
      </c>
      <c r="D31257" s="2" t="s">
        <v>493</v>
      </c>
      <c r="E31257" s="2"/>
      <c r="F31257" s="2"/>
      <c r="G31257" s="2"/>
      <c r="H31257" s="2"/>
    </row>
    <row r="31258" spans="2:8">
      <c r="B31258" s="2" t="s">
        <v>31731</v>
      </c>
      <c r="C31258" s="2">
        <v>35</v>
      </c>
      <c r="D31258" s="2" t="s">
        <v>493</v>
      </c>
      <c r="E31258" s="2"/>
      <c r="F31258" s="2"/>
      <c r="G31258" s="2"/>
      <c r="H31258" s="2"/>
    </row>
    <row r="31259" spans="2:8">
      <c r="B31259" s="2" t="s">
        <v>31732</v>
      </c>
      <c r="C31259" s="2">
        <v>33</v>
      </c>
      <c r="D31259" s="2" t="s">
        <v>493</v>
      </c>
      <c r="E31259" s="2"/>
      <c r="F31259" s="2"/>
      <c r="G31259" s="2"/>
      <c r="H31259" s="2"/>
    </row>
    <row r="31260" spans="2:8">
      <c r="B31260" s="2" t="s">
        <v>31733</v>
      </c>
      <c r="C31260" s="2">
        <v>33</v>
      </c>
      <c r="D31260" s="2" t="s">
        <v>493</v>
      </c>
      <c r="E31260" s="2"/>
      <c r="F31260" s="2"/>
      <c r="G31260" s="2"/>
      <c r="H31260" s="2"/>
    </row>
    <row r="31261" spans="2:8">
      <c r="B31261" s="2" t="s">
        <v>31734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31735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31736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31737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31738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31739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31740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31741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31742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31743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31744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31745</v>
      </c>
      <c r="C31272" s="2">
        <v>31</v>
      </c>
      <c r="D31272" s="2" t="s">
        <v>493</v>
      </c>
      <c r="E31272" s="2"/>
      <c r="F31272" s="2"/>
      <c r="G31272" s="2"/>
      <c r="H31272" s="2"/>
    </row>
    <row r="31273" spans="2:8">
      <c r="B31273" s="2" t="s">
        <v>31746</v>
      </c>
      <c r="C31273" s="2">
        <v>32</v>
      </c>
      <c r="D31273" s="2" t="s">
        <v>493</v>
      </c>
      <c r="E31273" s="2"/>
      <c r="F31273" s="2"/>
      <c r="G31273" s="2"/>
      <c r="H31273" s="2"/>
    </row>
    <row r="31274" spans="2:8">
      <c r="B31274" s="2" t="s">
        <v>31747</v>
      </c>
      <c r="C31274" s="2">
        <v>33</v>
      </c>
      <c r="D31274" s="2" t="s">
        <v>493</v>
      </c>
      <c r="E31274" s="2"/>
      <c r="F31274" s="2"/>
      <c r="G31274" s="2"/>
      <c r="H31274" s="2"/>
    </row>
    <row r="31275" spans="2:8">
      <c r="B31275" s="2" t="s">
        <v>31748</v>
      </c>
      <c r="C31275" s="2">
        <v>32</v>
      </c>
      <c r="D31275" s="2" t="s">
        <v>493</v>
      </c>
      <c r="E31275" s="2"/>
      <c r="F31275" s="2"/>
      <c r="G31275" s="2"/>
      <c r="H31275" s="2"/>
    </row>
    <row r="31276" spans="2:8">
      <c r="B31276" s="2" t="s">
        <v>31749</v>
      </c>
      <c r="C31276" s="2">
        <v>30</v>
      </c>
      <c r="D31276" s="2" t="s">
        <v>493</v>
      </c>
      <c r="E31276" s="2"/>
      <c r="F31276" s="2"/>
      <c r="G31276" s="2"/>
      <c r="H31276" s="2"/>
    </row>
    <row r="31277" spans="2:8">
      <c r="B31277" s="2" t="s">
        <v>31750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31751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31752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31753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31754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31755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31756</v>
      </c>
      <c r="C31283" s="2">
        <v>34</v>
      </c>
      <c r="D31283" s="2" t="s">
        <v>493</v>
      </c>
      <c r="E31283" s="2"/>
      <c r="F31283" s="2"/>
      <c r="G31283" s="2"/>
      <c r="H31283" s="2"/>
    </row>
    <row r="31284" spans="2:8">
      <c r="B31284" s="2" t="s">
        <v>31757</v>
      </c>
      <c r="C31284" s="2">
        <v>36</v>
      </c>
      <c r="D31284" s="2" t="s">
        <v>493</v>
      </c>
      <c r="E31284" s="2"/>
      <c r="F31284" s="2"/>
      <c r="G31284" s="2"/>
      <c r="H31284" s="2"/>
    </row>
    <row r="31285" spans="2:8">
      <c r="B31285" s="2" t="s">
        <v>31758</v>
      </c>
      <c r="C31285" s="2">
        <v>36</v>
      </c>
      <c r="D31285" s="2" t="s">
        <v>493</v>
      </c>
      <c r="E31285" s="2"/>
      <c r="F31285" s="2"/>
      <c r="G31285" s="2"/>
      <c r="H31285" s="2"/>
    </row>
    <row r="31286" spans="2:8">
      <c r="B31286" s="2" t="s">
        <v>31759</v>
      </c>
      <c r="C31286" s="2">
        <v>34</v>
      </c>
      <c r="D31286" s="2" t="s">
        <v>493</v>
      </c>
      <c r="E31286" s="2"/>
      <c r="F31286" s="2"/>
      <c r="G31286" s="2"/>
      <c r="H31286" s="2"/>
    </row>
    <row r="31287" spans="2:8">
      <c r="B31287" s="2" t="s">
        <v>31760</v>
      </c>
      <c r="C31287" s="2">
        <v>29</v>
      </c>
      <c r="D31287" s="2" t="s">
        <v>493</v>
      </c>
      <c r="E31287" s="2"/>
      <c r="F31287" s="2"/>
      <c r="G31287" s="2"/>
      <c r="H31287" s="2"/>
    </row>
    <row r="31288" spans="2:8">
      <c r="B31288" s="2" t="s">
        <v>31761</v>
      </c>
      <c r="C31288" s="2">
        <v>23</v>
      </c>
      <c r="D31288" s="2" t="s">
        <v>493</v>
      </c>
      <c r="E31288" s="2"/>
      <c r="F31288" s="2"/>
      <c r="G31288" s="2"/>
      <c r="H31288" s="2"/>
    </row>
    <row r="31289" spans="2:8">
      <c r="B31289" s="2" t="s">
        <v>31762</v>
      </c>
      <c r="C31289" s="2">
        <v>17</v>
      </c>
      <c r="D31289" s="2" t="s">
        <v>493</v>
      </c>
      <c r="E31289" s="2"/>
      <c r="F31289" s="2"/>
      <c r="G31289" s="2"/>
      <c r="H31289" s="2"/>
    </row>
    <row r="31290" spans="2:8">
      <c r="B31290" s="2" t="s">
        <v>31763</v>
      </c>
      <c r="C31290" s="2">
        <v>37</v>
      </c>
      <c r="D31290" s="2" t="s">
        <v>493</v>
      </c>
      <c r="E31290" s="2"/>
      <c r="F31290" s="2"/>
      <c r="G31290" s="2"/>
      <c r="H31290" s="2"/>
    </row>
    <row r="31291" spans="2:8">
      <c r="B31291" s="2" t="s">
        <v>31764</v>
      </c>
      <c r="C31291" s="2">
        <v>38</v>
      </c>
      <c r="D31291" s="2" t="s">
        <v>493</v>
      </c>
      <c r="E31291" s="2"/>
      <c r="F31291" s="2"/>
      <c r="G31291" s="2"/>
      <c r="H31291" s="2"/>
    </row>
    <row r="31292" spans="2:8">
      <c r="B31292" s="2" t="s">
        <v>31765</v>
      </c>
      <c r="C31292" s="2">
        <v>37</v>
      </c>
      <c r="D31292" s="2" t="s">
        <v>493</v>
      </c>
      <c r="E31292" s="2"/>
      <c r="F31292" s="2"/>
      <c r="G31292" s="2"/>
      <c r="H31292" s="2"/>
    </row>
    <row r="31293" spans="2:8">
      <c r="B31293" s="2" t="s">
        <v>31766</v>
      </c>
      <c r="C31293" s="2">
        <v>37</v>
      </c>
      <c r="D31293" s="2" t="s">
        <v>493</v>
      </c>
      <c r="E31293" s="2"/>
      <c r="F31293" s="2"/>
      <c r="G31293" s="2"/>
      <c r="H31293" s="2"/>
    </row>
    <row r="31294" spans="2:8">
      <c r="B31294" s="2" t="s">
        <v>31767</v>
      </c>
      <c r="C31294" s="2">
        <v>30</v>
      </c>
      <c r="D31294" s="2" t="s">
        <v>493</v>
      </c>
      <c r="E31294" s="2"/>
      <c r="F31294" s="2"/>
      <c r="G31294" s="2"/>
      <c r="H31294" s="2"/>
    </row>
    <row r="31295" spans="2:8">
      <c r="B31295" s="2" t="s">
        <v>31768</v>
      </c>
      <c r="C31295" s="2">
        <v>17</v>
      </c>
      <c r="D31295" s="2" t="s">
        <v>493</v>
      </c>
      <c r="E31295" s="2"/>
      <c r="F31295" s="2"/>
      <c r="G31295" s="2"/>
      <c r="H31295" s="2"/>
    </row>
    <row r="31296" spans="2:8">
      <c r="B31296" s="2" t="s">
        <v>31769</v>
      </c>
      <c r="C31296" s="2">
        <v>30</v>
      </c>
      <c r="D31296" s="2" t="s">
        <v>493</v>
      </c>
      <c r="E31296" s="2"/>
      <c r="F31296" s="2"/>
      <c r="G31296" s="2"/>
      <c r="H31296" s="2"/>
    </row>
    <row r="31297" spans="2:8">
      <c r="B31297" s="2" t="s">
        <v>31770</v>
      </c>
      <c r="C31297" s="2">
        <v>31</v>
      </c>
      <c r="D31297" s="2" t="s">
        <v>493</v>
      </c>
      <c r="E31297" s="2"/>
      <c r="F31297" s="2"/>
      <c r="G31297" s="2"/>
      <c r="H31297" s="2"/>
    </row>
    <row r="31298" spans="2:8">
      <c r="B31298" s="2" t="s">
        <v>31771</v>
      </c>
      <c r="C31298" s="2">
        <v>31</v>
      </c>
      <c r="D31298" s="2" t="s">
        <v>493</v>
      </c>
      <c r="E31298" s="2"/>
      <c r="F31298" s="2"/>
      <c r="G31298" s="2"/>
      <c r="H31298" s="2"/>
    </row>
    <row r="31299" spans="2:8">
      <c r="B31299" s="2" t="s">
        <v>31772</v>
      </c>
      <c r="C31299" s="2">
        <v>30</v>
      </c>
      <c r="D31299" s="2" t="s">
        <v>493</v>
      </c>
      <c r="E31299" s="2"/>
      <c r="F31299" s="2"/>
      <c r="G31299" s="2"/>
      <c r="H31299" s="2"/>
    </row>
    <row r="31300" spans="2:8">
      <c r="B31300" s="2" t="s">
        <v>31773</v>
      </c>
      <c r="C31300" s="2">
        <v>30</v>
      </c>
      <c r="D31300" s="2" t="s">
        <v>493</v>
      </c>
      <c r="E31300" s="2"/>
      <c r="F31300" s="2"/>
      <c r="G31300" s="2"/>
      <c r="H31300" s="2"/>
    </row>
    <row r="31301" spans="2:8">
      <c r="B31301" s="2" t="s">
        <v>31774</v>
      </c>
      <c r="C31301" s="2">
        <v>26</v>
      </c>
      <c r="D31301" s="2" t="s">
        <v>493</v>
      </c>
      <c r="E31301" s="2"/>
      <c r="F31301" s="2"/>
      <c r="G31301" s="2"/>
      <c r="H31301" s="2"/>
    </row>
    <row r="31302" spans="2:8">
      <c r="B31302" s="2" t="s">
        <v>31775</v>
      </c>
      <c r="C31302" s="2">
        <v>23</v>
      </c>
      <c r="D31302" s="2" t="s">
        <v>493</v>
      </c>
      <c r="E31302" s="2"/>
      <c r="F31302" s="2"/>
      <c r="G31302" s="2"/>
      <c r="H31302" s="2"/>
    </row>
    <row r="31303" spans="2:8">
      <c r="B31303" s="2" t="s">
        <v>31776</v>
      </c>
      <c r="C31303" s="2">
        <v>20</v>
      </c>
      <c r="D31303" s="2" t="s">
        <v>493</v>
      </c>
      <c r="E31303" s="2"/>
      <c r="F31303" s="2"/>
      <c r="G31303" s="2"/>
      <c r="H31303" s="2"/>
    </row>
    <row r="31304" spans="2:8">
      <c r="B31304" s="2" t="s">
        <v>31777</v>
      </c>
      <c r="C31304" s="2">
        <v>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31778</v>
      </c>
      <c r="C31305" s="2">
        <v>13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31779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31780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31781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31782</v>
      </c>
      <c r="C31309" s="2">
        <v>21</v>
      </c>
      <c r="D31309" s="2" t="s">
        <v>493</v>
      </c>
      <c r="E31309" s="2"/>
      <c r="F31309" s="2"/>
      <c r="G31309" s="2"/>
      <c r="H31309" s="2"/>
    </row>
    <row r="31310" spans="2:8">
      <c r="B31310" s="2" t="s">
        <v>31783</v>
      </c>
      <c r="C31310" s="2">
        <v>21</v>
      </c>
      <c r="D31310" s="2" t="s">
        <v>493</v>
      </c>
      <c r="E31310" s="2"/>
      <c r="F31310" s="2"/>
      <c r="G31310" s="2"/>
      <c r="H31310" s="2"/>
    </row>
    <row r="31311" spans="2:8">
      <c r="B31311" s="2" t="s">
        <v>31784</v>
      </c>
      <c r="C31311" s="2">
        <v>24</v>
      </c>
      <c r="D31311" s="2" t="s">
        <v>493</v>
      </c>
      <c r="E31311" s="2"/>
      <c r="F31311" s="2"/>
      <c r="G31311" s="2"/>
      <c r="H31311" s="2"/>
    </row>
    <row r="31312" spans="2:8">
      <c r="B31312" s="2" t="s">
        <v>31785</v>
      </c>
      <c r="C31312" s="2">
        <v>27</v>
      </c>
      <c r="D31312" s="2" t="s">
        <v>493</v>
      </c>
      <c r="E31312" s="2"/>
      <c r="F31312" s="2"/>
      <c r="G31312" s="2"/>
      <c r="H31312" s="2"/>
    </row>
    <row r="31313" spans="2:8">
      <c r="B31313" s="2" t="s">
        <v>31786</v>
      </c>
      <c r="C31313" s="2">
        <v>27</v>
      </c>
      <c r="D31313" s="2" t="s">
        <v>493</v>
      </c>
      <c r="E31313" s="2"/>
      <c r="F31313" s="2"/>
      <c r="G31313" s="2"/>
      <c r="H31313" s="2"/>
    </row>
    <row r="31314" spans="2:8">
      <c r="B31314" s="2" t="s">
        <v>31787</v>
      </c>
      <c r="C31314" s="2">
        <v>24</v>
      </c>
      <c r="D31314" s="2" t="s">
        <v>493</v>
      </c>
      <c r="E31314" s="2"/>
      <c r="F31314" s="2"/>
      <c r="G31314" s="2"/>
      <c r="H31314" s="2"/>
    </row>
    <row r="31315" spans="2:8">
      <c r="B31315" s="2" t="s">
        <v>31788</v>
      </c>
      <c r="C31315" s="2">
        <v>12</v>
      </c>
      <c r="D31315" s="2" t="s">
        <v>493</v>
      </c>
      <c r="E31315" s="2"/>
      <c r="F31315" s="2"/>
      <c r="G31315" s="2"/>
      <c r="H31315" s="2"/>
    </row>
    <row r="31316" spans="2:8">
      <c r="B31316" s="2" t="s">
        <v>31789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31790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31791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31792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31793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31794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31795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31796</v>
      </c>
      <c r="C31323" s="2">
        <v>35</v>
      </c>
      <c r="D31323" s="2" t="s">
        <v>493</v>
      </c>
      <c r="E31323" s="2"/>
      <c r="F31323" s="2"/>
      <c r="G31323" s="2"/>
      <c r="H31323" s="2"/>
    </row>
    <row r="31324" spans="2:8">
      <c r="B31324" s="2" t="s">
        <v>31797</v>
      </c>
      <c r="C31324" s="2">
        <v>36</v>
      </c>
      <c r="D31324" s="2" t="s">
        <v>493</v>
      </c>
      <c r="E31324" s="2"/>
      <c r="F31324" s="2"/>
      <c r="G31324" s="2"/>
      <c r="H31324" s="2"/>
    </row>
    <row r="31325" spans="2:8">
      <c r="B31325" s="2" t="s">
        <v>31798</v>
      </c>
      <c r="C31325" s="2">
        <v>35</v>
      </c>
      <c r="D31325" s="2" t="s">
        <v>493</v>
      </c>
      <c r="E31325" s="2"/>
      <c r="F31325" s="2"/>
      <c r="G31325" s="2"/>
      <c r="H31325" s="2"/>
    </row>
    <row r="31326" spans="2:8">
      <c r="B31326" s="2" t="s">
        <v>31799</v>
      </c>
      <c r="C31326" s="2">
        <v>33</v>
      </c>
      <c r="D31326" s="2" t="s">
        <v>493</v>
      </c>
      <c r="E31326" s="2"/>
      <c r="F31326" s="2"/>
      <c r="G31326" s="2"/>
      <c r="H31326" s="2"/>
    </row>
    <row r="31327" spans="2:8">
      <c r="B31327" s="2" t="s">
        <v>31800</v>
      </c>
      <c r="C31327" s="2">
        <v>28</v>
      </c>
      <c r="D31327" s="2" t="s">
        <v>493</v>
      </c>
      <c r="E31327" s="2"/>
      <c r="F31327" s="2"/>
      <c r="G31327" s="2"/>
      <c r="H31327" s="2"/>
    </row>
    <row r="31328" spans="2:8">
      <c r="B31328" s="2" t="s">
        <v>31801</v>
      </c>
      <c r="C31328" s="2">
        <v>23</v>
      </c>
      <c r="D31328" s="2" t="s">
        <v>493</v>
      </c>
      <c r="E31328" s="2"/>
      <c r="F31328" s="2"/>
      <c r="G31328" s="2"/>
      <c r="H31328" s="2"/>
    </row>
    <row r="31329" spans="2:8">
      <c r="B31329" s="2" t="s">
        <v>31802</v>
      </c>
      <c r="C31329" s="2">
        <v>29</v>
      </c>
      <c r="D31329" s="2" t="s">
        <v>493</v>
      </c>
      <c r="E31329" s="2"/>
      <c r="F31329" s="2"/>
      <c r="G31329" s="2"/>
      <c r="H31329" s="2"/>
    </row>
    <row r="31330" spans="2:8">
      <c r="B31330" s="2" t="s">
        <v>31803</v>
      </c>
      <c r="C31330" s="2">
        <v>29</v>
      </c>
      <c r="D31330" s="2" t="s">
        <v>493</v>
      </c>
      <c r="E31330" s="2"/>
      <c r="F31330" s="2"/>
      <c r="G31330" s="2"/>
      <c r="H31330" s="2"/>
    </row>
    <row r="31331" spans="2:8">
      <c r="B31331" s="2" t="s">
        <v>31804</v>
      </c>
      <c r="C31331" s="2">
        <v>29</v>
      </c>
      <c r="D31331" s="2" t="s">
        <v>493</v>
      </c>
      <c r="E31331" s="2"/>
      <c r="F31331" s="2"/>
      <c r="G31331" s="2"/>
      <c r="H31331" s="2"/>
    </row>
    <row r="31332" spans="2:8">
      <c r="B31332" s="2" t="s">
        <v>31805</v>
      </c>
      <c r="C31332" s="2">
        <v>28</v>
      </c>
      <c r="D31332" s="2" t="s">
        <v>493</v>
      </c>
      <c r="E31332" s="2"/>
      <c r="F31332" s="2"/>
      <c r="G31332" s="2"/>
      <c r="H31332" s="2"/>
    </row>
    <row r="31333" spans="2:8">
      <c r="B31333" s="2" t="s">
        <v>31806</v>
      </c>
      <c r="C31333" s="2">
        <v>27</v>
      </c>
      <c r="D31333" s="2" t="s">
        <v>493</v>
      </c>
      <c r="E31333" s="2"/>
      <c r="F31333" s="2"/>
      <c r="G31333" s="2"/>
      <c r="H31333" s="2"/>
    </row>
    <row r="31334" spans="2:8">
      <c r="B31334" s="2" t="s">
        <v>31807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31808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31809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31810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31811</v>
      </c>
      <c r="C31338" s="2">
        <v>30</v>
      </c>
      <c r="D31338" s="2" t="s">
        <v>493</v>
      </c>
      <c r="E31338" s="2"/>
      <c r="F31338" s="2"/>
      <c r="G31338" s="2"/>
      <c r="H31338" s="2"/>
    </row>
    <row r="31339" spans="2:8">
      <c r="B31339" s="2" t="s">
        <v>31812</v>
      </c>
      <c r="C31339" s="2">
        <v>32</v>
      </c>
      <c r="D31339" s="2" t="s">
        <v>493</v>
      </c>
      <c r="E31339" s="2"/>
      <c r="F31339" s="2"/>
      <c r="G31339" s="2"/>
      <c r="H31339" s="2"/>
    </row>
    <row r="31340" spans="2:8">
      <c r="B31340" s="2" t="s">
        <v>31813</v>
      </c>
      <c r="C31340" s="2">
        <v>32</v>
      </c>
      <c r="D31340" s="2" t="s">
        <v>493</v>
      </c>
      <c r="E31340" s="2"/>
      <c r="F31340" s="2"/>
      <c r="G31340" s="2"/>
      <c r="H31340" s="2"/>
    </row>
    <row r="31341" spans="2:8">
      <c r="B31341" s="2" t="s">
        <v>31814</v>
      </c>
      <c r="C31341" s="2">
        <v>31</v>
      </c>
      <c r="D31341" s="2" t="s">
        <v>493</v>
      </c>
      <c r="E31341" s="2"/>
      <c r="F31341" s="2"/>
      <c r="G31341" s="2"/>
      <c r="H31341" s="2"/>
    </row>
    <row r="31342" spans="2:8">
      <c r="B31342" s="2" t="s">
        <v>31815</v>
      </c>
      <c r="C31342" s="2">
        <v>30</v>
      </c>
      <c r="D31342" s="2" t="s">
        <v>493</v>
      </c>
      <c r="E31342" s="2"/>
      <c r="F31342" s="2"/>
      <c r="G31342" s="2"/>
      <c r="H31342" s="2"/>
    </row>
    <row r="31343" spans="2:8">
      <c r="B31343" s="2" t="s">
        <v>31816</v>
      </c>
      <c r="C31343" s="2">
        <v>25</v>
      </c>
      <c r="D31343" s="2" t="s">
        <v>493</v>
      </c>
      <c r="E31343" s="2"/>
      <c r="F31343" s="2"/>
      <c r="G31343" s="2"/>
      <c r="H31343" s="2"/>
    </row>
    <row r="31344" spans="2:8">
      <c r="B31344" s="2" t="s">
        <v>31817</v>
      </c>
      <c r="C31344" s="2">
        <v>19</v>
      </c>
      <c r="D31344" s="2" t="s">
        <v>493</v>
      </c>
      <c r="E31344" s="2"/>
      <c r="F31344" s="2"/>
      <c r="G31344" s="2"/>
      <c r="H31344" s="2"/>
    </row>
    <row r="31345" spans="2:8">
      <c r="B31345" s="2" t="s">
        <v>31818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31819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31820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31821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31822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31823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31824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31825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31826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31827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31828</v>
      </c>
      <c r="C31355" s="2">
        <v>38</v>
      </c>
      <c r="D31355" s="2" t="s">
        <v>493</v>
      </c>
      <c r="E31355" s="2"/>
      <c r="F31355" s="2"/>
      <c r="G31355" s="2"/>
      <c r="H31355" s="2"/>
    </row>
    <row r="31356" spans="2:8">
      <c r="B31356" s="2" t="s">
        <v>31829</v>
      </c>
      <c r="C31356" s="2">
        <v>38</v>
      </c>
      <c r="D31356" s="2" t="s">
        <v>493</v>
      </c>
      <c r="E31356" s="2"/>
      <c r="F31356" s="2"/>
      <c r="G31356" s="2"/>
      <c r="H31356" s="2"/>
    </row>
    <row r="31357" spans="2:8">
      <c r="B31357" s="2" t="s">
        <v>31830</v>
      </c>
      <c r="C31357" s="2">
        <v>38</v>
      </c>
      <c r="D31357" s="2" t="s">
        <v>493</v>
      </c>
      <c r="E31357" s="2"/>
      <c r="F31357" s="2"/>
      <c r="G31357" s="2"/>
      <c r="H31357" s="2"/>
    </row>
    <row r="31358" spans="2:8">
      <c r="B31358" s="2" t="s">
        <v>31831</v>
      </c>
      <c r="C31358" s="2">
        <v>31</v>
      </c>
      <c r="D31358" s="2" t="s">
        <v>493</v>
      </c>
      <c r="E31358" s="2"/>
      <c r="F31358" s="2"/>
      <c r="G31358" s="2"/>
      <c r="H31358" s="2"/>
    </row>
    <row r="31359" spans="2:8">
      <c r="B31359" s="2" t="s">
        <v>31832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31833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31834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31835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31836</v>
      </c>
      <c r="C31363" s="2">
        <v>22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31837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31838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31839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31840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31841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31842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31843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31844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31845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31846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31847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31848</v>
      </c>
      <c r="C31375" s="2">
        <v>31</v>
      </c>
      <c r="D31375" s="2" t="s">
        <v>493</v>
      </c>
      <c r="E31375" s="2"/>
      <c r="F31375" s="2"/>
      <c r="G31375" s="2"/>
      <c r="H31375" s="2"/>
    </row>
    <row r="31376" spans="2:8">
      <c r="B31376" s="2" t="s">
        <v>31849</v>
      </c>
      <c r="C31376" s="2">
        <v>35</v>
      </c>
      <c r="D31376" s="2" t="s">
        <v>493</v>
      </c>
      <c r="E31376" s="2"/>
      <c r="F31376" s="2"/>
      <c r="G31376" s="2"/>
      <c r="H31376" s="2"/>
    </row>
    <row r="31377" spans="2:8">
      <c r="B31377" s="2" t="s">
        <v>31850</v>
      </c>
      <c r="C31377" s="2">
        <v>37</v>
      </c>
      <c r="D31377" s="2" t="s">
        <v>493</v>
      </c>
      <c r="E31377" s="2"/>
      <c r="F31377" s="2"/>
      <c r="G31377" s="2"/>
      <c r="H31377" s="2"/>
    </row>
    <row r="31378" spans="2:8">
      <c r="B31378" s="2" t="s">
        <v>31851</v>
      </c>
      <c r="C31378" s="2">
        <v>37</v>
      </c>
      <c r="D31378" s="2" t="s">
        <v>493</v>
      </c>
      <c r="E31378" s="2"/>
      <c r="F31378" s="2"/>
      <c r="G31378" s="2"/>
      <c r="H31378" s="2"/>
    </row>
    <row r="31379" spans="2:8">
      <c r="B31379" s="2" t="s">
        <v>31852</v>
      </c>
      <c r="C31379" s="2">
        <v>36</v>
      </c>
      <c r="D31379" s="2" t="s">
        <v>493</v>
      </c>
      <c r="E31379" s="2"/>
      <c r="F31379" s="2"/>
      <c r="G31379" s="2"/>
      <c r="H31379" s="2"/>
    </row>
    <row r="31380" spans="2:8">
      <c r="B31380" s="2" t="s">
        <v>31853</v>
      </c>
      <c r="C31380" s="2">
        <v>33</v>
      </c>
      <c r="D31380" s="2" t="s">
        <v>493</v>
      </c>
      <c r="E31380" s="2"/>
      <c r="F31380" s="2"/>
      <c r="G31380" s="2"/>
      <c r="H31380" s="2"/>
    </row>
    <row r="31381" spans="2:8">
      <c r="B31381" s="2" t="s">
        <v>31854</v>
      </c>
      <c r="C31381" s="2">
        <v>25</v>
      </c>
      <c r="D31381" s="2" t="s">
        <v>493</v>
      </c>
      <c r="E31381" s="2"/>
      <c r="F31381" s="2"/>
      <c r="G31381" s="2"/>
      <c r="H31381" s="2"/>
    </row>
    <row r="31382" spans="2:8">
      <c r="B31382" s="2" t="s">
        <v>31855</v>
      </c>
      <c r="C31382" s="2">
        <v>22</v>
      </c>
      <c r="D31382" s="2" t="s">
        <v>493</v>
      </c>
      <c r="E31382" s="2"/>
      <c r="F31382" s="2"/>
      <c r="G31382" s="2"/>
      <c r="H31382" s="2"/>
    </row>
    <row r="31383" spans="2:8">
      <c r="B31383" s="2" t="s">
        <v>31856</v>
      </c>
      <c r="C31383" s="2">
        <v>24</v>
      </c>
      <c r="D31383" s="2" t="s">
        <v>493</v>
      </c>
      <c r="E31383" s="2"/>
      <c r="F31383" s="2"/>
      <c r="G31383" s="2"/>
      <c r="H31383" s="2"/>
    </row>
    <row r="31384" spans="2:8">
      <c r="B31384" s="2" t="s">
        <v>31857</v>
      </c>
      <c r="C31384" s="2">
        <v>22</v>
      </c>
      <c r="D31384" s="2" t="s">
        <v>493</v>
      </c>
      <c r="E31384" s="2"/>
      <c r="F31384" s="2"/>
      <c r="G31384" s="2"/>
      <c r="H31384" s="2"/>
    </row>
    <row r="31385" spans="2:8">
      <c r="B31385" s="2" t="s">
        <v>31858</v>
      </c>
      <c r="C31385" s="2">
        <v>24</v>
      </c>
      <c r="D31385" s="2" t="s">
        <v>493</v>
      </c>
      <c r="E31385" s="2"/>
      <c r="F31385" s="2"/>
      <c r="G31385" s="2"/>
      <c r="H31385" s="2"/>
    </row>
    <row r="31386" spans="2:8">
      <c r="B31386" s="2" t="s">
        <v>31859</v>
      </c>
      <c r="C31386" s="2">
        <v>24</v>
      </c>
      <c r="D31386" s="2" t="s">
        <v>493</v>
      </c>
      <c r="E31386" s="2"/>
      <c r="F31386" s="2"/>
      <c r="G31386" s="2"/>
      <c r="H31386" s="2"/>
    </row>
    <row r="31387" spans="2:8">
      <c r="B31387" s="2" t="s">
        <v>31860</v>
      </c>
      <c r="C31387" s="2">
        <v>26</v>
      </c>
      <c r="D31387" s="2" t="s">
        <v>493</v>
      </c>
      <c r="E31387" s="2"/>
      <c r="F31387" s="2"/>
      <c r="G31387" s="2"/>
      <c r="H31387" s="2"/>
    </row>
    <row r="31388" spans="2:8">
      <c r="B31388" s="2" t="s">
        <v>31861</v>
      </c>
      <c r="C31388" s="2">
        <v>24</v>
      </c>
      <c r="D31388" s="2" t="s">
        <v>493</v>
      </c>
      <c r="E31388" s="2"/>
      <c r="F31388" s="2"/>
      <c r="G31388" s="2"/>
      <c r="H31388" s="2"/>
    </row>
    <row r="31389" spans="2:8">
      <c r="B31389" s="2" t="s">
        <v>31862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31863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31864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31865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31866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31867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31868</v>
      </c>
      <c r="C31395" s="2">
        <v>44</v>
      </c>
      <c r="D31395" s="2" t="s">
        <v>493</v>
      </c>
      <c r="E31395" s="2"/>
      <c r="F31395" s="2"/>
      <c r="G31395" s="2"/>
      <c r="H31395" s="2"/>
    </row>
    <row r="31396" spans="2:8">
      <c r="B31396" s="2" t="s">
        <v>31869</v>
      </c>
      <c r="C31396" s="2">
        <v>44</v>
      </c>
      <c r="D31396" s="2" t="s">
        <v>493</v>
      </c>
      <c r="E31396" s="2"/>
      <c r="F31396" s="2"/>
      <c r="G31396" s="2"/>
      <c r="H31396" s="2"/>
    </row>
    <row r="31397" spans="2:8">
      <c r="B31397" s="2" t="s">
        <v>31870</v>
      </c>
      <c r="C31397" s="2">
        <v>42</v>
      </c>
      <c r="D31397" s="2" t="s">
        <v>493</v>
      </c>
      <c r="E31397" s="2"/>
      <c r="F31397" s="2"/>
      <c r="G31397" s="2"/>
      <c r="H31397" s="2"/>
    </row>
    <row r="31398" spans="2:8">
      <c r="B31398" s="2" t="s">
        <v>31871</v>
      </c>
      <c r="C31398" s="2">
        <v>39</v>
      </c>
      <c r="D31398" s="2" t="s">
        <v>493</v>
      </c>
      <c r="E31398" s="2"/>
      <c r="F31398" s="2"/>
      <c r="G31398" s="2"/>
      <c r="H31398" s="2"/>
    </row>
    <row r="31399" spans="2:8">
      <c r="B31399" s="2" t="s">
        <v>31872</v>
      </c>
      <c r="C31399" s="2">
        <v>24</v>
      </c>
      <c r="D31399" s="2" t="s">
        <v>493</v>
      </c>
      <c r="E31399" s="2"/>
      <c r="F31399" s="2"/>
      <c r="G31399" s="2"/>
      <c r="H31399" s="2"/>
    </row>
    <row r="31400" spans="2:8">
      <c r="B31400" s="2" t="s">
        <v>31873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31874</v>
      </c>
      <c r="C31401" s="2">
        <v>27</v>
      </c>
      <c r="D31401" s="2" t="s">
        <v>493</v>
      </c>
      <c r="E31401" s="2"/>
      <c r="F31401" s="2"/>
      <c r="G31401" s="2"/>
      <c r="H31401" s="2"/>
    </row>
    <row r="31402" spans="2:8">
      <c r="B31402" s="2" t="s">
        <v>31875</v>
      </c>
      <c r="C31402" s="2">
        <v>28</v>
      </c>
      <c r="D31402" s="2" t="s">
        <v>493</v>
      </c>
      <c r="E31402" s="2"/>
      <c r="F31402" s="2"/>
      <c r="G31402" s="2"/>
      <c r="H31402" s="2"/>
    </row>
    <row r="31403" spans="2:8">
      <c r="B31403" s="2" t="s">
        <v>31876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31877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31878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31879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31880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31881</v>
      </c>
      <c r="C31408" s="2">
        <v>12</v>
      </c>
      <c r="D31408" s="2" t="s">
        <v>493</v>
      </c>
      <c r="E31408" s="2"/>
      <c r="F31408" s="2"/>
      <c r="G31408" s="2"/>
      <c r="H31408" s="2"/>
    </row>
    <row r="31409" spans="2:8">
      <c r="B31409" s="2" t="s">
        <v>31882</v>
      </c>
      <c r="C31409" s="2">
        <v>19</v>
      </c>
      <c r="D31409" s="2" t="s">
        <v>493</v>
      </c>
      <c r="E31409" s="2"/>
      <c r="F31409" s="2"/>
      <c r="G31409" s="2"/>
      <c r="H31409" s="2"/>
    </row>
    <row r="31410" spans="2:8">
      <c r="B31410" s="2" t="s">
        <v>31883</v>
      </c>
      <c r="C31410" s="2">
        <v>21</v>
      </c>
      <c r="D31410" s="2" t="s">
        <v>493</v>
      </c>
      <c r="E31410" s="2"/>
      <c r="F31410" s="2"/>
      <c r="G31410" s="2"/>
      <c r="H31410" s="2"/>
    </row>
    <row r="31411" spans="2:8">
      <c r="B31411" s="2" t="s">
        <v>31884</v>
      </c>
      <c r="C31411" s="2">
        <v>23</v>
      </c>
      <c r="D31411" s="2" t="s">
        <v>493</v>
      </c>
      <c r="E31411" s="2"/>
      <c r="F31411" s="2"/>
      <c r="G31411" s="2"/>
      <c r="H31411" s="2"/>
    </row>
    <row r="31412" spans="2:8">
      <c r="B31412" s="2" t="s">
        <v>31885</v>
      </c>
      <c r="C31412" s="2">
        <v>23</v>
      </c>
      <c r="D31412" s="2" t="s">
        <v>493</v>
      </c>
      <c r="E31412" s="2"/>
      <c r="F31412" s="2"/>
      <c r="G31412" s="2"/>
      <c r="H31412" s="2"/>
    </row>
    <row r="31413" spans="2:8">
      <c r="B31413" s="2" t="s">
        <v>31886</v>
      </c>
      <c r="C31413" s="2">
        <v>21</v>
      </c>
      <c r="D31413" s="2" t="s">
        <v>493</v>
      </c>
      <c r="E31413" s="2"/>
      <c r="F31413" s="2"/>
      <c r="G31413" s="2"/>
      <c r="H31413" s="2"/>
    </row>
    <row r="31414" spans="2:8">
      <c r="B31414" s="2" t="s">
        <v>31887</v>
      </c>
      <c r="C31414" s="2">
        <v>19</v>
      </c>
      <c r="D31414" s="2" t="s">
        <v>493</v>
      </c>
      <c r="E31414" s="2"/>
      <c r="F31414" s="2"/>
      <c r="G31414" s="2"/>
      <c r="H31414" s="2"/>
    </row>
    <row r="31415" spans="2:8">
      <c r="B31415" s="2" t="s">
        <v>31888</v>
      </c>
      <c r="C31415" s="2">
        <v>18</v>
      </c>
      <c r="D31415" s="2" t="s">
        <v>493</v>
      </c>
      <c r="E31415" s="2"/>
      <c r="F31415" s="2"/>
      <c r="G31415" s="2"/>
      <c r="H31415" s="2"/>
    </row>
    <row r="31416" spans="2:8">
      <c r="B31416" s="2" t="s">
        <v>31889</v>
      </c>
      <c r="C31416" s="2">
        <v>35</v>
      </c>
      <c r="D31416" s="2" t="s">
        <v>493</v>
      </c>
      <c r="E31416" s="2"/>
      <c r="F31416" s="2"/>
      <c r="G31416" s="2"/>
      <c r="H31416" s="2"/>
    </row>
    <row r="31417" spans="2:8">
      <c r="B31417" s="2" t="s">
        <v>31890</v>
      </c>
      <c r="C31417" s="2">
        <v>34</v>
      </c>
      <c r="D31417" s="2" t="s">
        <v>493</v>
      </c>
      <c r="E31417" s="2"/>
      <c r="F31417" s="2"/>
      <c r="G31417" s="2"/>
      <c r="H31417" s="2"/>
    </row>
    <row r="31418" spans="2:8">
      <c r="B31418" s="2" t="s">
        <v>31891</v>
      </c>
      <c r="C31418" s="2">
        <v>32</v>
      </c>
      <c r="D31418" s="2" t="s">
        <v>493</v>
      </c>
      <c r="E31418" s="2"/>
      <c r="F31418" s="2"/>
      <c r="G31418" s="2"/>
      <c r="H31418" s="2"/>
    </row>
    <row r="31419" spans="2:8">
      <c r="B31419" s="2" t="s">
        <v>31892</v>
      </c>
      <c r="C31419" s="2">
        <v>29</v>
      </c>
      <c r="D31419" s="2" t="s">
        <v>493</v>
      </c>
      <c r="E31419" s="2"/>
      <c r="F31419" s="2"/>
      <c r="G31419" s="2"/>
      <c r="H31419" s="2"/>
    </row>
    <row r="31420" spans="2:8">
      <c r="B31420" s="2" t="s">
        <v>31893</v>
      </c>
      <c r="C31420" s="2">
        <v>34</v>
      </c>
      <c r="D31420" s="2" t="s">
        <v>493</v>
      </c>
      <c r="E31420" s="2"/>
      <c r="F31420" s="2"/>
      <c r="G31420" s="2"/>
      <c r="H31420" s="2"/>
    </row>
    <row r="31421" spans="2:8">
      <c r="B31421" s="2" t="s">
        <v>31894</v>
      </c>
      <c r="C31421" s="2">
        <v>36</v>
      </c>
      <c r="D31421" s="2" t="s">
        <v>493</v>
      </c>
      <c r="E31421" s="2"/>
      <c r="F31421" s="2"/>
      <c r="G31421" s="2"/>
      <c r="H31421" s="2"/>
    </row>
    <row r="31422" spans="2:8">
      <c r="B31422" s="2" t="s">
        <v>31895</v>
      </c>
      <c r="C31422" s="2">
        <v>28</v>
      </c>
      <c r="D31422" s="2" t="s">
        <v>493</v>
      </c>
      <c r="E31422" s="2"/>
      <c r="F31422" s="2"/>
      <c r="G31422" s="2"/>
      <c r="H31422" s="2"/>
    </row>
    <row r="31423" spans="2:8">
      <c r="B31423" s="2" t="s">
        <v>31896</v>
      </c>
      <c r="C31423" s="2">
        <v>22</v>
      </c>
      <c r="D31423" s="2" t="s">
        <v>493</v>
      </c>
      <c r="E31423" s="2"/>
      <c r="F31423" s="2"/>
      <c r="G31423" s="2"/>
      <c r="H31423" s="2"/>
    </row>
    <row r="31424" spans="2:8">
      <c r="B31424" s="2" t="s">
        <v>31897</v>
      </c>
      <c r="C31424" s="2">
        <v>23</v>
      </c>
      <c r="D31424" s="2" t="s">
        <v>493</v>
      </c>
      <c r="E31424" s="2"/>
      <c r="F31424" s="2"/>
      <c r="G31424" s="2"/>
      <c r="H31424" s="2"/>
    </row>
    <row r="31425" spans="2:8">
      <c r="B31425" s="2" t="s">
        <v>31898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31899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31900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31901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31902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31903</v>
      </c>
      <c r="C31430" s="2">
        <v>28</v>
      </c>
      <c r="D31430" s="2" t="s">
        <v>493</v>
      </c>
      <c r="E31430" s="2"/>
      <c r="F31430" s="2"/>
      <c r="G31430" s="2"/>
      <c r="H31430" s="2"/>
    </row>
    <row r="31431" spans="2:8">
      <c r="B31431" s="2" t="s">
        <v>31904</v>
      </c>
      <c r="C31431" s="2">
        <v>31</v>
      </c>
      <c r="D31431" s="2" t="s">
        <v>493</v>
      </c>
      <c r="E31431" s="2"/>
      <c r="F31431" s="2"/>
      <c r="G31431" s="2"/>
      <c r="H31431" s="2"/>
    </row>
    <row r="31432" spans="2:8">
      <c r="B31432" s="2" t="s">
        <v>31905</v>
      </c>
      <c r="C31432" s="2">
        <v>31</v>
      </c>
      <c r="D31432" s="2" t="s">
        <v>493</v>
      </c>
      <c r="E31432" s="2"/>
      <c r="F31432" s="2"/>
      <c r="G31432" s="2"/>
      <c r="H31432" s="2"/>
    </row>
    <row r="31433" spans="2:8">
      <c r="B31433" s="2" t="s">
        <v>31906</v>
      </c>
      <c r="C31433" s="2">
        <v>29</v>
      </c>
      <c r="D31433" s="2" t="s">
        <v>493</v>
      </c>
      <c r="E31433" s="2"/>
      <c r="F31433" s="2"/>
      <c r="G31433" s="2"/>
      <c r="H31433" s="2"/>
    </row>
    <row r="31434" spans="2:8">
      <c r="B31434" s="2" t="s">
        <v>31907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31908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31909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31910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31911</v>
      </c>
      <c r="C31438" s="2">
        <v>31</v>
      </c>
      <c r="D31438" s="2" t="s">
        <v>493</v>
      </c>
      <c r="E31438" s="2"/>
      <c r="F31438" s="2"/>
      <c r="G31438" s="2"/>
      <c r="H31438" s="2"/>
    </row>
    <row r="31439" spans="2:8">
      <c r="B31439" s="2" t="s">
        <v>31912</v>
      </c>
      <c r="C31439" s="2">
        <v>31</v>
      </c>
      <c r="D31439" s="2" t="s">
        <v>493</v>
      </c>
      <c r="E31439" s="2"/>
      <c r="F31439" s="2"/>
      <c r="G31439" s="2"/>
      <c r="H31439" s="2"/>
    </row>
    <row r="31440" spans="2:8">
      <c r="B31440" s="2" t="s">
        <v>31913</v>
      </c>
      <c r="C31440" s="2">
        <v>29</v>
      </c>
      <c r="D31440" s="2" t="s">
        <v>493</v>
      </c>
      <c r="E31440" s="2"/>
      <c r="F31440" s="2"/>
      <c r="G31440" s="2"/>
      <c r="H31440" s="2"/>
    </row>
    <row r="31441" spans="2:8">
      <c r="B31441" s="2" t="s">
        <v>31914</v>
      </c>
      <c r="C31441" s="2">
        <v>27</v>
      </c>
      <c r="D31441" s="2" t="s">
        <v>493</v>
      </c>
      <c r="E31441" s="2"/>
      <c r="F31441" s="2"/>
      <c r="G31441" s="2"/>
      <c r="H31441" s="2"/>
    </row>
    <row r="31442" spans="2:8">
      <c r="B31442" s="2" t="s">
        <v>31915</v>
      </c>
      <c r="C31442" s="2">
        <v>25</v>
      </c>
      <c r="D31442" s="2" t="s">
        <v>493</v>
      </c>
      <c r="E31442" s="2"/>
      <c r="F31442" s="2"/>
      <c r="G31442" s="2"/>
      <c r="H31442" s="2"/>
    </row>
    <row r="31443" spans="2:8">
      <c r="B31443" s="2" t="s">
        <v>31916</v>
      </c>
      <c r="C31443" s="2">
        <v>23</v>
      </c>
      <c r="D31443" s="2" t="s">
        <v>493</v>
      </c>
      <c r="E31443" s="2"/>
      <c r="F31443" s="2"/>
      <c r="G31443" s="2"/>
      <c r="H31443" s="2"/>
    </row>
    <row r="31444" spans="2:8">
      <c r="B31444" s="2" t="s">
        <v>31917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31918</v>
      </c>
      <c r="C31445" s="2">
        <v>23</v>
      </c>
      <c r="D31445" s="2" t="s">
        <v>493</v>
      </c>
      <c r="E31445" s="2"/>
      <c r="F31445" s="2"/>
      <c r="G31445" s="2"/>
      <c r="H31445" s="2"/>
    </row>
    <row r="31446" spans="2:8">
      <c r="B31446" s="2" t="s">
        <v>31919</v>
      </c>
      <c r="C31446" s="2">
        <v>24</v>
      </c>
      <c r="D31446" s="2" t="s">
        <v>493</v>
      </c>
      <c r="E31446" s="2"/>
      <c r="F31446" s="2"/>
      <c r="G31446" s="2"/>
      <c r="H31446" s="2"/>
    </row>
    <row r="31447" spans="2:8">
      <c r="B31447" s="2" t="s">
        <v>31920</v>
      </c>
      <c r="C31447" s="2">
        <v>24</v>
      </c>
      <c r="D31447" s="2" t="s">
        <v>493</v>
      </c>
      <c r="E31447" s="2"/>
      <c r="F31447" s="2"/>
      <c r="G31447" s="2"/>
      <c r="H31447" s="2"/>
    </row>
    <row r="31448" spans="2:8">
      <c r="B31448" s="2" t="s">
        <v>31921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31922</v>
      </c>
      <c r="C31449" s="2">
        <v>25</v>
      </c>
      <c r="D31449" s="2" t="s">
        <v>493</v>
      </c>
      <c r="E31449" s="2"/>
      <c r="F31449" s="2"/>
      <c r="G31449" s="2"/>
      <c r="H31449" s="2"/>
    </row>
    <row r="31450" spans="2:8">
      <c r="B31450" s="2" t="s">
        <v>31923</v>
      </c>
      <c r="C31450" s="2">
        <v>24</v>
      </c>
      <c r="D31450" s="2" t="s">
        <v>493</v>
      </c>
      <c r="E31450" s="2"/>
      <c r="F31450" s="2"/>
      <c r="G31450" s="2"/>
      <c r="H31450" s="2"/>
    </row>
    <row r="31451" spans="2:8">
      <c r="B31451" s="2" t="s">
        <v>31924</v>
      </c>
      <c r="C31451" s="2">
        <v>25</v>
      </c>
      <c r="D31451" s="2" t="s">
        <v>493</v>
      </c>
      <c r="E31451" s="2"/>
      <c r="F31451" s="2"/>
      <c r="G31451" s="2"/>
      <c r="H31451" s="2"/>
    </row>
    <row r="31452" spans="2:8">
      <c r="B31452" s="2" t="s">
        <v>31925</v>
      </c>
      <c r="C31452" s="2">
        <v>27</v>
      </c>
      <c r="D31452" s="2" t="s">
        <v>493</v>
      </c>
      <c r="E31452" s="2"/>
      <c r="F31452" s="2"/>
      <c r="G31452" s="2"/>
      <c r="H31452" s="2"/>
    </row>
    <row r="31453" spans="2:8">
      <c r="B31453" s="2" t="s">
        <v>31926</v>
      </c>
      <c r="C31453" s="2">
        <v>26</v>
      </c>
      <c r="D31453" s="2" t="s">
        <v>493</v>
      </c>
      <c r="E31453" s="2"/>
      <c r="F31453" s="2"/>
      <c r="G31453" s="2"/>
      <c r="H31453" s="2"/>
    </row>
    <row r="31454" spans="2:8">
      <c r="B31454" s="2" t="s">
        <v>31927</v>
      </c>
      <c r="C31454" s="2">
        <v>25</v>
      </c>
      <c r="D31454" s="2" t="s">
        <v>493</v>
      </c>
      <c r="E31454" s="2"/>
      <c r="F31454" s="2"/>
      <c r="G31454" s="2"/>
      <c r="H31454" s="2"/>
    </row>
    <row r="31455" spans="2:8">
      <c r="B31455" s="2" t="s">
        <v>31928</v>
      </c>
      <c r="C31455" s="2">
        <v>24</v>
      </c>
      <c r="D31455" s="2" t="s">
        <v>493</v>
      </c>
      <c r="E31455" s="2"/>
      <c r="F31455" s="2"/>
      <c r="G31455" s="2"/>
      <c r="H31455" s="2"/>
    </row>
    <row r="31456" spans="2:8">
      <c r="B31456" s="2" t="s">
        <v>31929</v>
      </c>
      <c r="C31456" s="2">
        <v>24</v>
      </c>
      <c r="D31456" s="2" t="s">
        <v>493</v>
      </c>
      <c r="E31456" s="2"/>
      <c r="F31456" s="2"/>
      <c r="G31456" s="2"/>
      <c r="H31456" s="2"/>
    </row>
    <row r="31457" spans="2:8">
      <c r="B31457" s="2" t="s">
        <v>31930</v>
      </c>
      <c r="C31457" s="2">
        <v>41</v>
      </c>
      <c r="D31457" s="2" t="s">
        <v>493</v>
      </c>
      <c r="E31457" s="2"/>
      <c r="F31457" s="2"/>
      <c r="G31457" s="2"/>
      <c r="H31457" s="2"/>
    </row>
    <row r="31458" spans="2:8">
      <c r="B31458" s="2" t="s">
        <v>31931</v>
      </c>
      <c r="C31458" s="2">
        <v>45</v>
      </c>
      <c r="D31458" s="2" t="s">
        <v>493</v>
      </c>
      <c r="E31458" s="2"/>
      <c r="F31458" s="2"/>
      <c r="G31458" s="2"/>
      <c r="H31458" s="2"/>
    </row>
    <row r="31459" spans="2:8">
      <c r="B31459" s="2" t="s">
        <v>31932</v>
      </c>
      <c r="C31459" s="2">
        <v>43</v>
      </c>
      <c r="D31459" s="2" t="s">
        <v>493</v>
      </c>
      <c r="E31459" s="2"/>
      <c r="F31459" s="2"/>
      <c r="G31459" s="2"/>
      <c r="H31459" s="2"/>
    </row>
    <row r="31460" spans="2:8">
      <c r="B31460" s="2" t="s">
        <v>31933</v>
      </c>
      <c r="C31460" s="2">
        <v>38</v>
      </c>
      <c r="D31460" s="2" t="s">
        <v>493</v>
      </c>
      <c r="E31460" s="2"/>
      <c r="F31460" s="2"/>
      <c r="G31460" s="2"/>
      <c r="H31460" s="2"/>
    </row>
    <row r="31461" spans="2:8">
      <c r="B31461" s="2" t="s">
        <v>31934</v>
      </c>
      <c r="C31461" s="2">
        <v>32</v>
      </c>
      <c r="D31461" s="2" t="s">
        <v>493</v>
      </c>
      <c r="E31461" s="2"/>
      <c r="F31461" s="2"/>
      <c r="G31461" s="2"/>
      <c r="H31461" s="2"/>
    </row>
    <row r="31462" spans="2:8">
      <c r="B31462" s="2" t="s">
        <v>31935</v>
      </c>
      <c r="C31462" s="2">
        <v>24</v>
      </c>
      <c r="D31462" s="2" t="s">
        <v>493</v>
      </c>
      <c r="E31462" s="2"/>
      <c r="F31462" s="2"/>
      <c r="G31462" s="2"/>
      <c r="H31462" s="2"/>
    </row>
    <row r="31463" spans="2:8">
      <c r="B31463" s="2" t="s">
        <v>31936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31937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31938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31939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31940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31941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31942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31943</v>
      </c>
      <c r="C31470" s="2">
        <v>13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31944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31945</v>
      </c>
      <c r="C31472" s="2">
        <v>12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31946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31947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31948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31949</v>
      </c>
      <c r="C31476" s="2">
        <v>10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31950</v>
      </c>
      <c r="C31477" s="2">
        <v>28</v>
      </c>
      <c r="D31477" s="2" t="s">
        <v>493</v>
      </c>
      <c r="E31477" s="2"/>
      <c r="F31477" s="2"/>
      <c r="G31477" s="2"/>
      <c r="H31477" s="2"/>
    </row>
    <row r="31478" spans="2:8">
      <c r="B31478" s="2" t="s">
        <v>31951</v>
      </c>
      <c r="C31478" s="2">
        <v>28</v>
      </c>
      <c r="D31478" s="2" t="s">
        <v>493</v>
      </c>
      <c r="E31478" s="2"/>
      <c r="F31478" s="2"/>
      <c r="G31478" s="2"/>
      <c r="H31478" s="2"/>
    </row>
    <row r="31479" spans="2:8">
      <c r="B31479" s="2" t="s">
        <v>31952</v>
      </c>
      <c r="C31479" s="2">
        <v>27</v>
      </c>
      <c r="D31479" s="2" t="s">
        <v>493</v>
      </c>
      <c r="E31479" s="2"/>
      <c r="F31479" s="2"/>
      <c r="G31479" s="2"/>
      <c r="H31479" s="2"/>
    </row>
    <row r="31480" spans="2:8">
      <c r="B31480" s="2" t="s">
        <v>31953</v>
      </c>
      <c r="C31480" s="2">
        <v>27</v>
      </c>
      <c r="D31480" s="2" t="s">
        <v>493</v>
      </c>
      <c r="E31480" s="2"/>
      <c r="F31480" s="2"/>
      <c r="G31480" s="2"/>
      <c r="H31480" s="2"/>
    </row>
    <row r="31481" spans="2:8">
      <c r="B31481" s="2" t="s">
        <v>31954</v>
      </c>
      <c r="C31481" s="2">
        <v>27</v>
      </c>
      <c r="D31481" s="2" t="s">
        <v>493</v>
      </c>
      <c r="E31481" s="2"/>
      <c r="F31481" s="2"/>
      <c r="G31481" s="2"/>
      <c r="H31481" s="2"/>
    </row>
    <row r="31482" spans="2:8">
      <c r="B31482" s="2" t="s">
        <v>31955</v>
      </c>
      <c r="C31482" s="2">
        <v>25</v>
      </c>
      <c r="D31482" s="2" t="s">
        <v>493</v>
      </c>
      <c r="E31482" s="2"/>
      <c r="F31482" s="2"/>
      <c r="G31482" s="2"/>
      <c r="H31482" s="2"/>
    </row>
    <row r="31483" spans="2:8">
      <c r="B31483" s="2" t="s">
        <v>31956</v>
      </c>
      <c r="C31483" s="2">
        <v>21</v>
      </c>
      <c r="D31483" s="2" t="s">
        <v>493</v>
      </c>
      <c r="E31483" s="2"/>
      <c r="F31483" s="2"/>
      <c r="G31483" s="2"/>
      <c r="H31483" s="2"/>
    </row>
    <row r="31484" spans="2:8">
      <c r="B31484" s="2" t="s">
        <v>31957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31958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31959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31960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31961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31962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31963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31964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31965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31966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31967</v>
      </c>
      <c r="C31494" s="2">
        <v>19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31968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31969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31970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31971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31972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31973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31974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31975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31976</v>
      </c>
      <c r="C31503" s="2">
        <v>22</v>
      </c>
      <c r="D31503" s="2" t="s">
        <v>493</v>
      </c>
      <c r="E31503" s="2"/>
      <c r="F31503" s="2"/>
      <c r="G31503" s="2"/>
      <c r="H31503" s="2"/>
    </row>
    <row r="31504" spans="2:8">
      <c r="B31504" s="2" t="s">
        <v>31977</v>
      </c>
      <c r="C31504" s="2">
        <v>23</v>
      </c>
      <c r="D31504" s="2" t="s">
        <v>493</v>
      </c>
      <c r="E31504" s="2"/>
      <c r="F31504" s="2"/>
      <c r="G31504" s="2"/>
      <c r="H31504" s="2"/>
    </row>
    <row r="31505" spans="2:8">
      <c r="B31505" s="2" t="s">
        <v>31978</v>
      </c>
      <c r="C31505" s="2">
        <v>23</v>
      </c>
      <c r="D31505" s="2" t="s">
        <v>493</v>
      </c>
      <c r="E31505" s="2"/>
      <c r="F31505" s="2"/>
      <c r="G31505" s="2"/>
      <c r="H31505" s="2"/>
    </row>
    <row r="31506" spans="2:8">
      <c r="B31506" s="2" t="s">
        <v>31979</v>
      </c>
      <c r="C31506" s="2">
        <v>24</v>
      </c>
      <c r="D31506" s="2" t="s">
        <v>493</v>
      </c>
      <c r="E31506" s="2"/>
      <c r="F31506" s="2"/>
      <c r="G31506" s="2"/>
      <c r="H31506" s="2"/>
    </row>
    <row r="31507" spans="2:8">
      <c r="B31507" s="2" t="s">
        <v>31980</v>
      </c>
      <c r="C31507" s="2">
        <v>27</v>
      </c>
      <c r="D31507" s="2" t="s">
        <v>493</v>
      </c>
      <c r="E31507" s="2"/>
      <c r="F31507" s="2"/>
      <c r="G31507" s="2"/>
      <c r="H31507" s="2"/>
    </row>
    <row r="31508" spans="2:8">
      <c r="B31508" s="2" t="s">
        <v>31981</v>
      </c>
      <c r="C31508" s="2">
        <v>29</v>
      </c>
      <c r="D31508" s="2" t="s">
        <v>493</v>
      </c>
      <c r="E31508" s="2"/>
      <c r="F31508" s="2"/>
      <c r="G31508" s="2"/>
      <c r="H31508" s="2"/>
    </row>
    <row r="31509" spans="2:8">
      <c r="B31509" s="2" t="s">
        <v>31982</v>
      </c>
      <c r="C31509" s="2">
        <v>31</v>
      </c>
      <c r="D31509" s="2" t="s">
        <v>493</v>
      </c>
      <c r="E31509" s="2"/>
      <c r="F31509" s="2"/>
      <c r="G31509" s="2"/>
      <c r="H31509" s="2"/>
    </row>
    <row r="31510" spans="2:8">
      <c r="B31510" s="2" t="s">
        <v>31983</v>
      </c>
      <c r="C31510" s="2">
        <v>32</v>
      </c>
      <c r="D31510" s="2" t="s">
        <v>493</v>
      </c>
      <c r="E31510" s="2"/>
      <c r="F31510" s="2"/>
      <c r="G31510" s="2"/>
      <c r="H31510" s="2"/>
    </row>
    <row r="31511" spans="2:8">
      <c r="B31511" s="2" t="s">
        <v>31984</v>
      </c>
      <c r="C31511" s="2">
        <v>29</v>
      </c>
      <c r="D31511" s="2" t="s">
        <v>493</v>
      </c>
      <c r="E31511" s="2"/>
      <c r="F31511" s="2"/>
      <c r="G31511" s="2"/>
      <c r="H31511" s="2"/>
    </row>
    <row r="31512" spans="2:8">
      <c r="B31512" s="2" t="s">
        <v>31985</v>
      </c>
      <c r="C31512" s="2">
        <v>27</v>
      </c>
      <c r="D31512" s="2" t="s">
        <v>493</v>
      </c>
      <c r="E31512" s="2"/>
      <c r="F31512" s="2"/>
      <c r="G31512" s="2"/>
      <c r="H31512" s="2"/>
    </row>
    <row r="31513" spans="2:8">
      <c r="B31513" s="2" t="s">
        <v>31986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31987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31988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31989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31990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31991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31992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31993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31994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31995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31996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31997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31998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31999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32000</v>
      </c>
      <c r="C31527" s="2">
        <v>10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32001</v>
      </c>
      <c r="C31528" s="2">
        <v>10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32002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32003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32004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32005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32006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32007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32008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32009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32010</v>
      </c>
      <c r="C31537" s="2">
        <v>13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32011</v>
      </c>
      <c r="C31538" s="2">
        <v>12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32012</v>
      </c>
      <c r="C31539" s="2">
        <v>33</v>
      </c>
      <c r="D31539" s="2" t="s">
        <v>493</v>
      </c>
      <c r="E31539" s="2"/>
      <c r="F31539" s="2"/>
      <c r="G31539" s="2"/>
      <c r="H31539" s="2"/>
    </row>
    <row r="31540" spans="2:8">
      <c r="B31540" s="2" t="s">
        <v>32013</v>
      </c>
      <c r="C31540" s="2">
        <v>32</v>
      </c>
      <c r="D31540" s="2" t="s">
        <v>493</v>
      </c>
      <c r="E31540" s="2"/>
      <c r="F31540" s="2"/>
      <c r="G31540" s="2"/>
      <c r="H31540" s="2"/>
    </row>
    <row r="31541" spans="2:8">
      <c r="B31541" s="2" t="s">
        <v>32014</v>
      </c>
      <c r="C31541" s="2">
        <v>33</v>
      </c>
      <c r="D31541" s="2" t="s">
        <v>493</v>
      </c>
      <c r="E31541" s="2"/>
      <c r="F31541" s="2"/>
      <c r="G31541" s="2"/>
      <c r="H31541" s="2"/>
    </row>
    <row r="31542" spans="2:8">
      <c r="B31542" s="2" t="s">
        <v>32015</v>
      </c>
      <c r="C31542" s="2">
        <v>33</v>
      </c>
      <c r="D31542" s="2" t="s">
        <v>493</v>
      </c>
      <c r="E31542" s="2"/>
      <c r="F31542" s="2"/>
      <c r="G31542" s="2"/>
      <c r="H31542" s="2"/>
    </row>
    <row r="31543" spans="2:8">
      <c r="B31543" s="2" t="s">
        <v>32016</v>
      </c>
      <c r="C31543" s="2">
        <v>35</v>
      </c>
      <c r="D31543" s="2" t="s">
        <v>493</v>
      </c>
      <c r="E31543" s="2"/>
      <c r="F31543" s="2"/>
      <c r="G31543" s="2"/>
      <c r="H31543" s="2"/>
    </row>
    <row r="31544" spans="2:8">
      <c r="B31544" s="2" t="s">
        <v>32017</v>
      </c>
      <c r="C31544" s="2">
        <v>35</v>
      </c>
      <c r="D31544" s="2" t="s">
        <v>493</v>
      </c>
      <c r="E31544" s="2"/>
      <c r="F31544" s="2"/>
      <c r="G31544" s="2"/>
      <c r="H31544" s="2"/>
    </row>
    <row r="31545" spans="2:8">
      <c r="B31545" s="2" t="s">
        <v>32018</v>
      </c>
      <c r="C31545" s="2">
        <v>35</v>
      </c>
      <c r="D31545" s="2" t="s">
        <v>493</v>
      </c>
      <c r="E31545" s="2"/>
      <c r="F31545" s="2"/>
      <c r="G31545" s="2"/>
      <c r="H31545" s="2"/>
    </row>
    <row r="31546" spans="2:8">
      <c r="B31546" s="2" t="s">
        <v>32019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32021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32022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32023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32024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32025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32026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32027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32028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32029</v>
      </c>
      <c r="C31556" s="2">
        <v>26</v>
      </c>
      <c r="D31556" s="2" t="s">
        <v>493</v>
      </c>
      <c r="E31556" s="2"/>
      <c r="F31556" s="2"/>
      <c r="G31556" s="2"/>
      <c r="H31556" s="2"/>
    </row>
    <row r="31557" spans="2:8">
      <c r="B31557" s="2" t="s">
        <v>32030</v>
      </c>
      <c r="C31557" s="2">
        <v>27</v>
      </c>
      <c r="D31557" s="2" t="s">
        <v>493</v>
      </c>
      <c r="E31557" s="2"/>
      <c r="F31557" s="2"/>
      <c r="G31557" s="2"/>
      <c r="H31557" s="2"/>
    </row>
    <row r="31558" spans="2:8">
      <c r="B31558" s="2" t="s">
        <v>32031</v>
      </c>
      <c r="C31558" s="2">
        <v>26</v>
      </c>
      <c r="D31558" s="2" t="s">
        <v>493</v>
      </c>
      <c r="E31558" s="2"/>
      <c r="F31558" s="2"/>
      <c r="G31558" s="2"/>
      <c r="H31558" s="2"/>
    </row>
    <row r="31559" spans="2:8">
      <c r="B31559" s="2" t="s">
        <v>32032</v>
      </c>
      <c r="C31559" s="2">
        <v>26</v>
      </c>
      <c r="D31559" s="2" t="s">
        <v>493</v>
      </c>
      <c r="E31559" s="2"/>
      <c r="F31559" s="2"/>
      <c r="G31559" s="2"/>
      <c r="H31559" s="2"/>
    </row>
    <row r="31560" spans="2:8">
      <c r="B31560" s="2" t="s">
        <v>32033</v>
      </c>
      <c r="C31560" s="2">
        <v>26</v>
      </c>
      <c r="D31560" s="2" t="s">
        <v>493</v>
      </c>
      <c r="E31560" s="2"/>
      <c r="F31560" s="2"/>
      <c r="G31560" s="2"/>
      <c r="H31560" s="2"/>
    </row>
    <row r="31561" spans="2:8">
      <c r="B31561" s="2" t="s">
        <v>32034</v>
      </c>
      <c r="C31561" s="2">
        <v>26</v>
      </c>
      <c r="D31561" s="2" t="s">
        <v>493</v>
      </c>
      <c r="E31561" s="2"/>
      <c r="F31561" s="2"/>
      <c r="G31561" s="2"/>
      <c r="H31561" s="2"/>
    </row>
    <row r="31562" spans="2:8">
      <c r="B31562" s="2" t="s">
        <v>32035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32036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32037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32038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32039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32040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32041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32042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32043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32044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32045</v>
      </c>
      <c r="C31572" s="2">
        <v>22</v>
      </c>
      <c r="D31572" s="2" t="s">
        <v>493</v>
      </c>
      <c r="E31572" s="2"/>
      <c r="F31572" s="2"/>
      <c r="G31572" s="2"/>
      <c r="H31572" s="2"/>
    </row>
    <row r="31573" spans="2:8">
      <c r="B31573" s="2" t="s">
        <v>32046</v>
      </c>
      <c r="C31573" s="2">
        <v>27</v>
      </c>
      <c r="D31573" s="2" t="s">
        <v>493</v>
      </c>
      <c r="E31573" s="2"/>
      <c r="F31573" s="2"/>
      <c r="G31573" s="2"/>
      <c r="H31573" s="2"/>
    </row>
    <row r="31574" spans="2:8">
      <c r="B31574" s="2" t="s">
        <v>32047</v>
      </c>
      <c r="C31574" s="2">
        <v>27</v>
      </c>
      <c r="D31574" s="2" t="s">
        <v>493</v>
      </c>
      <c r="E31574" s="2"/>
      <c r="F31574" s="2"/>
      <c r="G31574" s="2"/>
      <c r="H31574" s="2"/>
    </row>
    <row r="31575" spans="2:8">
      <c r="B31575" s="2" t="s">
        <v>32048</v>
      </c>
      <c r="C31575" s="2">
        <v>27</v>
      </c>
      <c r="D31575" s="2" t="s">
        <v>493</v>
      </c>
      <c r="E31575" s="2"/>
      <c r="F31575" s="2"/>
      <c r="G31575" s="2"/>
      <c r="H31575" s="2"/>
    </row>
    <row r="31576" spans="2:8">
      <c r="B31576" s="2" t="s">
        <v>32049</v>
      </c>
      <c r="C31576" s="2">
        <v>26</v>
      </c>
      <c r="D31576" s="2" t="s">
        <v>493</v>
      </c>
      <c r="E31576" s="2"/>
      <c r="F31576" s="2"/>
      <c r="G31576" s="2"/>
      <c r="H31576" s="2"/>
    </row>
    <row r="31577" spans="2:8">
      <c r="B31577" s="2" t="s">
        <v>32050</v>
      </c>
      <c r="C31577" s="2">
        <v>25</v>
      </c>
      <c r="D31577" s="2" t="s">
        <v>493</v>
      </c>
      <c r="E31577" s="2"/>
      <c r="F31577" s="2"/>
      <c r="G31577" s="2"/>
      <c r="H31577" s="2"/>
    </row>
    <row r="31578" spans="2:8">
      <c r="B31578" s="2" t="s">
        <v>32051</v>
      </c>
      <c r="C31578" s="2">
        <v>23</v>
      </c>
      <c r="D31578" s="2" t="s">
        <v>493</v>
      </c>
      <c r="E31578" s="2"/>
      <c r="F31578" s="2"/>
      <c r="G31578" s="2"/>
      <c r="H31578" s="2"/>
    </row>
    <row r="31579" spans="2:8">
      <c r="B31579" s="2" t="s">
        <v>32052</v>
      </c>
      <c r="C31579" s="2">
        <v>17</v>
      </c>
      <c r="D31579" s="2" t="s">
        <v>493</v>
      </c>
      <c r="E31579" s="2"/>
      <c r="F31579" s="2"/>
      <c r="G31579" s="2"/>
      <c r="H31579" s="2"/>
    </row>
    <row r="31580" spans="2:8">
      <c r="B31580" s="2" t="s">
        <v>32053</v>
      </c>
      <c r="C31580" s="2">
        <v>14</v>
      </c>
      <c r="D31580" s="2" t="s">
        <v>493</v>
      </c>
      <c r="E31580" s="2"/>
      <c r="F31580" s="2"/>
      <c r="G31580" s="2"/>
      <c r="H31580" s="2"/>
    </row>
    <row r="31581" spans="2:8">
      <c r="B31581" s="2" t="s">
        <v>32054</v>
      </c>
      <c r="C31581" s="2">
        <v>13</v>
      </c>
      <c r="D31581" s="2" t="s">
        <v>493</v>
      </c>
      <c r="E31581" s="2"/>
      <c r="F31581" s="2"/>
      <c r="G31581" s="2"/>
      <c r="H31581" s="2"/>
    </row>
    <row r="31582" spans="2:8">
      <c r="B31582" s="2" t="s">
        <v>32055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32056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32057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32058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32059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32060</v>
      </c>
      <c r="C31587" s="2">
        <v>31</v>
      </c>
      <c r="D31587" s="2" t="s">
        <v>493</v>
      </c>
      <c r="E31587" s="2"/>
      <c r="F31587" s="2"/>
      <c r="G31587" s="2"/>
      <c r="H31587" s="2"/>
    </row>
    <row r="31588" spans="2:8">
      <c r="B31588" s="2" t="s">
        <v>32061</v>
      </c>
      <c r="C31588" s="2">
        <v>31</v>
      </c>
      <c r="D31588" s="2" t="s">
        <v>493</v>
      </c>
      <c r="E31588" s="2"/>
      <c r="F31588" s="2"/>
      <c r="G31588" s="2"/>
      <c r="H31588" s="2"/>
    </row>
    <row r="31589" spans="2:8">
      <c r="B31589" s="2" t="s">
        <v>32062</v>
      </c>
      <c r="C31589" s="2">
        <v>31</v>
      </c>
      <c r="D31589" s="2" t="s">
        <v>493</v>
      </c>
      <c r="E31589" s="2"/>
      <c r="F31589" s="2"/>
      <c r="G31589" s="2"/>
      <c r="H31589" s="2"/>
    </row>
    <row r="31590" spans="2:8">
      <c r="B31590" s="2" t="s">
        <v>32063</v>
      </c>
      <c r="C31590" s="2">
        <v>31</v>
      </c>
      <c r="D31590" s="2" t="s">
        <v>493</v>
      </c>
      <c r="E31590" s="2"/>
      <c r="F31590" s="2"/>
      <c r="G31590" s="2"/>
      <c r="H31590" s="2"/>
    </row>
    <row r="31591" spans="2:8">
      <c r="B31591" s="2" t="s">
        <v>32064</v>
      </c>
      <c r="C31591" s="2">
        <v>30</v>
      </c>
      <c r="D31591" s="2" t="s">
        <v>493</v>
      </c>
      <c r="E31591" s="2"/>
      <c r="F31591" s="2"/>
      <c r="G31591" s="2"/>
      <c r="H31591" s="2"/>
    </row>
    <row r="31592" spans="2:8">
      <c r="B31592" s="2" t="s">
        <v>32065</v>
      </c>
      <c r="C31592" s="2">
        <v>29</v>
      </c>
      <c r="D31592" s="2" t="s">
        <v>493</v>
      </c>
      <c r="E31592" s="2"/>
      <c r="F31592" s="2"/>
      <c r="G31592" s="2"/>
      <c r="H31592" s="2"/>
    </row>
    <row r="31593" spans="2:8">
      <c r="B31593" s="2" t="s">
        <v>32066</v>
      </c>
      <c r="C31593" s="2">
        <v>19</v>
      </c>
      <c r="D31593" s="2" t="s">
        <v>493</v>
      </c>
      <c r="E31593" s="2"/>
      <c r="F31593" s="2"/>
      <c r="G31593" s="2"/>
      <c r="H31593" s="2"/>
    </row>
    <row r="31594" spans="2:8">
      <c r="B31594" s="2" t="s">
        <v>32067</v>
      </c>
      <c r="C31594" s="2">
        <v>32</v>
      </c>
      <c r="D31594" s="2" t="s">
        <v>493</v>
      </c>
      <c r="E31594" s="2"/>
      <c r="F31594" s="2"/>
      <c r="G31594" s="2"/>
      <c r="H31594" s="2"/>
    </row>
    <row r="31595" spans="2:8">
      <c r="B31595" s="2" t="s">
        <v>32068</v>
      </c>
      <c r="C31595" s="2">
        <v>32</v>
      </c>
      <c r="D31595" s="2" t="s">
        <v>493</v>
      </c>
      <c r="E31595" s="2"/>
      <c r="F31595" s="2"/>
      <c r="G31595" s="2"/>
      <c r="H31595" s="2"/>
    </row>
    <row r="31596" spans="2:8">
      <c r="B31596" s="2" t="s">
        <v>32069</v>
      </c>
      <c r="C31596" s="2">
        <v>30</v>
      </c>
      <c r="D31596" s="2" t="s">
        <v>493</v>
      </c>
      <c r="E31596" s="2"/>
      <c r="F31596" s="2"/>
      <c r="G31596" s="2"/>
      <c r="H31596" s="2"/>
    </row>
    <row r="31597" spans="2:8">
      <c r="B31597" s="2" t="s">
        <v>32070</v>
      </c>
      <c r="C31597" s="2">
        <v>31</v>
      </c>
      <c r="D31597" s="2" t="s">
        <v>493</v>
      </c>
      <c r="E31597" s="2"/>
      <c r="F31597" s="2"/>
      <c r="G31597" s="2"/>
      <c r="H31597" s="2"/>
    </row>
    <row r="31598" spans="2:8">
      <c r="B31598" s="2" t="s">
        <v>32071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32072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32073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32074</v>
      </c>
      <c r="C31601" s="2">
        <v>37</v>
      </c>
      <c r="D31601" s="2" t="s">
        <v>493</v>
      </c>
      <c r="E31601" s="2"/>
      <c r="F31601" s="2"/>
      <c r="G31601" s="2"/>
      <c r="H31601" s="2"/>
    </row>
    <row r="31602" spans="2:8">
      <c r="B31602" s="2" t="s">
        <v>32075</v>
      </c>
      <c r="C31602" s="2">
        <v>38</v>
      </c>
      <c r="D31602" s="2" t="s">
        <v>493</v>
      </c>
      <c r="E31602" s="2"/>
      <c r="F31602" s="2"/>
      <c r="G31602" s="2"/>
      <c r="H31602" s="2"/>
    </row>
    <row r="31603" spans="2:8">
      <c r="B31603" s="2" t="s">
        <v>32076</v>
      </c>
      <c r="C31603" s="2">
        <v>38</v>
      </c>
      <c r="D31603" s="2" t="s">
        <v>493</v>
      </c>
      <c r="E31603" s="2"/>
      <c r="F31603" s="2"/>
      <c r="G31603" s="2"/>
      <c r="H31603" s="2"/>
    </row>
    <row r="31604" spans="2:8">
      <c r="B31604" s="2" t="s">
        <v>32077</v>
      </c>
      <c r="C31604" s="2">
        <v>37</v>
      </c>
      <c r="D31604" s="2" t="s">
        <v>493</v>
      </c>
      <c r="E31604" s="2"/>
      <c r="F31604" s="2"/>
      <c r="G31604" s="2"/>
      <c r="H31604" s="2"/>
    </row>
    <row r="31605" spans="2:8">
      <c r="B31605" s="2" t="s">
        <v>32078</v>
      </c>
      <c r="C31605" s="2">
        <v>27</v>
      </c>
      <c r="D31605" s="2" t="s">
        <v>493</v>
      </c>
      <c r="E31605" s="2"/>
      <c r="F31605" s="2"/>
      <c r="G31605" s="2"/>
      <c r="H31605" s="2"/>
    </row>
    <row r="31606" spans="2:8">
      <c r="B31606" s="2" t="s">
        <v>32079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32080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32081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32082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32083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32084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32085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32086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32087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32088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32089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32090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32091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32092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32093</v>
      </c>
      <c r="C31620" s="2">
        <v>24</v>
      </c>
      <c r="D31620" s="2" t="s">
        <v>493</v>
      </c>
      <c r="E31620" s="2"/>
      <c r="F31620" s="2"/>
      <c r="G31620" s="2"/>
      <c r="H31620" s="2"/>
    </row>
    <row r="31621" spans="2:8">
      <c r="B31621" s="2" t="s">
        <v>32094</v>
      </c>
      <c r="C31621" s="2">
        <v>26</v>
      </c>
      <c r="D31621" s="2" t="s">
        <v>493</v>
      </c>
      <c r="E31621" s="2"/>
      <c r="F31621" s="2"/>
      <c r="G31621" s="2"/>
      <c r="H31621" s="2"/>
    </row>
    <row r="31622" spans="2:8">
      <c r="B31622" s="2" t="s">
        <v>32095</v>
      </c>
      <c r="C31622" s="2">
        <v>28</v>
      </c>
      <c r="D31622" s="2" t="s">
        <v>493</v>
      </c>
      <c r="E31622" s="2"/>
      <c r="F31622" s="2"/>
      <c r="G31622" s="2"/>
      <c r="H31622" s="2"/>
    </row>
    <row r="31623" spans="2:8">
      <c r="B31623" s="2" t="s">
        <v>32096</v>
      </c>
      <c r="C31623" s="2">
        <v>27</v>
      </c>
      <c r="D31623" s="2" t="s">
        <v>493</v>
      </c>
      <c r="E31623" s="2"/>
      <c r="F31623" s="2"/>
      <c r="G31623" s="2"/>
      <c r="H31623" s="2"/>
    </row>
    <row r="31624" spans="2:8">
      <c r="B31624" s="2" t="s">
        <v>32097</v>
      </c>
      <c r="C31624" s="2">
        <v>26</v>
      </c>
      <c r="D31624" s="2" t="s">
        <v>493</v>
      </c>
      <c r="E31624" s="2"/>
      <c r="F31624" s="2"/>
      <c r="G31624" s="2"/>
      <c r="H31624" s="2"/>
    </row>
    <row r="31625" spans="2:8">
      <c r="B31625" s="2" t="s">
        <v>32098</v>
      </c>
      <c r="C31625" s="2">
        <v>26</v>
      </c>
      <c r="D31625" s="2" t="s">
        <v>493</v>
      </c>
      <c r="E31625" s="2"/>
      <c r="F31625" s="2"/>
      <c r="G31625" s="2"/>
      <c r="H31625" s="2"/>
    </row>
    <row r="31626" spans="2:8">
      <c r="B31626" s="2" t="s">
        <v>32099</v>
      </c>
      <c r="C31626" s="2">
        <v>25</v>
      </c>
      <c r="D31626" s="2" t="s">
        <v>493</v>
      </c>
      <c r="E31626" s="2"/>
      <c r="F31626" s="2"/>
      <c r="G31626" s="2"/>
      <c r="H31626" s="2"/>
    </row>
    <row r="31627" spans="2:8">
      <c r="B31627" s="2" t="s">
        <v>32100</v>
      </c>
      <c r="C31627" s="2">
        <v>24</v>
      </c>
      <c r="D31627" s="2" t="s">
        <v>493</v>
      </c>
      <c r="E31627" s="2"/>
      <c r="F31627" s="2"/>
      <c r="G31627" s="2"/>
      <c r="H31627" s="2"/>
    </row>
    <row r="31628" spans="2:8">
      <c r="B31628" s="2" t="s">
        <v>32101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32102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32103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32104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32105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32106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32107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32108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32109</v>
      </c>
      <c r="C31636" s="2">
        <v>26</v>
      </c>
      <c r="D31636" s="2" t="s">
        <v>493</v>
      </c>
      <c r="E31636" s="2"/>
      <c r="F31636" s="2"/>
      <c r="G31636" s="2"/>
      <c r="H31636" s="2"/>
    </row>
    <row r="31637" spans="2:8">
      <c r="B31637" s="2" t="s">
        <v>32110</v>
      </c>
      <c r="C31637" s="2">
        <v>27</v>
      </c>
      <c r="D31637" s="2" t="s">
        <v>493</v>
      </c>
      <c r="E31637" s="2"/>
      <c r="F31637" s="2"/>
      <c r="G31637" s="2"/>
      <c r="H31637" s="2"/>
    </row>
    <row r="31638" spans="2:8">
      <c r="B31638" s="2" t="s">
        <v>32111</v>
      </c>
      <c r="C31638" s="2">
        <v>27</v>
      </c>
      <c r="D31638" s="2" t="s">
        <v>493</v>
      </c>
      <c r="E31638" s="2"/>
      <c r="F31638" s="2"/>
      <c r="G31638" s="2"/>
      <c r="H31638" s="2"/>
    </row>
    <row r="31639" spans="2:8">
      <c r="B31639" s="2" t="s">
        <v>32112</v>
      </c>
      <c r="C31639" s="2">
        <v>28</v>
      </c>
      <c r="D31639" s="2" t="s">
        <v>493</v>
      </c>
      <c r="E31639" s="2"/>
      <c r="F31639" s="2"/>
      <c r="G31639" s="2"/>
      <c r="H31639" s="2"/>
    </row>
    <row r="31640" spans="2:8">
      <c r="B31640" s="2" t="s">
        <v>32113</v>
      </c>
      <c r="C31640" s="2">
        <v>28</v>
      </c>
      <c r="D31640" s="2" t="s">
        <v>493</v>
      </c>
      <c r="E31640" s="2"/>
      <c r="F31640" s="2"/>
      <c r="G31640" s="2"/>
      <c r="H31640" s="2"/>
    </row>
    <row r="31641" spans="2:8">
      <c r="B31641" s="2" t="s">
        <v>32114</v>
      </c>
      <c r="C31641" s="2">
        <v>28</v>
      </c>
      <c r="D31641" s="2" t="s">
        <v>493</v>
      </c>
      <c r="E31641" s="2"/>
      <c r="F31641" s="2"/>
      <c r="G31641" s="2"/>
      <c r="H31641" s="2"/>
    </row>
    <row r="31642" spans="2:8">
      <c r="B31642" s="2" t="s">
        <v>32115</v>
      </c>
      <c r="C31642" s="2">
        <v>28</v>
      </c>
      <c r="D31642" s="2" t="s">
        <v>493</v>
      </c>
      <c r="E31642" s="2"/>
      <c r="F31642" s="2"/>
      <c r="G31642" s="2"/>
      <c r="H31642" s="2"/>
    </row>
    <row r="31643" spans="2:8">
      <c r="B31643" s="2" t="s">
        <v>32116</v>
      </c>
      <c r="C31643" s="2">
        <v>26</v>
      </c>
      <c r="D31643" s="2" t="s">
        <v>493</v>
      </c>
      <c r="E31643" s="2"/>
      <c r="F31643" s="2"/>
      <c r="G31643" s="2"/>
      <c r="H31643" s="2"/>
    </row>
    <row r="31644" spans="2:8">
      <c r="B31644" s="2" t="s">
        <v>32117</v>
      </c>
      <c r="C31644" s="2">
        <v>22</v>
      </c>
      <c r="D31644" s="2" t="s">
        <v>493</v>
      </c>
      <c r="E31644" s="2"/>
      <c r="F31644" s="2"/>
      <c r="G31644" s="2"/>
      <c r="H31644" s="2"/>
    </row>
    <row r="31645" spans="2:8">
      <c r="B31645" s="2" t="s">
        <v>32118</v>
      </c>
      <c r="C31645" s="2">
        <v>26</v>
      </c>
      <c r="D31645" s="2" t="s">
        <v>493</v>
      </c>
      <c r="E31645" s="2"/>
      <c r="F31645" s="2"/>
      <c r="G31645" s="2"/>
      <c r="H31645" s="2"/>
    </row>
    <row r="31646" spans="2:8">
      <c r="B31646" s="2" t="s">
        <v>32119</v>
      </c>
      <c r="C31646" s="2">
        <v>29</v>
      </c>
      <c r="D31646" s="2" t="s">
        <v>493</v>
      </c>
      <c r="E31646" s="2"/>
      <c r="F31646" s="2"/>
      <c r="G31646" s="2"/>
      <c r="H31646" s="2"/>
    </row>
    <row r="31647" spans="2:8">
      <c r="B31647" s="2" t="s">
        <v>32120</v>
      </c>
      <c r="C31647" s="2">
        <v>29</v>
      </c>
      <c r="D31647" s="2" t="s">
        <v>493</v>
      </c>
      <c r="E31647" s="2"/>
      <c r="F31647" s="2"/>
      <c r="G31647" s="2"/>
      <c r="H31647" s="2"/>
    </row>
    <row r="31648" spans="2:8">
      <c r="B31648" s="2" t="s">
        <v>32121</v>
      </c>
      <c r="C31648" s="2">
        <v>31</v>
      </c>
      <c r="D31648" s="2" t="s">
        <v>493</v>
      </c>
      <c r="E31648" s="2"/>
      <c r="F31648" s="2"/>
      <c r="G31648" s="2"/>
      <c r="H31648" s="2"/>
    </row>
    <row r="31649" spans="2:8">
      <c r="B31649" s="2" t="s">
        <v>32122</v>
      </c>
      <c r="C31649" s="2">
        <v>31</v>
      </c>
      <c r="D31649" s="2" t="s">
        <v>493</v>
      </c>
      <c r="E31649" s="2"/>
      <c r="F31649" s="2"/>
      <c r="G31649" s="2"/>
      <c r="H31649" s="2"/>
    </row>
    <row r="31650" spans="2:8">
      <c r="B31650" s="2" t="s">
        <v>32123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32124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32125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32126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32127</v>
      </c>
      <c r="C31654" s="2">
        <v>35</v>
      </c>
      <c r="D31654" s="2" t="s">
        <v>493</v>
      </c>
      <c r="E31654" s="2"/>
      <c r="F31654" s="2"/>
      <c r="G31654" s="2"/>
      <c r="H31654" s="2"/>
    </row>
    <row r="31655" spans="2:8">
      <c r="B31655" s="2" t="s">
        <v>32128</v>
      </c>
      <c r="C31655" s="2">
        <v>36</v>
      </c>
      <c r="D31655" s="2" t="s">
        <v>493</v>
      </c>
      <c r="E31655" s="2"/>
      <c r="F31655" s="2"/>
      <c r="G31655" s="2"/>
      <c r="H31655" s="2"/>
    </row>
    <row r="31656" spans="2:8">
      <c r="B31656" s="2" t="s">
        <v>32129</v>
      </c>
      <c r="C31656" s="2">
        <v>37</v>
      </c>
      <c r="D31656" s="2" t="s">
        <v>493</v>
      </c>
      <c r="E31656" s="2"/>
      <c r="F31656" s="2"/>
      <c r="G31656" s="2"/>
      <c r="H31656" s="2"/>
    </row>
    <row r="31657" spans="2:8">
      <c r="B31657" s="2" t="s">
        <v>32130</v>
      </c>
      <c r="C31657" s="2">
        <v>36</v>
      </c>
      <c r="D31657" s="2" t="s">
        <v>493</v>
      </c>
      <c r="E31657" s="2"/>
      <c r="F31657" s="2"/>
      <c r="G31657" s="2"/>
      <c r="H31657" s="2"/>
    </row>
    <row r="31658" spans="2:8">
      <c r="B31658" s="2" t="s">
        <v>32131</v>
      </c>
      <c r="C31658" s="2">
        <v>32</v>
      </c>
      <c r="D31658" s="2" t="s">
        <v>493</v>
      </c>
      <c r="E31658" s="2"/>
      <c r="F31658" s="2"/>
      <c r="G31658" s="2"/>
      <c r="H31658" s="2"/>
    </row>
    <row r="31659" spans="2:8">
      <c r="B31659" s="2" t="s">
        <v>32132</v>
      </c>
      <c r="C31659" s="2">
        <v>26</v>
      </c>
      <c r="D31659" s="2" t="s">
        <v>493</v>
      </c>
      <c r="E31659" s="2"/>
      <c r="F31659" s="2"/>
      <c r="G31659" s="2"/>
      <c r="H31659" s="2"/>
    </row>
    <row r="31660" spans="2:8">
      <c r="B31660" s="2" t="s">
        <v>32133</v>
      </c>
      <c r="C31660" s="2">
        <v>23</v>
      </c>
      <c r="D31660" s="2" t="s">
        <v>493</v>
      </c>
      <c r="E31660" s="2"/>
      <c r="F31660" s="2"/>
      <c r="G31660" s="2"/>
      <c r="H31660" s="2"/>
    </row>
    <row r="31661" spans="2:8">
      <c r="B31661" s="2" t="s">
        <v>32134</v>
      </c>
      <c r="C31661" s="2">
        <v>19</v>
      </c>
      <c r="D31661" s="2" t="s">
        <v>493</v>
      </c>
      <c r="E31661" s="2"/>
      <c r="F31661" s="2"/>
      <c r="G31661" s="2"/>
      <c r="H31661" s="2"/>
    </row>
    <row r="31662" spans="2:8">
      <c r="B31662" s="2" t="s">
        <v>32135</v>
      </c>
      <c r="C31662" s="2">
        <v>14</v>
      </c>
      <c r="D31662" s="2" t="s">
        <v>493</v>
      </c>
      <c r="E31662" s="2"/>
      <c r="F31662" s="2"/>
      <c r="G31662" s="2"/>
      <c r="H31662" s="2"/>
    </row>
    <row r="31663" spans="2:8">
      <c r="B31663" s="2" t="s">
        <v>32136</v>
      </c>
      <c r="C31663" s="2">
        <v>23</v>
      </c>
      <c r="D31663" s="2" t="s">
        <v>493</v>
      </c>
      <c r="E31663" s="2"/>
      <c r="F31663" s="2"/>
      <c r="G31663" s="2"/>
      <c r="H31663" s="2"/>
    </row>
    <row r="31664" spans="2:8">
      <c r="B31664" s="2" t="s">
        <v>32137</v>
      </c>
      <c r="C31664" s="2">
        <v>24</v>
      </c>
      <c r="D31664" s="2" t="s">
        <v>493</v>
      </c>
      <c r="E31664" s="2"/>
      <c r="F31664" s="2"/>
      <c r="G31664" s="2"/>
      <c r="H31664" s="2"/>
    </row>
    <row r="31665" spans="2:8">
      <c r="B31665" s="2" t="s">
        <v>32138</v>
      </c>
      <c r="C31665" s="2">
        <v>26</v>
      </c>
      <c r="D31665" s="2" t="s">
        <v>493</v>
      </c>
      <c r="E31665" s="2"/>
      <c r="F31665" s="2"/>
      <c r="G31665" s="2"/>
      <c r="H31665" s="2"/>
    </row>
    <row r="31666" spans="2:8">
      <c r="B31666" s="2" t="s">
        <v>32139</v>
      </c>
      <c r="C31666" s="2">
        <v>25</v>
      </c>
      <c r="D31666" s="2" t="s">
        <v>493</v>
      </c>
      <c r="E31666" s="2"/>
      <c r="F31666" s="2"/>
      <c r="G31666" s="2"/>
      <c r="H31666" s="2"/>
    </row>
    <row r="31667" spans="2:8">
      <c r="B31667" s="2" t="s">
        <v>32140</v>
      </c>
      <c r="C31667" s="2">
        <v>26</v>
      </c>
      <c r="D31667" s="2" t="s">
        <v>493</v>
      </c>
      <c r="E31667" s="2"/>
      <c r="F31667" s="2"/>
      <c r="G31667" s="2"/>
      <c r="H31667" s="2"/>
    </row>
    <row r="31668" spans="2:8">
      <c r="B31668" s="2" t="s">
        <v>32141</v>
      </c>
      <c r="C31668" s="2">
        <v>26</v>
      </c>
      <c r="D31668" s="2" t="s">
        <v>493</v>
      </c>
      <c r="E31668" s="2"/>
      <c r="F31668" s="2"/>
      <c r="G31668" s="2"/>
      <c r="H31668" s="2"/>
    </row>
    <row r="31669" spans="2:8">
      <c r="B31669" s="2" t="s">
        <v>32142</v>
      </c>
      <c r="C31669" s="2">
        <v>25</v>
      </c>
      <c r="D31669" s="2" t="s">
        <v>493</v>
      </c>
      <c r="E31669" s="2"/>
      <c r="F31669" s="2"/>
      <c r="G31669" s="2"/>
      <c r="H31669" s="2"/>
    </row>
    <row r="31670" spans="2:8">
      <c r="B31670" s="2" t="s">
        <v>32143</v>
      </c>
      <c r="C31670" s="2">
        <v>22</v>
      </c>
      <c r="D31670" s="2" t="s">
        <v>493</v>
      </c>
      <c r="E31670" s="2"/>
      <c r="F31670" s="2"/>
      <c r="G31670" s="2"/>
      <c r="H31670" s="2"/>
    </row>
    <row r="31671" spans="2:8">
      <c r="B31671" s="2" t="s">
        <v>32144</v>
      </c>
      <c r="C31671" s="2">
        <v>36</v>
      </c>
      <c r="D31671" s="2" t="s">
        <v>493</v>
      </c>
      <c r="E31671" s="2"/>
      <c r="F31671" s="2"/>
      <c r="G31671" s="2"/>
      <c r="H31671" s="2"/>
    </row>
    <row r="31672" spans="2:8">
      <c r="B31672" s="2" t="s">
        <v>32145</v>
      </c>
      <c r="C31672" s="2">
        <v>37</v>
      </c>
      <c r="D31672" s="2" t="s">
        <v>493</v>
      </c>
      <c r="E31672" s="2"/>
      <c r="F31672" s="2"/>
      <c r="G31672" s="2"/>
      <c r="H31672" s="2"/>
    </row>
    <row r="31673" spans="2:8">
      <c r="B31673" s="2" t="s">
        <v>32146</v>
      </c>
      <c r="C31673" s="2">
        <v>37</v>
      </c>
      <c r="D31673" s="2" t="s">
        <v>493</v>
      </c>
      <c r="E31673" s="2"/>
      <c r="F31673" s="2"/>
      <c r="G31673" s="2"/>
      <c r="H31673" s="2"/>
    </row>
    <row r="31674" spans="2:8">
      <c r="B31674" s="2" t="s">
        <v>32147</v>
      </c>
      <c r="C31674" s="2">
        <v>37</v>
      </c>
      <c r="D31674" s="2" t="s">
        <v>493</v>
      </c>
      <c r="E31674" s="2"/>
      <c r="F31674" s="2"/>
      <c r="G31674" s="2"/>
      <c r="H31674" s="2"/>
    </row>
    <row r="31675" spans="2:8">
      <c r="B31675" s="2" t="s">
        <v>32148</v>
      </c>
      <c r="C31675" s="2">
        <v>35</v>
      </c>
      <c r="D31675" s="2" t="s">
        <v>493</v>
      </c>
      <c r="E31675" s="2"/>
      <c r="F31675" s="2"/>
      <c r="G31675" s="2"/>
      <c r="H31675" s="2"/>
    </row>
    <row r="31676" spans="2:8">
      <c r="B31676" s="2" t="s">
        <v>32149</v>
      </c>
      <c r="C31676" s="2">
        <v>30</v>
      </c>
      <c r="D31676" s="2" t="s">
        <v>493</v>
      </c>
      <c r="E31676" s="2"/>
      <c r="F31676" s="2"/>
      <c r="G31676" s="2"/>
      <c r="H31676" s="2"/>
    </row>
    <row r="31677" spans="2:8">
      <c r="B31677" s="2" t="s">
        <v>32150</v>
      </c>
      <c r="C31677" s="2">
        <v>22</v>
      </c>
      <c r="D31677" s="2" t="s">
        <v>493</v>
      </c>
      <c r="E31677" s="2"/>
      <c r="F31677" s="2"/>
      <c r="G31677" s="2"/>
      <c r="H31677" s="2"/>
    </row>
    <row r="31678" spans="2:8">
      <c r="B31678" s="2" t="s">
        <v>32151</v>
      </c>
      <c r="C31678" s="2">
        <v>18</v>
      </c>
      <c r="D31678" s="2" t="s">
        <v>493</v>
      </c>
      <c r="E31678" s="2"/>
      <c r="F31678" s="2"/>
      <c r="G31678" s="2"/>
      <c r="H31678" s="2"/>
    </row>
    <row r="31679" spans="2:8">
      <c r="B31679" s="2" t="s">
        <v>32152</v>
      </c>
      <c r="C31679" s="2">
        <v>18</v>
      </c>
      <c r="D31679" s="2" t="s">
        <v>493</v>
      </c>
      <c r="E31679" s="2"/>
      <c r="F31679" s="2"/>
      <c r="G31679" s="2"/>
      <c r="H31679" s="2"/>
    </row>
    <row r="31680" spans="2:8">
      <c r="B31680" s="2" t="s">
        <v>32153</v>
      </c>
      <c r="C31680" s="2">
        <v>18</v>
      </c>
      <c r="D31680" s="2" t="s">
        <v>493</v>
      </c>
      <c r="E31680" s="2"/>
      <c r="F31680" s="2"/>
      <c r="G31680" s="2"/>
      <c r="H31680" s="2"/>
    </row>
    <row r="31681" spans="2:8">
      <c r="B31681" s="2" t="s">
        <v>32154</v>
      </c>
      <c r="C31681" s="2">
        <v>18</v>
      </c>
      <c r="D31681" s="2" t="s">
        <v>493</v>
      </c>
      <c r="E31681" s="2"/>
      <c r="F31681" s="2"/>
      <c r="G31681" s="2"/>
      <c r="H31681" s="2"/>
    </row>
    <row r="31682" spans="2:8">
      <c r="B31682" s="2" t="s">
        <v>32155</v>
      </c>
      <c r="C31682" s="2">
        <v>30</v>
      </c>
      <c r="D31682" s="2" t="s">
        <v>493</v>
      </c>
      <c r="E31682" s="2"/>
      <c r="F31682" s="2"/>
      <c r="G31682" s="2"/>
      <c r="H31682" s="2"/>
    </row>
    <row r="31683" spans="2:8">
      <c r="B31683" s="2" t="s">
        <v>32156</v>
      </c>
      <c r="C31683" s="2">
        <v>32</v>
      </c>
      <c r="D31683" s="2" t="s">
        <v>493</v>
      </c>
      <c r="E31683" s="2"/>
      <c r="F31683" s="2"/>
      <c r="G31683" s="2"/>
      <c r="H31683" s="2"/>
    </row>
    <row r="31684" spans="2:8">
      <c r="B31684" s="2" t="s">
        <v>32157</v>
      </c>
      <c r="C31684" s="2">
        <v>31</v>
      </c>
      <c r="D31684" s="2" t="s">
        <v>493</v>
      </c>
      <c r="E31684" s="2"/>
      <c r="F31684" s="2"/>
      <c r="G31684" s="2"/>
      <c r="H31684" s="2"/>
    </row>
    <row r="31685" spans="2:8">
      <c r="B31685" s="2" t="s">
        <v>32158</v>
      </c>
      <c r="C31685" s="2">
        <v>29</v>
      </c>
      <c r="D31685" s="2" t="s">
        <v>493</v>
      </c>
      <c r="E31685" s="2"/>
      <c r="F31685" s="2"/>
      <c r="G31685" s="2"/>
      <c r="H31685" s="2"/>
    </row>
    <row r="31686" spans="2:8">
      <c r="B31686" s="2" t="s">
        <v>32159</v>
      </c>
      <c r="C31686" s="2">
        <v>25</v>
      </c>
      <c r="D31686" s="2" t="s">
        <v>493</v>
      </c>
      <c r="E31686" s="2"/>
      <c r="F31686" s="2"/>
      <c r="G31686" s="2"/>
      <c r="H31686" s="2"/>
    </row>
    <row r="31687" spans="2:8">
      <c r="B31687" s="2" t="s">
        <v>32160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32161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32162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32163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32164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32165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32166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32167</v>
      </c>
      <c r="C31694" s="2">
        <v>27</v>
      </c>
      <c r="D31694" s="2" t="s">
        <v>493</v>
      </c>
      <c r="E31694" s="2"/>
      <c r="F31694" s="2"/>
      <c r="G31694" s="2"/>
      <c r="H31694" s="2"/>
    </row>
    <row r="31695" spans="2:8">
      <c r="B31695" s="2" t="s">
        <v>32168</v>
      </c>
      <c r="C31695" s="2">
        <v>28</v>
      </c>
      <c r="D31695" s="2" t="s">
        <v>493</v>
      </c>
      <c r="E31695" s="2"/>
      <c r="F31695" s="2"/>
      <c r="G31695" s="2"/>
      <c r="H31695" s="2"/>
    </row>
    <row r="31696" spans="2:8">
      <c r="B31696" s="2" t="s">
        <v>32169</v>
      </c>
      <c r="C31696" s="2">
        <v>29</v>
      </c>
      <c r="D31696" s="2" t="s">
        <v>493</v>
      </c>
      <c r="E31696" s="2"/>
      <c r="F31696" s="2"/>
      <c r="G31696" s="2"/>
      <c r="H31696" s="2"/>
    </row>
    <row r="31697" spans="2:8">
      <c r="B31697" s="2" t="s">
        <v>32170</v>
      </c>
      <c r="C31697" s="2">
        <v>29</v>
      </c>
      <c r="D31697" s="2" t="s">
        <v>493</v>
      </c>
      <c r="E31697" s="2"/>
      <c r="F31697" s="2"/>
      <c r="G31697" s="2"/>
      <c r="H31697" s="2"/>
    </row>
    <row r="31698" spans="2:8">
      <c r="B31698" s="2" t="s">
        <v>32171</v>
      </c>
      <c r="C31698" s="2">
        <v>30</v>
      </c>
      <c r="D31698" s="2" t="s">
        <v>493</v>
      </c>
      <c r="E31698" s="2"/>
      <c r="F31698" s="2"/>
      <c r="G31698" s="2"/>
      <c r="H31698" s="2"/>
    </row>
    <row r="31699" spans="2:8">
      <c r="B31699" s="2" t="s">
        <v>32172</v>
      </c>
      <c r="C31699" s="2">
        <v>30</v>
      </c>
      <c r="D31699" s="2" t="s">
        <v>493</v>
      </c>
      <c r="E31699" s="2"/>
      <c r="F31699" s="2"/>
      <c r="G31699" s="2"/>
      <c r="H31699" s="2"/>
    </row>
    <row r="31700" spans="2:8">
      <c r="B31700" s="2" t="s">
        <v>32173</v>
      </c>
      <c r="C31700" s="2">
        <v>30</v>
      </c>
      <c r="D31700" s="2" t="s">
        <v>493</v>
      </c>
      <c r="E31700" s="2"/>
      <c r="F31700" s="2"/>
      <c r="G31700" s="2"/>
      <c r="H31700" s="2"/>
    </row>
    <row r="31701" spans="2:8">
      <c r="B31701" s="2" t="s">
        <v>32174</v>
      </c>
      <c r="C31701" s="2">
        <v>25</v>
      </c>
      <c r="D31701" s="2" t="s">
        <v>493</v>
      </c>
      <c r="E31701" s="2"/>
      <c r="F31701" s="2"/>
      <c r="G31701" s="2"/>
      <c r="H31701" s="2"/>
    </row>
    <row r="31702" spans="2:8">
      <c r="B31702" s="2" t="s">
        <v>32175</v>
      </c>
      <c r="C31702" s="2">
        <v>19</v>
      </c>
      <c r="D31702" s="2" t="s">
        <v>493</v>
      </c>
      <c r="E31702" s="2"/>
      <c r="F31702" s="2"/>
      <c r="G31702" s="2"/>
      <c r="H31702" s="2"/>
    </row>
    <row r="31703" spans="2:8">
      <c r="B31703" s="2" t="s">
        <v>32176</v>
      </c>
      <c r="C31703" s="2">
        <v>11</v>
      </c>
      <c r="D31703" s="2" t="s">
        <v>493</v>
      </c>
      <c r="E31703" s="2"/>
      <c r="F31703" s="2"/>
      <c r="G31703" s="2"/>
      <c r="H31703" s="2"/>
    </row>
    <row r="31704" spans="2:8">
      <c r="B31704" s="2" t="s">
        <v>32177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32178</v>
      </c>
      <c r="C31705" s="2">
        <v>33</v>
      </c>
      <c r="D31705" s="2" t="s">
        <v>493</v>
      </c>
      <c r="E31705" s="2"/>
      <c r="F31705" s="2"/>
      <c r="G31705" s="2"/>
      <c r="H31705" s="2"/>
    </row>
    <row r="31706" spans="2:8">
      <c r="B31706" s="2" t="s">
        <v>32179</v>
      </c>
      <c r="C31706" s="2">
        <v>32</v>
      </c>
      <c r="D31706" s="2" t="s">
        <v>493</v>
      </c>
      <c r="E31706" s="2"/>
      <c r="F31706" s="2"/>
      <c r="G31706" s="2"/>
      <c r="H31706" s="2"/>
    </row>
    <row r="31707" spans="2:8">
      <c r="B31707" s="2" t="s">
        <v>32180</v>
      </c>
      <c r="C31707" s="2">
        <v>31</v>
      </c>
      <c r="D31707" s="2" t="s">
        <v>493</v>
      </c>
      <c r="E31707" s="2"/>
      <c r="F31707" s="2"/>
      <c r="G31707" s="2"/>
      <c r="H31707" s="2"/>
    </row>
    <row r="31708" spans="2:8">
      <c r="B31708" s="2" t="s">
        <v>32181</v>
      </c>
      <c r="C31708" s="2">
        <v>29</v>
      </c>
      <c r="D31708" s="2" t="s">
        <v>493</v>
      </c>
      <c r="E31708" s="2"/>
      <c r="F31708" s="2"/>
      <c r="G31708" s="2"/>
      <c r="H31708" s="2"/>
    </row>
    <row r="31709" spans="2:8">
      <c r="B31709" s="2" t="s">
        <v>32182</v>
      </c>
      <c r="C31709" s="2">
        <v>29</v>
      </c>
      <c r="D31709" s="2" t="s">
        <v>493</v>
      </c>
      <c r="E31709" s="2"/>
      <c r="F31709" s="2"/>
      <c r="G31709" s="2"/>
      <c r="H31709" s="2"/>
    </row>
    <row r="31710" spans="2:8">
      <c r="B31710" s="2" t="s">
        <v>32183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32184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32185</v>
      </c>
      <c r="C31712" s="2">
        <v>36</v>
      </c>
      <c r="D31712" s="2" t="s">
        <v>493</v>
      </c>
      <c r="E31712" s="2"/>
      <c r="F31712" s="2"/>
      <c r="G31712" s="2"/>
      <c r="H31712" s="2"/>
    </row>
    <row r="31713" spans="2:8">
      <c r="B31713" s="2" t="s">
        <v>32186</v>
      </c>
      <c r="C31713" s="2">
        <v>36</v>
      </c>
      <c r="D31713" s="2" t="s">
        <v>493</v>
      </c>
      <c r="E31713" s="2"/>
      <c r="F31713" s="2"/>
      <c r="G31713" s="2"/>
      <c r="H31713" s="2"/>
    </row>
    <row r="31714" spans="2:8">
      <c r="B31714" s="2" t="s">
        <v>32187</v>
      </c>
      <c r="C31714" s="2">
        <v>34</v>
      </c>
      <c r="D31714" s="2" t="s">
        <v>493</v>
      </c>
      <c r="E31714" s="2"/>
      <c r="F31714" s="2"/>
      <c r="G31714" s="2"/>
      <c r="H31714" s="2"/>
    </row>
    <row r="31715" spans="2:8">
      <c r="B31715" s="2" t="s">
        <v>32188</v>
      </c>
      <c r="C31715" s="2">
        <v>32</v>
      </c>
      <c r="D31715" s="2" t="s">
        <v>493</v>
      </c>
      <c r="E31715" s="2"/>
      <c r="F31715" s="2"/>
      <c r="G31715" s="2"/>
      <c r="H31715" s="2"/>
    </row>
    <row r="31716" spans="2:8">
      <c r="B31716" s="2" t="s">
        <v>32189</v>
      </c>
      <c r="C31716" s="2">
        <v>32</v>
      </c>
      <c r="D31716" s="2" t="s">
        <v>493</v>
      </c>
      <c r="E31716" s="2"/>
      <c r="F31716" s="2"/>
      <c r="G31716" s="2"/>
      <c r="H31716" s="2"/>
    </row>
    <row r="31717" spans="2:8">
      <c r="B31717" s="2" t="s">
        <v>32190</v>
      </c>
      <c r="C31717" s="2">
        <v>29</v>
      </c>
      <c r="D31717" s="2" t="s">
        <v>493</v>
      </c>
      <c r="E31717" s="2"/>
      <c r="F31717" s="2"/>
      <c r="G31717" s="2"/>
      <c r="H31717" s="2"/>
    </row>
    <row r="31718" spans="2:8">
      <c r="B31718" s="2" t="s">
        <v>32191</v>
      </c>
      <c r="C31718" s="2">
        <v>24</v>
      </c>
      <c r="D31718" s="2" t="s">
        <v>493</v>
      </c>
      <c r="E31718" s="2"/>
      <c r="F31718" s="2"/>
      <c r="G31718" s="2"/>
      <c r="H31718" s="2"/>
    </row>
    <row r="31719" spans="2:8">
      <c r="B31719" s="2" t="s">
        <v>32192</v>
      </c>
      <c r="C31719" s="2">
        <v>19</v>
      </c>
      <c r="D31719" s="2" t="s">
        <v>493</v>
      </c>
      <c r="E31719" s="2"/>
      <c r="F31719" s="2"/>
      <c r="G31719" s="2"/>
      <c r="H31719" s="2"/>
    </row>
    <row r="31720" spans="2:8">
      <c r="B31720" s="2" t="s">
        <v>32193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32194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32195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32196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32197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32198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32199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32200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32201</v>
      </c>
      <c r="C31728" s="2">
        <v>30</v>
      </c>
      <c r="D31728" s="2" t="s">
        <v>493</v>
      </c>
      <c r="E31728" s="2"/>
      <c r="F31728" s="2"/>
      <c r="G31728" s="2"/>
      <c r="H31728" s="2"/>
    </row>
    <row r="31729" spans="2:8">
      <c r="B31729" s="2" t="s">
        <v>32202</v>
      </c>
      <c r="C31729" s="2">
        <v>32</v>
      </c>
      <c r="D31729" s="2" t="s">
        <v>493</v>
      </c>
      <c r="E31729" s="2"/>
      <c r="F31729" s="2"/>
      <c r="G31729" s="2"/>
      <c r="H31729" s="2"/>
    </row>
    <row r="31730" spans="2:8">
      <c r="B31730" s="2" t="s">
        <v>32203</v>
      </c>
      <c r="C31730" s="2">
        <v>32</v>
      </c>
      <c r="D31730" s="2" t="s">
        <v>493</v>
      </c>
      <c r="E31730" s="2"/>
      <c r="F31730" s="2"/>
      <c r="G31730" s="2"/>
      <c r="H31730" s="2"/>
    </row>
    <row r="31731" spans="2:8">
      <c r="B31731" s="2" t="s">
        <v>32204</v>
      </c>
      <c r="C31731" s="2">
        <v>31</v>
      </c>
      <c r="D31731" s="2" t="s">
        <v>493</v>
      </c>
      <c r="E31731" s="2"/>
      <c r="F31731" s="2"/>
      <c r="G31731" s="2"/>
      <c r="H31731" s="2"/>
    </row>
    <row r="31732" spans="2:8">
      <c r="B31732" s="2" t="s">
        <v>32205</v>
      </c>
      <c r="C31732" s="2">
        <v>31</v>
      </c>
      <c r="D31732" s="2" t="s">
        <v>493</v>
      </c>
      <c r="E31732" s="2"/>
      <c r="F31732" s="2"/>
      <c r="G31732" s="2"/>
      <c r="H31732" s="2"/>
    </row>
    <row r="31733" spans="2:8">
      <c r="B31733" s="2" t="s">
        <v>32206</v>
      </c>
      <c r="C31733" s="2">
        <v>30</v>
      </c>
      <c r="D31733" s="2" t="s">
        <v>493</v>
      </c>
      <c r="E31733" s="2"/>
      <c r="F31733" s="2"/>
      <c r="G31733" s="2"/>
      <c r="H31733" s="2"/>
    </row>
    <row r="31734" spans="2:8">
      <c r="B31734" s="2" t="s">
        <v>32207</v>
      </c>
      <c r="C31734" s="2">
        <v>25</v>
      </c>
      <c r="D31734" s="2" t="s">
        <v>493</v>
      </c>
      <c r="E31734" s="2"/>
      <c r="F31734" s="2"/>
      <c r="G31734" s="2"/>
      <c r="H31734" s="2"/>
    </row>
    <row r="31735" spans="2:8">
      <c r="B31735" s="2" t="s">
        <v>32208</v>
      </c>
      <c r="C31735" s="2">
        <v>18</v>
      </c>
      <c r="D31735" s="2" t="s">
        <v>493</v>
      </c>
      <c r="E31735" s="2"/>
      <c r="F31735" s="2"/>
      <c r="G31735" s="2"/>
      <c r="H31735" s="2"/>
    </row>
    <row r="31736" spans="2:8">
      <c r="B31736" s="2" t="s">
        <v>32209</v>
      </c>
      <c r="C31736" s="2">
        <v>16</v>
      </c>
      <c r="D31736" s="2" t="s">
        <v>493</v>
      </c>
      <c r="E31736" s="2"/>
      <c r="F31736" s="2"/>
      <c r="G31736" s="2"/>
      <c r="H31736" s="2"/>
    </row>
    <row r="31737" spans="2:8">
      <c r="B31737" s="2" t="s">
        <v>32210</v>
      </c>
      <c r="C31737" s="2">
        <v>15</v>
      </c>
      <c r="D31737" s="2" t="s">
        <v>493</v>
      </c>
      <c r="E31737" s="2"/>
      <c r="F31737" s="2"/>
      <c r="G31737" s="2"/>
      <c r="H31737" s="2"/>
    </row>
    <row r="31738" spans="2:8">
      <c r="B31738" s="2" t="s">
        <v>32211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32212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32213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32214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32215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32216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32217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32218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32219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32220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32221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32222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32223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32224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32225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32226</v>
      </c>
      <c r="C31753" s="2">
        <v>30</v>
      </c>
      <c r="D31753" s="2" t="s">
        <v>493</v>
      </c>
      <c r="E31753" s="2"/>
      <c r="F31753" s="2"/>
      <c r="G31753" s="2"/>
      <c r="H31753" s="2"/>
    </row>
    <row r="31754" spans="2:8">
      <c r="B31754" s="2" t="s">
        <v>32227</v>
      </c>
      <c r="C31754" s="2">
        <v>30</v>
      </c>
      <c r="D31754" s="2" t="s">
        <v>493</v>
      </c>
      <c r="E31754" s="2"/>
      <c r="F31754" s="2"/>
      <c r="G31754" s="2"/>
      <c r="H31754" s="2"/>
    </row>
    <row r="31755" spans="2:8">
      <c r="B31755" s="2" t="s">
        <v>32228</v>
      </c>
      <c r="C31755" s="2">
        <v>31</v>
      </c>
      <c r="D31755" s="2" t="s">
        <v>493</v>
      </c>
      <c r="E31755" s="2"/>
      <c r="F31755" s="2"/>
      <c r="G31755" s="2"/>
      <c r="H31755" s="2"/>
    </row>
    <row r="31756" spans="2:8">
      <c r="B31756" s="2" t="s">
        <v>32229</v>
      </c>
      <c r="C31756" s="2">
        <v>31</v>
      </c>
      <c r="D31756" s="2" t="s">
        <v>493</v>
      </c>
      <c r="E31756" s="2"/>
      <c r="F31756" s="2"/>
      <c r="G31756" s="2"/>
      <c r="H31756" s="2"/>
    </row>
    <row r="31757" spans="2:8">
      <c r="B31757" s="2" t="s">
        <v>32230</v>
      </c>
      <c r="C31757" s="2">
        <v>31</v>
      </c>
      <c r="D31757" s="2" t="s">
        <v>493</v>
      </c>
      <c r="E31757" s="2"/>
      <c r="F31757" s="2"/>
      <c r="G31757" s="2"/>
      <c r="H31757" s="2"/>
    </row>
    <row r="31758" spans="2:8">
      <c r="B31758" s="2" t="s">
        <v>32231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32232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32233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32234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32235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32236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32237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32238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32239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32240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32241</v>
      </c>
      <c r="C31768" s="2">
        <v>28</v>
      </c>
      <c r="D31768" s="2" t="s">
        <v>493</v>
      </c>
      <c r="E31768" s="2"/>
      <c r="F31768" s="2"/>
      <c r="G31768" s="2"/>
      <c r="H31768" s="2"/>
    </row>
    <row r="31769" spans="2:8">
      <c r="B31769" s="2" t="s">
        <v>32242</v>
      </c>
      <c r="C31769" s="2">
        <v>26</v>
      </c>
      <c r="D31769" s="2" t="s">
        <v>493</v>
      </c>
      <c r="E31769" s="2"/>
      <c r="F31769" s="2"/>
      <c r="G31769" s="2"/>
      <c r="H31769" s="2"/>
    </row>
    <row r="31770" spans="2:8">
      <c r="B31770" s="2" t="s">
        <v>32243</v>
      </c>
      <c r="C31770" s="2">
        <v>25</v>
      </c>
      <c r="D31770" s="2" t="s">
        <v>493</v>
      </c>
      <c r="E31770" s="2"/>
      <c r="F31770" s="2"/>
      <c r="G31770" s="2"/>
      <c r="H31770" s="2"/>
    </row>
    <row r="31771" spans="2:8">
      <c r="B31771" s="2" t="s">
        <v>32244</v>
      </c>
      <c r="C31771" s="2">
        <v>25</v>
      </c>
      <c r="D31771" s="2" t="s">
        <v>493</v>
      </c>
      <c r="E31771" s="2"/>
      <c r="F31771" s="2"/>
      <c r="G31771" s="2"/>
      <c r="H31771" s="2"/>
    </row>
    <row r="31772" spans="2:8">
      <c r="B31772" s="2" t="s">
        <v>32245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32246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32247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32248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32249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32250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32251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32252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32253</v>
      </c>
      <c r="C31780" s="2">
        <v>10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32254</v>
      </c>
      <c r="C31781" s="2">
        <v>10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32255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32256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32257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32258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32259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32260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32261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32262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32263</v>
      </c>
      <c r="C31790" s="2">
        <v>21</v>
      </c>
      <c r="D31790" s="2" t="s">
        <v>493</v>
      </c>
      <c r="E31790" s="2"/>
      <c r="F31790" s="2"/>
      <c r="G31790" s="2"/>
      <c r="H31790" s="2"/>
    </row>
    <row r="31791" spans="2:8">
      <c r="B31791" s="2" t="s">
        <v>32264</v>
      </c>
      <c r="C31791" s="2">
        <v>25</v>
      </c>
      <c r="D31791" s="2" t="s">
        <v>493</v>
      </c>
      <c r="E31791" s="2"/>
      <c r="F31791" s="2"/>
      <c r="G31791" s="2"/>
      <c r="H31791" s="2"/>
    </row>
    <row r="31792" spans="2:8">
      <c r="B31792" s="2" t="s">
        <v>32265</v>
      </c>
      <c r="C31792" s="2">
        <v>27</v>
      </c>
      <c r="D31792" s="2" t="s">
        <v>493</v>
      </c>
      <c r="E31792" s="2"/>
      <c r="F31792" s="2"/>
      <c r="G31792" s="2"/>
      <c r="H31792" s="2"/>
    </row>
    <row r="31793" spans="2:8">
      <c r="B31793" s="2" t="s">
        <v>32266</v>
      </c>
      <c r="C31793" s="2">
        <v>26</v>
      </c>
      <c r="D31793" s="2" t="s">
        <v>493</v>
      </c>
      <c r="E31793" s="2"/>
      <c r="F31793" s="2"/>
      <c r="G31793" s="2"/>
      <c r="H31793" s="2"/>
    </row>
    <row r="31794" spans="2:8">
      <c r="B31794" s="2" t="s">
        <v>32267</v>
      </c>
      <c r="C31794" s="2">
        <v>27</v>
      </c>
      <c r="D31794" s="2" t="s">
        <v>493</v>
      </c>
      <c r="E31794" s="2"/>
      <c r="F31794" s="2"/>
      <c r="G31794" s="2"/>
      <c r="H31794" s="2"/>
    </row>
    <row r="31795" spans="2:8">
      <c r="B31795" s="2" t="s">
        <v>32268</v>
      </c>
      <c r="C31795" s="2">
        <v>27</v>
      </c>
      <c r="D31795" s="2" t="s">
        <v>493</v>
      </c>
      <c r="E31795" s="2"/>
      <c r="F31795" s="2"/>
      <c r="G31795" s="2"/>
      <c r="H31795" s="2"/>
    </row>
    <row r="31796" spans="2:8">
      <c r="B31796" s="2" t="s">
        <v>32269</v>
      </c>
      <c r="C31796" s="2">
        <v>26</v>
      </c>
      <c r="D31796" s="2" t="s">
        <v>493</v>
      </c>
      <c r="E31796" s="2"/>
      <c r="F31796" s="2"/>
      <c r="G31796" s="2"/>
      <c r="H31796" s="2"/>
    </row>
    <row r="31797" spans="2:8">
      <c r="B31797" s="2" t="s">
        <v>32270</v>
      </c>
      <c r="C31797" s="2">
        <v>26</v>
      </c>
      <c r="D31797" s="2" t="s">
        <v>493</v>
      </c>
      <c r="E31797" s="2"/>
      <c r="F31797" s="2"/>
      <c r="G31797" s="2"/>
      <c r="H31797" s="2"/>
    </row>
    <row r="31798" spans="2:8">
      <c r="B31798" s="2" t="s">
        <v>32271</v>
      </c>
      <c r="C31798" s="2">
        <v>26</v>
      </c>
      <c r="D31798" s="2" t="s">
        <v>493</v>
      </c>
      <c r="E31798" s="2"/>
      <c r="F31798" s="2"/>
      <c r="G31798" s="2"/>
      <c r="H31798" s="2"/>
    </row>
    <row r="31799" spans="2:8">
      <c r="B31799" s="2" t="s">
        <v>32272</v>
      </c>
      <c r="C31799" s="2">
        <v>24</v>
      </c>
      <c r="D31799" s="2" t="s">
        <v>493</v>
      </c>
      <c r="E31799" s="2"/>
      <c r="F31799" s="2"/>
      <c r="G31799" s="2"/>
      <c r="H31799" s="2"/>
    </row>
    <row r="31800" spans="2:8">
      <c r="B31800" s="2" t="s">
        <v>32273</v>
      </c>
      <c r="C31800" s="2">
        <v>22</v>
      </c>
      <c r="D31800" s="2" t="s">
        <v>493</v>
      </c>
      <c r="E31800" s="2"/>
      <c r="F31800" s="2"/>
      <c r="G31800" s="2"/>
      <c r="H31800" s="2"/>
    </row>
    <row r="31801" spans="2:8">
      <c r="B31801" s="2" t="s">
        <v>32274</v>
      </c>
      <c r="C31801" s="2">
        <v>35</v>
      </c>
      <c r="D31801" s="2" t="s">
        <v>493</v>
      </c>
      <c r="E31801" s="2"/>
      <c r="F31801" s="2"/>
      <c r="G31801" s="2"/>
      <c r="H31801" s="2"/>
    </row>
    <row r="31802" spans="2:8">
      <c r="B31802" s="2" t="s">
        <v>32275</v>
      </c>
      <c r="C31802" s="2">
        <v>37</v>
      </c>
      <c r="D31802" s="2" t="s">
        <v>493</v>
      </c>
      <c r="E31802" s="2"/>
      <c r="F31802" s="2"/>
      <c r="G31802" s="2"/>
      <c r="H31802" s="2"/>
    </row>
    <row r="31803" spans="2:8">
      <c r="B31803" s="2" t="s">
        <v>32276</v>
      </c>
      <c r="C31803" s="2">
        <v>37</v>
      </c>
      <c r="D31803" s="2" t="s">
        <v>493</v>
      </c>
      <c r="E31803" s="2"/>
      <c r="F31803" s="2"/>
      <c r="G31803" s="2"/>
      <c r="H31803" s="2"/>
    </row>
    <row r="31804" spans="2:8">
      <c r="B31804" s="2" t="s">
        <v>32277</v>
      </c>
      <c r="C31804" s="2">
        <v>37</v>
      </c>
      <c r="D31804" s="2" t="s">
        <v>493</v>
      </c>
      <c r="E31804" s="2"/>
      <c r="F31804" s="2"/>
      <c r="G31804" s="2"/>
      <c r="H31804" s="2"/>
    </row>
    <row r="31805" spans="2:8">
      <c r="B31805" s="2" t="s">
        <v>32278</v>
      </c>
      <c r="C31805" s="2">
        <v>36</v>
      </c>
      <c r="D31805" s="2" t="s">
        <v>493</v>
      </c>
      <c r="E31805" s="2"/>
      <c r="F31805" s="2"/>
      <c r="G31805" s="2"/>
      <c r="H31805" s="2"/>
    </row>
    <row r="31806" spans="2:8">
      <c r="B31806" s="2" t="s">
        <v>32279</v>
      </c>
      <c r="C31806" s="2">
        <v>31</v>
      </c>
      <c r="D31806" s="2" t="s">
        <v>493</v>
      </c>
      <c r="E31806" s="2"/>
      <c r="F31806" s="2"/>
      <c r="G31806" s="2"/>
      <c r="H31806" s="2"/>
    </row>
    <row r="31807" spans="2:8">
      <c r="B31807" s="2" t="s">
        <v>32280</v>
      </c>
      <c r="C31807" s="2">
        <v>25</v>
      </c>
      <c r="D31807" s="2" t="s">
        <v>493</v>
      </c>
      <c r="E31807" s="2"/>
      <c r="F31807" s="2"/>
      <c r="G31807" s="2"/>
      <c r="H31807" s="2"/>
    </row>
    <row r="31808" spans="2:8">
      <c r="B31808" s="2" t="s">
        <v>32281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32283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32284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32285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32286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32287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32288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32289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32290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32291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32292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32293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32294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32295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32296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32297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32298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32299</v>
      </c>
      <c r="C31826" s="2">
        <v>25</v>
      </c>
      <c r="D31826" s="2" t="s">
        <v>493</v>
      </c>
      <c r="E31826" s="2"/>
      <c r="F31826" s="2"/>
      <c r="G31826" s="2"/>
      <c r="H31826" s="2"/>
    </row>
    <row r="31827" spans="2:8">
      <c r="B31827" s="2" t="s">
        <v>32300</v>
      </c>
      <c r="C31827" s="2">
        <v>26</v>
      </c>
      <c r="D31827" s="2" t="s">
        <v>493</v>
      </c>
      <c r="E31827" s="2"/>
      <c r="F31827" s="2"/>
      <c r="G31827" s="2"/>
      <c r="H31827" s="2"/>
    </row>
    <row r="31828" spans="2:8">
      <c r="B31828" s="2" t="s">
        <v>32301</v>
      </c>
      <c r="C31828" s="2">
        <v>26</v>
      </c>
      <c r="D31828" s="2" t="s">
        <v>493</v>
      </c>
      <c r="E31828" s="2"/>
      <c r="F31828" s="2"/>
      <c r="G31828" s="2"/>
      <c r="H31828" s="2"/>
    </row>
    <row r="31829" spans="2:8">
      <c r="B31829" s="2" t="s">
        <v>32302</v>
      </c>
      <c r="C31829" s="2">
        <v>25</v>
      </c>
      <c r="D31829" s="2" t="s">
        <v>493</v>
      </c>
      <c r="E31829" s="2"/>
      <c r="F31829" s="2"/>
      <c r="G31829" s="2"/>
      <c r="H31829" s="2"/>
    </row>
    <row r="31830" spans="2:8">
      <c r="B31830" s="2" t="s">
        <v>32303</v>
      </c>
      <c r="C31830" s="2">
        <v>25</v>
      </c>
      <c r="D31830" s="2" t="s">
        <v>493</v>
      </c>
      <c r="E31830" s="2"/>
      <c r="F31830" s="2"/>
      <c r="G31830" s="2"/>
      <c r="H31830" s="2"/>
    </row>
    <row r="31831" spans="2:8">
      <c r="B31831" s="2" t="s">
        <v>32304</v>
      </c>
      <c r="C31831" s="2">
        <v>24</v>
      </c>
      <c r="D31831" s="2" t="s">
        <v>493</v>
      </c>
      <c r="E31831" s="2"/>
      <c r="F31831" s="2"/>
      <c r="G31831" s="2"/>
      <c r="H31831" s="2"/>
    </row>
    <row r="31832" spans="2:8">
      <c r="B31832" s="2" t="s">
        <v>32305</v>
      </c>
      <c r="C31832" s="2">
        <v>25</v>
      </c>
      <c r="D31832" s="2" t="s">
        <v>493</v>
      </c>
      <c r="E31832" s="2"/>
      <c r="F31832" s="2"/>
      <c r="G31832" s="2"/>
      <c r="H31832" s="2"/>
    </row>
    <row r="31833" spans="2:8">
      <c r="B31833" s="2" t="s">
        <v>32306</v>
      </c>
      <c r="C31833" s="2">
        <v>25</v>
      </c>
      <c r="D31833" s="2" t="s">
        <v>493</v>
      </c>
      <c r="E31833" s="2"/>
      <c r="F31833" s="2"/>
      <c r="G31833" s="2"/>
      <c r="H31833" s="2"/>
    </row>
    <row r="31834" spans="2:8">
      <c r="B31834" s="2" t="s">
        <v>32307</v>
      </c>
      <c r="C31834" s="2">
        <v>23</v>
      </c>
      <c r="D31834" s="2" t="s">
        <v>493</v>
      </c>
      <c r="E31834" s="2"/>
      <c r="F31834" s="2"/>
      <c r="G31834" s="2"/>
      <c r="H31834" s="2"/>
    </row>
    <row r="31835" spans="2:8">
      <c r="B31835" s="2" t="s">
        <v>32308</v>
      </c>
      <c r="C31835" s="2">
        <v>24</v>
      </c>
      <c r="D31835" s="2" t="s">
        <v>493</v>
      </c>
      <c r="E31835" s="2"/>
      <c r="F31835" s="2"/>
      <c r="G31835" s="2"/>
      <c r="H31835" s="2"/>
    </row>
    <row r="31836" spans="2:8">
      <c r="B31836" s="2" t="s">
        <v>32309</v>
      </c>
      <c r="C31836" s="2">
        <v>16</v>
      </c>
      <c r="D31836" s="2" t="s">
        <v>493</v>
      </c>
      <c r="E31836" s="2"/>
      <c r="F31836" s="2"/>
      <c r="G31836" s="2"/>
      <c r="H31836" s="2"/>
    </row>
    <row r="31837" spans="2:8">
      <c r="B31837" s="2" t="s">
        <v>32310</v>
      </c>
      <c r="C31837" s="2">
        <v>10</v>
      </c>
      <c r="D31837" s="2" t="s">
        <v>493</v>
      </c>
      <c r="E31837" s="2"/>
      <c r="F31837" s="2"/>
      <c r="G31837" s="2"/>
      <c r="H31837" s="2"/>
    </row>
    <row r="31838" spans="2:8">
      <c r="B31838" s="2" t="s">
        <v>32311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32312</v>
      </c>
      <c r="C31839" s="2">
        <v>38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32313</v>
      </c>
      <c r="C31840" s="2">
        <v>42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32314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32315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32316</v>
      </c>
      <c r="C31843" s="2">
        <v>32</v>
      </c>
      <c r="D31843" s="2" t="s">
        <v>493</v>
      </c>
      <c r="E31843" s="2"/>
      <c r="F31843" s="2"/>
      <c r="G31843" s="2"/>
      <c r="H31843" s="2"/>
    </row>
    <row r="31844" spans="2:8">
      <c r="B31844" s="2" t="s">
        <v>32317</v>
      </c>
      <c r="C31844" s="2">
        <v>32</v>
      </c>
      <c r="D31844" s="2" t="s">
        <v>493</v>
      </c>
      <c r="E31844" s="2"/>
      <c r="F31844" s="2"/>
      <c r="G31844" s="2"/>
      <c r="H31844" s="2"/>
    </row>
    <row r="31845" spans="2:8">
      <c r="B31845" s="2" t="s">
        <v>32318</v>
      </c>
      <c r="C31845" s="2">
        <v>32</v>
      </c>
      <c r="D31845" s="2" t="s">
        <v>493</v>
      </c>
      <c r="E31845" s="2"/>
      <c r="F31845" s="2"/>
      <c r="G31845" s="2"/>
      <c r="H31845" s="2"/>
    </row>
    <row r="31846" spans="2:8">
      <c r="B31846" s="2" t="s">
        <v>32319</v>
      </c>
      <c r="C31846" s="2">
        <v>32</v>
      </c>
      <c r="D31846" s="2" t="s">
        <v>493</v>
      </c>
      <c r="E31846" s="2"/>
      <c r="F31846" s="2"/>
      <c r="G31846" s="2"/>
      <c r="H31846" s="2"/>
    </row>
    <row r="31847" spans="2:8">
      <c r="B31847" s="2" t="s">
        <v>32320</v>
      </c>
      <c r="C31847" s="2">
        <v>31</v>
      </c>
      <c r="D31847" s="2" t="s">
        <v>493</v>
      </c>
      <c r="E31847" s="2"/>
      <c r="F31847" s="2"/>
      <c r="G31847" s="2"/>
      <c r="H31847" s="2"/>
    </row>
    <row r="31848" spans="2:8">
      <c r="B31848" s="2" t="s">
        <v>32321</v>
      </c>
      <c r="C31848" s="2">
        <v>30</v>
      </c>
      <c r="D31848" s="2" t="s">
        <v>493</v>
      </c>
      <c r="E31848" s="2"/>
      <c r="F31848" s="2"/>
      <c r="G31848" s="2"/>
      <c r="H31848" s="2"/>
    </row>
    <row r="31849" spans="2:8">
      <c r="B31849" s="2" t="s">
        <v>32322</v>
      </c>
      <c r="C31849" s="2">
        <v>26</v>
      </c>
      <c r="D31849" s="2" t="s">
        <v>493</v>
      </c>
      <c r="E31849" s="2"/>
      <c r="F31849" s="2"/>
      <c r="G31849" s="2"/>
      <c r="H31849" s="2"/>
    </row>
    <row r="31850" spans="2:8">
      <c r="B31850" s="2" t="s">
        <v>32323</v>
      </c>
      <c r="C31850" s="2">
        <v>17</v>
      </c>
      <c r="D31850" s="2" t="s">
        <v>493</v>
      </c>
      <c r="E31850" s="2"/>
      <c r="F31850" s="2"/>
      <c r="G31850" s="2"/>
      <c r="H31850" s="2"/>
    </row>
    <row r="31851" spans="2:8">
      <c r="B31851" s="2" t="s">
        <v>32324</v>
      </c>
      <c r="C31851" s="2">
        <v>13</v>
      </c>
      <c r="D31851" s="2" t="s">
        <v>493</v>
      </c>
      <c r="E31851" s="2"/>
      <c r="F31851" s="2"/>
      <c r="G31851" s="2"/>
      <c r="H31851" s="2"/>
    </row>
    <row r="31852" spans="2:8">
      <c r="B31852" s="2" t="s">
        <v>32325</v>
      </c>
      <c r="C31852" s="2">
        <v>9</v>
      </c>
      <c r="D31852" s="2" t="s">
        <v>493</v>
      </c>
      <c r="E31852" s="2"/>
      <c r="F31852" s="2"/>
      <c r="G31852" s="2"/>
      <c r="H31852" s="2"/>
    </row>
    <row r="31853" spans="2:8">
      <c r="B31853" s="2" t="s">
        <v>32326</v>
      </c>
      <c r="C31853" s="2">
        <v>38</v>
      </c>
      <c r="D31853" s="2" t="s">
        <v>493</v>
      </c>
      <c r="E31853" s="2"/>
      <c r="F31853" s="2"/>
      <c r="G31853" s="2"/>
      <c r="H31853" s="2"/>
    </row>
    <row r="31854" spans="2:8">
      <c r="B31854" s="2" t="s">
        <v>32327</v>
      </c>
      <c r="C31854" s="2">
        <v>39</v>
      </c>
      <c r="D31854" s="2" t="s">
        <v>493</v>
      </c>
      <c r="E31854" s="2"/>
      <c r="F31854" s="2"/>
      <c r="G31854" s="2"/>
      <c r="H31854" s="2"/>
    </row>
    <row r="31855" spans="2:8">
      <c r="B31855" s="2" t="s">
        <v>32328</v>
      </c>
      <c r="C31855" s="2">
        <v>40</v>
      </c>
      <c r="D31855" s="2" t="s">
        <v>493</v>
      </c>
      <c r="E31855" s="2"/>
      <c r="F31855" s="2"/>
      <c r="G31855" s="2"/>
      <c r="H31855" s="2"/>
    </row>
    <row r="31856" spans="2:8">
      <c r="B31856" s="2" t="s">
        <v>32329</v>
      </c>
      <c r="C31856" s="2">
        <v>40</v>
      </c>
      <c r="D31856" s="2" t="s">
        <v>493</v>
      </c>
      <c r="E31856" s="2"/>
      <c r="F31856" s="2"/>
      <c r="G31856" s="2"/>
      <c r="H31856" s="2"/>
    </row>
    <row r="31857" spans="2:8">
      <c r="B31857" s="2" t="s">
        <v>32330</v>
      </c>
      <c r="C31857" s="2">
        <v>38</v>
      </c>
      <c r="D31857" s="2" t="s">
        <v>493</v>
      </c>
      <c r="E31857" s="2"/>
      <c r="F31857" s="2"/>
      <c r="G31857" s="2"/>
      <c r="H31857" s="2"/>
    </row>
    <row r="31858" spans="2:8">
      <c r="B31858" s="2" t="s">
        <v>32331</v>
      </c>
      <c r="C31858" s="2">
        <v>32</v>
      </c>
      <c r="D31858" s="2" t="s">
        <v>493</v>
      </c>
      <c r="E31858" s="2"/>
      <c r="F31858" s="2"/>
      <c r="G31858" s="2"/>
      <c r="H31858" s="2"/>
    </row>
    <row r="31859" spans="2:8">
      <c r="B31859" s="2" t="s">
        <v>32332</v>
      </c>
      <c r="C31859" s="2">
        <v>26</v>
      </c>
      <c r="D31859" s="2" t="s">
        <v>493</v>
      </c>
      <c r="E31859" s="2"/>
      <c r="F31859" s="2"/>
      <c r="G31859" s="2"/>
      <c r="H31859" s="2"/>
    </row>
    <row r="31860" spans="2:8">
      <c r="B31860" s="2" t="s">
        <v>32333</v>
      </c>
      <c r="C31860" s="2">
        <v>25</v>
      </c>
      <c r="D31860" s="2" t="s">
        <v>493</v>
      </c>
      <c r="E31860" s="2"/>
      <c r="F31860" s="2"/>
      <c r="G31860" s="2"/>
      <c r="H31860" s="2"/>
    </row>
    <row r="31861" spans="2:8">
      <c r="B31861" s="2" t="s">
        <v>32334</v>
      </c>
      <c r="C31861" s="2">
        <v>26</v>
      </c>
      <c r="D31861" s="2" t="s">
        <v>493</v>
      </c>
      <c r="E31861" s="2"/>
      <c r="F31861" s="2"/>
      <c r="G31861" s="2"/>
      <c r="H31861" s="2"/>
    </row>
    <row r="31862" spans="2:8">
      <c r="B31862" s="2" t="s">
        <v>32335</v>
      </c>
      <c r="C31862" s="2">
        <v>25</v>
      </c>
      <c r="D31862" s="2" t="s">
        <v>493</v>
      </c>
      <c r="E31862" s="2"/>
      <c r="F31862" s="2"/>
      <c r="G31862" s="2"/>
      <c r="H31862" s="2"/>
    </row>
    <row r="31863" spans="2:8">
      <c r="B31863" s="2" t="s">
        <v>32336</v>
      </c>
      <c r="C31863" s="2">
        <v>24</v>
      </c>
      <c r="D31863" s="2" t="s">
        <v>493</v>
      </c>
      <c r="E31863" s="2"/>
      <c r="F31863" s="2"/>
      <c r="G31863" s="2"/>
      <c r="H31863" s="2"/>
    </row>
    <row r="31864" spans="2:8">
      <c r="B31864" s="2" t="s">
        <v>32337</v>
      </c>
      <c r="C31864" s="2">
        <v>26</v>
      </c>
      <c r="D31864" s="2" t="s">
        <v>493</v>
      </c>
      <c r="E31864" s="2"/>
      <c r="F31864" s="2"/>
      <c r="G31864" s="2"/>
      <c r="H31864" s="2"/>
    </row>
    <row r="31865" spans="2:8">
      <c r="B31865" s="2" t="s">
        <v>32338</v>
      </c>
      <c r="C31865" s="2">
        <v>26</v>
      </c>
      <c r="D31865" s="2" t="s">
        <v>493</v>
      </c>
      <c r="E31865" s="2"/>
      <c r="F31865" s="2"/>
      <c r="G31865" s="2"/>
      <c r="H31865" s="2"/>
    </row>
    <row r="31866" spans="2:8">
      <c r="B31866" s="2" t="s">
        <v>32339</v>
      </c>
      <c r="C31866" s="2">
        <v>26</v>
      </c>
      <c r="D31866" s="2" t="s">
        <v>493</v>
      </c>
      <c r="E31866" s="2"/>
      <c r="F31866" s="2"/>
      <c r="G31866" s="2"/>
      <c r="H31866" s="2"/>
    </row>
    <row r="31867" spans="2:8">
      <c r="B31867" s="2" t="s">
        <v>32340</v>
      </c>
      <c r="C31867" s="2">
        <v>25</v>
      </c>
      <c r="D31867" s="2" t="s">
        <v>493</v>
      </c>
      <c r="E31867" s="2"/>
      <c r="F31867" s="2"/>
      <c r="G31867" s="2"/>
      <c r="H31867" s="2"/>
    </row>
    <row r="31868" spans="2:8">
      <c r="B31868" s="2" t="s">
        <v>32341</v>
      </c>
      <c r="C31868" s="2">
        <v>25</v>
      </c>
      <c r="D31868" s="2" t="s">
        <v>493</v>
      </c>
      <c r="E31868" s="2"/>
      <c r="F31868" s="2"/>
      <c r="G31868" s="2"/>
      <c r="H31868" s="2"/>
    </row>
    <row r="31869" spans="2:8">
      <c r="B31869" s="2" t="s">
        <v>32342</v>
      </c>
      <c r="C31869" s="2">
        <v>23</v>
      </c>
      <c r="D31869" s="2" t="s">
        <v>493</v>
      </c>
      <c r="E31869" s="2"/>
      <c r="F31869" s="2"/>
      <c r="G31869" s="2"/>
      <c r="H31869" s="2"/>
    </row>
    <row r="31870" spans="2:8">
      <c r="B31870" s="2" t="s">
        <v>32343</v>
      </c>
      <c r="C31870" s="2">
        <v>19</v>
      </c>
      <c r="D31870" s="2" t="s">
        <v>493</v>
      </c>
      <c r="E31870" s="2"/>
      <c r="F31870" s="2"/>
      <c r="G31870" s="2"/>
      <c r="H31870" s="2"/>
    </row>
    <row r="31871" spans="2:8">
      <c r="B31871" s="2" t="s">
        <v>32344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32345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32346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32347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32348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32349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32350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32351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32352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32353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32354</v>
      </c>
      <c r="C31881" s="2">
        <v>15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32355</v>
      </c>
      <c r="C31882" s="2">
        <v>27</v>
      </c>
      <c r="D31882" s="2" t="s">
        <v>493</v>
      </c>
      <c r="E31882" s="2"/>
      <c r="F31882" s="2"/>
      <c r="G31882" s="2"/>
      <c r="H31882" s="2"/>
    </row>
    <row r="31883" spans="2:8">
      <c r="B31883" s="2" t="s">
        <v>32356</v>
      </c>
      <c r="C31883" s="2">
        <v>27</v>
      </c>
      <c r="D31883" s="2" t="s">
        <v>493</v>
      </c>
      <c r="E31883" s="2"/>
      <c r="F31883" s="2"/>
      <c r="G31883" s="2"/>
      <c r="H31883" s="2"/>
    </row>
    <row r="31884" spans="2:8">
      <c r="B31884" s="2" t="s">
        <v>32357</v>
      </c>
      <c r="C31884" s="2">
        <v>28</v>
      </c>
      <c r="D31884" s="2" t="s">
        <v>493</v>
      </c>
      <c r="E31884" s="2"/>
      <c r="F31884" s="2"/>
      <c r="G31884" s="2"/>
      <c r="H31884" s="2"/>
    </row>
    <row r="31885" spans="2:8">
      <c r="B31885" s="2" t="s">
        <v>32358</v>
      </c>
      <c r="C31885" s="2">
        <v>28</v>
      </c>
      <c r="D31885" s="2" t="s">
        <v>493</v>
      </c>
      <c r="E31885" s="2"/>
      <c r="F31885" s="2"/>
      <c r="G31885" s="2"/>
      <c r="H31885" s="2"/>
    </row>
    <row r="31886" spans="2:8">
      <c r="B31886" s="2" t="s">
        <v>32359</v>
      </c>
      <c r="C31886" s="2">
        <v>30</v>
      </c>
      <c r="D31886" s="2" t="s">
        <v>493</v>
      </c>
      <c r="E31886" s="2"/>
      <c r="F31886" s="2"/>
      <c r="G31886" s="2"/>
      <c r="H31886" s="2"/>
    </row>
    <row r="31887" spans="2:8">
      <c r="B31887" s="2" t="s">
        <v>32360</v>
      </c>
      <c r="C31887" s="2">
        <v>30</v>
      </c>
      <c r="D31887" s="2" t="s">
        <v>493</v>
      </c>
      <c r="E31887" s="2"/>
      <c r="F31887" s="2"/>
      <c r="G31887" s="2"/>
      <c r="H31887" s="2"/>
    </row>
    <row r="31888" spans="2:8">
      <c r="B31888" s="2" t="s">
        <v>32361</v>
      </c>
      <c r="C31888" s="2">
        <v>25</v>
      </c>
      <c r="D31888" s="2" t="s">
        <v>493</v>
      </c>
      <c r="E31888" s="2"/>
      <c r="F31888" s="2"/>
      <c r="G31888" s="2"/>
      <c r="H31888" s="2"/>
    </row>
    <row r="31889" spans="2:8">
      <c r="B31889" s="2" t="s">
        <v>32362</v>
      </c>
      <c r="C31889" s="2">
        <v>20</v>
      </c>
      <c r="D31889" s="2" t="s">
        <v>493</v>
      </c>
      <c r="E31889" s="2"/>
      <c r="F31889" s="2"/>
      <c r="G31889" s="2"/>
      <c r="H31889" s="2"/>
    </row>
    <row r="31890" spans="2:8">
      <c r="B31890" s="2" t="s">
        <v>32363</v>
      </c>
      <c r="C31890" s="2">
        <v>14</v>
      </c>
      <c r="D31890" s="2" t="s">
        <v>493</v>
      </c>
      <c r="E31890" s="2"/>
      <c r="F31890" s="2"/>
      <c r="G31890" s="2"/>
      <c r="H31890" s="2"/>
    </row>
    <row r="31891" spans="2:8">
      <c r="B31891" s="2" t="s">
        <v>32364</v>
      </c>
      <c r="C31891" s="2">
        <v>11</v>
      </c>
      <c r="D31891" s="2" t="s">
        <v>493</v>
      </c>
      <c r="E31891" s="2"/>
      <c r="F31891" s="2"/>
      <c r="G31891" s="2"/>
      <c r="H31891" s="2"/>
    </row>
    <row r="31892" spans="2:8">
      <c r="B31892" s="2" t="s">
        <v>32365</v>
      </c>
      <c r="C31892" s="2">
        <v>29</v>
      </c>
      <c r="D31892" s="2" t="s">
        <v>493</v>
      </c>
      <c r="E31892" s="2"/>
      <c r="F31892" s="2"/>
      <c r="G31892" s="2"/>
      <c r="H31892" s="2"/>
    </row>
    <row r="31893" spans="2:8">
      <c r="B31893" s="2" t="s">
        <v>32366</v>
      </c>
      <c r="C31893" s="2">
        <v>31</v>
      </c>
      <c r="D31893" s="2" t="s">
        <v>493</v>
      </c>
      <c r="E31893" s="2"/>
      <c r="F31893" s="2"/>
      <c r="G31893" s="2"/>
      <c r="H31893" s="2"/>
    </row>
    <row r="31894" spans="2:8">
      <c r="B31894" s="2" t="s">
        <v>32367</v>
      </c>
      <c r="C31894" s="2">
        <v>31</v>
      </c>
      <c r="D31894" s="2" t="s">
        <v>493</v>
      </c>
      <c r="E31894" s="2"/>
      <c r="F31894" s="2"/>
      <c r="G31894" s="2"/>
      <c r="H31894" s="2"/>
    </row>
    <row r="31895" spans="2:8">
      <c r="B31895" s="2" t="s">
        <v>32368</v>
      </c>
      <c r="C31895" s="2">
        <v>30</v>
      </c>
      <c r="D31895" s="2" t="s">
        <v>493</v>
      </c>
      <c r="E31895" s="2"/>
      <c r="F31895" s="2"/>
      <c r="G31895" s="2"/>
      <c r="H31895" s="2"/>
    </row>
    <row r="31896" spans="2:8">
      <c r="B31896" s="2" t="s">
        <v>32369</v>
      </c>
      <c r="C31896" s="2">
        <v>27</v>
      </c>
      <c r="D31896" s="2" t="s">
        <v>493</v>
      </c>
      <c r="E31896" s="2"/>
      <c r="F31896" s="2"/>
      <c r="G31896" s="2"/>
      <c r="H31896" s="2"/>
    </row>
    <row r="31897" spans="2:8">
      <c r="B31897" s="2" t="s">
        <v>32370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32371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32372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32373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32374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32375</v>
      </c>
      <c r="C31902" s="2">
        <v>33</v>
      </c>
      <c r="D31902" s="2" t="s">
        <v>493</v>
      </c>
      <c r="E31902" s="2"/>
      <c r="F31902" s="2"/>
      <c r="G31902" s="2"/>
      <c r="H31902" s="2"/>
    </row>
    <row r="31903" spans="2:8">
      <c r="B31903" s="2" t="s">
        <v>32376</v>
      </c>
      <c r="C31903" s="2">
        <v>32</v>
      </c>
      <c r="D31903" s="2" t="s">
        <v>493</v>
      </c>
      <c r="E31903" s="2"/>
      <c r="F31903" s="2"/>
      <c r="G31903" s="2"/>
      <c r="H31903" s="2"/>
    </row>
    <row r="31904" spans="2:8">
      <c r="B31904" s="2" t="s">
        <v>32377</v>
      </c>
      <c r="C31904" s="2">
        <v>33</v>
      </c>
      <c r="D31904" s="2" t="s">
        <v>493</v>
      </c>
      <c r="E31904" s="2"/>
      <c r="F31904" s="2"/>
      <c r="G31904" s="2"/>
      <c r="H31904" s="2"/>
    </row>
    <row r="31905" spans="2:8">
      <c r="B31905" s="2" t="s">
        <v>32378</v>
      </c>
      <c r="C31905" s="2">
        <v>31</v>
      </c>
      <c r="D31905" s="2" t="s">
        <v>493</v>
      </c>
      <c r="E31905" s="2"/>
      <c r="F31905" s="2"/>
      <c r="G31905" s="2"/>
      <c r="H31905" s="2"/>
    </row>
    <row r="31906" spans="2:8">
      <c r="B31906" s="2" t="s">
        <v>32379</v>
      </c>
      <c r="C31906" s="2">
        <v>29</v>
      </c>
      <c r="D31906" s="2" t="s">
        <v>493</v>
      </c>
      <c r="E31906" s="2"/>
      <c r="F31906" s="2"/>
      <c r="G31906" s="2"/>
      <c r="H31906" s="2"/>
    </row>
    <row r="31907" spans="2:8">
      <c r="B31907" s="2" t="s">
        <v>32380</v>
      </c>
      <c r="C31907" s="2">
        <v>28</v>
      </c>
      <c r="D31907" s="2" t="s">
        <v>493</v>
      </c>
      <c r="E31907" s="2"/>
      <c r="F31907" s="2"/>
      <c r="G31907" s="2"/>
      <c r="H31907" s="2"/>
    </row>
    <row r="31908" spans="2:8">
      <c r="B31908" s="2" t="s">
        <v>32381</v>
      </c>
      <c r="C31908" s="2">
        <v>18</v>
      </c>
      <c r="D31908" s="2" t="s">
        <v>493</v>
      </c>
      <c r="E31908" s="2"/>
      <c r="F31908" s="2"/>
      <c r="G31908" s="2"/>
      <c r="H31908" s="2"/>
    </row>
    <row r="31909" spans="2:8">
      <c r="B31909" s="2" t="s">
        <v>32382</v>
      </c>
      <c r="C31909" s="2">
        <v>12</v>
      </c>
      <c r="D31909" s="2" t="s">
        <v>493</v>
      </c>
      <c r="E31909" s="2"/>
      <c r="F31909" s="2"/>
      <c r="G31909" s="2"/>
      <c r="H31909" s="2"/>
    </row>
    <row r="31910" spans="2:8">
      <c r="B31910" s="2" t="s">
        <v>32383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32384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32385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32386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32387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32388</v>
      </c>
      <c r="C31915" s="2">
        <v>14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32389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32390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32391</v>
      </c>
      <c r="C31918" s="2">
        <v>26</v>
      </c>
      <c r="D31918" s="2" t="s">
        <v>493</v>
      </c>
      <c r="E31918" s="2"/>
      <c r="F31918" s="2"/>
      <c r="G31918" s="2"/>
      <c r="H31918" s="2"/>
    </row>
    <row r="31919" spans="2:8">
      <c r="B31919" s="2" t="s">
        <v>32392</v>
      </c>
      <c r="C31919" s="2">
        <v>25</v>
      </c>
      <c r="D31919" s="2" t="s">
        <v>493</v>
      </c>
      <c r="E31919" s="2"/>
      <c r="F31919" s="2"/>
      <c r="G31919" s="2"/>
      <c r="H31919" s="2"/>
    </row>
    <row r="31920" spans="2:8">
      <c r="B31920" s="2" t="s">
        <v>32393</v>
      </c>
      <c r="C31920" s="2">
        <v>25</v>
      </c>
      <c r="D31920" s="2" t="s">
        <v>493</v>
      </c>
      <c r="E31920" s="2"/>
      <c r="F31920" s="2"/>
      <c r="G31920" s="2"/>
      <c r="H31920" s="2"/>
    </row>
    <row r="31921" spans="2:8">
      <c r="B31921" s="2" t="s">
        <v>32394</v>
      </c>
      <c r="C31921" s="2">
        <v>30</v>
      </c>
      <c r="D31921" s="2" t="s">
        <v>493</v>
      </c>
      <c r="E31921" s="2"/>
      <c r="F31921" s="2"/>
      <c r="G31921" s="2"/>
      <c r="H31921" s="2"/>
    </row>
    <row r="31922" spans="2:8">
      <c r="B31922" s="2" t="s">
        <v>32395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32396</v>
      </c>
      <c r="C31923" s="2">
        <v>33</v>
      </c>
      <c r="D31923" s="2" t="s">
        <v>493</v>
      </c>
      <c r="E31923" s="2"/>
      <c r="F31923" s="2"/>
      <c r="G31923" s="2"/>
      <c r="H31923" s="2"/>
    </row>
    <row r="31924" spans="2:8">
      <c r="B31924" s="2" t="s">
        <v>32397</v>
      </c>
      <c r="C31924" s="2">
        <v>11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32398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32399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32400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32401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32402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32403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32404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32405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32406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32407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32408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32409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32410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32411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32412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32413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32414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32415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32416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32417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32418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32419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32420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32421</v>
      </c>
      <c r="C31948" s="2">
        <v>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32422</v>
      </c>
      <c r="C31949" s="2">
        <v>15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32423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32424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32425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32426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32427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32428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32429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32430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32431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32432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32433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32434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32435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32436</v>
      </c>
      <c r="C31963" s="2">
        <v>25</v>
      </c>
      <c r="D31963" s="2" t="s">
        <v>493</v>
      </c>
      <c r="E31963" s="2"/>
      <c r="F31963" s="2"/>
      <c r="G31963" s="2"/>
      <c r="H31963" s="2"/>
    </row>
    <row r="31964" spans="2:8">
      <c r="B31964" s="2" t="s">
        <v>32437</v>
      </c>
      <c r="C31964" s="2">
        <v>25</v>
      </c>
      <c r="D31964" s="2" t="s">
        <v>493</v>
      </c>
      <c r="E31964" s="2"/>
      <c r="F31964" s="2"/>
      <c r="G31964" s="2"/>
      <c r="H31964" s="2"/>
    </row>
    <row r="31965" spans="2:8">
      <c r="B31965" s="2" t="s">
        <v>32438</v>
      </c>
      <c r="C31965" s="2">
        <v>24</v>
      </c>
      <c r="D31965" s="2" t="s">
        <v>493</v>
      </c>
      <c r="E31965" s="2"/>
      <c r="F31965" s="2"/>
      <c r="G31965" s="2"/>
      <c r="H31965" s="2"/>
    </row>
    <row r="31966" spans="2:8">
      <c r="B31966" s="2" t="s">
        <v>32439</v>
      </c>
      <c r="C31966" s="2">
        <v>23</v>
      </c>
      <c r="D31966" s="2" t="s">
        <v>493</v>
      </c>
      <c r="E31966" s="2"/>
      <c r="F31966" s="2"/>
      <c r="G31966" s="2"/>
      <c r="H31966" s="2"/>
    </row>
    <row r="31967" spans="2:8">
      <c r="B31967" s="2" t="s">
        <v>32440</v>
      </c>
      <c r="C31967" s="2">
        <v>22</v>
      </c>
      <c r="D31967" s="2" t="s">
        <v>493</v>
      </c>
      <c r="E31967" s="2"/>
      <c r="F31967" s="2"/>
      <c r="G31967" s="2"/>
      <c r="H31967" s="2"/>
    </row>
    <row r="31968" spans="2:8">
      <c r="B31968" s="2" t="s">
        <v>32441</v>
      </c>
      <c r="C31968" s="2">
        <v>21</v>
      </c>
      <c r="D31968" s="2" t="s">
        <v>493</v>
      </c>
      <c r="E31968" s="2"/>
      <c r="F31968" s="2"/>
      <c r="G31968" s="2"/>
      <c r="H31968" s="2"/>
    </row>
    <row r="31969" spans="2:8">
      <c r="B31969" s="2" t="s">
        <v>32442</v>
      </c>
      <c r="C31969" s="2">
        <v>19</v>
      </c>
      <c r="D31969" s="2" t="s">
        <v>493</v>
      </c>
      <c r="E31969" s="2"/>
      <c r="F31969" s="2"/>
      <c r="G31969" s="2"/>
      <c r="H31969" s="2"/>
    </row>
    <row r="31970" spans="2:8">
      <c r="B31970" s="2" t="s">
        <v>32443</v>
      </c>
      <c r="C31970" s="2">
        <v>16</v>
      </c>
      <c r="D31970" s="2" t="s">
        <v>493</v>
      </c>
      <c r="E31970" s="2"/>
      <c r="F31970" s="2"/>
      <c r="G31970" s="2"/>
      <c r="H31970" s="2"/>
    </row>
    <row r="31971" spans="2:8">
      <c r="B31971" s="2" t="s">
        <v>32444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32445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32446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32447</v>
      </c>
      <c r="C31974" s="2">
        <v>35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32448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32449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32450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32451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32452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32453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32454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32455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32456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32457</v>
      </c>
      <c r="C31984" s="2">
        <v>36</v>
      </c>
      <c r="D31984" s="2" t="s">
        <v>493</v>
      </c>
      <c r="E31984" s="2"/>
      <c r="F31984" s="2"/>
      <c r="G31984" s="2"/>
      <c r="H31984" s="2"/>
    </row>
    <row r="31985" spans="2:8">
      <c r="B31985" s="2" t="s">
        <v>32458</v>
      </c>
      <c r="C31985" s="2">
        <v>35</v>
      </c>
      <c r="D31985" s="2" t="s">
        <v>493</v>
      </c>
      <c r="E31985" s="2"/>
      <c r="F31985" s="2"/>
      <c r="G31985" s="2"/>
      <c r="H31985" s="2"/>
    </row>
    <row r="31986" spans="2:8">
      <c r="B31986" s="2" t="s">
        <v>32459</v>
      </c>
      <c r="C31986" s="2">
        <v>35</v>
      </c>
      <c r="D31986" s="2" t="s">
        <v>493</v>
      </c>
      <c r="E31986" s="2"/>
      <c r="F31986" s="2"/>
      <c r="G31986" s="2"/>
      <c r="H31986" s="2"/>
    </row>
    <row r="31987" spans="2:8">
      <c r="B31987" s="2" t="s">
        <v>32460</v>
      </c>
      <c r="C31987" s="2">
        <v>38</v>
      </c>
      <c r="D31987" s="2" t="s">
        <v>493</v>
      </c>
      <c r="E31987" s="2"/>
      <c r="F31987" s="2"/>
      <c r="G31987" s="2"/>
      <c r="H31987" s="2"/>
    </row>
    <row r="31988" spans="2:8">
      <c r="B31988" s="2" t="s">
        <v>32461</v>
      </c>
      <c r="C31988" s="2">
        <v>34</v>
      </c>
      <c r="D31988" s="2" t="s">
        <v>493</v>
      </c>
      <c r="E31988" s="2"/>
      <c r="F31988" s="2"/>
      <c r="G31988" s="2"/>
      <c r="H31988" s="2"/>
    </row>
    <row r="31989" spans="2:8">
      <c r="B31989" s="2" t="s">
        <v>32462</v>
      </c>
      <c r="C31989" s="2">
        <v>28</v>
      </c>
      <c r="D31989" s="2" t="s">
        <v>493</v>
      </c>
      <c r="E31989" s="2"/>
      <c r="F31989" s="2"/>
      <c r="G31989" s="2"/>
      <c r="H31989" s="2"/>
    </row>
    <row r="31990" spans="2:8">
      <c r="B31990" s="2" t="s">
        <v>32463</v>
      </c>
      <c r="C31990" s="2">
        <v>21</v>
      </c>
      <c r="D31990" s="2" t="s">
        <v>493</v>
      </c>
      <c r="E31990" s="2"/>
      <c r="F31990" s="2"/>
      <c r="G31990" s="2"/>
      <c r="H31990" s="2"/>
    </row>
    <row r="31991" spans="2:8">
      <c r="B31991" s="2" t="s">
        <v>32464</v>
      </c>
      <c r="C31991" s="2">
        <v>34</v>
      </c>
      <c r="D31991" s="2" t="s">
        <v>493</v>
      </c>
      <c r="E31991" s="2"/>
      <c r="F31991" s="2"/>
      <c r="G31991" s="2"/>
      <c r="H31991" s="2"/>
    </row>
    <row r="31992" spans="2:8">
      <c r="B31992" s="2" t="s">
        <v>32465</v>
      </c>
      <c r="C31992" s="2">
        <v>37</v>
      </c>
      <c r="D31992" s="2" t="s">
        <v>493</v>
      </c>
      <c r="E31992" s="2"/>
      <c r="F31992" s="2"/>
      <c r="G31992" s="2"/>
      <c r="H31992" s="2"/>
    </row>
    <row r="31993" spans="2:8">
      <c r="B31993" s="2" t="s">
        <v>32466</v>
      </c>
      <c r="C31993" s="2">
        <v>36</v>
      </c>
      <c r="D31993" s="2" t="s">
        <v>493</v>
      </c>
      <c r="E31993" s="2"/>
      <c r="F31993" s="2"/>
      <c r="G31993" s="2"/>
      <c r="H31993" s="2"/>
    </row>
    <row r="31994" spans="2:8">
      <c r="B31994" s="2" t="s">
        <v>32467</v>
      </c>
      <c r="C31994" s="2">
        <v>37</v>
      </c>
      <c r="D31994" s="2" t="s">
        <v>493</v>
      </c>
      <c r="E31994" s="2"/>
      <c r="F31994" s="2"/>
      <c r="G31994" s="2"/>
      <c r="H31994" s="2"/>
    </row>
    <row r="31995" spans="2:8">
      <c r="B31995" s="2" t="s">
        <v>32468</v>
      </c>
      <c r="C31995" s="2">
        <v>34</v>
      </c>
      <c r="D31995" s="2" t="s">
        <v>493</v>
      </c>
      <c r="E31995" s="2"/>
      <c r="F31995" s="2"/>
      <c r="G31995" s="2"/>
      <c r="H31995" s="2"/>
    </row>
    <row r="31996" spans="2:8">
      <c r="B31996" s="2" t="s">
        <v>32469</v>
      </c>
      <c r="C31996" s="2">
        <v>29</v>
      </c>
      <c r="D31996" s="2" t="s">
        <v>493</v>
      </c>
      <c r="E31996" s="2"/>
      <c r="F31996" s="2"/>
      <c r="G31996" s="2"/>
      <c r="H31996" s="2"/>
    </row>
    <row r="31997" spans="2:8">
      <c r="B31997" s="2" t="s">
        <v>32470</v>
      </c>
      <c r="C31997" s="2">
        <v>21</v>
      </c>
      <c r="D31997" s="2" t="s">
        <v>493</v>
      </c>
      <c r="E31997" s="2"/>
      <c r="F31997" s="2"/>
      <c r="G31997" s="2"/>
      <c r="H31997" s="2"/>
    </row>
    <row r="31998" spans="2:8">
      <c r="B31998" s="2" t="s">
        <v>32471</v>
      </c>
      <c r="C31998" s="2">
        <v>17</v>
      </c>
      <c r="D31998" s="2" t="s">
        <v>493</v>
      </c>
      <c r="E31998" s="2"/>
      <c r="F31998" s="2"/>
      <c r="G31998" s="2"/>
      <c r="H31998" s="2"/>
    </row>
    <row r="31999" spans="2:8">
      <c r="B31999" s="2" t="s">
        <v>32472</v>
      </c>
      <c r="C31999" s="2">
        <v>32</v>
      </c>
      <c r="D31999" s="2" t="s">
        <v>493</v>
      </c>
      <c r="E31999" s="2"/>
      <c r="F31999" s="2"/>
      <c r="G31999" s="2"/>
      <c r="H31999" s="2"/>
    </row>
    <row r="32000" spans="2:8">
      <c r="B32000" s="2" t="s">
        <v>32473</v>
      </c>
      <c r="C32000" s="2">
        <v>32</v>
      </c>
      <c r="D32000" s="2" t="s">
        <v>493</v>
      </c>
      <c r="E32000" s="2"/>
      <c r="F32000" s="2"/>
      <c r="G32000" s="2"/>
      <c r="H32000" s="2"/>
    </row>
    <row r="32001" spans="2:8">
      <c r="B32001" s="2" t="s">
        <v>32474</v>
      </c>
      <c r="C32001" s="2">
        <v>32</v>
      </c>
      <c r="D32001" s="2" t="s">
        <v>493</v>
      </c>
      <c r="E32001" s="2"/>
      <c r="F32001" s="2"/>
      <c r="G32001" s="2"/>
      <c r="H32001" s="2"/>
    </row>
    <row r="32002" spans="2:8">
      <c r="B32002" s="2" t="s">
        <v>32475</v>
      </c>
      <c r="C32002" s="2">
        <v>32</v>
      </c>
      <c r="D32002" s="2" t="s">
        <v>493</v>
      </c>
      <c r="E32002" s="2"/>
      <c r="F32002" s="2"/>
      <c r="G32002" s="2"/>
      <c r="H32002" s="2"/>
    </row>
    <row r="32003" spans="2:8">
      <c r="B32003" s="2" t="s">
        <v>32476</v>
      </c>
      <c r="C32003" s="2">
        <v>31</v>
      </c>
      <c r="D32003" s="2" t="s">
        <v>493</v>
      </c>
      <c r="E32003" s="2"/>
      <c r="F32003" s="2"/>
      <c r="G32003" s="2"/>
      <c r="H32003" s="2"/>
    </row>
    <row r="32004" spans="2:8">
      <c r="B32004" s="2" t="s">
        <v>32477</v>
      </c>
      <c r="C32004" s="2">
        <v>30</v>
      </c>
      <c r="D32004" s="2" t="s">
        <v>493</v>
      </c>
      <c r="E32004" s="2"/>
      <c r="F32004" s="2"/>
      <c r="G32004" s="2"/>
      <c r="H32004" s="2"/>
    </row>
    <row r="32005" spans="2:8">
      <c r="B32005" s="2" t="s">
        <v>32478</v>
      </c>
      <c r="C32005" s="2">
        <v>25</v>
      </c>
      <c r="D32005" s="2" t="s">
        <v>493</v>
      </c>
      <c r="E32005" s="2"/>
      <c r="F32005" s="2"/>
      <c r="G32005" s="2"/>
      <c r="H32005" s="2"/>
    </row>
    <row r="32006" spans="2:8">
      <c r="B32006" s="2" t="s">
        <v>32479</v>
      </c>
      <c r="C32006" s="2">
        <v>19</v>
      </c>
      <c r="D32006" s="2" t="s">
        <v>493</v>
      </c>
      <c r="E32006" s="2"/>
      <c r="F32006" s="2"/>
      <c r="G32006" s="2"/>
      <c r="H32006" s="2"/>
    </row>
    <row r="32007" spans="2:8">
      <c r="B32007" s="2" t="s">
        <v>32480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32481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32482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32483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32484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32485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32486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32487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32488</v>
      </c>
      <c r="C32015" s="2">
        <v>15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32489</v>
      </c>
      <c r="C32016" s="2">
        <v>12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32490</v>
      </c>
      <c r="C32017" s="2">
        <v>26</v>
      </c>
      <c r="D32017" s="2" t="s">
        <v>493</v>
      </c>
      <c r="E32017" s="2"/>
      <c r="F32017" s="2"/>
      <c r="G32017" s="2"/>
      <c r="H32017" s="2"/>
    </row>
    <row r="32018" spans="2:8">
      <c r="B32018" s="2" t="s">
        <v>32491</v>
      </c>
      <c r="C32018" s="2">
        <v>27</v>
      </c>
      <c r="D32018" s="2" t="s">
        <v>493</v>
      </c>
      <c r="E32018" s="2"/>
      <c r="F32018" s="2"/>
      <c r="G32018" s="2"/>
      <c r="H32018" s="2"/>
    </row>
    <row r="32019" spans="2:8">
      <c r="B32019" s="2" t="s">
        <v>32492</v>
      </c>
      <c r="C32019" s="2">
        <v>28</v>
      </c>
      <c r="D32019" s="2" t="s">
        <v>493</v>
      </c>
      <c r="E32019" s="2"/>
      <c r="F32019" s="2"/>
      <c r="G32019" s="2"/>
      <c r="H32019" s="2"/>
    </row>
    <row r="32020" spans="2:8">
      <c r="B32020" s="2" t="s">
        <v>32493</v>
      </c>
      <c r="C32020" s="2">
        <v>29</v>
      </c>
      <c r="D32020" s="2" t="s">
        <v>493</v>
      </c>
      <c r="E32020" s="2"/>
      <c r="F32020" s="2"/>
      <c r="G32020" s="2"/>
      <c r="H32020" s="2"/>
    </row>
    <row r="32021" spans="2:8">
      <c r="B32021" s="2" t="s">
        <v>32494</v>
      </c>
      <c r="C32021" s="2">
        <v>28</v>
      </c>
      <c r="D32021" s="2" t="s">
        <v>493</v>
      </c>
      <c r="E32021" s="2"/>
      <c r="F32021" s="2"/>
      <c r="G32021" s="2"/>
      <c r="H32021" s="2"/>
    </row>
    <row r="32022" spans="2:8">
      <c r="B32022" s="2" t="s">
        <v>32495</v>
      </c>
      <c r="C32022" s="2">
        <v>21</v>
      </c>
      <c r="D32022" s="2" t="s">
        <v>493</v>
      </c>
      <c r="E32022" s="2"/>
      <c r="F32022" s="2"/>
      <c r="G32022" s="2"/>
      <c r="H32022" s="2"/>
    </row>
    <row r="32023" spans="2:8">
      <c r="B32023" s="2" t="s">
        <v>32496</v>
      </c>
      <c r="C32023" s="2">
        <v>23</v>
      </c>
      <c r="D32023" s="2" t="s">
        <v>493</v>
      </c>
      <c r="E32023" s="2"/>
      <c r="F32023" s="2"/>
      <c r="G32023" s="2"/>
      <c r="H32023" s="2"/>
    </row>
    <row r="32024" spans="2:8">
      <c r="B32024" s="2" t="s">
        <v>32497</v>
      </c>
      <c r="C32024" s="2">
        <v>22</v>
      </c>
      <c r="D32024" s="2" t="s">
        <v>493</v>
      </c>
      <c r="E32024" s="2"/>
      <c r="F32024" s="2"/>
      <c r="G32024" s="2"/>
      <c r="H32024" s="2"/>
    </row>
    <row r="32025" spans="2:8">
      <c r="B32025" s="2" t="s">
        <v>32498</v>
      </c>
      <c r="C32025" s="2">
        <v>21</v>
      </c>
      <c r="D32025" s="2" t="s">
        <v>493</v>
      </c>
      <c r="E32025" s="2"/>
      <c r="F32025" s="2"/>
      <c r="G32025" s="2"/>
      <c r="H32025" s="2"/>
    </row>
    <row r="32026" spans="2:8">
      <c r="B32026" s="2" t="s">
        <v>32499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32500</v>
      </c>
      <c r="C32027" s="2">
        <v>25</v>
      </c>
      <c r="D32027" s="2" t="s">
        <v>493</v>
      </c>
      <c r="E32027" s="2"/>
      <c r="F32027" s="2"/>
      <c r="G32027" s="2"/>
      <c r="H32027" s="2"/>
    </row>
    <row r="32028" spans="2:8">
      <c r="B32028" s="2" t="s">
        <v>32501</v>
      </c>
      <c r="C32028" s="2">
        <v>17</v>
      </c>
      <c r="D32028" s="2" t="s">
        <v>493</v>
      </c>
      <c r="E32028" s="2"/>
      <c r="F32028" s="2"/>
      <c r="G32028" s="2"/>
      <c r="H32028" s="2"/>
    </row>
    <row r="32029" spans="2:8">
      <c r="B32029" s="2" t="s">
        <v>32502</v>
      </c>
      <c r="C32029" s="2">
        <v>20</v>
      </c>
      <c r="D32029" s="2" t="s">
        <v>493</v>
      </c>
      <c r="E32029" s="2"/>
      <c r="F32029" s="2"/>
      <c r="G32029" s="2"/>
      <c r="H32029" s="2"/>
    </row>
    <row r="32030" spans="2:8">
      <c r="B32030" s="2" t="s">
        <v>32503</v>
      </c>
      <c r="C32030" s="2">
        <v>25</v>
      </c>
      <c r="D32030" s="2" t="s">
        <v>493</v>
      </c>
      <c r="E32030" s="2"/>
      <c r="F32030" s="2"/>
      <c r="G32030" s="2"/>
      <c r="H32030" s="2"/>
    </row>
    <row r="32031" spans="2:8">
      <c r="B32031" s="2" t="s">
        <v>32504</v>
      </c>
      <c r="C32031" s="2">
        <v>26</v>
      </c>
      <c r="D32031" s="2" t="s">
        <v>493</v>
      </c>
      <c r="E32031" s="2"/>
      <c r="F32031" s="2"/>
      <c r="G32031" s="2"/>
      <c r="H32031" s="2"/>
    </row>
    <row r="32032" spans="2:8">
      <c r="B32032" s="2" t="s">
        <v>32505</v>
      </c>
      <c r="C32032" s="2">
        <v>26</v>
      </c>
      <c r="D32032" s="2" t="s">
        <v>493</v>
      </c>
      <c r="E32032" s="2"/>
      <c r="F32032" s="2"/>
      <c r="G32032" s="2"/>
      <c r="H32032" s="2"/>
    </row>
    <row r="32033" spans="2:8">
      <c r="B32033" s="2" t="s">
        <v>32506</v>
      </c>
      <c r="C32033" s="2">
        <v>26</v>
      </c>
      <c r="D32033" s="2" t="s">
        <v>493</v>
      </c>
      <c r="E32033" s="2"/>
      <c r="F32033" s="2"/>
      <c r="G32033" s="2"/>
      <c r="H32033" s="2"/>
    </row>
    <row r="32034" spans="2:8">
      <c r="B32034" s="2" t="s">
        <v>32507</v>
      </c>
      <c r="C32034" s="2">
        <v>24</v>
      </c>
      <c r="D32034" s="2" t="s">
        <v>493</v>
      </c>
      <c r="E32034" s="2"/>
      <c r="F32034" s="2"/>
      <c r="G32034" s="2"/>
      <c r="H32034" s="2"/>
    </row>
    <row r="32035" spans="2:8">
      <c r="B32035" s="2" t="s">
        <v>32508</v>
      </c>
      <c r="C32035" s="2">
        <v>23</v>
      </c>
      <c r="D32035" s="2" t="s">
        <v>493</v>
      </c>
      <c r="E32035" s="2"/>
      <c r="F32035" s="2"/>
      <c r="G32035" s="2"/>
      <c r="H32035" s="2"/>
    </row>
    <row r="32036" spans="2:8">
      <c r="B32036" s="2" t="s">
        <v>32509</v>
      </c>
      <c r="C32036" s="2">
        <v>23</v>
      </c>
      <c r="D32036" s="2" t="s">
        <v>493</v>
      </c>
      <c r="E32036" s="2"/>
      <c r="F32036" s="2"/>
      <c r="G32036" s="2"/>
      <c r="H32036" s="2"/>
    </row>
    <row r="32037" spans="2:8">
      <c r="B32037" s="2" t="s">
        <v>32510</v>
      </c>
      <c r="C32037" s="2">
        <v>19</v>
      </c>
      <c r="D32037" s="2" t="s">
        <v>493</v>
      </c>
      <c r="E32037" s="2"/>
      <c r="F32037" s="2"/>
      <c r="G32037" s="2"/>
      <c r="H32037" s="2"/>
    </row>
    <row r="32038" spans="2:8">
      <c r="B32038" s="2" t="s">
        <v>32511</v>
      </c>
      <c r="C32038" s="2">
        <v>11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32512</v>
      </c>
      <c r="C32039" s="2">
        <v>12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32513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32514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32515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32516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32517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32518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32519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32520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32521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32522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32523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32524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32525</v>
      </c>
      <c r="C32052" s="2">
        <v>37</v>
      </c>
      <c r="D32052" s="2" t="s">
        <v>493</v>
      </c>
      <c r="E32052" s="2"/>
      <c r="F32052" s="2"/>
      <c r="G32052" s="2"/>
      <c r="H32052" s="2"/>
    </row>
    <row r="32053" spans="2:8">
      <c r="B32053" s="2" t="s">
        <v>32526</v>
      </c>
      <c r="C32053" s="2">
        <v>37</v>
      </c>
      <c r="D32053" s="2" t="s">
        <v>493</v>
      </c>
      <c r="E32053" s="2"/>
      <c r="F32053" s="2"/>
      <c r="G32053" s="2"/>
      <c r="H32053" s="2"/>
    </row>
    <row r="32054" spans="2:8">
      <c r="B32054" s="2" t="s">
        <v>32527</v>
      </c>
      <c r="C32054" s="2">
        <v>38</v>
      </c>
      <c r="D32054" s="2" t="s">
        <v>493</v>
      </c>
      <c r="E32054" s="2"/>
      <c r="F32054" s="2"/>
      <c r="G32054" s="2"/>
      <c r="H32054" s="2"/>
    </row>
    <row r="32055" spans="2:8">
      <c r="B32055" s="2" t="s">
        <v>32528</v>
      </c>
      <c r="C32055" s="2">
        <v>37</v>
      </c>
      <c r="D32055" s="2" t="s">
        <v>493</v>
      </c>
      <c r="E32055" s="2"/>
      <c r="F32055" s="2"/>
      <c r="G32055" s="2"/>
      <c r="H32055" s="2"/>
    </row>
    <row r="32056" spans="2:8">
      <c r="B32056" s="2" t="s">
        <v>32529</v>
      </c>
      <c r="C32056" s="2">
        <v>36</v>
      </c>
      <c r="D32056" s="2" t="s">
        <v>493</v>
      </c>
      <c r="E32056" s="2"/>
      <c r="F32056" s="2"/>
      <c r="G32056" s="2"/>
      <c r="H32056" s="2"/>
    </row>
    <row r="32057" spans="2:8">
      <c r="B32057" s="2" t="s">
        <v>32530</v>
      </c>
      <c r="C32057" s="2">
        <v>30</v>
      </c>
      <c r="D32057" s="2" t="s">
        <v>493</v>
      </c>
      <c r="E32057" s="2"/>
      <c r="F32057" s="2"/>
      <c r="G32057" s="2"/>
      <c r="H32057" s="2"/>
    </row>
    <row r="32058" spans="2:8">
      <c r="B32058" s="2" t="s">
        <v>32531</v>
      </c>
      <c r="C32058" s="2">
        <v>13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32532</v>
      </c>
      <c r="C32059" s="2">
        <v>17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32533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32534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32535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32536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32537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32538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32539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32540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32541</v>
      </c>
      <c r="C32068" s="2">
        <v>35</v>
      </c>
      <c r="D32068" s="2" t="s">
        <v>493</v>
      </c>
      <c r="E32068" s="2"/>
      <c r="F32068" s="2"/>
      <c r="G32068" s="2"/>
      <c r="H32068" s="2"/>
    </row>
    <row r="32069" spans="2:8">
      <c r="B32069" s="2" t="s">
        <v>32542</v>
      </c>
      <c r="C32069" s="2">
        <v>39</v>
      </c>
      <c r="D32069" s="2" t="s">
        <v>493</v>
      </c>
      <c r="E32069" s="2"/>
      <c r="F32069" s="2"/>
      <c r="G32069" s="2"/>
      <c r="H32069" s="2"/>
    </row>
    <row r="32070" spans="2:8">
      <c r="B32070" s="2" t="s">
        <v>32543</v>
      </c>
      <c r="C32070" s="2">
        <v>39</v>
      </c>
      <c r="D32070" s="2" t="s">
        <v>493</v>
      </c>
      <c r="E32070" s="2"/>
      <c r="F32070" s="2"/>
      <c r="G32070" s="2"/>
      <c r="H32070" s="2"/>
    </row>
    <row r="32071" spans="2:8">
      <c r="B32071" s="2" t="s">
        <v>32544</v>
      </c>
      <c r="C32071" s="2">
        <v>38</v>
      </c>
      <c r="D32071" s="2" t="s">
        <v>493</v>
      </c>
      <c r="E32071" s="2"/>
      <c r="F32071" s="2"/>
      <c r="G32071" s="2"/>
      <c r="H32071" s="2"/>
    </row>
    <row r="32072" spans="2:8">
      <c r="B32072" s="2" t="s">
        <v>32545</v>
      </c>
      <c r="C32072" s="2">
        <v>35</v>
      </c>
      <c r="D32072" s="2" t="s">
        <v>493</v>
      </c>
      <c r="E32072" s="2"/>
      <c r="F32072" s="2"/>
      <c r="G32072" s="2"/>
      <c r="H32072" s="2"/>
    </row>
    <row r="32073" spans="2:8">
      <c r="B32073" s="2" t="s">
        <v>32546</v>
      </c>
      <c r="C32073" s="2">
        <v>27</v>
      </c>
      <c r="D32073" s="2" t="s">
        <v>493</v>
      </c>
      <c r="E32073" s="2"/>
      <c r="F32073" s="2"/>
      <c r="G32073" s="2"/>
      <c r="H32073" s="2"/>
    </row>
    <row r="32074" spans="2:8">
      <c r="B32074" s="2" t="s">
        <v>32547</v>
      </c>
      <c r="C32074" s="2">
        <v>18</v>
      </c>
      <c r="D32074" s="2" t="s">
        <v>493</v>
      </c>
      <c r="E32074" s="2"/>
      <c r="F32074" s="2"/>
      <c r="G32074" s="2"/>
      <c r="H32074" s="2"/>
    </row>
    <row r="32075" spans="2:8">
      <c r="B32075" s="2" t="s">
        <v>32548</v>
      </c>
      <c r="C32075" s="2">
        <v>24</v>
      </c>
      <c r="D32075" s="2" t="s">
        <v>493</v>
      </c>
      <c r="E32075" s="2"/>
      <c r="F32075" s="2"/>
      <c r="G32075" s="2"/>
      <c r="H32075" s="2"/>
    </row>
    <row r="32076" spans="2:8">
      <c r="B32076" s="2" t="s">
        <v>32549</v>
      </c>
      <c r="C32076" s="2">
        <v>27</v>
      </c>
      <c r="D32076" s="2" t="s">
        <v>493</v>
      </c>
      <c r="E32076" s="2"/>
      <c r="F32076" s="2"/>
      <c r="G32076" s="2"/>
      <c r="H32076" s="2"/>
    </row>
    <row r="32077" spans="2:8">
      <c r="B32077" s="2" t="s">
        <v>32550</v>
      </c>
      <c r="C32077" s="2">
        <v>27</v>
      </c>
      <c r="D32077" s="2" t="s">
        <v>493</v>
      </c>
      <c r="E32077" s="2"/>
      <c r="F32077" s="2"/>
      <c r="G32077" s="2"/>
      <c r="H32077" s="2"/>
    </row>
    <row r="32078" spans="2:8">
      <c r="B32078" s="2" t="s">
        <v>32551</v>
      </c>
      <c r="C32078" s="2">
        <v>25</v>
      </c>
      <c r="D32078" s="2" t="s">
        <v>493</v>
      </c>
      <c r="E32078" s="2"/>
      <c r="F32078" s="2"/>
      <c r="G32078" s="2"/>
      <c r="H32078" s="2"/>
    </row>
    <row r="32079" spans="2:8">
      <c r="B32079" s="2" t="s">
        <v>32552</v>
      </c>
      <c r="C32079" s="2">
        <v>24</v>
      </c>
      <c r="D32079" s="2" t="s">
        <v>493</v>
      </c>
      <c r="E32079" s="2"/>
      <c r="F32079" s="2"/>
      <c r="G32079" s="2"/>
      <c r="H32079" s="2"/>
    </row>
    <row r="32080" spans="2:8">
      <c r="B32080" s="2" t="s">
        <v>32553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32554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32555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32556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32557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32558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32559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32560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32561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32562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32563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32564</v>
      </c>
      <c r="C32091" s="2">
        <v>41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32565</v>
      </c>
      <c r="C32092" s="2">
        <v>41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32566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32567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32568</v>
      </c>
      <c r="C32095" s="2">
        <v>35</v>
      </c>
      <c r="D32095" s="2" t="s">
        <v>493</v>
      </c>
      <c r="E32095" s="2"/>
      <c r="F32095" s="2"/>
      <c r="G32095" s="2"/>
      <c r="H32095" s="2"/>
    </row>
    <row r="32096" spans="2:8">
      <c r="B32096" s="2" t="s">
        <v>32569</v>
      </c>
      <c r="C32096" s="2">
        <v>37</v>
      </c>
      <c r="D32096" s="2" t="s">
        <v>493</v>
      </c>
      <c r="E32096" s="2"/>
      <c r="F32096" s="2"/>
      <c r="G32096" s="2"/>
      <c r="H32096" s="2"/>
    </row>
    <row r="32097" spans="2:8">
      <c r="B32097" s="2" t="s">
        <v>32570</v>
      </c>
      <c r="C32097" s="2">
        <v>36</v>
      </c>
      <c r="D32097" s="2" t="s">
        <v>493</v>
      </c>
      <c r="E32097" s="2"/>
      <c r="F32097" s="2"/>
      <c r="G32097" s="2"/>
      <c r="H32097" s="2"/>
    </row>
    <row r="32098" spans="2:8">
      <c r="B32098" s="2" t="s">
        <v>32571</v>
      </c>
      <c r="C32098" s="2">
        <v>34</v>
      </c>
      <c r="D32098" s="2" t="s">
        <v>493</v>
      </c>
      <c r="E32098" s="2"/>
      <c r="F32098" s="2"/>
      <c r="G32098" s="2"/>
      <c r="H32098" s="2"/>
    </row>
    <row r="32099" spans="2:8">
      <c r="B32099" s="2" t="s">
        <v>32572</v>
      </c>
      <c r="C32099" s="2">
        <v>32</v>
      </c>
      <c r="D32099" s="2" t="s">
        <v>493</v>
      </c>
      <c r="E32099" s="2"/>
      <c r="F32099" s="2"/>
      <c r="G32099" s="2"/>
      <c r="H32099" s="2"/>
    </row>
    <row r="32100" spans="2:8">
      <c r="B32100" s="2" t="s">
        <v>32573</v>
      </c>
      <c r="C32100" s="2">
        <v>27</v>
      </c>
      <c r="D32100" s="2" t="s">
        <v>493</v>
      </c>
      <c r="E32100" s="2"/>
      <c r="F32100" s="2"/>
      <c r="G32100" s="2"/>
      <c r="H32100" s="2"/>
    </row>
    <row r="32101" spans="2:8">
      <c r="B32101" s="2" t="s">
        <v>32574</v>
      </c>
      <c r="C32101" s="2">
        <v>35</v>
      </c>
      <c r="D32101" s="2" t="s">
        <v>493</v>
      </c>
      <c r="E32101" s="2"/>
      <c r="F32101" s="2"/>
      <c r="G32101" s="2"/>
      <c r="H32101" s="2"/>
    </row>
    <row r="32102" spans="2:8">
      <c r="B32102" s="2" t="s">
        <v>32575</v>
      </c>
      <c r="C32102" s="2">
        <v>38</v>
      </c>
      <c r="D32102" s="2" t="s">
        <v>493</v>
      </c>
      <c r="E32102" s="2"/>
      <c r="F32102" s="2"/>
      <c r="G32102" s="2"/>
      <c r="H32102" s="2"/>
    </row>
    <row r="32103" spans="2:8">
      <c r="B32103" s="2" t="s">
        <v>32576</v>
      </c>
      <c r="C32103" s="2">
        <v>38</v>
      </c>
      <c r="D32103" s="2" t="s">
        <v>493</v>
      </c>
      <c r="E32103" s="2"/>
      <c r="F32103" s="2"/>
      <c r="G32103" s="2"/>
      <c r="H32103" s="2"/>
    </row>
    <row r="32104" spans="2:8">
      <c r="B32104" s="2" t="s">
        <v>32577</v>
      </c>
      <c r="C32104" s="2">
        <v>38</v>
      </c>
      <c r="D32104" s="2" t="s">
        <v>493</v>
      </c>
      <c r="E32104" s="2"/>
      <c r="F32104" s="2"/>
      <c r="G32104" s="2"/>
      <c r="H32104" s="2"/>
    </row>
    <row r="32105" spans="2:8">
      <c r="B32105" s="2" t="s">
        <v>32578</v>
      </c>
      <c r="C32105" s="2">
        <v>35</v>
      </c>
      <c r="D32105" s="2" t="s">
        <v>493</v>
      </c>
      <c r="E32105" s="2"/>
      <c r="F32105" s="2"/>
      <c r="G32105" s="2"/>
      <c r="H32105" s="2"/>
    </row>
    <row r="32106" spans="2:8">
      <c r="B32106" s="2" t="s">
        <v>32579</v>
      </c>
      <c r="C32106" s="2">
        <v>28</v>
      </c>
      <c r="D32106" s="2" t="s">
        <v>493</v>
      </c>
      <c r="E32106" s="2"/>
      <c r="F32106" s="2"/>
      <c r="G32106" s="2"/>
      <c r="H32106" s="2"/>
    </row>
    <row r="32107" spans="2:8">
      <c r="B32107" s="2" t="s">
        <v>32580</v>
      </c>
      <c r="C32107" s="2">
        <v>18</v>
      </c>
      <c r="D32107" s="2" t="s">
        <v>493</v>
      </c>
      <c r="E32107" s="2"/>
      <c r="F32107" s="2"/>
      <c r="G32107" s="2"/>
      <c r="H32107" s="2"/>
    </row>
    <row r="32108" spans="2:8">
      <c r="B32108" s="2" t="s">
        <v>32581</v>
      </c>
      <c r="C32108" s="2">
        <v>24</v>
      </c>
      <c r="D32108" s="2" t="s">
        <v>493</v>
      </c>
      <c r="E32108" s="2"/>
      <c r="F32108" s="2"/>
      <c r="G32108" s="2"/>
      <c r="H32108" s="2"/>
    </row>
    <row r="32109" spans="2:8">
      <c r="B32109" s="2" t="s">
        <v>32582</v>
      </c>
      <c r="C32109" s="2">
        <v>30</v>
      </c>
      <c r="D32109" s="2" t="s">
        <v>493</v>
      </c>
      <c r="E32109" s="2"/>
      <c r="F32109" s="2"/>
      <c r="G32109" s="2"/>
      <c r="H32109" s="2"/>
    </row>
    <row r="32110" spans="2:8">
      <c r="B32110" s="2" t="s">
        <v>32583</v>
      </c>
      <c r="C32110" s="2">
        <v>33</v>
      </c>
      <c r="D32110" s="2" t="s">
        <v>493</v>
      </c>
      <c r="E32110" s="2"/>
      <c r="F32110" s="2"/>
      <c r="G32110" s="2"/>
      <c r="H32110" s="2"/>
    </row>
    <row r="32111" spans="2:8">
      <c r="B32111" s="2" t="s">
        <v>32584</v>
      </c>
      <c r="C32111" s="2">
        <v>33</v>
      </c>
      <c r="D32111" s="2" t="s">
        <v>493</v>
      </c>
      <c r="E32111" s="2"/>
      <c r="F32111" s="2"/>
      <c r="G32111" s="2"/>
      <c r="H32111" s="2"/>
    </row>
    <row r="32112" spans="2:8">
      <c r="B32112" s="2" t="s">
        <v>32585</v>
      </c>
      <c r="C32112" s="2">
        <v>31</v>
      </c>
      <c r="D32112" s="2" t="s">
        <v>493</v>
      </c>
      <c r="E32112" s="2"/>
      <c r="F32112" s="2"/>
      <c r="G32112" s="2"/>
      <c r="H32112" s="2"/>
    </row>
    <row r="32113" spans="2:8">
      <c r="B32113" s="2" t="s">
        <v>32586</v>
      </c>
      <c r="C32113" s="2">
        <v>28</v>
      </c>
      <c r="D32113" s="2" t="s">
        <v>493</v>
      </c>
      <c r="E32113" s="2"/>
      <c r="F32113" s="2"/>
      <c r="G32113" s="2"/>
      <c r="H32113" s="2"/>
    </row>
    <row r="32114" spans="2:8">
      <c r="B32114" s="2" t="s">
        <v>32587</v>
      </c>
      <c r="C32114" s="2">
        <v>23</v>
      </c>
      <c r="D32114" s="2" t="s">
        <v>493</v>
      </c>
      <c r="E32114" s="2"/>
      <c r="F32114" s="2"/>
      <c r="G32114" s="2"/>
      <c r="H32114" s="2"/>
    </row>
    <row r="32115" spans="2:8">
      <c r="B32115" s="2" t="s">
        <v>32588</v>
      </c>
      <c r="C32115" s="2">
        <v>18</v>
      </c>
      <c r="D32115" s="2" t="s">
        <v>493</v>
      </c>
      <c r="E32115" s="2"/>
      <c r="F32115" s="2"/>
      <c r="G32115" s="2"/>
      <c r="H32115" s="2"/>
    </row>
    <row r="32116" spans="2:8">
      <c r="B32116" s="2" t="s">
        <v>32589</v>
      </c>
      <c r="C32116" s="2">
        <v>43</v>
      </c>
      <c r="D32116" s="2" t="s">
        <v>493</v>
      </c>
      <c r="E32116" s="2"/>
      <c r="F32116" s="2"/>
      <c r="G32116" s="2"/>
      <c r="H32116" s="2"/>
    </row>
    <row r="32117" spans="2:8">
      <c r="B32117" s="2" t="s">
        <v>32590</v>
      </c>
      <c r="C32117" s="2">
        <v>43</v>
      </c>
      <c r="D32117" s="2" t="s">
        <v>493</v>
      </c>
      <c r="E32117" s="2"/>
      <c r="F32117" s="2"/>
      <c r="G32117" s="2"/>
      <c r="H32117" s="2"/>
    </row>
    <row r="32118" spans="2:8">
      <c r="B32118" s="2" t="s">
        <v>32591</v>
      </c>
      <c r="C32118" s="2">
        <v>43</v>
      </c>
      <c r="D32118" s="2" t="s">
        <v>493</v>
      </c>
      <c r="E32118" s="2"/>
      <c r="F32118" s="2"/>
      <c r="G32118" s="2"/>
      <c r="H32118" s="2"/>
    </row>
    <row r="32119" spans="2:8">
      <c r="B32119" s="2" t="s">
        <v>32592</v>
      </c>
      <c r="C32119" s="2">
        <v>41</v>
      </c>
      <c r="D32119" s="2" t="s">
        <v>493</v>
      </c>
      <c r="E32119" s="2"/>
      <c r="F32119" s="2"/>
      <c r="G32119" s="2"/>
      <c r="H32119" s="2"/>
    </row>
    <row r="32120" spans="2:8">
      <c r="B32120" s="2" t="s">
        <v>32593</v>
      </c>
      <c r="C32120" s="2">
        <v>35</v>
      </c>
      <c r="D32120" s="2" t="s">
        <v>493</v>
      </c>
      <c r="E32120" s="2"/>
      <c r="F32120" s="2"/>
      <c r="G32120" s="2"/>
      <c r="H32120" s="2"/>
    </row>
    <row r="32121" spans="2:8">
      <c r="B32121" s="2" t="s">
        <v>32594</v>
      </c>
      <c r="C32121" s="2">
        <v>11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32595</v>
      </c>
      <c r="C32122" s="2">
        <v>16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32596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32597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32598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32599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32600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32601</v>
      </c>
      <c r="C32128" s="2">
        <v>28</v>
      </c>
      <c r="D32128" s="2" t="s">
        <v>493</v>
      </c>
      <c r="E32128" s="2"/>
      <c r="F32128" s="2"/>
      <c r="G32128" s="2"/>
      <c r="H32128" s="2"/>
    </row>
    <row r="32129" spans="2:8">
      <c r="B32129" s="2" t="s">
        <v>32602</v>
      </c>
      <c r="C32129" s="2">
        <v>29</v>
      </c>
      <c r="D32129" s="2" t="s">
        <v>493</v>
      </c>
      <c r="E32129" s="2"/>
      <c r="F32129" s="2"/>
      <c r="G32129" s="2"/>
      <c r="H32129" s="2"/>
    </row>
    <row r="32130" spans="2:8">
      <c r="B32130" s="2" t="s">
        <v>32603</v>
      </c>
      <c r="C32130" s="2">
        <v>29</v>
      </c>
      <c r="D32130" s="2" t="s">
        <v>493</v>
      </c>
      <c r="E32130" s="2"/>
      <c r="F32130" s="2"/>
      <c r="G32130" s="2"/>
      <c r="H32130" s="2"/>
    </row>
    <row r="32131" spans="2:8">
      <c r="B32131" s="2" t="s">
        <v>32604</v>
      </c>
      <c r="C32131" s="2">
        <v>27</v>
      </c>
      <c r="D32131" s="2" t="s">
        <v>493</v>
      </c>
      <c r="E32131" s="2"/>
      <c r="F32131" s="2"/>
      <c r="G32131" s="2"/>
      <c r="H32131" s="2"/>
    </row>
    <row r="32132" spans="2:8">
      <c r="B32132" s="2" t="s">
        <v>32605</v>
      </c>
      <c r="C32132" s="2">
        <v>27</v>
      </c>
      <c r="D32132" s="2" t="s">
        <v>493</v>
      </c>
      <c r="E32132" s="2"/>
      <c r="F32132" s="2"/>
      <c r="G32132" s="2"/>
      <c r="H32132" s="2"/>
    </row>
    <row r="32133" spans="2:8">
      <c r="B32133" s="2" t="s">
        <v>32606</v>
      </c>
      <c r="C32133" s="2">
        <v>27</v>
      </c>
      <c r="D32133" s="2" t="s">
        <v>493</v>
      </c>
      <c r="E32133" s="2"/>
      <c r="F32133" s="2"/>
      <c r="G32133" s="2"/>
      <c r="H32133" s="2"/>
    </row>
    <row r="32134" spans="2:8">
      <c r="B32134" s="2" t="s">
        <v>32607</v>
      </c>
      <c r="C32134" s="2">
        <v>24</v>
      </c>
      <c r="D32134" s="2" t="s">
        <v>493</v>
      </c>
      <c r="E32134" s="2"/>
      <c r="F32134" s="2"/>
      <c r="G32134" s="2"/>
      <c r="H32134" s="2"/>
    </row>
    <row r="32135" spans="2:8">
      <c r="B32135" s="2" t="s">
        <v>32608</v>
      </c>
      <c r="C32135" s="2">
        <v>27</v>
      </c>
      <c r="D32135" s="2" t="s">
        <v>493</v>
      </c>
      <c r="E32135" s="2"/>
      <c r="F32135" s="2"/>
      <c r="G32135" s="2"/>
      <c r="H32135" s="2"/>
    </row>
    <row r="32136" spans="2:8">
      <c r="B32136" s="2" t="s">
        <v>32609</v>
      </c>
      <c r="C32136" s="2">
        <v>28</v>
      </c>
      <c r="D32136" s="2" t="s">
        <v>493</v>
      </c>
      <c r="E32136" s="2"/>
      <c r="F32136" s="2"/>
      <c r="G32136" s="2"/>
      <c r="H32136" s="2"/>
    </row>
    <row r="32137" spans="2:8">
      <c r="B32137" s="2" t="s">
        <v>32610</v>
      </c>
      <c r="C32137" s="2">
        <v>28</v>
      </c>
      <c r="D32137" s="2" t="s">
        <v>493</v>
      </c>
      <c r="E32137" s="2"/>
      <c r="F32137" s="2"/>
      <c r="G32137" s="2"/>
      <c r="H32137" s="2"/>
    </row>
    <row r="32138" spans="2:8">
      <c r="B32138" s="2" t="s">
        <v>32611</v>
      </c>
      <c r="C32138" s="2">
        <v>29</v>
      </c>
      <c r="D32138" s="2" t="s">
        <v>493</v>
      </c>
      <c r="E32138" s="2"/>
      <c r="F32138" s="2"/>
      <c r="G32138" s="2"/>
      <c r="H32138" s="2"/>
    </row>
    <row r="32139" spans="2:8">
      <c r="B32139" s="2" t="s">
        <v>32612</v>
      </c>
      <c r="C32139" s="2">
        <v>31</v>
      </c>
      <c r="D32139" s="2" t="s">
        <v>493</v>
      </c>
      <c r="E32139" s="2"/>
      <c r="F32139" s="2"/>
      <c r="G32139" s="2"/>
      <c r="H32139" s="2"/>
    </row>
    <row r="32140" spans="2:8">
      <c r="B32140" s="2" t="s">
        <v>32613</v>
      </c>
      <c r="C32140" s="2">
        <v>30</v>
      </c>
      <c r="D32140" s="2" t="s">
        <v>493</v>
      </c>
      <c r="E32140" s="2"/>
      <c r="F32140" s="2"/>
      <c r="G32140" s="2"/>
      <c r="H32140" s="2"/>
    </row>
    <row r="32141" spans="2:8">
      <c r="B32141" s="2" t="s">
        <v>32614</v>
      </c>
      <c r="C32141" s="2">
        <v>26</v>
      </c>
      <c r="D32141" s="2" t="s">
        <v>493</v>
      </c>
      <c r="E32141" s="2"/>
      <c r="F32141" s="2"/>
      <c r="G32141" s="2"/>
      <c r="H32141" s="2"/>
    </row>
    <row r="32142" spans="2:8">
      <c r="B32142" s="2" t="s">
        <v>32615</v>
      </c>
      <c r="C32142" s="2">
        <v>20</v>
      </c>
      <c r="D32142" s="2" t="s">
        <v>493</v>
      </c>
      <c r="E32142" s="2"/>
      <c r="F32142" s="2"/>
      <c r="G32142" s="2"/>
      <c r="H32142" s="2"/>
    </row>
    <row r="32143" spans="2:8">
      <c r="B32143" s="2" t="s">
        <v>32616</v>
      </c>
      <c r="C32143" s="2">
        <v>14</v>
      </c>
      <c r="D32143" s="2" t="s">
        <v>493</v>
      </c>
      <c r="E32143" s="2"/>
      <c r="F32143" s="2"/>
      <c r="G32143" s="2"/>
      <c r="H32143" s="2"/>
    </row>
    <row r="32144" spans="2:8">
      <c r="B32144" s="2" t="s">
        <v>32617</v>
      </c>
      <c r="C32144" s="2">
        <v>12</v>
      </c>
      <c r="D32144" s="2" t="s">
        <v>493</v>
      </c>
      <c r="E32144" s="2"/>
      <c r="F32144" s="2"/>
      <c r="G32144" s="2"/>
      <c r="H32144" s="2"/>
    </row>
    <row r="32145" spans="2:8">
      <c r="B32145" s="2" t="s">
        <v>32618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32619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32620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32621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32622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32623</v>
      </c>
      <c r="C32150" s="2">
        <v>33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32624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32625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32626</v>
      </c>
      <c r="C32153" s="2">
        <v>24</v>
      </c>
      <c r="D32153" s="2" t="s">
        <v>493</v>
      </c>
      <c r="E32153" s="2"/>
      <c r="F32153" s="2"/>
      <c r="G32153" s="2"/>
      <c r="H32153" s="2"/>
    </row>
    <row r="32154" spans="2:8">
      <c r="B32154" s="2" t="s">
        <v>32627</v>
      </c>
      <c r="C32154" s="2">
        <v>25</v>
      </c>
      <c r="D32154" s="2" t="s">
        <v>493</v>
      </c>
      <c r="E32154" s="2"/>
      <c r="F32154" s="2"/>
      <c r="G32154" s="2"/>
      <c r="H32154" s="2"/>
    </row>
    <row r="32155" spans="2:8">
      <c r="B32155" s="2" t="s">
        <v>32628</v>
      </c>
      <c r="C32155" s="2">
        <v>24</v>
      </c>
      <c r="D32155" s="2" t="s">
        <v>493</v>
      </c>
      <c r="E32155" s="2"/>
      <c r="F32155" s="2"/>
      <c r="G32155" s="2"/>
      <c r="H32155" s="2"/>
    </row>
    <row r="32156" spans="2:8">
      <c r="B32156" s="2" t="s">
        <v>32629</v>
      </c>
      <c r="C32156" s="2">
        <v>25</v>
      </c>
      <c r="D32156" s="2" t="s">
        <v>493</v>
      </c>
      <c r="E32156" s="2"/>
      <c r="F32156" s="2"/>
      <c r="G32156" s="2"/>
      <c r="H32156" s="2"/>
    </row>
    <row r="32157" spans="2:8">
      <c r="B32157" s="2" t="s">
        <v>32630</v>
      </c>
      <c r="C32157" s="2">
        <v>24</v>
      </c>
      <c r="D32157" s="2" t="s">
        <v>493</v>
      </c>
      <c r="E32157" s="2"/>
      <c r="F32157" s="2"/>
      <c r="G32157" s="2"/>
      <c r="H32157" s="2"/>
    </row>
    <row r="32158" spans="2:8">
      <c r="B32158" s="2" t="s">
        <v>32631</v>
      </c>
      <c r="C32158" s="2">
        <v>24</v>
      </c>
      <c r="D32158" s="2" t="s">
        <v>493</v>
      </c>
      <c r="E32158" s="2"/>
      <c r="F32158" s="2"/>
      <c r="G32158" s="2"/>
      <c r="H32158" s="2"/>
    </row>
    <row r="32159" spans="2:8">
      <c r="B32159" s="2" t="s">
        <v>32632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32633</v>
      </c>
      <c r="C32160" s="2">
        <v>8</v>
      </c>
      <c r="D32160" s="2" t="s">
        <v>493</v>
      </c>
      <c r="E32160" s="2"/>
      <c r="F32160" s="2"/>
      <c r="G32160" s="2"/>
      <c r="H32160" s="2"/>
    </row>
    <row r="32161" spans="2:8">
      <c r="B32161" s="2" t="s">
        <v>32634</v>
      </c>
      <c r="C32161" s="2">
        <v>29</v>
      </c>
      <c r="D32161" s="2" t="s">
        <v>493</v>
      </c>
      <c r="E32161" s="2"/>
      <c r="F32161" s="2"/>
      <c r="G32161" s="2"/>
      <c r="H32161" s="2"/>
    </row>
    <row r="32162" spans="2:8">
      <c r="B32162" s="2" t="s">
        <v>32635</v>
      </c>
      <c r="C32162" s="2">
        <v>31</v>
      </c>
      <c r="D32162" s="2" t="s">
        <v>493</v>
      </c>
      <c r="E32162" s="2"/>
      <c r="F32162" s="2"/>
      <c r="G32162" s="2"/>
      <c r="H32162" s="2"/>
    </row>
    <row r="32163" spans="2:8">
      <c r="B32163" s="2" t="s">
        <v>32636</v>
      </c>
      <c r="C32163" s="2">
        <v>30</v>
      </c>
      <c r="D32163" s="2" t="s">
        <v>493</v>
      </c>
      <c r="E32163" s="2"/>
      <c r="F32163" s="2"/>
      <c r="G32163" s="2"/>
      <c r="H32163" s="2"/>
    </row>
    <row r="32164" spans="2:8">
      <c r="B32164" s="2" t="s">
        <v>32637</v>
      </c>
      <c r="C32164" s="2">
        <v>31</v>
      </c>
      <c r="D32164" s="2" t="s">
        <v>493</v>
      </c>
      <c r="E32164" s="2"/>
      <c r="F32164" s="2"/>
      <c r="G32164" s="2"/>
      <c r="H32164" s="2"/>
    </row>
    <row r="32165" spans="2:8">
      <c r="B32165" s="2" t="s">
        <v>32638</v>
      </c>
      <c r="C32165" s="2">
        <v>32</v>
      </c>
      <c r="D32165" s="2" t="s">
        <v>493</v>
      </c>
      <c r="E32165" s="2"/>
      <c r="F32165" s="2"/>
      <c r="G32165" s="2"/>
      <c r="H32165" s="2"/>
    </row>
    <row r="32166" spans="2:8">
      <c r="B32166" s="2" t="s">
        <v>32639</v>
      </c>
      <c r="C32166" s="2">
        <v>26</v>
      </c>
      <c r="D32166" s="2" t="s">
        <v>493</v>
      </c>
      <c r="E32166" s="2"/>
      <c r="F32166" s="2"/>
      <c r="G32166" s="2"/>
      <c r="H32166" s="2"/>
    </row>
    <row r="32167" spans="2:8">
      <c r="B32167" s="2" t="s">
        <v>32640</v>
      </c>
      <c r="C32167" s="2">
        <v>18</v>
      </c>
      <c r="D32167" s="2" t="s">
        <v>493</v>
      </c>
      <c r="E32167" s="2"/>
      <c r="F32167" s="2"/>
      <c r="G32167" s="2"/>
      <c r="H32167" s="2"/>
    </row>
    <row r="32168" spans="2:8">
      <c r="B32168" s="2" t="s">
        <v>32641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32642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32643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32644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32645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32646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32647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32648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32649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32650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32651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32652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32653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32654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32655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32656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32657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32658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32659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32660</v>
      </c>
      <c r="C32187" s="2">
        <v>10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32661</v>
      </c>
      <c r="C32188" s="2">
        <v>11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32662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32663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32664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32665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32666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32667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32668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32669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32670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32671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32672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32673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32674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32675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32676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32677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32678</v>
      </c>
      <c r="C32205" s="2">
        <v>27</v>
      </c>
      <c r="D32205" s="2" t="s">
        <v>493</v>
      </c>
      <c r="E32205" s="2"/>
      <c r="F32205" s="2"/>
      <c r="G32205" s="2"/>
      <c r="H32205" s="2"/>
    </row>
    <row r="32206" spans="2:8">
      <c r="B32206" s="2" t="s">
        <v>32679</v>
      </c>
      <c r="C32206" s="2">
        <v>28</v>
      </c>
      <c r="D32206" s="2" t="s">
        <v>493</v>
      </c>
      <c r="E32206" s="2"/>
      <c r="F32206" s="2"/>
      <c r="G32206" s="2"/>
      <c r="H32206" s="2"/>
    </row>
    <row r="32207" spans="2:8">
      <c r="B32207" s="2" t="s">
        <v>32680</v>
      </c>
      <c r="C32207" s="2">
        <v>28</v>
      </c>
      <c r="D32207" s="2" t="s">
        <v>493</v>
      </c>
      <c r="E32207" s="2"/>
      <c r="F32207" s="2"/>
      <c r="G32207" s="2"/>
      <c r="H32207" s="2"/>
    </row>
    <row r="32208" spans="2:8">
      <c r="B32208" s="2" t="s">
        <v>32681</v>
      </c>
      <c r="C32208" s="2">
        <v>29</v>
      </c>
      <c r="D32208" s="2" t="s">
        <v>493</v>
      </c>
      <c r="E32208" s="2"/>
      <c r="F32208" s="2"/>
      <c r="G32208" s="2"/>
      <c r="H32208" s="2"/>
    </row>
    <row r="32209" spans="2:8">
      <c r="B32209" s="2" t="s">
        <v>32682</v>
      </c>
      <c r="C32209" s="2">
        <v>29</v>
      </c>
      <c r="D32209" s="2" t="s">
        <v>493</v>
      </c>
      <c r="E32209" s="2"/>
      <c r="F32209" s="2"/>
      <c r="G32209" s="2"/>
      <c r="H32209" s="2"/>
    </row>
    <row r="32210" spans="2:8">
      <c r="B32210" s="2" t="s">
        <v>32683</v>
      </c>
      <c r="C32210" s="2">
        <v>23</v>
      </c>
      <c r="D32210" s="2" t="s">
        <v>493</v>
      </c>
      <c r="E32210" s="2"/>
      <c r="F32210" s="2"/>
      <c r="G32210" s="2"/>
      <c r="H32210" s="2"/>
    </row>
    <row r="32211" spans="2:8">
      <c r="B32211" s="2" t="s">
        <v>32684</v>
      </c>
      <c r="C32211" s="2">
        <v>23</v>
      </c>
      <c r="D32211" s="2" t="s">
        <v>493</v>
      </c>
      <c r="E32211" s="2"/>
      <c r="F32211" s="2"/>
      <c r="G32211" s="2"/>
      <c r="H32211" s="2"/>
    </row>
    <row r="32212" spans="2:8">
      <c r="B32212" s="2" t="s">
        <v>32685</v>
      </c>
      <c r="C32212" s="2">
        <v>23</v>
      </c>
      <c r="D32212" s="2" t="s">
        <v>493</v>
      </c>
      <c r="E32212" s="2"/>
      <c r="F32212" s="2"/>
      <c r="G32212" s="2"/>
      <c r="H32212" s="2"/>
    </row>
    <row r="32213" spans="2:8">
      <c r="B32213" s="2" t="s">
        <v>32686</v>
      </c>
      <c r="C32213" s="2">
        <v>27</v>
      </c>
      <c r="D32213" s="2" t="s">
        <v>493</v>
      </c>
      <c r="E32213" s="2"/>
      <c r="F32213" s="2"/>
      <c r="G32213" s="2"/>
      <c r="H32213" s="2"/>
    </row>
    <row r="32214" spans="2:8">
      <c r="B32214" s="2" t="s">
        <v>32687</v>
      </c>
      <c r="C32214" s="2">
        <v>23</v>
      </c>
      <c r="D32214" s="2" t="s">
        <v>493</v>
      </c>
      <c r="E32214" s="2"/>
      <c r="F32214" s="2"/>
      <c r="G32214" s="2"/>
      <c r="H32214" s="2"/>
    </row>
    <row r="32215" spans="2:8">
      <c r="B32215" s="2" t="s">
        <v>32688</v>
      </c>
      <c r="C32215" s="2">
        <v>29</v>
      </c>
      <c r="D32215" s="2" t="s">
        <v>493</v>
      </c>
      <c r="E32215" s="2"/>
      <c r="F32215" s="2"/>
      <c r="G32215" s="2"/>
      <c r="H32215" s="2"/>
    </row>
    <row r="32216" spans="2:8">
      <c r="B32216" s="2" t="s">
        <v>32689</v>
      </c>
      <c r="C32216" s="2">
        <v>21</v>
      </c>
      <c r="D32216" s="2" t="s">
        <v>493</v>
      </c>
      <c r="E32216" s="2"/>
      <c r="F32216" s="2"/>
      <c r="G32216" s="2"/>
      <c r="H32216" s="2"/>
    </row>
    <row r="32217" spans="2:8">
      <c r="B32217" s="2" t="s">
        <v>32690</v>
      </c>
      <c r="C32217" s="2">
        <v>13</v>
      </c>
      <c r="D32217" s="2" t="s">
        <v>493</v>
      </c>
      <c r="E32217" s="2"/>
      <c r="F32217" s="2"/>
      <c r="G32217" s="2"/>
      <c r="H32217" s="2"/>
    </row>
    <row r="32218" spans="2:8">
      <c r="B32218" s="2" t="s">
        <v>32691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32692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32693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32694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32695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32696</v>
      </c>
      <c r="C32223" s="2">
        <v>17</v>
      </c>
      <c r="D32223" s="2" t="s">
        <v>493</v>
      </c>
      <c r="E32223" s="2"/>
      <c r="F32223" s="2"/>
      <c r="G32223" s="2"/>
      <c r="H32223" s="2"/>
    </row>
    <row r="32224" spans="2:8">
      <c r="B32224" s="2" t="s">
        <v>32697</v>
      </c>
      <c r="C32224" s="2">
        <v>18</v>
      </c>
      <c r="D32224" s="2" t="s">
        <v>493</v>
      </c>
      <c r="E32224" s="2"/>
      <c r="F32224" s="2"/>
      <c r="G32224" s="2"/>
      <c r="H32224" s="2"/>
    </row>
    <row r="32225" spans="2:8">
      <c r="B32225" s="2" t="s">
        <v>32698</v>
      </c>
      <c r="C32225" s="2">
        <v>22</v>
      </c>
      <c r="D32225" s="2" t="s">
        <v>493</v>
      </c>
      <c r="E32225" s="2"/>
      <c r="F32225" s="2"/>
      <c r="G32225" s="2"/>
      <c r="H32225" s="2"/>
    </row>
    <row r="32226" spans="2:8">
      <c r="B32226" s="2" t="s">
        <v>32699</v>
      </c>
      <c r="C32226" s="2">
        <v>24</v>
      </c>
      <c r="D32226" s="2" t="s">
        <v>493</v>
      </c>
      <c r="E32226" s="2"/>
      <c r="F32226" s="2"/>
      <c r="G32226" s="2"/>
      <c r="H32226" s="2"/>
    </row>
    <row r="32227" spans="2:8">
      <c r="B32227" s="2" t="s">
        <v>32700</v>
      </c>
      <c r="C32227" s="2">
        <v>26</v>
      </c>
      <c r="D32227" s="2" t="s">
        <v>493</v>
      </c>
      <c r="E32227" s="2"/>
      <c r="F32227" s="2"/>
      <c r="G32227" s="2"/>
      <c r="H32227" s="2"/>
    </row>
    <row r="32228" spans="2:8">
      <c r="B32228" s="2" t="s">
        <v>32701</v>
      </c>
      <c r="C32228" s="2">
        <v>25</v>
      </c>
      <c r="D32228" s="2" t="s">
        <v>493</v>
      </c>
      <c r="E32228" s="2"/>
      <c r="F32228" s="2"/>
      <c r="G32228" s="2"/>
      <c r="H32228" s="2"/>
    </row>
    <row r="32229" spans="2:8">
      <c r="B32229" s="2" t="s">
        <v>32702</v>
      </c>
      <c r="C32229" s="2">
        <v>25</v>
      </c>
      <c r="D32229" s="2" t="s">
        <v>493</v>
      </c>
      <c r="E32229" s="2"/>
      <c r="F32229" s="2"/>
      <c r="G32229" s="2"/>
      <c r="H32229" s="2"/>
    </row>
    <row r="32230" spans="2:8">
      <c r="B32230" s="2" t="s">
        <v>32703</v>
      </c>
      <c r="C32230" s="2">
        <v>24</v>
      </c>
      <c r="D32230" s="2" t="s">
        <v>493</v>
      </c>
      <c r="E32230" s="2"/>
      <c r="F32230" s="2"/>
      <c r="G32230" s="2"/>
      <c r="H32230" s="2"/>
    </row>
    <row r="32231" spans="2:8">
      <c r="B32231" s="2" t="s">
        <v>32704</v>
      </c>
      <c r="C32231" s="2">
        <v>22</v>
      </c>
      <c r="D32231" s="2" t="s">
        <v>493</v>
      </c>
      <c r="E32231" s="2"/>
      <c r="F32231" s="2"/>
      <c r="G32231" s="2"/>
      <c r="H32231" s="2"/>
    </row>
    <row r="32232" spans="2:8">
      <c r="B32232" s="2" t="s">
        <v>32705</v>
      </c>
      <c r="C32232" s="2">
        <v>21</v>
      </c>
      <c r="D32232" s="2" t="s">
        <v>493</v>
      </c>
      <c r="E32232" s="2"/>
      <c r="F32232" s="2"/>
      <c r="G32232" s="2"/>
      <c r="H32232" s="2"/>
    </row>
    <row r="32233" spans="2:8">
      <c r="B32233" s="2" t="s">
        <v>32706</v>
      </c>
      <c r="C32233" s="2">
        <v>19</v>
      </c>
      <c r="D32233" s="2" t="s">
        <v>493</v>
      </c>
      <c r="E32233" s="2"/>
      <c r="F32233" s="2"/>
      <c r="G32233" s="2"/>
      <c r="H32233" s="2"/>
    </row>
    <row r="32234" spans="2:8">
      <c r="B32234" s="2" t="s">
        <v>32707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32708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32709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32710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32711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32712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32713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32714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32715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32716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32717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32718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32719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32720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32721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32722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32723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32724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32725</v>
      </c>
      <c r="C32252" s="2">
        <v>24</v>
      </c>
      <c r="D32252" s="2" t="s">
        <v>493</v>
      </c>
      <c r="E32252" s="2"/>
      <c r="F32252" s="2"/>
      <c r="G32252" s="2"/>
      <c r="H32252" s="2"/>
    </row>
    <row r="32253" spans="2:8">
      <c r="B32253" s="2" t="s">
        <v>32726</v>
      </c>
      <c r="C32253" s="2">
        <v>25</v>
      </c>
      <c r="D32253" s="2" t="s">
        <v>493</v>
      </c>
      <c r="E32253" s="2"/>
      <c r="F32253" s="2"/>
      <c r="G32253" s="2"/>
      <c r="H32253" s="2"/>
    </row>
    <row r="32254" spans="2:8">
      <c r="B32254" s="2" t="s">
        <v>32727</v>
      </c>
      <c r="C32254" s="2">
        <v>25</v>
      </c>
      <c r="D32254" s="2" t="s">
        <v>493</v>
      </c>
      <c r="E32254" s="2"/>
      <c r="F32254" s="2"/>
      <c r="G32254" s="2"/>
      <c r="H32254" s="2"/>
    </row>
    <row r="32255" spans="2:8">
      <c r="B32255" s="2" t="s">
        <v>32728</v>
      </c>
      <c r="C32255" s="2">
        <v>25</v>
      </c>
      <c r="D32255" s="2" t="s">
        <v>493</v>
      </c>
      <c r="E32255" s="2"/>
      <c r="F32255" s="2"/>
      <c r="G32255" s="2"/>
      <c r="H32255" s="2"/>
    </row>
    <row r="32256" spans="2:8">
      <c r="B32256" s="2" t="s">
        <v>32729</v>
      </c>
      <c r="C32256" s="2">
        <v>25</v>
      </c>
      <c r="D32256" s="2" t="s">
        <v>493</v>
      </c>
      <c r="E32256" s="2"/>
      <c r="F32256" s="2"/>
      <c r="G32256" s="2"/>
      <c r="H32256" s="2"/>
    </row>
    <row r="32257" spans="2:8">
      <c r="B32257" s="2" t="s">
        <v>32730</v>
      </c>
      <c r="C32257" s="2">
        <v>25</v>
      </c>
      <c r="D32257" s="2" t="s">
        <v>493</v>
      </c>
      <c r="E32257" s="2"/>
      <c r="F32257" s="2"/>
      <c r="G32257" s="2"/>
      <c r="H32257" s="2"/>
    </row>
    <row r="32258" spans="2:8">
      <c r="B32258" s="2" t="s">
        <v>32731</v>
      </c>
      <c r="C32258" s="2">
        <v>25</v>
      </c>
      <c r="D32258" s="2" t="s">
        <v>493</v>
      </c>
      <c r="E32258" s="2"/>
      <c r="F32258" s="2"/>
      <c r="G32258" s="2"/>
      <c r="H32258" s="2"/>
    </row>
    <row r="32259" spans="2:8">
      <c r="B32259" s="2" t="s">
        <v>32732</v>
      </c>
      <c r="C32259" s="2">
        <v>25</v>
      </c>
      <c r="D32259" s="2" t="s">
        <v>493</v>
      </c>
      <c r="E32259" s="2"/>
      <c r="F32259" s="2"/>
      <c r="G32259" s="2"/>
      <c r="H32259" s="2"/>
    </row>
    <row r="32260" spans="2:8">
      <c r="B32260" s="2" t="s">
        <v>32733</v>
      </c>
      <c r="C32260" s="2">
        <v>28</v>
      </c>
      <c r="D32260" s="2" t="s">
        <v>493</v>
      </c>
      <c r="E32260" s="2"/>
      <c r="F32260" s="2"/>
      <c r="G32260" s="2"/>
      <c r="H32260" s="2"/>
    </row>
    <row r="32261" spans="2:8">
      <c r="B32261" s="2" t="s">
        <v>32734</v>
      </c>
      <c r="C32261" s="2">
        <v>27</v>
      </c>
      <c r="D32261" s="2" t="s">
        <v>493</v>
      </c>
      <c r="E32261" s="2"/>
      <c r="F32261" s="2"/>
      <c r="G32261" s="2"/>
      <c r="H32261" s="2"/>
    </row>
    <row r="32262" spans="2:8">
      <c r="B32262" s="2" t="s">
        <v>32735</v>
      </c>
      <c r="C32262" s="2">
        <v>28</v>
      </c>
      <c r="D32262" s="2" t="s">
        <v>493</v>
      </c>
      <c r="E32262" s="2"/>
      <c r="F32262" s="2"/>
      <c r="G32262" s="2"/>
      <c r="H32262" s="2"/>
    </row>
    <row r="32263" spans="2:8">
      <c r="B32263" s="2" t="s">
        <v>32736</v>
      </c>
      <c r="C32263" s="2">
        <v>29</v>
      </c>
      <c r="D32263" s="2" t="s">
        <v>493</v>
      </c>
      <c r="E32263" s="2"/>
      <c r="F32263" s="2"/>
      <c r="G32263" s="2"/>
      <c r="H32263" s="2"/>
    </row>
    <row r="32264" spans="2:8">
      <c r="B32264" s="2" t="s">
        <v>32737</v>
      </c>
      <c r="C32264" s="2">
        <v>27</v>
      </c>
      <c r="D32264" s="2" t="s">
        <v>493</v>
      </c>
      <c r="E32264" s="2"/>
      <c r="F32264" s="2"/>
      <c r="G32264" s="2"/>
      <c r="H32264" s="2"/>
    </row>
    <row r="32265" spans="2:8">
      <c r="B32265" s="2" t="s">
        <v>32738</v>
      </c>
      <c r="C32265" s="2">
        <v>38</v>
      </c>
      <c r="D32265" s="2" t="s">
        <v>493</v>
      </c>
      <c r="E32265" s="2"/>
      <c r="F32265" s="2"/>
      <c r="G32265" s="2"/>
      <c r="H32265" s="2"/>
    </row>
    <row r="32266" spans="2:8">
      <c r="B32266" s="2" t="s">
        <v>32739</v>
      </c>
      <c r="C32266" s="2">
        <v>46</v>
      </c>
      <c r="D32266" s="2" t="s">
        <v>493</v>
      </c>
      <c r="E32266" s="2"/>
      <c r="F32266" s="2"/>
      <c r="G32266" s="2"/>
      <c r="H32266" s="2"/>
    </row>
    <row r="32267" spans="2:8">
      <c r="B32267" s="2" t="s">
        <v>32740</v>
      </c>
      <c r="C32267" s="2">
        <v>48</v>
      </c>
      <c r="D32267" s="2" t="s">
        <v>493</v>
      </c>
      <c r="E32267" s="2"/>
      <c r="F32267" s="2"/>
      <c r="G32267" s="2"/>
      <c r="H32267" s="2"/>
    </row>
    <row r="32268" spans="2:8">
      <c r="B32268" s="2" t="s">
        <v>32741</v>
      </c>
      <c r="C32268" s="2">
        <v>47</v>
      </c>
      <c r="D32268" s="2" t="s">
        <v>493</v>
      </c>
      <c r="E32268" s="2"/>
      <c r="F32268" s="2"/>
      <c r="G32268" s="2"/>
      <c r="H32268" s="2"/>
    </row>
    <row r="32269" spans="2:8">
      <c r="B32269" s="2" t="s">
        <v>32742</v>
      </c>
      <c r="C32269" s="2">
        <v>26</v>
      </c>
      <c r="D32269" s="2" t="s">
        <v>493</v>
      </c>
      <c r="E32269" s="2"/>
      <c r="F32269" s="2"/>
      <c r="G32269" s="2"/>
      <c r="H32269" s="2"/>
    </row>
    <row r="32270" spans="2:8">
      <c r="B32270" s="2" t="s">
        <v>32743</v>
      </c>
      <c r="C32270" s="2">
        <v>25</v>
      </c>
      <c r="D32270" s="2" t="s">
        <v>493</v>
      </c>
      <c r="E32270" s="2"/>
      <c r="F32270" s="2"/>
      <c r="G32270" s="2"/>
      <c r="H32270" s="2"/>
    </row>
    <row r="32271" spans="2:8">
      <c r="B32271" s="2" t="s">
        <v>32744</v>
      </c>
      <c r="C32271" s="2">
        <v>28</v>
      </c>
      <c r="D32271" s="2" t="s">
        <v>493</v>
      </c>
      <c r="E32271" s="2"/>
      <c r="F32271" s="2"/>
      <c r="G32271" s="2"/>
      <c r="H32271" s="2"/>
    </row>
    <row r="32272" spans="2:8">
      <c r="B32272" s="2" t="s">
        <v>32745</v>
      </c>
      <c r="C32272" s="2">
        <v>28</v>
      </c>
      <c r="D32272" s="2" t="s">
        <v>493</v>
      </c>
      <c r="E32272" s="2"/>
      <c r="F32272" s="2"/>
      <c r="G32272" s="2"/>
      <c r="H32272" s="2"/>
    </row>
    <row r="32273" spans="2:8">
      <c r="B32273" s="2" t="s">
        <v>32746</v>
      </c>
      <c r="C32273" s="2">
        <v>29</v>
      </c>
      <c r="D32273" s="2" t="s">
        <v>493</v>
      </c>
      <c r="E32273" s="2"/>
      <c r="F32273" s="2"/>
      <c r="G32273" s="2"/>
      <c r="H32273" s="2"/>
    </row>
    <row r="32274" spans="2:8">
      <c r="B32274" s="2" t="s">
        <v>32747</v>
      </c>
      <c r="C32274" s="2">
        <v>30</v>
      </c>
      <c r="D32274" s="2" t="s">
        <v>493</v>
      </c>
      <c r="E32274" s="2"/>
      <c r="F32274" s="2"/>
      <c r="G32274" s="2"/>
      <c r="H32274" s="2"/>
    </row>
    <row r="32275" spans="2:8">
      <c r="B32275" s="2" t="s">
        <v>32748</v>
      </c>
      <c r="C32275" s="2">
        <v>29</v>
      </c>
      <c r="D32275" s="2" t="s">
        <v>493</v>
      </c>
      <c r="E32275" s="2"/>
      <c r="F32275" s="2"/>
      <c r="G32275" s="2"/>
      <c r="H32275" s="2"/>
    </row>
    <row r="32276" spans="2:8">
      <c r="B32276" s="2" t="s">
        <v>32749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32750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32751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32752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32753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32754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32755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32756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32757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32758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32759</v>
      </c>
      <c r="C32286" s="2">
        <v>28</v>
      </c>
      <c r="D32286" s="2" t="s">
        <v>493</v>
      </c>
      <c r="E32286" s="2"/>
      <c r="F32286" s="2"/>
      <c r="G32286" s="2"/>
      <c r="H32286" s="2"/>
    </row>
    <row r="32287" spans="2:8">
      <c r="B32287" s="2" t="s">
        <v>32760</v>
      </c>
      <c r="C32287" s="2">
        <v>31</v>
      </c>
      <c r="D32287" s="2" t="s">
        <v>493</v>
      </c>
      <c r="E32287" s="2"/>
      <c r="F32287" s="2"/>
      <c r="G32287" s="2"/>
      <c r="H32287" s="2"/>
    </row>
    <row r="32288" spans="2:8">
      <c r="B32288" s="2" t="s">
        <v>32761</v>
      </c>
      <c r="C32288" s="2">
        <v>31</v>
      </c>
      <c r="D32288" s="2" t="s">
        <v>493</v>
      </c>
      <c r="E32288" s="2"/>
      <c r="F32288" s="2"/>
      <c r="G32288" s="2"/>
      <c r="H32288" s="2"/>
    </row>
    <row r="32289" spans="2:8">
      <c r="B32289" s="2" t="s">
        <v>32762</v>
      </c>
      <c r="C32289" s="2">
        <v>30</v>
      </c>
      <c r="D32289" s="2" t="s">
        <v>493</v>
      </c>
      <c r="E32289" s="2"/>
      <c r="F32289" s="2"/>
      <c r="G32289" s="2"/>
      <c r="H32289" s="2"/>
    </row>
    <row r="32290" spans="2:8">
      <c r="B32290" s="2" t="s">
        <v>32763</v>
      </c>
      <c r="C32290" s="2">
        <v>29</v>
      </c>
      <c r="D32290" s="2" t="s">
        <v>493</v>
      </c>
      <c r="E32290" s="2"/>
      <c r="F32290" s="2"/>
      <c r="G32290" s="2"/>
      <c r="H32290" s="2"/>
    </row>
    <row r="32291" spans="2:8">
      <c r="B32291" s="2" t="s">
        <v>32764</v>
      </c>
      <c r="C32291" s="2">
        <v>28</v>
      </c>
      <c r="D32291" s="2" t="s">
        <v>493</v>
      </c>
      <c r="E32291" s="2"/>
      <c r="F32291" s="2"/>
      <c r="G32291" s="2"/>
      <c r="H32291" s="2"/>
    </row>
    <row r="32292" spans="2:8">
      <c r="B32292" s="2" t="s">
        <v>32765</v>
      </c>
      <c r="C32292" s="2">
        <v>24</v>
      </c>
      <c r="D32292" s="2" t="s">
        <v>493</v>
      </c>
      <c r="E32292" s="2"/>
      <c r="F32292" s="2"/>
      <c r="G32292" s="2"/>
      <c r="H32292" s="2"/>
    </row>
    <row r="32293" spans="2:8">
      <c r="B32293" s="2" t="s">
        <v>32766</v>
      </c>
      <c r="C32293" s="2">
        <v>25</v>
      </c>
      <c r="D32293" s="2" t="s">
        <v>493</v>
      </c>
      <c r="E32293" s="2"/>
      <c r="F32293" s="2"/>
      <c r="G32293" s="2"/>
      <c r="H32293" s="2"/>
    </row>
    <row r="32294" spans="2:8">
      <c r="B32294" s="2" t="s">
        <v>32767</v>
      </c>
      <c r="C32294" s="2">
        <v>25</v>
      </c>
      <c r="D32294" s="2" t="s">
        <v>493</v>
      </c>
      <c r="E32294" s="2"/>
      <c r="F32294" s="2"/>
      <c r="G32294" s="2"/>
      <c r="H32294" s="2"/>
    </row>
    <row r="32295" spans="2:8">
      <c r="B32295" s="2" t="s">
        <v>32768</v>
      </c>
      <c r="C32295" s="2">
        <v>25</v>
      </c>
      <c r="D32295" s="2" t="s">
        <v>493</v>
      </c>
      <c r="E32295" s="2"/>
      <c r="F32295" s="2"/>
      <c r="G32295" s="2"/>
      <c r="H32295" s="2"/>
    </row>
    <row r="32296" spans="2:8">
      <c r="B32296" s="2" t="s">
        <v>32769</v>
      </c>
      <c r="C32296" s="2">
        <v>26</v>
      </c>
      <c r="D32296" s="2" t="s">
        <v>493</v>
      </c>
      <c r="E32296" s="2"/>
      <c r="F32296" s="2"/>
      <c r="G32296" s="2"/>
      <c r="H32296" s="2"/>
    </row>
    <row r="32297" spans="2:8">
      <c r="B32297" s="2" t="s">
        <v>32770</v>
      </c>
      <c r="C32297" s="2">
        <v>24</v>
      </c>
      <c r="D32297" s="2" t="s">
        <v>493</v>
      </c>
      <c r="E32297" s="2"/>
      <c r="F32297" s="2"/>
      <c r="G32297" s="2"/>
      <c r="H32297" s="2"/>
    </row>
    <row r="32298" spans="2:8">
      <c r="B32298" s="2" t="s">
        <v>32771</v>
      </c>
      <c r="C32298" s="2">
        <v>30</v>
      </c>
      <c r="D32298" s="2" t="s">
        <v>493</v>
      </c>
      <c r="E32298" s="2"/>
      <c r="F32298" s="2"/>
      <c r="G32298" s="2"/>
      <c r="H32298" s="2"/>
    </row>
    <row r="32299" spans="2:8">
      <c r="B32299" s="2" t="s">
        <v>32772</v>
      </c>
      <c r="C32299" s="2">
        <v>16</v>
      </c>
      <c r="D32299" s="2" t="s">
        <v>493</v>
      </c>
      <c r="E32299" s="2"/>
      <c r="F32299" s="2"/>
      <c r="G32299" s="2"/>
      <c r="H32299" s="2"/>
    </row>
    <row r="32300" spans="2:8">
      <c r="B32300" s="2" t="s">
        <v>32773</v>
      </c>
      <c r="C32300" s="2">
        <v>21</v>
      </c>
      <c r="D32300" s="2" t="s">
        <v>493</v>
      </c>
      <c r="E32300" s="2"/>
      <c r="F32300" s="2"/>
      <c r="G32300" s="2"/>
      <c r="H32300" s="2"/>
    </row>
    <row r="32301" spans="2:8">
      <c r="B32301" s="2" t="s">
        <v>32774</v>
      </c>
      <c r="C32301" s="2">
        <v>18</v>
      </c>
      <c r="D32301" s="2" t="s">
        <v>493</v>
      </c>
      <c r="E32301" s="2"/>
      <c r="F32301" s="2"/>
      <c r="G32301" s="2"/>
      <c r="H32301" s="2"/>
    </row>
    <row r="32302" spans="2:8">
      <c r="B32302" s="2" t="s">
        <v>32775</v>
      </c>
      <c r="C32302" s="2">
        <v>29</v>
      </c>
      <c r="D32302" s="2" t="s">
        <v>493</v>
      </c>
      <c r="E32302" s="2"/>
      <c r="F32302" s="2"/>
      <c r="G32302" s="2"/>
      <c r="H32302" s="2"/>
    </row>
    <row r="32303" spans="2:8">
      <c r="B32303" s="2" t="s">
        <v>32776</v>
      </c>
      <c r="C32303" s="2">
        <v>32</v>
      </c>
      <c r="D32303" s="2" t="s">
        <v>493</v>
      </c>
      <c r="E32303" s="2"/>
      <c r="F32303" s="2"/>
      <c r="G32303" s="2"/>
      <c r="H32303" s="2"/>
    </row>
    <row r="32304" spans="2:8">
      <c r="B32304" s="2" t="s">
        <v>32777</v>
      </c>
      <c r="C32304" s="2">
        <v>32</v>
      </c>
      <c r="D32304" s="2" t="s">
        <v>493</v>
      </c>
      <c r="E32304" s="2"/>
      <c r="F32304" s="2"/>
      <c r="G32304" s="2"/>
      <c r="H32304" s="2"/>
    </row>
    <row r="32305" spans="2:8">
      <c r="B32305" s="2" t="s">
        <v>32778</v>
      </c>
      <c r="C32305" s="2">
        <v>37</v>
      </c>
      <c r="D32305" s="2" t="s">
        <v>493</v>
      </c>
      <c r="E32305" s="2"/>
      <c r="F32305" s="2"/>
      <c r="G32305" s="2"/>
      <c r="H32305" s="2"/>
    </row>
    <row r="32306" spans="2:8">
      <c r="B32306" s="2" t="s">
        <v>32779</v>
      </c>
      <c r="C32306" s="2">
        <v>35</v>
      </c>
      <c r="D32306" s="2" t="s">
        <v>493</v>
      </c>
      <c r="E32306" s="2"/>
      <c r="F32306" s="2"/>
      <c r="G32306" s="2"/>
      <c r="H32306" s="2"/>
    </row>
    <row r="32307" spans="2:8">
      <c r="B32307" s="2" t="s">
        <v>32780</v>
      </c>
      <c r="C32307" s="2">
        <v>32</v>
      </c>
      <c r="D32307" s="2" t="s">
        <v>493</v>
      </c>
      <c r="E32307" s="2"/>
      <c r="F32307" s="2"/>
      <c r="G32307" s="2"/>
      <c r="H32307" s="2"/>
    </row>
    <row r="32308" spans="2:8">
      <c r="B32308" s="2" t="s">
        <v>32781</v>
      </c>
      <c r="C32308" s="2">
        <v>29</v>
      </c>
      <c r="D32308" s="2" t="s">
        <v>493</v>
      </c>
      <c r="E32308" s="2"/>
      <c r="F32308" s="2"/>
      <c r="G32308" s="2"/>
      <c r="H32308" s="2"/>
    </row>
    <row r="32309" spans="2:8">
      <c r="B32309" s="2" t="s">
        <v>32782</v>
      </c>
      <c r="C32309" s="2">
        <v>27</v>
      </c>
      <c r="D32309" s="2" t="s">
        <v>493</v>
      </c>
      <c r="E32309" s="2"/>
      <c r="F32309" s="2"/>
      <c r="G32309" s="2"/>
      <c r="H32309" s="2"/>
    </row>
    <row r="32310" spans="2:8">
      <c r="B32310" s="2" t="s">
        <v>32783</v>
      </c>
      <c r="C32310" s="2">
        <v>19</v>
      </c>
      <c r="D32310" s="2" t="s">
        <v>493</v>
      </c>
      <c r="E32310" s="2"/>
      <c r="F32310" s="2"/>
      <c r="G32310" s="2"/>
      <c r="H32310" s="2"/>
    </row>
    <row r="32311" spans="2:8">
      <c r="B32311" s="2" t="s">
        <v>32784</v>
      </c>
      <c r="C32311" s="2">
        <v>16</v>
      </c>
      <c r="D32311" s="2" t="s">
        <v>493</v>
      </c>
      <c r="E32311" s="2"/>
      <c r="F32311" s="2"/>
      <c r="G32311" s="2"/>
      <c r="H32311" s="2"/>
    </row>
    <row r="32312" spans="2:8">
      <c r="B32312" s="2" t="s">
        <v>32785</v>
      </c>
      <c r="C32312" s="2">
        <v>14</v>
      </c>
      <c r="D32312" s="2" t="s">
        <v>493</v>
      </c>
      <c r="E32312" s="2"/>
      <c r="F32312" s="2"/>
      <c r="G32312" s="2"/>
      <c r="H32312" s="2"/>
    </row>
    <row r="32313" spans="2:8">
      <c r="B32313" s="2" t="s">
        <v>32786</v>
      </c>
      <c r="C32313" s="2">
        <v>14</v>
      </c>
      <c r="D32313" s="2" t="s">
        <v>493</v>
      </c>
      <c r="E32313" s="2"/>
      <c r="F32313" s="2"/>
      <c r="G32313" s="2"/>
      <c r="H32313" s="2"/>
    </row>
    <row r="32314" spans="2:8">
      <c r="B32314" s="2" t="s">
        <v>32787</v>
      </c>
      <c r="C32314" s="2">
        <v>15</v>
      </c>
      <c r="D32314" s="2" t="s">
        <v>493</v>
      </c>
      <c r="E32314" s="2"/>
      <c r="F32314" s="2"/>
      <c r="G32314" s="2"/>
      <c r="H32314" s="2"/>
    </row>
    <row r="32315" spans="2:8">
      <c r="B32315" s="2" t="s">
        <v>32788</v>
      </c>
      <c r="C32315" s="2">
        <v>14</v>
      </c>
      <c r="D32315" s="2" t="s">
        <v>493</v>
      </c>
      <c r="E32315" s="2"/>
      <c r="F32315" s="2"/>
      <c r="G32315" s="2"/>
      <c r="H32315" s="2"/>
    </row>
    <row r="32316" spans="2:8">
      <c r="B32316" s="2" t="s">
        <v>32789</v>
      </c>
      <c r="C32316" s="2">
        <v>31</v>
      </c>
      <c r="D32316" s="2" t="s">
        <v>493</v>
      </c>
      <c r="E32316" s="2"/>
      <c r="F32316" s="2"/>
      <c r="G32316" s="2"/>
      <c r="H32316" s="2"/>
    </row>
    <row r="32317" spans="2:8">
      <c r="B32317" s="2" t="s">
        <v>32790</v>
      </c>
      <c r="C32317" s="2">
        <v>32</v>
      </c>
      <c r="D32317" s="2" t="s">
        <v>493</v>
      </c>
      <c r="E32317" s="2"/>
      <c r="F32317" s="2"/>
      <c r="G32317" s="2"/>
      <c r="H32317" s="2"/>
    </row>
    <row r="32318" spans="2:8">
      <c r="B32318" s="2" t="s">
        <v>32791</v>
      </c>
      <c r="C32318" s="2">
        <v>32</v>
      </c>
      <c r="D32318" s="2" t="s">
        <v>493</v>
      </c>
      <c r="E32318" s="2"/>
      <c r="F32318" s="2"/>
      <c r="G32318" s="2"/>
      <c r="H32318" s="2"/>
    </row>
    <row r="32319" spans="2:8">
      <c r="B32319" s="2" t="s">
        <v>32792</v>
      </c>
      <c r="C32319" s="2">
        <v>33</v>
      </c>
      <c r="D32319" s="2" t="s">
        <v>493</v>
      </c>
      <c r="E32319" s="2"/>
      <c r="F32319" s="2"/>
      <c r="G32319" s="2"/>
      <c r="H32319" s="2"/>
    </row>
    <row r="32320" spans="2:8">
      <c r="B32320" s="2" t="s">
        <v>32793</v>
      </c>
      <c r="C32320" s="2">
        <v>21</v>
      </c>
      <c r="D32320" s="2" t="s">
        <v>493</v>
      </c>
      <c r="E32320" s="2"/>
      <c r="F32320" s="2"/>
      <c r="G32320" s="2"/>
      <c r="H32320" s="2"/>
    </row>
    <row r="32321" spans="2:8">
      <c r="B32321" s="2" t="s">
        <v>32794</v>
      </c>
      <c r="C32321" s="2">
        <v>18</v>
      </c>
      <c r="D32321" s="2" t="s">
        <v>493</v>
      </c>
      <c r="E32321" s="2"/>
      <c r="F32321" s="2"/>
      <c r="G32321" s="2"/>
      <c r="H32321" s="2"/>
    </row>
    <row r="32322" spans="2:8">
      <c r="B32322" s="2" t="s">
        <v>32795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32796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32797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32798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32799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32800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32801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32802</v>
      </c>
      <c r="C32329" s="2">
        <v>27</v>
      </c>
      <c r="D32329" s="2" t="s">
        <v>493</v>
      </c>
      <c r="E32329" s="2"/>
      <c r="F32329" s="2"/>
      <c r="G32329" s="2"/>
      <c r="H32329" s="2"/>
    </row>
    <row r="32330" spans="2:8">
      <c r="B32330" s="2" t="s">
        <v>32803</v>
      </c>
      <c r="C32330" s="2">
        <v>32</v>
      </c>
      <c r="D32330" s="2" t="s">
        <v>493</v>
      </c>
      <c r="E32330" s="2"/>
      <c r="F32330" s="2"/>
      <c r="G32330" s="2"/>
      <c r="H32330" s="2"/>
    </row>
    <row r="32331" spans="2:8">
      <c r="B32331" s="2" t="s">
        <v>32804</v>
      </c>
      <c r="C32331" s="2">
        <v>33</v>
      </c>
      <c r="D32331" s="2" t="s">
        <v>493</v>
      </c>
      <c r="E32331" s="2"/>
      <c r="F32331" s="2"/>
      <c r="G32331" s="2"/>
      <c r="H32331" s="2"/>
    </row>
    <row r="32332" spans="2:8">
      <c r="B32332" s="2" t="s">
        <v>32805</v>
      </c>
      <c r="C32332" s="2">
        <v>33</v>
      </c>
      <c r="D32332" s="2" t="s">
        <v>493</v>
      </c>
      <c r="E32332" s="2"/>
      <c r="F32332" s="2"/>
      <c r="G32332" s="2"/>
      <c r="H32332" s="2"/>
    </row>
    <row r="32333" spans="2:8">
      <c r="B32333" s="2" t="s">
        <v>32806</v>
      </c>
      <c r="C32333" s="2">
        <v>30</v>
      </c>
      <c r="D32333" s="2" t="s">
        <v>493</v>
      </c>
      <c r="E32333" s="2"/>
      <c r="F32333" s="2"/>
      <c r="G32333" s="2"/>
      <c r="H32333" s="2"/>
    </row>
    <row r="32334" spans="2:8">
      <c r="B32334" s="2" t="s">
        <v>32807</v>
      </c>
      <c r="C32334" s="2">
        <v>25</v>
      </c>
      <c r="D32334" s="2" t="s">
        <v>493</v>
      </c>
      <c r="E32334" s="2"/>
      <c r="F32334" s="2"/>
      <c r="G32334" s="2"/>
      <c r="H32334" s="2"/>
    </row>
    <row r="32335" spans="2:8">
      <c r="B32335" s="2" t="s">
        <v>32808</v>
      </c>
      <c r="C32335" s="2">
        <v>16</v>
      </c>
      <c r="D32335" s="2" t="s">
        <v>493</v>
      </c>
      <c r="E32335" s="2"/>
      <c r="F32335" s="2"/>
      <c r="G32335" s="2"/>
      <c r="H32335" s="2"/>
    </row>
    <row r="32336" spans="2:8">
      <c r="B32336" s="2" t="s">
        <v>32809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32810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32811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32812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32813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32814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32815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32816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32817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32818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32819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32820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32821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32822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32823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32824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32825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32826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32827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32828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32829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32830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32831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32832</v>
      </c>
      <c r="C32359" s="2">
        <v>27</v>
      </c>
      <c r="D32359" s="2" t="s">
        <v>493</v>
      </c>
      <c r="E32359" s="2"/>
      <c r="F32359" s="2"/>
      <c r="G32359" s="2"/>
      <c r="H32359" s="2"/>
    </row>
    <row r="32360" spans="2:8">
      <c r="B32360" s="2" t="s">
        <v>32833</v>
      </c>
      <c r="C32360" s="2">
        <v>29</v>
      </c>
      <c r="D32360" s="2" t="s">
        <v>493</v>
      </c>
      <c r="E32360" s="2"/>
      <c r="F32360" s="2"/>
      <c r="G32360" s="2"/>
      <c r="H32360" s="2"/>
    </row>
    <row r="32361" spans="2:8">
      <c r="B32361" s="2" t="s">
        <v>32834</v>
      </c>
      <c r="C32361" s="2">
        <v>31</v>
      </c>
      <c r="D32361" s="2" t="s">
        <v>493</v>
      </c>
      <c r="E32361" s="2"/>
      <c r="F32361" s="2"/>
      <c r="G32361" s="2"/>
      <c r="H32361" s="2"/>
    </row>
    <row r="32362" spans="2:8">
      <c r="B32362" s="2" t="s">
        <v>32835</v>
      </c>
      <c r="C32362" s="2">
        <v>33</v>
      </c>
      <c r="D32362" s="2" t="s">
        <v>493</v>
      </c>
      <c r="E32362" s="2"/>
      <c r="F32362" s="2"/>
      <c r="G32362" s="2"/>
      <c r="H32362" s="2"/>
    </row>
    <row r="32363" spans="2:8">
      <c r="B32363" s="2" t="s">
        <v>32836</v>
      </c>
      <c r="C32363" s="2">
        <v>33</v>
      </c>
      <c r="D32363" s="2" t="s">
        <v>493</v>
      </c>
      <c r="E32363" s="2"/>
      <c r="F32363" s="2"/>
      <c r="G32363" s="2"/>
      <c r="H32363" s="2"/>
    </row>
    <row r="32364" spans="2:8">
      <c r="B32364" s="2" t="s">
        <v>32837</v>
      </c>
      <c r="C32364" s="2">
        <v>33</v>
      </c>
      <c r="D32364" s="2" t="s">
        <v>493</v>
      </c>
      <c r="E32364" s="2"/>
      <c r="F32364" s="2"/>
      <c r="G32364" s="2"/>
      <c r="H32364" s="2"/>
    </row>
    <row r="32365" spans="2:8">
      <c r="B32365" s="2" t="s">
        <v>32838</v>
      </c>
      <c r="C32365" s="2">
        <v>30</v>
      </c>
      <c r="D32365" s="2" t="s">
        <v>493</v>
      </c>
      <c r="E32365" s="2"/>
      <c r="F32365" s="2"/>
      <c r="G32365" s="2"/>
      <c r="H32365" s="2"/>
    </row>
    <row r="32366" spans="2:8">
      <c r="B32366" s="2" t="s">
        <v>32839</v>
      </c>
      <c r="C32366" s="2">
        <v>24</v>
      </c>
      <c r="D32366" s="2" t="s">
        <v>493</v>
      </c>
      <c r="E32366" s="2"/>
      <c r="F32366" s="2"/>
      <c r="G32366" s="2"/>
      <c r="H32366" s="2"/>
    </row>
    <row r="32367" spans="2:8">
      <c r="B32367" s="2" t="s">
        <v>32840</v>
      </c>
      <c r="C32367" s="2">
        <v>16</v>
      </c>
      <c r="D32367" s="2" t="s">
        <v>493</v>
      </c>
      <c r="E32367" s="2"/>
      <c r="F32367" s="2"/>
      <c r="G32367" s="2"/>
      <c r="H32367" s="2"/>
    </row>
    <row r="32368" spans="2:8">
      <c r="B32368" s="2" t="s">
        <v>32841</v>
      </c>
      <c r="C32368" s="2">
        <v>24</v>
      </c>
      <c r="D32368" s="2" t="s">
        <v>493</v>
      </c>
      <c r="E32368" s="2"/>
      <c r="F32368" s="2"/>
      <c r="G32368" s="2"/>
      <c r="H32368" s="2"/>
    </row>
    <row r="32369" spans="2:8">
      <c r="B32369" s="2" t="s">
        <v>32842</v>
      </c>
      <c r="C32369" s="2">
        <v>30</v>
      </c>
      <c r="D32369" s="2" t="s">
        <v>493</v>
      </c>
      <c r="E32369" s="2"/>
      <c r="F32369" s="2"/>
      <c r="G32369" s="2"/>
      <c r="H32369" s="2"/>
    </row>
    <row r="32370" spans="2:8">
      <c r="B32370" s="2" t="s">
        <v>32843</v>
      </c>
      <c r="C32370" s="2">
        <v>31</v>
      </c>
      <c r="D32370" s="2" t="s">
        <v>493</v>
      </c>
      <c r="E32370" s="2"/>
      <c r="F32370" s="2"/>
      <c r="G32370" s="2"/>
      <c r="H32370" s="2"/>
    </row>
    <row r="32371" spans="2:8">
      <c r="B32371" s="2" t="s">
        <v>32844</v>
      </c>
      <c r="C32371" s="2">
        <v>31</v>
      </c>
      <c r="D32371" s="2" t="s">
        <v>493</v>
      </c>
      <c r="E32371" s="2"/>
      <c r="F32371" s="2"/>
      <c r="G32371" s="2"/>
      <c r="H32371" s="2"/>
    </row>
    <row r="32372" spans="2:8">
      <c r="B32372" s="2" t="s">
        <v>32845</v>
      </c>
      <c r="C32372" s="2">
        <v>30</v>
      </c>
      <c r="D32372" s="2" t="s">
        <v>493</v>
      </c>
      <c r="E32372" s="2"/>
      <c r="F32372" s="2"/>
      <c r="G32372" s="2"/>
      <c r="H32372" s="2"/>
    </row>
    <row r="32373" spans="2:8">
      <c r="B32373" s="2" t="s">
        <v>32846</v>
      </c>
      <c r="C32373" s="2">
        <v>29</v>
      </c>
      <c r="D32373" s="2" t="s">
        <v>493</v>
      </c>
      <c r="E32373" s="2"/>
      <c r="F32373" s="2"/>
      <c r="G32373" s="2"/>
      <c r="H32373" s="2"/>
    </row>
    <row r="32374" spans="2:8">
      <c r="B32374" s="2" t="s">
        <v>32847</v>
      </c>
      <c r="C32374" s="2">
        <v>25</v>
      </c>
      <c r="D32374" s="2" t="s">
        <v>493</v>
      </c>
      <c r="E32374" s="2"/>
      <c r="F32374" s="2"/>
      <c r="G32374" s="2"/>
      <c r="H32374" s="2"/>
    </row>
    <row r="32375" spans="2:8">
      <c r="B32375" s="2" t="s">
        <v>32848</v>
      </c>
      <c r="C32375" s="2">
        <v>23</v>
      </c>
      <c r="D32375" s="2" t="s">
        <v>493</v>
      </c>
      <c r="E32375" s="2"/>
      <c r="F32375" s="2"/>
      <c r="G32375" s="2"/>
      <c r="H32375" s="2"/>
    </row>
    <row r="32376" spans="2:8">
      <c r="B32376" s="2" t="s">
        <v>32849</v>
      </c>
      <c r="C32376" s="2">
        <v>13</v>
      </c>
      <c r="D32376" s="2" t="s">
        <v>493</v>
      </c>
      <c r="E32376" s="2"/>
      <c r="F32376" s="2"/>
      <c r="G32376" s="2"/>
      <c r="H32376" s="2"/>
    </row>
    <row r="32377" spans="2:8">
      <c r="B32377" s="2" t="s">
        <v>32850</v>
      </c>
      <c r="C32377" s="2">
        <v>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32851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32852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32853</v>
      </c>
      <c r="C32380" s="2">
        <v>26</v>
      </c>
      <c r="D32380" s="2" t="s">
        <v>493</v>
      </c>
      <c r="E32380" s="2"/>
      <c r="F32380" s="2"/>
      <c r="G32380" s="2"/>
      <c r="H32380" s="2"/>
    </row>
    <row r="32381" spans="2:8">
      <c r="B32381" s="2" t="s">
        <v>32854</v>
      </c>
      <c r="C32381" s="2">
        <v>29</v>
      </c>
      <c r="D32381" s="2" t="s">
        <v>493</v>
      </c>
      <c r="E32381" s="2"/>
      <c r="F32381" s="2"/>
      <c r="G32381" s="2"/>
      <c r="H32381" s="2"/>
    </row>
    <row r="32382" spans="2:8">
      <c r="B32382" s="2" t="s">
        <v>32855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32856</v>
      </c>
      <c r="C32383" s="2">
        <v>29</v>
      </c>
      <c r="D32383" s="2" t="s">
        <v>493</v>
      </c>
      <c r="E32383" s="2"/>
      <c r="F32383" s="2"/>
      <c r="G32383" s="2"/>
      <c r="H32383" s="2"/>
    </row>
    <row r="32384" spans="2:8">
      <c r="B32384" s="2" t="s">
        <v>32857</v>
      </c>
      <c r="C32384" s="2">
        <v>22</v>
      </c>
      <c r="D32384" s="2" t="s">
        <v>493</v>
      </c>
      <c r="E32384" s="2"/>
      <c r="F32384" s="2"/>
      <c r="G32384" s="2"/>
      <c r="H32384" s="2"/>
    </row>
    <row r="32385" spans="2:8">
      <c r="B32385" s="2" t="s">
        <v>32858</v>
      </c>
      <c r="C32385" s="2">
        <v>16</v>
      </c>
      <c r="D32385" s="2" t="s">
        <v>493</v>
      </c>
      <c r="E32385" s="2"/>
      <c r="F32385" s="2"/>
      <c r="G32385" s="2"/>
      <c r="H32385" s="2"/>
    </row>
    <row r="32386" spans="2:8">
      <c r="B32386" s="2" t="s">
        <v>32859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32860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32861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32862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32863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32864</v>
      </c>
      <c r="C32391" s="2">
        <v>27</v>
      </c>
      <c r="D32391" s="2" t="s">
        <v>493</v>
      </c>
      <c r="E32391" s="2"/>
      <c r="F32391" s="2"/>
      <c r="G32391" s="2"/>
      <c r="H32391" s="2"/>
    </row>
    <row r="32392" spans="2:8">
      <c r="B32392" s="2" t="s">
        <v>32865</v>
      </c>
      <c r="C32392" s="2">
        <v>28</v>
      </c>
      <c r="D32392" s="2" t="s">
        <v>493</v>
      </c>
      <c r="E32392" s="2"/>
      <c r="F32392" s="2"/>
      <c r="G32392" s="2"/>
      <c r="H32392" s="2"/>
    </row>
    <row r="32393" spans="2:8">
      <c r="B32393" s="2" t="s">
        <v>32866</v>
      </c>
      <c r="C32393" s="2">
        <v>28</v>
      </c>
      <c r="D32393" s="2" t="s">
        <v>493</v>
      </c>
      <c r="E32393" s="2"/>
      <c r="F32393" s="2"/>
      <c r="G32393" s="2"/>
      <c r="H32393" s="2"/>
    </row>
    <row r="32394" spans="2:8">
      <c r="B32394" s="2" t="s">
        <v>32867</v>
      </c>
      <c r="C32394" s="2">
        <v>28</v>
      </c>
      <c r="D32394" s="2" t="s">
        <v>493</v>
      </c>
      <c r="E32394" s="2"/>
      <c r="F32394" s="2"/>
      <c r="G32394" s="2"/>
      <c r="H32394" s="2"/>
    </row>
    <row r="32395" spans="2:8">
      <c r="B32395" s="2" t="s">
        <v>32868</v>
      </c>
      <c r="C32395" s="2">
        <v>26</v>
      </c>
      <c r="D32395" s="2" t="s">
        <v>493</v>
      </c>
      <c r="E32395" s="2"/>
      <c r="F32395" s="2"/>
      <c r="G32395" s="2"/>
      <c r="H32395" s="2"/>
    </row>
    <row r="32396" spans="2:8">
      <c r="B32396" s="2" t="s">
        <v>32869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32870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32871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32872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32873</v>
      </c>
      <c r="C32400" s="2">
        <v>30</v>
      </c>
      <c r="D32400" s="2" t="s">
        <v>493</v>
      </c>
      <c r="E32400" s="2"/>
      <c r="F32400" s="2"/>
      <c r="G32400" s="2"/>
      <c r="H32400" s="2"/>
    </row>
    <row r="32401" spans="2:8">
      <c r="B32401" s="2" t="s">
        <v>32874</v>
      </c>
      <c r="C32401" s="2">
        <v>35</v>
      </c>
      <c r="D32401" s="2" t="s">
        <v>493</v>
      </c>
      <c r="E32401" s="2"/>
      <c r="F32401" s="2"/>
      <c r="G32401" s="2"/>
      <c r="H32401" s="2"/>
    </row>
    <row r="32402" spans="2:8">
      <c r="B32402" s="2" t="s">
        <v>32875</v>
      </c>
      <c r="C32402" s="2">
        <v>37</v>
      </c>
      <c r="D32402" s="2" t="s">
        <v>493</v>
      </c>
      <c r="E32402" s="2"/>
      <c r="F32402" s="2"/>
      <c r="G32402" s="2"/>
      <c r="H32402" s="2"/>
    </row>
    <row r="32403" spans="2:8">
      <c r="B32403" s="2" t="s">
        <v>32876</v>
      </c>
      <c r="C32403" s="2">
        <v>37</v>
      </c>
      <c r="D32403" s="2" t="s">
        <v>493</v>
      </c>
      <c r="E32403" s="2"/>
      <c r="F32403" s="2"/>
      <c r="G32403" s="2"/>
      <c r="H32403" s="2"/>
    </row>
    <row r="32404" spans="2:8">
      <c r="B32404" s="2" t="s">
        <v>32877</v>
      </c>
      <c r="C32404" s="2">
        <v>37</v>
      </c>
      <c r="D32404" s="2" t="s">
        <v>493</v>
      </c>
      <c r="E32404" s="2"/>
      <c r="F32404" s="2"/>
      <c r="G32404" s="2"/>
      <c r="H32404" s="2"/>
    </row>
    <row r="32405" spans="2:8">
      <c r="B32405" s="2" t="s">
        <v>32878</v>
      </c>
      <c r="C32405" s="2">
        <v>35</v>
      </c>
      <c r="D32405" s="2" t="s">
        <v>493</v>
      </c>
      <c r="E32405" s="2"/>
      <c r="F32405" s="2"/>
      <c r="G32405" s="2"/>
      <c r="H32405" s="2"/>
    </row>
    <row r="32406" spans="2:8">
      <c r="B32406" s="2" t="s">
        <v>32879</v>
      </c>
      <c r="C32406" s="2">
        <v>24</v>
      </c>
      <c r="D32406" s="2" t="s">
        <v>493</v>
      </c>
      <c r="E32406" s="2"/>
      <c r="F32406" s="2"/>
      <c r="G32406" s="2"/>
      <c r="H32406" s="2"/>
    </row>
    <row r="32407" spans="2:8">
      <c r="B32407" s="2" t="s">
        <v>32880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32881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32882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32883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32884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32885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32886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32887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32888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32889</v>
      </c>
      <c r="C32416" s="2">
        <v>30</v>
      </c>
      <c r="D32416" s="2" t="s">
        <v>493</v>
      </c>
      <c r="E32416" s="2"/>
      <c r="F32416" s="2"/>
      <c r="G32416" s="2"/>
      <c r="H32416" s="2"/>
    </row>
    <row r="32417" spans="2:8">
      <c r="B32417" s="2" t="s">
        <v>32890</v>
      </c>
      <c r="C32417" s="2">
        <v>28</v>
      </c>
      <c r="D32417" s="2" t="s">
        <v>493</v>
      </c>
      <c r="E32417" s="2"/>
      <c r="F32417" s="2"/>
      <c r="G32417" s="2"/>
      <c r="H32417" s="2"/>
    </row>
    <row r="32418" spans="2:8">
      <c r="B32418" s="2" t="s">
        <v>32891</v>
      </c>
      <c r="C32418" s="2">
        <v>30</v>
      </c>
      <c r="D32418" s="2" t="s">
        <v>493</v>
      </c>
      <c r="E32418" s="2"/>
      <c r="F32418" s="2"/>
      <c r="G32418" s="2"/>
      <c r="H32418" s="2"/>
    </row>
    <row r="32419" spans="2:8">
      <c r="B32419" s="2" t="s">
        <v>32892</v>
      </c>
      <c r="C32419" s="2">
        <v>30</v>
      </c>
      <c r="D32419" s="2" t="s">
        <v>493</v>
      </c>
      <c r="E32419" s="2"/>
      <c r="F32419" s="2"/>
      <c r="G32419" s="2"/>
      <c r="H32419" s="2"/>
    </row>
    <row r="32420" spans="2:8">
      <c r="B32420" s="2" t="s">
        <v>32893</v>
      </c>
      <c r="C32420" s="2">
        <v>32</v>
      </c>
      <c r="D32420" s="2" t="s">
        <v>493</v>
      </c>
      <c r="E32420" s="2"/>
      <c r="F32420" s="2"/>
      <c r="G32420" s="2"/>
      <c r="H32420" s="2"/>
    </row>
    <row r="32421" spans="2:8">
      <c r="B32421" s="2" t="s">
        <v>32894</v>
      </c>
      <c r="C32421" s="2">
        <v>31</v>
      </c>
      <c r="D32421" s="2" t="s">
        <v>493</v>
      </c>
      <c r="E32421" s="2"/>
      <c r="F32421" s="2"/>
      <c r="G32421" s="2"/>
      <c r="H32421" s="2"/>
    </row>
    <row r="32422" spans="2:8">
      <c r="B32422" s="2" t="s">
        <v>32895</v>
      </c>
      <c r="C32422" s="2">
        <v>22</v>
      </c>
      <c r="D32422" s="2" t="s">
        <v>493</v>
      </c>
      <c r="E32422" s="2"/>
      <c r="F32422" s="2"/>
      <c r="G32422" s="2"/>
      <c r="H32422" s="2"/>
    </row>
    <row r="32423" spans="2:8">
      <c r="B32423" s="2" t="s">
        <v>32896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32897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32898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32899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32900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32901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32902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32903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32904</v>
      </c>
      <c r="C32431" s="2">
        <v>21</v>
      </c>
      <c r="D32431" s="2" t="s">
        <v>493</v>
      </c>
      <c r="E32431" s="2"/>
      <c r="F32431" s="2"/>
      <c r="G32431" s="2"/>
      <c r="H32431" s="2"/>
    </row>
    <row r="32432" spans="2:8">
      <c r="B32432" s="2" t="s">
        <v>32905</v>
      </c>
      <c r="C32432" s="2">
        <v>25</v>
      </c>
      <c r="D32432" s="2" t="s">
        <v>493</v>
      </c>
      <c r="E32432" s="2"/>
      <c r="F32432" s="2"/>
      <c r="G32432" s="2"/>
      <c r="H32432" s="2"/>
    </row>
    <row r="32433" spans="2:8">
      <c r="B32433" s="2" t="s">
        <v>32906</v>
      </c>
      <c r="C32433" s="2">
        <v>28</v>
      </c>
      <c r="D32433" s="2" t="s">
        <v>493</v>
      </c>
      <c r="E32433" s="2"/>
      <c r="F32433" s="2"/>
      <c r="G32433" s="2"/>
      <c r="H32433" s="2"/>
    </row>
    <row r="32434" spans="2:8">
      <c r="B32434" s="2" t="s">
        <v>32907</v>
      </c>
      <c r="C32434" s="2">
        <v>29</v>
      </c>
      <c r="D32434" s="2" t="s">
        <v>493</v>
      </c>
      <c r="E32434" s="2"/>
      <c r="F32434" s="2"/>
      <c r="G32434" s="2"/>
      <c r="H32434" s="2"/>
    </row>
    <row r="32435" spans="2:8">
      <c r="B32435" s="2" t="s">
        <v>32908</v>
      </c>
      <c r="C32435" s="2">
        <v>29</v>
      </c>
      <c r="D32435" s="2" t="s">
        <v>493</v>
      </c>
      <c r="E32435" s="2"/>
      <c r="F32435" s="2"/>
      <c r="G32435" s="2"/>
      <c r="H32435" s="2"/>
    </row>
    <row r="32436" spans="2:8">
      <c r="B32436" s="2" t="s">
        <v>32909</v>
      </c>
      <c r="C32436" s="2">
        <v>14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32910</v>
      </c>
      <c r="C32437" s="2">
        <v>29</v>
      </c>
      <c r="D32437" s="2" t="s">
        <v>493</v>
      </c>
      <c r="E32437" s="2"/>
      <c r="F32437" s="2"/>
      <c r="G32437" s="2"/>
      <c r="H32437" s="2"/>
    </row>
    <row r="32438" spans="2:8">
      <c r="B32438" s="2" t="s">
        <v>32911</v>
      </c>
      <c r="C32438" s="2">
        <v>29</v>
      </c>
      <c r="D32438" s="2" t="s">
        <v>493</v>
      </c>
      <c r="E32438" s="2"/>
      <c r="F32438" s="2"/>
      <c r="G32438" s="2"/>
      <c r="H32438" s="2"/>
    </row>
    <row r="32439" spans="2:8">
      <c r="B32439" s="2" t="s">
        <v>32912</v>
      </c>
      <c r="C32439" s="2">
        <v>29</v>
      </c>
      <c r="D32439" s="2" t="s">
        <v>493</v>
      </c>
      <c r="E32439" s="2"/>
      <c r="F32439" s="2"/>
      <c r="G32439" s="2"/>
      <c r="H32439" s="2"/>
    </row>
    <row r="32440" spans="2:8">
      <c r="B32440" s="2" t="s">
        <v>32913</v>
      </c>
      <c r="C32440" s="2">
        <v>29</v>
      </c>
      <c r="D32440" s="2" t="s">
        <v>493</v>
      </c>
      <c r="E32440" s="2"/>
      <c r="F32440" s="2"/>
      <c r="G32440" s="2"/>
      <c r="H32440" s="2"/>
    </row>
    <row r="32441" spans="2:8">
      <c r="B32441" s="2" t="s">
        <v>32914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32915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32916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32917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32918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32919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32920</v>
      </c>
      <c r="C32447" s="2">
        <v>27</v>
      </c>
      <c r="D32447" s="2" t="s">
        <v>493</v>
      </c>
      <c r="E32447" s="2"/>
      <c r="F32447" s="2"/>
      <c r="G32447" s="2"/>
      <c r="H32447" s="2"/>
    </row>
    <row r="32448" spans="2:8">
      <c r="B32448" s="2" t="s">
        <v>32921</v>
      </c>
      <c r="C32448" s="2">
        <v>28</v>
      </c>
      <c r="D32448" s="2" t="s">
        <v>493</v>
      </c>
      <c r="E32448" s="2"/>
      <c r="F32448" s="2"/>
      <c r="G32448" s="2"/>
      <c r="H32448" s="2"/>
    </row>
    <row r="32449" spans="2:8">
      <c r="B32449" s="2" t="s">
        <v>32922</v>
      </c>
      <c r="C32449" s="2">
        <v>28</v>
      </c>
      <c r="D32449" s="2" t="s">
        <v>493</v>
      </c>
      <c r="E32449" s="2"/>
      <c r="F32449" s="2"/>
      <c r="G32449" s="2"/>
      <c r="H32449" s="2"/>
    </row>
    <row r="32450" spans="2:8">
      <c r="B32450" s="2" t="s">
        <v>32923</v>
      </c>
      <c r="C32450" s="2">
        <v>31</v>
      </c>
      <c r="D32450" s="2" t="s">
        <v>493</v>
      </c>
      <c r="E32450" s="2"/>
      <c r="F32450" s="2"/>
      <c r="G32450" s="2"/>
      <c r="H32450" s="2"/>
    </row>
    <row r="32451" spans="2:8">
      <c r="B32451" s="2" t="s">
        <v>32924</v>
      </c>
      <c r="C32451" s="2">
        <v>31</v>
      </c>
      <c r="D32451" s="2" t="s">
        <v>493</v>
      </c>
      <c r="E32451" s="2"/>
      <c r="F32451" s="2"/>
      <c r="G32451" s="2"/>
      <c r="H32451" s="2"/>
    </row>
    <row r="32452" spans="2:8">
      <c r="B32452" s="2" t="s">
        <v>32925</v>
      </c>
      <c r="C32452" s="2">
        <v>30</v>
      </c>
      <c r="D32452" s="2" t="s">
        <v>493</v>
      </c>
      <c r="E32452" s="2"/>
      <c r="F32452" s="2"/>
      <c r="G32452" s="2"/>
      <c r="H32452" s="2"/>
    </row>
    <row r="32453" spans="2:8">
      <c r="B32453" s="2" t="s">
        <v>32926</v>
      </c>
      <c r="C32453" s="2">
        <v>26</v>
      </c>
      <c r="D32453" s="2" t="s">
        <v>493</v>
      </c>
      <c r="E32453" s="2"/>
      <c r="F32453" s="2"/>
      <c r="G32453" s="2"/>
      <c r="H32453" s="2"/>
    </row>
    <row r="32454" spans="2:8">
      <c r="B32454" s="2" t="s">
        <v>32927</v>
      </c>
      <c r="C32454" s="2">
        <v>25</v>
      </c>
      <c r="D32454" s="2" t="s">
        <v>493</v>
      </c>
      <c r="E32454" s="2"/>
      <c r="F32454" s="2"/>
      <c r="G32454" s="2"/>
      <c r="H32454" s="2"/>
    </row>
    <row r="32455" spans="2:8">
      <c r="B32455" s="2" t="s">
        <v>32928</v>
      </c>
      <c r="C32455" s="2">
        <v>23</v>
      </c>
      <c r="D32455" s="2" t="s">
        <v>493</v>
      </c>
      <c r="E32455" s="2"/>
      <c r="F32455" s="2"/>
      <c r="G32455" s="2"/>
      <c r="H32455" s="2"/>
    </row>
    <row r="32456" spans="2:8">
      <c r="B32456" s="2" t="s">
        <v>32929</v>
      </c>
      <c r="C32456" s="2">
        <v>18</v>
      </c>
      <c r="D32456" s="2" t="s">
        <v>493</v>
      </c>
      <c r="E32456" s="2"/>
      <c r="F32456" s="2"/>
      <c r="G32456" s="2"/>
      <c r="H32456" s="2"/>
    </row>
    <row r="32457" spans="2:8">
      <c r="B32457" s="2" t="s">
        <v>32930</v>
      </c>
      <c r="C32457" s="2">
        <v>22</v>
      </c>
      <c r="D32457" s="2" t="s">
        <v>493</v>
      </c>
      <c r="E32457" s="2"/>
      <c r="F32457" s="2"/>
      <c r="G32457" s="2"/>
      <c r="H32457" s="2"/>
    </row>
    <row r="32458" spans="2:8">
      <c r="B32458" s="2" t="s">
        <v>32931</v>
      </c>
      <c r="C32458" s="2">
        <v>24</v>
      </c>
      <c r="D32458" s="2" t="s">
        <v>493</v>
      </c>
      <c r="E32458" s="2"/>
      <c r="F32458" s="2"/>
      <c r="G32458" s="2"/>
      <c r="H32458" s="2"/>
    </row>
    <row r="32459" spans="2:8">
      <c r="B32459" s="2" t="s">
        <v>32932</v>
      </c>
      <c r="C32459" s="2">
        <v>24</v>
      </c>
      <c r="D32459" s="2" t="s">
        <v>493</v>
      </c>
      <c r="E32459" s="2"/>
      <c r="F32459" s="2"/>
      <c r="G32459" s="2"/>
      <c r="H32459" s="2"/>
    </row>
    <row r="32460" spans="2:8">
      <c r="B32460" s="2" t="s">
        <v>32933</v>
      </c>
      <c r="C32460" s="2">
        <v>25</v>
      </c>
      <c r="D32460" s="2" t="s">
        <v>493</v>
      </c>
      <c r="E32460" s="2"/>
      <c r="F32460" s="2"/>
      <c r="G32460" s="2"/>
      <c r="H32460" s="2"/>
    </row>
    <row r="32461" spans="2:8">
      <c r="B32461" s="2" t="s">
        <v>32934</v>
      </c>
      <c r="C32461" s="2">
        <v>25</v>
      </c>
      <c r="D32461" s="2" t="s">
        <v>493</v>
      </c>
      <c r="E32461" s="2"/>
      <c r="F32461" s="2"/>
      <c r="G32461" s="2"/>
      <c r="H32461" s="2"/>
    </row>
    <row r="32462" spans="2:8">
      <c r="B32462" s="2" t="s">
        <v>32935</v>
      </c>
      <c r="C32462" s="2">
        <v>25</v>
      </c>
      <c r="D32462" s="2" t="s">
        <v>493</v>
      </c>
      <c r="E32462" s="2"/>
      <c r="F32462" s="2"/>
      <c r="G32462" s="2"/>
      <c r="H32462" s="2"/>
    </row>
    <row r="32463" spans="2:8">
      <c r="B32463" s="2" t="s">
        <v>32936</v>
      </c>
      <c r="C32463" s="2">
        <v>25</v>
      </c>
      <c r="D32463" s="2" t="s">
        <v>493</v>
      </c>
      <c r="E32463" s="2"/>
      <c r="F32463" s="2"/>
      <c r="G32463" s="2"/>
      <c r="H32463" s="2"/>
    </row>
    <row r="32464" spans="2:8">
      <c r="B32464" s="2" t="s">
        <v>32937</v>
      </c>
      <c r="C32464" s="2">
        <v>25</v>
      </c>
      <c r="D32464" s="2" t="s">
        <v>493</v>
      </c>
      <c r="E32464" s="2"/>
      <c r="F32464" s="2"/>
      <c r="G32464" s="2"/>
      <c r="H32464" s="2"/>
    </row>
    <row r="32465" spans="2:8">
      <c r="B32465" s="2" t="s">
        <v>32938</v>
      </c>
      <c r="C32465" s="2">
        <v>25</v>
      </c>
      <c r="D32465" s="2" t="s">
        <v>493</v>
      </c>
      <c r="E32465" s="2"/>
      <c r="F32465" s="2"/>
      <c r="G32465" s="2"/>
      <c r="H32465" s="2"/>
    </row>
    <row r="32466" spans="2:8">
      <c r="B32466" s="2" t="s">
        <v>32939</v>
      </c>
      <c r="C32466" s="2">
        <v>18</v>
      </c>
      <c r="D32466" s="2" t="s">
        <v>493</v>
      </c>
      <c r="E32466" s="2"/>
      <c r="F32466" s="2"/>
      <c r="G32466" s="2"/>
      <c r="H32466" s="2"/>
    </row>
    <row r="32467" spans="2:8">
      <c r="B32467" s="2" t="s">
        <v>32940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32941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32942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32943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32944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32945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32946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32947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32948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32949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32950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32951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32952</v>
      </c>
      <c r="C32479" s="2">
        <v>37</v>
      </c>
      <c r="D32479" s="2" t="s">
        <v>493</v>
      </c>
      <c r="E32479" s="2"/>
      <c r="F32479" s="2"/>
      <c r="G32479" s="2"/>
      <c r="H32479" s="2"/>
    </row>
    <row r="32480" spans="2:8">
      <c r="B32480" s="2" t="s">
        <v>32953</v>
      </c>
      <c r="C32480" s="2">
        <v>39</v>
      </c>
      <c r="D32480" s="2" t="s">
        <v>493</v>
      </c>
      <c r="E32480" s="2"/>
      <c r="F32480" s="2"/>
      <c r="G32480" s="2"/>
      <c r="H32480" s="2"/>
    </row>
    <row r="32481" spans="2:8">
      <c r="B32481" s="2" t="s">
        <v>32954</v>
      </c>
      <c r="C32481" s="2">
        <v>37</v>
      </c>
      <c r="D32481" s="2" t="s">
        <v>493</v>
      </c>
      <c r="E32481" s="2"/>
      <c r="F32481" s="2"/>
      <c r="G32481" s="2"/>
      <c r="H32481" s="2"/>
    </row>
    <row r="32482" spans="2:8">
      <c r="B32482" s="2" t="s">
        <v>32955</v>
      </c>
      <c r="C32482" s="2">
        <v>26</v>
      </c>
      <c r="D32482" s="2" t="s">
        <v>493</v>
      </c>
      <c r="E32482" s="2"/>
      <c r="F32482" s="2"/>
      <c r="G32482" s="2"/>
      <c r="H32482" s="2"/>
    </row>
    <row r="32483" spans="2:8">
      <c r="B32483" s="2" t="s">
        <v>32956</v>
      </c>
      <c r="C32483" s="2">
        <v>27</v>
      </c>
      <c r="D32483" s="2" t="s">
        <v>493</v>
      </c>
      <c r="E32483" s="2"/>
      <c r="F32483" s="2"/>
      <c r="G32483" s="2"/>
      <c r="H32483" s="2"/>
    </row>
    <row r="32484" spans="2:8">
      <c r="B32484" s="2" t="s">
        <v>32957</v>
      </c>
      <c r="C32484" s="2">
        <v>29</v>
      </c>
      <c r="D32484" s="2" t="s">
        <v>493</v>
      </c>
      <c r="E32484" s="2"/>
      <c r="F32484" s="2"/>
      <c r="G32484" s="2"/>
      <c r="H32484" s="2"/>
    </row>
    <row r="32485" spans="2:8">
      <c r="B32485" s="2" t="s">
        <v>32958</v>
      </c>
      <c r="C32485" s="2">
        <v>28</v>
      </c>
      <c r="D32485" s="2" t="s">
        <v>493</v>
      </c>
      <c r="E32485" s="2"/>
      <c r="F32485" s="2"/>
      <c r="G32485" s="2"/>
      <c r="H32485" s="2"/>
    </row>
    <row r="32486" spans="2:8">
      <c r="B32486" s="2" t="s">
        <v>32959</v>
      </c>
      <c r="C32486" s="2">
        <v>28</v>
      </c>
      <c r="D32486" s="2" t="s">
        <v>493</v>
      </c>
      <c r="E32486" s="2"/>
      <c r="F32486" s="2"/>
      <c r="G32486" s="2"/>
      <c r="H32486" s="2"/>
    </row>
    <row r="32487" spans="2:8">
      <c r="B32487" s="2" t="s">
        <v>32960</v>
      </c>
      <c r="C32487" s="2">
        <v>29</v>
      </c>
      <c r="D32487" s="2" t="s">
        <v>493</v>
      </c>
      <c r="E32487" s="2"/>
      <c r="F32487" s="2"/>
      <c r="G32487" s="2"/>
      <c r="H32487" s="2"/>
    </row>
    <row r="32488" spans="2:8">
      <c r="B32488" s="2" t="s">
        <v>32961</v>
      </c>
      <c r="C32488" s="2">
        <v>29</v>
      </c>
      <c r="D32488" s="2" t="s">
        <v>493</v>
      </c>
      <c r="E32488" s="2"/>
      <c r="F32488" s="2"/>
      <c r="G32488" s="2"/>
      <c r="H32488" s="2"/>
    </row>
    <row r="32489" spans="2:8">
      <c r="B32489" s="2" t="s">
        <v>32962</v>
      </c>
      <c r="C32489" s="2">
        <v>27</v>
      </c>
      <c r="D32489" s="2" t="s">
        <v>493</v>
      </c>
      <c r="E32489" s="2"/>
      <c r="F32489" s="2"/>
      <c r="G32489" s="2"/>
      <c r="H32489" s="2"/>
    </row>
    <row r="32490" spans="2:8">
      <c r="B32490" s="2" t="s">
        <v>32963</v>
      </c>
      <c r="C32490" s="2">
        <v>28</v>
      </c>
      <c r="D32490" s="2" t="s">
        <v>493</v>
      </c>
      <c r="E32490" s="2"/>
      <c r="F32490" s="2"/>
      <c r="G32490" s="2"/>
      <c r="H32490" s="2"/>
    </row>
    <row r="32491" spans="2:8">
      <c r="B32491" s="2" t="s">
        <v>32964</v>
      </c>
      <c r="C32491" s="2">
        <v>17</v>
      </c>
      <c r="D32491" s="2" t="s">
        <v>493</v>
      </c>
      <c r="E32491" s="2"/>
      <c r="F32491" s="2"/>
      <c r="G32491" s="2"/>
      <c r="H32491" s="2"/>
    </row>
    <row r="32492" spans="2:8">
      <c r="B32492" s="2" t="s">
        <v>32965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32966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32967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32968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32969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32970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32971</v>
      </c>
      <c r="C32498" s="2">
        <v>5</v>
      </c>
      <c r="D32498" s="2" t="s">
        <v>493</v>
      </c>
      <c r="E32498" s="2"/>
      <c r="F32498" s="2"/>
      <c r="G32498" s="2"/>
      <c r="H32498" s="2"/>
    </row>
    <row r="32499" spans="2:8">
      <c r="B32499" s="2" t="s">
        <v>32972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32973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32974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32975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32976</v>
      </c>
      <c r="C32503" s="2">
        <v>19</v>
      </c>
      <c r="D32503" s="2" t="s">
        <v>493</v>
      </c>
      <c r="E32503" s="2"/>
      <c r="F32503" s="2"/>
      <c r="G32503" s="2"/>
      <c r="H32503" s="2"/>
    </row>
    <row r="32504" spans="2:8">
      <c r="B32504" s="2" t="s">
        <v>32977</v>
      </c>
      <c r="C32504" s="2">
        <v>20</v>
      </c>
      <c r="D32504" s="2" t="s">
        <v>493</v>
      </c>
      <c r="E32504" s="2"/>
      <c r="F32504" s="2"/>
      <c r="G32504" s="2"/>
      <c r="H32504" s="2"/>
    </row>
    <row r="32505" spans="2:8">
      <c r="B32505" s="2" t="s">
        <v>32978</v>
      </c>
      <c r="C32505" s="2">
        <v>21</v>
      </c>
      <c r="D32505" s="2" t="s">
        <v>493</v>
      </c>
      <c r="E32505" s="2"/>
      <c r="F32505" s="2"/>
      <c r="G32505" s="2"/>
      <c r="H32505" s="2"/>
    </row>
    <row r="32506" spans="2:8">
      <c r="B32506" s="2" t="s">
        <v>32979</v>
      </c>
      <c r="C32506" s="2">
        <v>21</v>
      </c>
      <c r="D32506" s="2" t="s">
        <v>493</v>
      </c>
      <c r="E32506" s="2"/>
      <c r="F32506" s="2"/>
      <c r="G32506" s="2"/>
      <c r="H32506" s="2"/>
    </row>
    <row r="32507" spans="2:8">
      <c r="B32507" s="2" t="s">
        <v>32980</v>
      </c>
      <c r="C32507" s="2">
        <v>22</v>
      </c>
      <c r="D32507" s="2" t="s">
        <v>493</v>
      </c>
      <c r="E32507" s="2"/>
      <c r="F32507" s="2"/>
      <c r="G32507" s="2"/>
      <c r="H32507" s="2"/>
    </row>
    <row r="32508" spans="2:8">
      <c r="B32508" s="2" t="s">
        <v>32981</v>
      </c>
      <c r="C32508" s="2">
        <v>23</v>
      </c>
      <c r="D32508" s="2" t="s">
        <v>493</v>
      </c>
      <c r="E32508" s="2"/>
      <c r="F32508" s="2"/>
      <c r="G32508" s="2"/>
      <c r="H32508" s="2"/>
    </row>
    <row r="32509" spans="2:8">
      <c r="B32509" s="2" t="s">
        <v>32982</v>
      </c>
      <c r="C32509" s="2">
        <v>22</v>
      </c>
      <c r="D32509" s="2" t="s">
        <v>493</v>
      </c>
      <c r="E32509" s="2"/>
      <c r="F32509" s="2"/>
      <c r="G32509" s="2"/>
      <c r="H32509" s="2"/>
    </row>
    <row r="32510" spans="2:8">
      <c r="B32510" s="2" t="s">
        <v>32983</v>
      </c>
      <c r="C32510" s="2">
        <v>23</v>
      </c>
      <c r="D32510" s="2" t="s">
        <v>493</v>
      </c>
      <c r="E32510" s="2"/>
      <c r="F32510" s="2"/>
      <c r="G32510" s="2"/>
      <c r="H32510" s="2"/>
    </row>
    <row r="32511" spans="2:8">
      <c r="B32511" s="2" t="s">
        <v>32984</v>
      </c>
      <c r="C32511" s="2">
        <v>21</v>
      </c>
      <c r="D32511" s="2" t="s">
        <v>493</v>
      </c>
      <c r="E32511" s="2"/>
      <c r="F32511" s="2"/>
      <c r="G32511" s="2"/>
      <c r="H32511" s="2"/>
    </row>
    <row r="32512" spans="2:8">
      <c r="B32512" s="2" t="s">
        <v>32985</v>
      </c>
      <c r="C32512" s="2">
        <v>21</v>
      </c>
      <c r="D32512" s="2" t="s">
        <v>493</v>
      </c>
      <c r="E32512" s="2"/>
      <c r="F32512" s="2"/>
      <c r="G32512" s="2"/>
      <c r="H32512" s="2"/>
    </row>
    <row r="32513" spans="2:8">
      <c r="B32513" s="2" t="s">
        <v>32986</v>
      </c>
      <c r="C32513" s="2">
        <v>38</v>
      </c>
      <c r="D32513" s="2" t="s">
        <v>493</v>
      </c>
      <c r="E32513" s="2"/>
      <c r="F32513" s="2"/>
      <c r="G32513" s="2"/>
      <c r="H32513" s="2"/>
    </row>
    <row r="32514" spans="2:8">
      <c r="B32514" s="2" t="s">
        <v>32987</v>
      </c>
      <c r="C32514" s="2">
        <v>39</v>
      </c>
      <c r="D32514" s="2" t="s">
        <v>493</v>
      </c>
      <c r="E32514" s="2"/>
      <c r="F32514" s="2"/>
      <c r="G32514" s="2"/>
      <c r="H32514" s="2"/>
    </row>
    <row r="32515" spans="2:8">
      <c r="B32515" s="2" t="s">
        <v>32988</v>
      </c>
      <c r="C32515" s="2">
        <v>40</v>
      </c>
      <c r="D32515" s="2" t="s">
        <v>493</v>
      </c>
      <c r="E32515" s="2"/>
      <c r="F32515" s="2"/>
      <c r="G32515" s="2"/>
      <c r="H32515" s="2"/>
    </row>
    <row r="32516" spans="2:8">
      <c r="B32516" s="2" t="s">
        <v>32989</v>
      </c>
      <c r="C32516" s="2">
        <v>30</v>
      </c>
      <c r="D32516" s="2" t="s">
        <v>493</v>
      </c>
      <c r="E32516" s="2"/>
      <c r="F32516" s="2"/>
      <c r="G32516" s="2"/>
      <c r="H32516" s="2"/>
    </row>
    <row r="32517" spans="2:8">
      <c r="B32517" s="2" t="s">
        <v>32990</v>
      </c>
      <c r="C32517" s="2">
        <v>32</v>
      </c>
      <c r="D32517" s="2" t="s">
        <v>493</v>
      </c>
      <c r="E32517" s="2"/>
      <c r="F32517" s="2"/>
      <c r="G32517" s="2"/>
      <c r="H32517" s="2"/>
    </row>
    <row r="32518" spans="2:8">
      <c r="B32518" s="2" t="s">
        <v>32991</v>
      </c>
      <c r="C32518" s="2">
        <v>33</v>
      </c>
      <c r="D32518" s="2" t="s">
        <v>493</v>
      </c>
      <c r="E32518" s="2"/>
      <c r="F32518" s="2"/>
      <c r="G32518" s="2"/>
      <c r="H32518" s="2"/>
    </row>
    <row r="32519" spans="2:8">
      <c r="B32519" s="2" t="s">
        <v>32992</v>
      </c>
      <c r="C32519" s="2">
        <v>26</v>
      </c>
      <c r="D32519" s="2" t="s">
        <v>493</v>
      </c>
      <c r="E32519" s="2"/>
      <c r="F32519" s="2"/>
      <c r="G32519" s="2"/>
      <c r="H32519" s="2"/>
    </row>
    <row r="32520" spans="2:8">
      <c r="B32520" s="2" t="s">
        <v>32993</v>
      </c>
      <c r="C32520" s="2">
        <v>26</v>
      </c>
      <c r="D32520" s="2" t="s">
        <v>493</v>
      </c>
      <c r="E32520" s="2"/>
      <c r="F32520" s="2"/>
      <c r="G32520" s="2"/>
      <c r="H32520" s="2"/>
    </row>
    <row r="32521" spans="2:8">
      <c r="B32521" s="2" t="s">
        <v>32994</v>
      </c>
      <c r="C32521" s="2">
        <v>26</v>
      </c>
      <c r="D32521" s="2" t="s">
        <v>493</v>
      </c>
      <c r="E32521" s="2"/>
      <c r="F32521" s="2"/>
      <c r="G32521" s="2"/>
      <c r="H32521" s="2"/>
    </row>
    <row r="32522" spans="2:8">
      <c r="B32522" s="2" t="s">
        <v>32995</v>
      </c>
      <c r="C32522" s="2">
        <v>26</v>
      </c>
      <c r="D32522" s="2" t="s">
        <v>493</v>
      </c>
      <c r="E32522" s="2"/>
      <c r="F32522" s="2"/>
      <c r="G32522" s="2"/>
      <c r="H32522" s="2"/>
    </row>
    <row r="32523" spans="2:8">
      <c r="B32523" s="2" t="s">
        <v>32996</v>
      </c>
      <c r="C32523" s="2">
        <v>26</v>
      </c>
      <c r="D32523" s="2" t="s">
        <v>493</v>
      </c>
      <c r="E32523" s="2"/>
      <c r="F32523" s="2"/>
      <c r="G32523" s="2"/>
      <c r="H32523" s="2"/>
    </row>
    <row r="32524" spans="2:8">
      <c r="B32524" s="2" t="s">
        <v>32997</v>
      </c>
      <c r="C32524" s="2">
        <v>25</v>
      </c>
      <c r="D32524" s="2" t="s">
        <v>493</v>
      </c>
      <c r="E32524" s="2"/>
      <c r="F32524" s="2"/>
      <c r="G32524" s="2"/>
      <c r="H32524" s="2"/>
    </row>
    <row r="32525" spans="2:8">
      <c r="B32525" s="2" t="s">
        <v>32998</v>
      </c>
      <c r="C32525" s="2">
        <v>23</v>
      </c>
      <c r="D32525" s="2" t="s">
        <v>493</v>
      </c>
      <c r="E32525" s="2"/>
      <c r="F32525" s="2"/>
      <c r="G32525" s="2"/>
      <c r="H32525" s="2"/>
    </row>
    <row r="32526" spans="2:8">
      <c r="B32526" s="2" t="s">
        <v>32999</v>
      </c>
      <c r="C32526" s="2">
        <v>19</v>
      </c>
      <c r="D32526" s="2" t="s">
        <v>493</v>
      </c>
      <c r="E32526" s="2"/>
      <c r="F32526" s="2"/>
      <c r="G32526" s="2"/>
      <c r="H32526" s="2"/>
    </row>
    <row r="32527" spans="2:8">
      <c r="B32527" s="2" t="s">
        <v>33000</v>
      </c>
      <c r="C32527" s="2">
        <v>17</v>
      </c>
      <c r="D32527" s="2" t="s">
        <v>493</v>
      </c>
      <c r="E32527" s="2"/>
      <c r="F32527" s="2"/>
      <c r="G32527" s="2"/>
      <c r="H32527" s="2"/>
    </row>
    <row r="32528" spans="2:8">
      <c r="B32528" s="2" t="s">
        <v>33001</v>
      </c>
      <c r="C32528" s="2">
        <v>14</v>
      </c>
      <c r="D32528" s="2" t="s">
        <v>493</v>
      </c>
      <c r="E32528" s="2"/>
      <c r="F32528" s="2"/>
      <c r="G32528" s="2"/>
      <c r="H32528" s="2"/>
    </row>
    <row r="32529" spans="2:8">
      <c r="B32529" s="2" t="s">
        <v>33002</v>
      </c>
      <c r="C32529" s="2">
        <v>28</v>
      </c>
      <c r="D32529" s="2" t="s">
        <v>493</v>
      </c>
      <c r="E32529" s="2"/>
      <c r="F32529" s="2"/>
      <c r="G32529" s="2"/>
      <c r="H32529" s="2"/>
    </row>
    <row r="32530" spans="2:8">
      <c r="B32530" s="2" t="s">
        <v>33003</v>
      </c>
      <c r="C32530" s="2">
        <v>27</v>
      </c>
      <c r="D32530" s="2" t="s">
        <v>493</v>
      </c>
      <c r="E32530" s="2"/>
      <c r="F32530" s="2"/>
      <c r="G32530" s="2"/>
      <c r="H32530" s="2"/>
    </row>
    <row r="32531" spans="2:8">
      <c r="B32531" s="2" t="s">
        <v>33004</v>
      </c>
      <c r="C32531" s="2">
        <v>29</v>
      </c>
      <c r="D32531" s="2" t="s">
        <v>493</v>
      </c>
      <c r="E32531" s="2"/>
      <c r="F32531" s="2"/>
      <c r="G32531" s="2"/>
      <c r="H32531" s="2"/>
    </row>
    <row r="32532" spans="2:8">
      <c r="B32532" s="2" t="s">
        <v>33005</v>
      </c>
      <c r="C32532" s="2">
        <v>28</v>
      </c>
      <c r="D32532" s="2" t="s">
        <v>493</v>
      </c>
      <c r="E32532" s="2"/>
      <c r="F32532" s="2"/>
      <c r="G32532" s="2"/>
      <c r="H32532" s="2"/>
    </row>
    <row r="32533" spans="2:8">
      <c r="B32533" s="2" t="s">
        <v>33006</v>
      </c>
      <c r="C32533" s="2">
        <v>29</v>
      </c>
      <c r="D32533" s="2" t="s">
        <v>493</v>
      </c>
      <c r="E32533" s="2"/>
      <c r="F32533" s="2"/>
      <c r="G32533" s="2"/>
      <c r="H32533" s="2"/>
    </row>
    <row r="32534" spans="2:8">
      <c r="B32534" s="2" t="s">
        <v>33007</v>
      </c>
      <c r="C32534" s="2">
        <v>28</v>
      </c>
      <c r="D32534" s="2" t="s">
        <v>493</v>
      </c>
      <c r="E32534" s="2"/>
      <c r="F32534" s="2"/>
      <c r="G32534" s="2"/>
      <c r="H32534" s="2"/>
    </row>
    <row r="32535" spans="2:8">
      <c r="B32535" s="2" t="s">
        <v>33008</v>
      </c>
      <c r="C32535" s="2">
        <v>29</v>
      </c>
      <c r="D32535" s="2" t="s">
        <v>493</v>
      </c>
      <c r="E32535" s="2"/>
      <c r="F32535" s="2"/>
      <c r="G32535" s="2"/>
      <c r="H32535" s="2"/>
    </row>
    <row r="32536" spans="2:8">
      <c r="B32536" s="2" t="s">
        <v>33009</v>
      </c>
      <c r="C32536" s="2">
        <v>26</v>
      </c>
      <c r="D32536" s="2" t="s">
        <v>493</v>
      </c>
      <c r="E32536" s="2"/>
      <c r="F32536" s="2"/>
      <c r="G32536" s="2"/>
      <c r="H32536" s="2"/>
    </row>
    <row r="32537" spans="2:8">
      <c r="B32537" s="2" t="s">
        <v>33010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33011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33012</v>
      </c>
      <c r="C32539" s="2">
        <v>33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33013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33014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33015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33016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33017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33018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33019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33020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33021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33022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33023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33024</v>
      </c>
      <c r="C32551" s="2">
        <v>25</v>
      </c>
      <c r="D32551" s="2" t="s">
        <v>493</v>
      </c>
      <c r="E32551" s="2"/>
      <c r="F32551" s="2"/>
      <c r="G32551" s="2"/>
      <c r="H32551" s="2"/>
    </row>
    <row r="32552" spans="2:8">
      <c r="B32552" s="2" t="s">
        <v>33025</v>
      </c>
      <c r="C32552" s="2">
        <v>25</v>
      </c>
      <c r="D32552" s="2" t="s">
        <v>493</v>
      </c>
      <c r="E32552" s="2"/>
      <c r="F32552" s="2"/>
      <c r="G32552" s="2"/>
      <c r="H32552" s="2"/>
    </row>
    <row r="32553" spans="2:8">
      <c r="B32553" s="2" t="s">
        <v>33026</v>
      </c>
      <c r="C32553" s="2">
        <v>25</v>
      </c>
      <c r="D32553" s="2" t="s">
        <v>493</v>
      </c>
      <c r="E32553" s="2"/>
      <c r="F32553" s="2"/>
      <c r="G32553" s="2"/>
      <c r="H32553" s="2"/>
    </row>
    <row r="32554" spans="2:8">
      <c r="B32554" s="2" t="s">
        <v>33027</v>
      </c>
      <c r="C32554" s="2">
        <v>26</v>
      </c>
      <c r="D32554" s="2" t="s">
        <v>493</v>
      </c>
      <c r="E32554" s="2"/>
      <c r="F32554" s="2"/>
      <c r="G32554" s="2"/>
      <c r="H32554" s="2"/>
    </row>
    <row r="32555" spans="2:8">
      <c r="B32555" s="2" t="s">
        <v>33028</v>
      </c>
      <c r="C32555" s="2">
        <v>26</v>
      </c>
      <c r="D32555" s="2" t="s">
        <v>493</v>
      </c>
      <c r="E32555" s="2"/>
      <c r="F32555" s="2"/>
      <c r="G32555" s="2"/>
      <c r="H32555" s="2"/>
    </row>
    <row r="32556" spans="2:8">
      <c r="B32556" s="2" t="s">
        <v>33029</v>
      </c>
      <c r="C32556" s="2">
        <v>26</v>
      </c>
      <c r="D32556" s="2" t="s">
        <v>493</v>
      </c>
      <c r="E32556" s="2"/>
      <c r="F32556" s="2"/>
      <c r="G32556" s="2"/>
      <c r="H32556" s="2"/>
    </row>
    <row r="32557" spans="2:8">
      <c r="B32557" s="2" t="s">
        <v>33030</v>
      </c>
      <c r="C32557" s="2">
        <v>26</v>
      </c>
      <c r="D32557" s="2" t="s">
        <v>493</v>
      </c>
      <c r="E32557" s="2"/>
      <c r="F32557" s="2"/>
      <c r="G32557" s="2"/>
      <c r="H32557" s="2"/>
    </row>
    <row r="32558" spans="2:8">
      <c r="B32558" s="2" t="s">
        <v>33031</v>
      </c>
      <c r="C32558" s="2">
        <v>25</v>
      </c>
      <c r="D32558" s="2" t="s">
        <v>493</v>
      </c>
      <c r="E32558" s="2"/>
      <c r="F32558" s="2"/>
      <c r="G32558" s="2"/>
      <c r="H32558" s="2"/>
    </row>
    <row r="32559" spans="2:8">
      <c r="B32559" s="2" t="s">
        <v>33032</v>
      </c>
      <c r="C32559" s="2">
        <v>25</v>
      </c>
      <c r="D32559" s="2" t="s">
        <v>493</v>
      </c>
      <c r="E32559" s="2"/>
      <c r="F32559" s="2"/>
      <c r="G32559" s="2"/>
      <c r="H32559" s="2"/>
    </row>
    <row r="32560" spans="2:8">
      <c r="B32560" s="2" t="s">
        <v>33033</v>
      </c>
      <c r="C32560" s="2">
        <v>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33034</v>
      </c>
      <c r="C32561" s="2">
        <v>31</v>
      </c>
      <c r="D32561" s="2" t="s">
        <v>493</v>
      </c>
      <c r="E32561" s="2"/>
      <c r="F32561" s="2"/>
      <c r="G32561" s="2"/>
      <c r="H32561" s="2"/>
    </row>
    <row r="32562" spans="2:8">
      <c r="B32562" s="2" t="s">
        <v>33035</v>
      </c>
      <c r="C32562" s="2">
        <v>34</v>
      </c>
      <c r="D32562" s="2" t="s">
        <v>493</v>
      </c>
      <c r="E32562" s="2"/>
      <c r="F32562" s="2"/>
      <c r="G32562" s="2"/>
      <c r="H32562" s="2"/>
    </row>
    <row r="32563" spans="2:8">
      <c r="B32563" s="2" t="s">
        <v>33036</v>
      </c>
      <c r="C32563" s="2">
        <v>36</v>
      </c>
      <c r="D32563" s="2" t="s">
        <v>493</v>
      </c>
      <c r="E32563" s="2"/>
      <c r="F32563" s="2"/>
      <c r="G32563" s="2"/>
      <c r="H32563" s="2"/>
    </row>
    <row r="32564" spans="2:8">
      <c r="B32564" s="2" t="s">
        <v>33037</v>
      </c>
      <c r="C32564" s="2">
        <v>35</v>
      </c>
      <c r="D32564" s="2" t="s">
        <v>493</v>
      </c>
      <c r="E32564" s="2"/>
      <c r="F32564" s="2"/>
      <c r="G32564" s="2"/>
      <c r="H32564" s="2"/>
    </row>
    <row r="32565" spans="2:8">
      <c r="B32565" s="2" t="s">
        <v>33038</v>
      </c>
      <c r="C32565" s="2">
        <v>30</v>
      </c>
      <c r="D32565" s="2" t="s">
        <v>493</v>
      </c>
      <c r="E32565" s="2"/>
      <c r="F32565" s="2"/>
      <c r="G32565" s="2"/>
      <c r="H32565" s="2"/>
    </row>
    <row r="32566" spans="2:8">
      <c r="B32566" s="2" t="s">
        <v>33039</v>
      </c>
      <c r="C32566" s="2">
        <v>22</v>
      </c>
      <c r="D32566" s="2" t="s">
        <v>493</v>
      </c>
      <c r="E32566" s="2"/>
      <c r="F32566" s="2"/>
      <c r="G32566" s="2"/>
      <c r="H32566" s="2"/>
    </row>
    <row r="32567" spans="2:8">
      <c r="B32567" s="2" t="s">
        <v>33040</v>
      </c>
      <c r="C32567" s="2">
        <v>18</v>
      </c>
      <c r="D32567" s="2" t="s">
        <v>493</v>
      </c>
      <c r="E32567" s="2"/>
      <c r="F32567" s="2"/>
      <c r="G32567" s="2"/>
      <c r="H32567" s="2"/>
    </row>
    <row r="32568" spans="2:8">
      <c r="B32568" s="2" t="s">
        <v>33041</v>
      </c>
      <c r="C32568" s="2">
        <v>23</v>
      </c>
      <c r="D32568" s="2" t="s">
        <v>493</v>
      </c>
      <c r="E32568" s="2"/>
      <c r="F32568" s="2"/>
      <c r="G32568" s="2"/>
      <c r="H32568" s="2"/>
    </row>
    <row r="32569" spans="2:8">
      <c r="B32569" s="2" t="s">
        <v>33042</v>
      </c>
      <c r="C32569" s="2">
        <v>24</v>
      </c>
      <c r="D32569" s="2" t="s">
        <v>493</v>
      </c>
      <c r="E32569" s="2"/>
      <c r="F32569" s="2"/>
      <c r="G32569" s="2"/>
      <c r="H32569" s="2"/>
    </row>
    <row r="32570" spans="2:8">
      <c r="B32570" s="2" t="s">
        <v>33043</v>
      </c>
      <c r="C32570" s="2">
        <v>24</v>
      </c>
      <c r="D32570" s="2" t="s">
        <v>493</v>
      </c>
      <c r="E32570" s="2"/>
      <c r="F32570" s="2"/>
      <c r="G32570" s="2"/>
      <c r="H32570" s="2"/>
    </row>
    <row r="32571" spans="2:8">
      <c r="B32571" s="2" t="s">
        <v>33044</v>
      </c>
      <c r="C32571" s="2">
        <v>23</v>
      </c>
      <c r="D32571" s="2" t="s">
        <v>493</v>
      </c>
      <c r="E32571" s="2"/>
      <c r="F32571" s="2"/>
      <c r="G32571" s="2"/>
      <c r="H32571" s="2"/>
    </row>
    <row r="32572" spans="2:8">
      <c r="B32572" s="2" t="s">
        <v>33045</v>
      </c>
      <c r="C32572" s="2">
        <v>24</v>
      </c>
      <c r="D32572" s="2" t="s">
        <v>493</v>
      </c>
      <c r="E32572" s="2"/>
      <c r="F32572" s="2"/>
      <c r="G32572" s="2"/>
      <c r="H32572" s="2"/>
    </row>
    <row r="32573" spans="2:8">
      <c r="B32573" s="2" t="s">
        <v>33046</v>
      </c>
      <c r="C32573" s="2">
        <v>24</v>
      </c>
      <c r="D32573" s="2" t="s">
        <v>493</v>
      </c>
      <c r="E32573" s="2"/>
      <c r="F32573" s="2"/>
      <c r="G32573" s="2"/>
      <c r="H32573" s="2"/>
    </row>
    <row r="32574" spans="2:8">
      <c r="B32574" s="2" t="s">
        <v>33047</v>
      </c>
      <c r="C32574" s="2">
        <v>25</v>
      </c>
      <c r="D32574" s="2" t="s">
        <v>493</v>
      </c>
      <c r="E32574" s="2"/>
      <c r="F32574" s="2"/>
      <c r="G32574" s="2"/>
      <c r="H32574" s="2"/>
    </row>
    <row r="32575" spans="2:8">
      <c r="B32575" s="2" t="s">
        <v>33048</v>
      </c>
      <c r="C32575" s="2">
        <v>26</v>
      </c>
      <c r="D32575" s="2" t="s">
        <v>493</v>
      </c>
      <c r="E32575" s="2"/>
      <c r="F32575" s="2"/>
      <c r="G32575" s="2"/>
      <c r="H32575" s="2"/>
    </row>
    <row r="32576" spans="2:8">
      <c r="B32576" s="2" t="s">
        <v>33049</v>
      </c>
      <c r="C32576" s="2">
        <v>25</v>
      </c>
      <c r="D32576" s="2" t="s">
        <v>493</v>
      </c>
      <c r="E32576" s="2"/>
      <c r="F32576" s="2"/>
      <c r="G32576" s="2"/>
      <c r="H32576" s="2"/>
    </row>
    <row r="32577" spans="2:8">
      <c r="B32577" s="2" t="s">
        <v>33050</v>
      </c>
      <c r="C32577" s="2">
        <v>23</v>
      </c>
      <c r="D32577" s="2" t="s">
        <v>493</v>
      </c>
      <c r="E32577" s="2"/>
      <c r="F32577" s="2"/>
      <c r="G32577" s="2"/>
      <c r="H32577" s="2"/>
    </row>
    <row r="32578" spans="2:8">
      <c r="B32578" s="2" t="s">
        <v>33051</v>
      </c>
      <c r="C32578" s="2">
        <v>17</v>
      </c>
      <c r="D32578" s="2" t="s">
        <v>493</v>
      </c>
      <c r="E32578" s="2"/>
      <c r="F32578" s="2"/>
      <c r="G32578" s="2"/>
      <c r="H32578" s="2"/>
    </row>
    <row r="32579" spans="2:8">
      <c r="B32579" s="2" t="s">
        <v>33052</v>
      </c>
      <c r="C32579" s="2">
        <v>23</v>
      </c>
      <c r="D32579" s="2" t="s">
        <v>493</v>
      </c>
      <c r="E32579" s="2"/>
      <c r="F32579" s="2"/>
      <c r="G32579" s="2"/>
      <c r="H32579" s="2"/>
    </row>
    <row r="32580" spans="2:8">
      <c r="B32580" s="2" t="s">
        <v>33053</v>
      </c>
      <c r="C32580" s="2">
        <v>26</v>
      </c>
      <c r="D32580" s="2" t="s">
        <v>493</v>
      </c>
      <c r="E32580" s="2"/>
      <c r="F32580" s="2"/>
      <c r="G32580" s="2"/>
      <c r="H32580" s="2"/>
    </row>
    <row r="32581" spans="2:8">
      <c r="B32581" s="2" t="s">
        <v>33054</v>
      </c>
      <c r="C32581" s="2">
        <v>26</v>
      </c>
      <c r="D32581" s="2" t="s">
        <v>493</v>
      </c>
      <c r="E32581" s="2"/>
      <c r="F32581" s="2"/>
      <c r="G32581" s="2"/>
      <c r="H32581" s="2"/>
    </row>
    <row r="32582" spans="2:8">
      <c r="B32582" s="2" t="s">
        <v>33055</v>
      </c>
      <c r="C32582" s="2">
        <v>27</v>
      </c>
      <c r="D32582" s="2" t="s">
        <v>493</v>
      </c>
      <c r="E32582" s="2"/>
      <c r="F32582" s="2"/>
      <c r="G32582" s="2"/>
      <c r="H32582" s="2"/>
    </row>
    <row r="32583" spans="2:8">
      <c r="B32583" s="2" t="s">
        <v>33056</v>
      </c>
      <c r="C32583" s="2">
        <v>27</v>
      </c>
      <c r="D32583" s="2" t="s">
        <v>493</v>
      </c>
      <c r="E32583" s="2"/>
      <c r="F32583" s="2"/>
      <c r="G32583" s="2"/>
      <c r="H32583" s="2"/>
    </row>
    <row r="32584" spans="2:8">
      <c r="B32584" s="2" t="s">
        <v>33057</v>
      </c>
      <c r="C32584" s="2">
        <v>26</v>
      </c>
      <c r="D32584" s="2" t="s">
        <v>493</v>
      </c>
      <c r="E32584" s="2"/>
      <c r="F32584" s="2"/>
      <c r="G32584" s="2"/>
      <c r="H32584" s="2"/>
    </row>
    <row r="32585" spans="2:8">
      <c r="B32585" s="2" t="s">
        <v>33058</v>
      </c>
      <c r="C32585" s="2">
        <v>20</v>
      </c>
      <c r="D32585" s="2" t="s">
        <v>493</v>
      </c>
      <c r="E32585" s="2"/>
      <c r="F32585" s="2"/>
      <c r="G32585" s="2"/>
      <c r="H32585" s="2"/>
    </row>
    <row r="32586" spans="2:8">
      <c r="B32586" s="2" t="s">
        <v>33059</v>
      </c>
      <c r="C32586" s="2">
        <v>21</v>
      </c>
      <c r="D32586" s="2" t="s">
        <v>493</v>
      </c>
      <c r="E32586" s="2"/>
      <c r="F32586" s="2"/>
      <c r="G32586" s="2"/>
      <c r="H32586" s="2"/>
    </row>
    <row r="32587" spans="2:8">
      <c r="B32587" s="2" t="s">
        <v>33060</v>
      </c>
      <c r="C32587" s="2">
        <v>22</v>
      </c>
      <c r="D32587" s="2" t="s">
        <v>493</v>
      </c>
      <c r="E32587" s="2"/>
      <c r="F32587" s="2"/>
      <c r="G32587" s="2"/>
      <c r="H32587" s="2"/>
    </row>
    <row r="32588" spans="2:8">
      <c r="B32588" s="2" t="s">
        <v>33061</v>
      </c>
      <c r="C32588" s="2">
        <v>23</v>
      </c>
      <c r="D32588" s="2" t="s">
        <v>493</v>
      </c>
      <c r="E32588" s="2"/>
      <c r="F32588" s="2"/>
      <c r="G32588" s="2"/>
      <c r="H32588" s="2"/>
    </row>
    <row r="32589" spans="2:8">
      <c r="B32589" s="2" t="s">
        <v>33062</v>
      </c>
      <c r="C32589" s="2">
        <v>24</v>
      </c>
      <c r="D32589" s="2" t="s">
        <v>493</v>
      </c>
      <c r="E32589" s="2"/>
      <c r="F32589" s="2"/>
      <c r="G32589" s="2"/>
      <c r="H32589" s="2"/>
    </row>
    <row r="32590" spans="2:8">
      <c r="B32590" s="2" t="s">
        <v>33063</v>
      </c>
      <c r="C32590" s="2">
        <v>23</v>
      </c>
      <c r="D32590" s="2" t="s">
        <v>493</v>
      </c>
      <c r="E32590" s="2"/>
      <c r="F32590" s="2"/>
      <c r="G32590" s="2"/>
      <c r="H32590" s="2"/>
    </row>
    <row r="32591" spans="2:8">
      <c r="B32591" s="2" t="s">
        <v>33064</v>
      </c>
      <c r="C32591" s="2">
        <v>23</v>
      </c>
      <c r="D32591" s="2" t="s">
        <v>493</v>
      </c>
      <c r="E32591" s="2"/>
      <c r="F32591" s="2"/>
      <c r="G32591" s="2"/>
      <c r="H32591" s="2"/>
    </row>
    <row r="32592" spans="2:8">
      <c r="B32592" s="2" t="s">
        <v>33065</v>
      </c>
      <c r="C32592" s="2">
        <v>22</v>
      </c>
      <c r="D32592" s="2" t="s">
        <v>493</v>
      </c>
      <c r="E32592" s="2"/>
      <c r="F32592" s="2"/>
      <c r="G32592" s="2"/>
      <c r="H32592" s="2"/>
    </row>
    <row r="32593" spans="2:8">
      <c r="B32593" s="2" t="s">
        <v>33066</v>
      </c>
      <c r="C32593" s="2">
        <v>20</v>
      </c>
      <c r="D32593" s="2" t="s">
        <v>493</v>
      </c>
      <c r="E32593" s="2"/>
      <c r="F32593" s="2"/>
      <c r="G32593" s="2"/>
      <c r="H32593" s="2"/>
    </row>
    <row r="32594" spans="2:8">
      <c r="B32594" s="2" t="s">
        <v>33067</v>
      </c>
      <c r="C32594" s="2">
        <v>19</v>
      </c>
      <c r="D32594" s="2" t="s">
        <v>493</v>
      </c>
      <c r="E32594" s="2"/>
      <c r="F32594" s="2"/>
      <c r="G32594" s="2"/>
      <c r="H32594" s="2"/>
    </row>
    <row r="32595" spans="2:8">
      <c r="B32595" s="2" t="s">
        <v>33068</v>
      </c>
      <c r="C32595" s="2">
        <v>19</v>
      </c>
      <c r="D32595" s="2" t="s">
        <v>493</v>
      </c>
      <c r="E32595" s="2"/>
      <c r="F32595" s="2"/>
      <c r="G32595" s="2"/>
      <c r="H32595" s="2"/>
    </row>
    <row r="32596" spans="2:8">
      <c r="B32596" s="2" t="s">
        <v>33069</v>
      </c>
      <c r="C32596" s="2">
        <v>20</v>
      </c>
      <c r="D32596" s="2" t="s">
        <v>493</v>
      </c>
      <c r="E32596" s="2"/>
      <c r="F32596" s="2"/>
      <c r="G32596" s="2"/>
      <c r="H32596" s="2"/>
    </row>
    <row r="32597" spans="2:8">
      <c r="B32597" s="2" t="s">
        <v>33070</v>
      </c>
      <c r="C32597" s="2">
        <v>20</v>
      </c>
      <c r="D32597" s="2" t="s">
        <v>493</v>
      </c>
      <c r="E32597" s="2"/>
      <c r="F32597" s="2"/>
      <c r="G32597" s="2"/>
      <c r="H32597" s="2"/>
    </row>
    <row r="32598" spans="2:8">
      <c r="B32598" s="2" t="s">
        <v>33071</v>
      </c>
      <c r="C32598" s="2">
        <v>20</v>
      </c>
      <c r="D32598" s="2" t="s">
        <v>493</v>
      </c>
      <c r="E32598" s="2"/>
      <c r="F32598" s="2"/>
      <c r="G32598" s="2"/>
      <c r="H32598" s="2"/>
    </row>
    <row r="32599" spans="2:8">
      <c r="B32599" s="2" t="s">
        <v>33072</v>
      </c>
      <c r="C32599" s="2">
        <v>17</v>
      </c>
      <c r="D32599" s="2" t="s">
        <v>493</v>
      </c>
      <c r="E32599" s="2"/>
      <c r="F32599" s="2"/>
      <c r="G32599" s="2"/>
      <c r="H32599" s="2"/>
    </row>
    <row r="32600" spans="2:8">
      <c r="B32600" s="2" t="s">
        <v>33073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33074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33075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33076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33077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33078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33079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33080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33081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33082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33083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33084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33085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33086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33087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33088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33089</v>
      </c>
      <c r="C32616" s="2">
        <v>23</v>
      </c>
      <c r="D32616" s="2" t="s">
        <v>493</v>
      </c>
      <c r="E32616" s="2"/>
      <c r="F32616" s="2"/>
      <c r="G32616" s="2"/>
      <c r="H32616" s="2"/>
    </row>
    <row r="32617" spans="2:8">
      <c r="B32617" s="2" t="s">
        <v>33090</v>
      </c>
      <c r="C32617" s="2">
        <v>26</v>
      </c>
      <c r="D32617" s="2" t="s">
        <v>493</v>
      </c>
      <c r="E32617" s="2"/>
      <c r="F32617" s="2"/>
      <c r="G32617" s="2"/>
      <c r="H32617" s="2"/>
    </row>
    <row r="32618" spans="2:8">
      <c r="B32618" s="2" t="s">
        <v>33091</v>
      </c>
      <c r="C32618" s="2">
        <v>26</v>
      </c>
      <c r="D32618" s="2" t="s">
        <v>493</v>
      </c>
      <c r="E32618" s="2"/>
      <c r="F32618" s="2"/>
      <c r="G32618" s="2"/>
      <c r="H32618" s="2"/>
    </row>
    <row r="32619" spans="2:8">
      <c r="B32619" s="2" t="s">
        <v>33092</v>
      </c>
      <c r="C32619" s="2">
        <v>27</v>
      </c>
      <c r="D32619" s="2" t="s">
        <v>493</v>
      </c>
      <c r="E32619" s="2"/>
      <c r="F32619" s="2"/>
      <c r="G32619" s="2"/>
      <c r="H32619" s="2"/>
    </row>
    <row r="32620" spans="2:8">
      <c r="B32620" s="2" t="s">
        <v>33093</v>
      </c>
      <c r="C32620" s="2">
        <v>26</v>
      </c>
      <c r="D32620" s="2" t="s">
        <v>493</v>
      </c>
      <c r="E32620" s="2"/>
      <c r="F32620" s="2"/>
      <c r="G32620" s="2"/>
      <c r="H32620" s="2"/>
    </row>
    <row r="32621" spans="2:8">
      <c r="B32621" s="2" t="s">
        <v>33094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33095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33096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33097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33098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33099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33100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33101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33102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33103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33104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33105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33106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33107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33108</v>
      </c>
      <c r="C32635" s="2">
        <v>24</v>
      </c>
      <c r="D32635" s="2" t="s">
        <v>493</v>
      </c>
      <c r="E32635" s="2"/>
      <c r="F32635" s="2"/>
      <c r="G32635" s="2"/>
      <c r="H32635" s="2"/>
    </row>
    <row r="32636" spans="2:8">
      <c r="B32636" s="2" t="s">
        <v>33109</v>
      </c>
      <c r="C32636" s="2">
        <v>27</v>
      </c>
      <c r="D32636" s="2" t="s">
        <v>493</v>
      </c>
      <c r="E32636" s="2"/>
      <c r="F32636" s="2"/>
      <c r="G32636" s="2"/>
      <c r="H32636" s="2"/>
    </row>
    <row r="32637" spans="2:8">
      <c r="B32637" s="2" t="s">
        <v>33110</v>
      </c>
      <c r="C32637" s="2">
        <v>30</v>
      </c>
      <c r="D32637" s="2" t="s">
        <v>493</v>
      </c>
      <c r="E32637" s="2"/>
      <c r="F32637" s="2"/>
      <c r="G32637" s="2"/>
      <c r="H32637" s="2"/>
    </row>
    <row r="32638" spans="2:8">
      <c r="B32638" s="2" t="s">
        <v>33111</v>
      </c>
      <c r="C32638" s="2">
        <v>30</v>
      </c>
      <c r="D32638" s="2" t="s">
        <v>493</v>
      </c>
      <c r="E32638" s="2"/>
      <c r="F32638" s="2"/>
      <c r="G32638" s="2"/>
      <c r="H32638" s="2"/>
    </row>
    <row r="32639" spans="2:8">
      <c r="B32639" s="2" t="s">
        <v>33112</v>
      </c>
      <c r="C32639" s="2">
        <v>30</v>
      </c>
      <c r="D32639" s="2" t="s">
        <v>493</v>
      </c>
      <c r="E32639" s="2"/>
      <c r="F32639" s="2"/>
      <c r="G32639" s="2"/>
      <c r="H32639" s="2"/>
    </row>
    <row r="32640" spans="2:8">
      <c r="B32640" s="2" t="s">
        <v>33113</v>
      </c>
      <c r="C32640" s="2">
        <v>30</v>
      </c>
      <c r="D32640" s="2" t="s">
        <v>493</v>
      </c>
      <c r="E32640" s="2"/>
      <c r="F32640" s="2"/>
      <c r="G32640" s="2"/>
      <c r="H32640" s="2"/>
    </row>
    <row r="32641" spans="2:8">
      <c r="B32641" s="2" t="s">
        <v>33114</v>
      </c>
      <c r="C32641" s="2">
        <v>21</v>
      </c>
      <c r="D32641" s="2" t="s">
        <v>493</v>
      </c>
      <c r="E32641" s="2"/>
      <c r="F32641" s="2"/>
      <c r="G32641" s="2"/>
      <c r="H32641" s="2"/>
    </row>
    <row r="32642" spans="2:8">
      <c r="B32642" s="2" t="s">
        <v>33115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33116</v>
      </c>
      <c r="C32643" s="2">
        <v>20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33117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33118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33119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33120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33121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33122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33123</v>
      </c>
      <c r="C32650" s="2">
        <v>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33124</v>
      </c>
      <c r="C32651" s="2">
        <v>14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33125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33126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33127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33128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33129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33130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33131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33132</v>
      </c>
      <c r="C32659" s="2">
        <v>40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33133</v>
      </c>
      <c r="C32660" s="2">
        <v>41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33134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33135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33136</v>
      </c>
      <c r="C32663" s="2">
        <v>30</v>
      </c>
      <c r="D32663" s="2" t="s">
        <v>493</v>
      </c>
      <c r="E32663" s="2"/>
      <c r="F32663" s="2"/>
      <c r="G32663" s="2"/>
      <c r="H32663" s="2"/>
    </row>
    <row r="32664" spans="2:8">
      <c r="B32664" s="2" t="s">
        <v>33137</v>
      </c>
      <c r="C32664" s="2">
        <v>32</v>
      </c>
      <c r="D32664" s="2" t="s">
        <v>493</v>
      </c>
      <c r="E32664" s="2"/>
      <c r="F32664" s="2"/>
      <c r="G32664" s="2"/>
      <c r="H32664" s="2"/>
    </row>
    <row r="32665" spans="2:8">
      <c r="B32665" s="2" t="s">
        <v>33138</v>
      </c>
      <c r="C32665" s="2">
        <v>34</v>
      </c>
      <c r="D32665" s="2" t="s">
        <v>493</v>
      </c>
      <c r="E32665" s="2"/>
      <c r="F32665" s="2"/>
      <c r="G32665" s="2"/>
      <c r="H32665" s="2"/>
    </row>
    <row r="32666" spans="2:8">
      <c r="B32666" s="2" t="s">
        <v>33139</v>
      </c>
      <c r="C32666" s="2">
        <v>33</v>
      </c>
      <c r="D32666" s="2" t="s">
        <v>493</v>
      </c>
      <c r="E32666" s="2"/>
      <c r="F32666" s="2"/>
      <c r="G32666" s="2"/>
      <c r="H32666" s="2"/>
    </row>
    <row r="32667" spans="2:8">
      <c r="B32667" s="2" t="s">
        <v>33140</v>
      </c>
      <c r="C32667" s="2">
        <v>26</v>
      </c>
      <c r="D32667" s="2" t="s">
        <v>493</v>
      </c>
      <c r="E32667" s="2"/>
      <c r="F32667" s="2"/>
      <c r="G32667" s="2"/>
      <c r="H32667" s="2"/>
    </row>
    <row r="32668" spans="2:8">
      <c r="B32668" s="2" t="s">
        <v>33141</v>
      </c>
      <c r="C32668" s="2">
        <v>30</v>
      </c>
      <c r="D32668" s="2" t="s">
        <v>493</v>
      </c>
      <c r="E32668" s="2"/>
      <c r="F32668" s="2"/>
      <c r="G32668" s="2"/>
      <c r="H32668" s="2"/>
    </row>
    <row r="32669" spans="2:8">
      <c r="B32669" s="2" t="s">
        <v>33142</v>
      </c>
      <c r="C32669" s="2">
        <v>28</v>
      </c>
      <c r="D32669" s="2" t="s">
        <v>493</v>
      </c>
      <c r="E32669" s="2"/>
      <c r="F32669" s="2"/>
      <c r="G32669" s="2"/>
      <c r="H32669" s="2"/>
    </row>
    <row r="32670" spans="2:8">
      <c r="B32670" s="2" t="s">
        <v>33143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33144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33145</v>
      </c>
      <c r="C32672" s="2">
        <v>27</v>
      </c>
      <c r="D32672" s="2" t="s">
        <v>493</v>
      </c>
      <c r="E32672" s="2"/>
      <c r="F32672" s="2"/>
      <c r="G32672" s="2"/>
      <c r="H32672" s="2"/>
    </row>
    <row r="32673" spans="2:8">
      <c r="B32673" s="2" t="s">
        <v>33146</v>
      </c>
      <c r="C32673" s="2">
        <v>29</v>
      </c>
      <c r="D32673" s="2" t="s">
        <v>493</v>
      </c>
      <c r="E32673" s="2"/>
      <c r="F32673" s="2"/>
      <c r="G32673" s="2"/>
      <c r="H32673" s="2"/>
    </row>
    <row r="32674" spans="2:8">
      <c r="B32674" s="2" t="s">
        <v>33147</v>
      </c>
      <c r="C32674" s="2">
        <v>29</v>
      </c>
      <c r="D32674" s="2" t="s">
        <v>493</v>
      </c>
      <c r="E32674" s="2"/>
      <c r="F32674" s="2"/>
      <c r="G32674" s="2"/>
      <c r="H32674" s="2"/>
    </row>
    <row r="32675" spans="2:8">
      <c r="B32675" s="2" t="s">
        <v>33148</v>
      </c>
      <c r="C32675" s="2">
        <v>29</v>
      </c>
      <c r="D32675" s="2" t="s">
        <v>493</v>
      </c>
      <c r="E32675" s="2"/>
      <c r="F32675" s="2"/>
      <c r="G32675" s="2"/>
      <c r="H32675" s="2"/>
    </row>
    <row r="32676" spans="2:8">
      <c r="B32676" s="2" t="s">
        <v>33149</v>
      </c>
      <c r="C32676" s="2">
        <v>29</v>
      </c>
      <c r="D32676" s="2" t="s">
        <v>493</v>
      </c>
      <c r="E32676" s="2"/>
      <c r="F32676" s="2"/>
      <c r="G32676" s="2"/>
      <c r="H32676" s="2"/>
    </row>
    <row r="32677" spans="2:8">
      <c r="B32677" s="2" t="s">
        <v>33150</v>
      </c>
      <c r="C32677" s="2">
        <v>29</v>
      </c>
      <c r="D32677" s="2" t="s">
        <v>493</v>
      </c>
      <c r="E32677" s="2"/>
      <c r="F32677" s="2"/>
      <c r="G32677" s="2"/>
      <c r="H32677" s="2"/>
    </row>
    <row r="32678" spans="2:8">
      <c r="B32678" s="2" t="s">
        <v>33151</v>
      </c>
      <c r="C32678" s="2">
        <v>22</v>
      </c>
      <c r="D32678" s="2" t="s">
        <v>493</v>
      </c>
      <c r="E32678" s="2"/>
      <c r="F32678" s="2"/>
      <c r="G32678" s="2"/>
      <c r="H32678" s="2"/>
    </row>
    <row r="32679" spans="2:8">
      <c r="B32679" s="2" t="s">
        <v>33152</v>
      </c>
      <c r="C32679" s="2">
        <v>32</v>
      </c>
      <c r="D32679" s="2" t="s">
        <v>493</v>
      </c>
      <c r="E32679" s="2"/>
      <c r="F32679" s="2"/>
      <c r="G32679" s="2"/>
      <c r="H32679" s="2"/>
    </row>
    <row r="32680" spans="2:8">
      <c r="B32680" s="2" t="s">
        <v>33153</v>
      </c>
      <c r="C32680" s="2">
        <v>34</v>
      </c>
      <c r="D32680" s="2" t="s">
        <v>493</v>
      </c>
      <c r="E32680" s="2"/>
      <c r="F32680" s="2"/>
      <c r="G32680" s="2"/>
      <c r="H32680" s="2"/>
    </row>
    <row r="32681" spans="2:8">
      <c r="B32681" s="2" t="s">
        <v>33154</v>
      </c>
      <c r="C32681" s="2">
        <v>35</v>
      </c>
      <c r="D32681" s="2" t="s">
        <v>493</v>
      </c>
      <c r="E32681" s="2"/>
      <c r="F32681" s="2"/>
      <c r="G32681" s="2"/>
      <c r="H32681" s="2"/>
    </row>
    <row r="32682" spans="2:8">
      <c r="B32682" s="2" t="s">
        <v>33155</v>
      </c>
      <c r="C32682" s="2">
        <v>35</v>
      </c>
      <c r="D32682" s="2" t="s">
        <v>493</v>
      </c>
      <c r="E32682" s="2"/>
      <c r="F32682" s="2"/>
      <c r="G32682" s="2"/>
      <c r="H32682" s="2"/>
    </row>
    <row r="32683" spans="2:8">
      <c r="B32683" s="2" t="s">
        <v>33156</v>
      </c>
      <c r="C32683" s="2">
        <v>35</v>
      </c>
      <c r="D32683" s="2" t="s">
        <v>493</v>
      </c>
      <c r="E32683" s="2"/>
      <c r="F32683" s="2"/>
      <c r="G32683" s="2"/>
      <c r="H32683" s="2"/>
    </row>
    <row r="32684" spans="2:8">
      <c r="B32684" s="2" t="s">
        <v>33157</v>
      </c>
      <c r="C32684" s="2">
        <v>25</v>
      </c>
      <c r="D32684" s="2" t="s">
        <v>493</v>
      </c>
      <c r="E32684" s="2"/>
      <c r="F32684" s="2"/>
      <c r="G32684" s="2"/>
      <c r="H32684" s="2"/>
    </row>
    <row r="32685" spans="2:8">
      <c r="B32685" s="2" t="s">
        <v>33158</v>
      </c>
      <c r="C32685" s="2">
        <v>26</v>
      </c>
      <c r="D32685" s="2" t="s">
        <v>493</v>
      </c>
      <c r="E32685" s="2"/>
      <c r="F32685" s="2"/>
      <c r="G32685" s="2"/>
      <c r="H32685" s="2"/>
    </row>
    <row r="32686" spans="2:8">
      <c r="B32686" s="2" t="s">
        <v>33159</v>
      </c>
      <c r="C32686" s="2">
        <v>27</v>
      </c>
      <c r="D32686" s="2" t="s">
        <v>493</v>
      </c>
      <c r="E32686" s="2"/>
      <c r="F32686" s="2"/>
      <c r="G32686" s="2"/>
      <c r="H32686" s="2"/>
    </row>
    <row r="32687" spans="2:8">
      <c r="B32687" s="2" t="s">
        <v>33160</v>
      </c>
      <c r="C32687" s="2">
        <v>27</v>
      </c>
      <c r="D32687" s="2" t="s">
        <v>493</v>
      </c>
      <c r="E32687" s="2"/>
      <c r="F32687" s="2"/>
      <c r="G32687" s="2"/>
      <c r="H32687" s="2"/>
    </row>
    <row r="32688" spans="2:8">
      <c r="B32688" s="2" t="s">
        <v>33161</v>
      </c>
      <c r="C32688" s="2">
        <v>26</v>
      </c>
      <c r="D32688" s="2" t="s">
        <v>493</v>
      </c>
      <c r="E32688" s="2"/>
      <c r="F32688" s="2"/>
      <c r="G32688" s="2"/>
      <c r="H32688" s="2"/>
    </row>
    <row r="32689" spans="2:8">
      <c r="B32689" s="2" t="s">
        <v>33162</v>
      </c>
      <c r="C32689" s="2">
        <v>31</v>
      </c>
      <c r="D32689" s="2" t="s">
        <v>493</v>
      </c>
      <c r="E32689" s="2"/>
      <c r="F32689" s="2"/>
      <c r="G32689" s="2"/>
      <c r="H32689" s="2"/>
    </row>
    <row r="32690" spans="2:8">
      <c r="B32690" s="2" t="s">
        <v>33163</v>
      </c>
      <c r="C32690" s="2">
        <v>32</v>
      </c>
      <c r="D32690" s="2" t="s">
        <v>493</v>
      </c>
      <c r="E32690" s="2"/>
      <c r="F32690" s="2"/>
      <c r="G32690" s="2"/>
      <c r="H32690" s="2"/>
    </row>
    <row r="32691" spans="2:8">
      <c r="B32691" s="2" t="s">
        <v>33164</v>
      </c>
      <c r="C32691" s="2">
        <v>33</v>
      </c>
      <c r="D32691" s="2" t="s">
        <v>493</v>
      </c>
      <c r="E32691" s="2"/>
      <c r="F32691" s="2"/>
      <c r="G32691" s="2"/>
      <c r="H32691" s="2"/>
    </row>
    <row r="32692" spans="2:8">
      <c r="B32692" s="2" t="s">
        <v>33165</v>
      </c>
      <c r="C32692" s="2">
        <v>32</v>
      </c>
      <c r="D32692" s="2" t="s">
        <v>493</v>
      </c>
      <c r="E32692" s="2"/>
      <c r="F32692" s="2"/>
      <c r="G32692" s="2"/>
      <c r="H32692" s="2"/>
    </row>
    <row r="32693" spans="2:8">
      <c r="B32693" s="2" t="s">
        <v>33166</v>
      </c>
      <c r="C32693" s="2">
        <v>32</v>
      </c>
      <c r="D32693" s="2" t="s">
        <v>493</v>
      </c>
      <c r="E32693" s="2"/>
      <c r="F32693" s="2"/>
      <c r="G32693" s="2"/>
      <c r="H32693" s="2"/>
    </row>
    <row r="32694" spans="2:8">
      <c r="B32694" s="2" t="s">
        <v>33167</v>
      </c>
      <c r="C32694" s="2">
        <v>31</v>
      </c>
      <c r="D32694" s="2" t="s">
        <v>493</v>
      </c>
      <c r="E32694" s="2"/>
      <c r="F32694" s="2"/>
      <c r="G32694" s="2"/>
      <c r="H32694" s="2"/>
    </row>
    <row r="32695" spans="2:8">
      <c r="B32695" s="2" t="s">
        <v>33168</v>
      </c>
      <c r="C32695" s="2">
        <v>29</v>
      </c>
      <c r="D32695" s="2" t="s">
        <v>493</v>
      </c>
      <c r="E32695" s="2"/>
      <c r="F32695" s="2"/>
      <c r="G32695" s="2"/>
      <c r="H32695" s="2"/>
    </row>
    <row r="32696" spans="2:8">
      <c r="B32696" s="2" t="s">
        <v>33169</v>
      </c>
      <c r="C32696" s="2">
        <v>24</v>
      </c>
      <c r="D32696" s="2" t="s">
        <v>493</v>
      </c>
      <c r="E32696" s="2"/>
      <c r="F32696" s="2"/>
      <c r="G32696" s="2"/>
      <c r="H32696" s="2"/>
    </row>
    <row r="32697" spans="2:8">
      <c r="B32697" s="2" t="s">
        <v>33170</v>
      </c>
      <c r="C32697" s="2">
        <v>17</v>
      </c>
      <c r="D32697" s="2" t="s">
        <v>493</v>
      </c>
      <c r="E32697" s="2"/>
      <c r="F32697" s="2"/>
      <c r="G32697" s="2"/>
      <c r="H32697" s="2"/>
    </row>
    <row r="32698" spans="2:8">
      <c r="B32698" s="2" t="s">
        <v>33171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33172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33173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33174</v>
      </c>
      <c r="C32701" s="2">
        <v>40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33175</v>
      </c>
      <c r="C32702" s="2">
        <v>39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33176</v>
      </c>
      <c r="C32703" s="2">
        <v>40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33177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33178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33179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33180</v>
      </c>
      <c r="C32707" s="2">
        <v>37</v>
      </c>
      <c r="D32707" s="2" t="s">
        <v>493</v>
      </c>
      <c r="E32707" s="2"/>
      <c r="F32707" s="2"/>
      <c r="G32707" s="2"/>
      <c r="H32707" s="2"/>
    </row>
    <row r="32708" spans="2:8">
      <c r="B32708" s="2" t="s">
        <v>33181</v>
      </c>
      <c r="C32708" s="2">
        <v>37</v>
      </c>
      <c r="D32708" s="2" t="s">
        <v>493</v>
      </c>
      <c r="E32708" s="2"/>
      <c r="F32708" s="2"/>
      <c r="G32708" s="2"/>
      <c r="H32708" s="2"/>
    </row>
    <row r="32709" spans="2:8">
      <c r="B32709" s="2" t="s">
        <v>33182</v>
      </c>
      <c r="C32709" s="2">
        <v>38</v>
      </c>
      <c r="D32709" s="2" t="s">
        <v>493</v>
      </c>
      <c r="E32709" s="2"/>
      <c r="F32709" s="2"/>
      <c r="G32709" s="2"/>
      <c r="H32709" s="2"/>
    </row>
    <row r="32710" spans="2:8">
      <c r="B32710" s="2" t="s">
        <v>33183</v>
      </c>
      <c r="C32710" s="2">
        <v>38</v>
      </c>
      <c r="D32710" s="2" t="s">
        <v>493</v>
      </c>
      <c r="E32710" s="2"/>
      <c r="F32710" s="2"/>
      <c r="G32710" s="2"/>
      <c r="H32710" s="2"/>
    </row>
    <row r="32711" spans="2:8">
      <c r="B32711" s="2" t="s">
        <v>33184</v>
      </c>
      <c r="C32711" s="2">
        <v>35</v>
      </c>
      <c r="D32711" s="2" t="s">
        <v>493</v>
      </c>
      <c r="E32711" s="2"/>
      <c r="F32711" s="2"/>
      <c r="G32711" s="2"/>
      <c r="H32711" s="2"/>
    </row>
    <row r="32712" spans="2:8">
      <c r="B32712" s="2" t="s">
        <v>33185</v>
      </c>
      <c r="C32712" s="2">
        <v>30</v>
      </c>
      <c r="D32712" s="2" t="s">
        <v>493</v>
      </c>
      <c r="E32712" s="2"/>
      <c r="F32712" s="2"/>
      <c r="G32712" s="2"/>
      <c r="H32712" s="2"/>
    </row>
    <row r="32713" spans="2:8">
      <c r="B32713" s="2" t="s">
        <v>33186</v>
      </c>
      <c r="C32713" s="2">
        <v>19</v>
      </c>
      <c r="D32713" s="2" t="s">
        <v>493</v>
      </c>
      <c r="E32713" s="2"/>
      <c r="F32713" s="2"/>
      <c r="G32713" s="2"/>
      <c r="H32713" s="2"/>
    </row>
    <row r="32714" spans="2:8">
      <c r="B32714" s="2" t="s">
        <v>33187</v>
      </c>
      <c r="C32714" s="2">
        <v>16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33188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33189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33190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33191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33192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33193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33194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33195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33196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33197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33198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33199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33200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33201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33202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33203</v>
      </c>
      <c r="C32730" s="2">
        <v>22</v>
      </c>
      <c r="D32730" s="2" t="s">
        <v>493</v>
      </c>
      <c r="E32730" s="2"/>
      <c r="F32730" s="2"/>
      <c r="G32730" s="2"/>
      <c r="H32730" s="2"/>
    </row>
    <row r="32731" spans="2:8">
      <c r="B32731" s="2" t="s">
        <v>33204</v>
      </c>
      <c r="C32731" s="2">
        <v>23</v>
      </c>
      <c r="D32731" s="2" t="s">
        <v>493</v>
      </c>
      <c r="E32731" s="2"/>
      <c r="F32731" s="2"/>
      <c r="G32731" s="2"/>
      <c r="H32731" s="2"/>
    </row>
    <row r="32732" spans="2:8">
      <c r="B32732" s="2" t="s">
        <v>33205</v>
      </c>
      <c r="C32732" s="2">
        <v>25</v>
      </c>
      <c r="D32732" s="2" t="s">
        <v>493</v>
      </c>
      <c r="E32732" s="2"/>
      <c r="F32732" s="2"/>
      <c r="G32732" s="2"/>
      <c r="H32732" s="2"/>
    </row>
    <row r="32733" spans="2:8">
      <c r="B32733" s="2" t="s">
        <v>33206</v>
      </c>
      <c r="C32733" s="2">
        <v>24</v>
      </c>
      <c r="D32733" s="2" t="s">
        <v>493</v>
      </c>
      <c r="E32733" s="2"/>
      <c r="F32733" s="2"/>
      <c r="G32733" s="2"/>
      <c r="H32733" s="2"/>
    </row>
    <row r="32734" spans="2:8">
      <c r="B32734" s="2" t="s">
        <v>33207</v>
      </c>
      <c r="C32734" s="2">
        <v>24</v>
      </c>
      <c r="D32734" s="2" t="s">
        <v>493</v>
      </c>
      <c r="E32734" s="2"/>
      <c r="F32734" s="2"/>
      <c r="G32734" s="2"/>
      <c r="H32734" s="2"/>
    </row>
    <row r="32735" spans="2:8">
      <c r="B32735" s="2" t="s">
        <v>33208</v>
      </c>
      <c r="C32735" s="2">
        <v>24</v>
      </c>
      <c r="D32735" s="2" t="s">
        <v>493</v>
      </c>
      <c r="E32735" s="2"/>
      <c r="F32735" s="2"/>
      <c r="G32735" s="2"/>
      <c r="H32735" s="2"/>
    </row>
    <row r="32736" spans="2:8">
      <c r="B32736" s="2" t="s">
        <v>33209</v>
      </c>
      <c r="C32736" s="2">
        <v>22</v>
      </c>
      <c r="D32736" s="2" t="s">
        <v>493</v>
      </c>
      <c r="E32736" s="2"/>
      <c r="F32736" s="2"/>
      <c r="G32736" s="2"/>
      <c r="H32736" s="2"/>
    </row>
    <row r="32737" spans="2:8">
      <c r="B32737" s="2" t="s">
        <v>33210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33211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33212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33213</v>
      </c>
      <c r="C32740" s="2">
        <v>31</v>
      </c>
      <c r="D32740" s="2" t="s">
        <v>493</v>
      </c>
      <c r="E32740" s="2"/>
      <c r="F32740" s="2"/>
      <c r="G32740" s="2"/>
      <c r="H32740" s="2"/>
    </row>
    <row r="32741" spans="2:8">
      <c r="B32741" s="2" t="s">
        <v>33214</v>
      </c>
      <c r="C32741" s="2">
        <v>31</v>
      </c>
      <c r="D32741" s="2" t="s">
        <v>493</v>
      </c>
      <c r="E32741" s="2"/>
      <c r="F32741" s="2"/>
      <c r="G32741" s="2"/>
      <c r="H32741" s="2"/>
    </row>
    <row r="32742" spans="2:8">
      <c r="B32742" s="2" t="s">
        <v>33215</v>
      </c>
      <c r="C32742" s="2">
        <v>32</v>
      </c>
      <c r="D32742" s="2" t="s">
        <v>493</v>
      </c>
      <c r="E32742" s="2"/>
      <c r="F32742" s="2"/>
      <c r="G32742" s="2"/>
      <c r="H32742" s="2"/>
    </row>
    <row r="32743" spans="2:8">
      <c r="B32743" s="2" t="s">
        <v>33216</v>
      </c>
      <c r="C32743" s="2">
        <v>31</v>
      </c>
      <c r="D32743" s="2" t="s">
        <v>493</v>
      </c>
      <c r="E32743" s="2"/>
      <c r="F32743" s="2"/>
      <c r="G32743" s="2"/>
      <c r="H32743" s="2"/>
    </row>
    <row r="32744" spans="2:8">
      <c r="B32744" s="2" t="s">
        <v>33217</v>
      </c>
      <c r="C32744" s="2">
        <v>30</v>
      </c>
      <c r="D32744" s="2" t="s">
        <v>493</v>
      </c>
      <c r="E32744" s="2"/>
      <c r="F32744" s="2"/>
      <c r="G32744" s="2"/>
      <c r="H32744" s="2"/>
    </row>
    <row r="32745" spans="2:8">
      <c r="B32745" s="2" t="s">
        <v>33218</v>
      </c>
      <c r="C32745" s="2">
        <v>31</v>
      </c>
      <c r="D32745" s="2" t="s">
        <v>493</v>
      </c>
      <c r="E32745" s="2"/>
      <c r="F32745" s="2"/>
      <c r="G32745" s="2"/>
      <c r="H32745" s="2"/>
    </row>
    <row r="32746" spans="2:8">
      <c r="B32746" s="2" t="s">
        <v>33219</v>
      </c>
      <c r="C32746" s="2">
        <v>30</v>
      </c>
      <c r="D32746" s="2" t="s">
        <v>493</v>
      </c>
      <c r="E32746" s="2"/>
      <c r="F32746" s="2"/>
      <c r="G32746" s="2"/>
      <c r="H32746" s="2"/>
    </row>
    <row r="32747" spans="2:8">
      <c r="B32747" s="2" t="s">
        <v>33220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33221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33222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33223</v>
      </c>
      <c r="C32750" s="2">
        <v>29</v>
      </c>
      <c r="D32750" s="2" t="s">
        <v>493</v>
      </c>
      <c r="E32750" s="2"/>
      <c r="F32750" s="2"/>
      <c r="G32750" s="2"/>
      <c r="H32750" s="2"/>
    </row>
    <row r="32751" spans="2:8">
      <c r="B32751" s="2" t="s">
        <v>33224</v>
      </c>
      <c r="C32751" s="2">
        <v>30</v>
      </c>
      <c r="D32751" s="2" t="s">
        <v>493</v>
      </c>
      <c r="E32751" s="2"/>
      <c r="F32751" s="2"/>
      <c r="G32751" s="2"/>
      <c r="H32751" s="2"/>
    </row>
    <row r="32752" spans="2:8">
      <c r="B32752" s="2" t="s">
        <v>33225</v>
      </c>
      <c r="C32752" s="2">
        <v>28</v>
      </c>
      <c r="D32752" s="2" t="s">
        <v>493</v>
      </c>
      <c r="E32752" s="2"/>
      <c r="F32752" s="2"/>
      <c r="G32752" s="2"/>
      <c r="H32752" s="2"/>
    </row>
    <row r="32753" spans="2:8">
      <c r="B32753" s="2" t="s">
        <v>33226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33227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33228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33229</v>
      </c>
      <c r="C32756" s="2">
        <v>25</v>
      </c>
      <c r="D32756" s="2" t="s">
        <v>493</v>
      </c>
      <c r="E32756" s="2"/>
      <c r="F32756" s="2"/>
      <c r="G32756" s="2"/>
      <c r="H32756" s="2"/>
    </row>
    <row r="32757" spans="2:8">
      <c r="B32757" s="2" t="s">
        <v>33230</v>
      </c>
      <c r="C32757" s="2">
        <v>26</v>
      </c>
      <c r="D32757" s="2" t="s">
        <v>493</v>
      </c>
      <c r="E32757" s="2"/>
      <c r="F32757" s="2"/>
      <c r="G32757" s="2"/>
      <c r="H32757" s="2"/>
    </row>
    <row r="32758" spans="2:8">
      <c r="B32758" s="2" t="s">
        <v>33231</v>
      </c>
      <c r="C32758" s="2">
        <v>26</v>
      </c>
      <c r="D32758" s="2" t="s">
        <v>493</v>
      </c>
      <c r="E32758" s="2"/>
      <c r="F32758" s="2"/>
      <c r="G32758" s="2"/>
      <c r="H32758" s="2"/>
    </row>
    <row r="32759" spans="2:8">
      <c r="B32759" s="2" t="s">
        <v>33232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33233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33234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33235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33236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33237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33238</v>
      </c>
      <c r="C32765" s="2">
        <v>31</v>
      </c>
      <c r="D32765" s="2" t="s">
        <v>493</v>
      </c>
      <c r="E32765" s="2"/>
      <c r="F32765" s="2"/>
      <c r="G32765" s="2"/>
      <c r="H32765" s="2"/>
    </row>
    <row r="32766" spans="2:8">
      <c r="B32766" s="2" t="s">
        <v>33239</v>
      </c>
      <c r="C32766" s="2">
        <v>33</v>
      </c>
      <c r="D32766" s="2" t="s">
        <v>493</v>
      </c>
      <c r="E32766" s="2"/>
      <c r="F32766" s="2"/>
      <c r="G32766" s="2"/>
      <c r="H32766" s="2"/>
    </row>
    <row r="32767" spans="2:8">
      <c r="B32767" s="2" t="s">
        <v>33240</v>
      </c>
      <c r="C32767" s="2">
        <v>33</v>
      </c>
      <c r="D32767" s="2" t="s">
        <v>493</v>
      </c>
      <c r="E32767" s="2"/>
      <c r="F32767" s="2"/>
      <c r="G32767" s="2"/>
      <c r="H32767" s="2"/>
    </row>
    <row r="32768" spans="2:8">
      <c r="B32768" s="2" t="s">
        <v>33241</v>
      </c>
      <c r="C32768" s="2">
        <v>33</v>
      </c>
      <c r="D32768" s="2" t="s">
        <v>493</v>
      </c>
      <c r="E32768" s="2"/>
      <c r="F32768" s="2"/>
      <c r="G32768" s="2"/>
      <c r="H32768" s="2"/>
    </row>
    <row r="32769" spans="2:8">
      <c r="B32769" s="2" t="s">
        <v>33242</v>
      </c>
      <c r="C32769" s="2">
        <v>32</v>
      </c>
      <c r="D32769" s="2" t="s">
        <v>493</v>
      </c>
      <c r="E32769" s="2"/>
      <c r="F32769" s="2"/>
      <c r="G32769" s="2"/>
      <c r="H32769" s="2"/>
    </row>
    <row r="32770" spans="2:8">
      <c r="B32770" s="2" t="s">
        <v>33243</v>
      </c>
      <c r="C32770" s="2">
        <v>31</v>
      </c>
      <c r="D32770" s="2" t="s">
        <v>493</v>
      </c>
      <c r="E32770" s="2"/>
      <c r="F32770" s="2"/>
      <c r="G32770" s="2"/>
      <c r="H32770" s="2"/>
    </row>
    <row r="32771" spans="2:8">
      <c r="B32771" s="2" t="s">
        <v>33244</v>
      </c>
      <c r="C32771" s="2">
        <v>26</v>
      </c>
      <c r="D32771" s="2" t="s">
        <v>493</v>
      </c>
      <c r="E32771" s="2"/>
      <c r="F32771" s="2"/>
      <c r="G32771" s="2"/>
      <c r="H32771" s="2"/>
    </row>
    <row r="32772" spans="2:8">
      <c r="B32772" s="2" t="s">
        <v>33245</v>
      </c>
      <c r="C32772" s="2">
        <v>22</v>
      </c>
      <c r="D32772" s="2" t="s">
        <v>493</v>
      </c>
      <c r="E32772" s="2"/>
      <c r="F32772" s="2"/>
      <c r="G32772" s="2"/>
      <c r="H32772" s="2"/>
    </row>
    <row r="32773" spans="2:8">
      <c r="B32773" s="2" t="s">
        <v>33246</v>
      </c>
      <c r="C32773" s="2">
        <v>34</v>
      </c>
      <c r="D32773" s="2" t="s">
        <v>493</v>
      </c>
      <c r="E32773" s="2"/>
      <c r="F32773" s="2"/>
      <c r="G32773" s="2"/>
      <c r="H32773" s="2"/>
    </row>
    <row r="32774" spans="2:8">
      <c r="B32774" s="2" t="s">
        <v>33247</v>
      </c>
      <c r="C32774" s="2">
        <v>36</v>
      </c>
      <c r="D32774" s="2" t="s">
        <v>493</v>
      </c>
      <c r="E32774" s="2"/>
      <c r="F32774" s="2"/>
      <c r="G32774" s="2"/>
      <c r="H32774" s="2"/>
    </row>
    <row r="32775" spans="2:8">
      <c r="B32775" s="2" t="s">
        <v>33248</v>
      </c>
      <c r="C32775" s="2">
        <v>37</v>
      </c>
      <c r="D32775" s="2" t="s">
        <v>493</v>
      </c>
      <c r="E32775" s="2"/>
      <c r="F32775" s="2"/>
      <c r="G32775" s="2"/>
      <c r="H32775" s="2"/>
    </row>
    <row r="32776" spans="2:8">
      <c r="B32776" s="2" t="s">
        <v>33249</v>
      </c>
      <c r="C32776" s="2">
        <v>33</v>
      </c>
      <c r="D32776" s="2" t="s">
        <v>493</v>
      </c>
      <c r="E32776" s="2"/>
      <c r="F32776" s="2"/>
      <c r="G32776" s="2"/>
      <c r="H32776" s="2"/>
    </row>
    <row r="32777" spans="2:8">
      <c r="B32777" s="2" t="s">
        <v>33250</v>
      </c>
      <c r="C32777" s="2">
        <v>37</v>
      </c>
      <c r="D32777" s="2" t="s">
        <v>493</v>
      </c>
      <c r="E32777" s="2"/>
      <c r="F32777" s="2"/>
      <c r="G32777" s="2"/>
      <c r="H32777" s="2"/>
    </row>
    <row r="32778" spans="2:8">
      <c r="B32778" s="2" t="s">
        <v>33251</v>
      </c>
      <c r="C32778" s="2">
        <v>37</v>
      </c>
      <c r="D32778" s="2" t="s">
        <v>493</v>
      </c>
      <c r="E32778" s="2"/>
      <c r="F32778" s="2"/>
      <c r="G32778" s="2"/>
      <c r="H32778" s="2"/>
    </row>
    <row r="32779" spans="2:8">
      <c r="B32779" s="2" t="s">
        <v>33252</v>
      </c>
      <c r="C32779" s="2">
        <v>38</v>
      </c>
      <c r="D32779" s="2" t="s">
        <v>493</v>
      </c>
      <c r="E32779" s="2"/>
      <c r="F32779" s="2"/>
      <c r="G32779" s="2"/>
      <c r="H32779" s="2"/>
    </row>
    <row r="32780" spans="2:8">
      <c r="B32780" s="2" t="s">
        <v>33253</v>
      </c>
      <c r="C32780" s="2">
        <v>10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33254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33255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33256</v>
      </c>
      <c r="C32783" s="2">
        <v>46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33257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33258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33259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33260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33261</v>
      </c>
      <c r="C32788" s="2">
        <v>34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33262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33263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33264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33265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33266</v>
      </c>
      <c r="C32793" s="2">
        <v>27</v>
      </c>
      <c r="D32793" s="2" t="s">
        <v>493</v>
      </c>
      <c r="E32793" s="2"/>
      <c r="F32793" s="2"/>
      <c r="G32793" s="2"/>
      <c r="H32793" s="2"/>
    </row>
    <row r="32794" spans="2:8">
      <c r="B32794" s="2" t="s">
        <v>33267</v>
      </c>
      <c r="C32794" s="2">
        <v>31</v>
      </c>
      <c r="D32794" s="2" t="s">
        <v>493</v>
      </c>
      <c r="E32794" s="2"/>
      <c r="F32794" s="2"/>
      <c r="G32794" s="2"/>
      <c r="H32794" s="2"/>
    </row>
    <row r="32795" spans="2:8">
      <c r="B32795" s="2" t="s">
        <v>33268</v>
      </c>
      <c r="C32795" s="2">
        <v>31</v>
      </c>
      <c r="D32795" s="2" t="s">
        <v>493</v>
      </c>
      <c r="E32795" s="2"/>
      <c r="F32795" s="2"/>
      <c r="G32795" s="2"/>
      <c r="H32795" s="2"/>
    </row>
    <row r="32796" spans="2:8">
      <c r="B32796" s="2" t="s">
        <v>33269</v>
      </c>
      <c r="C32796" s="2">
        <v>31</v>
      </c>
      <c r="D32796" s="2" t="s">
        <v>493</v>
      </c>
      <c r="E32796" s="2"/>
      <c r="F32796" s="2"/>
      <c r="G32796" s="2"/>
      <c r="H32796" s="2"/>
    </row>
    <row r="32797" spans="2:8">
      <c r="B32797" s="2" t="s">
        <v>33270</v>
      </c>
      <c r="C32797" s="2">
        <v>31</v>
      </c>
      <c r="D32797" s="2" t="s">
        <v>493</v>
      </c>
      <c r="E32797" s="2"/>
      <c r="F32797" s="2"/>
      <c r="G32797" s="2"/>
      <c r="H32797" s="2"/>
    </row>
    <row r="32798" spans="2:8">
      <c r="B32798" s="2" t="s">
        <v>33271</v>
      </c>
      <c r="C32798" s="2">
        <v>29</v>
      </c>
      <c r="D32798" s="2" t="s">
        <v>493</v>
      </c>
      <c r="E32798" s="2"/>
      <c r="F32798" s="2"/>
      <c r="G32798" s="2"/>
      <c r="H32798" s="2"/>
    </row>
    <row r="32799" spans="2:8">
      <c r="B32799" s="2" t="s">
        <v>33272</v>
      </c>
      <c r="C32799" s="2">
        <v>27</v>
      </c>
      <c r="D32799" s="2" t="s">
        <v>493</v>
      </c>
      <c r="E32799" s="2"/>
      <c r="F32799" s="2"/>
      <c r="G32799" s="2"/>
      <c r="H32799" s="2"/>
    </row>
    <row r="32800" spans="2:8">
      <c r="B32800" s="2" t="s">
        <v>33273</v>
      </c>
      <c r="C32800" s="2">
        <v>25</v>
      </c>
      <c r="D32800" s="2" t="s">
        <v>493</v>
      </c>
      <c r="E32800" s="2"/>
      <c r="F32800" s="2"/>
      <c r="G32800" s="2"/>
      <c r="H32800" s="2"/>
    </row>
    <row r="32801" spans="2:8">
      <c r="B32801" s="2" t="s">
        <v>33274</v>
      </c>
      <c r="C32801" s="2">
        <v>21</v>
      </c>
      <c r="D32801" s="2" t="s">
        <v>493</v>
      </c>
      <c r="E32801" s="2"/>
      <c r="F32801" s="2"/>
      <c r="G32801" s="2"/>
      <c r="H32801" s="2"/>
    </row>
    <row r="32802" spans="2:8">
      <c r="B32802" s="2" t="s">
        <v>33275</v>
      </c>
      <c r="C32802" s="2">
        <v>28</v>
      </c>
      <c r="D32802" s="2" t="s">
        <v>493</v>
      </c>
      <c r="E32802" s="2"/>
      <c r="F32802" s="2"/>
      <c r="G32802" s="2"/>
      <c r="H32802" s="2"/>
    </row>
    <row r="32803" spans="2:8">
      <c r="B32803" s="2" t="s">
        <v>33276</v>
      </c>
      <c r="C32803" s="2">
        <v>28</v>
      </c>
      <c r="D32803" s="2" t="s">
        <v>493</v>
      </c>
      <c r="E32803" s="2"/>
      <c r="F32803" s="2"/>
      <c r="G32803" s="2"/>
      <c r="H32803" s="2"/>
    </row>
    <row r="32804" spans="2:8">
      <c r="B32804" s="2" t="s">
        <v>33277</v>
      </c>
      <c r="C32804" s="2">
        <v>26</v>
      </c>
      <c r="D32804" s="2" t="s">
        <v>493</v>
      </c>
      <c r="E32804" s="2"/>
      <c r="F32804" s="2"/>
      <c r="G32804" s="2"/>
      <c r="H32804" s="2"/>
    </row>
    <row r="32805" spans="2:8">
      <c r="B32805" s="2" t="s">
        <v>33278</v>
      </c>
      <c r="C32805" s="2">
        <v>23</v>
      </c>
      <c r="D32805" s="2" t="s">
        <v>493</v>
      </c>
      <c r="E32805" s="2"/>
      <c r="F32805" s="2"/>
      <c r="G32805" s="2"/>
      <c r="H32805" s="2"/>
    </row>
    <row r="32806" spans="2:8">
      <c r="B32806" s="2" t="s">
        <v>33279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33280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33281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33282</v>
      </c>
      <c r="C32809" s="2">
        <v>19</v>
      </c>
      <c r="D32809" s="2" t="s">
        <v>493</v>
      </c>
      <c r="E32809" s="2"/>
      <c r="F32809" s="2"/>
      <c r="G32809" s="2"/>
      <c r="H32809" s="2"/>
    </row>
    <row r="32810" spans="2:8">
      <c r="B32810" s="2" t="s">
        <v>33283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33284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33285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33286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33287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33288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33289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33290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33291</v>
      </c>
      <c r="C32818" s="2">
        <v>32</v>
      </c>
      <c r="D32818" s="2" t="s">
        <v>493</v>
      </c>
      <c r="E32818" s="2"/>
      <c r="F32818" s="2"/>
      <c r="G32818" s="2"/>
      <c r="H32818" s="2"/>
    </row>
    <row r="32819" spans="2:8">
      <c r="B32819" s="2" t="s">
        <v>33292</v>
      </c>
      <c r="C32819" s="2">
        <v>34</v>
      </c>
      <c r="D32819" s="2" t="s">
        <v>493</v>
      </c>
      <c r="E32819" s="2"/>
      <c r="F32819" s="2"/>
      <c r="G32819" s="2"/>
      <c r="H32819" s="2"/>
    </row>
    <row r="32820" spans="2:8">
      <c r="B32820" s="2" t="s">
        <v>33293</v>
      </c>
      <c r="C32820" s="2">
        <v>30</v>
      </c>
      <c r="D32820" s="2" t="s">
        <v>493</v>
      </c>
      <c r="E32820" s="2"/>
      <c r="F32820" s="2"/>
      <c r="G32820" s="2"/>
      <c r="H32820" s="2"/>
    </row>
    <row r="32821" spans="2:8">
      <c r="B32821" s="2" t="s">
        <v>33294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33295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33296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33297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33298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33299</v>
      </c>
      <c r="C32826" s="2">
        <v>25</v>
      </c>
      <c r="D32826" s="2" t="s">
        <v>493</v>
      </c>
      <c r="E32826" s="2"/>
      <c r="F32826" s="2"/>
      <c r="G32826" s="2"/>
      <c r="H32826" s="2"/>
    </row>
    <row r="32827" spans="2:8">
      <c r="B32827" s="2" t="s">
        <v>33300</v>
      </c>
      <c r="C32827" s="2">
        <v>25</v>
      </c>
      <c r="D32827" s="2" t="s">
        <v>493</v>
      </c>
      <c r="E32827" s="2"/>
      <c r="F32827" s="2"/>
      <c r="G32827" s="2"/>
      <c r="H32827" s="2"/>
    </row>
    <row r="32828" spans="2:8">
      <c r="B32828" s="2" t="s">
        <v>33301</v>
      </c>
      <c r="C32828" s="2">
        <v>26</v>
      </c>
      <c r="D32828" s="2" t="s">
        <v>493</v>
      </c>
      <c r="E32828" s="2"/>
      <c r="F32828" s="2"/>
      <c r="G32828" s="2"/>
      <c r="H32828" s="2"/>
    </row>
    <row r="32829" spans="2:8">
      <c r="B32829" s="2" t="s">
        <v>33302</v>
      </c>
      <c r="C32829" s="2">
        <v>25</v>
      </c>
      <c r="D32829" s="2" t="s">
        <v>493</v>
      </c>
      <c r="E32829" s="2"/>
      <c r="F32829" s="2"/>
      <c r="G32829" s="2"/>
      <c r="H32829" s="2"/>
    </row>
    <row r="32830" spans="2:8">
      <c r="B32830" s="2" t="s">
        <v>33303</v>
      </c>
      <c r="C32830" s="2">
        <v>25</v>
      </c>
      <c r="D32830" s="2" t="s">
        <v>493</v>
      </c>
      <c r="E32830" s="2"/>
      <c r="F32830" s="2"/>
      <c r="G32830" s="2"/>
      <c r="H32830" s="2"/>
    </row>
    <row r="32831" spans="2:8">
      <c r="B32831" s="2" t="s">
        <v>33304</v>
      </c>
      <c r="C32831" s="2">
        <v>25</v>
      </c>
      <c r="D32831" s="2" t="s">
        <v>493</v>
      </c>
      <c r="E32831" s="2"/>
      <c r="F32831" s="2"/>
      <c r="G32831" s="2"/>
      <c r="H32831" s="2"/>
    </row>
    <row r="32832" spans="2:8">
      <c r="B32832" s="2" t="s">
        <v>33305</v>
      </c>
      <c r="C32832" s="2">
        <v>25</v>
      </c>
      <c r="D32832" s="2" t="s">
        <v>493</v>
      </c>
      <c r="E32832" s="2"/>
      <c r="F32832" s="2"/>
      <c r="G32832" s="2"/>
      <c r="H32832" s="2"/>
    </row>
    <row r="32833" spans="2:8">
      <c r="B32833" s="2" t="s">
        <v>33306</v>
      </c>
      <c r="C32833" s="2">
        <v>29</v>
      </c>
      <c r="D32833" s="2" t="s">
        <v>493</v>
      </c>
      <c r="E32833" s="2"/>
      <c r="F32833" s="2"/>
      <c r="G32833" s="2"/>
      <c r="H32833" s="2"/>
    </row>
    <row r="32834" spans="2:8">
      <c r="B32834" s="2" t="s">
        <v>33307</v>
      </c>
      <c r="C32834" s="2">
        <v>32</v>
      </c>
      <c r="D32834" s="2" t="s">
        <v>493</v>
      </c>
      <c r="E32834" s="2"/>
      <c r="F32834" s="2"/>
      <c r="G32834" s="2"/>
      <c r="H32834" s="2"/>
    </row>
    <row r="32835" spans="2:8">
      <c r="B32835" s="2" t="s">
        <v>33308</v>
      </c>
      <c r="C32835" s="2">
        <v>34</v>
      </c>
      <c r="D32835" s="2" t="s">
        <v>493</v>
      </c>
      <c r="E32835" s="2"/>
      <c r="F32835" s="2"/>
      <c r="G32835" s="2"/>
      <c r="H32835" s="2"/>
    </row>
    <row r="32836" spans="2:8">
      <c r="B32836" s="2" t="s">
        <v>33309</v>
      </c>
      <c r="C32836" s="2">
        <v>32</v>
      </c>
      <c r="D32836" s="2" t="s">
        <v>493</v>
      </c>
      <c r="E32836" s="2"/>
      <c r="F32836" s="2"/>
      <c r="G32836" s="2"/>
      <c r="H32836" s="2"/>
    </row>
    <row r="32837" spans="2:8">
      <c r="B32837" s="2" t="s">
        <v>33310</v>
      </c>
      <c r="C32837" s="2">
        <v>35</v>
      </c>
      <c r="D32837" s="2" t="s">
        <v>493</v>
      </c>
      <c r="E32837" s="2"/>
      <c r="F32837" s="2"/>
      <c r="G32837" s="2"/>
      <c r="H32837" s="2"/>
    </row>
    <row r="32838" spans="2:8">
      <c r="B32838" s="2" t="s">
        <v>33311</v>
      </c>
      <c r="C32838" s="2">
        <v>33</v>
      </c>
      <c r="D32838" s="2" t="s">
        <v>493</v>
      </c>
      <c r="E32838" s="2"/>
      <c r="F32838" s="2"/>
      <c r="G32838" s="2"/>
      <c r="H32838" s="2"/>
    </row>
    <row r="32839" spans="2:8">
      <c r="B32839" s="2" t="s">
        <v>33312</v>
      </c>
      <c r="C32839" s="2">
        <v>31</v>
      </c>
      <c r="D32839" s="2" t="s">
        <v>493</v>
      </c>
      <c r="E32839" s="2"/>
      <c r="F32839" s="2"/>
      <c r="G32839" s="2"/>
      <c r="H32839" s="2"/>
    </row>
    <row r="32840" spans="2:8">
      <c r="B32840" s="2" t="s">
        <v>33313</v>
      </c>
      <c r="C32840" s="2">
        <v>31</v>
      </c>
      <c r="D32840" s="2" t="s">
        <v>493</v>
      </c>
      <c r="E32840" s="2"/>
      <c r="F32840" s="2"/>
      <c r="G32840" s="2"/>
      <c r="H32840" s="2"/>
    </row>
    <row r="32841" spans="2:8">
      <c r="B32841" s="2" t="s">
        <v>33314</v>
      </c>
      <c r="C32841" s="2">
        <v>30</v>
      </c>
      <c r="D32841" s="2" t="s">
        <v>493</v>
      </c>
      <c r="E32841" s="2"/>
      <c r="F32841" s="2"/>
      <c r="G32841" s="2"/>
      <c r="H32841" s="2"/>
    </row>
    <row r="32842" spans="2:8">
      <c r="B32842" s="2" t="s">
        <v>33315</v>
      </c>
      <c r="C32842" s="2">
        <v>25</v>
      </c>
      <c r="D32842" s="2" t="s">
        <v>493</v>
      </c>
      <c r="E32842" s="2"/>
      <c r="F32842" s="2"/>
      <c r="G32842" s="2"/>
      <c r="H32842" s="2"/>
    </row>
    <row r="32843" spans="2:8">
      <c r="B32843" s="2" t="s">
        <v>33316</v>
      </c>
      <c r="C32843" s="2">
        <v>34</v>
      </c>
      <c r="D32843" s="2" t="s">
        <v>493</v>
      </c>
      <c r="E32843" s="2"/>
      <c r="F32843" s="2"/>
      <c r="G32843" s="2"/>
      <c r="H32843" s="2"/>
    </row>
    <row r="32844" spans="2:8">
      <c r="B32844" s="2" t="s">
        <v>33317</v>
      </c>
      <c r="C32844" s="2">
        <v>36</v>
      </c>
      <c r="D32844" s="2" t="s">
        <v>493</v>
      </c>
      <c r="E32844" s="2"/>
      <c r="F32844" s="2"/>
      <c r="G32844" s="2"/>
      <c r="H32844" s="2"/>
    </row>
    <row r="32845" spans="2:8">
      <c r="B32845" s="2" t="s">
        <v>33318</v>
      </c>
      <c r="C32845" s="2">
        <v>36</v>
      </c>
      <c r="D32845" s="2" t="s">
        <v>493</v>
      </c>
      <c r="E32845" s="2"/>
      <c r="F32845" s="2"/>
      <c r="G32845" s="2"/>
      <c r="H32845" s="2"/>
    </row>
    <row r="32846" spans="2:8">
      <c r="B32846" s="2" t="s">
        <v>33319</v>
      </c>
      <c r="C32846" s="2">
        <v>34</v>
      </c>
      <c r="D32846" s="2" t="s">
        <v>493</v>
      </c>
      <c r="E32846" s="2"/>
      <c r="F32846" s="2"/>
      <c r="G32846" s="2"/>
      <c r="H32846" s="2"/>
    </row>
    <row r="32847" spans="2:8">
      <c r="B32847" s="2" t="s">
        <v>33320</v>
      </c>
      <c r="C32847" s="2">
        <v>34</v>
      </c>
      <c r="D32847" s="2" t="s">
        <v>493</v>
      </c>
      <c r="E32847" s="2"/>
      <c r="F32847" s="2"/>
      <c r="G32847" s="2"/>
      <c r="H32847" s="2"/>
    </row>
    <row r="32848" spans="2:8">
      <c r="B32848" s="2" t="s">
        <v>33321</v>
      </c>
      <c r="C32848" s="2">
        <v>29</v>
      </c>
      <c r="D32848" s="2" t="s">
        <v>493</v>
      </c>
      <c r="E32848" s="2"/>
      <c r="F32848" s="2"/>
      <c r="G32848" s="2"/>
      <c r="H32848" s="2"/>
    </row>
    <row r="32849" spans="2:8">
      <c r="B32849" s="2" t="s">
        <v>33322</v>
      </c>
      <c r="C32849" s="2">
        <v>24</v>
      </c>
      <c r="D32849" s="2" t="s">
        <v>493</v>
      </c>
      <c r="E32849" s="2"/>
      <c r="F32849" s="2"/>
      <c r="G32849" s="2"/>
      <c r="H32849" s="2"/>
    </row>
    <row r="32850" spans="2:8">
      <c r="B32850" s="2" t="s">
        <v>33323</v>
      </c>
      <c r="C32850" s="2">
        <v>31</v>
      </c>
      <c r="D32850" s="2" t="s">
        <v>493</v>
      </c>
      <c r="E32850" s="2"/>
      <c r="F32850" s="2"/>
      <c r="G32850" s="2"/>
      <c r="H32850" s="2"/>
    </row>
    <row r="32851" spans="2:8">
      <c r="B32851" s="2" t="s">
        <v>33324</v>
      </c>
      <c r="C32851" s="2">
        <v>31</v>
      </c>
      <c r="D32851" s="2" t="s">
        <v>493</v>
      </c>
      <c r="E32851" s="2"/>
      <c r="F32851" s="2"/>
      <c r="G32851" s="2"/>
      <c r="H32851" s="2"/>
    </row>
    <row r="32852" spans="2:8">
      <c r="B32852" s="2" t="s">
        <v>33325</v>
      </c>
      <c r="C32852" s="2">
        <v>30</v>
      </c>
      <c r="D32852" s="2" t="s">
        <v>493</v>
      </c>
      <c r="E32852" s="2"/>
      <c r="F32852" s="2"/>
      <c r="G32852" s="2"/>
      <c r="H32852" s="2"/>
    </row>
    <row r="32853" spans="2:8">
      <c r="B32853" s="2" t="s">
        <v>33326</v>
      </c>
      <c r="C32853" s="2">
        <v>29</v>
      </c>
      <c r="D32853" s="2" t="s">
        <v>493</v>
      </c>
      <c r="E32853" s="2"/>
      <c r="F32853" s="2"/>
      <c r="G32853" s="2"/>
      <c r="H32853" s="2"/>
    </row>
    <row r="32854" spans="2:8">
      <c r="B32854" s="2" t="s">
        <v>33327</v>
      </c>
      <c r="C32854" s="2">
        <v>27</v>
      </c>
      <c r="D32854" s="2" t="s">
        <v>493</v>
      </c>
      <c r="E32854" s="2"/>
      <c r="F32854" s="2"/>
      <c r="G32854" s="2"/>
      <c r="H32854" s="2"/>
    </row>
    <row r="32855" spans="2:8">
      <c r="B32855" s="2" t="s">
        <v>33328</v>
      </c>
      <c r="C32855" s="2">
        <v>22</v>
      </c>
      <c r="D32855" s="2" t="s">
        <v>493</v>
      </c>
      <c r="E32855" s="2"/>
      <c r="F32855" s="2"/>
      <c r="G32855" s="2"/>
      <c r="H32855" s="2"/>
    </row>
    <row r="32856" spans="2:8">
      <c r="B32856" s="2" t="s">
        <v>33329</v>
      </c>
      <c r="C32856" s="2">
        <v>32</v>
      </c>
      <c r="D32856" s="2" t="s">
        <v>493</v>
      </c>
      <c r="E32856" s="2"/>
      <c r="F32856" s="2"/>
      <c r="G32856" s="2"/>
      <c r="H32856" s="2"/>
    </row>
    <row r="32857" spans="2:8">
      <c r="B32857" s="2" t="s">
        <v>33330</v>
      </c>
      <c r="C32857" s="2">
        <v>33</v>
      </c>
      <c r="D32857" s="2" t="s">
        <v>493</v>
      </c>
      <c r="E32857" s="2"/>
      <c r="F32857" s="2"/>
      <c r="G32857" s="2"/>
      <c r="H32857" s="2"/>
    </row>
    <row r="32858" spans="2:8">
      <c r="B32858" s="2" t="s">
        <v>33331</v>
      </c>
      <c r="C32858" s="2">
        <v>34</v>
      </c>
      <c r="D32858" s="2" t="s">
        <v>493</v>
      </c>
      <c r="E32858" s="2"/>
      <c r="F32858" s="2"/>
      <c r="G32858" s="2"/>
      <c r="H32858" s="2"/>
    </row>
    <row r="32859" spans="2:8">
      <c r="B32859" s="2" t="s">
        <v>33332</v>
      </c>
      <c r="C32859" s="2">
        <v>35</v>
      </c>
      <c r="D32859" s="2" t="s">
        <v>493</v>
      </c>
      <c r="E32859" s="2"/>
      <c r="F32859" s="2"/>
      <c r="G32859" s="2"/>
      <c r="H32859" s="2"/>
    </row>
    <row r="32860" spans="2:8">
      <c r="B32860" s="2" t="s">
        <v>33333</v>
      </c>
      <c r="C32860" s="2">
        <v>34</v>
      </c>
      <c r="D32860" s="2" t="s">
        <v>493</v>
      </c>
      <c r="E32860" s="2"/>
      <c r="F32860" s="2"/>
      <c r="G32860" s="2"/>
      <c r="H32860" s="2"/>
    </row>
    <row r="32861" spans="2:8">
      <c r="B32861" s="2" t="s">
        <v>33334</v>
      </c>
      <c r="C32861" s="2">
        <v>20</v>
      </c>
      <c r="D32861" s="2" t="s">
        <v>493</v>
      </c>
      <c r="E32861" s="2"/>
      <c r="F32861" s="2"/>
      <c r="G32861" s="2"/>
      <c r="H32861" s="2"/>
    </row>
    <row r="32862" spans="2:8">
      <c r="B32862" s="2" t="s">
        <v>33335</v>
      </c>
      <c r="C32862" s="2">
        <v>21</v>
      </c>
      <c r="D32862" s="2" t="s">
        <v>493</v>
      </c>
      <c r="E32862" s="2"/>
      <c r="F32862" s="2"/>
      <c r="G32862" s="2"/>
      <c r="H32862" s="2"/>
    </row>
    <row r="32863" spans="2:8">
      <c r="B32863" s="2" t="s">
        <v>33336</v>
      </c>
      <c r="C32863" s="2">
        <v>18</v>
      </c>
      <c r="D32863" s="2" t="s">
        <v>493</v>
      </c>
      <c r="E32863" s="2"/>
      <c r="F32863" s="2"/>
      <c r="G32863" s="2"/>
      <c r="H32863" s="2"/>
    </row>
    <row r="32864" spans="2:8">
      <c r="B32864" s="2" t="s">
        <v>33337</v>
      </c>
      <c r="C32864" s="2">
        <v>15</v>
      </c>
      <c r="D32864" s="2" t="s">
        <v>493</v>
      </c>
      <c r="E32864" s="2"/>
      <c r="F32864" s="2"/>
      <c r="G32864" s="2"/>
      <c r="H32864" s="2"/>
    </row>
    <row r="32865" spans="2:8">
      <c r="B32865" s="2" t="s">
        <v>33338</v>
      </c>
      <c r="C32865" s="2">
        <v>18</v>
      </c>
      <c r="D32865" s="2" t="s">
        <v>493</v>
      </c>
      <c r="E32865" s="2"/>
      <c r="F32865" s="2"/>
      <c r="G32865" s="2"/>
      <c r="H32865" s="2"/>
    </row>
    <row r="32866" spans="2:8">
      <c r="B32866" s="2" t="s">
        <v>33339</v>
      </c>
      <c r="C32866" s="2">
        <v>19</v>
      </c>
      <c r="D32866" s="2" t="s">
        <v>493</v>
      </c>
      <c r="E32866" s="2"/>
      <c r="F32866" s="2"/>
      <c r="G32866" s="2"/>
      <c r="H32866" s="2"/>
    </row>
    <row r="32867" spans="2:8">
      <c r="B32867" s="2" t="s">
        <v>33340</v>
      </c>
      <c r="C32867" s="2">
        <v>18</v>
      </c>
      <c r="D32867" s="2" t="s">
        <v>493</v>
      </c>
      <c r="E32867" s="2"/>
      <c r="F32867" s="2"/>
      <c r="G32867" s="2"/>
      <c r="H32867" s="2"/>
    </row>
    <row r="32868" spans="2:8">
      <c r="B32868" s="2" t="s">
        <v>33341</v>
      </c>
      <c r="C32868" s="2">
        <v>19</v>
      </c>
      <c r="D32868" s="2" t="s">
        <v>493</v>
      </c>
      <c r="E32868" s="2"/>
      <c r="F32868" s="2"/>
      <c r="G32868" s="2"/>
      <c r="H32868" s="2"/>
    </row>
    <row r="32869" spans="2:8">
      <c r="B32869" s="2" t="s">
        <v>33342</v>
      </c>
      <c r="C32869" s="2">
        <v>20</v>
      </c>
      <c r="D32869" s="2" t="s">
        <v>493</v>
      </c>
      <c r="E32869" s="2"/>
      <c r="F32869" s="2"/>
      <c r="G32869" s="2"/>
      <c r="H32869" s="2"/>
    </row>
    <row r="32870" spans="2:8">
      <c r="B32870" s="2" t="s">
        <v>33343</v>
      </c>
      <c r="C32870" s="2">
        <v>21</v>
      </c>
      <c r="D32870" s="2" t="s">
        <v>493</v>
      </c>
      <c r="E32870" s="2"/>
      <c r="F32870" s="2"/>
      <c r="G32870" s="2"/>
      <c r="H32870" s="2"/>
    </row>
    <row r="32871" spans="2:8">
      <c r="B32871" s="2" t="s">
        <v>33344</v>
      </c>
      <c r="C32871" s="2">
        <v>21</v>
      </c>
      <c r="D32871" s="2" t="s">
        <v>493</v>
      </c>
      <c r="E32871" s="2"/>
      <c r="F32871" s="2"/>
      <c r="G32871" s="2"/>
      <c r="H32871" s="2"/>
    </row>
    <row r="32872" spans="2:8">
      <c r="B32872" s="2" t="s">
        <v>33345</v>
      </c>
      <c r="C32872" s="2">
        <v>21</v>
      </c>
      <c r="D32872" s="2" t="s">
        <v>493</v>
      </c>
      <c r="E32872" s="2"/>
      <c r="F32872" s="2"/>
      <c r="G32872" s="2"/>
      <c r="H32872" s="2"/>
    </row>
    <row r="32873" spans="2:8">
      <c r="B32873" s="2" t="s">
        <v>33346</v>
      </c>
      <c r="C32873" s="2">
        <v>20</v>
      </c>
      <c r="D32873" s="2" t="s">
        <v>493</v>
      </c>
      <c r="E32873" s="2"/>
      <c r="F32873" s="2"/>
      <c r="G32873" s="2"/>
      <c r="H32873" s="2"/>
    </row>
    <row r="32874" spans="2:8">
      <c r="B32874" s="2" t="s">
        <v>33347</v>
      </c>
      <c r="C32874" s="2">
        <v>20</v>
      </c>
      <c r="D32874" s="2" t="s">
        <v>493</v>
      </c>
      <c r="E32874" s="2"/>
      <c r="F32874" s="2"/>
      <c r="G32874" s="2"/>
      <c r="H32874" s="2"/>
    </row>
    <row r="32875" spans="2:8">
      <c r="B32875" s="2" t="s">
        <v>33348</v>
      </c>
      <c r="C32875" s="2">
        <v>18</v>
      </c>
      <c r="D32875" s="2" t="s">
        <v>493</v>
      </c>
      <c r="E32875" s="2"/>
      <c r="F32875" s="2"/>
      <c r="G32875" s="2"/>
      <c r="H32875" s="2"/>
    </row>
    <row r="32876" spans="2:8">
      <c r="B32876" s="2" t="s">
        <v>33349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33350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33351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33352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33353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33354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33355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33356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33357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33358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33359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33360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33361</v>
      </c>
      <c r="C32888" s="2">
        <v>32</v>
      </c>
      <c r="D32888" s="2" t="s">
        <v>493</v>
      </c>
      <c r="E32888" s="2"/>
      <c r="F32888" s="2"/>
      <c r="G32888" s="2"/>
      <c r="H32888" s="2"/>
    </row>
    <row r="32889" spans="2:8">
      <c r="B32889" s="2" t="s">
        <v>33362</v>
      </c>
      <c r="C32889" s="2">
        <v>34</v>
      </c>
      <c r="D32889" s="2" t="s">
        <v>493</v>
      </c>
      <c r="E32889" s="2"/>
      <c r="F32889" s="2"/>
      <c r="G32889" s="2"/>
      <c r="H32889" s="2"/>
    </row>
    <row r="32890" spans="2:8">
      <c r="B32890" s="2" t="s">
        <v>33363</v>
      </c>
      <c r="C32890" s="2">
        <v>36</v>
      </c>
      <c r="D32890" s="2" t="s">
        <v>493</v>
      </c>
      <c r="E32890" s="2"/>
      <c r="F32890" s="2"/>
      <c r="G32890" s="2"/>
      <c r="H32890" s="2"/>
    </row>
    <row r="32891" spans="2:8">
      <c r="B32891" s="2" t="s">
        <v>33364</v>
      </c>
      <c r="C32891" s="2">
        <v>35</v>
      </c>
      <c r="D32891" s="2" t="s">
        <v>493</v>
      </c>
      <c r="E32891" s="2"/>
      <c r="F32891" s="2"/>
      <c r="G32891" s="2"/>
      <c r="H32891" s="2"/>
    </row>
    <row r="32892" spans="2:8">
      <c r="B32892" s="2" t="s">
        <v>33365</v>
      </c>
      <c r="C32892" s="2">
        <v>29</v>
      </c>
      <c r="D32892" s="2" t="s">
        <v>493</v>
      </c>
      <c r="E32892" s="2"/>
      <c r="F32892" s="2"/>
      <c r="G32892" s="2"/>
      <c r="H32892" s="2"/>
    </row>
    <row r="32893" spans="2:8">
      <c r="B32893" s="2" t="s">
        <v>33366</v>
      </c>
      <c r="C32893" s="2">
        <v>24</v>
      </c>
      <c r="D32893" s="2" t="s">
        <v>493</v>
      </c>
      <c r="E32893" s="2"/>
      <c r="F32893" s="2"/>
      <c r="G32893" s="2"/>
      <c r="H32893" s="2"/>
    </row>
    <row r="32894" spans="2:8">
      <c r="B32894" s="2" t="s">
        <v>33367</v>
      </c>
      <c r="C32894" s="2">
        <v>25</v>
      </c>
      <c r="D32894" s="2" t="s">
        <v>493</v>
      </c>
      <c r="E32894" s="2"/>
      <c r="F32894" s="2"/>
      <c r="G32894" s="2"/>
      <c r="H32894" s="2"/>
    </row>
    <row r="32895" spans="2:8">
      <c r="B32895" s="2" t="s">
        <v>33368</v>
      </c>
      <c r="C32895" s="2">
        <v>26</v>
      </c>
      <c r="D32895" s="2" t="s">
        <v>493</v>
      </c>
      <c r="E32895" s="2"/>
      <c r="F32895" s="2"/>
      <c r="G32895" s="2"/>
      <c r="H32895" s="2"/>
    </row>
    <row r="32896" spans="2:8">
      <c r="B32896" s="2" t="s">
        <v>33369</v>
      </c>
      <c r="C32896" s="2">
        <v>27</v>
      </c>
      <c r="D32896" s="2" t="s">
        <v>493</v>
      </c>
      <c r="E32896" s="2"/>
      <c r="F32896" s="2"/>
      <c r="G32896" s="2"/>
      <c r="H32896" s="2"/>
    </row>
    <row r="32897" spans="2:8">
      <c r="B32897" s="2" t="s">
        <v>33370</v>
      </c>
      <c r="C32897" s="2">
        <v>28</v>
      </c>
      <c r="D32897" s="2" t="s">
        <v>493</v>
      </c>
      <c r="E32897" s="2"/>
      <c r="F32897" s="2"/>
      <c r="G32897" s="2"/>
      <c r="H32897" s="2"/>
    </row>
    <row r="32898" spans="2:8">
      <c r="B32898" s="2" t="s">
        <v>33371</v>
      </c>
      <c r="C32898" s="2">
        <v>28</v>
      </c>
      <c r="D32898" s="2" t="s">
        <v>493</v>
      </c>
      <c r="E32898" s="2"/>
      <c r="F32898" s="2"/>
      <c r="G32898" s="2"/>
      <c r="H32898" s="2"/>
    </row>
    <row r="32899" spans="2:8">
      <c r="B32899" s="2" t="s">
        <v>33372</v>
      </c>
      <c r="C32899" s="2">
        <v>29</v>
      </c>
      <c r="D32899" s="2" t="s">
        <v>493</v>
      </c>
      <c r="E32899" s="2"/>
      <c r="F32899" s="2"/>
      <c r="G32899" s="2"/>
      <c r="H32899" s="2"/>
    </row>
    <row r="32900" spans="2:8">
      <c r="B32900" s="2" t="s">
        <v>33373</v>
      </c>
      <c r="C32900" s="2">
        <v>30</v>
      </c>
      <c r="D32900" s="2" t="s">
        <v>493</v>
      </c>
      <c r="E32900" s="2"/>
      <c r="F32900" s="2"/>
      <c r="G32900" s="2"/>
      <c r="H32900" s="2"/>
    </row>
    <row r="32901" spans="2:8">
      <c r="B32901" s="2" t="s">
        <v>33374</v>
      </c>
      <c r="C32901" s="2">
        <v>25</v>
      </c>
      <c r="D32901" s="2" t="s">
        <v>493</v>
      </c>
      <c r="E32901" s="2"/>
      <c r="F32901" s="2"/>
      <c r="G32901" s="2"/>
      <c r="H32901" s="2"/>
    </row>
    <row r="32902" spans="2:8">
      <c r="B32902" s="2" t="s">
        <v>33375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33376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33377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33378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33379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33380</v>
      </c>
      <c r="C32907" s="2">
        <v>5</v>
      </c>
      <c r="D32907" s="2" t="s">
        <v>493</v>
      </c>
      <c r="E32907" s="2"/>
      <c r="F32907" s="2"/>
      <c r="G32907" s="2"/>
      <c r="H32907" s="2"/>
    </row>
    <row r="32908" spans="2:8">
      <c r="B32908" s="2" t="s">
        <v>33381</v>
      </c>
      <c r="C32908" s="2">
        <v>32</v>
      </c>
      <c r="D32908" s="2" t="s">
        <v>493</v>
      </c>
      <c r="E32908" s="2"/>
      <c r="F32908" s="2"/>
      <c r="G32908" s="2"/>
      <c r="H32908" s="2"/>
    </row>
    <row r="32909" spans="2:8">
      <c r="B32909" s="2" t="s">
        <v>33382</v>
      </c>
      <c r="C32909" s="2">
        <v>32</v>
      </c>
      <c r="D32909" s="2" t="s">
        <v>493</v>
      </c>
      <c r="E32909" s="2"/>
      <c r="F32909" s="2"/>
      <c r="G32909" s="2"/>
      <c r="H32909" s="2"/>
    </row>
    <row r="32910" spans="2:8">
      <c r="B32910" s="2" t="s">
        <v>33383</v>
      </c>
      <c r="C32910" s="2">
        <v>32</v>
      </c>
      <c r="D32910" s="2" t="s">
        <v>493</v>
      </c>
      <c r="E32910" s="2"/>
      <c r="F32910" s="2"/>
      <c r="G32910" s="2"/>
      <c r="H32910" s="2"/>
    </row>
    <row r="32911" spans="2:8">
      <c r="B32911" s="2" t="s">
        <v>33384</v>
      </c>
      <c r="C32911" s="2">
        <v>32</v>
      </c>
      <c r="D32911" s="2" t="s">
        <v>493</v>
      </c>
      <c r="E32911" s="2"/>
      <c r="F32911" s="2"/>
      <c r="G32911" s="2"/>
      <c r="H32911" s="2"/>
    </row>
    <row r="32912" spans="2:8">
      <c r="B32912" s="2" t="s">
        <v>33385</v>
      </c>
      <c r="C32912" s="2">
        <v>29</v>
      </c>
      <c r="D32912" s="2" t="s">
        <v>493</v>
      </c>
      <c r="E32912" s="2"/>
      <c r="F32912" s="2"/>
      <c r="G32912" s="2"/>
      <c r="H32912" s="2"/>
    </row>
    <row r="32913" spans="2:8">
      <c r="B32913" s="2" t="s">
        <v>33386</v>
      </c>
      <c r="C32913" s="2">
        <v>37</v>
      </c>
      <c r="D32913" s="2" t="s">
        <v>493</v>
      </c>
      <c r="E32913" s="2"/>
      <c r="F32913" s="2"/>
      <c r="G32913" s="2"/>
      <c r="H32913" s="2"/>
    </row>
    <row r="32914" spans="2:8">
      <c r="B32914" s="2" t="s">
        <v>33387</v>
      </c>
      <c r="C32914" s="2">
        <v>36</v>
      </c>
      <c r="D32914" s="2" t="s">
        <v>493</v>
      </c>
      <c r="E32914" s="2"/>
      <c r="F32914" s="2"/>
      <c r="G32914" s="2"/>
      <c r="H32914" s="2"/>
    </row>
    <row r="32915" spans="2:8">
      <c r="B32915" s="2" t="s">
        <v>33388</v>
      </c>
      <c r="C32915" s="2">
        <v>35</v>
      </c>
      <c r="D32915" s="2" t="s">
        <v>493</v>
      </c>
      <c r="E32915" s="2"/>
      <c r="F32915" s="2"/>
      <c r="G32915" s="2"/>
      <c r="H32915" s="2"/>
    </row>
    <row r="32916" spans="2:8">
      <c r="B32916" s="2" t="s">
        <v>33389</v>
      </c>
      <c r="C32916" s="2">
        <v>15</v>
      </c>
      <c r="D32916" s="2" t="s">
        <v>493</v>
      </c>
      <c r="E32916" s="2"/>
      <c r="F32916" s="2"/>
      <c r="G32916" s="2"/>
      <c r="H32916" s="2"/>
    </row>
    <row r="32917" spans="2:8">
      <c r="B32917" s="2" t="s">
        <v>33390</v>
      </c>
      <c r="C32917" s="2">
        <v>32</v>
      </c>
      <c r="D32917" s="2" t="s">
        <v>493</v>
      </c>
      <c r="E32917" s="2"/>
      <c r="F32917" s="2"/>
      <c r="G32917" s="2"/>
      <c r="H32917" s="2"/>
    </row>
    <row r="32918" spans="2:8">
      <c r="B32918" s="2" t="s">
        <v>33391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33392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33393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33394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33395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33396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33397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33398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33399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33400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33401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33402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33403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33404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33405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33406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33407</v>
      </c>
      <c r="C32934" s="2">
        <v>19</v>
      </c>
      <c r="D32934" s="2" t="s">
        <v>493</v>
      </c>
      <c r="E32934" s="2"/>
      <c r="F32934" s="2"/>
      <c r="G32934" s="2"/>
      <c r="H32934" s="2"/>
    </row>
    <row r="32935" spans="2:8">
      <c r="B32935" s="2" t="s">
        <v>33408</v>
      </c>
      <c r="C32935" s="2">
        <v>18</v>
      </c>
      <c r="D32935" s="2" t="s">
        <v>493</v>
      </c>
      <c r="E32935" s="2"/>
      <c r="F32935" s="2"/>
      <c r="G32935" s="2"/>
      <c r="H32935" s="2"/>
    </row>
    <row r="32936" spans="2:8">
      <c r="B32936" s="2" t="s">
        <v>33409</v>
      </c>
      <c r="C32936" s="2">
        <v>23</v>
      </c>
      <c r="D32936" s="2" t="s">
        <v>493</v>
      </c>
      <c r="E32936" s="2"/>
      <c r="F32936" s="2"/>
      <c r="G32936" s="2"/>
      <c r="H32936" s="2"/>
    </row>
    <row r="32937" spans="2:8">
      <c r="B32937" s="2" t="s">
        <v>33410</v>
      </c>
      <c r="C32937" s="2">
        <v>25</v>
      </c>
      <c r="D32937" s="2" t="s">
        <v>493</v>
      </c>
      <c r="E32937" s="2"/>
      <c r="F32937" s="2"/>
      <c r="G32937" s="2"/>
      <c r="H32937" s="2"/>
    </row>
    <row r="32938" spans="2:8">
      <c r="B32938" s="2" t="s">
        <v>33411</v>
      </c>
      <c r="C32938" s="2">
        <v>25</v>
      </c>
      <c r="D32938" s="2" t="s">
        <v>493</v>
      </c>
      <c r="E32938" s="2"/>
      <c r="F32938" s="2"/>
      <c r="G32938" s="2"/>
      <c r="H32938" s="2"/>
    </row>
    <row r="32939" spans="2:8">
      <c r="B32939" s="2" t="s">
        <v>33412</v>
      </c>
      <c r="C32939" s="2">
        <v>16</v>
      </c>
      <c r="D32939" s="2" t="s">
        <v>493</v>
      </c>
      <c r="E32939" s="2"/>
      <c r="F32939" s="2"/>
      <c r="G32939" s="2"/>
      <c r="H32939" s="2"/>
    </row>
    <row r="32940" spans="2:8">
      <c r="B32940" s="2" t="s">
        <v>33413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33414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33415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33416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33417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33418</v>
      </c>
      <c r="C32945" s="2">
        <v>25</v>
      </c>
      <c r="D32945" s="2" t="s">
        <v>493</v>
      </c>
      <c r="E32945" s="2"/>
      <c r="F32945" s="2"/>
      <c r="G32945" s="2"/>
      <c r="H32945" s="2"/>
    </row>
    <row r="32946" spans="2:8">
      <c r="B32946" s="2" t="s">
        <v>33419</v>
      </c>
      <c r="C32946" s="2">
        <v>26</v>
      </c>
      <c r="D32946" s="2" t="s">
        <v>493</v>
      </c>
      <c r="E32946" s="2"/>
      <c r="F32946" s="2"/>
      <c r="G32946" s="2"/>
      <c r="H32946" s="2"/>
    </row>
    <row r="32947" spans="2:8">
      <c r="B32947" s="2" t="s">
        <v>33420</v>
      </c>
      <c r="C32947" s="2">
        <v>26</v>
      </c>
      <c r="D32947" s="2" t="s">
        <v>493</v>
      </c>
      <c r="E32947" s="2"/>
      <c r="F32947" s="2"/>
      <c r="G32947" s="2"/>
      <c r="H32947" s="2"/>
    </row>
    <row r="32948" spans="2:8">
      <c r="B32948" s="2" t="s">
        <v>33421</v>
      </c>
      <c r="C32948" s="2">
        <v>26</v>
      </c>
      <c r="D32948" s="2" t="s">
        <v>493</v>
      </c>
      <c r="E32948" s="2"/>
      <c r="F32948" s="2"/>
      <c r="G32948" s="2"/>
      <c r="H32948" s="2"/>
    </row>
    <row r="32949" spans="2:8">
      <c r="B32949" s="2" t="s">
        <v>33422</v>
      </c>
      <c r="C32949" s="2">
        <v>26</v>
      </c>
      <c r="D32949" s="2" t="s">
        <v>493</v>
      </c>
      <c r="E32949" s="2"/>
      <c r="F32949" s="2"/>
      <c r="G32949" s="2"/>
      <c r="H32949" s="2"/>
    </row>
    <row r="32950" spans="2:8">
      <c r="B32950" s="2" t="s">
        <v>33423</v>
      </c>
      <c r="C32950" s="2">
        <v>26</v>
      </c>
      <c r="D32950" s="2" t="s">
        <v>493</v>
      </c>
      <c r="E32950" s="2"/>
      <c r="F32950" s="2"/>
      <c r="G32950" s="2"/>
      <c r="H32950" s="2"/>
    </row>
    <row r="32951" spans="2:8">
      <c r="B32951" s="2" t="s">
        <v>33424</v>
      </c>
      <c r="C32951" s="2">
        <v>18</v>
      </c>
      <c r="D32951" s="2" t="s">
        <v>493</v>
      </c>
      <c r="E32951" s="2"/>
      <c r="F32951" s="2"/>
      <c r="G32951" s="2"/>
      <c r="H32951" s="2"/>
    </row>
    <row r="32952" spans="2:8">
      <c r="B32952" s="2" t="s">
        <v>33425</v>
      </c>
      <c r="C32952" s="2">
        <v>19</v>
      </c>
      <c r="D32952" s="2" t="s">
        <v>493</v>
      </c>
      <c r="E32952" s="2"/>
      <c r="F32952" s="2"/>
      <c r="G32952" s="2"/>
      <c r="H32952" s="2"/>
    </row>
    <row r="32953" spans="2:8">
      <c r="B32953" s="2" t="s">
        <v>33426</v>
      </c>
      <c r="C32953" s="2">
        <v>24</v>
      </c>
      <c r="D32953" s="2" t="s">
        <v>493</v>
      </c>
      <c r="E32953" s="2"/>
      <c r="F32953" s="2"/>
      <c r="G32953" s="2"/>
      <c r="H32953" s="2"/>
    </row>
    <row r="32954" spans="2:8">
      <c r="B32954" s="2" t="s">
        <v>33427</v>
      </c>
      <c r="C32954" s="2">
        <v>24</v>
      </c>
      <c r="D32954" s="2" t="s">
        <v>493</v>
      </c>
      <c r="E32954" s="2"/>
      <c r="F32954" s="2"/>
      <c r="G32954" s="2"/>
      <c r="H32954" s="2"/>
    </row>
    <row r="32955" spans="2:8">
      <c r="B32955" s="2" t="s">
        <v>33428</v>
      </c>
      <c r="C32955" s="2">
        <v>23</v>
      </c>
      <c r="D32955" s="2" t="s">
        <v>493</v>
      </c>
      <c r="E32955" s="2"/>
      <c r="F32955" s="2"/>
      <c r="G32955" s="2"/>
      <c r="H32955" s="2"/>
    </row>
    <row r="32956" spans="2:8">
      <c r="B32956" s="2" t="s">
        <v>33429</v>
      </c>
      <c r="C32956" s="2">
        <v>24</v>
      </c>
      <c r="D32956" s="2" t="s">
        <v>493</v>
      </c>
      <c r="E32956" s="2"/>
      <c r="F32956" s="2"/>
      <c r="G32956" s="2"/>
      <c r="H32956" s="2"/>
    </row>
    <row r="32957" spans="2:8">
      <c r="B32957" s="2" t="s">
        <v>33430</v>
      </c>
      <c r="C32957" s="2">
        <v>24</v>
      </c>
      <c r="D32957" s="2" t="s">
        <v>493</v>
      </c>
      <c r="E32957" s="2"/>
      <c r="F32957" s="2"/>
      <c r="G32957" s="2"/>
      <c r="H32957" s="2"/>
    </row>
    <row r="32958" spans="2:8">
      <c r="B32958" s="2" t="s">
        <v>33431</v>
      </c>
      <c r="C32958" s="2">
        <v>23</v>
      </c>
      <c r="D32958" s="2" t="s">
        <v>493</v>
      </c>
      <c r="E32958" s="2"/>
      <c r="F32958" s="2"/>
      <c r="G32958" s="2"/>
      <c r="H32958" s="2"/>
    </row>
    <row r="32959" spans="2:8">
      <c r="B32959" s="2" t="s">
        <v>33432</v>
      </c>
      <c r="C32959" s="2">
        <v>23</v>
      </c>
      <c r="D32959" s="2" t="s">
        <v>493</v>
      </c>
      <c r="E32959" s="2"/>
      <c r="F32959" s="2"/>
      <c r="G32959" s="2"/>
      <c r="H32959" s="2"/>
    </row>
    <row r="32960" spans="2:8">
      <c r="B32960" s="2" t="s">
        <v>33433</v>
      </c>
      <c r="C32960" s="2">
        <v>23</v>
      </c>
      <c r="D32960" s="2" t="s">
        <v>493</v>
      </c>
      <c r="E32960" s="2"/>
      <c r="F32960" s="2"/>
      <c r="G32960" s="2"/>
      <c r="H32960" s="2"/>
    </row>
    <row r="32961" spans="2:8">
      <c r="B32961" s="2" t="s">
        <v>33434</v>
      </c>
      <c r="C32961" s="2">
        <v>22</v>
      </c>
      <c r="D32961" s="2" t="s">
        <v>493</v>
      </c>
      <c r="E32961" s="2"/>
      <c r="F32961" s="2"/>
      <c r="G32961" s="2"/>
      <c r="H32961" s="2"/>
    </row>
    <row r="32962" spans="2:8">
      <c r="B32962" s="2" t="s">
        <v>33435</v>
      </c>
      <c r="C32962" s="2">
        <v>21</v>
      </c>
      <c r="D32962" s="2" t="s">
        <v>493</v>
      </c>
      <c r="E32962" s="2"/>
      <c r="F32962" s="2"/>
      <c r="G32962" s="2"/>
      <c r="H32962" s="2"/>
    </row>
    <row r="32963" spans="2:8">
      <c r="B32963" s="2" t="s">
        <v>33436</v>
      </c>
      <c r="C32963" s="2">
        <v>27</v>
      </c>
      <c r="D32963" s="2" t="s">
        <v>493</v>
      </c>
      <c r="E32963" s="2"/>
      <c r="F32963" s="2"/>
      <c r="G32963" s="2"/>
      <c r="H32963" s="2"/>
    </row>
    <row r="32964" spans="2:8">
      <c r="B32964" s="2" t="s">
        <v>33437</v>
      </c>
      <c r="C32964" s="2">
        <v>28</v>
      </c>
      <c r="D32964" s="2" t="s">
        <v>493</v>
      </c>
      <c r="E32964" s="2"/>
      <c r="F32964" s="2"/>
      <c r="G32964" s="2"/>
      <c r="H32964" s="2"/>
    </row>
    <row r="32965" spans="2:8">
      <c r="B32965" s="2" t="s">
        <v>33438</v>
      </c>
      <c r="C32965" s="2">
        <v>30</v>
      </c>
      <c r="D32965" s="2" t="s">
        <v>493</v>
      </c>
      <c r="E32965" s="2"/>
      <c r="F32965" s="2"/>
      <c r="G32965" s="2"/>
      <c r="H32965" s="2"/>
    </row>
    <row r="32966" spans="2:8">
      <c r="B32966" s="2" t="s">
        <v>33439</v>
      </c>
      <c r="C32966" s="2">
        <v>30</v>
      </c>
      <c r="D32966" s="2" t="s">
        <v>493</v>
      </c>
      <c r="E32966" s="2"/>
      <c r="F32966" s="2"/>
      <c r="G32966" s="2"/>
      <c r="H32966" s="2"/>
    </row>
    <row r="32967" spans="2:8">
      <c r="B32967" s="2" t="s">
        <v>33440</v>
      </c>
      <c r="C32967" s="2">
        <v>30</v>
      </c>
      <c r="D32967" s="2" t="s">
        <v>493</v>
      </c>
      <c r="E32967" s="2"/>
      <c r="F32967" s="2"/>
      <c r="G32967" s="2"/>
      <c r="H32967" s="2"/>
    </row>
    <row r="32968" spans="2:8">
      <c r="B32968" s="2" t="s">
        <v>33441</v>
      </c>
      <c r="C32968" s="2">
        <v>30</v>
      </c>
      <c r="D32968" s="2" t="s">
        <v>493</v>
      </c>
      <c r="E32968" s="2"/>
      <c r="F32968" s="2"/>
      <c r="G32968" s="2"/>
      <c r="H32968" s="2"/>
    </row>
    <row r="32969" spans="2:8">
      <c r="B32969" s="2" t="s">
        <v>33442</v>
      </c>
      <c r="C32969" s="2">
        <v>31</v>
      </c>
      <c r="D32969" s="2" t="s">
        <v>493</v>
      </c>
      <c r="E32969" s="2"/>
      <c r="F32969" s="2"/>
      <c r="G32969" s="2"/>
      <c r="H32969" s="2"/>
    </row>
    <row r="32970" spans="2:8">
      <c r="B32970" s="2" t="s">
        <v>33443</v>
      </c>
      <c r="C32970" s="2">
        <v>25</v>
      </c>
      <c r="D32970" s="2" t="s">
        <v>493</v>
      </c>
      <c r="E32970" s="2"/>
      <c r="F32970" s="2"/>
      <c r="G32970" s="2"/>
      <c r="H32970" s="2"/>
    </row>
    <row r="32971" spans="2:8">
      <c r="B32971" s="2" t="s">
        <v>33444</v>
      </c>
      <c r="C32971" s="2">
        <v>19</v>
      </c>
      <c r="D32971" s="2" t="s">
        <v>493</v>
      </c>
      <c r="E32971" s="2"/>
      <c r="F32971" s="2"/>
      <c r="G32971" s="2"/>
      <c r="H32971" s="2"/>
    </row>
    <row r="32972" spans="2:8">
      <c r="B32972" s="2" t="s">
        <v>33445</v>
      </c>
      <c r="C32972" s="2">
        <v>28</v>
      </c>
      <c r="D32972" s="2" t="s">
        <v>493</v>
      </c>
      <c r="E32972" s="2"/>
      <c r="F32972" s="2"/>
      <c r="G32972" s="2"/>
      <c r="H32972" s="2"/>
    </row>
    <row r="32973" spans="2:8">
      <c r="B32973" s="2" t="s">
        <v>33446</v>
      </c>
      <c r="C32973" s="2">
        <v>30</v>
      </c>
      <c r="D32973" s="2" t="s">
        <v>493</v>
      </c>
      <c r="E32973" s="2"/>
      <c r="F32973" s="2"/>
      <c r="G32973" s="2"/>
      <c r="H32973" s="2"/>
    </row>
    <row r="32974" spans="2:8">
      <c r="B32974" s="2" t="s">
        <v>33447</v>
      </c>
      <c r="C32974" s="2">
        <v>29</v>
      </c>
      <c r="D32974" s="2" t="s">
        <v>493</v>
      </c>
      <c r="E32974" s="2"/>
      <c r="F32974" s="2"/>
      <c r="G32974" s="2"/>
      <c r="H32974" s="2"/>
    </row>
    <row r="32975" spans="2:8">
      <c r="B32975" s="2" t="s">
        <v>33448</v>
      </c>
      <c r="C32975" s="2">
        <v>29</v>
      </c>
      <c r="D32975" s="2" t="s">
        <v>493</v>
      </c>
      <c r="E32975" s="2"/>
      <c r="F32975" s="2"/>
      <c r="G32975" s="2"/>
      <c r="H32975" s="2"/>
    </row>
    <row r="32976" spans="2:8">
      <c r="B32976" s="2" t="s">
        <v>33449</v>
      </c>
      <c r="C32976" s="2">
        <v>28</v>
      </c>
      <c r="D32976" s="2" t="s">
        <v>493</v>
      </c>
      <c r="E32976" s="2"/>
      <c r="F32976" s="2"/>
      <c r="G32976" s="2"/>
      <c r="H32976" s="2"/>
    </row>
    <row r="32977" spans="2:8">
      <c r="B32977" s="2" t="s">
        <v>33450</v>
      </c>
      <c r="C32977" s="2">
        <v>17</v>
      </c>
      <c r="D32977" s="2" t="s">
        <v>493</v>
      </c>
      <c r="E32977" s="2"/>
      <c r="F32977" s="2"/>
      <c r="G32977" s="2"/>
      <c r="H32977" s="2"/>
    </row>
    <row r="32978" spans="2:8">
      <c r="B32978" s="2" t="s">
        <v>33451</v>
      </c>
      <c r="C32978" s="2">
        <v>13</v>
      </c>
      <c r="D32978" s="2" t="s">
        <v>493</v>
      </c>
      <c r="E32978" s="2"/>
      <c r="F32978" s="2"/>
      <c r="G32978" s="2"/>
      <c r="H32978" s="2"/>
    </row>
    <row r="32979" spans="2:8">
      <c r="B32979" s="2" t="s">
        <v>33452</v>
      </c>
      <c r="C32979" s="2">
        <v>29</v>
      </c>
      <c r="D32979" s="2" t="s">
        <v>493</v>
      </c>
      <c r="E32979" s="2"/>
      <c r="F32979" s="2"/>
      <c r="G32979" s="2"/>
      <c r="H32979" s="2"/>
    </row>
    <row r="32980" spans="2:8">
      <c r="B32980" s="2" t="s">
        <v>33453</v>
      </c>
      <c r="C32980" s="2">
        <v>31</v>
      </c>
      <c r="D32980" s="2" t="s">
        <v>493</v>
      </c>
      <c r="E32980" s="2"/>
      <c r="F32980" s="2"/>
      <c r="G32980" s="2"/>
      <c r="H32980" s="2"/>
    </row>
    <row r="32981" spans="2:8">
      <c r="B32981" s="2" t="s">
        <v>33454</v>
      </c>
      <c r="C32981" s="2">
        <v>33</v>
      </c>
      <c r="D32981" s="2" t="s">
        <v>493</v>
      </c>
      <c r="E32981" s="2"/>
      <c r="F32981" s="2"/>
      <c r="G32981" s="2"/>
      <c r="H32981" s="2"/>
    </row>
    <row r="32982" spans="2:8">
      <c r="B32982" s="2" t="s">
        <v>33455</v>
      </c>
      <c r="C32982" s="2">
        <v>33</v>
      </c>
      <c r="D32982" s="2" t="s">
        <v>493</v>
      </c>
      <c r="E32982" s="2"/>
      <c r="F32982" s="2"/>
      <c r="G32982" s="2"/>
      <c r="H32982" s="2"/>
    </row>
    <row r="32983" spans="2:8">
      <c r="B32983" s="2" t="s">
        <v>33456</v>
      </c>
      <c r="C32983" s="2">
        <v>31</v>
      </c>
      <c r="D32983" s="2" t="s">
        <v>493</v>
      </c>
      <c r="E32983" s="2"/>
      <c r="F32983" s="2"/>
      <c r="G32983" s="2"/>
      <c r="H32983" s="2"/>
    </row>
    <row r="32984" spans="2:8">
      <c r="B32984" s="2" t="s">
        <v>33457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33458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33459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33460</v>
      </c>
      <c r="C32987" s="2">
        <v>17</v>
      </c>
      <c r="D32987" s="2" t="s">
        <v>493</v>
      </c>
      <c r="E32987" s="2"/>
      <c r="F32987" s="2"/>
      <c r="G32987" s="2"/>
      <c r="H32987" s="2"/>
    </row>
    <row r="32988" spans="2:8">
      <c r="B32988" s="2" t="s">
        <v>33461</v>
      </c>
      <c r="C32988" s="2">
        <v>18</v>
      </c>
      <c r="D32988" s="2" t="s">
        <v>493</v>
      </c>
      <c r="E32988" s="2"/>
      <c r="F32988" s="2"/>
      <c r="G32988" s="2"/>
      <c r="H32988" s="2"/>
    </row>
    <row r="32989" spans="2:8">
      <c r="B32989" s="2" t="s">
        <v>33462</v>
      </c>
      <c r="C32989" s="2">
        <v>27</v>
      </c>
      <c r="D32989" s="2" t="s">
        <v>493</v>
      </c>
      <c r="E32989" s="2"/>
      <c r="F32989" s="2"/>
      <c r="G32989" s="2"/>
      <c r="H32989" s="2"/>
    </row>
    <row r="32990" spans="2:8">
      <c r="B32990" s="2" t="s">
        <v>33463</v>
      </c>
      <c r="C32990" s="2">
        <v>28</v>
      </c>
      <c r="D32990" s="2" t="s">
        <v>493</v>
      </c>
      <c r="E32990" s="2"/>
      <c r="F32990" s="2"/>
      <c r="G32990" s="2"/>
      <c r="H32990" s="2"/>
    </row>
    <row r="32991" spans="2:8">
      <c r="B32991" s="2" t="s">
        <v>33464</v>
      </c>
      <c r="C32991" s="2">
        <v>28</v>
      </c>
      <c r="D32991" s="2" t="s">
        <v>493</v>
      </c>
      <c r="E32991" s="2"/>
      <c r="F32991" s="2"/>
      <c r="G32991" s="2"/>
      <c r="H32991" s="2"/>
    </row>
    <row r="32992" spans="2:8">
      <c r="B32992" s="2" t="s">
        <v>33465</v>
      </c>
      <c r="C32992" s="2">
        <v>27</v>
      </c>
      <c r="D32992" s="2" t="s">
        <v>493</v>
      </c>
      <c r="E32992" s="2"/>
      <c r="F32992" s="2"/>
      <c r="G32992" s="2"/>
      <c r="H32992" s="2"/>
    </row>
    <row r="32993" spans="2:8">
      <c r="B32993" s="2" t="s">
        <v>33466</v>
      </c>
      <c r="C32993" s="2">
        <v>25</v>
      </c>
      <c r="D32993" s="2" t="s">
        <v>493</v>
      </c>
      <c r="E32993" s="2"/>
      <c r="F32993" s="2"/>
      <c r="G32993" s="2"/>
      <c r="H32993" s="2"/>
    </row>
    <row r="32994" spans="2:8">
      <c r="B32994" s="2" t="s">
        <v>33467</v>
      </c>
      <c r="C32994" s="2">
        <v>12</v>
      </c>
      <c r="D32994" s="2" t="s">
        <v>493</v>
      </c>
      <c r="E32994" s="2"/>
      <c r="F32994" s="2"/>
      <c r="G32994" s="2"/>
      <c r="H32994" s="2"/>
    </row>
    <row r="32995" spans="2:8">
      <c r="B32995" s="2" t="s">
        <v>33468</v>
      </c>
      <c r="C32995" s="2">
        <v>33</v>
      </c>
      <c r="D32995" s="2" t="s">
        <v>493</v>
      </c>
      <c r="E32995" s="2"/>
      <c r="F32995" s="2"/>
      <c r="G32995" s="2"/>
      <c r="H32995" s="2"/>
    </row>
    <row r="32996" spans="2:8">
      <c r="B32996" s="2" t="s">
        <v>33469</v>
      </c>
      <c r="C32996" s="2">
        <v>34</v>
      </c>
      <c r="D32996" s="2" t="s">
        <v>493</v>
      </c>
      <c r="E32996" s="2"/>
      <c r="F32996" s="2"/>
      <c r="G32996" s="2"/>
      <c r="H32996" s="2"/>
    </row>
    <row r="32997" spans="2:8">
      <c r="B32997" s="2" t="s">
        <v>33470</v>
      </c>
      <c r="C32997" s="2">
        <v>33</v>
      </c>
      <c r="D32997" s="2" t="s">
        <v>493</v>
      </c>
      <c r="E32997" s="2"/>
      <c r="F32997" s="2"/>
      <c r="G32997" s="2"/>
      <c r="H32997" s="2"/>
    </row>
    <row r="32998" spans="2:8">
      <c r="B32998" s="2" t="s">
        <v>33471</v>
      </c>
      <c r="C32998" s="2">
        <v>33</v>
      </c>
      <c r="D32998" s="2" t="s">
        <v>493</v>
      </c>
      <c r="E32998" s="2"/>
      <c r="F32998" s="2"/>
      <c r="G32998" s="2"/>
      <c r="H32998" s="2"/>
    </row>
    <row r="32999" spans="2:8">
      <c r="B32999" s="2" t="s">
        <v>33472</v>
      </c>
      <c r="C32999" s="2">
        <v>31</v>
      </c>
      <c r="D32999" s="2" t="s">
        <v>493</v>
      </c>
      <c r="E32999" s="2"/>
      <c r="F32999" s="2"/>
      <c r="G32999" s="2"/>
      <c r="H32999" s="2"/>
    </row>
    <row r="33000" spans="2:8">
      <c r="B33000" s="2" t="s">
        <v>33473</v>
      </c>
      <c r="C33000" s="2">
        <v>30</v>
      </c>
      <c r="D33000" s="2" t="s">
        <v>493</v>
      </c>
      <c r="E33000" s="2"/>
      <c r="F33000" s="2"/>
      <c r="G33000" s="2"/>
      <c r="H33000" s="2"/>
    </row>
    <row r="33001" spans="2:8">
      <c r="B33001" s="2" t="s">
        <v>33474</v>
      </c>
      <c r="C33001" s="2">
        <v>27</v>
      </c>
      <c r="D33001" s="2" t="s">
        <v>493</v>
      </c>
      <c r="E33001" s="2"/>
      <c r="F33001" s="2"/>
      <c r="G33001" s="2"/>
      <c r="H33001" s="2"/>
    </row>
    <row r="33002" spans="2:8">
      <c r="B33002" s="2" t="s">
        <v>33475</v>
      </c>
      <c r="C33002" s="2">
        <v>22</v>
      </c>
      <c r="D33002" s="2" t="s">
        <v>493</v>
      </c>
      <c r="E33002" s="2"/>
      <c r="F33002" s="2"/>
      <c r="G33002" s="2"/>
      <c r="H33002" s="2"/>
    </row>
    <row r="33003" spans="2:8">
      <c r="B33003" s="2" t="s">
        <v>33476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33477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33478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33479</v>
      </c>
      <c r="C33006" s="2">
        <v>19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33480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33481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33482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33483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33484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33485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33486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33487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33488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33489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33490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33491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33492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33493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33494</v>
      </c>
      <c r="C33021" s="2">
        <v>24</v>
      </c>
      <c r="D33021" s="2" t="s">
        <v>493</v>
      </c>
      <c r="E33021" s="2"/>
      <c r="F33021" s="2"/>
      <c r="G33021" s="2"/>
      <c r="H33021" s="2"/>
    </row>
    <row r="33022" spans="2:8">
      <c r="B33022" s="2" t="s">
        <v>33495</v>
      </c>
      <c r="C33022" s="2">
        <v>16</v>
      </c>
      <c r="D33022" s="2" t="s">
        <v>493</v>
      </c>
      <c r="E33022" s="2"/>
      <c r="F33022" s="2"/>
      <c r="G33022" s="2"/>
      <c r="H33022" s="2"/>
    </row>
    <row r="33023" spans="2:8">
      <c r="B33023" s="2" t="s">
        <v>33496</v>
      </c>
      <c r="C33023" s="2">
        <v>10</v>
      </c>
      <c r="D33023" s="2" t="s">
        <v>493</v>
      </c>
      <c r="E33023" s="2"/>
      <c r="F33023" s="2"/>
      <c r="G33023" s="2"/>
      <c r="H33023" s="2"/>
    </row>
    <row r="33024" spans="2:8">
      <c r="B33024" s="2" t="s">
        <v>33497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33498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33499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33500</v>
      </c>
      <c r="C33027" s="2">
        <v>19</v>
      </c>
      <c r="D33027" s="2" t="s">
        <v>493</v>
      </c>
      <c r="E33027" s="2"/>
      <c r="F33027" s="2"/>
      <c r="G33027" s="2"/>
      <c r="H33027" s="2"/>
    </row>
    <row r="33028" spans="2:8">
      <c r="B33028" s="2" t="s">
        <v>33501</v>
      </c>
      <c r="C33028" s="2">
        <v>16</v>
      </c>
      <c r="D33028" s="2" t="s">
        <v>493</v>
      </c>
      <c r="E33028" s="2"/>
      <c r="F33028" s="2"/>
      <c r="G33028" s="2"/>
      <c r="H33028" s="2"/>
    </row>
    <row r="33029" spans="2:8">
      <c r="B33029" s="2" t="s">
        <v>33502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33503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33504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33505</v>
      </c>
      <c r="C33032" s="2">
        <v>14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33506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33507</v>
      </c>
      <c r="C33034" s="2">
        <v>25</v>
      </c>
      <c r="D33034" s="2" t="s">
        <v>493</v>
      </c>
      <c r="E33034" s="2"/>
      <c r="F33034" s="2"/>
      <c r="G33034" s="2"/>
      <c r="H33034" s="2"/>
    </row>
    <row r="33035" spans="2:8">
      <c r="B33035" s="2" t="s">
        <v>33508</v>
      </c>
      <c r="C33035" s="2">
        <v>28</v>
      </c>
      <c r="D33035" s="2" t="s">
        <v>493</v>
      </c>
      <c r="E33035" s="2"/>
      <c r="F33035" s="2"/>
      <c r="G33035" s="2"/>
      <c r="H33035" s="2"/>
    </row>
    <row r="33036" spans="2:8">
      <c r="B33036" s="2" t="s">
        <v>33509</v>
      </c>
      <c r="C33036" s="2">
        <v>31</v>
      </c>
      <c r="D33036" s="2" t="s">
        <v>493</v>
      </c>
      <c r="E33036" s="2"/>
      <c r="F33036" s="2"/>
      <c r="G33036" s="2"/>
      <c r="H33036" s="2"/>
    </row>
    <row r="33037" spans="2:8">
      <c r="B33037" s="2" t="s">
        <v>33510</v>
      </c>
      <c r="C33037" s="2">
        <v>31</v>
      </c>
      <c r="D33037" s="2" t="s">
        <v>493</v>
      </c>
      <c r="E33037" s="2"/>
      <c r="F33037" s="2"/>
      <c r="G33037" s="2"/>
      <c r="H33037" s="2"/>
    </row>
    <row r="33038" spans="2:8">
      <c r="B33038" s="2" t="s">
        <v>33511</v>
      </c>
      <c r="C33038" s="2">
        <v>31</v>
      </c>
      <c r="D33038" s="2" t="s">
        <v>493</v>
      </c>
      <c r="E33038" s="2"/>
      <c r="F33038" s="2"/>
      <c r="G33038" s="2"/>
      <c r="H33038" s="2"/>
    </row>
    <row r="33039" spans="2:8">
      <c r="B33039" s="2" t="s">
        <v>33512</v>
      </c>
      <c r="C33039" s="2">
        <v>29</v>
      </c>
      <c r="D33039" s="2" t="s">
        <v>493</v>
      </c>
      <c r="E33039" s="2"/>
      <c r="F33039" s="2"/>
      <c r="G33039" s="2"/>
      <c r="H33039" s="2"/>
    </row>
    <row r="33040" spans="2:8">
      <c r="B33040" s="2" t="s">
        <v>33513</v>
      </c>
      <c r="C33040" s="2">
        <v>13</v>
      </c>
      <c r="D33040" s="2" t="s">
        <v>493</v>
      </c>
      <c r="E33040" s="2"/>
      <c r="F33040" s="2"/>
      <c r="G33040" s="2"/>
      <c r="H33040" s="2"/>
    </row>
    <row r="33041" spans="2:8">
      <c r="B33041" s="2" t="s">
        <v>33514</v>
      </c>
      <c r="C33041" s="2">
        <v>37</v>
      </c>
      <c r="D33041" s="2" t="s">
        <v>493</v>
      </c>
      <c r="E33041" s="2"/>
      <c r="F33041" s="2"/>
      <c r="G33041" s="2"/>
      <c r="H33041" s="2"/>
    </row>
    <row r="33042" spans="2:8">
      <c r="B33042" s="2" t="s">
        <v>33515</v>
      </c>
      <c r="C33042" s="2">
        <v>40</v>
      </c>
      <c r="D33042" s="2" t="s">
        <v>493</v>
      </c>
      <c r="E33042" s="2"/>
      <c r="F33042" s="2"/>
      <c r="G33042" s="2"/>
      <c r="H33042" s="2"/>
    </row>
    <row r="33043" spans="2:8">
      <c r="B33043" s="2" t="s">
        <v>33516</v>
      </c>
      <c r="C33043" s="2">
        <v>42</v>
      </c>
      <c r="D33043" s="2" t="s">
        <v>493</v>
      </c>
      <c r="E33043" s="2"/>
      <c r="F33043" s="2"/>
      <c r="G33043" s="2"/>
      <c r="H33043" s="2"/>
    </row>
    <row r="33044" spans="2:8">
      <c r="B33044" s="2" t="s">
        <v>33517</v>
      </c>
      <c r="C33044" s="2">
        <v>40</v>
      </c>
      <c r="D33044" s="2" t="s">
        <v>493</v>
      </c>
      <c r="E33044" s="2"/>
      <c r="F33044" s="2"/>
      <c r="G33044" s="2"/>
      <c r="H33044" s="2"/>
    </row>
    <row r="33045" spans="2:8">
      <c r="B33045" s="2" t="s">
        <v>33518</v>
      </c>
      <c r="C33045" s="2">
        <v>36</v>
      </c>
      <c r="D33045" s="2" t="s">
        <v>493</v>
      </c>
      <c r="E33045" s="2"/>
      <c r="F33045" s="2"/>
      <c r="G33045" s="2"/>
      <c r="H33045" s="2"/>
    </row>
    <row r="33046" spans="2:8">
      <c r="B33046" s="2" t="s">
        <v>33519</v>
      </c>
      <c r="C33046" s="2">
        <v>28</v>
      </c>
      <c r="D33046" s="2" t="s">
        <v>493</v>
      </c>
      <c r="E33046" s="2"/>
      <c r="F33046" s="2"/>
      <c r="G33046" s="2"/>
      <c r="H33046" s="2"/>
    </row>
    <row r="33047" spans="2:8">
      <c r="B33047" s="2" t="s">
        <v>33520</v>
      </c>
      <c r="C33047" s="2">
        <v>14</v>
      </c>
      <c r="D33047" s="2" t="s">
        <v>493</v>
      </c>
      <c r="E33047" s="2"/>
      <c r="F33047" s="2"/>
      <c r="G33047" s="2"/>
      <c r="H33047" s="2"/>
    </row>
    <row r="33048" spans="2:8">
      <c r="B33048" s="2" t="s">
        <v>33521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33522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33523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33524</v>
      </c>
      <c r="C33051" s="2">
        <v>11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33525</v>
      </c>
      <c r="C33052" s="2">
        <v>20</v>
      </c>
      <c r="D33052" s="2" t="s">
        <v>493</v>
      </c>
      <c r="E33052" s="2"/>
      <c r="F33052" s="2"/>
      <c r="G33052" s="2"/>
      <c r="H33052" s="2"/>
    </row>
    <row r="33053" spans="2:8">
      <c r="B33053" s="2" t="s">
        <v>33526</v>
      </c>
      <c r="C33053" s="2">
        <v>24</v>
      </c>
      <c r="D33053" s="2" t="s">
        <v>493</v>
      </c>
      <c r="E33053" s="2"/>
      <c r="F33053" s="2"/>
      <c r="G33053" s="2"/>
      <c r="H33053" s="2"/>
    </row>
    <row r="33054" spans="2:8">
      <c r="B33054" s="2" t="s">
        <v>33527</v>
      </c>
      <c r="C33054" s="2">
        <v>25</v>
      </c>
      <c r="D33054" s="2" t="s">
        <v>493</v>
      </c>
      <c r="E33054" s="2"/>
      <c r="F33054" s="2"/>
      <c r="G33054" s="2"/>
      <c r="H33054" s="2"/>
    </row>
    <row r="33055" spans="2:8">
      <c r="B33055" s="2" t="s">
        <v>33528</v>
      </c>
      <c r="C33055" s="2">
        <v>27</v>
      </c>
      <c r="D33055" s="2" t="s">
        <v>493</v>
      </c>
      <c r="E33055" s="2"/>
      <c r="F33055" s="2"/>
      <c r="G33055" s="2"/>
      <c r="H33055" s="2"/>
    </row>
    <row r="33056" spans="2:8">
      <c r="B33056" s="2" t="s">
        <v>33529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33530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33531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33532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33533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33534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33535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33536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33537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33538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33539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33540</v>
      </c>
      <c r="C33067" s="2">
        <v>21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33541</v>
      </c>
      <c r="C33068" s="2">
        <v>24</v>
      </c>
      <c r="D33068" s="2" t="s">
        <v>493</v>
      </c>
      <c r="E33068" s="2"/>
      <c r="F33068" s="2"/>
      <c r="G33068" s="2"/>
      <c r="H33068" s="2"/>
    </row>
    <row r="33069" spans="2:8">
      <c r="B33069" s="2" t="s">
        <v>33542</v>
      </c>
      <c r="C33069" s="2">
        <v>26</v>
      </c>
      <c r="D33069" s="2" t="s">
        <v>493</v>
      </c>
      <c r="E33069" s="2"/>
      <c r="F33069" s="2"/>
      <c r="G33069" s="2"/>
      <c r="H33069" s="2"/>
    </row>
    <row r="33070" spans="2:8">
      <c r="B33070" s="2" t="s">
        <v>33543</v>
      </c>
      <c r="C33070" s="2">
        <v>28</v>
      </c>
      <c r="D33070" s="2" t="s">
        <v>493</v>
      </c>
      <c r="E33070" s="2"/>
      <c r="F33070" s="2"/>
      <c r="G33070" s="2"/>
      <c r="H33070" s="2"/>
    </row>
    <row r="33071" spans="2:8">
      <c r="B33071" s="2" t="s">
        <v>33544</v>
      </c>
      <c r="C33071" s="2">
        <v>18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33545</v>
      </c>
      <c r="C33072" s="2">
        <v>12</v>
      </c>
      <c r="D33072" s="2" t="s">
        <v>493</v>
      </c>
      <c r="E33072" s="2"/>
      <c r="F33072" s="2"/>
      <c r="G33072" s="2"/>
      <c r="H33072" s="2"/>
    </row>
    <row r="33073" spans="2:8">
      <c r="B33073" s="2" t="s">
        <v>33546</v>
      </c>
      <c r="C33073" s="2">
        <v>29</v>
      </c>
      <c r="D33073" s="2" t="s">
        <v>493</v>
      </c>
      <c r="E33073" s="2"/>
      <c r="F33073" s="2"/>
      <c r="G33073" s="2"/>
      <c r="H33073" s="2"/>
    </row>
    <row r="33074" spans="2:8">
      <c r="B33074" s="2" t="s">
        <v>33547</v>
      </c>
      <c r="C33074" s="2">
        <v>29</v>
      </c>
      <c r="D33074" s="2" t="s">
        <v>493</v>
      </c>
      <c r="E33074" s="2"/>
      <c r="F33074" s="2"/>
      <c r="G33074" s="2"/>
      <c r="H33074" s="2"/>
    </row>
    <row r="33075" spans="2:8">
      <c r="B33075" s="2" t="s">
        <v>33548</v>
      </c>
      <c r="C33075" s="2">
        <v>31</v>
      </c>
      <c r="D33075" s="2" t="s">
        <v>493</v>
      </c>
      <c r="E33075" s="2"/>
      <c r="F33075" s="2"/>
      <c r="G33075" s="2"/>
      <c r="H33075" s="2"/>
    </row>
    <row r="33076" spans="2:8">
      <c r="B33076" s="2" t="s">
        <v>33549</v>
      </c>
      <c r="C33076" s="2">
        <v>30</v>
      </c>
      <c r="D33076" s="2" t="s">
        <v>493</v>
      </c>
      <c r="E33076" s="2"/>
      <c r="F33076" s="2"/>
      <c r="G33076" s="2"/>
      <c r="H33076" s="2"/>
    </row>
    <row r="33077" spans="2:8">
      <c r="B33077" s="2" t="s">
        <v>33550</v>
      </c>
      <c r="C33077" s="2">
        <v>30</v>
      </c>
      <c r="D33077" s="2" t="s">
        <v>493</v>
      </c>
      <c r="E33077" s="2"/>
      <c r="F33077" s="2"/>
      <c r="G33077" s="2"/>
      <c r="H33077" s="2"/>
    </row>
    <row r="33078" spans="2:8">
      <c r="B33078" s="2" t="s">
        <v>33551</v>
      </c>
      <c r="C33078" s="2">
        <v>23</v>
      </c>
      <c r="D33078" s="2" t="s">
        <v>493</v>
      </c>
      <c r="E33078" s="2"/>
      <c r="F33078" s="2"/>
      <c r="G33078" s="2"/>
      <c r="H33078" s="2"/>
    </row>
    <row r="33079" spans="2:8">
      <c r="B33079" s="2" t="s">
        <v>33552</v>
      </c>
      <c r="C33079" s="2">
        <v>25</v>
      </c>
      <c r="D33079" s="2" t="s">
        <v>493</v>
      </c>
      <c r="E33079" s="2"/>
      <c r="F33079" s="2"/>
      <c r="G33079" s="2"/>
      <c r="H33079" s="2"/>
    </row>
    <row r="33080" spans="2:8">
      <c r="B33080" s="2" t="s">
        <v>33553</v>
      </c>
      <c r="C33080" s="2">
        <v>27</v>
      </c>
      <c r="D33080" s="2" t="s">
        <v>493</v>
      </c>
      <c r="E33080" s="2"/>
      <c r="F33080" s="2"/>
      <c r="G33080" s="2"/>
      <c r="H33080" s="2"/>
    </row>
    <row r="33081" spans="2:8">
      <c r="B33081" s="2" t="s">
        <v>33554</v>
      </c>
      <c r="C33081" s="2">
        <v>28</v>
      </c>
      <c r="D33081" s="2" t="s">
        <v>493</v>
      </c>
      <c r="E33081" s="2"/>
      <c r="F33081" s="2"/>
      <c r="G33081" s="2"/>
      <c r="H33081" s="2"/>
    </row>
    <row r="33082" spans="2:8">
      <c r="B33082" s="2" t="s">
        <v>33555</v>
      </c>
      <c r="C33082" s="2">
        <v>28</v>
      </c>
      <c r="D33082" s="2" t="s">
        <v>493</v>
      </c>
      <c r="E33082" s="2"/>
      <c r="F33082" s="2"/>
      <c r="G33082" s="2"/>
      <c r="H33082" s="2"/>
    </row>
    <row r="33083" spans="2:8">
      <c r="B33083" s="2" t="s">
        <v>33556</v>
      </c>
      <c r="C33083" s="2">
        <v>28</v>
      </c>
      <c r="D33083" s="2" t="s">
        <v>493</v>
      </c>
      <c r="E33083" s="2"/>
      <c r="F33083" s="2"/>
      <c r="G33083" s="2"/>
      <c r="H33083" s="2"/>
    </row>
    <row r="33084" spans="2:8">
      <c r="B33084" s="2" t="s">
        <v>33557</v>
      </c>
      <c r="C33084" s="2">
        <v>27</v>
      </c>
      <c r="D33084" s="2" t="s">
        <v>493</v>
      </c>
      <c r="E33084" s="2"/>
      <c r="F33084" s="2"/>
      <c r="G33084" s="2"/>
      <c r="H33084" s="2"/>
    </row>
    <row r="33085" spans="2:8">
      <c r="B33085" s="2" t="s">
        <v>33558</v>
      </c>
      <c r="C33085" s="2">
        <v>28</v>
      </c>
      <c r="D33085" s="2" t="s">
        <v>493</v>
      </c>
      <c r="E33085" s="2"/>
      <c r="F33085" s="2"/>
      <c r="G33085" s="2"/>
      <c r="H33085" s="2"/>
    </row>
    <row r="33086" spans="2:8">
      <c r="B33086" s="2" t="s">
        <v>33559</v>
      </c>
      <c r="C33086" s="2">
        <v>26</v>
      </c>
      <c r="D33086" s="2" t="s">
        <v>493</v>
      </c>
      <c r="E33086" s="2"/>
      <c r="F33086" s="2"/>
      <c r="G33086" s="2"/>
      <c r="H33086" s="2"/>
    </row>
    <row r="33087" spans="2:8">
      <c r="B33087" s="2" t="s">
        <v>33560</v>
      </c>
      <c r="C33087" s="2">
        <v>25</v>
      </c>
      <c r="D33087" s="2" t="s">
        <v>493</v>
      </c>
      <c r="E33087" s="2"/>
      <c r="F33087" s="2"/>
      <c r="G33087" s="2"/>
      <c r="H33087" s="2"/>
    </row>
    <row r="33088" spans="2:8">
      <c r="B33088" s="2" t="s">
        <v>33561</v>
      </c>
      <c r="C33088" s="2">
        <v>27</v>
      </c>
      <c r="D33088" s="2" t="s">
        <v>493</v>
      </c>
      <c r="E33088" s="2"/>
      <c r="F33088" s="2"/>
      <c r="G33088" s="2"/>
      <c r="H33088" s="2"/>
    </row>
    <row r="33089" spans="2:8">
      <c r="B33089" s="2" t="s">
        <v>33562</v>
      </c>
      <c r="C33089" s="2">
        <v>25</v>
      </c>
      <c r="D33089" s="2" t="s">
        <v>493</v>
      </c>
      <c r="E33089" s="2"/>
      <c r="F33089" s="2"/>
      <c r="G33089" s="2"/>
      <c r="H33089" s="2"/>
    </row>
    <row r="33090" spans="2:8">
      <c r="B33090" s="2" t="s">
        <v>33563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33564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33565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33566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33567</v>
      </c>
      <c r="C33094" s="2">
        <v>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33568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33569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33570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33571</v>
      </c>
      <c r="C33098" s="2">
        <v>23</v>
      </c>
      <c r="D33098" s="2" t="s">
        <v>493</v>
      </c>
      <c r="E33098" s="2"/>
      <c r="F33098" s="2"/>
      <c r="G33098" s="2"/>
      <c r="H33098" s="2"/>
    </row>
    <row r="33099" spans="2:8">
      <c r="B33099" s="2" t="s">
        <v>33572</v>
      </c>
      <c r="C33099" s="2">
        <v>26</v>
      </c>
      <c r="D33099" s="2" t="s">
        <v>493</v>
      </c>
      <c r="E33099" s="2"/>
      <c r="F33099" s="2"/>
      <c r="G33099" s="2"/>
      <c r="H33099" s="2"/>
    </row>
    <row r="33100" spans="2:8">
      <c r="B33100" s="2" t="s">
        <v>33573</v>
      </c>
      <c r="C33100" s="2">
        <v>27</v>
      </c>
      <c r="D33100" s="2" t="s">
        <v>493</v>
      </c>
      <c r="E33100" s="2"/>
      <c r="F33100" s="2"/>
      <c r="G33100" s="2"/>
      <c r="H33100" s="2"/>
    </row>
    <row r="33101" spans="2:8">
      <c r="B33101" s="2" t="s">
        <v>33574</v>
      </c>
      <c r="C33101" s="2">
        <v>30</v>
      </c>
      <c r="D33101" s="2" t="s">
        <v>493</v>
      </c>
      <c r="E33101" s="2"/>
      <c r="F33101" s="2"/>
      <c r="G33101" s="2"/>
      <c r="H33101" s="2"/>
    </row>
    <row r="33102" spans="2:8">
      <c r="B33102" s="2" t="s">
        <v>33575</v>
      </c>
      <c r="C33102" s="2">
        <v>32</v>
      </c>
      <c r="D33102" s="2" t="s">
        <v>493</v>
      </c>
      <c r="E33102" s="2"/>
      <c r="F33102" s="2"/>
      <c r="G33102" s="2"/>
      <c r="H33102" s="2"/>
    </row>
    <row r="33103" spans="2:8">
      <c r="B33103" s="2" t="s">
        <v>33576</v>
      </c>
      <c r="C33103" s="2">
        <v>30</v>
      </c>
      <c r="D33103" s="2" t="s">
        <v>493</v>
      </c>
      <c r="E33103" s="2"/>
      <c r="F33103" s="2"/>
      <c r="G33103" s="2"/>
      <c r="H33103" s="2"/>
    </row>
    <row r="33104" spans="2:8">
      <c r="B33104" s="2" t="s">
        <v>33577</v>
      </c>
      <c r="C33104" s="2">
        <v>31</v>
      </c>
      <c r="D33104" s="2" t="s">
        <v>493</v>
      </c>
      <c r="E33104" s="2"/>
      <c r="F33104" s="2"/>
      <c r="G33104" s="2"/>
      <c r="H33104" s="2"/>
    </row>
    <row r="33105" spans="2:8">
      <c r="B33105" s="2" t="s">
        <v>33578</v>
      </c>
      <c r="C33105" s="2">
        <v>28</v>
      </c>
      <c r="D33105" s="2" t="s">
        <v>493</v>
      </c>
      <c r="E33105" s="2"/>
      <c r="F33105" s="2"/>
      <c r="G33105" s="2"/>
      <c r="H33105" s="2"/>
    </row>
    <row r="33106" spans="2:8">
      <c r="B33106" s="2" t="s">
        <v>33579</v>
      </c>
      <c r="C33106" s="2">
        <v>30</v>
      </c>
      <c r="D33106" s="2" t="s">
        <v>493</v>
      </c>
      <c r="E33106" s="2"/>
      <c r="F33106" s="2"/>
      <c r="G33106" s="2"/>
      <c r="H33106" s="2"/>
    </row>
    <row r="33107" spans="2:8">
      <c r="B33107" s="2" t="s">
        <v>33580</v>
      </c>
      <c r="C33107" s="2">
        <v>32</v>
      </c>
      <c r="D33107" s="2" t="s">
        <v>493</v>
      </c>
      <c r="E33107" s="2"/>
      <c r="F33107" s="2"/>
      <c r="G33107" s="2"/>
      <c r="H33107" s="2"/>
    </row>
    <row r="33108" spans="2:8">
      <c r="B33108" s="2" t="s">
        <v>33581</v>
      </c>
      <c r="C33108" s="2">
        <v>32</v>
      </c>
      <c r="D33108" s="2" t="s">
        <v>493</v>
      </c>
      <c r="E33108" s="2"/>
      <c r="F33108" s="2"/>
      <c r="G33108" s="2"/>
      <c r="H33108" s="2"/>
    </row>
    <row r="33109" spans="2:8">
      <c r="B33109" s="2" t="s">
        <v>33582</v>
      </c>
      <c r="C33109" s="2">
        <v>32</v>
      </c>
      <c r="D33109" s="2" t="s">
        <v>493</v>
      </c>
      <c r="E33109" s="2"/>
      <c r="F33109" s="2"/>
      <c r="G33109" s="2"/>
      <c r="H33109" s="2"/>
    </row>
    <row r="33110" spans="2:8">
      <c r="B33110" s="2" t="s">
        <v>33583</v>
      </c>
      <c r="C33110" s="2">
        <v>29</v>
      </c>
      <c r="D33110" s="2" t="s">
        <v>493</v>
      </c>
      <c r="E33110" s="2"/>
      <c r="F33110" s="2"/>
      <c r="G33110" s="2"/>
      <c r="H33110" s="2"/>
    </row>
    <row r="33111" spans="2:8">
      <c r="B33111" s="2" t="s">
        <v>33584</v>
      </c>
      <c r="C33111" s="2">
        <v>30</v>
      </c>
      <c r="D33111" s="2" t="s">
        <v>493</v>
      </c>
      <c r="E33111" s="2"/>
      <c r="F33111" s="2"/>
      <c r="G33111" s="2"/>
      <c r="H33111" s="2"/>
    </row>
    <row r="33112" spans="2:8">
      <c r="B33112" s="2" t="s">
        <v>33585</v>
      </c>
      <c r="C33112" s="2">
        <v>32</v>
      </c>
      <c r="D33112" s="2" t="s">
        <v>493</v>
      </c>
      <c r="E33112" s="2"/>
      <c r="F33112" s="2"/>
      <c r="G33112" s="2"/>
      <c r="H33112" s="2"/>
    </row>
    <row r="33113" spans="2:8">
      <c r="B33113" s="2" t="s">
        <v>33586</v>
      </c>
      <c r="C33113" s="2">
        <v>35</v>
      </c>
      <c r="D33113" s="2" t="s">
        <v>493</v>
      </c>
      <c r="E33113" s="2"/>
      <c r="F33113" s="2"/>
      <c r="G33113" s="2"/>
      <c r="H33113" s="2"/>
    </row>
    <row r="33114" spans="2:8">
      <c r="B33114" s="2" t="s">
        <v>33587</v>
      </c>
      <c r="C33114" s="2">
        <v>31</v>
      </c>
      <c r="D33114" s="2" t="s">
        <v>493</v>
      </c>
      <c r="E33114" s="2"/>
      <c r="F33114" s="2"/>
      <c r="G33114" s="2"/>
      <c r="H33114" s="2"/>
    </row>
    <row r="33115" spans="2:8">
      <c r="B33115" s="2" t="s">
        <v>33588</v>
      </c>
      <c r="C33115" s="2">
        <v>27</v>
      </c>
      <c r="D33115" s="2" t="s">
        <v>493</v>
      </c>
      <c r="E33115" s="2"/>
      <c r="F33115" s="2"/>
      <c r="G33115" s="2"/>
      <c r="H33115" s="2"/>
    </row>
    <row r="33116" spans="2:8">
      <c r="B33116" s="2" t="s">
        <v>33589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33590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33591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33592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33593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33594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33595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33596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33597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33598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33599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33600</v>
      </c>
      <c r="C33127" s="2">
        <v>19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33601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33602</v>
      </c>
      <c r="C33129" s="2">
        <v>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33603</v>
      </c>
      <c r="C33130" s="2">
        <v>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33604</v>
      </c>
      <c r="C33131" s="2">
        <v>5</v>
      </c>
      <c r="D33131" s="2" t="s">
        <v>493</v>
      </c>
      <c r="E33131" s="2"/>
      <c r="F33131" s="2"/>
      <c r="G33131" s="2"/>
      <c r="H33131" s="2"/>
    </row>
    <row r="33132" spans="2:8">
      <c r="B33132" s="2" t="s">
        <v>33605</v>
      </c>
      <c r="C33132" s="2">
        <v>5</v>
      </c>
      <c r="D33132" s="2" t="s">
        <v>493</v>
      </c>
      <c r="E33132" s="2"/>
      <c r="F33132" s="2"/>
      <c r="G33132" s="2"/>
      <c r="H33132" s="2"/>
    </row>
    <row r="33133" spans="2:8">
      <c r="B33133" s="2" t="s">
        <v>33606</v>
      </c>
      <c r="C33133" s="2">
        <v>5</v>
      </c>
      <c r="D33133" s="2" t="s">
        <v>493</v>
      </c>
      <c r="E33133" s="2"/>
      <c r="F33133" s="2"/>
      <c r="G33133" s="2"/>
      <c r="H33133" s="2"/>
    </row>
    <row r="33134" spans="2:8">
      <c r="B33134" s="2" t="s">
        <v>33607</v>
      </c>
      <c r="C33134" s="2">
        <v>5</v>
      </c>
      <c r="D33134" s="2" t="s">
        <v>493</v>
      </c>
      <c r="E33134" s="2"/>
      <c r="F33134" s="2"/>
      <c r="G33134" s="2"/>
      <c r="H33134" s="2"/>
    </row>
    <row r="33135" spans="2:8">
      <c r="B33135" s="2" t="s">
        <v>33608</v>
      </c>
      <c r="C33135" s="2">
        <v>5</v>
      </c>
      <c r="D33135" s="2" t="s">
        <v>493</v>
      </c>
      <c r="E33135" s="2"/>
      <c r="F33135" s="2"/>
      <c r="G33135" s="2"/>
      <c r="H33135" s="2"/>
    </row>
    <row r="33136" spans="2:8">
      <c r="B33136" s="2" t="s">
        <v>33609</v>
      </c>
      <c r="C33136" s="2">
        <v>5</v>
      </c>
      <c r="D33136" s="2" t="s">
        <v>493</v>
      </c>
      <c r="E33136" s="2"/>
      <c r="F33136" s="2"/>
      <c r="G33136" s="2"/>
      <c r="H33136" s="2"/>
    </row>
    <row r="33137" spans="2:8">
      <c r="B33137" s="2" t="s">
        <v>33610</v>
      </c>
      <c r="C33137" s="2">
        <v>5</v>
      </c>
      <c r="D33137" s="2" t="s">
        <v>493</v>
      </c>
      <c r="E33137" s="2"/>
      <c r="F33137" s="2"/>
      <c r="G33137" s="2"/>
      <c r="H33137" s="2"/>
    </row>
    <row r="33138" spans="2:8">
      <c r="B33138" s="2" t="s">
        <v>33611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33612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33613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33614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33615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33616</v>
      </c>
      <c r="C33143" s="2">
        <v>31</v>
      </c>
      <c r="D33143" s="2" t="s">
        <v>493</v>
      </c>
      <c r="E33143" s="2"/>
      <c r="F33143" s="2"/>
      <c r="G33143" s="2"/>
      <c r="H33143" s="2"/>
    </row>
    <row r="33144" spans="2:8">
      <c r="B33144" s="2" t="s">
        <v>33617</v>
      </c>
      <c r="C33144" s="2">
        <v>32</v>
      </c>
      <c r="D33144" s="2" t="s">
        <v>493</v>
      </c>
      <c r="E33144" s="2"/>
      <c r="F33144" s="2"/>
      <c r="G33144" s="2"/>
      <c r="H33144" s="2"/>
    </row>
    <row r="33145" spans="2:8">
      <c r="B33145" s="2" t="s">
        <v>33618</v>
      </c>
      <c r="C33145" s="2">
        <v>33</v>
      </c>
      <c r="D33145" s="2" t="s">
        <v>493</v>
      </c>
      <c r="E33145" s="2"/>
      <c r="F33145" s="2"/>
      <c r="G33145" s="2"/>
      <c r="H33145" s="2"/>
    </row>
    <row r="33146" spans="2:8">
      <c r="B33146" s="2" t="s">
        <v>33619</v>
      </c>
      <c r="C33146" s="2">
        <v>32</v>
      </c>
      <c r="D33146" s="2" t="s">
        <v>493</v>
      </c>
      <c r="E33146" s="2"/>
      <c r="F33146" s="2"/>
      <c r="G33146" s="2"/>
      <c r="H33146" s="2"/>
    </row>
    <row r="33147" spans="2:8">
      <c r="B33147" s="2" t="s">
        <v>33620</v>
      </c>
      <c r="C33147" s="2">
        <v>32</v>
      </c>
      <c r="D33147" s="2" t="s">
        <v>493</v>
      </c>
      <c r="E33147" s="2"/>
      <c r="F33147" s="2"/>
      <c r="G33147" s="2"/>
      <c r="H33147" s="2"/>
    </row>
    <row r="33148" spans="2:8">
      <c r="B33148" s="2" t="s">
        <v>33621</v>
      </c>
      <c r="C33148" s="2">
        <v>27</v>
      </c>
      <c r="D33148" s="2" t="s">
        <v>493</v>
      </c>
      <c r="E33148" s="2"/>
      <c r="F33148" s="2"/>
      <c r="G33148" s="2"/>
      <c r="H33148" s="2"/>
    </row>
    <row r="33149" spans="2:8">
      <c r="B33149" s="2" t="s">
        <v>33622</v>
      </c>
      <c r="C33149" s="2">
        <v>29</v>
      </c>
      <c r="D33149" s="2" t="s">
        <v>493</v>
      </c>
      <c r="E33149" s="2"/>
      <c r="F33149" s="2"/>
      <c r="G33149" s="2"/>
      <c r="H33149" s="2"/>
    </row>
    <row r="33150" spans="2:8">
      <c r="B33150" s="2" t="s">
        <v>33623</v>
      </c>
      <c r="C33150" s="2">
        <v>29</v>
      </c>
      <c r="D33150" s="2" t="s">
        <v>493</v>
      </c>
      <c r="E33150" s="2"/>
      <c r="F33150" s="2"/>
      <c r="G33150" s="2"/>
      <c r="H33150" s="2"/>
    </row>
    <row r="33151" spans="2:8">
      <c r="B33151" s="2" t="s">
        <v>33624</v>
      </c>
      <c r="C33151" s="2">
        <v>24</v>
      </c>
      <c r="D33151" s="2" t="s">
        <v>493</v>
      </c>
      <c r="E33151" s="2"/>
      <c r="F33151" s="2"/>
      <c r="G33151" s="2"/>
      <c r="H33151" s="2"/>
    </row>
    <row r="33152" spans="2:8">
      <c r="B33152" s="2" t="s">
        <v>33625</v>
      </c>
      <c r="C33152" s="2">
        <v>21</v>
      </c>
      <c r="D33152" s="2" t="s">
        <v>493</v>
      </c>
      <c r="E33152" s="2"/>
      <c r="F33152" s="2"/>
      <c r="G33152" s="2"/>
      <c r="H33152" s="2"/>
    </row>
    <row r="33153" spans="2:8">
      <c r="B33153" s="2" t="s">
        <v>33626</v>
      </c>
      <c r="C33153" s="2">
        <v>25</v>
      </c>
      <c r="D33153" s="2" t="s">
        <v>493</v>
      </c>
      <c r="E33153" s="2"/>
      <c r="F33153" s="2"/>
      <c r="G33153" s="2"/>
      <c r="H33153" s="2"/>
    </row>
    <row r="33154" spans="2:8">
      <c r="B33154" s="2" t="s">
        <v>33627</v>
      </c>
      <c r="C33154" s="2">
        <v>26</v>
      </c>
      <c r="D33154" s="2" t="s">
        <v>493</v>
      </c>
      <c r="E33154" s="2"/>
      <c r="F33154" s="2"/>
      <c r="G33154" s="2"/>
      <c r="H33154" s="2"/>
    </row>
    <row r="33155" spans="2:8">
      <c r="B33155" s="2" t="s">
        <v>33628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33629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33630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33631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33632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33633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33634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33635</v>
      </c>
      <c r="C33162" s="2">
        <v>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33636</v>
      </c>
      <c r="C33163" s="2">
        <v>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33637</v>
      </c>
      <c r="C33164" s="2">
        <v>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33638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33639</v>
      </c>
      <c r="C33166" s="2">
        <v>15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33640</v>
      </c>
      <c r="C33167" s="2">
        <v>12</v>
      </c>
      <c r="D33167" s="2" t="s">
        <v>493</v>
      </c>
      <c r="E33167" s="2"/>
      <c r="F33167" s="2"/>
      <c r="G33167" s="2"/>
      <c r="H33167" s="2"/>
    </row>
    <row r="33168" spans="2:8">
      <c r="B33168" s="2" t="s">
        <v>33641</v>
      </c>
      <c r="C33168" s="2">
        <v>10</v>
      </c>
      <c r="D33168" s="2" t="s">
        <v>493</v>
      </c>
      <c r="E33168" s="2"/>
      <c r="F33168" s="2"/>
      <c r="G33168" s="2"/>
      <c r="H33168" s="2"/>
    </row>
    <row r="33169" spans="2:8">
      <c r="B33169" s="2" t="s">
        <v>33642</v>
      </c>
      <c r="C33169" s="2">
        <v>23</v>
      </c>
      <c r="D33169" s="2" t="s">
        <v>493</v>
      </c>
      <c r="E33169" s="2"/>
      <c r="F33169" s="2"/>
      <c r="G33169" s="2"/>
      <c r="H33169" s="2"/>
    </row>
    <row r="33170" spans="2:8">
      <c r="B33170" s="2" t="s">
        <v>33643</v>
      </c>
      <c r="C33170" s="2">
        <v>25</v>
      </c>
      <c r="D33170" s="2" t="s">
        <v>493</v>
      </c>
      <c r="E33170" s="2"/>
      <c r="F33170" s="2"/>
      <c r="G33170" s="2"/>
      <c r="H33170" s="2"/>
    </row>
    <row r="33171" spans="2:8">
      <c r="B33171" s="2" t="s">
        <v>33644</v>
      </c>
      <c r="C33171" s="2">
        <v>27</v>
      </c>
      <c r="D33171" s="2" t="s">
        <v>493</v>
      </c>
      <c r="E33171" s="2"/>
      <c r="F33171" s="2"/>
      <c r="G33171" s="2"/>
      <c r="H33171" s="2"/>
    </row>
    <row r="33172" spans="2:8">
      <c r="B33172" s="2" t="s">
        <v>33645</v>
      </c>
      <c r="C33172" s="2">
        <v>28</v>
      </c>
      <c r="D33172" s="2" t="s">
        <v>493</v>
      </c>
      <c r="E33172" s="2"/>
      <c r="F33172" s="2"/>
      <c r="G33172" s="2"/>
      <c r="H33172" s="2"/>
    </row>
    <row r="33173" spans="2:8">
      <c r="B33173" s="2" t="s">
        <v>33646</v>
      </c>
      <c r="C33173" s="2">
        <v>28</v>
      </c>
      <c r="D33173" s="2" t="s">
        <v>493</v>
      </c>
      <c r="E33173" s="2"/>
      <c r="F33173" s="2"/>
      <c r="G33173" s="2"/>
      <c r="H33173" s="2"/>
    </row>
    <row r="33174" spans="2:8">
      <c r="B33174" s="2" t="s">
        <v>33647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33648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33649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33650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33651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33652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33653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33654</v>
      </c>
      <c r="C33181" s="2">
        <v>24</v>
      </c>
      <c r="D33181" s="2" t="s">
        <v>493</v>
      </c>
      <c r="E33181" s="2"/>
      <c r="F33181" s="2"/>
      <c r="G33181" s="2"/>
      <c r="H33181" s="2"/>
    </row>
    <row r="33182" spans="2:8">
      <c r="B33182" s="2" t="s">
        <v>33655</v>
      </c>
      <c r="C33182" s="2">
        <v>26</v>
      </c>
      <c r="D33182" s="2" t="s">
        <v>493</v>
      </c>
      <c r="E33182" s="2"/>
      <c r="F33182" s="2"/>
      <c r="G33182" s="2"/>
      <c r="H33182" s="2"/>
    </row>
    <row r="33183" spans="2:8">
      <c r="B33183" s="2" t="s">
        <v>33656</v>
      </c>
      <c r="C33183" s="2">
        <v>27</v>
      </c>
      <c r="D33183" s="2" t="s">
        <v>493</v>
      </c>
      <c r="E33183" s="2"/>
      <c r="F33183" s="2"/>
      <c r="G33183" s="2"/>
      <c r="H33183" s="2"/>
    </row>
    <row r="33184" spans="2:8">
      <c r="B33184" s="2" t="s">
        <v>33657</v>
      </c>
      <c r="C33184" s="2">
        <v>26</v>
      </c>
      <c r="D33184" s="2" t="s">
        <v>493</v>
      </c>
      <c r="E33184" s="2"/>
      <c r="F33184" s="2"/>
      <c r="G33184" s="2"/>
      <c r="H33184" s="2"/>
    </row>
    <row r="33185" spans="2:8">
      <c r="B33185" s="2" t="s">
        <v>33658</v>
      </c>
      <c r="C33185" s="2">
        <v>25</v>
      </c>
      <c r="D33185" s="2" t="s">
        <v>493</v>
      </c>
      <c r="E33185" s="2"/>
      <c r="F33185" s="2"/>
      <c r="G33185" s="2"/>
      <c r="H33185" s="2"/>
    </row>
    <row r="33186" spans="2:8">
      <c r="B33186" s="2" t="s">
        <v>33659</v>
      </c>
      <c r="C33186" s="2">
        <v>23</v>
      </c>
      <c r="D33186" s="2" t="s">
        <v>493</v>
      </c>
      <c r="E33186" s="2"/>
      <c r="F33186" s="2"/>
      <c r="G33186" s="2"/>
      <c r="H33186" s="2"/>
    </row>
    <row r="33187" spans="2:8">
      <c r="B33187" s="2" t="s">
        <v>33660</v>
      </c>
      <c r="C33187" s="2">
        <v>23</v>
      </c>
      <c r="D33187" s="2" t="s">
        <v>493</v>
      </c>
      <c r="E33187" s="2"/>
      <c r="F33187" s="2"/>
      <c r="G33187" s="2"/>
      <c r="H33187" s="2"/>
    </row>
    <row r="33188" spans="2:8">
      <c r="B33188" s="2" t="s">
        <v>33661</v>
      </c>
      <c r="C33188" s="2">
        <v>26</v>
      </c>
      <c r="D33188" s="2" t="s">
        <v>493</v>
      </c>
      <c r="E33188" s="2"/>
      <c r="F33188" s="2"/>
      <c r="G33188" s="2"/>
      <c r="H33188" s="2"/>
    </row>
    <row r="33189" spans="2:8">
      <c r="B33189" s="2" t="s">
        <v>33662</v>
      </c>
      <c r="C33189" s="2">
        <v>24</v>
      </c>
      <c r="D33189" s="2" t="s">
        <v>493</v>
      </c>
      <c r="E33189" s="2"/>
      <c r="F33189" s="2"/>
      <c r="G33189" s="2"/>
      <c r="H33189" s="2"/>
    </row>
    <row r="33190" spans="2:8">
      <c r="B33190" s="2" t="s">
        <v>33663</v>
      </c>
      <c r="C33190" s="2">
        <v>25</v>
      </c>
      <c r="D33190" s="2" t="s">
        <v>493</v>
      </c>
      <c r="E33190" s="2"/>
      <c r="F33190" s="2"/>
      <c r="G33190" s="2"/>
      <c r="H33190" s="2"/>
    </row>
    <row r="33191" spans="2:8">
      <c r="B33191" s="2" t="s">
        <v>33664</v>
      </c>
      <c r="C33191" s="2">
        <v>26</v>
      </c>
      <c r="D33191" s="2" t="s">
        <v>493</v>
      </c>
      <c r="E33191" s="2"/>
      <c r="F33191" s="2"/>
      <c r="G33191" s="2"/>
      <c r="H33191" s="2"/>
    </row>
    <row r="33192" spans="2:8">
      <c r="B33192" s="2" t="s">
        <v>33665</v>
      </c>
      <c r="C33192" s="2">
        <v>25</v>
      </c>
      <c r="D33192" s="2" t="s">
        <v>493</v>
      </c>
      <c r="E33192" s="2"/>
      <c r="F33192" s="2"/>
      <c r="G33192" s="2"/>
      <c r="H33192" s="2"/>
    </row>
    <row r="33193" spans="2:8">
      <c r="B33193" s="2" t="s">
        <v>33666</v>
      </c>
      <c r="C33193" s="2">
        <v>25</v>
      </c>
      <c r="D33193" s="2" t="s">
        <v>493</v>
      </c>
      <c r="E33193" s="2"/>
      <c r="F33193" s="2"/>
      <c r="G33193" s="2"/>
      <c r="H33193" s="2"/>
    </row>
    <row r="33194" spans="2:8">
      <c r="B33194" s="2" t="s">
        <v>33667</v>
      </c>
      <c r="C33194" s="2">
        <v>24</v>
      </c>
      <c r="D33194" s="2" t="s">
        <v>493</v>
      </c>
      <c r="E33194" s="2"/>
      <c r="F33194" s="2"/>
      <c r="G33194" s="2"/>
      <c r="H33194" s="2"/>
    </row>
    <row r="33195" spans="2:8">
      <c r="B33195" s="2" t="s">
        <v>33668</v>
      </c>
      <c r="C33195" s="2">
        <v>25</v>
      </c>
      <c r="D33195" s="2" t="s">
        <v>493</v>
      </c>
      <c r="E33195" s="2"/>
      <c r="F33195" s="2"/>
      <c r="G33195" s="2"/>
      <c r="H33195" s="2"/>
    </row>
    <row r="33196" spans="2:8">
      <c r="B33196" s="2" t="s">
        <v>33669</v>
      </c>
      <c r="C33196" s="2">
        <v>24</v>
      </c>
      <c r="D33196" s="2" t="s">
        <v>493</v>
      </c>
      <c r="E33196" s="2"/>
      <c r="F33196" s="2"/>
      <c r="G33196" s="2"/>
      <c r="H33196" s="2"/>
    </row>
    <row r="33197" spans="2:8">
      <c r="B33197" s="2" t="s">
        <v>33670</v>
      </c>
      <c r="C33197" s="2">
        <v>19</v>
      </c>
      <c r="D33197" s="2" t="s">
        <v>493</v>
      </c>
      <c r="E33197" s="2"/>
      <c r="F33197" s="2"/>
      <c r="G33197" s="2"/>
      <c r="H33197" s="2"/>
    </row>
    <row r="33198" spans="2:8">
      <c r="B33198" s="2" t="s">
        <v>33671</v>
      </c>
      <c r="C33198" s="2">
        <v>13</v>
      </c>
      <c r="D33198" s="2" t="s">
        <v>493</v>
      </c>
      <c r="E33198" s="2"/>
      <c r="F33198" s="2"/>
      <c r="G33198" s="2"/>
      <c r="H33198" s="2"/>
    </row>
    <row r="33199" spans="2:8">
      <c r="B33199" s="2" t="s">
        <v>33672</v>
      </c>
      <c r="C33199" s="2">
        <v>27</v>
      </c>
      <c r="D33199" s="2" t="s">
        <v>493</v>
      </c>
      <c r="E33199" s="2"/>
      <c r="F33199" s="2"/>
      <c r="G33199" s="2"/>
      <c r="H33199" s="2"/>
    </row>
    <row r="33200" spans="2:8">
      <c r="B33200" s="2" t="s">
        <v>33673</v>
      </c>
      <c r="C33200" s="2">
        <v>27</v>
      </c>
      <c r="D33200" s="2" t="s">
        <v>493</v>
      </c>
      <c r="E33200" s="2"/>
      <c r="F33200" s="2"/>
      <c r="G33200" s="2"/>
      <c r="H33200" s="2"/>
    </row>
    <row r="33201" spans="2:8">
      <c r="B33201" s="2" t="s">
        <v>33674</v>
      </c>
      <c r="C33201" s="2">
        <v>29</v>
      </c>
      <c r="D33201" s="2" t="s">
        <v>493</v>
      </c>
      <c r="E33201" s="2"/>
      <c r="F33201" s="2"/>
      <c r="G33201" s="2"/>
      <c r="H33201" s="2"/>
    </row>
    <row r="33202" spans="2:8">
      <c r="B33202" s="2" t="s">
        <v>33675</v>
      </c>
      <c r="C33202" s="2">
        <v>28</v>
      </c>
      <c r="D33202" s="2" t="s">
        <v>493</v>
      </c>
      <c r="E33202" s="2"/>
      <c r="F33202" s="2"/>
      <c r="G33202" s="2"/>
      <c r="H33202" s="2"/>
    </row>
    <row r="33203" spans="2:8">
      <c r="B33203" s="2" t="s">
        <v>33676</v>
      </c>
      <c r="C33203" s="2">
        <v>28</v>
      </c>
      <c r="D33203" s="2" t="s">
        <v>493</v>
      </c>
      <c r="E33203" s="2"/>
      <c r="F33203" s="2"/>
      <c r="G33203" s="2"/>
      <c r="H33203" s="2"/>
    </row>
    <row r="33204" spans="2:8">
      <c r="B33204" s="2" t="s">
        <v>33677</v>
      </c>
      <c r="C33204" s="2">
        <v>26</v>
      </c>
      <c r="D33204" s="2" t="s">
        <v>493</v>
      </c>
      <c r="E33204" s="2"/>
      <c r="F33204" s="2"/>
      <c r="G33204" s="2"/>
      <c r="H33204" s="2"/>
    </row>
    <row r="33205" spans="2:8">
      <c r="B33205" s="2" t="s">
        <v>33678</v>
      </c>
      <c r="C33205" s="2">
        <v>23</v>
      </c>
      <c r="D33205" s="2" t="s">
        <v>493</v>
      </c>
      <c r="E33205" s="2"/>
      <c r="F33205" s="2"/>
      <c r="G33205" s="2"/>
      <c r="H33205" s="2"/>
    </row>
    <row r="33206" spans="2:8">
      <c r="B33206" s="2" t="s">
        <v>33679</v>
      </c>
      <c r="C33206" s="2">
        <v>21</v>
      </c>
      <c r="D33206" s="2" t="s">
        <v>493</v>
      </c>
      <c r="E33206" s="2"/>
      <c r="F33206" s="2"/>
      <c r="G33206" s="2"/>
      <c r="H33206" s="2"/>
    </row>
    <row r="33207" spans="2:8">
      <c r="B33207" s="2" t="s">
        <v>33680</v>
      </c>
      <c r="C33207" s="2">
        <v>20</v>
      </c>
      <c r="D33207" s="2" t="s">
        <v>493</v>
      </c>
      <c r="E33207" s="2"/>
      <c r="F33207" s="2"/>
      <c r="G33207" s="2"/>
      <c r="H33207" s="2"/>
    </row>
    <row r="33208" spans="2:8">
      <c r="B33208" s="2" t="s">
        <v>33681</v>
      </c>
      <c r="C33208" s="2">
        <v>16</v>
      </c>
      <c r="D33208" s="2" t="s">
        <v>493</v>
      </c>
      <c r="E33208" s="2"/>
      <c r="F33208" s="2"/>
      <c r="G33208" s="2"/>
      <c r="H33208" s="2"/>
    </row>
    <row r="33209" spans="2:8">
      <c r="B33209" s="2" t="s">
        <v>33682</v>
      </c>
      <c r="C33209" s="2">
        <v>11</v>
      </c>
      <c r="D33209" s="2" t="s">
        <v>493</v>
      </c>
      <c r="E33209" s="2"/>
      <c r="F33209" s="2"/>
      <c r="G33209" s="2"/>
      <c r="H33209" s="2"/>
    </row>
    <row r="33210" spans="2:8">
      <c r="B33210" s="2" t="s">
        <v>33683</v>
      </c>
      <c r="C33210" s="2">
        <v>9</v>
      </c>
      <c r="D33210" s="2" t="s">
        <v>493</v>
      </c>
      <c r="E33210" s="2"/>
      <c r="F33210" s="2"/>
      <c r="G33210" s="2"/>
      <c r="H33210" s="2"/>
    </row>
    <row r="33211" spans="2:8">
      <c r="B33211" s="2" t="s">
        <v>33684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33685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33686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33687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33688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33689</v>
      </c>
      <c r="C33216" s="2">
        <v>12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33690</v>
      </c>
      <c r="C33217" s="2">
        <v>13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33691</v>
      </c>
      <c r="C33218" s="2">
        <v>29</v>
      </c>
      <c r="D33218" s="2" t="s">
        <v>493</v>
      </c>
      <c r="E33218" s="2"/>
      <c r="F33218" s="2"/>
      <c r="G33218" s="2"/>
      <c r="H33218" s="2"/>
    </row>
    <row r="33219" spans="2:8">
      <c r="B33219" s="2" t="s">
        <v>33692</v>
      </c>
      <c r="C33219" s="2">
        <v>35</v>
      </c>
      <c r="D33219" s="2" t="s">
        <v>493</v>
      </c>
      <c r="E33219" s="2"/>
      <c r="F33219" s="2"/>
      <c r="G33219" s="2"/>
      <c r="H33219" s="2"/>
    </row>
    <row r="33220" spans="2:8">
      <c r="B33220" s="2" t="s">
        <v>33693</v>
      </c>
      <c r="C33220" s="2">
        <v>35</v>
      </c>
      <c r="D33220" s="2" t="s">
        <v>493</v>
      </c>
      <c r="E33220" s="2"/>
      <c r="F33220" s="2"/>
      <c r="G33220" s="2"/>
      <c r="H33220" s="2"/>
    </row>
    <row r="33221" spans="2:8">
      <c r="B33221" s="2" t="s">
        <v>33694</v>
      </c>
      <c r="C33221" s="2">
        <v>36</v>
      </c>
      <c r="D33221" s="2" t="s">
        <v>493</v>
      </c>
      <c r="E33221" s="2"/>
      <c r="F33221" s="2"/>
      <c r="G33221" s="2"/>
      <c r="H33221" s="2"/>
    </row>
    <row r="33222" spans="2:8">
      <c r="B33222" s="2" t="s">
        <v>33695</v>
      </c>
      <c r="C33222" s="2">
        <v>35</v>
      </c>
      <c r="D33222" s="2" t="s">
        <v>493</v>
      </c>
      <c r="E33222" s="2"/>
      <c r="F33222" s="2"/>
      <c r="G33222" s="2"/>
      <c r="H33222" s="2"/>
    </row>
    <row r="33223" spans="2:8">
      <c r="B33223" s="2" t="s">
        <v>33696</v>
      </c>
      <c r="C33223" s="2">
        <v>30</v>
      </c>
      <c r="D33223" s="2" t="s">
        <v>493</v>
      </c>
      <c r="E33223" s="2"/>
      <c r="F33223" s="2"/>
      <c r="G33223" s="2"/>
      <c r="H33223" s="2"/>
    </row>
    <row r="33224" spans="2:8">
      <c r="B33224" s="2" t="s">
        <v>33697</v>
      </c>
      <c r="C33224" s="2">
        <v>27</v>
      </c>
      <c r="D33224" s="2" t="s">
        <v>493</v>
      </c>
      <c r="E33224" s="2"/>
      <c r="F33224" s="2"/>
      <c r="G33224" s="2"/>
      <c r="H33224" s="2"/>
    </row>
    <row r="33225" spans="2:8">
      <c r="B33225" s="2" t="s">
        <v>33698</v>
      </c>
      <c r="C33225" s="2">
        <v>29</v>
      </c>
      <c r="D33225" s="2" t="s">
        <v>493</v>
      </c>
      <c r="E33225" s="2"/>
      <c r="F33225" s="2"/>
      <c r="G33225" s="2"/>
      <c r="H33225" s="2"/>
    </row>
    <row r="33226" spans="2:8">
      <c r="B33226" s="2" t="s">
        <v>33699</v>
      </c>
      <c r="C33226" s="2">
        <v>29</v>
      </c>
      <c r="D33226" s="2" t="s">
        <v>493</v>
      </c>
      <c r="E33226" s="2"/>
      <c r="F33226" s="2"/>
      <c r="G33226" s="2"/>
      <c r="H33226" s="2"/>
    </row>
    <row r="33227" spans="2:8">
      <c r="B33227" s="2" t="s">
        <v>33700</v>
      </c>
      <c r="C33227" s="2">
        <v>28</v>
      </c>
      <c r="D33227" s="2" t="s">
        <v>493</v>
      </c>
      <c r="E33227" s="2"/>
      <c r="F33227" s="2"/>
      <c r="G33227" s="2"/>
      <c r="H33227" s="2"/>
    </row>
    <row r="33228" spans="2:8">
      <c r="B33228" s="2" t="s">
        <v>33701</v>
      </c>
      <c r="C33228" s="2">
        <v>28</v>
      </c>
      <c r="D33228" s="2" t="s">
        <v>493</v>
      </c>
      <c r="E33228" s="2"/>
      <c r="F33228" s="2"/>
      <c r="G33228" s="2"/>
      <c r="H33228" s="2"/>
    </row>
    <row r="33229" spans="2:8">
      <c r="B33229" s="2" t="s">
        <v>33702</v>
      </c>
      <c r="C33229" s="2">
        <v>27</v>
      </c>
      <c r="D33229" s="2" t="s">
        <v>493</v>
      </c>
      <c r="E33229" s="2"/>
      <c r="F33229" s="2"/>
      <c r="G33229" s="2"/>
      <c r="H33229" s="2"/>
    </row>
    <row r="33230" spans="2:8">
      <c r="B33230" s="2" t="s">
        <v>33703</v>
      </c>
      <c r="C33230" s="2">
        <v>24</v>
      </c>
      <c r="D33230" s="2" t="s">
        <v>493</v>
      </c>
      <c r="E33230" s="2"/>
      <c r="F33230" s="2"/>
      <c r="G33230" s="2"/>
      <c r="H33230" s="2"/>
    </row>
    <row r="33231" spans="2:8">
      <c r="B33231" s="2" t="s">
        <v>33704</v>
      </c>
      <c r="C33231" s="2">
        <v>20</v>
      </c>
      <c r="D33231" s="2" t="s">
        <v>493</v>
      </c>
      <c r="E33231" s="2"/>
      <c r="F33231" s="2"/>
      <c r="G33231" s="2"/>
      <c r="H33231" s="2"/>
    </row>
    <row r="33232" spans="2:8">
      <c r="B33232" s="2" t="s">
        <v>33705</v>
      </c>
      <c r="C33232" s="2">
        <v>19</v>
      </c>
      <c r="D33232" s="2" t="s">
        <v>493</v>
      </c>
      <c r="E33232" s="2"/>
      <c r="F33232" s="2"/>
      <c r="G33232" s="2"/>
      <c r="H33232" s="2"/>
    </row>
    <row r="33233" spans="2:8">
      <c r="B33233" s="2" t="s">
        <v>33706</v>
      </c>
      <c r="C33233" s="2">
        <v>18</v>
      </c>
      <c r="D33233" s="2" t="s">
        <v>493</v>
      </c>
      <c r="E33233" s="2"/>
      <c r="F33233" s="2"/>
      <c r="G33233" s="2"/>
      <c r="H33233" s="2"/>
    </row>
    <row r="33234" spans="2:8">
      <c r="B33234" s="2" t="s">
        <v>33707</v>
      </c>
      <c r="C33234" s="2">
        <v>15</v>
      </c>
      <c r="D33234" s="2" t="s">
        <v>493</v>
      </c>
      <c r="E33234" s="2"/>
      <c r="F33234" s="2"/>
      <c r="G33234" s="2"/>
      <c r="H33234" s="2"/>
    </row>
    <row r="33235" spans="2:8">
      <c r="B33235" s="2" t="s">
        <v>33708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33709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33710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33711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33712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33713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33714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33715</v>
      </c>
      <c r="C33242" s="2">
        <v>32</v>
      </c>
      <c r="D33242" s="2" t="s">
        <v>493</v>
      </c>
      <c r="E33242" s="2"/>
      <c r="F33242" s="2"/>
      <c r="G33242" s="2"/>
      <c r="H33242" s="2"/>
    </row>
    <row r="33243" spans="2:8">
      <c r="B33243" s="2" t="s">
        <v>33716</v>
      </c>
      <c r="C33243" s="2">
        <v>33</v>
      </c>
      <c r="D33243" s="2" t="s">
        <v>493</v>
      </c>
      <c r="E33243" s="2"/>
      <c r="F33243" s="2"/>
      <c r="G33243" s="2"/>
      <c r="H33243" s="2"/>
    </row>
    <row r="33244" spans="2:8">
      <c r="B33244" s="2" t="s">
        <v>33717</v>
      </c>
      <c r="C33244" s="2">
        <v>31</v>
      </c>
      <c r="D33244" s="2" t="s">
        <v>493</v>
      </c>
      <c r="E33244" s="2"/>
      <c r="F33244" s="2"/>
      <c r="G33244" s="2"/>
      <c r="H33244" s="2"/>
    </row>
    <row r="33245" spans="2:8">
      <c r="B33245" s="2" t="s">
        <v>33718</v>
      </c>
      <c r="C33245" s="2">
        <v>28</v>
      </c>
      <c r="D33245" s="2" t="s">
        <v>493</v>
      </c>
      <c r="E33245" s="2"/>
      <c r="F33245" s="2"/>
      <c r="G33245" s="2"/>
      <c r="H33245" s="2"/>
    </row>
    <row r="33246" spans="2:8">
      <c r="B33246" s="2" t="s">
        <v>33719</v>
      </c>
      <c r="C33246" s="2">
        <v>30</v>
      </c>
      <c r="D33246" s="2" t="s">
        <v>493</v>
      </c>
      <c r="E33246" s="2"/>
      <c r="F33246" s="2"/>
      <c r="G33246" s="2"/>
      <c r="H33246" s="2"/>
    </row>
    <row r="33247" spans="2:8">
      <c r="B33247" s="2" t="s">
        <v>33720</v>
      </c>
      <c r="C33247" s="2">
        <v>31</v>
      </c>
      <c r="D33247" s="2" t="s">
        <v>493</v>
      </c>
      <c r="E33247" s="2"/>
      <c r="F33247" s="2"/>
      <c r="G33247" s="2"/>
      <c r="H33247" s="2"/>
    </row>
    <row r="33248" spans="2:8">
      <c r="B33248" s="2" t="s">
        <v>33721</v>
      </c>
      <c r="C33248" s="2">
        <v>32</v>
      </c>
      <c r="D33248" s="2" t="s">
        <v>493</v>
      </c>
      <c r="E33248" s="2"/>
      <c r="F33248" s="2"/>
      <c r="G33248" s="2"/>
      <c r="H33248" s="2"/>
    </row>
    <row r="33249" spans="2:8">
      <c r="B33249" s="2" t="s">
        <v>33722</v>
      </c>
      <c r="C33249" s="2">
        <v>33</v>
      </c>
      <c r="D33249" s="2" t="s">
        <v>493</v>
      </c>
      <c r="E33249" s="2"/>
      <c r="F33249" s="2"/>
      <c r="G33249" s="2"/>
      <c r="H33249" s="2"/>
    </row>
    <row r="33250" spans="2:8">
      <c r="B33250" s="2" t="s">
        <v>33723</v>
      </c>
      <c r="C33250" s="2">
        <v>28</v>
      </c>
      <c r="D33250" s="2" t="s">
        <v>493</v>
      </c>
      <c r="E33250" s="2"/>
      <c r="F33250" s="2"/>
      <c r="G33250" s="2"/>
      <c r="H33250" s="2"/>
    </row>
    <row r="33251" spans="2:8">
      <c r="B33251" s="2" t="s">
        <v>33724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33725</v>
      </c>
      <c r="C33252" s="2">
        <v>14</v>
      </c>
      <c r="D33252" s="2" t="s">
        <v>493</v>
      </c>
      <c r="E33252" s="2"/>
      <c r="F33252" s="2"/>
      <c r="G33252" s="2"/>
      <c r="H33252" s="2"/>
    </row>
    <row r="33253" spans="2:8">
      <c r="B33253" s="2" t="s">
        <v>33726</v>
      </c>
      <c r="C33253" s="2">
        <v>22</v>
      </c>
      <c r="D33253" s="2" t="s">
        <v>493</v>
      </c>
      <c r="E33253" s="2"/>
      <c r="F33253" s="2"/>
      <c r="G33253" s="2"/>
      <c r="H33253" s="2"/>
    </row>
    <row r="33254" spans="2:8">
      <c r="B33254" s="2" t="s">
        <v>33727</v>
      </c>
      <c r="C33254" s="2">
        <v>22</v>
      </c>
      <c r="D33254" s="2" t="s">
        <v>493</v>
      </c>
      <c r="E33254" s="2"/>
      <c r="F33254" s="2"/>
      <c r="G33254" s="2"/>
      <c r="H33254" s="2"/>
    </row>
    <row r="33255" spans="2:8">
      <c r="B33255" s="2" t="s">
        <v>33728</v>
      </c>
      <c r="C33255" s="2">
        <v>23</v>
      </c>
      <c r="D33255" s="2" t="s">
        <v>493</v>
      </c>
      <c r="E33255" s="2"/>
      <c r="F33255" s="2"/>
      <c r="G33255" s="2"/>
      <c r="H33255" s="2"/>
    </row>
    <row r="33256" spans="2:8">
      <c r="B33256" s="2" t="s">
        <v>33729</v>
      </c>
      <c r="C33256" s="2">
        <v>23</v>
      </c>
      <c r="D33256" s="2" t="s">
        <v>493</v>
      </c>
      <c r="E33256" s="2"/>
      <c r="F33256" s="2"/>
      <c r="G33256" s="2"/>
      <c r="H33256" s="2"/>
    </row>
    <row r="33257" spans="2:8">
      <c r="B33257" s="2" t="s">
        <v>33730</v>
      </c>
      <c r="C33257" s="2">
        <v>23</v>
      </c>
      <c r="D33257" s="2" t="s">
        <v>493</v>
      </c>
      <c r="E33257" s="2"/>
      <c r="F33257" s="2"/>
      <c r="G33257" s="2"/>
      <c r="H33257" s="2"/>
    </row>
    <row r="33258" spans="2:8">
      <c r="B33258" s="2" t="s">
        <v>33731</v>
      </c>
      <c r="C33258" s="2">
        <v>23</v>
      </c>
      <c r="D33258" s="2" t="s">
        <v>493</v>
      </c>
      <c r="E33258" s="2"/>
      <c r="F33258" s="2"/>
      <c r="G33258" s="2"/>
      <c r="H33258" s="2"/>
    </row>
    <row r="33259" spans="2:8">
      <c r="B33259" s="2" t="s">
        <v>33732</v>
      </c>
      <c r="C33259" s="2">
        <v>22</v>
      </c>
      <c r="D33259" s="2" t="s">
        <v>493</v>
      </c>
      <c r="E33259" s="2"/>
      <c r="F33259" s="2"/>
      <c r="G33259" s="2"/>
      <c r="H33259" s="2"/>
    </row>
    <row r="33260" spans="2:8">
      <c r="B33260" s="2" t="s">
        <v>33733</v>
      </c>
      <c r="C33260" s="2">
        <v>22</v>
      </c>
      <c r="D33260" s="2" t="s">
        <v>493</v>
      </c>
      <c r="E33260" s="2"/>
      <c r="F33260" s="2"/>
      <c r="G33260" s="2"/>
      <c r="H33260" s="2"/>
    </row>
    <row r="33261" spans="2:8">
      <c r="B33261" s="2" t="s">
        <v>33734</v>
      </c>
      <c r="C33261" s="2">
        <v>22</v>
      </c>
      <c r="D33261" s="2" t="s">
        <v>493</v>
      </c>
      <c r="E33261" s="2"/>
      <c r="F33261" s="2"/>
      <c r="G33261" s="2"/>
      <c r="H33261" s="2"/>
    </row>
    <row r="33262" spans="2:8">
      <c r="B33262" s="2" t="s">
        <v>33735</v>
      </c>
      <c r="C33262" s="2">
        <v>22</v>
      </c>
      <c r="D33262" s="2" t="s">
        <v>493</v>
      </c>
      <c r="E33262" s="2"/>
      <c r="F33262" s="2"/>
      <c r="G33262" s="2"/>
      <c r="H33262" s="2"/>
    </row>
    <row r="33263" spans="2:8">
      <c r="B33263" s="2" t="s">
        <v>33736</v>
      </c>
      <c r="C33263" s="2">
        <v>18</v>
      </c>
      <c r="D33263" s="2" t="s">
        <v>493</v>
      </c>
      <c r="E33263" s="2"/>
      <c r="F33263" s="2"/>
      <c r="G33263" s="2"/>
      <c r="H33263" s="2"/>
    </row>
    <row r="33264" spans="2:8">
      <c r="B33264" s="2" t="s">
        <v>33737</v>
      </c>
      <c r="C33264" s="2">
        <v>25</v>
      </c>
      <c r="D33264" s="2" t="s">
        <v>493</v>
      </c>
      <c r="E33264" s="2"/>
      <c r="F33264" s="2"/>
      <c r="G33264" s="2"/>
      <c r="H33264" s="2"/>
    </row>
    <row r="33265" spans="2:8">
      <c r="B33265" s="2" t="s">
        <v>33738</v>
      </c>
      <c r="C33265" s="2">
        <v>25</v>
      </c>
      <c r="D33265" s="2" t="s">
        <v>493</v>
      </c>
      <c r="E33265" s="2"/>
      <c r="F33265" s="2"/>
      <c r="G33265" s="2"/>
      <c r="H33265" s="2"/>
    </row>
    <row r="33266" spans="2:8">
      <c r="B33266" s="2" t="s">
        <v>33739</v>
      </c>
      <c r="C33266" s="2">
        <v>25</v>
      </c>
      <c r="D33266" s="2" t="s">
        <v>493</v>
      </c>
      <c r="E33266" s="2"/>
      <c r="F33266" s="2"/>
      <c r="G33266" s="2"/>
      <c r="H33266" s="2"/>
    </row>
    <row r="33267" spans="2:8">
      <c r="B33267" s="2" t="s">
        <v>33740</v>
      </c>
      <c r="C33267" s="2">
        <v>25</v>
      </c>
      <c r="D33267" s="2" t="s">
        <v>493</v>
      </c>
      <c r="E33267" s="2"/>
      <c r="F33267" s="2"/>
      <c r="G33267" s="2"/>
      <c r="H33267" s="2"/>
    </row>
    <row r="33268" spans="2:8">
      <c r="B33268" s="2" t="s">
        <v>33741</v>
      </c>
      <c r="C33268" s="2">
        <v>25</v>
      </c>
      <c r="D33268" s="2" t="s">
        <v>493</v>
      </c>
      <c r="E33268" s="2"/>
      <c r="F33268" s="2"/>
      <c r="G33268" s="2"/>
      <c r="H33268" s="2"/>
    </row>
    <row r="33269" spans="2:8">
      <c r="B33269" s="2" t="s">
        <v>33742</v>
      </c>
      <c r="C33269" s="2">
        <v>24</v>
      </c>
      <c r="D33269" s="2" t="s">
        <v>493</v>
      </c>
      <c r="E33269" s="2"/>
      <c r="F33269" s="2"/>
      <c r="G33269" s="2"/>
      <c r="H33269" s="2"/>
    </row>
    <row r="33270" spans="2:8">
      <c r="B33270" s="2" t="s">
        <v>33743</v>
      </c>
      <c r="C33270" s="2">
        <v>24</v>
      </c>
      <c r="D33270" s="2" t="s">
        <v>493</v>
      </c>
      <c r="E33270" s="2"/>
      <c r="F33270" s="2"/>
      <c r="G33270" s="2"/>
      <c r="H33270" s="2"/>
    </row>
    <row r="33271" spans="2:8">
      <c r="B33271" s="2" t="s">
        <v>33744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33745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33746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33747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33748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33749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33750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33751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33752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33753</v>
      </c>
      <c r="C33280" s="2">
        <v>22</v>
      </c>
      <c r="D33280" s="2" t="s">
        <v>493</v>
      </c>
      <c r="E33280" s="2"/>
      <c r="F33280" s="2"/>
      <c r="G33280" s="2"/>
      <c r="H33280" s="2"/>
    </row>
    <row r="33281" spans="2:8">
      <c r="B33281" s="2" t="s">
        <v>33754</v>
      </c>
      <c r="C33281" s="2">
        <v>16</v>
      </c>
      <c r="D33281" s="2" t="s">
        <v>493</v>
      </c>
      <c r="E33281" s="2"/>
      <c r="F33281" s="2"/>
      <c r="G33281" s="2"/>
      <c r="H33281" s="2"/>
    </row>
    <row r="33282" spans="2:8">
      <c r="B33282" s="2" t="s">
        <v>33755</v>
      </c>
      <c r="C33282" s="2">
        <v>13</v>
      </c>
      <c r="D33282" s="2" t="s">
        <v>493</v>
      </c>
      <c r="E33282" s="2"/>
      <c r="F33282" s="2"/>
      <c r="G33282" s="2"/>
      <c r="H33282" s="2"/>
    </row>
    <row r="33283" spans="2:8">
      <c r="B33283" s="2" t="s">
        <v>33756</v>
      </c>
      <c r="C33283" s="2">
        <v>8</v>
      </c>
      <c r="D33283" s="2" t="s">
        <v>493</v>
      </c>
      <c r="E33283" s="2"/>
      <c r="F33283" s="2"/>
      <c r="G33283" s="2"/>
      <c r="H33283" s="2"/>
    </row>
    <row r="33284" spans="2:8">
      <c r="B33284" s="2" t="s">
        <v>33757</v>
      </c>
      <c r="C33284" s="2">
        <v>6</v>
      </c>
      <c r="D33284" s="2" t="s">
        <v>493</v>
      </c>
      <c r="E33284" s="2"/>
      <c r="F33284" s="2"/>
      <c r="G33284" s="2"/>
      <c r="H33284" s="2"/>
    </row>
    <row r="33285" spans="2:8">
      <c r="B33285" s="2" t="s">
        <v>33758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33759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33760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33761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33762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33763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33764</v>
      </c>
      <c r="C33291" s="2">
        <v>13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33765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33766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33767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33768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33769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33770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33771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33772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33773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33774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33775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33776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33777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33778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33779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33780</v>
      </c>
      <c r="C33307" s="2">
        <v>26</v>
      </c>
      <c r="D33307" s="2" t="s">
        <v>493</v>
      </c>
      <c r="E33307" s="2"/>
      <c r="F33307" s="2"/>
      <c r="G33307" s="2"/>
      <c r="H33307" s="2"/>
    </row>
    <row r="33308" spans="2:8">
      <c r="B33308" s="2" t="s">
        <v>33781</v>
      </c>
      <c r="C33308" s="2">
        <v>28</v>
      </c>
      <c r="D33308" s="2" t="s">
        <v>493</v>
      </c>
      <c r="E33308" s="2"/>
      <c r="F33308" s="2"/>
      <c r="G33308" s="2"/>
      <c r="H33308" s="2"/>
    </row>
    <row r="33309" spans="2:8">
      <c r="B33309" s="2" t="s">
        <v>33782</v>
      </c>
      <c r="C33309" s="2">
        <v>28</v>
      </c>
      <c r="D33309" s="2" t="s">
        <v>493</v>
      </c>
      <c r="E33309" s="2"/>
      <c r="F33309" s="2"/>
      <c r="G33309" s="2"/>
      <c r="H33309" s="2"/>
    </row>
    <row r="33310" spans="2:8">
      <c r="B33310" s="2" t="s">
        <v>33783</v>
      </c>
      <c r="C33310" s="2">
        <v>30</v>
      </c>
      <c r="D33310" s="2" t="s">
        <v>493</v>
      </c>
      <c r="E33310" s="2"/>
      <c r="F33310" s="2"/>
      <c r="G33310" s="2"/>
      <c r="H33310" s="2"/>
    </row>
    <row r="33311" spans="2:8">
      <c r="B33311" s="2" t="s">
        <v>33784</v>
      </c>
      <c r="C33311" s="2">
        <v>32</v>
      </c>
      <c r="D33311" s="2" t="s">
        <v>493</v>
      </c>
      <c r="E33311" s="2"/>
      <c r="F33311" s="2"/>
      <c r="G33311" s="2"/>
      <c r="H33311" s="2"/>
    </row>
    <row r="33312" spans="2:8">
      <c r="B33312" s="2" t="s">
        <v>33785</v>
      </c>
      <c r="C33312" s="2">
        <v>31</v>
      </c>
      <c r="D33312" s="2" t="s">
        <v>493</v>
      </c>
      <c r="E33312" s="2"/>
      <c r="F33312" s="2"/>
      <c r="G33312" s="2"/>
      <c r="H33312" s="2"/>
    </row>
    <row r="33313" spans="2:8">
      <c r="B33313" s="2" t="s">
        <v>33786</v>
      </c>
      <c r="C33313" s="2">
        <v>28</v>
      </c>
      <c r="D33313" s="2" t="s">
        <v>493</v>
      </c>
      <c r="E33313" s="2"/>
      <c r="F33313" s="2"/>
      <c r="G33313" s="2"/>
      <c r="H33313" s="2"/>
    </row>
    <row r="33314" spans="2:8">
      <c r="B33314" s="2" t="s">
        <v>33787</v>
      </c>
      <c r="C33314" s="2">
        <v>24</v>
      </c>
      <c r="D33314" s="2" t="s">
        <v>493</v>
      </c>
      <c r="E33314" s="2"/>
      <c r="F33314" s="2"/>
      <c r="G33314" s="2"/>
      <c r="H33314" s="2"/>
    </row>
    <row r="33315" spans="2:8">
      <c r="B33315" s="2" t="s">
        <v>33788</v>
      </c>
      <c r="C33315" s="2">
        <v>14</v>
      </c>
      <c r="D33315" s="2" t="s">
        <v>493</v>
      </c>
      <c r="E33315" s="2"/>
      <c r="F33315" s="2"/>
      <c r="G33315" s="2"/>
      <c r="H33315" s="2"/>
    </row>
    <row r="33316" spans="2:8">
      <c r="B33316" s="2" t="s">
        <v>33789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33790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33791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33792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33793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33794</v>
      </c>
      <c r="C33321" s="2">
        <v>22</v>
      </c>
      <c r="D33321" s="2" t="s">
        <v>493</v>
      </c>
      <c r="E33321" s="2"/>
      <c r="F33321" s="2"/>
      <c r="G33321" s="2"/>
      <c r="H33321" s="2"/>
    </row>
    <row r="33322" spans="2:8">
      <c r="B33322" s="2" t="s">
        <v>33795</v>
      </c>
      <c r="C33322" s="2">
        <v>31</v>
      </c>
      <c r="D33322" s="2" t="s">
        <v>493</v>
      </c>
      <c r="E33322" s="2"/>
      <c r="F33322" s="2"/>
      <c r="G33322" s="2"/>
      <c r="H33322" s="2"/>
    </row>
    <row r="33323" spans="2:8">
      <c r="B33323" s="2" t="s">
        <v>33796</v>
      </c>
      <c r="C33323" s="2">
        <v>31</v>
      </c>
      <c r="D33323" s="2" t="s">
        <v>493</v>
      </c>
      <c r="E33323" s="2"/>
      <c r="F33323" s="2"/>
      <c r="G33323" s="2"/>
      <c r="H33323" s="2"/>
    </row>
    <row r="33324" spans="2:8">
      <c r="B33324" s="2" t="s">
        <v>33797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33798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33799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33800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33801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33802</v>
      </c>
      <c r="C33329" s="2">
        <v>33</v>
      </c>
      <c r="D33329" s="2" t="s">
        <v>493</v>
      </c>
      <c r="E33329" s="2"/>
      <c r="F33329" s="2"/>
      <c r="G33329" s="2"/>
      <c r="H33329" s="2"/>
    </row>
    <row r="33330" spans="2:8">
      <c r="B33330" s="2" t="s">
        <v>33803</v>
      </c>
      <c r="C33330" s="2">
        <v>34</v>
      </c>
      <c r="D33330" s="2" t="s">
        <v>493</v>
      </c>
      <c r="E33330" s="2"/>
      <c r="F33330" s="2"/>
      <c r="G33330" s="2"/>
      <c r="H33330" s="2"/>
    </row>
    <row r="33331" spans="2:8">
      <c r="B33331" s="2" t="s">
        <v>33804</v>
      </c>
      <c r="C33331" s="2">
        <v>34</v>
      </c>
      <c r="D33331" s="2" t="s">
        <v>493</v>
      </c>
      <c r="E33331" s="2"/>
      <c r="F33331" s="2"/>
      <c r="G33331" s="2"/>
      <c r="H33331" s="2"/>
    </row>
    <row r="33332" spans="2:8">
      <c r="B33332" s="2" t="s">
        <v>33805</v>
      </c>
      <c r="C33332" s="2">
        <v>35</v>
      </c>
      <c r="D33332" s="2" t="s">
        <v>493</v>
      </c>
      <c r="E33332" s="2"/>
      <c r="F33332" s="2"/>
      <c r="G33332" s="2"/>
      <c r="H33332" s="2"/>
    </row>
    <row r="33333" spans="2:8">
      <c r="B33333" s="2" t="s">
        <v>33806</v>
      </c>
      <c r="C33333" s="2">
        <v>36</v>
      </c>
      <c r="D33333" s="2" t="s">
        <v>493</v>
      </c>
      <c r="E33333" s="2"/>
      <c r="F33333" s="2"/>
      <c r="G33333" s="2"/>
      <c r="H33333" s="2"/>
    </row>
    <row r="33334" spans="2:8">
      <c r="B33334" s="2" t="s">
        <v>33807</v>
      </c>
      <c r="C33334" s="2">
        <v>37</v>
      </c>
      <c r="D33334" s="2" t="s">
        <v>493</v>
      </c>
      <c r="E33334" s="2"/>
      <c r="F33334" s="2"/>
      <c r="G33334" s="2"/>
      <c r="H33334" s="2"/>
    </row>
    <row r="33335" spans="2:8">
      <c r="B33335" s="2" t="s">
        <v>33808</v>
      </c>
      <c r="C33335" s="2">
        <v>29</v>
      </c>
      <c r="D33335" s="2" t="s">
        <v>493</v>
      </c>
      <c r="E33335" s="2"/>
      <c r="F33335" s="2"/>
      <c r="G33335" s="2"/>
      <c r="H33335" s="2"/>
    </row>
    <row r="33336" spans="2:8">
      <c r="B33336" s="2" t="s">
        <v>33809</v>
      </c>
      <c r="C33336" s="2">
        <v>33</v>
      </c>
      <c r="D33336" s="2" t="s">
        <v>493</v>
      </c>
      <c r="E33336" s="2"/>
      <c r="F33336" s="2"/>
      <c r="G33336" s="2"/>
      <c r="H33336" s="2"/>
    </row>
    <row r="33337" spans="2:8">
      <c r="B33337" s="2" t="s">
        <v>33810</v>
      </c>
      <c r="C33337" s="2">
        <v>34</v>
      </c>
      <c r="D33337" s="2" t="s">
        <v>493</v>
      </c>
      <c r="E33337" s="2"/>
      <c r="F33337" s="2"/>
      <c r="G33337" s="2"/>
      <c r="H33337" s="2"/>
    </row>
    <row r="33338" spans="2:8">
      <c r="B33338" s="2" t="s">
        <v>33811</v>
      </c>
      <c r="C33338" s="2">
        <v>34</v>
      </c>
      <c r="D33338" s="2" t="s">
        <v>493</v>
      </c>
      <c r="E33338" s="2"/>
      <c r="F33338" s="2"/>
      <c r="G33338" s="2"/>
      <c r="H33338" s="2"/>
    </row>
    <row r="33339" spans="2:8">
      <c r="B33339" s="2" t="s">
        <v>33812</v>
      </c>
      <c r="C33339" s="2">
        <v>32</v>
      </c>
      <c r="D33339" s="2" t="s">
        <v>493</v>
      </c>
      <c r="E33339" s="2"/>
      <c r="F33339" s="2"/>
      <c r="G33339" s="2"/>
      <c r="H33339" s="2"/>
    </row>
    <row r="33340" spans="2:8">
      <c r="B33340" s="2" t="s">
        <v>33813</v>
      </c>
      <c r="C33340" s="2">
        <v>28</v>
      </c>
      <c r="D33340" s="2" t="s">
        <v>493</v>
      </c>
      <c r="E33340" s="2"/>
      <c r="F33340" s="2"/>
      <c r="G33340" s="2"/>
      <c r="H33340" s="2"/>
    </row>
    <row r="33341" spans="2:8">
      <c r="B33341" s="2" t="s">
        <v>33814</v>
      </c>
      <c r="C33341" s="2">
        <v>24</v>
      </c>
      <c r="D33341" s="2" t="s">
        <v>493</v>
      </c>
      <c r="E33341" s="2"/>
      <c r="F33341" s="2"/>
      <c r="G33341" s="2"/>
      <c r="H33341" s="2"/>
    </row>
    <row r="33342" spans="2:8">
      <c r="B33342" s="2" t="s">
        <v>33815</v>
      </c>
      <c r="C33342" s="2">
        <v>20</v>
      </c>
      <c r="D33342" s="2" t="s">
        <v>493</v>
      </c>
      <c r="E33342" s="2"/>
      <c r="F33342" s="2"/>
      <c r="G33342" s="2"/>
      <c r="H33342" s="2"/>
    </row>
    <row r="33343" spans="2:8">
      <c r="B33343" s="2" t="s">
        <v>33816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33817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33818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33819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33820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33821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33822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33823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33824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33825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33826</v>
      </c>
      <c r="C33353" s="2">
        <v>23</v>
      </c>
      <c r="D33353" s="2" t="s">
        <v>493</v>
      </c>
      <c r="E33353" s="2"/>
      <c r="F33353" s="2"/>
      <c r="G33353" s="2"/>
      <c r="H33353" s="2"/>
    </row>
    <row r="33354" spans="2:8">
      <c r="B33354" s="2" t="s">
        <v>33827</v>
      </c>
      <c r="C33354" s="2">
        <v>26</v>
      </c>
      <c r="D33354" s="2" t="s">
        <v>493</v>
      </c>
      <c r="E33354" s="2"/>
      <c r="F33354" s="2"/>
      <c r="G33354" s="2"/>
      <c r="H33354" s="2"/>
    </row>
    <row r="33355" spans="2:8">
      <c r="B33355" s="2" t="s">
        <v>33828</v>
      </c>
      <c r="C33355" s="2">
        <v>31</v>
      </c>
      <c r="D33355" s="2" t="s">
        <v>493</v>
      </c>
      <c r="E33355" s="2"/>
      <c r="F33355" s="2"/>
      <c r="G33355" s="2"/>
      <c r="H33355" s="2"/>
    </row>
    <row r="33356" spans="2:8">
      <c r="B33356" s="2" t="s">
        <v>33829</v>
      </c>
      <c r="C33356" s="2">
        <v>34</v>
      </c>
      <c r="D33356" s="2" t="s">
        <v>493</v>
      </c>
      <c r="E33356" s="2"/>
      <c r="F33356" s="2"/>
      <c r="G33356" s="2"/>
      <c r="H33356" s="2"/>
    </row>
    <row r="33357" spans="2:8">
      <c r="B33357" s="2" t="s">
        <v>33830</v>
      </c>
      <c r="C33357" s="2">
        <v>34</v>
      </c>
      <c r="D33357" s="2" t="s">
        <v>493</v>
      </c>
      <c r="E33357" s="2"/>
      <c r="F33357" s="2"/>
      <c r="G33357" s="2"/>
      <c r="H33357" s="2"/>
    </row>
    <row r="33358" spans="2:8">
      <c r="B33358" s="2" t="s">
        <v>33831</v>
      </c>
      <c r="C33358" s="2">
        <v>33</v>
      </c>
      <c r="D33358" s="2" t="s">
        <v>493</v>
      </c>
      <c r="E33358" s="2"/>
      <c r="F33358" s="2"/>
      <c r="G33358" s="2"/>
      <c r="H33358" s="2"/>
    </row>
    <row r="33359" spans="2:8">
      <c r="B33359" s="2" t="s">
        <v>33832</v>
      </c>
      <c r="C33359" s="2">
        <v>16</v>
      </c>
      <c r="D33359" s="2" t="s">
        <v>493</v>
      </c>
      <c r="E33359" s="2"/>
      <c r="F33359" s="2"/>
      <c r="G33359" s="2"/>
      <c r="H33359" s="2"/>
    </row>
    <row r="33360" spans="2:8">
      <c r="B33360" s="2" t="s">
        <v>33833</v>
      </c>
      <c r="C33360" s="2">
        <v>18</v>
      </c>
      <c r="D33360" s="2" t="s">
        <v>493</v>
      </c>
      <c r="E33360" s="2"/>
      <c r="F33360" s="2"/>
      <c r="G33360" s="2"/>
      <c r="H33360" s="2"/>
    </row>
    <row r="33361" spans="2:8">
      <c r="B33361" s="2" t="s">
        <v>33834</v>
      </c>
      <c r="C33361" s="2">
        <v>18</v>
      </c>
      <c r="D33361" s="2" t="s">
        <v>493</v>
      </c>
      <c r="E33361" s="2"/>
      <c r="F33361" s="2"/>
      <c r="G33361" s="2"/>
      <c r="H33361" s="2"/>
    </row>
    <row r="33362" spans="2:8">
      <c r="B33362" s="2" t="s">
        <v>33835</v>
      </c>
      <c r="C33362" s="2">
        <v>19</v>
      </c>
      <c r="D33362" s="2" t="s">
        <v>493</v>
      </c>
      <c r="E33362" s="2"/>
      <c r="F33362" s="2"/>
      <c r="G33362" s="2"/>
      <c r="H33362" s="2"/>
    </row>
    <row r="33363" spans="2:8">
      <c r="B33363" s="2" t="s">
        <v>33836</v>
      </c>
      <c r="C33363" s="2">
        <v>20</v>
      </c>
      <c r="D33363" s="2" t="s">
        <v>493</v>
      </c>
      <c r="E33363" s="2"/>
      <c r="F33363" s="2"/>
      <c r="G33363" s="2"/>
      <c r="H33363" s="2"/>
    </row>
    <row r="33364" spans="2:8">
      <c r="B33364" s="2" t="s">
        <v>33837</v>
      </c>
      <c r="C33364" s="2">
        <v>20</v>
      </c>
      <c r="D33364" s="2" t="s">
        <v>493</v>
      </c>
      <c r="E33364" s="2"/>
      <c r="F33364" s="2"/>
      <c r="G33364" s="2"/>
      <c r="H33364" s="2"/>
    </row>
    <row r="33365" spans="2:8">
      <c r="B33365" s="2" t="s">
        <v>33838</v>
      </c>
      <c r="C33365" s="2">
        <v>19</v>
      </c>
      <c r="D33365" s="2" t="s">
        <v>493</v>
      </c>
      <c r="E33365" s="2"/>
      <c r="F33365" s="2"/>
      <c r="G33365" s="2"/>
      <c r="H33365" s="2"/>
    </row>
    <row r="33366" spans="2:8">
      <c r="B33366" s="2" t="s">
        <v>33839</v>
      </c>
      <c r="C33366" s="2">
        <v>20</v>
      </c>
      <c r="D33366" s="2" t="s">
        <v>493</v>
      </c>
      <c r="E33366" s="2"/>
      <c r="F33366" s="2"/>
      <c r="G33366" s="2"/>
      <c r="H33366" s="2"/>
    </row>
    <row r="33367" spans="2:8">
      <c r="B33367" s="2" t="s">
        <v>33840</v>
      </c>
      <c r="C33367" s="2">
        <v>18</v>
      </c>
      <c r="D33367" s="2" t="s">
        <v>493</v>
      </c>
      <c r="E33367" s="2"/>
      <c r="F33367" s="2"/>
      <c r="G33367" s="2"/>
      <c r="H33367" s="2"/>
    </row>
    <row r="33368" spans="2:8">
      <c r="B33368" s="2" t="s">
        <v>33841</v>
      </c>
      <c r="C33368" s="2">
        <v>17</v>
      </c>
      <c r="D33368" s="2" t="s">
        <v>493</v>
      </c>
      <c r="E33368" s="2"/>
      <c r="F33368" s="2"/>
      <c r="G33368" s="2"/>
      <c r="H33368" s="2"/>
    </row>
    <row r="33369" spans="2:8">
      <c r="B33369" s="2" t="s">
        <v>33842</v>
      </c>
      <c r="C33369" s="2">
        <v>18</v>
      </c>
      <c r="D33369" s="2" t="s">
        <v>493</v>
      </c>
      <c r="E33369" s="2"/>
      <c r="F33369" s="2"/>
      <c r="G33369" s="2"/>
      <c r="H33369" s="2"/>
    </row>
    <row r="33370" spans="2:8">
      <c r="B33370" s="2" t="s">
        <v>33843</v>
      </c>
      <c r="C33370" s="2">
        <v>18</v>
      </c>
      <c r="D33370" s="2" t="s">
        <v>493</v>
      </c>
      <c r="E33370" s="2"/>
      <c r="F33370" s="2"/>
      <c r="G33370" s="2"/>
      <c r="H33370" s="2"/>
    </row>
    <row r="33371" spans="2:8">
      <c r="B33371" s="2" t="s">
        <v>33844</v>
      </c>
      <c r="C33371" s="2">
        <v>18</v>
      </c>
      <c r="D33371" s="2" t="s">
        <v>493</v>
      </c>
      <c r="E33371" s="2"/>
      <c r="F33371" s="2"/>
      <c r="G33371" s="2"/>
      <c r="H33371" s="2"/>
    </row>
    <row r="33372" spans="2:8">
      <c r="B33372" s="2" t="s">
        <v>33845</v>
      </c>
      <c r="C33372" s="2">
        <v>16</v>
      </c>
      <c r="D33372" s="2" t="s">
        <v>493</v>
      </c>
      <c r="E33372" s="2"/>
      <c r="F33372" s="2"/>
      <c r="G33372" s="2"/>
      <c r="H33372" s="2"/>
    </row>
    <row r="33373" spans="2:8">
      <c r="B33373" s="2" t="s">
        <v>33846</v>
      </c>
      <c r="C33373" s="2">
        <v>14</v>
      </c>
      <c r="D33373" s="2" t="s">
        <v>493</v>
      </c>
      <c r="E33373" s="2"/>
      <c r="F33373" s="2"/>
      <c r="G33373" s="2"/>
      <c r="H33373" s="2"/>
    </row>
    <row r="33374" spans="2:8">
      <c r="B33374" s="2" t="s">
        <v>33847</v>
      </c>
      <c r="C33374" s="2">
        <v>15</v>
      </c>
      <c r="D33374" s="2" t="s">
        <v>493</v>
      </c>
      <c r="E33374" s="2"/>
      <c r="F33374" s="2"/>
      <c r="G33374" s="2"/>
      <c r="H33374" s="2"/>
    </row>
    <row r="33375" spans="2:8">
      <c r="B33375" s="2" t="s">
        <v>33848</v>
      </c>
      <c r="C33375" s="2">
        <v>16</v>
      </c>
      <c r="D33375" s="2" t="s">
        <v>493</v>
      </c>
      <c r="E33375" s="2"/>
      <c r="F33375" s="2"/>
      <c r="G33375" s="2"/>
      <c r="H33375" s="2"/>
    </row>
    <row r="33376" spans="2:8">
      <c r="B33376" s="2" t="s">
        <v>33849</v>
      </c>
      <c r="C33376" s="2">
        <v>16</v>
      </c>
      <c r="D33376" s="2" t="s">
        <v>493</v>
      </c>
      <c r="E33376" s="2"/>
      <c r="F33376" s="2"/>
      <c r="G33376" s="2"/>
      <c r="H33376" s="2"/>
    </row>
    <row r="33377" spans="2:8">
      <c r="B33377" s="2" t="s">
        <v>33850</v>
      </c>
      <c r="C33377" s="2">
        <v>17</v>
      </c>
      <c r="D33377" s="2" t="s">
        <v>493</v>
      </c>
      <c r="E33377" s="2"/>
      <c r="F33377" s="2"/>
      <c r="G33377" s="2"/>
      <c r="H33377" s="2"/>
    </row>
    <row r="33378" spans="2:8">
      <c r="B33378" s="2" t="s">
        <v>33851</v>
      </c>
      <c r="C33378" s="2">
        <v>17</v>
      </c>
      <c r="D33378" s="2" t="s">
        <v>493</v>
      </c>
      <c r="E33378" s="2"/>
      <c r="F33378" s="2"/>
      <c r="G33378" s="2"/>
      <c r="H33378" s="2"/>
    </row>
    <row r="33379" spans="2:8">
      <c r="B33379" s="2" t="s">
        <v>33852</v>
      </c>
      <c r="C33379" s="2">
        <v>12</v>
      </c>
      <c r="D33379" s="2" t="s">
        <v>493</v>
      </c>
      <c r="E33379" s="2"/>
      <c r="F33379" s="2"/>
      <c r="G33379" s="2"/>
      <c r="H33379" s="2"/>
    </row>
    <row r="33380" spans="2:8">
      <c r="B33380" s="2" t="s">
        <v>33853</v>
      </c>
      <c r="C33380" s="2">
        <v>7</v>
      </c>
      <c r="D33380" s="2" t="s">
        <v>493</v>
      </c>
      <c r="E33380" s="2"/>
      <c r="F33380" s="2"/>
      <c r="G33380" s="2"/>
      <c r="H33380" s="2"/>
    </row>
    <row r="33381" spans="2:8">
      <c r="B33381" s="2" t="s">
        <v>33854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33855</v>
      </c>
      <c r="C33382" s="2">
        <v>5</v>
      </c>
      <c r="D33382" s="2" t="s">
        <v>493</v>
      </c>
      <c r="E33382" s="2"/>
      <c r="F33382" s="2"/>
      <c r="G33382" s="2"/>
      <c r="H33382" s="2"/>
    </row>
    <row r="33383" spans="2:8">
      <c r="B33383" s="2" t="s">
        <v>33856</v>
      </c>
      <c r="C33383" s="2">
        <v>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33857</v>
      </c>
      <c r="C33384" s="2">
        <v>35</v>
      </c>
      <c r="D33384" s="2" t="s">
        <v>493</v>
      </c>
      <c r="E33384" s="2"/>
      <c r="F33384" s="2"/>
      <c r="G33384" s="2"/>
      <c r="H33384" s="2"/>
    </row>
    <row r="33385" spans="2:8">
      <c r="B33385" s="2" t="s">
        <v>33858</v>
      </c>
      <c r="C33385" s="2">
        <v>32</v>
      </c>
      <c r="D33385" s="2" t="s">
        <v>493</v>
      </c>
      <c r="E33385" s="2"/>
      <c r="F33385" s="2"/>
      <c r="G33385" s="2"/>
      <c r="H33385" s="2"/>
    </row>
    <row r="33386" spans="2:8">
      <c r="B33386" s="2" t="s">
        <v>33859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33860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33861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33862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33863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33864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33865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33866</v>
      </c>
      <c r="C33393" s="2">
        <v>13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33867</v>
      </c>
      <c r="C33394" s="2">
        <v>12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33868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33869</v>
      </c>
      <c r="C33396" s="2">
        <v>10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33870</v>
      </c>
      <c r="C33397" s="2">
        <v>10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33871</v>
      </c>
      <c r="C33398" s="2">
        <v>24</v>
      </c>
      <c r="D33398" s="2" t="s">
        <v>493</v>
      </c>
      <c r="E33398" s="2"/>
      <c r="F33398" s="2"/>
      <c r="G33398" s="2"/>
      <c r="H33398" s="2"/>
    </row>
    <row r="33399" spans="2:8">
      <c r="B33399" s="2" t="s">
        <v>33872</v>
      </c>
      <c r="C33399" s="2">
        <v>28</v>
      </c>
      <c r="D33399" s="2" t="s">
        <v>493</v>
      </c>
      <c r="E33399" s="2"/>
      <c r="F33399" s="2"/>
      <c r="G33399" s="2"/>
      <c r="H33399" s="2"/>
    </row>
    <row r="33400" spans="2:8">
      <c r="B33400" s="2" t="s">
        <v>33873</v>
      </c>
      <c r="C33400" s="2">
        <v>28</v>
      </c>
      <c r="D33400" s="2" t="s">
        <v>493</v>
      </c>
      <c r="E33400" s="2"/>
      <c r="F33400" s="2"/>
      <c r="G33400" s="2"/>
      <c r="H33400" s="2"/>
    </row>
    <row r="33401" spans="2:8">
      <c r="B33401" s="2" t="s">
        <v>33874</v>
      </c>
      <c r="C33401" s="2">
        <v>27</v>
      </c>
      <c r="D33401" s="2" t="s">
        <v>493</v>
      </c>
      <c r="E33401" s="2"/>
      <c r="F33401" s="2"/>
      <c r="G33401" s="2"/>
      <c r="H33401" s="2"/>
    </row>
    <row r="33402" spans="2:8">
      <c r="B33402" s="2" t="s">
        <v>33875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33876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33877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33878</v>
      </c>
      <c r="C33405" s="2">
        <v>25</v>
      </c>
      <c r="D33405" s="2" t="s">
        <v>493</v>
      </c>
      <c r="E33405" s="2"/>
      <c r="F33405" s="2"/>
      <c r="G33405" s="2"/>
      <c r="H33405" s="2"/>
    </row>
    <row r="33406" spans="2:8">
      <c r="B33406" s="2" t="s">
        <v>33879</v>
      </c>
      <c r="C33406" s="2">
        <v>20</v>
      </c>
      <c r="D33406" s="2" t="s">
        <v>493</v>
      </c>
      <c r="E33406" s="2"/>
      <c r="F33406" s="2"/>
      <c r="G33406" s="2"/>
      <c r="H33406" s="2"/>
    </row>
    <row r="33407" spans="2:8">
      <c r="B33407" s="2" t="s">
        <v>33880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33881</v>
      </c>
      <c r="C33408" s="2">
        <v>27</v>
      </c>
      <c r="D33408" s="2" t="s">
        <v>493</v>
      </c>
      <c r="E33408" s="2"/>
      <c r="F33408" s="2"/>
      <c r="G33408" s="2"/>
      <c r="H33408" s="2"/>
    </row>
    <row r="33409" spans="2:8">
      <c r="B33409" s="2" t="s">
        <v>33882</v>
      </c>
      <c r="C33409" s="2">
        <v>27</v>
      </c>
      <c r="D33409" s="2" t="s">
        <v>493</v>
      </c>
      <c r="E33409" s="2"/>
      <c r="F33409" s="2"/>
      <c r="G33409" s="2"/>
      <c r="H33409" s="2"/>
    </row>
    <row r="33410" spans="2:8">
      <c r="B33410" s="2" t="s">
        <v>33883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33884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33885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33886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33887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33888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33889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33890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33891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33892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33893</v>
      </c>
      <c r="C33420" s="2">
        <v>42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33894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33895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33896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33897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33898</v>
      </c>
      <c r="C33425" s="2">
        <v>24</v>
      </c>
      <c r="D33425" s="2" t="s">
        <v>493</v>
      </c>
      <c r="E33425" s="2"/>
      <c r="F33425" s="2"/>
      <c r="G33425" s="2"/>
      <c r="H33425" s="2"/>
    </row>
    <row r="33426" spans="2:8">
      <c r="B33426" s="2" t="s">
        <v>33899</v>
      </c>
      <c r="C33426" s="2">
        <v>26</v>
      </c>
      <c r="D33426" s="2" t="s">
        <v>493</v>
      </c>
      <c r="E33426" s="2"/>
      <c r="F33426" s="2"/>
      <c r="G33426" s="2"/>
      <c r="H33426" s="2"/>
    </row>
    <row r="33427" spans="2:8">
      <c r="B33427" s="2" t="s">
        <v>33900</v>
      </c>
      <c r="C33427" s="2">
        <v>28</v>
      </c>
      <c r="D33427" s="2" t="s">
        <v>493</v>
      </c>
      <c r="E33427" s="2"/>
      <c r="F33427" s="2"/>
      <c r="G33427" s="2"/>
      <c r="H33427" s="2"/>
    </row>
    <row r="33428" spans="2:8">
      <c r="B33428" s="2" t="s">
        <v>33901</v>
      </c>
      <c r="C33428" s="2">
        <v>27</v>
      </c>
      <c r="D33428" s="2" t="s">
        <v>493</v>
      </c>
      <c r="E33428" s="2"/>
      <c r="F33428" s="2"/>
      <c r="G33428" s="2"/>
      <c r="H33428" s="2"/>
    </row>
    <row r="33429" spans="2:8">
      <c r="B33429" s="2" t="s">
        <v>33902</v>
      </c>
      <c r="C33429" s="2">
        <v>26</v>
      </c>
      <c r="D33429" s="2" t="s">
        <v>493</v>
      </c>
      <c r="E33429" s="2"/>
      <c r="F33429" s="2"/>
      <c r="G33429" s="2"/>
      <c r="H33429" s="2"/>
    </row>
    <row r="33430" spans="2:8">
      <c r="B33430" s="2" t="s">
        <v>33903</v>
      </c>
      <c r="C33430" s="2">
        <v>24</v>
      </c>
      <c r="D33430" s="2" t="s">
        <v>493</v>
      </c>
      <c r="E33430" s="2"/>
      <c r="F33430" s="2"/>
      <c r="G33430" s="2"/>
      <c r="H33430" s="2"/>
    </row>
    <row r="33431" spans="2:8">
      <c r="B33431" s="2" t="s">
        <v>33904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33905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33906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33907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33908</v>
      </c>
      <c r="C33435" s="2">
        <v>27</v>
      </c>
      <c r="D33435" s="2" t="s">
        <v>493</v>
      </c>
      <c r="E33435" s="2"/>
      <c r="F33435" s="2"/>
      <c r="G33435" s="2"/>
      <c r="H33435" s="2"/>
    </row>
    <row r="33436" spans="2:8">
      <c r="B33436" s="2" t="s">
        <v>33909</v>
      </c>
      <c r="C33436" s="2">
        <v>27</v>
      </c>
      <c r="D33436" s="2" t="s">
        <v>493</v>
      </c>
      <c r="E33436" s="2"/>
      <c r="F33436" s="2"/>
      <c r="G33436" s="2"/>
      <c r="H33436" s="2"/>
    </row>
    <row r="33437" spans="2:8">
      <c r="B33437" s="2" t="s">
        <v>33910</v>
      </c>
      <c r="C33437" s="2">
        <v>28</v>
      </c>
      <c r="D33437" s="2" t="s">
        <v>493</v>
      </c>
      <c r="E33437" s="2"/>
      <c r="F33437" s="2"/>
      <c r="G33437" s="2"/>
      <c r="H33437" s="2"/>
    </row>
    <row r="33438" spans="2:8">
      <c r="B33438" s="2" t="s">
        <v>33911</v>
      </c>
      <c r="C33438" s="2">
        <v>28</v>
      </c>
      <c r="D33438" s="2" t="s">
        <v>493</v>
      </c>
      <c r="E33438" s="2"/>
      <c r="F33438" s="2"/>
      <c r="G33438" s="2"/>
      <c r="H33438" s="2"/>
    </row>
    <row r="33439" spans="2:8">
      <c r="B33439" s="2" t="s">
        <v>33912</v>
      </c>
      <c r="C33439" s="2">
        <v>29</v>
      </c>
      <c r="D33439" s="2" t="s">
        <v>493</v>
      </c>
      <c r="E33439" s="2"/>
      <c r="F33439" s="2"/>
      <c r="G33439" s="2"/>
      <c r="H33439" s="2"/>
    </row>
    <row r="33440" spans="2:8">
      <c r="B33440" s="2" t="s">
        <v>33913</v>
      </c>
      <c r="C33440" s="2">
        <v>22</v>
      </c>
      <c r="D33440" s="2" t="s">
        <v>493</v>
      </c>
      <c r="E33440" s="2"/>
      <c r="F33440" s="2"/>
      <c r="G33440" s="2"/>
      <c r="H33440" s="2"/>
    </row>
    <row r="33441" spans="2:8">
      <c r="B33441" s="2" t="s">
        <v>33914</v>
      </c>
      <c r="C33441" s="2">
        <v>30</v>
      </c>
      <c r="D33441" s="2" t="s">
        <v>493</v>
      </c>
      <c r="E33441" s="2"/>
      <c r="F33441" s="2"/>
      <c r="G33441" s="2"/>
      <c r="H33441" s="2"/>
    </row>
    <row r="33442" spans="2:8">
      <c r="B33442" s="2" t="s">
        <v>33915</v>
      </c>
      <c r="C33442" s="2">
        <v>34</v>
      </c>
      <c r="D33442" s="2" t="s">
        <v>493</v>
      </c>
      <c r="E33442" s="2"/>
      <c r="F33442" s="2"/>
      <c r="G33442" s="2"/>
      <c r="H33442" s="2"/>
    </row>
    <row r="33443" spans="2:8">
      <c r="B33443" s="2" t="s">
        <v>33916</v>
      </c>
      <c r="C33443" s="2">
        <v>34</v>
      </c>
      <c r="D33443" s="2" t="s">
        <v>493</v>
      </c>
      <c r="E33443" s="2"/>
      <c r="F33443" s="2"/>
      <c r="G33443" s="2"/>
      <c r="H33443" s="2"/>
    </row>
    <row r="33444" spans="2:8">
      <c r="B33444" s="2" t="s">
        <v>33917</v>
      </c>
      <c r="C33444" s="2">
        <v>32</v>
      </c>
      <c r="D33444" s="2" t="s">
        <v>493</v>
      </c>
      <c r="E33444" s="2"/>
      <c r="F33444" s="2"/>
      <c r="G33444" s="2"/>
      <c r="H33444" s="2"/>
    </row>
    <row r="33445" spans="2:8">
      <c r="B33445" s="2" t="s">
        <v>33918</v>
      </c>
      <c r="C33445" s="2">
        <v>33</v>
      </c>
      <c r="D33445" s="2" t="s">
        <v>493</v>
      </c>
      <c r="E33445" s="2"/>
      <c r="F33445" s="2"/>
      <c r="G33445" s="2"/>
      <c r="H33445" s="2"/>
    </row>
    <row r="33446" spans="2:8">
      <c r="B33446" s="2" t="s">
        <v>33919</v>
      </c>
      <c r="C33446" s="2">
        <v>27</v>
      </c>
      <c r="D33446" s="2" t="s">
        <v>493</v>
      </c>
      <c r="E33446" s="2"/>
      <c r="F33446" s="2"/>
      <c r="G33446" s="2"/>
      <c r="H33446" s="2"/>
    </row>
    <row r="33447" spans="2:8">
      <c r="B33447" s="2" t="s">
        <v>33920</v>
      </c>
      <c r="C33447" s="2">
        <v>23</v>
      </c>
      <c r="D33447" s="2" t="s">
        <v>493</v>
      </c>
      <c r="E33447" s="2"/>
      <c r="F33447" s="2"/>
      <c r="G33447" s="2"/>
      <c r="H33447" s="2"/>
    </row>
    <row r="33448" spans="2:8">
      <c r="B33448" s="2" t="s">
        <v>33921</v>
      </c>
      <c r="C33448" s="2">
        <v>30</v>
      </c>
      <c r="D33448" s="2" t="s">
        <v>493</v>
      </c>
      <c r="E33448" s="2"/>
      <c r="F33448" s="2"/>
      <c r="G33448" s="2"/>
      <c r="H33448" s="2"/>
    </row>
    <row r="33449" spans="2:8">
      <c r="B33449" s="2" t="s">
        <v>33922</v>
      </c>
      <c r="C33449" s="2">
        <v>31</v>
      </c>
      <c r="D33449" s="2" t="s">
        <v>493</v>
      </c>
      <c r="E33449" s="2"/>
      <c r="F33449" s="2"/>
      <c r="G33449" s="2"/>
      <c r="H33449" s="2"/>
    </row>
    <row r="33450" spans="2:8">
      <c r="B33450" s="2" t="s">
        <v>33923</v>
      </c>
      <c r="C33450" s="2">
        <v>30</v>
      </c>
      <c r="D33450" s="2" t="s">
        <v>493</v>
      </c>
      <c r="E33450" s="2"/>
      <c r="F33450" s="2"/>
      <c r="G33450" s="2"/>
      <c r="H33450" s="2"/>
    </row>
    <row r="33451" spans="2:8">
      <c r="B33451" s="2" t="s">
        <v>33924</v>
      </c>
      <c r="C33451" s="2">
        <v>32</v>
      </c>
      <c r="D33451" s="2" t="s">
        <v>493</v>
      </c>
      <c r="E33451" s="2"/>
      <c r="F33451" s="2"/>
      <c r="G33451" s="2"/>
      <c r="H33451" s="2"/>
    </row>
    <row r="33452" spans="2:8">
      <c r="B33452" s="2" t="s">
        <v>33925</v>
      </c>
      <c r="C33452" s="2">
        <v>32</v>
      </c>
      <c r="D33452" s="2" t="s">
        <v>493</v>
      </c>
      <c r="E33452" s="2"/>
      <c r="F33452" s="2"/>
      <c r="G33452" s="2"/>
      <c r="H33452" s="2"/>
    </row>
    <row r="33453" spans="2:8">
      <c r="B33453" s="2" t="s">
        <v>33926</v>
      </c>
      <c r="C33453" s="2">
        <v>33</v>
      </c>
      <c r="D33453" s="2" t="s">
        <v>493</v>
      </c>
      <c r="E33453" s="2"/>
      <c r="F33453" s="2"/>
      <c r="G33453" s="2"/>
      <c r="H33453" s="2"/>
    </row>
    <row r="33454" spans="2:8">
      <c r="B33454" s="2" t="s">
        <v>33927</v>
      </c>
      <c r="C33454" s="2">
        <v>34</v>
      </c>
      <c r="D33454" s="2" t="s">
        <v>493</v>
      </c>
      <c r="E33454" s="2"/>
      <c r="F33454" s="2"/>
      <c r="G33454" s="2"/>
      <c r="H33454" s="2"/>
    </row>
    <row r="33455" spans="2:8">
      <c r="B33455" s="2" t="s">
        <v>33928</v>
      </c>
      <c r="C33455" s="2">
        <v>30</v>
      </c>
      <c r="D33455" s="2" t="s">
        <v>493</v>
      </c>
      <c r="E33455" s="2"/>
      <c r="F33455" s="2"/>
      <c r="G33455" s="2"/>
      <c r="H33455" s="2"/>
    </row>
    <row r="33456" spans="2:8">
      <c r="B33456" s="2" t="s">
        <v>33929</v>
      </c>
      <c r="C33456" s="2">
        <v>26</v>
      </c>
      <c r="D33456" s="2" t="s">
        <v>493</v>
      </c>
      <c r="E33456" s="2"/>
      <c r="F33456" s="2"/>
      <c r="G33456" s="2"/>
      <c r="H33456" s="2"/>
    </row>
    <row r="33457" spans="2:8">
      <c r="B33457" s="2" t="s">
        <v>33930</v>
      </c>
      <c r="C33457" s="2">
        <v>28</v>
      </c>
      <c r="D33457" s="2" t="s">
        <v>493</v>
      </c>
      <c r="E33457" s="2"/>
      <c r="F33457" s="2"/>
      <c r="G33457" s="2"/>
      <c r="H33457" s="2"/>
    </row>
    <row r="33458" spans="2:8">
      <c r="B33458" s="2" t="s">
        <v>33931</v>
      </c>
      <c r="C33458" s="2">
        <v>29</v>
      </c>
      <c r="D33458" s="2" t="s">
        <v>493</v>
      </c>
      <c r="E33458" s="2"/>
      <c r="F33458" s="2"/>
      <c r="G33458" s="2"/>
      <c r="H33458" s="2"/>
    </row>
    <row r="33459" spans="2:8">
      <c r="B33459" s="2" t="s">
        <v>33932</v>
      </c>
      <c r="C33459" s="2">
        <v>30</v>
      </c>
      <c r="D33459" s="2" t="s">
        <v>493</v>
      </c>
      <c r="E33459" s="2"/>
      <c r="F33459" s="2"/>
      <c r="G33459" s="2"/>
      <c r="H33459" s="2"/>
    </row>
    <row r="33460" spans="2:8">
      <c r="B33460" s="2" t="s">
        <v>33933</v>
      </c>
      <c r="C33460" s="2">
        <v>30</v>
      </c>
      <c r="D33460" s="2" t="s">
        <v>493</v>
      </c>
      <c r="E33460" s="2"/>
      <c r="F33460" s="2"/>
      <c r="G33460" s="2"/>
      <c r="H33460" s="2"/>
    </row>
    <row r="33461" spans="2:8">
      <c r="B33461" s="2" t="s">
        <v>33934</v>
      </c>
      <c r="C33461" s="2">
        <v>30</v>
      </c>
      <c r="D33461" s="2" t="s">
        <v>493</v>
      </c>
      <c r="E33461" s="2"/>
      <c r="F33461" s="2"/>
      <c r="G33461" s="2"/>
      <c r="H33461" s="2"/>
    </row>
    <row r="33462" spans="2:8">
      <c r="B33462" s="2" t="s">
        <v>33935</v>
      </c>
      <c r="C33462" s="2">
        <v>27</v>
      </c>
      <c r="D33462" s="2" t="s">
        <v>493</v>
      </c>
      <c r="E33462" s="2"/>
      <c r="F33462" s="2"/>
      <c r="G33462" s="2"/>
      <c r="H33462" s="2"/>
    </row>
    <row r="33463" spans="2:8">
      <c r="B33463" s="2" t="s">
        <v>33936</v>
      </c>
      <c r="C33463" s="2">
        <v>24</v>
      </c>
      <c r="D33463" s="2" t="s">
        <v>493</v>
      </c>
      <c r="E33463" s="2"/>
      <c r="F33463" s="2"/>
      <c r="G33463" s="2"/>
      <c r="H33463" s="2"/>
    </row>
    <row r="33464" spans="2:8">
      <c r="B33464" s="2" t="s">
        <v>33937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33938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33939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33940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33941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33942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33943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33944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33945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33946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33947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33948</v>
      </c>
      <c r="C33475" s="2">
        <v>28</v>
      </c>
      <c r="D33475" s="2" t="s">
        <v>493</v>
      </c>
      <c r="E33475" s="2"/>
      <c r="F33475" s="2"/>
      <c r="G33475" s="2"/>
      <c r="H33475" s="2"/>
    </row>
    <row r="33476" spans="2:8">
      <c r="B33476" s="2" t="s">
        <v>33949</v>
      </c>
      <c r="C33476" s="2">
        <v>29</v>
      </c>
      <c r="D33476" s="2" t="s">
        <v>493</v>
      </c>
      <c r="E33476" s="2"/>
      <c r="F33476" s="2"/>
      <c r="G33476" s="2"/>
      <c r="H33476" s="2"/>
    </row>
    <row r="33477" spans="2:8">
      <c r="B33477" s="2" t="s">
        <v>33950</v>
      </c>
      <c r="C33477" s="2">
        <v>28</v>
      </c>
      <c r="D33477" s="2" t="s">
        <v>493</v>
      </c>
      <c r="E33477" s="2"/>
      <c r="F33477" s="2"/>
      <c r="G33477" s="2"/>
      <c r="H33477" s="2"/>
    </row>
    <row r="33478" spans="2:8">
      <c r="B33478" s="2" t="s">
        <v>33951</v>
      </c>
      <c r="C33478" s="2">
        <v>27</v>
      </c>
      <c r="D33478" s="2" t="s">
        <v>493</v>
      </c>
      <c r="E33478" s="2"/>
      <c r="F33478" s="2"/>
      <c r="G33478" s="2"/>
      <c r="H33478" s="2"/>
    </row>
    <row r="33479" spans="2:8">
      <c r="B33479" s="2" t="s">
        <v>33952</v>
      </c>
      <c r="C33479" s="2">
        <v>27</v>
      </c>
      <c r="D33479" s="2" t="s">
        <v>493</v>
      </c>
      <c r="E33479" s="2"/>
      <c r="F33479" s="2"/>
      <c r="G33479" s="2"/>
      <c r="H33479" s="2"/>
    </row>
    <row r="33480" spans="2:8">
      <c r="B33480" s="2" t="s">
        <v>33953</v>
      </c>
      <c r="C33480" s="2">
        <v>27</v>
      </c>
      <c r="D33480" s="2" t="s">
        <v>493</v>
      </c>
      <c r="E33480" s="2"/>
      <c r="F33480" s="2"/>
      <c r="G33480" s="2"/>
      <c r="H33480" s="2"/>
    </row>
    <row r="33481" spans="2:8">
      <c r="B33481" s="2" t="s">
        <v>33954</v>
      </c>
      <c r="C33481" s="2">
        <v>21</v>
      </c>
      <c r="D33481" s="2" t="s">
        <v>493</v>
      </c>
      <c r="E33481" s="2"/>
      <c r="F33481" s="2"/>
      <c r="G33481" s="2"/>
      <c r="H33481" s="2"/>
    </row>
    <row r="33482" spans="2:8">
      <c r="B33482" s="2" t="s">
        <v>33955</v>
      </c>
      <c r="C33482" s="2">
        <v>23</v>
      </c>
      <c r="D33482" s="2" t="s">
        <v>493</v>
      </c>
      <c r="E33482" s="2"/>
      <c r="F33482" s="2"/>
      <c r="G33482" s="2"/>
      <c r="H33482" s="2"/>
    </row>
    <row r="33483" spans="2:8">
      <c r="B33483" s="2" t="s">
        <v>33956</v>
      </c>
      <c r="C33483" s="2">
        <v>23</v>
      </c>
      <c r="D33483" s="2" t="s">
        <v>493</v>
      </c>
      <c r="E33483" s="2"/>
      <c r="F33483" s="2"/>
      <c r="G33483" s="2"/>
      <c r="H33483" s="2"/>
    </row>
    <row r="33484" spans="2:8">
      <c r="B33484" s="2" t="s">
        <v>33957</v>
      </c>
      <c r="C33484" s="2">
        <v>24</v>
      </c>
      <c r="D33484" s="2" t="s">
        <v>493</v>
      </c>
      <c r="E33484" s="2"/>
      <c r="F33484" s="2"/>
      <c r="G33484" s="2"/>
      <c r="H33484" s="2"/>
    </row>
    <row r="33485" spans="2:8">
      <c r="B33485" s="2" t="s">
        <v>33958</v>
      </c>
      <c r="C33485" s="2">
        <v>24</v>
      </c>
      <c r="D33485" s="2" t="s">
        <v>493</v>
      </c>
      <c r="E33485" s="2"/>
      <c r="F33485" s="2"/>
      <c r="G33485" s="2"/>
      <c r="H33485" s="2"/>
    </row>
    <row r="33486" spans="2:8">
      <c r="B33486" s="2" t="s">
        <v>33959</v>
      </c>
      <c r="C33486" s="2">
        <v>24</v>
      </c>
      <c r="D33486" s="2" t="s">
        <v>493</v>
      </c>
      <c r="E33486" s="2"/>
      <c r="F33486" s="2"/>
      <c r="G33486" s="2"/>
      <c r="H33486" s="2"/>
    </row>
    <row r="33487" spans="2:8">
      <c r="B33487" s="2" t="s">
        <v>33960</v>
      </c>
      <c r="C33487" s="2">
        <v>24</v>
      </c>
      <c r="D33487" s="2" t="s">
        <v>493</v>
      </c>
      <c r="E33487" s="2"/>
      <c r="F33487" s="2"/>
      <c r="G33487" s="2"/>
      <c r="H33487" s="2"/>
    </row>
    <row r="33488" spans="2:8">
      <c r="B33488" s="2" t="s">
        <v>33961</v>
      </c>
      <c r="C33488" s="2">
        <v>23</v>
      </c>
      <c r="D33488" s="2" t="s">
        <v>493</v>
      </c>
      <c r="E33488" s="2"/>
      <c r="F33488" s="2"/>
      <c r="G33488" s="2"/>
      <c r="H33488" s="2"/>
    </row>
    <row r="33489" spans="2:8">
      <c r="B33489" s="2" t="s">
        <v>33962</v>
      </c>
      <c r="C33489" s="2">
        <v>20</v>
      </c>
      <c r="D33489" s="2" t="s">
        <v>493</v>
      </c>
      <c r="E33489" s="2"/>
      <c r="F33489" s="2"/>
      <c r="G33489" s="2"/>
      <c r="H33489" s="2"/>
    </row>
    <row r="33490" spans="2:8">
      <c r="B33490" s="2" t="s">
        <v>33963</v>
      </c>
      <c r="C33490" s="2">
        <v>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33964</v>
      </c>
      <c r="C33491" s="2">
        <v>22</v>
      </c>
      <c r="D33491" s="2" t="s">
        <v>493</v>
      </c>
      <c r="E33491" s="2"/>
      <c r="F33491" s="2"/>
      <c r="G33491" s="2"/>
      <c r="H33491" s="2"/>
    </row>
    <row r="33492" spans="2:8">
      <c r="B33492" s="2" t="s">
        <v>33965</v>
      </c>
      <c r="C33492" s="2">
        <v>24</v>
      </c>
      <c r="D33492" s="2" t="s">
        <v>493</v>
      </c>
      <c r="E33492" s="2"/>
      <c r="F33492" s="2"/>
      <c r="G33492" s="2"/>
      <c r="H33492" s="2"/>
    </row>
    <row r="33493" spans="2:8">
      <c r="B33493" s="2" t="s">
        <v>33966</v>
      </c>
      <c r="C33493" s="2">
        <v>25</v>
      </c>
      <c r="D33493" s="2" t="s">
        <v>493</v>
      </c>
      <c r="E33493" s="2"/>
      <c r="F33493" s="2"/>
      <c r="G33493" s="2"/>
      <c r="H33493" s="2"/>
    </row>
    <row r="33494" spans="2:8">
      <c r="B33494" s="2" t="s">
        <v>33967</v>
      </c>
      <c r="C33494" s="2">
        <v>26</v>
      </c>
      <c r="D33494" s="2" t="s">
        <v>493</v>
      </c>
      <c r="E33494" s="2"/>
      <c r="F33494" s="2"/>
      <c r="G33494" s="2"/>
      <c r="H33494" s="2"/>
    </row>
    <row r="33495" spans="2:8">
      <c r="B33495" s="2" t="s">
        <v>33968</v>
      </c>
      <c r="C33495" s="2">
        <v>26</v>
      </c>
      <c r="D33495" s="2" t="s">
        <v>493</v>
      </c>
      <c r="E33495" s="2"/>
      <c r="F33495" s="2"/>
      <c r="G33495" s="2"/>
      <c r="H33495" s="2"/>
    </row>
    <row r="33496" spans="2:8">
      <c r="B33496" s="2" t="s">
        <v>33969</v>
      </c>
      <c r="C33496" s="2">
        <v>25</v>
      </c>
      <c r="D33496" s="2" t="s">
        <v>493</v>
      </c>
      <c r="E33496" s="2"/>
      <c r="F33496" s="2"/>
      <c r="G33496" s="2"/>
      <c r="H33496" s="2"/>
    </row>
    <row r="33497" spans="2:8">
      <c r="B33497" s="2" t="s">
        <v>33970</v>
      </c>
      <c r="C33497" s="2">
        <v>26</v>
      </c>
      <c r="D33497" s="2" t="s">
        <v>493</v>
      </c>
      <c r="E33497" s="2"/>
      <c r="F33497" s="2"/>
      <c r="G33497" s="2"/>
      <c r="H33497" s="2"/>
    </row>
    <row r="33498" spans="2:8">
      <c r="B33498" s="2" t="s">
        <v>33971</v>
      </c>
      <c r="C33498" s="2">
        <v>25</v>
      </c>
      <c r="D33498" s="2" t="s">
        <v>493</v>
      </c>
      <c r="E33498" s="2"/>
      <c r="F33498" s="2"/>
      <c r="G33498" s="2"/>
      <c r="H33498" s="2"/>
    </row>
    <row r="33499" spans="2:8">
      <c r="B33499" s="2" t="s">
        <v>33972</v>
      </c>
      <c r="C33499" s="2">
        <v>8</v>
      </c>
      <c r="D33499" s="2" t="s">
        <v>493</v>
      </c>
      <c r="E33499" s="2"/>
      <c r="F33499" s="2"/>
      <c r="G33499" s="2"/>
      <c r="H33499" s="2"/>
    </row>
    <row r="33500" spans="2:8">
      <c r="B33500" s="2" t="s">
        <v>33973</v>
      </c>
      <c r="C33500" s="2">
        <v>41</v>
      </c>
      <c r="D33500" s="2" t="s">
        <v>493</v>
      </c>
      <c r="E33500" s="2"/>
      <c r="F33500" s="2"/>
      <c r="G33500" s="2"/>
      <c r="H33500" s="2"/>
    </row>
    <row r="33501" spans="2:8">
      <c r="B33501" s="2" t="s">
        <v>33974</v>
      </c>
      <c r="C33501" s="2">
        <v>43</v>
      </c>
      <c r="D33501" s="2" t="s">
        <v>493</v>
      </c>
      <c r="E33501" s="2"/>
      <c r="F33501" s="2"/>
      <c r="G33501" s="2"/>
      <c r="H33501" s="2"/>
    </row>
    <row r="33502" spans="2:8">
      <c r="B33502" s="2" t="s">
        <v>33975</v>
      </c>
      <c r="C33502" s="2">
        <v>44</v>
      </c>
      <c r="D33502" s="2" t="s">
        <v>493</v>
      </c>
      <c r="E33502" s="2"/>
      <c r="F33502" s="2"/>
      <c r="G33502" s="2"/>
      <c r="H33502" s="2"/>
    </row>
    <row r="33503" spans="2:8">
      <c r="B33503" s="2" t="s">
        <v>33976</v>
      </c>
      <c r="C33503" s="2">
        <v>45</v>
      </c>
      <c r="D33503" s="2" t="s">
        <v>493</v>
      </c>
      <c r="E33503" s="2"/>
      <c r="F33503" s="2"/>
      <c r="G33503" s="2"/>
      <c r="H33503" s="2"/>
    </row>
    <row r="33504" spans="2:8">
      <c r="B33504" s="2" t="s">
        <v>33977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33978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33979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33980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33981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33982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33983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33984</v>
      </c>
      <c r="C33511" s="2">
        <v>37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33985</v>
      </c>
      <c r="C33512" s="2">
        <v>37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33986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33988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33989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33990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33991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33992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33993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33994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33995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33996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33997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33998</v>
      </c>
      <c r="C33525" s="2">
        <v>30</v>
      </c>
      <c r="D33525" s="2" t="s">
        <v>493</v>
      </c>
      <c r="E33525" s="2"/>
      <c r="F33525" s="2"/>
      <c r="G33525" s="2"/>
      <c r="H33525" s="2"/>
    </row>
    <row r="33526" spans="2:8">
      <c r="B33526" s="2" t="s">
        <v>33999</v>
      </c>
      <c r="C33526" s="2">
        <v>31</v>
      </c>
      <c r="D33526" s="2" t="s">
        <v>493</v>
      </c>
      <c r="E33526" s="2"/>
      <c r="F33526" s="2"/>
      <c r="G33526" s="2"/>
      <c r="H33526" s="2"/>
    </row>
    <row r="33527" spans="2:8">
      <c r="B33527" s="2" t="s">
        <v>34000</v>
      </c>
      <c r="C33527" s="2">
        <v>33</v>
      </c>
      <c r="D33527" s="2" t="s">
        <v>493</v>
      </c>
      <c r="E33527" s="2"/>
      <c r="F33527" s="2"/>
      <c r="G33527" s="2"/>
      <c r="H33527" s="2"/>
    </row>
    <row r="33528" spans="2:8">
      <c r="B33528" s="2" t="s">
        <v>34001</v>
      </c>
      <c r="C33528" s="2">
        <v>33</v>
      </c>
      <c r="D33528" s="2" t="s">
        <v>493</v>
      </c>
      <c r="E33528" s="2"/>
      <c r="F33528" s="2"/>
      <c r="G33528" s="2"/>
      <c r="H33528" s="2"/>
    </row>
    <row r="33529" spans="2:8">
      <c r="B33529" s="2" t="s">
        <v>34002</v>
      </c>
      <c r="C33529" s="2">
        <v>32</v>
      </c>
      <c r="D33529" s="2" t="s">
        <v>493</v>
      </c>
      <c r="E33529" s="2"/>
      <c r="F33529" s="2"/>
      <c r="G33529" s="2"/>
      <c r="H33529" s="2"/>
    </row>
    <row r="33530" spans="2:8">
      <c r="B33530" s="2" t="s">
        <v>34003</v>
      </c>
      <c r="C33530" s="2">
        <v>32</v>
      </c>
      <c r="D33530" s="2" t="s">
        <v>493</v>
      </c>
      <c r="E33530" s="2"/>
      <c r="F33530" s="2"/>
      <c r="G33530" s="2"/>
      <c r="H33530" s="2"/>
    </row>
    <row r="33531" spans="2:8">
      <c r="B33531" s="2" t="s">
        <v>34004</v>
      </c>
      <c r="C33531" s="2">
        <v>32</v>
      </c>
      <c r="D33531" s="2" t="s">
        <v>493</v>
      </c>
      <c r="E33531" s="2"/>
      <c r="F33531" s="2"/>
      <c r="G33531" s="2"/>
      <c r="H33531" s="2"/>
    </row>
    <row r="33532" spans="2:8">
      <c r="B33532" s="2" t="s">
        <v>34005</v>
      </c>
      <c r="C33532" s="2">
        <v>30</v>
      </c>
      <c r="D33532" s="2" t="s">
        <v>493</v>
      </c>
      <c r="E33532" s="2"/>
      <c r="F33532" s="2"/>
      <c r="G33532" s="2"/>
      <c r="H33532" s="2"/>
    </row>
    <row r="33533" spans="2:8">
      <c r="B33533" s="2" t="s">
        <v>34006</v>
      </c>
      <c r="C33533" s="2">
        <v>23</v>
      </c>
      <c r="D33533" s="2" t="s">
        <v>493</v>
      </c>
      <c r="E33533" s="2"/>
      <c r="F33533" s="2"/>
      <c r="G33533" s="2"/>
      <c r="H33533" s="2"/>
    </row>
    <row r="33534" spans="2:8">
      <c r="B33534" s="2" t="s">
        <v>34007</v>
      </c>
      <c r="C33534" s="2">
        <v>25</v>
      </c>
      <c r="D33534" s="2" t="s">
        <v>493</v>
      </c>
      <c r="E33534" s="2"/>
      <c r="F33534" s="2"/>
      <c r="G33534" s="2"/>
      <c r="H33534" s="2"/>
    </row>
    <row r="33535" spans="2:8">
      <c r="B33535" s="2" t="s">
        <v>34008</v>
      </c>
      <c r="C33535" s="2">
        <v>10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34009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34010</v>
      </c>
      <c r="C33537" s="2">
        <v>14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34011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34012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34013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34014</v>
      </c>
      <c r="C33541" s="2">
        <v>16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34015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34016</v>
      </c>
      <c r="C33543" s="2">
        <v>16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34017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34018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34019</v>
      </c>
      <c r="C33546" s="2">
        <v>16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34020</v>
      </c>
      <c r="C33547" s="2">
        <v>15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34021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34022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34023</v>
      </c>
      <c r="C33550" s="2">
        <v>18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34024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34025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34026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34027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34028</v>
      </c>
      <c r="C33555" s="2">
        <v>15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34029</v>
      </c>
      <c r="C33556" s="2">
        <v>34</v>
      </c>
      <c r="D33556" s="2" t="s">
        <v>493</v>
      </c>
      <c r="E33556" s="2"/>
      <c r="F33556" s="2"/>
      <c r="G33556" s="2"/>
      <c r="H33556" s="2"/>
    </row>
    <row r="33557" spans="2:8">
      <c r="B33557" s="2" t="s">
        <v>34030</v>
      </c>
      <c r="C33557" s="2">
        <v>37</v>
      </c>
      <c r="D33557" s="2" t="s">
        <v>493</v>
      </c>
      <c r="E33557" s="2"/>
      <c r="F33557" s="2"/>
      <c r="G33557" s="2"/>
      <c r="H33557" s="2"/>
    </row>
    <row r="33558" spans="2:8">
      <c r="B33558" s="2" t="s">
        <v>34031</v>
      </c>
      <c r="C33558" s="2">
        <v>40</v>
      </c>
      <c r="D33558" s="2" t="s">
        <v>493</v>
      </c>
      <c r="E33558" s="2"/>
      <c r="F33558" s="2"/>
      <c r="G33558" s="2"/>
      <c r="H33558" s="2"/>
    </row>
    <row r="33559" spans="2:8">
      <c r="B33559" s="2" t="s">
        <v>34032</v>
      </c>
      <c r="C33559" s="2">
        <v>41</v>
      </c>
      <c r="D33559" s="2" t="s">
        <v>493</v>
      </c>
      <c r="E33559" s="2"/>
      <c r="F33559" s="2"/>
      <c r="G33559" s="2"/>
      <c r="H33559" s="2"/>
    </row>
    <row r="33560" spans="2:8">
      <c r="B33560" s="2" t="s">
        <v>34033</v>
      </c>
      <c r="C33560" s="2">
        <v>42</v>
      </c>
      <c r="D33560" s="2" t="s">
        <v>493</v>
      </c>
      <c r="E33560" s="2"/>
      <c r="F33560" s="2"/>
      <c r="G33560" s="2"/>
      <c r="H33560" s="2"/>
    </row>
    <row r="33561" spans="2:8">
      <c r="B33561" s="2" t="s">
        <v>34034</v>
      </c>
      <c r="C33561" s="2">
        <v>36</v>
      </c>
      <c r="D33561" s="2" t="s">
        <v>493</v>
      </c>
      <c r="E33561" s="2"/>
      <c r="F33561" s="2"/>
      <c r="G33561" s="2"/>
      <c r="H33561" s="2"/>
    </row>
    <row r="33562" spans="2:8">
      <c r="B33562" s="2" t="s">
        <v>34035</v>
      </c>
      <c r="C33562" s="2">
        <v>19</v>
      </c>
      <c r="D33562" s="2" t="s">
        <v>493</v>
      </c>
      <c r="E33562" s="2"/>
      <c r="F33562" s="2"/>
      <c r="G33562" s="2"/>
      <c r="H33562" s="2"/>
    </row>
    <row r="33563" spans="2:8">
      <c r="B33563" s="2" t="s">
        <v>34036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34037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34038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34039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34040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34041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34042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34043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34044</v>
      </c>
      <c r="C33571" s="2">
        <v>30</v>
      </c>
      <c r="D33571" s="2" t="s">
        <v>493</v>
      </c>
      <c r="E33571" s="2"/>
      <c r="F33571" s="2"/>
      <c r="G33571" s="2"/>
      <c r="H33571" s="2"/>
    </row>
    <row r="33572" spans="2:8">
      <c r="B33572" s="2" t="s">
        <v>34045</v>
      </c>
      <c r="C33572" s="2">
        <v>35</v>
      </c>
      <c r="D33572" s="2" t="s">
        <v>493</v>
      </c>
      <c r="E33572" s="2"/>
      <c r="F33572" s="2"/>
      <c r="G33572" s="2"/>
      <c r="H33572" s="2"/>
    </row>
    <row r="33573" spans="2:8">
      <c r="B33573" s="2" t="s">
        <v>34046</v>
      </c>
      <c r="C33573" s="2">
        <v>37</v>
      </c>
      <c r="D33573" s="2" t="s">
        <v>493</v>
      </c>
      <c r="E33573" s="2"/>
      <c r="F33573" s="2"/>
      <c r="G33573" s="2"/>
      <c r="H33573" s="2"/>
    </row>
    <row r="33574" spans="2:8">
      <c r="B33574" s="2" t="s">
        <v>34047</v>
      </c>
      <c r="C33574" s="2">
        <v>37</v>
      </c>
      <c r="D33574" s="2" t="s">
        <v>493</v>
      </c>
      <c r="E33574" s="2"/>
      <c r="F33574" s="2"/>
      <c r="G33574" s="2"/>
      <c r="H33574" s="2"/>
    </row>
    <row r="33575" spans="2:8">
      <c r="B33575" s="2" t="s">
        <v>34048</v>
      </c>
      <c r="C33575" s="2">
        <v>36</v>
      </c>
      <c r="D33575" s="2" t="s">
        <v>493</v>
      </c>
      <c r="E33575" s="2"/>
      <c r="F33575" s="2"/>
      <c r="G33575" s="2"/>
      <c r="H33575" s="2"/>
    </row>
    <row r="33576" spans="2:8">
      <c r="B33576" s="2" t="s">
        <v>34049</v>
      </c>
      <c r="C33576" s="2">
        <v>32</v>
      </c>
      <c r="D33576" s="2" t="s">
        <v>493</v>
      </c>
      <c r="E33576" s="2"/>
      <c r="F33576" s="2"/>
      <c r="G33576" s="2"/>
      <c r="H33576" s="2"/>
    </row>
    <row r="33577" spans="2:8">
      <c r="B33577" s="2" t="s">
        <v>34050</v>
      </c>
      <c r="C33577" s="2">
        <v>27</v>
      </c>
      <c r="D33577" s="2" t="s">
        <v>493</v>
      </c>
      <c r="E33577" s="2"/>
      <c r="F33577" s="2"/>
      <c r="G33577" s="2"/>
      <c r="H33577" s="2"/>
    </row>
    <row r="33578" spans="2:8">
      <c r="B33578" s="2" t="s">
        <v>34051</v>
      </c>
      <c r="C33578" s="2">
        <v>22</v>
      </c>
      <c r="D33578" s="2" t="s">
        <v>493</v>
      </c>
      <c r="E33578" s="2"/>
      <c r="F33578" s="2"/>
      <c r="G33578" s="2"/>
      <c r="H33578" s="2"/>
    </row>
    <row r="33579" spans="2:8">
      <c r="B33579" s="2" t="s">
        <v>34052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34053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34054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34055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34056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34057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34058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34059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34060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34061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34062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34063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34064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34065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34066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34067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34068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34069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34070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34071</v>
      </c>
      <c r="C33598" s="2">
        <v>11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34072</v>
      </c>
      <c r="C33599" s="2">
        <v>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34073</v>
      </c>
      <c r="C33600" s="2">
        <v>29</v>
      </c>
      <c r="D33600" s="2" t="s">
        <v>493</v>
      </c>
      <c r="E33600" s="2"/>
      <c r="F33600" s="2"/>
      <c r="G33600" s="2"/>
      <c r="H33600" s="2"/>
    </row>
    <row r="33601" spans="2:8">
      <c r="B33601" s="2" t="s">
        <v>34074</v>
      </c>
      <c r="C33601" s="2">
        <v>29</v>
      </c>
      <c r="D33601" s="2" t="s">
        <v>493</v>
      </c>
      <c r="E33601" s="2"/>
      <c r="F33601" s="2"/>
      <c r="G33601" s="2"/>
      <c r="H33601" s="2"/>
    </row>
    <row r="33602" spans="2:8">
      <c r="B33602" s="2" t="s">
        <v>34075</v>
      </c>
      <c r="C33602" s="2">
        <v>31</v>
      </c>
      <c r="D33602" s="2" t="s">
        <v>493</v>
      </c>
      <c r="E33602" s="2"/>
      <c r="F33602" s="2"/>
      <c r="G33602" s="2"/>
      <c r="H33602" s="2"/>
    </row>
    <row r="33603" spans="2:8">
      <c r="B33603" s="2" t="s">
        <v>34076</v>
      </c>
      <c r="C33603" s="2">
        <v>34</v>
      </c>
      <c r="D33603" s="2" t="s">
        <v>493</v>
      </c>
      <c r="E33603" s="2"/>
      <c r="F33603" s="2"/>
      <c r="G33603" s="2"/>
      <c r="H33603" s="2"/>
    </row>
    <row r="33604" spans="2:8">
      <c r="B33604" s="2" t="s">
        <v>34077</v>
      </c>
      <c r="C33604" s="2">
        <v>35</v>
      </c>
      <c r="D33604" s="2" t="s">
        <v>493</v>
      </c>
      <c r="E33604" s="2"/>
      <c r="F33604" s="2"/>
      <c r="G33604" s="2"/>
      <c r="H33604" s="2"/>
    </row>
    <row r="33605" spans="2:8">
      <c r="B33605" s="2" t="s">
        <v>34078</v>
      </c>
      <c r="C33605" s="2">
        <v>35</v>
      </c>
      <c r="D33605" s="2" t="s">
        <v>493</v>
      </c>
      <c r="E33605" s="2"/>
      <c r="F33605" s="2"/>
      <c r="G33605" s="2"/>
      <c r="H33605" s="2"/>
    </row>
    <row r="33606" spans="2:8">
      <c r="B33606" s="2" t="s">
        <v>34079</v>
      </c>
      <c r="C33606" s="2">
        <v>31</v>
      </c>
      <c r="D33606" s="2" t="s">
        <v>493</v>
      </c>
      <c r="E33606" s="2"/>
      <c r="F33606" s="2"/>
      <c r="G33606" s="2"/>
      <c r="H33606" s="2"/>
    </row>
    <row r="33607" spans="2:8">
      <c r="B33607" s="2" t="s">
        <v>34080</v>
      </c>
      <c r="C33607" s="2">
        <v>26</v>
      </c>
      <c r="D33607" s="2" t="s">
        <v>493</v>
      </c>
      <c r="E33607" s="2"/>
      <c r="F33607" s="2"/>
      <c r="G33607" s="2"/>
      <c r="H33607" s="2"/>
    </row>
    <row r="33608" spans="2:8">
      <c r="B33608" s="2" t="s">
        <v>34081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34082</v>
      </c>
      <c r="C33609" s="2">
        <v>19</v>
      </c>
      <c r="D33609" s="2" t="s">
        <v>493</v>
      </c>
      <c r="E33609" s="2"/>
      <c r="F33609" s="2"/>
      <c r="G33609" s="2"/>
      <c r="H33609" s="2"/>
    </row>
    <row r="33610" spans="2:8">
      <c r="B33610" s="2" t="s">
        <v>34083</v>
      </c>
      <c r="C33610" s="2">
        <v>17</v>
      </c>
      <c r="D33610" s="2" t="s">
        <v>493</v>
      </c>
      <c r="E33610" s="2"/>
      <c r="F33610" s="2"/>
      <c r="G33610" s="2"/>
      <c r="H33610" s="2"/>
    </row>
    <row r="33611" spans="2:8">
      <c r="B33611" s="2" t="s">
        <v>34084</v>
      </c>
      <c r="C33611" s="2">
        <v>15</v>
      </c>
      <c r="D33611" s="2" t="s">
        <v>493</v>
      </c>
      <c r="E33611" s="2"/>
      <c r="F33611" s="2"/>
      <c r="G33611" s="2"/>
      <c r="H33611" s="2"/>
    </row>
    <row r="33612" spans="2:8">
      <c r="B33612" s="2" t="s">
        <v>34085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34086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34087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34088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34089</v>
      </c>
      <c r="C33616" s="2">
        <v>23</v>
      </c>
      <c r="D33616" s="2" t="s">
        <v>493</v>
      </c>
      <c r="E33616" s="2"/>
      <c r="F33616" s="2"/>
      <c r="G33616" s="2"/>
      <c r="H33616" s="2"/>
    </row>
    <row r="33617" spans="2:8">
      <c r="B33617" s="2" t="s">
        <v>34090</v>
      </c>
      <c r="C33617" s="2">
        <v>29</v>
      </c>
      <c r="D33617" s="2" t="s">
        <v>493</v>
      </c>
      <c r="E33617" s="2"/>
      <c r="F33617" s="2"/>
      <c r="G33617" s="2"/>
      <c r="H33617" s="2"/>
    </row>
    <row r="33618" spans="2:8">
      <c r="B33618" s="2" t="s">
        <v>34091</v>
      </c>
      <c r="C33618" s="2">
        <v>31</v>
      </c>
      <c r="D33618" s="2" t="s">
        <v>493</v>
      </c>
      <c r="E33618" s="2"/>
      <c r="F33618" s="2"/>
      <c r="G33618" s="2"/>
      <c r="H33618" s="2"/>
    </row>
    <row r="33619" spans="2:8">
      <c r="B33619" s="2" t="s">
        <v>34092</v>
      </c>
      <c r="C33619" s="2">
        <v>33</v>
      </c>
      <c r="D33619" s="2" t="s">
        <v>493</v>
      </c>
      <c r="E33619" s="2"/>
      <c r="F33619" s="2"/>
      <c r="G33619" s="2"/>
      <c r="H33619" s="2"/>
    </row>
    <row r="33620" spans="2:8">
      <c r="B33620" s="2" t="s">
        <v>34093</v>
      </c>
      <c r="C33620" s="2">
        <v>35</v>
      </c>
      <c r="D33620" s="2" t="s">
        <v>493</v>
      </c>
      <c r="E33620" s="2"/>
      <c r="F33620" s="2"/>
      <c r="G33620" s="2"/>
      <c r="H33620" s="2"/>
    </row>
    <row r="33621" spans="2:8">
      <c r="B33621" s="2" t="s">
        <v>34094</v>
      </c>
      <c r="C33621" s="2">
        <v>34</v>
      </c>
      <c r="D33621" s="2" t="s">
        <v>493</v>
      </c>
      <c r="E33621" s="2"/>
      <c r="F33621" s="2"/>
      <c r="G33621" s="2"/>
      <c r="H33621" s="2"/>
    </row>
    <row r="33622" spans="2:8">
      <c r="B33622" s="2" t="s">
        <v>34095</v>
      </c>
      <c r="C33622" s="2">
        <v>29</v>
      </c>
      <c r="D33622" s="2" t="s">
        <v>493</v>
      </c>
      <c r="E33622" s="2"/>
      <c r="F33622" s="2"/>
      <c r="G33622" s="2"/>
      <c r="H33622" s="2"/>
    </row>
    <row r="33623" spans="2:8">
      <c r="B33623" s="2" t="s">
        <v>34096</v>
      </c>
      <c r="C33623" s="2">
        <v>25</v>
      </c>
      <c r="D33623" s="2" t="s">
        <v>493</v>
      </c>
      <c r="E33623" s="2"/>
      <c r="F33623" s="2"/>
      <c r="G33623" s="2"/>
      <c r="H33623" s="2"/>
    </row>
    <row r="33624" spans="2:8">
      <c r="B33624" s="2" t="s">
        <v>34097</v>
      </c>
      <c r="C33624" s="2">
        <v>22</v>
      </c>
      <c r="D33624" s="2" t="s">
        <v>493</v>
      </c>
      <c r="E33624" s="2"/>
      <c r="F33624" s="2"/>
      <c r="G33624" s="2"/>
      <c r="H33624" s="2"/>
    </row>
    <row r="33625" spans="2:8">
      <c r="B33625" s="2" t="s">
        <v>34098</v>
      </c>
      <c r="C33625" s="2">
        <v>17</v>
      </c>
      <c r="D33625" s="2" t="s">
        <v>493</v>
      </c>
      <c r="E33625" s="2"/>
      <c r="F33625" s="2"/>
      <c r="G33625" s="2"/>
      <c r="H33625" s="2"/>
    </row>
    <row r="33626" spans="2:8">
      <c r="B33626" s="2" t="s">
        <v>34099</v>
      </c>
      <c r="C33626" s="2">
        <v>29</v>
      </c>
      <c r="D33626" s="2" t="s">
        <v>493</v>
      </c>
      <c r="E33626" s="2"/>
      <c r="F33626" s="2"/>
      <c r="G33626" s="2"/>
      <c r="H33626" s="2"/>
    </row>
    <row r="33627" spans="2:8">
      <c r="B33627" s="2" t="s">
        <v>34100</v>
      </c>
      <c r="C33627" s="2">
        <v>29</v>
      </c>
      <c r="D33627" s="2" t="s">
        <v>493</v>
      </c>
      <c r="E33627" s="2"/>
      <c r="F33627" s="2"/>
      <c r="G33627" s="2"/>
      <c r="H33627" s="2"/>
    </row>
    <row r="33628" spans="2:8">
      <c r="B33628" s="2" t="s">
        <v>34101</v>
      </c>
      <c r="C33628" s="2">
        <v>30</v>
      </c>
      <c r="D33628" s="2" t="s">
        <v>493</v>
      </c>
      <c r="E33628" s="2"/>
      <c r="F33628" s="2"/>
      <c r="G33628" s="2"/>
      <c r="H33628" s="2"/>
    </row>
    <row r="33629" spans="2:8">
      <c r="B33629" s="2" t="s">
        <v>34102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34103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34104</v>
      </c>
      <c r="C33631" s="2">
        <v>29</v>
      </c>
      <c r="D33631" s="2" t="s">
        <v>493</v>
      </c>
      <c r="E33631" s="2"/>
      <c r="F33631" s="2"/>
      <c r="G33631" s="2"/>
      <c r="H33631" s="2"/>
    </row>
    <row r="33632" spans="2:8">
      <c r="B33632" s="2" t="s">
        <v>34105</v>
      </c>
      <c r="C33632" s="2">
        <v>28</v>
      </c>
      <c r="D33632" s="2" t="s">
        <v>493</v>
      </c>
      <c r="E33632" s="2"/>
      <c r="F33632" s="2"/>
      <c r="G33632" s="2"/>
      <c r="H33632" s="2"/>
    </row>
    <row r="33633" spans="2:8">
      <c r="B33633" s="2" t="s">
        <v>34106</v>
      </c>
      <c r="C33633" s="2">
        <v>21</v>
      </c>
      <c r="D33633" s="2" t="s">
        <v>493</v>
      </c>
      <c r="E33633" s="2"/>
      <c r="F33633" s="2"/>
      <c r="G33633" s="2"/>
      <c r="H33633" s="2"/>
    </row>
    <row r="33634" spans="2:8">
      <c r="B33634" s="2" t="s">
        <v>34107</v>
      </c>
      <c r="C33634" s="2">
        <v>29</v>
      </c>
      <c r="D33634" s="2" t="s">
        <v>493</v>
      </c>
      <c r="E33634" s="2"/>
      <c r="F33634" s="2"/>
      <c r="G33634" s="2"/>
      <c r="H33634" s="2"/>
    </row>
    <row r="33635" spans="2:8">
      <c r="B33635" s="2" t="s">
        <v>34108</v>
      </c>
      <c r="C33635" s="2">
        <v>32</v>
      </c>
      <c r="D33635" s="2" t="s">
        <v>493</v>
      </c>
      <c r="E33635" s="2"/>
      <c r="F33635" s="2"/>
      <c r="G33635" s="2"/>
      <c r="H33635" s="2"/>
    </row>
    <row r="33636" spans="2:8">
      <c r="B33636" s="2" t="s">
        <v>34109</v>
      </c>
      <c r="C33636" s="2">
        <v>32</v>
      </c>
      <c r="D33636" s="2" t="s">
        <v>493</v>
      </c>
      <c r="E33636" s="2"/>
      <c r="F33636" s="2"/>
      <c r="G33636" s="2"/>
      <c r="H33636" s="2"/>
    </row>
    <row r="33637" spans="2:8">
      <c r="B33637" s="2" t="s">
        <v>34110</v>
      </c>
      <c r="C33637" s="2">
        <v>32</v>
      </c>
      <c r="D33637" s="2" t="s">
        <v>493</v>
      </c>
      <c r="E33637" s="2"/>
      <c r="F33637" s="2"/>
      <c r="G33637" s="2"/>
      <c r="H33637" s="2"/>
    </row>
    <row r="33638" spans="2:8">
      <c r="B33638" s="2" t="s">
        <v>34111</v>
      </c>
      <c r="C33638" s="2">
        <v>29</v>
      </c>
      <c r="D33638" s="2" t="s">
        <v>493</v>
      </c>
      <c r="E33638" s="2"/>
      <c r="F33638" s="2"/>
      <c r="G33638" s="2"/>
      <c r="H33638" s="2"/>
    </row>
    <row r="33639" spans="2:8">
      <c r="B33639" s="2" t="s">
        <v>34112</v>
      </c>
      <c r="C33639" s="2">
        <v>27</v>
      </c>
      <c r="D33639" s="2" t="s">
        <v>493</v>
      </c>
      <c r="E33639" s="2"/>
      <c r="F33639" s="2"/>
      <c r="G33639" s="2"/>
      <c r="H33639" s="2"/>
    </row>
    <row r="33640" spans="2:8">
      <c r="B33640" s="2" t="s">
        <v>34113</v>
      </c>
      <c r="C33640" s="2">
        <v>25</v>
      </c>
      <c r="D33640" s="2" t="s">
        <v>493</v>
      </c>
      <c r="E33640" s="2"/>
      <c r="F33640" s="2"/>
      <c r="G33640" s="2"/>
      <c r="H33640" s="2"/>
    </row>
    <row r="33641" spans="2:8">
      <c r="B33641" s="2" t="s">
        <v>34114</v>
      </c>
      <c r="C33641" s="2">
        <v>39</v>
      </c>
      <c r="D33641" s="2" t="s">
        <v>493</v>
      </c>
      <c r="E33641" s="2"/>
      <c r="F33641" s="2"/>
      <c r="G33641" s="2"/>
      <c r="H33641" s="2"/>
    </row>
    <row r="33642" spans="2:8">
      <c r="B33642" s="2" t="s">
        <v>34115</v>
      </c>
      <c r="C33642" s="2">
        <v>42</v>
      </c>
      <c r="D33642" s="2" t="s">
        <v>493</v>
      </c>
      <c r="E33642" s="2"/>
      <c r="F33642" s="2"/>
      <c r="G33642" s="2"/>
      <c r="H33642" s="2"/>
    </row>
    <row r="33643" spans="2:8">
      <c r="B33643" s="2" t="s">
        <v>34116</v>
      </c>
      <c r="C33643" s="2">
        <v>43</v>
      </c>
      <c r="D33643" s="2" t="s">
        <v>493</v>
      </c>
      <c r="E33643" s="2"/>
      <c r="F33643" s="2"/>
      <c r="G33643" s="2"/>
      <c r="H33643" s="2"/>
    </row>
    <row r="33644" spans="2:8">
      <c r="B33644" s="2" t="s">
        <v>34117</v>
      </c>
      <c r="C33644" s="2">
        <v>43</v>
      </c>
      <c r="D33644" s="2" t="s">
        <v>493</v>
      </c>
      <c r="E33644" s="2"/>
      <c r="F33644" s="2"/>
      <c r="G33644" s="2"/>
      <c r="H33644" s="2"/>
    </row>
    <row r="33645" spans="2:8">
      <c r="B33645" s="2" t="s">
        <v>34118</v>
      </c>
      <c r="C33645" s="2">
        <v>40</v>
      </c>
      <c r="D33645" s="2" t="s">
        <v>493</v>
      </c>
      <c r="E33645" s="2"/>
      <c r="F33645" s="2"/>
      <c r="G33645" s="2"/>
      <c r="H33645" s="2"/>
    </row>
    <row r="33646" spans="2:8">
      <c r="B33646" s="2" t="s">
        <v>34119</v>
      </c>
      <c r="C33646" s="2">
        <v>33</v>
      </c>
      <c r="D33646" s="2" t="s">
        <v>493</v>
      </c>
      <c r="E33646" s="2"/>
      <c r="F33646" s="2"/>
      <c r="G33646" s="2"/>
      <c r="H33646" s="2"/>
    </row>
    <row r="33647" spans="2:8">
      <c r="B33647" s="2" t="s">
        <v>34120</v>
      </c>
      <c r="C33647" s="2">
        <v>26</v>
      </c>
      <c r="D33647" s="2" t="s">
        <v>493</v>
      </c>
      <c r="E33647" s="2"/>
      <c r="F33647" s="2"/>
      <c r="G33647" s="2"/>
      <c r="H33647" s="2"/>
    </row>
    <row r="33648" spans="2:8">
      <c r="B33648" s="2" t="s">
        <v>34121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34122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34123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34124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34125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34126</v>
      </c>
      <c r="C33653" s="2">
        <v>33</v>
      </c>
      <c r="D33653" s="2" t="s">
        <v>493</v>
      </c>
      <c r="E33653" s="2"/>
      <c r="F33653" s="2"/>
      <c r="G33653" s="2"/>
      <c r="H33653" s="2"/>
    </row>
    <row r="33654" spans="2:8">
      <c r="B33654" s="2" t="s">
        <v>34127</v>
      </c>
      <c r="C33654" s="2">
        <v>34</v>
      </c>
      <c r="D33654" s="2" t="s">
        <v>493</v>
      </c>
      <c r="E33654" s="2"/>
      <c r="F33654" s="2"/>
      <c r="G33654" s="2"/>
      <c r="H33654" s="2"/>
    </row>
    <row r="33655" spans="2:8">
      <c r="B33655" s="2" t="s">
        <v>34128</v>
      </c>
      <c r="C33655" s="2">
        <v>34</v>
      </c>
      <c r="D33655" s="2" t="s">
        <v>493</v>
      </c>
      <c r="E33655" s="2"/>
      <c r="F33655" s="2"/>
      <c r="G33655" s="2"/>
      <c r="H33655" s="2"/>
    </row>
    <row r="33656" spans="2:8">
      <c r="B33656" s="2" t="s">
        <v>34129</v>
      </c>
      <c r="C33656" s="2">
        <v>33</v>
      </c>
      <c r="D33656" s="2" t="s">
        <v>493</v>
      </c>
      <c r="E33656" s="2"/>
      <c r="F33656" s="2"/>
      <c r="G33656" s="2"/>
      <c r="H33656" s="2"/>
    </row>
    <row r="33657" spans="2:8">
      <c r="B33657" s="2" t="s">
        <v>34130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34131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34132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34133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34134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34135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34136</v>
      </c>
      <c r="C33663" s="2">
        <v>28</v>
      </c>
      <c r="D33663" s="2" t="s">
        <v>493</v>
      </c>
      <c r="E33663" s="2"/>
      <c r="F33663" s="2"/>
      <c r="G33663" s="2"/>
      <c r="H33663" s="2"/>
    </row>
    <row r="33664" spans="2:8">
      <c r="B33664" s="2" t="s">
        <v>34137</v>
      </c>
      <c r="C33664" s="2">
        <v>30</v>
      </c>
      <c r="D33664" s="2" t="s">
        <v>493</v>
      </c>
      <c r="E33664" s="2"/>
      <c r="F33664" s="2"/>
      <c r="G33664" s="2"/>
      <c r="H33664" s="2"/>
    </row>
    <row r="33665" spans="2:8">
      <c r="B33665" s="2" t="s">
        <v>34138</v>
      </c>
      <c r="C33665" s="2">
        <v>31</v>
      </c>
      <c r="D33665" s="2" t="s">
        <v>493</v>
      </c>
      <c r="E33665" s="2"/>
      <c r="F33665" s="2"/>
      <c r="G33665" s="2"/>
      <c r="H33665" s="2"/>
    </row>
    <row r="33666" spans="2:8">
      <c r="B33666" s="2" t="s">
        <v>34139</v>
      </c>
      <c r="C33666" s="2">
        <v>33</v>
      </c>
      <c r="D33666" s="2" t="s">
        <v>493</v>
      </c>
      <c r="E33666" s="2"/>
      <c r="F33666" s="2"/>
      <c r="G33666" s="2"/>
      <c r="H33666" s="2"/>
    </row>
    <row r="33667" spans="2:8">
      <c r="B33667" s="2" t="s">
        <v>34140</v>
      </c>
      <c r="C33667" s="2">
        <v>33</v>
      </c>
      <c r="D33667" s="2" t="s">
        <v>493</v>
      </c>
      <c r="E33667" s="2"/>
      <c r="F33667" s="2"/>
      <c r="G33667" s="2"/>
      <c r="H33667" s="2"/>
    </row>
    <row r="33668" spans="2:8">
      <c r="B33668" s="2" t="s">
        <v>34141</v>
      </c>
      <c r="C33668" s="2">
        <v>34</v>
      </c>
      <c r="D33668" s="2" t="s">
        <v>493</v>
      </c>
      <c r="E33668" s="2"/>
      <c r="F33668" s="2"/>
      <c r="G33668" s="2"/>
      <c r="H33668" s="2"/>
    </row>
    <row r="33669" spans="2:8">
      <c r="B33669" s="2" t="s">
        <v>34142</v>
      </c>
      <c r="C33669" s="2">
        <v>27</v>
      </c>
      <c r="D33669" s="2" t="s">
        <v>493</v>
      </c>
      <c r="E33669" s="2"/>
      <c r="F33669" s="2"/>
      <c r="G33669" s="2"/>
      <c r="H33669" s="2"/>
    </row>
    <row r="33670" spans="2:8">
      <c r="B33670" s="2" t="s">
        <v>34143</v>
      </c>
      <c r="C33670" s="2">
        <v>33</v>
      </c>
      <c r="D33670" s="2" t="s">
        <v>493</v>
      </c>
      <c r="E33670" s="2"/>
      <c r="F33670" s="2"/>
      <c r="G33670" s="2"/>
      <c r="H33670" s="2"/>
    </row>
    <row r="33671" spans="2:8">
      <c r="B33671" s="2" t="s">
        <v>34144</v>
      </c>
      <c r="C33671" s="2">
        <v>36</v>
      </c>
      <c r="D33671" s="2" t="s">
        <v>493</v>
      </c>
      <c r="E33671" s="2"/>
      <c r="F33671" s="2"/>
      <c r="G33671" s="2"/>
      <c r="H33671" s="2"/>
    </row>
    <row r="33672" spans="2:8">
      <c r="B33672" s="2" t="s">
        <v>34145</v>
      </c>
      <c r="C33672" s="2">
        <v>37</v>
      </c>
      <c r="D33672" s="2" t="s">
        <v>493</v>
      </c>
      <c r="E33672" s="2"/>
      <c r="F33672" s="2"/>
      <c r="G33672" s="2"/>
      <c r="H33672" s="2"/>
    </row>
    <row r="33673" spans="2:8">
      <c r="B33673" s="2" t="s">
        <v>34146</v>
      </c>
      <c r="C33673" s="2">
        <v>36</v>
      </c>
      <c r="D33673" s="2" t="s">
        <v>493</v>
      </c>
      <c r="E33673" s="2"/>
      <c r="F33673" s="2"/>
      <c r="G33673" s="2"/>
      <c r="H33673" s="2"/>
    </row>
    <row r="33674" spans="2:8">
      <c r="B33674" s="2" t="s">
        <v>34147</v>
      </c>
      <c r="C33674" s="2">
        <v>33</v>
      </c>
      <c r="D33674" s="2" t="s">
        <v>493</v>
      </c>
      <c r="E33674" s="2"/>
      <c r="F33674" s="2"/>
      <c r="G33674" s="2"/>
      <c r="H33674" s="2"/>
    </row>
    <row r="33675" spans="2:8">
      <c r="B33675" s="2" t="s">
        <v>34148</v>
      </c>
      <c r="C33675" s="2">
        <v>30</v>
      </c>
      <c r="D33675" s="2" t="s">
        <v>493</v>
      </c>
      <c r="E33675" s="2"/>
      <c r="F33675" s="2"/>
      <c r="G33675" s="2"/>
      <c r="H33675" s="2"/>
    </row>
    <row r="33676" spans="2:8">
      <c r="B33676" s="2" t="s">
        <v>34149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34150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34151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34152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34153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34154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34155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34156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34157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34158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34159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34160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34161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34162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34163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34164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34165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34166</v>
      </c>
      <c r="C33693" s="2">
        <v>35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34167</v>
      </c>
      <c r="C33694" s="2">
        <v>31</v>
      </c>
      <c r="D33694" s="2" t="s">
        <v>493</v>
      </c>
      <c r="E33694" s="2"/>
      <c r="F33694" s="2"/>
      <c r="G33694" s="2"/>
      <c r="H33694" s="2"/>
    </row>
    <row r="33695" spans="2:8">
      <c r="B33695" s="2" t="s">
        <v>34168</v>
      </c>
      <c r="C33695" s="2">
        <v>35</v>
      </c>
      <c r="D33695" s="2" t="s">
        <v>493</v>
      </c>
      <c r="E33695" s="2"/>
      <c r="F33695" s="2"/>
      <c r="G33695" s="2"/>
      <c r="H33695" s="2"/>
    </row>
    <row r="33696" spans="2:8">
      <c r="B33696" s="2" t="s">
        <v>34169</v>
      </c>
      <c r="C33696" s="2">
        <v>33</v>
      </c>
      <c r="D33696" s="2" t="s">
        <v>493</v>
      </c>
      <c r="E33696" s="2"/>
      <c r="F33696" s="2"/>
      <c r="G33696" s="2"/>
      <c r="H33696" s="2"/>
    </row>
    <row r="33697" spans="2:8">
      <c r="B33697" s="2" t="s">
        <v>34170</v>
      </c>
      <c r="C33697" s="2">
        <v>34</v>
      </c>
      <c r="D33697" s="2" t="s">
        <v>493</v>
      </c>
      <c r="E33697" s="2"/>
      <c r="F33697" s="2"/>
      <c r="G33697" s="2"/>
      <c r="H33697" s="2"/>
    </row>
    <row r="33698" spans="2:8">
      <c r="B33698" s="2" t="s">
        <v>34171</v>
      </c>
      <c r="C33698" s="2">
        <v>35</v>
      </c>
      <c r="D33698" s="2" t="s">
        <v>493</v>
      </c>
      <c r="E33698" s="2"/>
      <c r="F33698" s="2"/>
      <c r="G33698" s="2"/>
      <c r="H33698" s="2"/>
    </row>
    <row r="33699" spans="2:8">
      <c r="B33699" s="2" t="s">
        <v>34172</v>
      </c>
      <c r="C33699" s="2">
        <v>33</v>
      </c>
      <c r="D33699" s="2" t="s">
        <v>493</v>
      </c>
      <c r="E33699" s="2"/>
      <c r="F33699" s="2"/>
      <c r="G33699" s="2"/>
      <c r="H33699" s="2"/>
    </row>
    <row r="33700" spans="2:8">
      <c r="B33700" s="2" t="s">
        <v>34173</v>
      </c>
      <c r="C33700" s="2">
        <v>27</v>
      </c>
      <c r="D33700" s="2" t="s">
        <v>493</v>
      </c>
      <c r="E33700" s="2"/>
      <c r="F33700" s="2"/>
      <c r="G33700" s="2"/>
      <c r="H33700" s="2"/>
    </row>
    <row r="33701" spans="2:8">
      <c r="B33701" s="2" t="s">
        <v>34174</v>
      </c>
      <c r="C33701" s="2">
        <v>39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34175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34176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34177</v>
      </c>
      <c r="C33704" s="2">
        <v>19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34178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34179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34180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34181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34182</v>
      </c>
      <c r="C33709" s="2">
        <v>23</v>
      </c>
      <c r="D33709" s="2" t="s">
        <v>493</v>
      </c>
      <c r="E33709" s="2"/>
      <c r="F33709" s="2"/>
      <c r="G33709" s="2"/>
      <c r="H33709" s="2"/>
    </row>
    <row r="33710" spans="2:8">
      <c r="B33710" s="2" t="s">
        <v>34183</v>
      </c>
      <c r="C33710" s="2">
        <v>24</v>
      </c>
      <c r="D33710" s="2" t="s">
        <v>493</v>
      </c>
      <c r="E33710" s="2"/>
      <c r="F33710" s="2"/>
      <c r="G33710" s="2"/>
      <c r="H33710" s="2"/>
    </row>
    <row r="33711" spans="2:8">
      <c r="B33711" s="2" t="s">
        <v>34184</v>
      </c>
      <c r="C33711" s="2">
        <v>24</v>
      </c>
      <c r="D33711" s="2" t="s">
        <v>493</v>
      </c>
      <c r="E33711" s="2"/>
      <c r="F33711" s="2"/>
      <c r="G33711" s="2"/>
      <c r="H33711" s="2"/>
    </row>
    <row r="33712" spans="2:8">
      <c r="B33712" s="2" t="s">
        <v>34185</v>
      </c>
      <c r="C33712" s="2">
        <v>39</v>
      </c>
      <c r="D33712" s="2" t="s">
        <v>493</v>
      </c>
      <c r="E33712" s="2"/>
      <c r="F33712" s="2"/>
      <c r="G33712" s="2"/>
      <c r="H33712" s="2"/>
    </row>
    <row r="33713" spans="2:8">
      <c r="B33713" s="2" t="s">
        <v>34186</v>
      </c>
      <c r="C33713" s="2">
        <v>41</v>
      </c>
      <c r="D33713" s="2" t="s">
        <v>493</v>
      </c>
      <c r="E33713" s="2"/>
      <c r="F33713" s="2"/>
      <c r="G33713" s="2"/>
      <c r="H33713" s="2"/>
    </row>
    <row r="33714" spans="2:8">
      <c r="B33714" s="2" t="s">
        <v>34187</v>
      </c>
      <c r="C33714" s="2">
        <v>41</v>
      </c>
      <c r="D33714" s="2" t="s">
        <v>493</v>
      </c>
      <c r="E33714" s="2"/>
      <c r="F33714" s="2"/>
      <c r="G33714" s="2"/>
      <c r="H33714" s="2"/>
    </row>
    <row r="33715" spans="2:8">
      <c r="B33715" s="2" t="s">
        <v>34188</v>
      </c>
      <c r="C33715" s="2">
        <v>39</v>
      </c>
      <c r="D33715" s="2" t="s">
        <v>493</v>
      </c>
      <c r="E33715" s="2"/>
      <c r="F33715" s="2"/>
      <c r="G33715" s="2"/>
      <c r="H33715" s="2"/>
    </row>
    <row r="33716" spans="2:8">
      <c r="B33716" s="2" t="s">
        <v>34189</v>
      </c>
      <c r="C33716" s="2">
        <v>36</v>
      </c>
      <c r="D33716" s="2" t="s">
        <v>493</v>
      </c>
      <c r="E33716" s="2"/>
      <c r="F33716" s="2"/>
      <c r="G33716" s="2"/>
      <c r="H33716" s="2"/>
    </row>
    <row r="33717" spans="2:8">
      <c r="B33717" s="2" t="s">
        <v>34190</v>
      </c>
      <c r="C33717" s="2">
        <v>30</v>
      </c>
      <c r="D33717" s="2" t="s">
        <v>493</v>
      </c>
      <c r="E33717" s="2"/>
      <c r="F33717" s="2"/>
      <c r="G33717" s="2"/>
      <c r="H33717" s="2"/>
    </row>
    <row r="33718" spans="2:8">
      <c r="B33718" s="2" t="s">
        <v>34191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34192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34193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34194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34195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34196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34197</v>
      </c>
      <c r="C33724" s="2">
        <v>14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34198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34199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34200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34201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34202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34203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34204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34205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34206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34207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34208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34209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34210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34211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34212</v>
      </c>
      <c r="C33739" s="2">
        <v>31</v>
      </c>
      <c r="D33739" s="2" t="s">
        <v>493</v>
      </c>
      <c r="E33739" s="2"/>
      <c r="F33739" s="2"/>
      <c r="G33739" s="2"/>
      <c r="H33739" s="2"/>
    </row>
    <row r="33740" spans="2:8">
      <c r="B33740" s="2" t="s">
        <v>34213</v>
      </c>
      <c r="C33740" s="2">
        <v>30</v>
      </c>
      <c r="D33740" s="2" t="s">
        <v>493</v>
      </c>
      <c r="E33740" s="2"/>
      <c r="F33740" s="2"/>
      <c r="G33740" s="2"/>
      <c r="H33740" s="2"/>
    </row>
    <row r="33741" spans="2:8">
      <c r="B33741" s="2" t="s">
        <v>34214</v>
      </c>
      <c r="C33741" s="2">
        <v>29</v>
      </c>
      <c r="D33741" s="2" t="s">
        <v>493</v>
      </c>
      <c r="E33741" s="2"/>
      <c r="F33741" s="2"/>
      <c r="G33741" s="2"/>
      <c r="H33741" s="2"/>
    </row>
    <row r="33742" spans="2:8">
      <c r="B33742" s="2" t="s">
        <v>34215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34216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34217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34218</v>
      </c>
      <c r="C33745" s="2">
        <v>28</v>
      </c>
      <c r="D33745" s="2" t="s">
        <v>493</v>
      </c>
      <c r="E33745" s="2"/>
      <c r="F33745" s="2"/>
      <c r="G33745" s="2"/>
      <c r="H33745" s="2"/>
    </row>
    <row r="33746" spans="2:8">
      <c r="B33746" s="2" t="s">
        <v>34219</v>
      </c>
      <c r="C33746" s="2">
        <v>26</v>
      </c>
      <c r="D33746" s="2" t="s">
        <v>493</v>
      </c>
      <c r="E33746" s="2"/>
      <c r="F33746" s="2"/>
      <c r="G33746" s="2"/>
      <c r="H33746" s="2"/>
    </row>
    <row r="33747" spans="2:8">
      <c r="B33747" s="2" t="s">
        <v>34220</v>
      </c>
      <c r="C33747" s="2">
        <v>29</v>
      </c>
      <c r="D33747" s="2" t="s">
        <v>493</v>
      </c>
      <c r="E33747" s="2"/>
      <c r="F33747" s="2"/>
      <c r="G33747" s="2"/>
      <c r="H33747" s="2"/>
    </row>
    <row r="33748" spans="2:8">
      <c r="B33748" s="2" t="s">
        <v>34221</v>
      </c>
      <c r="C33748" s="2">
        <v>31</v>
      </c>
      <c r="D33748" s="2" t="s">
        <v>493</v>
      </c>
      <c r="E33748" s="2"/>
      <c r="F33748" s="2"/>
      <c r="G33748" s="2"/>
      <c r="H33748" s="2"/>
    </row>
    <row r="33749" spans="2:8">
      <c r="B33749" s="2" t="s">
        <v>34222</v>
      </c>
      <c r="C33749" s="2">
        <v>32</v>
      </c>
      <c r="D33749" s="2" t="s">
        <v>493</v>
      </c>
      <c r="E33749" s="2"/>
      <c r="F33749" s="2"/>
      <c r="G33749" s="2"/>
      <c r="H33749" s="2"/>
    </row>
    <row r="33750" spans="2:8">
      <c r="B33750" s="2" t="s">
        <v>34223</v>
      </c>
      <c r="C33750" s="2">
        <v>25</v>
      </c>
      <c r="D33750" s="2" t="s">
        <v>493</v>
      </c>
      <c r="E33750" s="2"/>
      <c r="F33750" s="2"/>
      <c r="G33750" s="2"/>
      <c r="H33750" s="2"/>
    </row>
    <row r="33751" spans="2:8">
      <c r="B33751" s="2" t="s">
        <v>34224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34225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34226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34227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34228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34229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34230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34231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34232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34233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34234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34235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34236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34237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34238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34239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34240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34241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34242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34243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34244</v>
      </c>
      <c r="C33771" s="2">
        <v>23</v>
      </c>
      <c r="D33771" s="2" t="s">
        <v>493</v>
      </c>
      <c r="E33771" s="2"/>
      <c r="F33771" s="2"/>
      <c r="G33771" s="2"/>
      <c r="H33771" s="2"/>
    </row>
    <row r="33772" spans="2:8">
      <c r="B33772" s="2" t="s">
        <v>34245</v>
      </c>
      <c r="C33772" s="2">
        <v>26</v>
      </c>
      <c r="D33772" s="2" t="s">
        <v>493</v>
      </c>
      <c r="E33772" s="2"/>
      <c r="F33772" s="2"/>
      <c r="G33772" s="2"/>
      <c r="H33772" s="2"/>
    </row>
    <row r="33773" spans="2:8">
      <c r="B33773" s="2" t="s">
        <v>34246</v>
      </c>
      <c r="C33773" s="2">
        <v>28</v>
      </c>
      <c r="D33773" s="2" t="s">
        <v>493</v>
      </c>
      <c r="E33773" s="2"/>
      <c r="F33773" s="2"/>
      <c r="G33773" s="2"/>
      <c r="H33773" s="2"/>
    </row>
    <row r="33774" spans="2:8">
      <c r="B33774" s="2" t="s">
        <v>34247</v>
      </c>
      <c r="C33774" s="2">
        <v>28</v>
      </c>
      <c r="D33774" s="2" t="s">
        <v>493</v>
      </c>
      <c r="E33774" s="2"/>
      <c r="F33774" s="2"/>
      <c r="G33774" s="2"/>
      <c r="H33774" s="2"/>
    </row>
    <row r="33775" spans="2:8">
      <c r="B33775" s="2" t="s">
        <v>34248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34249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34250</v>
      </c>
      <c r="C33777" s="2">
        <v>30</v>
      </c>
      <c r="D33777" s="2" t="s">
        <v>493</v>
      </c>
      <c r="E33777" s="2"/>
      <c r="F33777" s="2"/>
      <c r="G33777" s="2"/>
      <c r="H33777" s="2"/>
    </row>
    <row r="33778" spans="2:8">
      <c r="B33778" s="2" t="s">
        <v>34251</v>
      </c>
      <c r="C33778" s="2">
        <v>31</v>
      </c>
      <c r="D33778" s="2" t="s">
        <v>493</v>
      </c>
      <c r="E33778" s="2"/>
      <c r="F33778" s="2"/>
      <c r="G33778" s="2"/>
      <c r="H33778" s="2"/>
    </row>
    <row r="33779" spans="2:8">
      <c r="B33779" s="2" t="s">
        <v>34252</v>
      </c>
      <c r="C33779" s="2">
        <v>32</v>
      </c>
      <c r="D33779" s="2" t="s">
        <v>493</v>
      </c>
      <c r="E33779" s="2"/>
      <c r="F33779" s="2"/>
      <c r="G33779" s="2"/>
      <c r="H33779" s="2"/>
    </row>
    <row r="33780" spans="2:8">
      <c r="B33780" s="2" t="s">
        <v>34253</v>
      </c>
      <c r="C33780" s="2">
        <v>31</v>
      </c>
      <c r="D33780" s="2" t="s">
        <v>493</v>
      </c>
      <c r="E33780" s="2"/>
      <c r="F33780" s="2"/>
      <c r="G33780" s="2"/>
      <c r="H33780" s="2"/>
    </row>
    <row r="33781" spans="2:8">
      <c r="B33781" s="2" t="s">
        <v>34254</v>
      </c>
      <c r="C33781" s="2">
        <v>32</v>
      </c>
      <c r="D33781" s="2" t="s">
        <v>493</v>
      </c>
      <c r="E33781" s="2"/>
      <c r="F33781" s="2"/>
      <c r="G33781" s="2"/>
      <c r="H33781" s="2"/>
    </row>
    <row r="33782" spans="2:8">
      <c r="B33782" s="2" t="s">
        <v>34255</v>
      </c>
      <c r="C33782" s="2">
        <v>33</v>
      </c>
      <c r="D33782" s="2" t="s">
        <v>493</v>
      </c>
      <c r="E33782" s="2"/>
      <c r="F33782" s="2"/>
      <c r="G33782" s="2"/>
      <c r="H33782" s="2"/>
    </row>
    <row r="33783" spans="2:8">
      <c r="B33783" s="2" t="s">
        <v>34256</v>
      </c>
      <c r="C33783" s="2">
        <v>32</v>
      </c>
      <c r="D33783" s="2" t="s">
        <v>493</v>
      </c>
      <c r="E33783" s="2"/>
      <c r="F33783" s="2"/>
      <c r="G33783" s="2"/>
      <c r="H33783" s="2"/>
    </row>
    <row r="33784" spans="2:8">
      <c r="B33784" s="2" t="s">
        <v>34257</v>
      </c>
      <c r="C33784" s="2">
        <v>40</v>
      </c>
      <c r="D33784" s="2" t="s">
        <v>493</v>
      </c>
      <c r="E33784" s="2"/>
      <c r="F33784" s="2"/>
      <c r="G33784" s="2"/>
      <c r="H33784" s="2"/>
    </row>
    <row r="33785" spans="2:8">
      <c r="B33785" s="2" t="s">
        <v>34258</v>
      </c>
      <c r="C33785" s="2">
        <v>42</v>
      </c>
      <c r="D33785" s="2" t="s">
        <v>493</v>
      </c>
      <c r="E33785" s="2"/>
      <c r="F33785" s="2"/>
      <c r="G33785" s="2"/>
      <c r="H33785" s="2"/>
    </row>
    <row r="33786" spans="2:8">
      <c r="B33786" s="2" t="s">
        <v>34259</v>
      </c>
      <c r="C33786" s="2">
        <v>45</v>
      </c>
      <c r="D33786" s="2" t="s">
        <v>493</v>
      </c>
      <c r="E33786" s="2"/>
      <c r="F33786" s="2"/>
      <c r="G33786" s="2"/>
      <c r="H33786" s="2"/>
    </row>
    <row r="33787" spans="2:8">
      <c r="B33787" s="2" t="s">
        <v>34260</v>
      </c>
      <c r="C33787" s="2">
        <v>46</v>
      </c>
      <c r="D33787" s="2" t="s">
        <v>493</v>
      </c>
      <c r="E33787" s="2"/>
      <c r="F33787" s="2"/>
      <c r="G33787" s="2"/>
      <c r="H33787" s="2"/>
    </row>
    <row r="33788" spans="2:8">
      <c r="B33788" s="2" t="s">
        <v>34261</v>
      </c>
      <c r="C33788" s="2">
        <v>34</v>
      </c>
      <c r="D33788" s="2" t="s">
        <v>493</v>
      </c>
      <c r="E33788" s="2"/>
      <c r="F33788" s="2"/>
      <c r="G33788" s="2"/>
      <c r="H33788" s="2"/>
    </row>
    <row r="33789" spans="2:8">
      <c r="B33789" s="2" t="s">
        <v>34262</v>
      </c>
      <c r="C33789" s="2">
        <v>33</v>
      </c>
      <c r="D33789" s="2" t="s">
        <v>493</v>
      </c>
      <c r="E33789" s="2"/>
      <c r="F33789" s="2"/>
      <c r="G33789" s="2"/>
      <c r="H33789" s="2"/>
    </row>
    <row r="33790" spans="2:8">
      <c r="B33790" s="2" t="s">
        <v>34263</v>
      </c>
      <c r="C33790" s="2">
        <v>33</v>
      </c>
      <c r="D33790" s="2" t="s">
        <v>493</v>
      </c>
      <c r="E33790" s="2"/>
      <c r="F33790" s="2"/>
      <c r="G33790" s="2"/>
      <c r="H33790" s="2"/>
    </row>
    <row r="33791" spans="2:8">
      <c r="B33791" s="2" t="s">
        <v>34264</v>
      </c>
      <c r="C33791" s="2">
        <v>34</v>
      </c>
      <c r="D33791" s="2" t="s">
        <v>493</v>
      </c>
      <c r="E33791" s="2"/>
      <c r="F33791" s="2"/>
      <c r="G33791" s="2"/>
      <c r="H33791" s="2"/>
    </row>
    <row r="33792" spans="2:8">
      <c r="B33792" s="2" t="s">
        <v>34265</v>
      </c>
      <c r="C33792" s="2">
        <v>33</v>
      </c>
      <c r="D33792" s="2" t="s">
        <v>493</v>
      </c>
      <c r="E33792" s="2"/>
      <c r="F33792" s="2"/>
      <c r="G33792" s="2"/>
      <c r="H33792" s="2"/>
    </row>
    <row r="33793" spans="2:8">
      <c r="B33793" s="2" t="s">
        <v>34266</v>
      </c>
      <c r="C33793" s="2">
        <v>31</v>
      </c>
      <c r="D33793" s="2" t="s">
        <v>493</v>
      </c>
      <c r="E33793" s="2"/>
      <c r="F33793" s="2"/>
      <c r="G33793" s="2"/>
      <c r="H33793" s="2"/>
    </row>
    <row r="33794" spans="2:8">
      <c r="B33794" s="2" t="s">
        <v>34267</v>
      </c>
      <c r="C33794" s="2">
        <v>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34268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34269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34270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34271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34272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34273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34274</v>
      </c>
      <c r="C33801" s="2">
        <v>10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34275</v>
      </c>
      <c r="C33802" s="2">
        <v>10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34276</v>
      </c>
      <c r="C33803" s="2">
        <v>24</v>
      </c>
      <c r="D33803" s="2" t="s">
        <v>493</v>
      </c>
      <c r="E33803" s="2"/>
      <c r="F33803" s="2"/>
      <c r="G33803" s="2"/>
      <c r="H33803" s="2"/>
    </row>
    <row r="33804" spans="2:8">
      <c r="B33804" s="2" t="s">
        <v>34277</v>
      </c>
      <c r="C33804" s="2">
        <v>28</v>
      </c>
      <c r="D33804" s="2" t="s">
        <v>493</v>
      </c>
      <c r="E33804" s="2"/>
      <c r="F33804" s="2"/>
      <c r="G33804" s="2"/>
      <c r="H33804" s="2"/>
    </row>
    <row r="33805" spans="2:8">
      <c r="B33805" s="2" t="s">
        <v>34278</v>
      </c>
      <c r="C33805" s="2">
        <v>31</v>
      </c>
      <c r="D33805" s="2" t="s">
        <v>493</v>
      </c>
      <c r="E33805" s="2"/>
      <c r="F33805" s="2"/>
      <c r="G33805" s="2"/>
      <c r="H33805" s="2"/>
    </row>
    <row r="33806" spans="2:8">
      <c r="B33806" s="2" t="s">
        <v>34279</v>
      </c>
      <c r="C33806" s="2">
        <v>35</v>
      </c>
      <c r="D33806" s="2" t="s">
        <v>493</v>
      </c>
      <c r="E33806" s="2"/>
      <c r="F33806" s="2"/>
      <c r="G33806" s="2"/>
      <c r="H33806" s="2"/>
    </row>
    <row r="33807" spans="2:8">
      <c r="B33807" s="2" t="s">
        <v>34280</v>
      </c>
      <c r="C33807" s="2">
        <v>37</v>
      </c>
      <c r="D33807" s="2" t="s">
        <v>493</v>
      </c>
      <c r="E33807" s="2"/>
      <c r="F33807" s="2"/>
      <c r="G33807" s="2"/>
      <c r="H33807" s="2"/>
    </row>
    <row r="33808" spans="2:8">
      <c r="B33808" s="2" t="s">
        <v>34281</v>
      </c>
      <c r="C33808" s="2">
        <v>36</v>
      </c>
      <c r="D33808" s="2" t="s">
        <v>493</v>
      </c>
      <c r="E33808" s="2"/>
      <c r="F33808" s="2"/>
      <c r="G33808" s="2"/>
      <c r="H33808" s="2"/>
    </row>
    <row r="33809" spans="2:8">
      <c r="B33809" s="2" t="s">
        <v>34282</v>
      </c>
      <c r="C33809" s="2">
        <v>13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34283</v>
      </c>
      <c r="C33810" s="2">
        <v>13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34284</v>
      </c>
      <c r="C33811" s="2">
        <v>13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34285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34286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34287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34288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34289</v>
      </c>
      <c r="C33816" s="2">
        <v>25</v>
      </c>
      <c r="D33816" s="2" t="s">
        <v>493</v>
      </c>
      <c r="E33816" s="2"/>
      <c r="F33816" s="2"/>
      <c r="G33816" s="2"/>
      <c r="H33816" s="2"/>
    </row>
    <row r="33817" spans="2:8">
      <c r="B33817" s="2" t="s">
        <v>34290</v>
      </c>
      <c r="C33817" s="2">
        <v>21</v>
      </c>
      <c r="D33817" s="2" t="s">
        <v>493</v>
      </c>
      <c r="E33817" s="2"/>
      <c r="F33817" s="2"/>
      <c r="G33817" s="2"/>
      <c r="H33817" s="2"/>
    </row>
    <row r="33818" spans="2:8">
      <c r="B33818" s="2" t="s">
        <v>34291</v>
      </c>
      <c r="C33818" s="2">
        <v>28</v>
      </c>
      <c r="D33818" s="2" t="s">
        <v>493</v>
      </c>
      <c r="E33818" s="2"/>
      <c r="F33818" s="2"/>
      <c r="G33818" s="2"/>
      <c r="H33818" s="2"/>
    </row>
    <row r="33819" spans="2:8">
      <c r="B33819" s="2" t="s">
        <v>34292</v>
      </c>
      <c r="C33819" s="2">
        <v>25</v>
      </c>
      <c r="D33819" s="2" t="s">
        <v>493</v>
      </c>
      <c r="E33819" s="2"/>
      <c r="F33819" s="2"/>
      <c r="G33819" s="2"/>
      <c r="H33819" s="2"/>
    </row>
    <row r="33820" spans="2:8">
      <c r="B33820" s="2" t="s">
        <v>34293</v>
      </c>
      <c r="C33820" s="2">
        <v>27</v>
      </c>
      <c r="D33820" s="2" t="s">
        <v>493</v>
      </c>
      <c r="E33820" s="2"/>
      <c r="F33820" s="2"/>
      <c r="G33820" s="2"/>
      <c r="H33820" s="2"/>
    </row>
    <row r="33821" spans="2:8">
      <c r="B33821" s="2" t="s">
        <v>34294</v>
      </c>
      <c r="C33821" s="2">
        <v>27</v>
      </c>
      <c r="D33821" s="2" t="s">
        <v>493</v>
      </c>
      <c r="E33821" s="2"/>
      <c r="F33821" s="2"/>
      <c r="G33821" s="2"/>
      <c r="H33821" s="2"/>
    </row>
    <row r="33822" spans="2:8">
      <c r="B33822" s="2" t="s">
        <v>34295</v>
      </c>
      <c r="C33822" s="2">
        <v>27</v>
      </c>
      <c r="D33822" s="2" t="s">
        <v>493</v>
      </c>
      <c r="E33822" s="2"/>
      <c r="F33822" s="2"/>
      <c r="G33822" s="2"/>
      <c r="H33822" s="2"/>
    </row>
    <row r="33823" spans="2:8">
      <c r="B33823" s="2" t="s">
        <v>34296</v>
      </c>
      <c r="C33823" s="2">
        <v>27</v>
      </c>
      <c r="D33823" s="2" t="s">
        <v>493</v>
      </c>
      <c r="E33823" s="2"/>
      <c r="F33823" s="2"/>
      <c r="G33823" s="2"/>
      <c r="H33823" s="2"/>
    </row>
    <row r="33824" spans="2:8">
      <c r="B33824" s="2" t="s">
        <v>34297</v>
      </c>
      <c r="C33824" s="2">
        <v>19</v>
      </c>
      <c r="D33824" s="2" t="s">
        <v>493</v>
      </c>
      <c r="E33824" s="2"/>
      <c r="F33824" s="2"/>
      <c r="G33824" s="2"/>
      <c r="H33824" s="2"/>
    </row>
    <row r="33825" spans="2:8">
      <c r="B33825" s="2" t="s">
        <v>34298</v>
      </c>
      <c r="C33825" s="2">
        <v>16</v>
      </c>
      <c r="D33825" s="2" t="s">
        <v>493</v>
      </c>
      <c r="E33825" s="2"/>
      <c r="F33825" s="2"/>
      <c r="G33825" s="2"/>
      <c r="H33825" s="2"/>
    </row>
    <row r="33826" spans="2:8">
      <c r="B33826" s="2" t="s">
        <v>34299</v>
      </c>
      <c r="C33826" s="2">
        <v>16</v>
      </c>
      <c r="D33826" s="2" t="s">
        <v>493</v>
      </c>
      <c r="E33826" s="2"/>
      <c r="F33826" s="2"/>
      <c r="G33826" s="2"/>
      <c r="H33826" s="2"/>
    </row>
    <row r="33827" spans="2:8">
      <c r="B33827" s="2" t="s">
        <v>34300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34301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34302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34303</v>
      </c>
      <c r="C33830" s="2">
        <v>36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34304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34305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34306</v>
      </c>
      <c r="C33833" s="2">
        <v>28</v>
      </c>
      <c r="D33833" s="2" t="s">
        <v>493</v>
      </c>
      <c r="E33833" s="2"/>
      <c r="F33833" s="2"/>
      <c r="G33833" s="2"/>
      <c r="H33833" s="2"/>
    </row>
    <row r="33834" spans="2:8">
      <c r="B33834" s="2" t="s">
        <v>34307</v>
      </c>
      <c r="C33834" s="2">
        <v>30</v>
      </c>
      <c r="D33834" s="2" t="s">
        <v>493</v>
      </c>
      <c r="E33834" s="2"/>
      <c r="F33834" s="2"/>
      <c r="G33834" s="2"/>
      <c r="H33834" s="2"/>
    </row>
    <row r="33835" spans="2:8">
      <c r="B33835" s="2" t="s">
        <v>34308</v>
      </c>
      <c r="C33835" s="2">
        <v>30</v>
      </c>
      <c r="D33835" s="2" t="s">
        <v>493</v>
      </c>
      <c r="E33835" s="2"/>
      <c r="F33835" s="2"/>
      <c r="G33835" s="2"/>
      <c r="H33835" s="2"/>
    </row>
    <row r="33836" spans="2:8">
      <c r="B33836" s="2" t="s">
        <v>34309</v>
      </c>
      <c r="C33836" s="2">
        <v>30</v>
      </c>
      <c r="D33836" s="2" t="s">
        <v>493</v>
      </c>
      <c r="E33836" s="2"/>
      <c r="F33836" s="2"/>
      <c r="G33836" s="2"/>
      <c r="H33836" s="2"/>
    </row>
    <row r="33837" spans="2:8">
      <c r="B33837" s="2" t="s">
        <v>34310</v>
      </c>
      <c r="C33837" s="2">
        <v>31</v>
      </c>
      <c r="D33837" s="2" t="s">
        <v>493</v>
      </c>
      <c r="E33837" s="2"/>
      <c r="F33837" s="2"/>
      <c r="G33837" s="2"/>
      <c r="H33837" s="2"/>
    </row>
    <row r="33838" spans="2:8">
      <c r="B33838" s="2" t="s">
        <v>34311</v>
      </c>
      <c r="C33838" s="2">
        <v>31</v>
      </c>
      <c r="D33838" s="2" t="s">
        <v>493</v>
      </c>
      <c r="E33838" s="2"/>
      <c r="F33838" s="2"/>
      <c r="G33838" s="2"/>
      <c r="H33838" s="2"/>
    </row>
    <row r="33839" spans="2:8">
      <c r="B33839" s="2" t="s">
        <v>34312</v>
      </c>
      <c r="C33839" s="2">
        <v>28</v>
      </c>
      <c r="D33839" s="2" t="s">
        <v>493</v>
      </c>
      <c r="E33839" s="2"/>
      <c r="F33839" s="2"/>
      <c r="G33839" s="2"/>
      <c r="H33839" s="2"/>
    </row>
    <row r="33840" spans="2:8">
      <c r="B33840" s="2" t="s">
        <v>34313</v>
      </c>
      <c r="C33840" s="2">
        <v>29</v>
      </c>
      <c r="D33840" s="2" t="s">
        <v>493</v>
      </c>
      <c r="E33840" s="2"/>
      <c r="F33840" s="2"/>
      <c r="G33840" s="2"/>
      <c r="H33840" s="2"/>
    </row>
    <row r="33841" spans="2:8">
      <c r="B33841" s="2" t="s">
        <v>34314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34315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34316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34317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34318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34319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34320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34321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34322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34323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34324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34325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34326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34327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34328</v>
      </c>
      <c r="C33855" s="2">
        <v>35</v>
      </c>
      <c r="D33855" s="2" t="s">
        <v>493</v>
      </c>
      <c r="E33855" s="2"/>
      <c r="F33855" s="2"/>
      <c r="G33855" s="2"/>
      <c r="H33855" s="2"/>
    </row>
    <row r="33856" spans="2:8">
      <c r="B33856" s="2" t="s">
        <v>34329</v>
      </c>
      <c r="C33856" s="2">
        <v>36</v>
      </c>
      <c r="D33856" s="2" t="s">
        <v>493</v>
      </c>
      <c r="E33856" s="2"/>
      <c r="F33856" s="2"/>
      <c r="G33856" s="2"/>
      <c r="H33856" s="2"/>
    </row>
    <row r="33857" spans="2:8">
      <c r="B33857" s="2" t="s">
        <v>34330</v>
      </c>
      <c r="C33857" s="2">
        <v>35</v>
      </c>
      <c r="D33857" s="2" t="s">
        <v>493</v>
      </c>
      <c r="E33857" s="2"/>
      <c r="F33857" s="2"/>
      <c r="G33857" s="2"/>
      <c r="H33857" s="2"/>
    </row>
    <row r="33858" spans="2:8">
      <c r="B33858" s="2" t="s">
        <v>34331</v>
      </c>
      <c r="C33858" s="2">
        <v>34</v>
      </c>
      <c r="D33858" s="2" t="s">
        <v>493</v>
      </c>
      <c r="E33858" s="2"/>
      <c r="F33858" s="2"/>
      <c r="G33858" s="2"/>
      <c r="H33858" s="2"/>
    </row>
    <row r="33859" spans="2:8">
      <c r="B33859" s="2" t="s">
        <v>34332</v>
      </c>
      <c r="C33859" s="2">
        <v>35</v>
      </c>
      <c r="D33859" s="2" t="s">
        <v>493</v>
      </c>
      <c r="E33859" s="2"/>
      <c r="F33859" s="2"/>
      <c r="G33859" s="2"/>
      <c r="H33859" s="2"/>
    </row>
    <row r="33860" spans="2:8">
      <c r="B33860" s="2" t="s">
        <v>34333</v>
      </c>
      <c r="C33860" s="2">
        <v>22</v>
      </c>
      <c r="D33860" s="2" t="s">
        <v>493</v>
      </c>
      <c r="E33860" s="2"/>
      <c r="F33860" s="2"/>
      <c r="G33860" s="2"/>
      <c r="H33860" s="2"/>
    </row>
    <row r="33861" spans="2:8">
      <c r="B33861" s="2" t="s">
        <v>34334</v>
      </c>
      <c r="C33861" s="2">
        <v>31</v>
      </c>
      <c r="D33861" s="2" t="s">
        <v>493</v>
      </c>
      <c r="E33861" s="2"/>
      <c r="F33861" s="2"/>
      <c r="G33861" s="2"/>
      <c r="H33861" s="2"/>
    </row>
    <row r="33862" spans="2:8">
      <c r="B33862" s="2" t="s">
        <v>34335</v>
      </c>
      <c r="C33862" s="2">
        <v>33</v>
      </c>
      <c r="D33862" s="2" t="s">
        <v>493</v>
      </c>
      <c r="E33862" s="2"/>
      <c r="F33862" s="2"/>
      <c r="G33862" s="2"/>
      <c r="H33862" s="2"/>
    </row>
    <row r="33863" spans="2:8">
      <c r="B33863" s="2" t="s">
        <v>34336</v>
      </c>
      <c r="C33863" s="2">
        <v>33</v>
      </c>
      <c r="D33863" s="2" t="s">
        <v>493</v>
      </c>
      <c r="E33863" s="2"/>
      <c r="F33863" s="2"/>
      <c r="G33863" s="2"/>
      <c r="H33863" s="2"/>
    </row>
    <row r="33864" spans="2:8">
      <c r="B33864" s="2" t="s">
        <v>34337</v>
      </c>
      <c r="C33864" s="2">
        <v>34</v>
      </c>
      <c r="D33864" s="2" t="s">
        <v>493</v>
      </c>
      <c r="E33864" s="2"/>
      <c r="F33864" s="2"/>
      <c r="G33864" s="2"/>
      <c r="H33864" s="2"/>
    </row>
    <row r="33865" spans="2:8">
      <c r="B33865" s="2" t="s">
        <v>34338</v>
      </c>
      <c r="C33865" s="2">
        <v>33</v>
      </c>
      <c r="D33865" s="2" t="s">
        <v>493</v>
      </c>
      <c r="E33865" s="2"/>
      <c r="F33865" s="2"/>
      <c r="G33865" s="2"/>
      <c r="H33865" s="2"/>
    </row>
    <row r="33866" spans="2:8">
      <c r="B33866" s="2" t="s">
        <v>34339</v>
      </c>
      <c r="C33866" s="2">
        <v>31</v>
      </c>
      <c r="D33866" s="2" t="s">
        <v>493</v>
      </c>
      <c r="E33866" s="2"/>
      <c r="F33866" s="2"/>
      <c r="G33866" s="2"/>
      <c r="H33866" s="2"/>
    </row>
    <row r="33867" spans="2:8">
      <c r="B33867" s="2" t="s">
        <v>34340</v>
      </c>
      <c r="C33867" s="2">
        <v>24</v>
      </c>
      <c r="D33867" s="2" t="s">
        <v>493</v>
      </c>
      <c r="E33867" s="2"/>
      <c r="F33867" s="2"/>
      <c r="G33867" s="2"/>
      <c r="H33867" s="2"/>
    </row>
    <row r="33868" spans="2:8">
      <c r="B33868" s="2" t="s">
        <v>34341</v>
      </c>
      <c r="C33868" s="2">
        <v>36</v>
      </c>
      <c r="D33868" s="2" t="s">
        <v>493</v>
      </c>
      <c r="E33868" s="2"/>
      <c r="F33868" s="2"/>
      <c r="G33868" s="2"/>
      <c r="H33868" s="2"/>
    </row>
    <row r="33869" spans="2:8">
      <c r="B33869" s="2" t="s">
        <v>34342</v>
      </c>
      <c r="C33869" s="2">
        <v>39</v>
      </c>
      <c r="D33869" s="2" t="s">
        <v>493</v>
      </c>
      <c r="E33869" s="2"/>
      <c r="F33869" s="2"/>
      <c r="G33869" s="2"/>
      <c r="H33869" s="2"/>
    </row>
    <row r="33870" spans="2:8">
      <c r="B33870" s="2" t="s">
        <v>34343</v>
      </c>
      <c r="C33870" s="2">
        <v>40</v>
      </c>
      <c r="D33870" s="2" t="s">
        <v>493</v>
      </c>
      <c r="E33870" s="2"/>
      <c r="F33870" s="2"/>
      <c r="G33870" s="2"/>
      <c r="H33870" s="2"/>
    </row>
    <row r="33871" spans="2:8">
      <c r="B33871" s="2" t="s">
        <v>34344</v>
      </c>
      <c r="C33871" s="2">
        <v>40</v>
      </c>
      <c r="D33871" s="2" t="s">
        <v>493</v>
      </c>
      <c r="E33871" s="2"/>
      <c r="F33871" s="2"/>
      <c r="G33871" s="2"/>
      <c r="H33871" s="2"/>
    </row>
    <row r="33872" spans="2:8">
      <c r="B33872" s="2" t="s">
        <v>34345</v>
      </c>
      <c r="C33872" s="2">
        <v>27</v>
      </c>
      <c r="D33872" s="2" t="s">
        <v>493</v>
      </c>
      <c r="E33872" s="2"/>
      <c r="F33872" s="2"/>
      <c r="G33872" s="2"/>
      <c r="H33872" s="2"/>
    </row>
    <row r="33873" spans="2:8">
      <c r="B33873" s="2" t="s">
        <v>34346</v>
      </c>
      <c r="C33873" s="2">
        <v>24</v>
      </c>
      <c r="D33873" s="2" t="s">
        <v>493</v>
      </c>
      <c r="E33873" s="2"/>
      <c r="F33873" s="2"/>
      <c r="G33873" s="2"/>
      <c r="H33873" s="2"/>
    </row>
    <row r="33874" spans="2:8">
      <c r="B33874" s="2" t="s">
        <v>34347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34348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34349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34350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34351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34352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34353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34354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34355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34356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34358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34359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34360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34361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34362</v>
      </c>
      <c r="C33889" s="2">
        <v>27</v>
      </c>
      <c r="D33889" s="2" t="s">
        <v>493</v>
      </c>
      <c r="E33889" s="2"/>
      <c r="F33889" s="2"/>
      <c r="G33889" s="2"/>
      <c r="H33889" s="2"/>
    </row>
    <row r="33890" spans="2:8">
      <c r="B33890" s="2" t="s">
        <v>34363</v>
      </c>
      <c r="C33890" s="2">
        <v>28</v>
      </c>
      <c r="D33890" s="2" t="s">
        <v>493</v>
      </c>
      <c r="E33890" s="2"/>
      <c r="F33890" s="2"/>
      <c r="G33890" s="2"/>
      <c r="H33890" s="2"/>
    </row>
    <row r="33891" spans="2:8">
      <c r="B33891" s="2" t="s">
        <v>34364</v>
      </c>
      <c r="C33891" s="2">
        <v>28</v>
      </c>
      <c r="D33891" s="2" t="s">
        <v>493</v>
      </c>
      <c r="E33891" s="2"/>
      <c r="F33891" s="2"/>
      <c r="G33891" s="2"/>
      <c r="H33891" s="2"/>
    </row>
    <row r="33892" spans="2:8">
      <c r="B33892" s="2" t="s">
        <v>34365</v>
      </c>
      <c r="C33892" s="2">
        <v>29</v>
      </c>
      <c r="D33892" s="2" t="s">
        <v>493</v>
      </c>
      <c r="E33892" s="2"/>
      <c r="F33892" s="2"/>
      <c r="G33892" s="2"/>
      <c r="H33892" s="2"/>
    </row>
    <row r="33893" spans="2:8">
      <c r="B33893" s="2" t="s">
        <v>34366</v>
      </c>
      <c r="C33893" s="2">
        <v>29</v>
      </c>
      <c r="D33893" s="2" t="s">
        <v>493</v>
      </c>
      <c r="E33893" s="2"/>
      <c r="F33893" s="2"/>
      <c r="G33893" s="2"/>
      <c r="H33893" s="2"/>
    </row>
    <row r="33894" spans="2:8">
      <c r="B33894" s="2" t="s">
        <v>34367</v>
      </c>
      <c r="C33894" s="2">
        <v>30</v>
      </c>
      <c r="D33894" s="2" t="s">
        <v>493</v>
      </c>
      <c r="E33894" s="2"/>
      <c r="F33894" s="2"/>
      <c r="G33894" s="2"/>
      <c r="H33894" s="2"/>
    </row>
    <row r="33895" spans="2:8">
      <c r="B33895" s="2" t="s">
        <v>34368</v>
      </c>
      <c r="C33895" s="2">
        <v>29</v>
      </c>
      <c r="D33895" s="2" t="s">
        <v>493</v>
      </c>
      <c r="E33895" s="2"/>
      <c r="F33895" s="2"/>
      <c r="G33895" s="2"/>
      <c r="H33895" s="2"/>
    </row>
    <row r="33896" spans="2:8">
      <c r="B33896" s="2" t="s">
        <v>34369</v>
      </c>
      <c r="C33896" s="2">
        <v>27</v>
      </c>
      <c r="D33896" s="2" t="s">
        <v>493</v>
      </c>
      <c r="E33896" s="2"/>
      <c r="F33896" s="2"/>
      <c r="G33896" s="2"/>
      <c r="H33896" s="2"/>
    </row>
    <row r="33897" spans="2:8">
      <c r="B33897" s="2" t="s">
        <v>34370</v>
      </c>
      <c r="C33897" s="2">
        <v>33</v>
      </c>
      <c r="D33897" s="2" t="s">
        <v>493</v>
      </c>
      <c r="E33897" s="2"/>
      <c r="F33897" s="2"/>
      <c r="G33897" s="2"/>
      <c r="H33897" s="2"/>
    </row>
    <row r="33898" spans="2:8">
      <c r="B33898" s="2" t="s">
        <v>34371</v>
      </c>
      <c r="C33898" s="2">
        <v>39</v>
      </c>
      <c r="D33898" s="2" t="s">
        <v>493</v>
      </c>
      <c r="E33898" s="2"/>
      <c r="F33898" s="2"/>
      <c r="G33898" s="2"/>
      <c r="H33898" s="2"/>
    </row>
    <row r="33899" spans="2:8">
      <c r="B33899" s="2" t="s">
        <v>34372</v>
      </c>
      <c r="C33899" s="2">
        <v>20</v>
      </c>
      <c r="D33899" s="2" t="s">
        <v>493</v>
      </c>
      <c r="E33899" s="2"/>
      <c r="F33899" s="2"/>
      <c r="G33899" s="2"/>
      <c r="H33899" s="2"/>
    </row>
    <row r="33900" spans="2:8">
      <c r="B33900" s="2" t="s">
        <v>34373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34374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34375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34376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34377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34378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34379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34380</v>
      </c>
      <c r="C33907" s="2">
        <v>36</v>
      </c>
      <c r="D33907" s="2" t="s">
        <v>493</v>
      </c>
      <c r="E33907" s="2"/>
      <c r="F33907" s="2"/>
      <c r="G33907" s="2"/>
      <c r="H33907" s="2"/>
    </row>
    <row r="33908" spans="2:8">
      <c r="B33908" s="2" t="s">
        <v>34381</v>
      </c>
      <c r="C33908" s="2">
        <v>37</v>
      </c>
      <c r="D33908" s="2" t="s">
        <v>493</v>
      </c>
      <c r="E33908" s="2"/>
      <c r="F33908" s="2"/>
      <c r="G33908" s="2"/>
      <c r="H33908" s="2"/>
    </row>
    <row r="33909" spans="2:8">
      <c r="B33909" s="2" t="s">
        <v>34382</v>
      </c>
      <c r="C33909" s="2">
        <v>37</v>
      </c>
      <c r="D33909" s="2" t="s">
        <v>493</v>
      </c>
      <c r="E33909" s="2"/>
      <c r="F33909" s="2"/>
      <c r="G33909" s="2"/>
      <c r="H33909" s="2"/>
    </row>
    <row r="33910" spans="2:8">
      <c r="B33910" s="2" t="s">
        <v>34383</v>
      </c>
      <c r="C33910" s="2">
        <v>37</v>
      </c>
      <c r="D33910" s="2" t="s">
        <v>493</v>
      </c>
      <c r="E33910" s="2"/>
      <c r="F33910" s="2"/>
      <c r="G33910" s="2"/>
      <c r="H33910" s="2"/>
    </row>
    <row r="33911" spans="2:8">
      <c r="B33911" s="2" t="s">
        <v>34384</v>
      </c>
      <c r="C33911" s="2">
        <v>36</v>
      </c>
      <c r="D33911" s="2" t="s">
        <v>493</v>
      </c>
      <c r="E33911" s="2"/>
      <c r="F33911" s="2"/>
      <c r="G33911" s="2"/>
      <c r="H33911" s="2"/>
    </row>
    <row r="33912" spans="2:8">
      <c r="B33912" s="2" t="s">
        <v>34385</v>
      </c>
      <c r="C33912" s="2">
        <v>32</v>
      </c>
      <c r="D33912" s="2" t="s">
        <v>493</v>
      </c>
      <c r="E33912" s="2"/>
      <c r="F33912" s="2"/>
      <c r="G33912" s="2"/>
      <c r="H33912" s="2"/>
    </row>
    <row r="33913" spans="2:8">
      <c r="B33913" s="2" t="s">
        <v>34386</v>
      </c>
      <c r="C33913" s="2">
        <v>28</v>
      </c>
      <c r="D33913" s="2" t="s">
        <v>493</v>
      </c>
      <c r="E33913" s="2"/>
      <c r="F33913" s="2"/>
      <c r="G33913" s="2"/>
      <c r="H33913" s="2"/>
    </row>
    <row r="33914" spans="2:8">
      <c r="B33914" s="2" t="s">
        <v>34387</v>
      </c>
      <c r="C33914" s="2">
        <v>27</v>
      </c>
      <c r="D33914" s="2" t="s">
        <v>493</v>
      </c>
      <c r="E33914" s="2"/>
      <c r="F33914" s="2"/>
      <c r="G33914" s="2"/>
      <c r="H33914" s="2"/>
    </row>
    <row r="33915" spans="2:8">
      <c r="B33915" s="2" t="s">
        <v>34388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34389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34390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34391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34392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34393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34394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34395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34396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34397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34398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34399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34400</v>
      </c>
      <c r="C33927" s="2">
        <v>32</v>
      </c>
      <c r="D33927" s="2" t="s">
        <v>493</v>
      </c>
      <c r="E33927" s="2"/>
      <c r="F33927" s="2"/>
      <c r="G33927" s="2"/>
      <c r="H33927" s="2"/>
    </row>
    <row r="33928" spans="2:8">
      <c r="B33928" s="2" t="s">
        <v>34401</v>
      </c>
      <c r="C33928" s="2">
        <v>33</v>
      </c>
      <c r="D33928" s="2" t="s">
        <v>493</v>
      </c>
      <c r="E33928" s="2"/>
      <c r="F33928" s="2"/>
      <c r="G33928" s="2"/>
      <c r="H33928" s="2"/>
    </row>
    <row r="33929" spans="2:8">
      <c r="B33929" s="2" t="s">
        <v>34402</v>
      </c>
      <c r="C33929" s="2">
        <v>34</v>
      </c>
      <c r="D33929" s="2" t="s">
        <v>493</v>
      </c>
      <c r="E33929" s="2"/>
      <c r="F33929" s="2"/>
      <c r="G33929" s="2"/>
      <c r="H33929" s="2"/>
    </row>
    <row r="33930" spans="2:8">
      <c r="B33930" s="2" t="s">
        <v>34403</v>
      </c>
      <c r="C33930" s="2">
        <v>33</v>
      </c>
      <c r="D33930" s="2" t="s">
        <v>493</v>
      </c>
      <c r="E33930" s="2"/>
      <c r="F33930" s="2"/>
      <c r="G33930" s="2"/>
      <c r="H33930" s="2"/>
    </row>
    <row r="33931" spans="2:8">
      <c r="B33931" s="2" t="s">
        <v>34404</v>
      </c>
      <c r="C33931" s="2">
        <v>33</v>
      </c>
      <c r="D33931" s="2" t="s">
        <v>493</v>
      </c>
      <c r="E33931" s="2"/>
      <c r="F33931" s="2"/>
      <c r="G33931" s="2"/>
      <c r="H33931" s="2"/>
    </row>
    <row r="33932" spans="2:8">
      <c r="B33932" s="2" t="s">
        <v>34405</v>
      </c>
      <c r="C33932" s="2">
        <v>31</v>
      </c>
      <c r="D33932" s="2" t="s">
        <v>493</v>
      </c>
      <c r="E33932" s="2"/>
      <c r="F33932" s="2"/>
      <c r="G33932" s="2"/>
      <c r="H33932" s="2"/>
    </row>
    <row r="33933" spans="2:8">
      <c r="B33933" s="2" t="s">
        <v>34406</v>
      </c>
      <c r="C33933" s="2">
        <v>24</v>
      </c>
      <c r="D33933" s="2" t="s">
        <v>493</v>
      </c>
      <c r="E33933" s="2"/>
      <c r="F33933" s="2"/>
      <c r="G33933" s="2"/>
      <c r="H33933" s="2"/>
    </row>
    <row r="33934" spans="2:8">
      <c r="B33934" s="2" t="s">
        <v>34407</v>
      </c>
      <c r="C33934" s="2">
        <v>13</v>
      </c>
      <c r="D33934" s="2" t="s">
        <v>493</v>
      </c>
      <c r="E33934" s="2"/>
      <c r="F33934" s="2"/>
      <c r="G33934" s="2"/>
      <c r="H33934" s="2"/>
    </row>
    <row r="33935" spans="2:8">
      <c r="B33935" s="2" t="s">
        <v>34408</v>
      </c>
      <c r="C33935" s="2">
        <v>35</v>
      </c>
      <c r="D33935" s="2" t="s">
        <v>493</v>
      </c>
      <c r="E33935" s="2"/>
      <c r="F33935" s="2"/>
      <c r="G33935" s="2"/>
      <c r="H33935" s="2"/>
    </row>
    <row r="33936" spans="2:8">
      <c r="B33936" s="2" t="s">
        <v>34409</v>
      </c>
      <c r="C33936" s="2">
        <v>34</v>
      </c>
      <c r="D33936" s="2" t="s">
        <v>493</v>
      </c>
      <c r="E33936" s="2"/>
      <c r="F33936" s="2"/>
      <c r="G33936" s="2"/>
      <c r="H33936" s="2"/>
    </row>
    <row r="33937" spans="2:8">
      <c r="B33937" s="2" t="s">
        <v>34410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34411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34412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34413</v>
      </c>
      <c r="C33940" s="2">
        <v>31</v>
      </c>
      <c r="D33940" s="2" t="s">
        <v>493</v>
      </c>
      <c r="E33940" s="2"/>
      <c r="F33940" s="2"/>
      <c r="G33940" s="2"/>
      <c r="H33940" s="2"/>
    </row>
    <row r="33941" spans="2:8">
      <c r="B33941" s="2" t="s">
        <v>34414</v>
      </c>
      <c r="C33941" s="2">
        <v>30</v>
      </c>
      <c r="D33941" s="2" t="s">
        <v>493</v>
      </c>
      <c r="E33941" s="2"/>
      <c r="F33941" s="2"/>
      <c r="G33941" s="2"/>
      <c r="H33941" s="2"/>
    </row>
    <row r="33942" spans="2:8">
      <c r="B33942" s="2" t="s">
        <v>34415</v>
      </c>
      <c r="C33942" s="2">
        <v>29</v>
      </c>
      <c r="D33942" s="2" t="s">
        <v>493</v>
      </c>
      <c r="E33942" s="2"/>
      <c r="F33942" s="2"/>
      <c r="G33942" s="2"/>
      <c r="H33942" s="2"/>
    </row>
    <row r="33943" spans="2:8">
      <c r="B33943" s="2" t="s">
        <v>34416</v>
      </c>
      <c r="C33943" s="2">
        <v>28</v>
      </c>
      <c r="D33943" s="2" t="s">
        <v>493</v>
      </c>
      <c r="E33943" s="2"/>
      <c r="F33943" s="2"/>
      <c r="G33943" s="2"/>
      <c r="H33943" s="2"/>
    </row>
    <row r="33944" spans="2:8">
      <c r="B33944" s="2" t="s">
        <v>34417</v>
      </c>
      <c r="C33944" s="2">
        <v>27</v>
      </c>
      <c r="D33944" s="2" t="s">
        <v>493</v>
      </c>
      <c r="E33944" s="2"/>
      <c r="F33944" s="2"/>
      <c r="G33944" s="2"/>
      <c r="H33944" s="2"/>
    </row>
    <row r="33945" spans="2:8">
      <c r="B33945" s="2" t="s">
        <v>34418</v>
      </c>
      <c r="C33945" s="2">
        <v>27</v>
      </c>
      <c r="D33945" s="2" t="s">
        <v>493</v>
      </c>
      <c r="E33945" s="2"/>
      <c r="F33945" s="2"/>
      <c r="G33945" s="2"/>
      <c r="H33945" s="2"/>
    </row>
    <row r="33946" spans="2:8">
      <c r="B33946" s="2" t="s">
        <v>34419</v>
      </c>
      <c r="C33946" s="2">
        <v>36</v>
      </c>
      <c r="D33946" s="2" t="s">
        <v>493</v>
      </c>
      <c r="E33946" s="2"/>
      <c r="F33946" s="2"/>
      <c r="G33946" s="2"/>
      <c r="H33946" s="2"/>
    </row>
    <row r="33947" spans="2:8">
      <c r="B33947" s="2" t="s">
        <v>34420</v>
      </c>
      <c r="C33947" s="2">
        <v>38</v>
      </c>
      <c r="D33947" s="2" t="s">
        <v>493</v>
      </c>
      <c r="E33947" s="2"/>
      <c r="F33947" s="2"/>
      <c r="G33947" s="2"/>
      <c r="H33947" s="2"/>
    </row>
    <row r="33948" spans="2:8">
      <c r="B33948" s="2" t="s">
        <v>34421</v>
      </c>
      <c r="C33948" s="2">
        <v>37</v>
      </c>
      <c r="D33948" s="2" t="s">
        <v>493</v>
      </c>
      <c r="E33948" s="2"/>
      <c r="F33948" s="2"/>
      <c r="G33948" s="2"/>
      <c r="H33948" s="2"/>
    </row>
    <row r="33949" spans="2:8">
      <c r="B33949" s="2" t="s">
        <v>34422</v>
      </c>
      <c r="C33949" s="2">
        <v>36</v>
      </c>
      <c r="D33949" s="2" t="s">
        <v>493</v>
      </c>
      <c r="E33949" s="2"/>
      <c r="F33949" s="2"/>
      <c r="G33949" s="2"/>
      <c r="H33949" s="2"/>
    </row>
    <row r="33950" spans="2:8">
      <c r="B33950" s="2" t="s">
        <v>34423</v>
      </c>
      <c r="C33950" s="2">
        <v>34</v>
      </c>
      <c r="D33950" s="2" t="s">
        <v>493</v>
      </c>
      <c r="E33950" s="2"/>
      <c r="F33950" s="2"/>
      <c r="G33950" s="2"/>
      <c r="H33950" s="2"/>
    </row>
    <row r="33951" spans="2:8">
      <c r="B33951" s="2" t="s">
        <v>34424</v>
      </c>
      <c r="C33951" s="2">
        <v>30</v>
      </c>
      <c r="D33951" s="2" t="s">
        <v>493</v>
      </c>
      <c r="E33951" s="2"/>
      <c r="F33951" s="2"/>
      <c r="G33951" s="2"/>
      <c r="H33951" s="2"/>
    </row>
    <row r="33952" spans="2:8">
      <c r="B33952" s="2" t="s">
        <v>34425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34426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34427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34428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34429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34430</v>
      </c>
      <c r="C33957" s="2">
        <v>22</v>
      </c>
      <c r="D33957" s="2" t="s">
        <v>493</v>
      </c>
      <c r="E33957" s="2"/>
      <c r="F33957" s="2"/>
      <c r="G33957" s="2"/>
      <c r="H33957" s="2"/>
    </row>
    <row r="33958" spans="2:8">
      <c r="B33958" s="2" t="s">
        <v>34431</v>
      </c>
      <c r="C33958" s="2">
        <v>25</v>
      </c>
      <c r="D33958" s="2" t="s">
        <v>493</v>
      </c>
      <c r="E33958" s="2"/>
      <c r="F33958" s="2"/>
      <c r="G33958" s="2"/>
      <c r="H33958" s="2"/>
    </row>
    <row r="33959" spans="2:8">
      <c r="B33959" s="2" t="s">
        <v>34432</v>
      </c>
      <c r="C33959" s="2">
        <v>27</v>
      </c>
      <c r="D33959" s="2" t="s">
        <v>493</v>
      </c>
      <c r="E33959" s="2"/>
      <c r="F33959" s="2"/>
      <c r="G33959" s="2"/>
      <c r="H33959" s="2"/>
    </row>
    <row r="33960" spans="2:8">
      <c r="B33960" s="2" t="s">
        <v>34433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34434</v>
      </c>
      <c r="C33961" s="2">
        <v>26</v>
      </c>
      <c r="D33961" s="2" t="s">
        <v>493</v>
      </c>
      <c r="E33961" s="2"/>
      <c r="F33961" s="2"/>
      <c r="G33961" s="2"/>
      <c r="H33961" s="2"/>
    </row>
    <row r="33962" spans="2:8">
      <c r="B33962" s="2" t="s">
        <v>34435</v>
      </c>
      <c r="C33962" s="2">
        <v>26</v>
      </c>
      <c r="D33962" s="2" t="s">
        <v>493</v>
      </c>
      <c r="E33962" s="2"/>
      <c r="F33962" s="2"/>
      <c r="G33962" s="2"/>
      <c r="H33962" s="2"/>
    </row>
    <row r="33963" spans="2:8">
      <c r="B33963" s="2" t="s">
        <v>34436</v>
      </c>
      <c r="C33963" s="2">
        <v>22</v>
      </c>
      <c r="D33963" s="2" t="s">
        <v>493</v>
      </c>
      <c r="E33963" s="2"/>
      <c r="F33963" s="2"/>
      <c r="G33963" s="2"/>
      <c r="H33963" s="2"/>
    </row>
    <row r="33964" spans="2:8">
      <c r="B33964" s="2" t="s">
        <v>34437</v>
      </c>
      <c r="C33964" s="2">
        <v>19</v>
      </c>
      <c r="D33964" s="2" t="s">
        <v>493</v>
      </c>
      <c r="E33964" s="2"/>
      <c r="F33964" s="2"/>
      <c r="G33964" s="2"/>
      <c r="H33964" s="2"/>
    </row>
    <row r="33965" spans="2:8">
      <c r="B33965" s="2" t="s">
        <v>34438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34439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34440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34441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34442</v>
      </c>
      <c r="C33969" s="2">
        <v>22</v>
      </c>
      <c r="D33969" s="2" t="s">
        <v>493</v>
      </c>
      <c r="E33969" s="2"/>
      <c r="F33969" s="2"/>
      <c r="G33969" s="2"/>
      <c r="H33969" s="2"/>
    </row>
    <row r="33970" spans="2:8">
      <c r="B33970" s="2" t="s">
        <v>34443</v>
      </c>
      <c r="C33970" s="2">
        <v>22</v>
      </c>
      <c r="D33970" s="2" t="s">
        <v>493</v>
      </c>
      <c r="E33970" s="2"/>
      <c r="F33970" s="2"/>
      <c r="G33970" s="2"/>
      <c r="H33970" s="2"/>
    </row>
    <row r="33971" spans="2:8">
      <c r="B33971" s="2" t="s">
        <v>34444</v>
      </c>
      <c r="C33971" s="2">
        <v>22</v>
      </c>
      <c r="D33971" s="2" t="s">
        <v>493</v>
      </c>
      <c r="E33971" s="2"/>
      <c r="F33971" s="2"/>
      <c r="G33971" s="2"/>
      <c r="H33971" s="2"/>
    </row>
    <row r="33972" spans="2:8">
      <c r="B33972" s="2" t="s">
        <v>34445</v>
      </c>
      <c r="C33972" s="2">
        <v>21</v>
      </c>
      <c r="D33972" s="2" t="s">
        <v>493</v>
      </c>
      <c r="E33972" s="2"/>
      <c r="F33972" s="2"/>
      <c r="G33972" s="2"/>
      <c r="H33972" s="2"/>
    </row>
    <row r="33973" spans="2:8">
      <c r="B33973" s="2" t="s">
        <v>34446</v>
      </c>
      <c r="C33973" s="2">
        <v>24</v>
      </c>
      <c r="D33973" s="2" t="s">
        <v>493</v>
      </c>
      <c r="E33973" s="2"/>
      <c r="F33973" s="2"/>
      <c r="G33973" s="2"/>
      <c r="H33973" s="2"/>
    </row>
    <row r="33974" spans="2:8">
      <c r="B33974" s="2" t="s">
        <v>34447</v>
      </c>
      <c r="C33974" s="2">
        <v>25</v>
      </c>
      <c r="D33974" s="2" t="s">
        <v>493</v>
      </c>
      <c r="E33974" s="2"/>
      <c r="F33974" s="2"/>
      <c r="G33974" s="2"/>
      <c r="H33974" s="2"/>
    </row>
    <row r="33975" spans="2:8">
      <c r="B33975" s="2" t="s">
        <v>34448</v>
      </c>
      <c r="C33975" s="2">
        <v>21</v>
      </c>
      <c r="D33975" s="2" t="s">
        <v>493</v>
      </c>
      <c r="E33975" s="2"/>
      <c r="F33975" s="2"/>
      <c r="G33975" s="2"/>
      <c r="H33975" s="2"/>
    </row>
    <row r="33976" spans="2:8">
      <c r="B33976" s="2" t="s">
        <v>34449</v>
      </c>
      <c r="C33976" s="2">
        <v>17</v>
      </c>
      <c r="D33976" s="2" t="s">
        <v>493</v>
      </c>
      <c r="E33976" s="2"/>
      <c r="F33976" s="2"/>
      <c r="G33976" s="2"/>
      <c r="H33976" s="2"/>
    </row>
    <row r="33977" spans="2:8">
      <c r="B33977" s="2" t="s">
        <v>34450</v>
      </c>
      <c r="C33977" s="2">
        <v>29</v>
      </c>
      <c r="D33977" s="2" t="s">
        <v>493</v>
      </c>
      <c r="E33977" s="2"/>
      <c r="F33977" s="2"/>
      <c r="G33977" s="2"/>
      <c r="H33977" s="2"/>
    </row>
    <row r="33978" spans="2:8">
      <c r="B33978" s="2" t="s">
        <v>34451</v>
      </c>
      <c r="C33978" s="2">
        <v>29</v>
      </c>
      <c r="D33978" s="2" t="s">
        <v>493</v>
      </c>
      <c r="E33978" s="2"/>
      <c r="F33978" s="2"/>
      <c r="G33978" s="2"/>
      <c r="H33978" s="2"/>
    </row>
    <row r="33979" spans="2:8">
      <c r="B33979" s="2" t="s">
        <v>34452</v>
      </c>
      <c r="C33979" s="2">
        <v>29</v>
      </c>
      <c r="D33979" s="2" t="s">
        <v>493</v>
      </c>
      <c r="E33979" s="2"/>
      <c r="F33979" s="2"/>
      <c r="G33979" s="2"/>
      <c r="H33979" s="2"/>
    </row>
    <row r="33980" spans="2:8">
      <c r="B33980" s="2" t="s">
        <v>34453</v>
      </c>
      <c r="C33980" s="2">
        <v>30</v>
      </c>
      <c r="D33980" s="2" t="s">
        <v>493</v>
      </c>
      <c r="E33980" s="2"/>
      <c r="F33980" s="2"/>
      <c r="G33980" s="2"/>
      <c r="H33980" s="2"/>
    </row>
    <row r="33981" spans="2:8">
      <c r="B33981" s="2" t="s">
        <v>34454</v>
      </c>
      <c r="C33981" s="2">
        <v>29</v>
      </c>
      <c r="D33981" s="2" t="s">
        <v>493</v>
      </c>
      <c r="E33981" s="2"/>
      <c r="F33981" s="2"/>
      <c r="G33981" s="2"/>
      <c r="H33981" s="2"/>
    </row>
    <row r="33982" spans="2:8">
      <c r="B33982" s="2" t="s">
        <v>34455</v>
      </c>
      <c r="C33982" s="2">
        <v>29</v>
      </c>
      <c r="D33982" s="2" t="s">
        <v>493</v>
      </c>
      <c r="E33982" s="2"/>
      <c r="F33982" s="2"/>
      <c r="G33982" s="2"/>
      <c r="H33982" s="2"/>
    </row>
    <row r="33983" spans="2:8">
      <c r="B33983" s="2" t="s">
        <v>34456</v>
      </c>
      <c r="C33983" s="2">
        <v>24</v>
      </c>
      <c r="D33983" s="2" t="s">
        <v>493</v>
      </c>
      <c r="E33983" s="2"/>
      <c r="F33983" s="2"/>
      <c r="G33983" s="2"/>
      <c r="H33983" s="2"/>
    </row>
    <row r="33984" spans="2:8">
      <c r="B33984" s="2" t="s">
        <v>34457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34458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34459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34460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34461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34462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34463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34464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34465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34466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34467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34468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34469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34470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34471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34472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34473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34474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34475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34476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34477</v>
      </c>
      <c r="C34004" s="2">
        <v>35</v>
      </c>
      <c r="D34004" s="2" t="s">
        <v>493</v>
      </c>
      <c r="E34004" s="2"/>
      <c r="F34004" s="2"/>
      <c r="G34004" s="2"/>
      <c r="H34004" s="2"/>
    </row>
    <row r="34005" spans="2:8">
      <c r="B34005" s="2" t="s">
        <v>34478</v>
      </c>
      <c r="C34005" s="2">
        <v>37</v>
      </c>
      <c r="D34005" s="2" t="s">
        <v>493</v>
      </c>
      <c r="E34005" s="2"/>
      <c r="F34005" s="2"/>
      <c r="G34005" s="2"/>
      <c r="H34005" s="2"/>
    </row>
    <row r="34006" spans="2:8">
      <c r="B34006" s="2" t="s">
        <v>34479</v>
      </c>
      <c r="C34006" s="2">
        <v>38</v>
      </c>
      <c r="D34006" s="2" t="s">
        <v>493</v>
      </c>
      <c r="E34006" s="2"/>
      <c r="F34006" s="2"/>
      <c r="G34006" s="2"/>
      <c r="H34006" s="2"/>
    </row>
    <row r="34007" spans="2:8">
      <c r="B34007" s="2" t="s">
        <v>34480</v>
      </c>
      <c r="C34007" s="2">
        <v>37</v>
      </c>
      <c r="D34007" s="2" t="s">
        <v>493</v>
      </c>
      <c r="E34007" s="2"/>
      <c r="F34007" s="2"/>
      <c r="G34007" s="2"/>
      <c r="H34007" s="2"/>
    </row>
    <row r="34008" spans="2:8">
      <c r="B34008" s="2" t="s">
        <v>34481</v>
      </c>
      <c r="C34008" s="2">
        <v>38</v>
      </c>
      <c r="D34008" s="2" t="s">
        <v>493</v>
      </c>
      <c r="E34008" s="2"/>
      <c r="F34008" s="2"/>
      <c r="G34008" s="2"/>
      <c r="H34008" s="2"/>
    </row>
    <row r="34009" spans="2:8">
      <c r="B34009" s="2" t="s">
        <v>34482</v>
      </c>
      <c r="C34009" s="2">
        <v>31</v>
      </c>
      <c r="D34009" s="2" t="s">
        <v>493</v>
      </c>
      <c r="E34009" s="2"/>
      <c r="F34009" s="2"/>
      <c r="G34009" s="2"/>
      <c r="H34009" s="2"/>
    </row>
    <row r="34010" spans="2:8">
      <c r="B34010" s="2" t="s">
        <v>34483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34484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34485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34486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34487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34488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34489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34490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34491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34492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34493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34494</v>
      </c>
      <c r="C34021" s="2">
        <v>38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34495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34496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34497</v>
      </c>
      <c r="C34024" s="2">
        <v>27</v>
      </c>
      <c r="D34024" s="2" t="s">
        <v>493</v>
      </c>
      <c r="E34024" s="2"/>
      <c r="F34024" s="2"/>
      <c r="G34024" s="2"/>
      <c r="H34024" s="2"/>
    </row>
    <row r="34025" spans="2:8">
      <c r="B34025" s="2" t="s">
        <v>34498</v>
      </c>
      <c r="C34025" s="2">
        <v>29</v>
      </c>
      <c r="D34025" s="2" t="s">
        <v>493</v>
      </c>
      <c r="E34025" s="2"/>
      <c r="F34025" s="2"/>
      <c r="G34025" s="2"/>
      <c r="H34025" s="2"/>
    </row>
    <row r="34026" spans="2:8">
      <c r="B34026" s="2" t="s">
        <v>34499</v>
      </c>
      <c r="C34026" s="2">
        <v>30</v>
      </c>
      <c r="D34026" s="2" t="s">
        <v>493</v>
      </c>
      <c r="E34026" s="2"/>
      <c r="F34026" s="2"/>
      <c r="G34026" s="2"/>
      <c r="H34026" s="2"/>
    </row>
    <row r="34027" spans="2:8">
      <c r="B34027" s="2" t="s">
        <v>34500</v>
      </c>
      <c r="C34027" s="2">
        <v>29</v>
      </c>
      <c r="D34027" s="2" t="s">
        <v>493</v>
      </c>
      <c r="E34027" s="2"/>
      <c r="F34027" s="2"/>
      <c r="G34027" s="2"/>
      <c r="H34027" s="2"/>
    </row>
    <row r="34028" spans="2:8">
      <c r="B34028" s="2" t="s">
        <v>34501</v>
      </c>
      <c r="C34028" s="2">
        <v>30</v>
      </c>
      <c r="D34028" s="2" t="s">
        <v>493</v>
      </c>
      <c r="E34028" s="2"/>
      <c r="F34028" s="2"/>
      <c r="G34028" s="2"/>
      <c r="H34028" s="2"/>
    </row>
    <row r="34029" spans="2:8">
      <c r="B34029" s="2" t="s">
        <v>34502</v>
      </c>
      <c r="C34029" s="2">
        <v>30</v>
      </c>
      <c r="D34029" s="2" t="s">
        <v>493</v>
      </c>
      <c r="E34029" s="2"/>
      <c r="F34029" s="2"/>
      <c r="G34029" s="2"/>
      <c r="H34029" s="2"/>
    </row>
    <row r="34030" spans="2:8">
      <c r="B34030" s="2" t="s">
        <v>34503</v>
      </c>
      <c r="C34030" s="2">
        <v>30</v>
      </c>
      <c r="D34030" s="2" t="s">
        <v>493</v>
      </c>
      <c r="E34030" s="2"/>
      <c r="F34030" s="2"/>
      <c r="G34030" s="2"/>
      <c r="H34030" s="2"/>
    </row>
    <row r="34031" spans="2:8">
      <c r="B34031" s="2" t="s">
        <v>34504</v>
      </c>
      <c r="C34031" s="2">
        <v>26</v>
      </c>
      <c r="D34031" s="2" t="s">
        <v>493</v>
      </c>
      <c r="E34031" s="2"/>
      <c r="F34031" s="2"/>
      <c r="G34031" s="2"/>
      <c r="H34031" s="2"/>
    </row>
    <row r="34032" spans="2:8">
      <c r="B34032" s="2" t="s">
        <v>34505</v>
      </c>
      <c r="C34032" s="2">
        <v>20</v>
      </c>
      <c r="D34032" s="2" t="s">
        <v>493</v>
      </c>
      <c r="E34032" s="2"/>
      <c r="F34032" s="2"/>
      <c r="G34032" s="2"/>
      <c r="H34032" s="2"/>
    </row>
    <row r="34033" spans="2:8">
      <c r="B34033" s="2" t="s">
        <v>34506</v>
      </c>
      <c r="C34033" s="2">
        <v>27</v>
      </c>
      <c r="D34033" s="2" t="s">
        <v>493</v>
      </c>
      <c r="E34033" s="2"/>
      <c r="F34033" s="2"/>
      <c r="G34033" s="2"/>
      <c r="H34033" s="2"/>
    </row>
    <row r="34034" spans="2:8">
      <c r="B34034" s="2" t="s">
        <v>34507</v>
      </c>
      <c r="C34034" s="2">
        <v>29</v>
      </c>
      <c r="D34034" s="2" t="s">
        <v>493</v>
      </c>
      <c r="E34034" s="2"/>
      <c r="F34034" s="2"/>
      <c r="G34034" s="2"/>
      <c r="H34034" s="2"/>
    </row>
    <row r="34035" spans="2:8">
      <c r="B34035" s="2" t="s">
        <v>34508</v>
      </c>
      <c r="C34035" s="2">
        <v>19</v>
      </c>
      <c r="D34035" s="2" t="s">
        <v>493</v>
      </c>
      <c r="E34035" s="2"/>
      <c r="F34035" s="2"/>
      <c r="G34035" s="2"/>
      <c r="H34035" s="2"/>
    </row>
    <row r="34036" spans="2:8">
      <c r="B34036" s="2" t="s">
        <v>34509</v>
      </c>
      <c r="C34036" s="2">
        <v>22</v>
      </c>
      <c r="D34036" s="2" t="s">
        <v>493</v>
      </c>
      <c r="E34036" s="2"/>
      <c r="F34036" s="2"/>
      <c r="G34036" s="2"/>
      <c r="H34036" s="2"/>
    </row>
    <row r="34037" spans="2:8">
      <c r="B34037" s="2" t="s">
        <v>34510</v>
      </c>
      <c r="C34037" s="2">
        <v>23</v>
      </c>
      <c r="D34037" s="2" t="s">
        <v>493</v>
      </c>
      <c r="E34037" s="2"/>
      <c r="F34037" s="2"/>
      <c r="G34037" s="2"/>
      <c r="H34037" s="2"/>
    </row>
    <row r="34038" spans="2:8">
      <c r="B34038" s="2" t="s">
        <v>34511</v>
      </c>
      <c r="C34038" s="2">
        <v>23</v>
      </c>
      <c r="D34038" s="2" t="s">
        <v>493</v>
      </c>
      <c r="E34038" s="2"/>
      <c r="F34038" s="2"/>
      <c r="G34038" s="2"/>
      <c r="H34038" s="2"/>
    </row>
    <row r="34039" spans="2:8">
      <c r="B34039" s="2" t="s">
        <v>34512</v>
      </c>
      <c r="C34039" s="2">
        <v>23</v>
      </c>
      <c r="D34039" s="2" t="s">
        <v>493</v>
      </c>
      <c r="E34039" s="2"/>
      <c r="F34039" s="2"/>
      <c r="G34039" s="2"/>
      <c r="H34039" s="2"/>
    </row>
    <row r="34040" spans="2:8">
      <c r="B34040" s="2" t="s">
        <v>34513</v>
      </c>
      <c r="C34040" s="2">
        <v>23</v>
      </c>
      <c r="D34040" s="2" t="s">
        <v>493</v>
      </c>
      <c r="E34040" s="2"/>
      <c r="F34040" s="2"/>
      <c r="G34040" s="2"/>
      <c r="H34040" s="2"/>
    </row>
    <row r="34041" spans="2:8">
      <c r="B34041" s="2" t="s">
        <v>34514</v>
      </c>
      <c r="C34041" s="2">
        <v>23</v>
      </c>
      <c r="D34041" s="2" t="s">
        <v>493</v>
      </c>
      <c r="E34041" s="2"/>
      <c r="F34041" s="2"/>
      <c r="G34041" s="2"/>
      <c r="H34041" s="2"/>
    </row>
    <row r="34042" spans="2:8">
      <c r="B34042" s="2" t="s">
        <v>34515</v>
      </c>
      <c r="C34042" s="2">
        <v>23</v>
      </c>
      <c r="D34042" s="2" t="s">
        <v>493</v>
      </c>
      <c r="E34042" s="2"/>
      <c r="F34042" s="2"/>
      <c r="G34042" s="2"/>
      <c r="H34042" s="2"/>
    </row>
    <row r="34043" spans="2:8">
      <c r="B34043" s="2" t="s">
        <v>34516</v>
      </c>
      <c r="C34043" s="2">
        <v>24</v>
      </c>
      <c r="D34043" s="2" t="s">
        <v>493</v>
      </c>
      <c r="E34043" s="2"/>
      <c r="F34043" s="2"/>
      <c r="G34043" s="2"/>
      <c r="H34043" s="2"/>
    </row>
    <row r="34044" spans="2:8">
      <c r="B34044" s="2" t="s">
        <v>34517</v>
      </c>
      <c r="C34044" s="2">
        <v>23</v>
      </c>
      <c r="D34044" s="2" t="s">
        <v>493</v>
      </c>
      <c r="E34044" s="2"/>
      <c r="F34044" s="2"/>
      <c r="G34044" s="2"/>
      <c r="H34044" s="2"/>
    </row>
    <row r="34045" spans="2:8">
      <c r="B34045" s="2" t="s">
        <v>34518</v>
      </c>
      <c r="C34045" s="2">
        <v>20</v>
      </c>
      <c r="D34045" s="2" t="s">
        <v>493</v>
      </c>
      <c r="E34045" s="2"/>
      <c r="F34045" s="2"/>
      <c r="G34045" s="2"/>
      <c r="H34045" s="2"/>
    </row>
    <row r="34046" spans="2:8">
      <c r="B34046" s="2" t="s">
        <v>34519</v>
      </c>
      <c r="C34046" s="2">
        <v>35</v>
      </c>
      <c r="D34046" s="2" t="s">
        <v>493</v>
      </c>
      <c r="E34046" s="2"/>
      <c r="F34046" s="2"/>
      <c r="G34046" s="2"/>
      <c r="H34046" s="2"/>
    </row>
    <row r="34047" spans="2:8">
      <c r="B34047" s="2" t="s">
        <v>34520</v>
      </c>
      <c r="C34047" s="2">
        <v>39</v>
      </c>
      <c r="D34047" s="2" t="s">
        <v>493</v>
      </c>
      <c r="E34047" s="2"/>
      <c r="F34047" s="2"/>
      <c r="G34047" s="2"/>
      <c r="H34047" s="2"/>
    </row>
    <row r="34048" spans="2:8">
      <c r="B34048" s="2" t="s">
        <v>34521</v>
      </c>
      <c r="C34048" s="2">
        <v>40</v>
      </c>
      <c r="D34048" s="2" t="s">
        <v>493</v>
      </c>
      <c r="E34048" s="2"/>
      <c r="F34048" s="2"/>
      <c r="G34048" s="2"/>
      <c r="H34048" s="2"/>
    </row>
    <row r="34049" spans="2:8">
      <c r="B34049" s="2" t="s">
        <v>34522</v>
      </c>
      <c r="C34049" s="2">
        <v>39</v>
      </c>
      <c r="D34049" s="2" t="s">
        <v>493</v>
      </c>
      <c r="E34049" s="2"/>
      <c r="F34049" s="2"/>
      <c r="G34049" s="2"/>
      <c r="H34049" s="2"/>
    </row>
    <row r="34050" spans="2:8">
      <c r="B34050" s="2" t="s">
        <v>34523</v>
      </c>
      <c r="C34050" s="2">
        <v>39</v>
      </c>
      <c r="D34050" s="2" t="s">
        <v>493</v>
      </c>
      <c r="E34050" s="2"/>
      <c r="F34050" s="2"/>
      <c r="G34050" s="2"/>
      <c r="H34050" s="2"/>
    </row>
    <row r="34051" spans="2:8">
      <c r="B34051" s="2" t="s">
        <v>34524</v>
      </c>
      <c r="C34051" s="2">
        <v>22</v>
      </c>
      <c r="D34051" s="2" t="s">
        <v>493</v>
      </c>
      <c r="E34051" s="2"/>
      <c r="F34051" s="2"/>
      <c r="G34051" s="2"/>
      <c r="H34051" s="2"/>
    </row>
    <row r="34052" spans="2:8">
      <c r="B34052" s="2" t="s">
        <v>34525</v>
      </c>
      <c r="C34052" s="2">
        <v>34</v>
      </c>
      <c r="D34052" s="2" t="s">
        <v>493</v>
      </c>
      <c r="E34052" s="2"/>
      <c r="F34052" s="2"/>
      <c r="G34052" s="2"/>
      <c r="H34052" s="2"/>
    </row>
    <row r="34053" spans="2:8">
      <c r="B34053" s="2" t="s">
        <v>34526</v>
      </c>
      <c r="C34053" s="2">
        <v>34</v>
      </c>
      <c r="D34053" s="2" t="s">
        <v>493</v>
      </c>
      <c r="E34053" s="2"/>
      <c r="F34053" s="2"/>
      <c r="G34053" s="2"/>
      <c r="H34053" s="2"/>
    </row>
    <row r="34054" spans="2:8">
      <c r="B34054" s="2" t="s">
        <v>34527</v>
      </c>
      <c r="C34054" s="2">
        <v>34</v>
      </c>
      <c r="D34054" s="2" t="s">
        <v>493</v>
      </c>
      <c r="E34054" s="2"/>
      <c r="F34054" s="2"/>
      <c r="G34054" s="2"/>
      <c r="H34054" s="2"/>
    </row>
    <row r="34055" spans="2:8">
      <c r="B34055" s="2" t="s">
        <v>34528</v>
      </c>
      <c r="C34055" s="2">
        <v>34</v>
      </c>
      <c r="D34055" s="2" t="s">
        <v>493</v>
      </c>
      <c r="E34055" s="2"/>
      <c r="F34055" s="2"/>
      <c r="G34055" s="2"/>
      <c r="H34055" s="2"/>
    </row>
    <row r="34056" spans="2:8">
      <c r="B34056" s="2" t="s">
        <v>34529</v>
      </c>
      <c r="C34056" s="2">
        <v>35</v>
      </c>
      <c r="D34056" s="2" t="s">
        <v>493</v>
      </c>
      <c r="E34056" s="2"/>
      <c r="F34056" s="2"/>
      <c r="G34056" s="2"/>
      <c r="H34056" s="2"/>
    </row>
    <row r="34057" spans="2:8">
      <c r="B34057" s="2" t="s">
        <v>34530</v>
      </c>
      <c r="C34057" s="2">
        <v>26</v>
      </c>
      <c r="D34057" s="2" t="s">
        <v>493</v>
      </c>
      <c r="E34057" s="2"/>
      <c r="F34057" s="2"/>
      <c r="G34057" s="2"/>
      <c r="H34057" s="2"/>
    </row>
    <row r="34058" spans="2:8">
      <c r="B34058" s="2" t="s">
        <v>34531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34532</v>
      </c>
      <c r="C34059" s="2">
        <v>38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34533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34534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34535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34536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34537</v>
      </c>
      <c r="C34064" s="2">
        <v>31</v>
      </c>
      <c r="D34064" s="2" t="s">
        <v>493</v>
      </c>
      <c r="E34064" s="2"/>
      <c r="F34064" s="2"/>
      <c r="G34064" s="2"/>
      <c r="H34064" s="2"/>
    </row>
    <row r="34065" spans="2:8">
      <c r="B34065" s="2" t="s">
        <v>34538</v>
      </c>
      <c r="C34065" s="2">
        <v>32</v>
      </c>
      <c r="D34065" s="2" t="s">
        <v>493</v>
      </c>
      <c r="E34065" s="2"/>
      <c r="F34065" s="2"/>
      <c r="G34065" s="2"/>
      <c r="H34065" s="2"/>
    </row>
    <row r="34066" spans="2:8">
      <c r="B34066" s="2" t="s">
        <v>34539</v>
      </c>
      <c r="C34066" s="2">
        <v>31</v>
      </c>
      <c r="D34066" s="2" t="s">
        <v>493</v>
      </c>
      <c r="E34066" s="2"/>
      <c r="F34066" s="2"/>
      <c r="G34066" s="2"/>
      <c r="H34066" s="2"/>
    </row>
    <row r="34067" spans="2:8">
      <c r="B34067" s="2" t="s">
        <v>34540</v>
      </c>
      <c r="C34067" s="2">
        <v>30</v>
      </c>
      <c r="D34067" s="2" t="s">
        <v>493</v>
      </c>
      <c r="E34067" s="2"/>
      <c r="F34067" s="2"/>
      <c r="G34067" s="2"/>
      <c r="H34067" s="2"/>
    </row>
    <row r="34068" spans="2:8">
      <c r="B34068" s="2" t="s">
        <v>34541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34542</v>
      </c>
      <c r="C34069" s="2">
        <v>21</v>
      </c>
      <c r="D34069" s="2" t="s">
        <v>493</v>
      </c>
      <c r="E34069" s="2"/>
      <c r="F34069" s="2"/>
      <c r="G34069" s="2"/>
      <c r="H34069" s="2"/>
    </row>
    <row r="34070" spans="2:8">
      <c r="B34070" s="2" t="s">
        <v>34543</v>
      </c>
      <c r="C34070" s="2">
        <v>27</v>
      </c>
      <c r="D34070" s="2" t="s">
        <v>493</v>
      </c>
      <c r="E34070" s="2"/>
      <c r="F34070" s="2"/>
      <c r="G34070" s="2"/>
      <c r="H34070" s="2"/>
    </row>
    <row r="34071" spans="2:8">
      <c r="B34071" s="2" t="s">
        <v>34544</v>
      </c>
      <c r="C34071" s="2">
        <v>31</v>
      </c>
      <c r="D34071" s="2" t="s">
        <v>493</v>
      </c>
      <c r="E34071" s="2"/>
      <c r="F34071" s="2"/>
      <c r="G34071" s="2"/>
      <c r="H34071" s="2"/>
    </row>
    <row r="34072" spans="2:8">
      <c r="B34072" s="2" t="s">
        <v>34545</v>
      </c>
      <c r="C34072" s="2">
        <v>31</v>
      </c>
      <c r="D34072" s="2" t="s">
        <v>493</v>
      </c>
      <c r="E34072" s="2"/>
      <c r="F34072" s="2"/>
      <c r="G34072" s="2"/>
      <c r="H34072" s="2"/>
    </row>
    <row r="34073" spans="2:8">
      <c r="B34073" s="2" t="s">
        <v>34546</v>
      </c>
      <c r="C34073" s="2">
        <v>31</v>
      </c>
      <c r="D34073" s="2" t="s">
        <v>493</v>
      </c>
      <c r="E34073" s="2"/>
      <c r="F34073" s="2"/>
      <c r="G34073" s="2"/>
      <c r="H34073" s="2"/>
    </row>
    <row r="34074" spans="2:8">
      <c r="B34074" s="2" t="s">
        <v>34547</v>
      </c>
      <c r="C34074" s="2">
        <v>31</v>
      </c>
      <c r="D34074" s="2" t="s">
        <v>493</v>
      </c>
      <c r="E34074" s="2"/>
      <c r="F34074" s="2"/>
      <c r="G34074" s="2"/>
      <c r="H34074" s="2"/>
    </row>
    <row r="34075" spans="2:8">
      <c r="B34075" s="2" t="s">
        <v>34548</v>
      </c>
      <c r="C34075" s="2">
        <v>30</v>
      </c>
      <c r="D34075" s="2" t="s">
        <v>493</v>
      </c>
      <c r="E34075" s="2"/>
      <c r="F34075" s="2"/>
      <c r="G34075" s="2"/>
      <c r="H34075" s="2"/>
    </row>
    <row r="34076" spans="2:8">
      <c r="B34076" s="2" t="s">
        <v>34549</v>
      </c>
      <c r="C34076" s="2">
        <v>30</v>
      </c>
      <c r="D34076" s="2" t="s">
        <v>493</v>
      </c>
      <c r="E34076" s="2"/>
      <c r="F34076" s="2"/>
      <c r="G34076" s="2"/>
      <c r="H34076" s="2"/>
    </row>
    <row r="34077" spans="2:8">
      <c r="B34077" s="2" t="s">
        <v>34550</v>
      </c>
      <c r="C34077" s="2">
        <v>29</v>
      </c>
      <c r="D34077" s="2" t="s">
        <v>493</v>
      </c>
      <c r="E34077" s="2"/>
      <c r="F34077" s="2"/>
      <c r="G34077" s="2"/>
      <c r="H34077" s="2"/>
    </row>
    <row r="34078" spans="2:8">
      <c r="B34078" s="2" t="s">
        <v>34551</v>
      </c>
      <c r="C34078" s="2">
        <v>24</v>
      </c>
      <c r="D34078" s="2" t="s">
        <v>493</v>
      </c>
      <c r="E34078" s="2"/>
      <c r="F34078" s="2"/>
      <c r="G34078" s="2"/>
      <c r="H34078" s="2"/>
    </row>
    <row r="34079" spans="2:8">
      <c r="B34079" s="2" t="s">
        <v>34552</v>
      </c>
      <c r="C34079" s="2">
        <v>22</v>
      </c>
      <c r="D34079" s="2" t="s">
        <v>493</v>
      </c>
      <c r="E34079" s="2"/>
      <c r="F34079" s="2"/>
      <c r="G34079" s="2"/>
      <c r="H34079" s="2"/>
    </row>
    <row r="34080" spans="2:8">
      <c r="B34080" s="2" t="s">
        <v>34553</v>
      </c>
      <c r="C34080" s="2">
        <v>28</v>
      </c>
      <c r="D34080" s="2" t="s">
        <v>493</v>
      </c>
      <c r="E34080" s="2"/>
      <c r="F34080" s="2"/>
      <c r="G34080" s="2"/>
      <c r="H34080" s="2"/>
    </row>
    <row r="34081" spans="2:8">
      <c r="B34081" s="2" t="s">
        <v>34554</v>
      </c>
      <c r="C34081" s="2">
        <v>29</v>
      </c>
      <c r="D34081" s="2" t="s">
        <v>493</v>
      </c>
      <c r="E34081" s="2"/>
      <c r="F34081" s="2"/>
      <c r="G34081" s="2"/>
      <c r="H34081" s="2"/>
    </row>
    <row r="34082" spans="2:8">
      <c r="B34082" s="2" t="s">
        <v>34555</v>
      </c>
      <c r="C34082" s="2">
        <v>30</v>
      </c>
      <c r="D34082" s="2" t="s">
        <v>493</v>
      </c>
      <c r="E34082" s="2"/>
      <c r="F34082" s="2"/>
      <c r="G34082" s="2"/>
      <c r="H34082" s="2"/>
    </row>
    <row r="34083" spans="2:8">
      <c r="B34083" s="2" t="s">
        <v>34556</v>
      </c>
      <c r="C34083" s="2">
        <v>30</v>
      </c>
      <c r="D34083" s="2" t="s">
        <v>493</v>
      </c>
      <c r="E34083" s="2"/>
      <c r="F34083" s="2"/>
      <c r="G34083" s="2"/>
      <c r="H34083" s="2"/>
    </row>
    <row r="34084" spans="2:8">
      <c r="B34084" s="2" t="s">
        <v>34557</v>
      </c>
      <c r="C34084" s="2">
        <v>29</v>
      </c>
      <c r="D34084" s="2" t="s">
        <v>493</v>
      </c>
      <c r="E34084" s="2"/>
      <c r="F34084" s="2"/>
      <c r="G34084" s="2"/>
      <c r="H34084" s="2"/>
    </row>
    <row r="34085" spans="2:8">
      <c r="B34085" s="2" t="s">
        <v>34558</v>
      </c>
      <c r="C34085" s="2">
        <v>29</v>
      </c>
      <c r="D34085" s="2" t="s">
        <v>493</v>
      </c>
      <c r="E34085" s="2"/>
      <c r="F34085" s="2"/>
      <c r="G34085" s="2"/>
      <c r="H34085" s="2"/>
    </row>
    <row r="34086" spans="2:8">
      <c r="B34086" s="2" t="s">
        <v>34559</v>
      </c>
      <c r="C34086" s="2">
        <v>30</v>
      </c>
      <c r="D34086" s="2" t="s">
        <v>493</v>
      </c>
      <c r="E34086" s="2"/>
      <c r="F34086" s="2"/>
      <c r="G34086" s="2"/>
      <c r="H34086" s="2"/>
    </row>
    <row r="34087" spans="2:8">
      <c r="B34087" s="2" t="s">
        <v>34560</v>
      </c>
      <c r="C34087" s="2">
        <v>29</v>
      </c>
      <c r="D34087" s="2" t="s">
        <v>493</v>
      </c>
      <c r="E34087" s="2"/>
      <c r="F34087" s="2"/>
      <c r="G34087" s="2"/>
      <c r="H34087" s="2"/>
    </row>
    <row r="34088" spans="2:8">
      <c r="B34088" s="2" t="s">
        <v>34561</v>
      </c>
      <c r="C34088" s="2">
        <v>25</v>
      </c>
      <c r="D34088" s="2" t="s">
        <v>493</v>
      </c>
      <c r="E34088" s="2"/>
      <c r="F34088" s="2"/>
      <c r="G34088" s="2"/>
      <c r="H34088" s="2"/>
    </row>
    <row r="34089" spans="2:8">
      <c r="B34089" s="2" t="s">
        <v>34562</v>
      </c>
      <c r="C34089" s="2">
        <v>22</v>
      </c>
      <c r="D34089" s="2" t="s">
        <v>493</v>
      </c>
      <c r="E34089" s="2"/>
      <c r="F34089" s="2"/>
      <c r="G34089" s="2"/>
      <c r="H34089" s="2"/>
    </row>
    <row r="34090" spans="2:8">
      <c r="B34090" s="2" t="s">
        <v>34563</v>
      </c>
      <c r="C34090" s="2">
        <v>29</v>
      </c>
      <c r="D34090" s="2" t="s">
        <v>493</v>
      </c>
      <c r="E34090" s="2"/>
      <c r="F34090" s="2"/>
      <c r="G34090" s="2"/>
      <c r="H34090" s="2"/>
    </row>
    <row r="34091" spans="2:8">
      <c r="B34091" s="2" t="s">
        <v>34564</v>
      </c>
      <c r="C34091" s="2">
        <v>28</v>
      </c>
      <c r="D34091" s="2" t="s">
        <v>493</v>
      </c>
      <c r="E34091" s="2"/>
      <c r="F34091" s="2"/>
      <c r="G34091" s="2"/>
      <c r="H34091" s="2"/>
    </row>
    <row r="34092" spans="2:8">
      <c r="B34092" s="2" t="s">
        <v>34565</v>
      </c>
      <c r="C34092" s="2">
        <v>28</v>
      </c>
      <c r="D34092" s="2" t="s">
        <v>493</v>
      </c>
      <c r="E34092" s="2"/>
      <c r="F34092" s="2"/>
      <c r="G34092" s="2"/>
      <c r="H34092" s="2"/>
    </row>
    <row r="34093" spans="2:8">
      <c r="B34093" s="2" t="s">
        <v>34566</v>
      </c>
      <c r="C34093" s="2">
        <v>29</v>
      </c>
      <c r="D34093" s="2" t="s">
        <v>493</v>
      </c>
      <c r="E34093" s="2"/>
      <c r="F34093" s="2"/>
      <c r="G34093" s="2"/>
      <c r="H34093" s="2"/>
    </row>
    <row r="34094" spans="2:8">
      <c r="B34094" s="2" t="s">
        <v>34567</v>
      </c>
      <c r="C34094" s="2">
        <v>27</v>
      </c>
      <c r="D34094" s="2" t="s">
        <v>493</v>
      </c>
      <c r="E34094" s="2"/>
      <c r="F34094" s="2"/>
      <c r="G34094" s="2"/>
      <c r="H34094" s="2"/>
    </row>
    <row r="34095" spans="2:8">
      <c r="B34095" s="2" t="s">
        <v>34568</v>
      </c>
      <c r="C34095" s="2">
        <v>30</v>
      </c>
      <c r="D34095" s="2" t="s">
        <v>493</v>
      </c>
      <c r="E34095" s="2"/>
      <c r="F34095" s="2"/>
      <c r="G34095" s="2"/>
      <c r="H34095" s="2"/>
    </row>
    <row r="34096" spans="2:8">
      <c r="B34096" s="2" t="s">
        <v>34569</v>
      </c>
      <c r="C34096" s="2">
        <v>29</v>
      </c>
      <c r="D34096" s="2" t="s">
        <v>493</v>
      </c>
      <c r="E34096" s="2"/>
      <c r="F34096" s="2"/>
      <c r="G34096" s="2"/>
      <c r="H34096" s="2"/>
    </row>
    <row r="34097" spans="2:8">
      <c r="B34097" s="2" t="s">
        <v>34570</v>
      </c>
      <c r="C34097" s="2">
        <v>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34571</v>
      </c>
      <c r="C34098" s="2">
        <v>12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34572</v>
      </c>
      <c r="C34099" s="2">
        <v>14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34573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34574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34575</v>
      </c>
      <c r="C34102" s="2">
        <v>16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34576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34577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34578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34579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34580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34581</v>
      </c>
      <c r="C34108" s="2">
        <v>19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34582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34583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34584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34585</v>
      </c>
      <c r="C34112" s="2">
        <v>24</v>
      </c>
      <c r="D34112" s="2" t="s">
        <v>493</v>
      </c>
      <c r="E34112" s="2"/>
      <c r="F34112" s="2"/>
      <c r="G34112" s="2"/>
      <c r="H34112" s="2"/>
    </row>
    <row r="34113" spans="2:8">
      <c r="B34113" s="2" t="s">
        <v>34586</v>
      </c>
      <c r="C34113" s="2">
        <v>25</v>
      </c>
      <c r="D34113" s="2" t="s">
        <v>493</v>
      </c>
      <c r="E34113" s="2"/>
      <c r="F34113" s="2"/>
      <c r="G34113" s="2"/>
      <c r="H34113" s="2"/>
    </row>
    <row r="34114" spans="2:8">
      <c r="B34114" s="2" t="s">
        <v>34587</v>
      </c>
      <c r="C34114" s="2">
        <v>26</v>
      </c>
      <c r="D34114" s="2" t="s">
        <v>493</v>
      </c>
      <c r="E34114" s="2"/>
      <c r="F34114" s="2"/>
      <c r="G34114" s="2"/>
      <c r="H34114" s="2"/>
    </row>
    <row r="34115" spans="2:8">
      <c r="B34115" s="2" t="s">
        <v>34588</v>
      </c>
      <c r="C34115" s="2">
        <v>29</v>
      </c>
      <c r="D34115" s="2" t="s">
        <v>493</v>
      </c>
      <c r="E34115" s="2"/>
      <c r="F34115" s="2"/>
      <c r="G34115" s="2"/>
      <c r="H34115" s="2"/>
    </row>
    <row r="34116" spans="2:8">
      <c r="B34116" s="2" t="s">
        <v>34589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34590</v>
      </c>
      <c r="C34117" s="2">
        <v>24</v>
      </c>
      <c r="D34117" s="2" t="s">
        <v>493</v>
      </c>
      <c r="E34117" s="2"/>
      <c r="F34117" s="2"/>
      <c r="G34117" s="2"/>
      <c r="H34117" s="2"/>
    </row>
    <row r="34118" spans="2:8">
      <c r="B34118" s="2" t="s">
        <v>34591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34592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34593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34594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34595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34596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34597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34598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34599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34600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34601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34602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34603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34604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34605</v>
      </c>
      <c r="C34132" s="2">
        <v>36</v>
      </c>
      <c r="D34132" s="2" t="s">
        <v>493</v>
      </c>
      <c r="E34132" s="2"/>
      <c r="F34132" s="2"/>
      <c r="G34132" s="2"/>
      <c r="H34132" s="2"/>
    </row>
    <row r="34133" spans="2:8">
      <c r="B34133" s="2" t="s">
        <v>34606</v>
      </c>
      <c r="C34133" s="2">
        <v>37</v>
      </c>
      <c r="D34133" s="2" t="s">
        <v>493</v>
      </c>
      <c r="E34133" s="2"/>
      <c r="F34133" s="2"/>
      <c r="G34133" s="2"/>
      <c r="H34133" s="2"/>
    </row>
    <row r="34134" spans="2:8">
      <c r="B34134" s="2" t="s">
        <v>34607</v>
      </c>
      <c r="C34134" s="2">
        <v>37</v>
      </c>
      <c r="D34134" s="2" t="s">
        <v>493</v>
      </c>
      <c r="E34134" s="2"/>
      <c r="F34134" s="2"/>
      <c r="G34134" s="2"/>
      <c r="H34134" s="2"/>
    </row>
    <row r="34135" spans="2:8">
      <c r="B34135" s="2" t="s">
        <v>34608</v>
      </c>
      <c r="C34135" s="2">
        <v>35</v>
      </c>
      <c r="D34135" s="2" t="s">
        <v>493</v>
      </c>
      <c r="E34135" s="2"/>
      <c r="F34135" s="2"/>
      <c r="G34135" s="2"/>
      <c r="H34135" s="2"/>
    </row>
    <row r="34136" spans="2:8">
      <c r="B34136" s="2" t="s">
        <v>34609</v>
      </c>
      <c r="C34136" s="2">
        <v>33</v>
      </c>
      <c r="D34136" s="2" t="s">
        <v>493</v>
      </c>
      <c r="E34136" s="2"/>
      <c r="F34136" s="2"/>
      <c r="G34136" s="2"/>
      <c r="H34136" s="2"/>
    </row>
    <row r="34137" spans="2:8">
      <c r="B34137" s="2" t="s">
        <v>34610</v>
      </c>
      <c r="C34137" s="2">
        <v>29</v>
      </c>
      <c r="D34137" s="2" t="s">
        <v>493</v>
      </c>
      <c r="E34137" s="2"/>
      <c r="F34137" s="2"/>
      <c r="G34137" s="2"/>
      <c r="H34137" s="2"/>
    </row>
    <row r="34138" spans="2:8">
      <c r="B34138" s="2" t="s">
        <v>34611</v>
      </c>
      <c r="C34138" s="2">
        <v>22</v>
      </c>
      <c r="D34138" s="2" t="s">
        <v>493</v>
      </c>
      <c r="E34138" s="2"/>
      <c r="F34138" s="2"/>
      <c r="G34138" s="2"/>
      <c r="H34138" s="2"/>
    </row>
    <row r="34139" spans="2:8">
      <c r="B34139" s="2" t="s">
        <v>34612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34613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34614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34615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34616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34617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34618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34619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34620</v>
      </c>
      <c r="C34147" s="2">
        <v>40</v>
      </c>
      <c r="D34147" s="2" t="s">
        <v>493</v>
      </c>
      <c r="E34147" s="2"/>
      <c r="F34147" s="2"/>
      <c r="G34147" s="2"/>
      <c r="H34147" s="2"/>
    </row>
    <row r="34148" spans="2:8">
      <c r="B34148" s="2" t="s">
        <v>34621</v>
      </c>
      <c r="C34148" s="2">
        <v>41</v>
      </c>
      <c r="D34148" s="2" t="s">
        <v>493</v>
      </c>
      <c r="E34148" s="2"/>
      <c r="F34148" s="2"/>
      <c r="G34148" s="2"/>
      <c r="H34148" s="2"/>
    </row>
    <row r="34149" spans="2:8">
      <c r="B34149" s="2" t="s">
        <v>34622</v>
      </c>
      <c r="C34149" s="2">
        <v>40</v>
      </c>
      <c r="D34149" s="2" t="s">
        <v>493</v>
      </c>
      <c r="E34149" s="2"/>
      <c r="F34149" s="2"/>
      <c r="G34149" s="2"/>
      <c r="H34149" s="2"/>
    </row>
    <row r="34150" spans="2:8">
      <c r="B34150" s="2" t="s">
        <v>34623</v>
      </c>
      <c r="C34150" s="2">
        <v>38</v>
      </c>
      <c r="D34150" s="2" t="s">
        <v>493</v>
      </c>
      <c r="E34150" s="2"/>
      <c r="F34150" s="2"/>
      <c r="G34150" s="2"/>
      <c r="H34150" s="2"/>
    </row>
    <row r="34151" spans="2:8">
      <c r="B34151" s="2" t="s">
        <v>34624</v>
      </c>
      <c r="C34151" s="2">
        <v>34</v>
      </c>
      <c r="D34151" s="2" t="s">
        <v>493</v>
      </c>
      <c r="E34151" s="2"/>
      <c r="F34151" s="2"/>
      <c r="G34151" s="2"/>
      <c r="H34151" s="2"/>
    </row>
    <row r="34152" spans="2:8">
      <c r="B34152" s="2" t="s">
        <v>34625</v>
      </c>
      <c r="C34152" s="2">
        <v>26</v>
      </c>
      <c r="D34152" s="2" t="s">
        <v>493</v>
      </c>
      <c r="E34152" s="2"/>
      <c r="F34152" s="2"/>
      <c r="G34152" s="2"/>
      <c r="H34152" s="2"/>
    </row>
    <row r="34153" spans="2:8">
      <c r="B34153" s="2" t="s">
        <v>34626</v>
      </c>
      <c r="C34153" s="2">
        <v>31</v>
      </c>
      <c r="D34153" s="2" t="s">
        <v>493</v>
      </c>
      <c r="E34153" s="2"/>
      <c r="F34153" s="2"/>
      <c r="G34153" s="2"/>
      <c r="H34153" s="2"/>
    </row>
    <row r="34154" spans="2:8">
      <c r="B34154" s="2" t="s">
        <v>34627</v>
      </c>
      <c r="C34154" s="2">
        <v>33</v>
      </c>
      <c r="D34154" s="2" t="s">
        <v>493</v>
      </c>
      <c r="E34154" s="2"/>
      <c r="F34154" s="2"/>
      <c r="G34154" s="2"/>
      <c r="H34154" s="2"/>
    </row>
    <row r="34155" spans="2:8">
      <c r="B34155" s="2" t="s">
        <v>34628</v>
      </c>
      <c r="C34155" s="2">
        <v>35</v>
      </c>
      <c r="D34155" s="2" t="s">
        <v>493</v>
      </c>
      <c r="E34155" s="2"/>
      <c r="F34155" s="2"/>
      <c r="G34155" s="2"/>
      <c r="H34155" s="2"/>
    </row>
    <row r="34156" spans="2:8">
      <c r="B34156" s="2" t="s">
        <v>34629</v>
      </c>
      <c r="C34156" s="2">
        <v>36</v>
      </c>
      <c r="D34156" s="2" t="s">
        <v>493</v>
      </c>
      <c r="E34156" s="2"/>
      <c r="F34156" s="2"/>
      <c r="G34156" s="2"/>
      <c r="H34156" s="2"/>
    </row>
    <row r="34157" spans="2:8">
      <c r="B34157" s="2" t="s">
        <v>34630</v>
      </c>
      <c r="C34157" s="2">
        <v>34</v>
      </c>
      <c r="D34157" s="2" t="s">
        <v>493</v>
      </c>
      <c r="E34157" s="2"/>
      <c r="F34157" s="2"/>
      <c r="G34157" s="2"/>
      <c r="H34157" s="2"/>
    </row>
    <row r="34158" spans="2:8">
      <c r="B34158" s="2" t="s">
        <v>34631</v>
      </c>
      <c r="C34158" s="2">
        <v>32</v>
      </c>
      <c r="D34158" s="2" t="s">
        <v>493</v>
      </c>
      <c r="E34158" s="2"/>
      <c r="F34158" s="2"/>
      <c r="G34158" s="2"/>
      <c r="H34158" s="2"/>
    </row>
    <row r="34159" spans="2:8">
      <c r="B34159" s="2" t="s">
        <v>34632</v>
      </c>
      <c r="C34159" s="2">
        <v>29</v>
      </c>
      <c r="D34159" s="2" t="s">
        <v>493</v>
      </c>
      <c r="E34159" s="2"/>
      <c r="F34159" s="2"/>
      <c r="G34159" s="2"/>
      <c r="H34159" s="2"/>
    </row>
    <row r="34160" spans="2:8">
      <c r="B34160" s="2" t="s">
        <v>34633</v>
      </c>
      <c r="C34160" s="2">
        <v>26</v>
      </c>
      <c r="D34160" s="2" t="s">
        <v>493</v>
      </c>
      <c r="E34160" s="2"/>
      <c r="F34160" s="2"/>
      <c r="G34160" s="2"/>
      <c r="H34160" s="2"/>
    </row>
    <row r="34161" spans="2:8">
      <c r="B34161" s="2" t="s">
        <v>34634</v>
      </c>
      <c r="C34161" s="2">
        <v>27</v>
      </c>
      <c r="D34161" s="2" t="s">
        <v>493</v>
      </c>
      <c r="E34161" s="2"/>
      <c r="F34161" s="2"/>
      <c r="G34161" s="2"/>
      <c r="H34161" s="2"/>
    </row>
    <row r="34162" spans="2:8">
      <c r="B34162" s="2" t="s">
        <v>34635</v>
      </c>
      <c r="C34162" s="2">
        <v>29</v>
      </c>
      <c r="D34162" s="2" t="s">
        <v>493</v>
      </c>
      <c r="E34162" s="2"/>
      <c r="F34162" s="2"/>
      <c r="G34162" s="2"/>
      <c r="H34162" s="2"/>
    </row>
    <row r="34163" spans="2:8">
      <c r="B34163" s="2" t="s">
        <v>34636</v>
      </c>
      <c r="C34163" s="2">
        <v>30</v>
      </c>
      <c r="D34163" s="2" t="s">
        <v>493</v>
      </c>
      <c r="E34163" s="2"/>
      <c r="F34163" s="2"/>
      <c r="G34163" s="2"/>
      <c r="H34163" s="2"/>
    </row>
    <row r="34164" spans="2:8">
      <c r="B34164" s="2" t="s">
        <v>34637</v>
      </c>
      <c r="C34164" s="2">
        <v>31</v>
      </c>
      <c r="D34164" s="2" t="s">
        <v>493</v>
      </c>
      <c r="E34164" s="2"/>
      <c r="F34164" s="2"/>
      <c r="G34164" s="2"/>
      <c r="H34164" s="2"/>
    </row>
    <row r="34165" spans="2:8">
      <c r="B34165" s="2" t="s">
        <v>34638</v>
      </c>
      <c r="C34165" s="2">
        <v>31</v>
      </c>
      <c r="D34165" s="2" t="s">
        <v>493</v>
      </c>
      <c r="E34165" s="2"/>
      <c r="F34165" s="2"/>
      <c r="G34165" s="2"/>
      <c r="H34165" s="2"/>
    </row>
    <row r="34166" spans="2:8">
      <c r="B34166" s="2" t="s">
        <v>34639</v>
      </c>
      <c r="C34166" s="2">
        <v>28</v>
      </c>
      <c r="D34166" s="2" t="s">
        <v>493</v>
      </c>
      <c r="E34166" s="2"/>
      <c r="F34166" s="2"/>
      <c r="G34166" s="2"/>
      <c r="H34166" s="2"/>
    </row>
    <row r="34167" spans="2:8">
      <c r="B34167" s="2" t="s">
        <v>34640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34641</v>
      </c>
      <c r="C34168" s="2">
        <v>23</v>
      </c>
      <c r="D34168" s="2" t="s">
        <v>493</v>
      </c>
      <c r="E34168" s="2"/>
      <c r="F34168" s="2"/>
      <c r="G34168" s="2"/>
      <c r="H34168" s="2"/>
    </row>
    <row r="34169" spans="2:8">
      <c r="B34169" s="2" t="s">
        <v>34642</v>
      </c>
      <c r="C34169" s="2">
        <v>22</v>
      </c>
      <c r="D34169" s="2" t="s">
        <v>493</v>
      </c>
      <c r="E34169" s="2"/>
      <c r="F34169" s="2"/>
      <c r="G34169" s="2"/>
      <c r="H34169" s="2"/>
    </row>
    <row r="34170" spans="2:8">
      <c r="B34170" s="2" t="s">
        <v>34643</v>
      </c>
      <c r="C34170" s="2">
        <v>23</v>
      </c>
      <c r="D34170" s="2" t="s">
        <v>493</v>
      </c>
      <c r="E34170" s="2"/>
      <c r="F34170" s="2"/>
      <c r="G34170" s="2"/>
      <c r="H34170" s="2"/>
    </row>
    <row r="34171" spans="2:8">
      <c r="B34171" s="2" t="s">
        <v>34644</v>
      </c>
      <c r="C34171" s="2">
        <v>23</v>
      </c>
      <c r="D34171" s="2" t="s">
        <v>493</v>
      </c>
      <c r="E34171" s="2"/>
      <c r="F34171" s="2"/>
      <c r="G34171" s="2"/>
      <c r="H34171" s="2"/>
    </row>
    <row r="34172" spans="2:8">
      <c r="B34172" s="2" t="s">
        <v>34645</v>
      </c>
      <c r="C34172" s="2">
        <v>23</v>
      </c>
      <c r="D34172" s="2" t="s">
        <v>493</v>
      </c>
      <c r="E34172" s="2"/>
      <c r="F34172" s="2"/>
      <c r="G34172" s="2"/>
      <c r="H34172" s="2"/>
    </row>
    <row r="34173" spans="2:8">
      <c r="B34173" s="2" t="s">
        <v>34646</v>
      </c>
      <c r="C34173" s="2">
        <v>22</v>
      </c>
      <c r="D34173" s="2" t="s">
        <v>493</v>
      </c>
      <c r="E34173" s="2"/>
      <c r="F34173" s="2"/>
      <c r="G34173" s="2"/>
      <c r="H34173" s="2"/>
    </row>
    <row r="34174" spans="2:8">
      <c r="B34174" s="2" t="s">
        <v>34647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34648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34649</v>
      </c>
      <c r="C34176" s="2">
        <v>20</v>
      </c>
      <c r="D34176" s="2" t="s">
        <v>493</v>
      </c>
      <c r="E34176" s="2"/>
      <c r="F34176" s="2"/>
      <c r="G34176" s="2"/>
      <c r="H34176" s="2"/>
    </row>
    <row r="34177" spans="2:8">
      <c r="B34177" s="2" t="s">
        <v>34650</v>
      </c>
      <c r="C34177" s="2">
        <v>22</v>
      </c>
      <c r="D34177" s="2" t="s">
        <v>493</v>
      </c>
      <c r="E34177" s="2"/>
      <c r="F34177" s="2"/>
      <c r="G34177" s="2"/>
      <c r="H34177" s="2"/>
    </row>
    <row r="34178" spans="2:8">
      <c r="B34178" s="2" t="s">
        <v>34651</v>
      </c>
      <c r="C34178" s="2">
        <v>21</v>
      </c>
      <c r="D34178" s="2" t="s">
        <v>493</v>
      </c>
      <c r="E34178" s="2"/>
      <c r="F34178" s="2"/>
      <c r="G34178" s="2"/>
      <c r="H34178" s="2"/>
    </row>
    <row r="34179" spans="2:8">
      <c r="B34179" s="2" t="s">
        <v>34652</v>
      </c>
      <c r="C34179" s="2">
        <v>19</v>
      </c>
      <c r="D34179" s="2" t="s">
        <v>493</v>
      </c>
      <c r="E34179" s="2"/>
      <c r="F34179" s="2"/>
      <c r="G34179" s="2"/>
      <c r="H34179" s="2"/>
    </row>
    <row r="34180" spans="2:8">
      <c r="B34180" s="2" t="s">
        <v>34653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34654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34655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34656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34657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34658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34659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34660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34661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34662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34663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34664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34665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34666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34667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34668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34669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34670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34671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34672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34673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34674</v>
      </c>
      <c r="C34201" s="2">
        <v>20</v>
      </c>
      <c r="D34201" s="2" t="s">
        <v>493</v>
      </c>
      <c r="E34201" s="2"/>
      <c r="F34201" s="2"/>
      <c r="G34201" s="2"/>
      <c r="H34201" s="2"/>
    </row>
    <row r="34202" spans="2:8">
      <c r="B34202" s="2" t="s">
        <v>34675</v>
      </c>
      <c r="C34202" s="2">
        <v>22</v>
      </c>
      <c r="D34202" s="2" t="s">
        <v>493</v>
      </c>
      <c r="E34202" s="2"/>
      <c r="F34202" s="2"/>
      <c r="G34202" s="2"/>
      <c r="H34202" s="2"/>
    </row>
    <row r="34203" spans="2:8">
      <c r="B34203" s="2" t="s">
        <v>34676</v>
      </c>
      <c r="C34203" s="2">
        <v>23</v>
      </c>
      <c r="D34203" s="2" t="s">
        <v>493</v>
      </c>
      <c r="E34203" s="2"/>
      <c r="F34203" s="2"/>
      <c r="G34203" s="2"/>
      <c r="H34203" s="2"/>
    </row>
    <row r="34204" spans="2:8">
      <c r="B34204" s="2" t="s">
        <v>34677</v>
      </c>
      <c r="C34204" s="2">
        <v>26</v>
      </c>
      <c r="D34204" s="2" t="s">
        <v>493</v>
      </c>
      <c r="E34204" s="2"/>
      <c r="F34204" s="2"/>
      <c r="G34204" s="2"/>
      <c r="H34204" s="2"/>
    </row>
    <row r="34205" spans="2:8">
      <c r="B34205" s="2" t="s">
        <v>34678</v>
      </c>
      <c r="C34205" s="2">
        <v>25</v>
      </c>
      <c r="D34205" s="2" t="s">
        <v>493</v>
      </c>
      <c r="E34205" s="2"/>
      <c r="F34205" s="2"/>
      <c r="G34205" s="2"/>
      <c r="H34205" s="2"/>
    </row>
    <row r="34206" spans="2:8">
      <c r="B34206" s="2" t="s">
        <v>34679</v>
      </c>
      <c r="C34206" s="2">
        <v>26</v>
      </c>
      <c r="D34206" s="2" t="s">
        <v>493</v>
      </c>
      <c r="E34206" s="2"/>
      <c r="F34206" s="2"/>
      <c r="G34206" s="2"/>
      <c r="H34206" s="2"/>
    </row>
    <row r="34207" spans="2:8">
      <c r="B34207" s="2" t="s">
        <v>34680</v>
      </c>
      <c r="C34207" s="2">
        <v>24</v>
      </c>
      <c r="D34207" s="2" t="s">
        <v>493</v>
      </c>
      <c r="E34207" s="2"/>
      <c r="F34207" s="2"/>
      <c r="G34207" s="2"/>
      <c r="H34207" s="2"/>
    </row>
    <row r="34208" spans="2:8">
      <c r="B34208" s="2" t="s">
        <v>34681</v>
      </c>
      <c r="C34208" s="2">
        <v>23</v>
      </c>
      <c r="D34208" s="2" t="s">
        <v>493</v>
      </c>
      <c r="E34208" s="2"/>
      <c r="F34208" s="2"/>
      <c r="G34208" s="2"/>
      <c r="H34208" s="2"/>
    </row>
    <row r="34209" spans="2:8">
      <c r="B34209" s="2" t="s">
        <v>34682</v>
      </c>
      <c r="C34209" s="2">
        <v>23</v>
      </c>
      <c r="D34209" s="2" t="s">
        <v>493</v>
      </c>
      <c r="E34209" s="2"/>
      <c r="F34209" s="2"/>
      <c r="G34209" s="2"/>
      <c r="H34209" s="2"/>
    </row>
    <row r="34210" spans="2:8">
      <c r="B34210" s="2" t="s">
        <v>34683</v>
      </c>
      <c r="C34210" s="2">
        <v>23</v>
      </c>
      <c r="D34210" s="2" t="s">
        <v>493</v>
      </c>
      <c r="E34210" s="2"/>
      <c r="F34210" s="2"/>
      <c r="G34210" s="2"/>
      <c r="H34210" s="2"/>
    </row>
    <row r="34211" spans="2:8">
      <c r="B34211" s="2" t="s">
        <v>34684</v>
      </c>
      <c r="C34211" s="2">
        <v>19</v>
      </c>
      <c r="D34211" s="2" t="s">
        <v>493</v>
      </c>
      <c r="E34211" s="2"/>
      <c r="F34211" s="2"/>
      <c r="G34211" s="2"/>
      <c r="H34211" s="2"/>
    </row>
    <row r="34212" spans="2:8">
      <c r="B34212" s="2" t="s">
        <v>34685</v>
      </c>
      <c r="C34212" s="2">
        <v>15</v>
      </c>
      <c r="D34212" s="2" t="s">
        <v>493</v>
      </c>
      <c r="E34212" s="2"/>
      <c r="F34212" s="2"/>
      <c r="G34212" s="2"/>
      <c r="H34212" s="2"/>
    </row>
    <row r="34213" spans="2:8">
      <c r="B34213" s="2" t="s">
        <v>34686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34687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34688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34689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34690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34691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34692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34693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34694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34695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34696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34697</v>
      </c>
      <c r="C34224" s="2">
        <v>32</v>
      </c>
      <c r="D34224" s="2" t="s">
        <v>493</v>
      </c>
      <c r="E34224" s="2"/>
      <c r="F34224" s="2"/>
      <c r="G34224" s="2"/>
      <c r="H34224" s="2"/>
    </row>
    <row r="34225" spans="2:8">
      <c r="B34225" s="2" t="s">
        <v>34698</v>
      </c>
      <c r="C34225" s="2">
        <v>33</v>
      </c>
      <c r="D34225" s="2" t="s">
        <v>493</v>
      </c>
      <c r="E34225" s="2"/>
      <c r="F34225" s="2"/>
      <c r="G34225" s="2"/>
      <c r="H34225" s="2"/>
    </row>
    <row r="34226" spans="2:8">
      <c r="B34226" s="2" t="s">
        <v>34699</v>
      </c>
      <c r="C34226" s="2">
        <v>33</v>
      </c>
      <c r="D34226" s="2" t="s">
        <v>493</v>
      </c>
      <c r="E34226" s="2"/>
      <c r="F34226" s="2"/>
      <c r="G34226" s="2"/>
      <c r="H34226" s="2"/>
    </row>
    <row r="34227" spans="2:8">
      <c r="B34227" s="2" t="s">
        <v>34700</v>
      </c>
      <c r="C34227" s="2">
        <v>32</v>
      </c>
      <c r="D34227" s="2" t="s">
        <v>493</v>
      </c>
      <c r="E34227" s="2"/>
      <c r="F34227" s="2"/>
      <c r="G34227" s="2"/>
      <c r="H34227" s="2"/>
    </row>
    <row r="34228" spans="2:8">
      <c r="B34228" s="2" t="s">
        <v>34701</v>
      </c>
      <c r="C34228" s="2">
        <v>29</v>
      </c>
      <c r="D34228" s="2" t="s">
        <v>493</v>
      </c>
      <c r="E34228" s="2"/>
      <c r="F34228" s="2"/>
      <c r="G34228" s="2"/>
      <c r="H34228" s="2"/>
    </row>
    <row r="34229" spans="2:8">
      <c r="B34229" s="2" t="s">
        <v>34702</v>
      </c>
      <c r="C34229" s="2">
        <v>23</v>
      </c>
      <c r="D34229" s="2" t="s">
        <v>493</v>
      </c>
      <c r="E34229" s="2"/>
      <c r="F34229" s="2"/>
      <c r="G34229" s="2"/>
      <c r="H34229" s="2"/>
    </row>
    <row r="34230" spans="2:8">
      <c r="B34230" s="2" t="s">
        <v>34703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34704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34705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34706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34707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34708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34709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34710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34711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34712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34713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34714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34715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34716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34717</v>
      </c>
      <c r="C34244" s="2">
        <v>26</v>
      </c>
      <c r="D34244" s="2" t="s">
        <v>493</v>
      </c>
      <c r="E34244" s="2"/>
      <c r="F34244" s="2"/>
      <c r="G34244" s="2"/>
      <c r="H34244" s="2"/>
    </row>
    <row r="34245" spans="2:8">
      <c r="B34245" s="2" t="s">
        <v>34718</v>
      </c>
      <c r="C34245" s="2">
        <v>30</v>
      </c>
      <c r="D34245" s="2" t="s">
        <v>493</v>
      </c>
      <c r="E34245" s="2"/>
      <c r="F34245" s="2"/>
      <c r="G34245" s="2"/>
      <c r="H34245" s="2"/>
    </row>
    <row r="34246" spans="2:8">
      <c r="B34246" s="2" t="s">
        <v>34719</v>
      </c>
      <c r="C34246" s="2">
        <v>30</v>
      </c>
      <c r="D34246" s="2" t="s">
        <v>493</v>
      </c>
      <c r="E34246" s="2"/>
      <c r="F34246" s="2"/>
      <c r="G34246" s="2"/>
      <c r="H34246" s="2"/>
    </row>
    <row r="34247" spans="2:8">
      <c r="B34247" s="2" t="s">
        <v>34720</v>
      </c>
      <c r="C34247" s="2">
        <v>31</v>
      </c>
      <c r="D34247" s="2" t="s">
        <v>493</v>
      </c>
      <c r="E34247" s="2"/>
      <c r="F34247" s="2"/>
      <c r="G34247" s="2"/>
      <c r="H34247" s="2"/>
    </row>
    <row r="34248" spans="2:8">
      <c r="B34248" s="2" t="s">
        <v>34721</v>
      </c>
      <c r="C34248" s="2">
        <v>31</v>
      </c>
      <c r="D34248" s="2" t="s">
        <v>493</v>
      </c>
      <c r="E34248" s="2"/>
      <c r="F34248" s="2"/>
      <c r="G34248" s="2"/>
      <c r="H34248" s="2"/>
    </row>
    <row r="34249" spans="2:8">
      <c r="B34249" s="2" t="s">
        <v>34722</v>
      </c>
      <c r="C34249" s="2">
        <v>30</v>
      </c>
      <c r="D34249" s="2" t="s">
        <v>493</v>
      </c>
      <c r="E34249" s="2"/>
      <c r="F34249" s="2"/>
      <c r="G34249" s="2"/>
      <c r="H34249" s="2"/>
    </row>
    <row r="34250" spans="2:8">
      <c r="B34250" s="2" t="s">
        <v>34723</v>
      </c>
      <c r="C34250" s="2">
        <v>28</v>
      </c>
      <c r="D34250" s="2" t="s">
        <v>493</v>
      </c>
      <c r="E34250" s="2"/>
      <c r="F34250" s="2"/>
      <c r="G34250" s="2"/>
      <c r="H34250" s="2"/>
    </row>
    <row r="34251" spans="2:8">
      <c r="B34251" s="2" t="s">
        <v>34724</v>
      </c>
      <c r="C34251" s="2">
        <v>30</v>
      </c>
      <c r="D34251" s="2" t="s">
        <v>493</v>
      </c>
      <c r="E34251" s="2"/>
      <c r="F34251" s="2"/>
      <c r="G34251" s="2"/>
      <c r="H34251" s="2"/>
    </row>
    <row r="34252" spans="2:8">
      <c r="B34252" s="2" t="s">
        <v>34725</v>
      </c>
      <c r="C34252" s="2">
        <v>31</v>
      </c>
      <c r="D34252" s="2" t="s">
        <v>493</v>
      </c>
      <c r="E34252" s="2"/>
      <c r="F34252" s="2"/>
      <c r="G34252" s="2"/>
      <c r="H34252" s="2"/>
    </row>
    <row r="34253" spans="2:8">
      <c r="B34253" s="2" t="s">
        <v>34726</v>
      </c>
      <c r="C34253" s="2">
        <v>30</v>
      </c>
      <c r="D34253" s="2" t="s">
        <v>493</v>
      </c>
      <c r="E34253" s="2"/>
      <c r="F34253" s="2"/>
      <c r="G34253" s="2"/>
      <c r="H34253" s="2"/>
    </row>
    <row r="34254" spans="2:8">
      <c r="B34254" s="2" t="s">
        <v>34727</v>
      </c>
      <c r="C34254" s="2">
        <v>27</v>
      </c>
      <c r="D34254" s="2" t="s">
        <v>493</v>
      </c>
      <c r="E34254" s="2"/>
      <c r="F34254" s="2"/>
      <c r="G34254" s="2"/>
      <c r="H34254" s="2"/>
    </row>
    <row r="34255" spans="2:8">
      <c r="B34255" s="2" t="s">
        <v>34728</v>
      </c>
      <c r="C34255" s="2">
        <v>24</v>
      </c>
      <c r="D34255" s="2" t="s">
        <v>493</v>
      </c>
      <c r="E34255" s="2"/>
      <c r="F34255" s="2"/>
      <c r="G34255" s="2"/>
      <c r="H34255" s="2"/>
    </row>
    <row r="34256" spans="2:8">
      <c r="B34256" s="2" t="s">
        <v>34729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34730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34731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34732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34733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34734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34735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34736</v>
      </c>
      <c r="C34263" s="2">
        <v>33</v>
      </c>
      <c r="D34263" s="2" t="s">
        <v>493</v>
      </c>
      <c r="E34263" s="2"/>
      <c r="F34263" s="2"/>
      <c r="G34263" s="2"/>
      <c r="H34263" s="2"/>
    </row>
    <row r="34264" spans="2:8">
      <c r="B34264" s="2" t="s">
        <v>34737</v>
      </c>
      <c r="C34264" s="2">
        <v>35</v>
      </c>
      <c r="D34264" s="2" t="s">
        <v>493</v>
      </c>
      <c r="E34264" s="2"/>
      <c r="F34264" s="2"/>
      <c r="G34264" s="2"/>
      <c r="H34264" s="2"/>
    </row>
    <row r="34265" spans="2:8">
      <c r="B34265" s="2" t="s">
        <v>34738</v>
      </c>
      <c r="C34265" s="2">
        <v>36</v>
      </c>
      <c r="D34265" s="2" t="s">
        <v>493</v>
      </c>
      <c r="E34265" s="2"/>
      <c r="F34265" s="2"/>
      <c r="G34265" s="2"/>
      <c r="H34265" s="2"/>
    </row>
    <row r="34266" spans="2:8">
      <c r="B34266" s="2" t="s">
        <v>34739</v>
      </c>
      <c r="C34266" s="2">
        <v>36</v>
      </c>
      <c r="D34266" s="2" t="s">
        <v>493</v>
      </c>
      <c r="E34266" s="2"/>
      <c r="F34266" s="2"/>
      <c r="G34266" s="2"/>
      <c r="H34266" s="2"/>
    </row>
    <row r="34267" spans="2:8">
      <c r="B34267" s="2" t="s">
        <v>34740</v>
      </c>
      <c r="C34267" s="2">
        <v>33</v>
      </c>
      <c r="D34267" s="2" t="s">
        <v>493</v>
      </c>
      <c r="E34267" s="2"/>
      <c r="F34267" s="2"/>
      <c r="G34267" s="2"/>
      <c r="H34267" s="2"/>
    </row>
    <row r="34268" spans="2:8">
      <c r="B34268" s="2" t="s">
        <v>34741</v>
      </c>
      <c r="C34268" s="2">
        <v>23</v>
      </c>
      <c r="D34268" s="2" t="s">
        <v>493</v>
      </c>
      <c r="E34268" s="2"/>
      <c r="F34268" s="2"/>
      <c r="G34268" s="2"/>
      <c r="H34268" s="2"/>
    </row>
    <row r="34269" spans="2:8">
      <c r="B34269" s="2" t="s">
        <v>34742</v>
      </c>
      <c r="C34269" s="2">
        <v>21</v>
      </c>
      <c r="D34269" s="2" t="s">
        <v>493</v>
      </c>
      <c r="E34269" s="2"/>
      <c r="F34269" s="2"/>
      <c r="G34269" s="2"/>
      <c r="H34269" s="2"/>
    </row>
    <row r="34270" spans="2:8">
      <c r="B34270" s="2" t="s">
        <v>34743</v>
      </c>
      <c r="C34270" s="2">
        <v>32</v>
      </c>
      <c r="D34270" s="2" t="s">
        <v>493</v>
      </c>
      <c r="E34270" s="2"/>
      <c r="F34270" s="2"/>
      <c r="G34270" s="2"/>
      <c r="H34270" s="2"/>
    </row>
    <row r="34271" spans="2:8">
      <c r="B34271" s="2" t="s">
        <v>34744</v>
      </c>
      <c r="C34271" s="2">
        <v>32</v>
      </c>
      <c r="D34271" s="2" t="s">
        <v>493</v>
      </c>
      <c r="E34271" s="2"/>
      <c r="F34271" s="2"/>
      <c r="G34271" s="2"/>
      <c r="H34271" s="2"/>
    </row>
    <row r="34272" spans="2:8">
      <c r="B34272" s="2" t="s">
        <v>34745</v>
      </c>
      <c r="C34272" s="2">
        <v>31</v>
      </c>
      <c r="D34272" s="2" t="s">
        <v>493</v>
      </c>
      <c r="E34272" s="2"/>
      <c r="F34272" s="2"/>
      <c r="G34272" s="2"/>
      <c r="H34272" s="2"/>
    </row>
    <row r="34273" spans="2:8">
      <c r="B34273" s="2" t="s">
        <v>34746</v>
      </c>
      <c r="C34273" s="2">
        <v>31</v>
      </c>
      <c r="D34273" s="2" t="s">
        <v>493</v>
      </c>
      <c r="E34273" s="2"/>
      <c r="F34273" s="2"/>
      <c r="G34273" s="2"/>
      <c r="H34273" s="2"/>
    </row>
    <row r="34274" spans="2:8">
      <c r="B34274" s="2" t="s">
        <v>34747</v>
      </c>
      <c r="C34274" s="2">
        <v>30</v>
      </c>
      <c r="D34274" s="2" t="s">
        <v>493</v>
      </c>
      <c r="E34274" s="2"/>
      <c r="F34274" s="2"/>
      <c r="G34274" s="2"/>
      <c r="H34274" s="2"/>
    </row>
    <row r="34275" spans="2:8">
      <c r="B34275" s="2" t="s">
        <v>34748</v>
      </c>
      <c r="C34275" s="2">
        <v>26</v>
      </c>
      <c r="D34275" s="2" t="s">
        <v>493</v>
      </c>
      <c r="E34275" s="2"/>
      <c r="F34275" s="2"/>
      <c r="G34275" s="2"/>
      <c r="H34275" s="2"/>
    </row>
    <row r="34276" spans="2:8">
      <c r="B34276" s="2" t="s">
        <v>34749</v>
      </c>
      <c r="C34276" s="2">
        <v>19</v>
      </c>
      <c r="D34276" s="2" t="s">
        <v>493</v>
      </c>
      <c r="E34276" s="2"/>
      <c r="F34276" s="2"/>
      <c r="G34276" s="2"/>
      <c r="H34276" s="2"/>
    </row>
    <row r="34277" spans="2:8">
      <c r="B34277" s="2" t="s">
        <v>34750</v>
      </c>
      <c r="C34277" s="2">
        <v>37</v>
      </c>
      <c r="D34277" s="2" t="s">
        <v>493</v>
      </c>
      <c r="E34277" s="2"/>
      <c r="F34277" s="2"/>
      <c r="G34277" s="2"/>
      <c r="H34277" s="2"/>
    </row>
    <row r="34278" spans="2:8">
      <c r="B34278" s="2" t="s">
        <v>34751</v>
      </c>
      <c r="C34278" s="2">
        <v>38</v>
      </c>
      <c r="D34278" s="2" t="s">
        <v>493</v>
      </c>
      <c r="E34278" s="2"/>
      <c r="F34278" s="2"/>
      <c r="G34278" s="2"/>
      <c r="H34278" s="2"/>
    </row>
    <row r="34279" spans="2:8">
      <c r="B34279" s="2" t="s">
        <v>34752</v>
      </c>
      <c r="C34279" s="2">
        <v>37</v>
      </c>
      <c r="D34279" s="2" t="s">
        <v>493</v>
      </c>
      <c r="E34279" s="2"/>
      <c r="F34279" s="2"/>
      <c r="G34279" s="2"/>
      <c r="H34279" s="2"/>
    </row>
    <row r="34280" spans="2:8">
      <c r="B34280" s="2" t="s">
        <v>34753</v>
      </c>
      <c r="C34280" s="2">
        <v>35</v>
      </c>
      <c r="D34280" s="2" t="s">
        <v>493</v>
      </c>
      <c r="E34280" s="2"/>
      <c r="F34280" s="2"/>
      <c r="G34280" s="2"/>
      <c r="H34280" s="2"/>
    </row>
    <row r="34281" spans="2:8">
      <c r="B34281" s="2" t="s">
        <v>34754</v>
      </c>
      <c r="C34281" s="2">
        <v>31</v>
      </c>
      <c r="D34281" s="2" t="s">
        <v>493</v>
      </c>
      <c r="E34281" s="2"/>
      <c r="F34281" s="2"/>
      <c r="G34281" s="2"/>
      <c r="H34281" s="2"/>
    </row>
    <row r="34282" spans="2:8">
      <c r="B34282" s="2" t="s">
        <v>34755</v>
      </c>
      <c r="C34282" s="2">
        <v>27</v>
      </c>
      <c r="D34282" s="2" t="s">
        <v>493</v>
      </c>
      <c r="E34282" s="2"/>
      <c r="F34282" s="2"/>
      <c r="G34282" s="2"/>
      <c r="H34282" s="2"/>
    </row>
    <row r="34283" spans="2:8">
      <c r="B34283" s="2" t="s">
        <v>34756</v>
      </c>
      <c r="C34283" s="2">
        <v>23</v>
      </c>
      <c r="D34283" s="2" t="s">
        <v>493</v>
      </c>
      <c r="E34283" s="2"/>
      <c r="F34283" s="2"/>
      <c r="G34283" s="2"/>
      <c r="H34283" s="2"/>
    </row>
    <row r="34284" spans="2:8">
      <c r="B34284" s="2" t="s">
        <v>34757</v>
      </c>
      <c r="C34284" s="2">
        <v>18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34758</v>
      </c>
      <c r="C34285" s="2">
        <v>18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34759</v>
      </c>
      <c r="C34286" s="2">
        <v>18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34760</v>
      </c>
      <c r="C34287" s="2">
        <v>33</v>
      </c>
      <c r="D34287" s="2" t="s">
        <v>493</v>
      </c>
      <c r="E34287" s="2"/>
      <c r="F34287" s="2"/>
      <c r="G34287" s="2"/>
      <c r="H34287" s="2"/>
    </row>
    <row r="34288" spans="2:8">
      <c r="B34288" s="2" t="s">
        <v>34761</v>
      </c>
      <c r="C34288" s="2">
        <v>36</v>
      </c>
      <c r="D34288" s="2" t="s">
        <v>493</v>
      </c>
      <c r="E34288" s="2"/>
      <c r="F34288" s="2"/>
      <c r="G34288" s="2"/>
      <c r="H34288" s="2"/>
    </row>
    <row r="34289" spans="2:8">
      <c r="B34289" s="2" t="s">
        <v>34762</v>
      </c>
      <c r="C34289" s="2">
        <v>36</v>
      </c>
      <c r="D34289" s="2" t="s">
        <v>493</v>
      </c>
      <c r="E34289" s="2"/>
      <c r="F34289" s="2"/>
      <c r="G34289" s="2"/>
      <c r="H34289" s="2"/>
    </row>
    <row r="34290" spans="2:8">
      <c r="B34290" s="2" t="s">
        <v>34763</v>
      </c>
      <c r="C34290" s="2">
        <v>35</v>
      </c>
      <c r="D34290" s="2" t="s">
        <v>493</v>
      </c>
      <c r="E34290" s="2"/>
      <c r="F34290" s="2"/>
      <c r="G34290" s="2"/>
      <c r="H34290" s="2"/>
    </row>
    <row r="34291" spans="2:8">
      <c r="B34291" s="2" t="s">
        <v>34764</v>
      </c>
      <c r="C34291" s="2">
        <v>33</v>
      </c>
      <c r="D34291" s="2" t="s">
        <v>493</v>
      </c>
      <c r="E34291" s="2"/>
      <c r="F34291" s="2"/>
      <c r="G34291" s="2"/>
      <c r="H34291" s="2"/>
    </row>
    <row r="34292" spans="2:8">
      <c r="B34292" s="2" t="s">
        <v>34765</v>
      </c>
      <c r="C34292" s="2">
        <v>29</v>
      </c>
      <c r="D34292" s="2" t="s">
        <v>493</v>
      </c>
      <c r="E34292" s="2"/>
      <c r="F34292" s="2"/>
      <c r="G34292" s="2"/>
      <c r="H34292" s="2"/>
    </row>
    <row r="34293" spans="2:8">
      <c r="B34293" s="2" t="s">
        <v>34766</v>
      </c>
      <c r="C34293" s="2">
        <v>25</v>
      </c>
      <c r="D34293" s="2" t="s">
        <v>493</v>
      </c>
      <c r="E34293" s="2"/>
      <c r="F34293" s="2"/>
      <c r="G34293" s="2"/>
      <c r="H34293" s="2"/>
    </row>
    <row r="34294" spans="2:8">
      <c r="B34294" s="2" t="s">
        <v>34767</v>
      </c>
      <c r="C34294" s="2">
        <v>27</v>
      </c>
      <c r="D34294" s="2" t="s">
        <v>493</v>
      </c>
      <c r="E34294" s="2"/>
      <c r="F34294" s="2"/>
      <c r="G34294" s="2"/>
      <c r="H34294" s="2"/>
    </row>
    <row r="34295" spans="2:8">
      <c r="B34295" s="2" t="s">
        <v>34768</v>
      </c>
      <c r="C34295" s="2">
        <v>28</v>
      </c>
      <c r="D34295" s="2" t="s">
        <v>493</v>
      </c>
      <c r="E34295" s="2"/>
      <c r="F34295" s="2"/>
      <c r="G34295" s="2"/>
      <c r="H34295" s="2"/>
    </row>
    <row r="34296" spans="2:8">
      <c r="B34296" s="2" t="s">
        <v>34769</v>
      </c>
      <c r="C34296" s="2">
        <v>29</v>
      </c>
      <c r="D34296" s="2" t="s">
        <v>493</v>
      </c>
      <c r="E34296" s="2"/>
      <c r="F34296" s="2"/>
      <c r="G34296" s="2"/>
      <c r="H34296" s="2"/>
    </row>
    <row r="34297" spans="2:8">
      <c r="B34297" s="2" t="s">
        <v>34770</v>
      </c>
      <c r="C34297" s="2">
        <v>30</v>
      </c>
      <c r="D34297" s="2" t="s">
        <v>493</v>
      </c>
      <c r="E34297" s="2"/>
      <c r="F34297" s="2"/>
      <c r="G34297" s="2"/>
      <c r="H34297" s="2"/>
    </row>
    <row r="34298" spans="2:8">
      <c r="B34298" s="2" t="s">
        <v>34771</v>
      </c>
      <c r="C34298" s="2">
        <v>30</v>
      </c>
      <c r="D34298" s="2" t="s">
        <v>493</v>
      </c>
      <c r="E34298" s="2"/>
      <c r="F34298" s="2"/>
      <c r="G34298" s="2"/>
      <c r="H34298" s="2"/>
    </row>
    <row r="34299" spans="2:8">
      <c r="B34299" s="2" t="s">
        <v>34772</v>
      </c>
      <c r="C34299" s="2">
        <v>28</v>
      </c>
      <c r="D34299" s="2" t="s">
        <v>493</v>
      </c>
      <c r="E34299" s="2"/>
      <c r="F34299" s="2"/>
      <c r="G34299" s="2"/>
      <c r="H34299" s="2"/>
    </row>
    <row r="34300" spans="2:8">
      <c r="B34300" s="2" t="s">
        <v>34773</v>
      </c>
      <c r="C34300" s="2">
        <v>26</v>
      </c>
      <c r="D34300" s="2" t="s">
        <v>493</v>
      </c>
      <c r="E34300" s="2"/>
      <c r="F34300" s="2"/>
      <c r="G34300" s="2"/>
      <c r="H34300" s="2"/>
    </row>
    <row r="34301" spans="2:8">
      <c r="B34301" s="2" t="s">
        <v>34774</v>
      </c>
      <c r="C34301" s="2">
        <v>22</v>
      </c>
      <c r="D34301" s="2" t="s">
        <v>493</v>
      </c>
      <c r="E34301" s="2"/>
      <c r="F34301" s="2"/>
      <c r="G34301" s="2"/>
      <c r="H34301" s="2"/>
    </row>
    <row r="34302" spans="2:8">
      <c r="B34302" s="2" t="s">
        <v>34775</v>
      </c>
      <c r="C34302" s="2">
        <v>19</v>
      </c>
      <c r="D34302" s="2" t="s">
        <v>493</v>
      </c>
      <c r="E34302" s="2"/>
      <c r="F34302" s="2"/>
      <c r="G34302" s="2"/>
      <c r="H34302" s="2"/>
    </row>
    <row r="34303" spans="2:8">
      <c r="B34303" s="2" t="s">
        <v>34776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34777</v>
      </c>
      <c r="C34304" s="2">
        <v>37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34778</v>
      </c>
      <c r="C34305" s="2">
        <v>40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34779</v>
      </c>
      <c r="C34306" s="2">
        <v>39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34780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34781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34782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34783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34784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34785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34786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34787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34788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34789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34790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34791</v>
      </c>
      <c r="C34318" s="2">
        <v>22</v>
      </c>
      <c r="D34318" s="2" t="s">
        <v>493</v>
      </c>
      <c r="E34318" s="2"/>
      <c r="F34318" s="2"/>
      <c r="G34318" s="2"/>
      <c r="H34318" s="2"/>
    </row>
    <row r="34319" spans="2:8">
      <c r="B34319" s="2" t="s">
        <v>34792</v>
      </c>
      <c r="C34319" s="2">
        <v>31</v>
      </c>
      <c r="D34319" s="2" t="s">
        <v>493</v>
      </c>
      <c r="E34319" s="2"/>
      <c r="F34319" s="2"/>
      <c r="G34319" s="2"/>
      <c r="H34319" s="2"/>
    </row>
    <row r="34320" spans="2:8">
      <c r="B34320" s="2" t="s">
        <v>34793</v>
      </c>
      <c r="C34320" s="2">
        <v>33</v>
      </c>
      <c r="D34320" s="2" t="s">
        <v>493</v>
      </c>
      <c r="E34320" s="2"/>
      <c r="F34320" s="2"/>
      <c r="G34320" s="2"/>
      <c r="H34320" s="2"/>
    </row>
    <row r="34321" spans="2:8">
      <c r="B34321" s="2" t="s">
        <v>34794</v>
      </c>
      <c r="C34321" s="2">
        <v>36</v>
      </c>
      <c r="D34321" s="2" t="s">
        <v>493</v>
      </c>
      <c r="E34321" s="2"/>
      <c r="F34321" s="2"/>
      <c r="G34321" s="2"/>
      <c r="H34321" s="2"/>
    </row>
    <row r="34322" spans="2:8">
      <c r="B34322" s="2" t="s">
        <v>34795</v>
      </c>
      <c r="C34322" s="2">
        <v>38</v>
      </c>
      <c r="D34322" s="2" t="s">
        <v>493</v>
      </c>
      <c r="E34322" s="2"/>
      <c r="F34322" s="2"/>
      <c r="G34322" s="2"/>
      <c r="H34322" s="2"/>
    </row>
    <row r="34323" spans="2:8">
      <c r="B34323" s="2" t="s">
        <v>34796</v>
      </c>
      <c r="C34323" s="2">
        <v>32</v>
      </c>
      <c r="D34323" s="2" t="s">
        <v>493</v>
      </c>
      <c r="E34323" s="2"/>
      <c r="F34323" s="2"/>
      <c r="G34323" s="2"/>
      <c r="H34323" s="2"/>
    </row>
    <row r="34324" spans="2:8">
      <c r="B34324" s="2" t="s">
        <v>34797</v>
      </c>
      <c r="C34324" s="2">
        <v>24</v>
      </c>
      <c r="D34324" s="2" t="s">
        <v>493</v>
      </c>
      <c r="E34324" s="2"/>
      <c r="F34324" s="2"/>
      <c r="G34324" s="2"/>
      <c r="H34324" s="2"/>
    </row>
    <row r="34325" spans="2:8">
      <c r="B34325" s="2" t="s">
        <v>34798</v>
      </c>
      <c r="C34325" s="2">
        <v>25</v>
      </c>
      <c r="D34325" s="2" t="s">
        <v>493</v>
      </c>
      <c r="E34325" s="2"/>
      <c r="F34325" s="2"/>
      <c r="G34325" s="2"/>
      <c r="H34325" s="2"/>
    </row>
    <row r="34326" spans="2:8">
      <c r="B34326" s="2" t="s">
        <v>34799</v>
      </c>
      <c r="C34326" s="2">
        <v>25</v>
      </c>
      <c r="D34326" s="2" t="s">
        <v>493</v>
      </c>
      <c r="E34326" s="2"/>
      <c r="F34326" s="2"/>
      <c r="G34326" s="2"/>
      <c r="H34326" s="2"/>
    </row>
    <row r="34327" spans="2:8">
      <c r="B34327" s="2" t="s">
        <v>34800</v>
      </c>
      <c r="C34327" s="2">
        <v>25</v>
      </c>
      <c r="D34327" s="2" t="s">
        <v>493</v>
      </c>
      <c r="E34327" s="2"/>
      <c r="F34327" s="2"/>
      <c r="G34327" s="2"/>
      <c r="H34327" s="2"/>
    </row>
    <row r="34328" spans="2:8">
      <c r="B34328" s="2" t="s">
        <v>34801</v>
      </c>
      <c r="C34328" s="2">
        <v>26</v>
      </c>
      <c r="D34328" s="2" t="s">
        <v>493</v>
      </c>
      <c r="E34328" s="2"/>
      <c r="F34328" s="2"/>
      <c r="G34328" s="2"/>
      <c r="H34328" s="2"/>
    </row>
    <row r="34329" spans="2:8">
      <c r="B34329" s="2" t="s">
        <v>34802</v>
      </c>
      <c r="C34329" s="2">
        <v>27</v>
      </c>
      <c r="D34329" s="2" t="s">
        <v>493</v>
      </c>
      <c r="E34329" s="2"/>
      <c r="F34329" s="2"/>
      <c r="G34329" s="2"/>
      <c r="H34329" s="2"/>
    </row>
    <row r="34330" spans="2:8">
      <c r="B34330" s="2" t="s">
        <v>34803</v>
      </c>
      <c r="C34330" s="2">
        <v>28</v>
      </c>
      <c r="D34330" s="2" t="s">
        <v>493</v>
      </c>
      <c r="E34330" s="2"/>
      <c r="F34330" s="2"/>
      <c r="G34330" s="2"/>
      <c r="H34330" s="2"/>
    </row>
    <row r="34331" spans="2:8">
      <c r="B34331" s="2" t="s">
        <v>34804</v>
      </c>
      <c r="C34331" s="2">
        <v>27</v>
      </c>
      <c r="D34331" s="2" t="s">
        <v>493</v>
      </c>
      <c r="E34331" s="2"/>
      <c r="F34331" s="2"/>
      <c r="G34331" s="2"/>
      <c r="H34331" s="2"/>
    </row>
    <row r="34332" spans="2:8">
      <c r="B34332" s="2" t="s">
        <v>34805</v>
      </c>
      <c r="C34332" s="2">
        <v>26</v>
      </c>
      <c r="D34332" s="2" t="s">
        <v>493</v>
      </c>
      <c r="E34332" s="2"/>
      <c r="F34332" s="2"/>
      <c r="G34332" s="2"/>
      <c r="H34332" s="2"/>
    </row>
    <row r="34333" spans="2:8">
      <c r="B34333" s="2" t="s">
        <v>34806</v>
      </c>
      <c r="C34333" s="2">
        <v>28</v>
      </c>
      <c r="D34333" s="2" t="s">
        <v>493</v>
      </c>
      <c r="E34333" s="2"/>
      <c r="F34333" s="2"/>
      <c r="G34333" s="2"/>
      <c r="H34333" s="2"/>
    </row>
    <row r="34334" spans="2:8">
      <c r="B34334" s="2" t="s">
        <v>34807</v>
      </c>
      <c r="C34334" s="2">
        <v>28</v>
      </c>
      <c r="D34334" s="2" t="s">
        <v>493</v>
      </c>
      <c r="E34334" s="2"/>
      <c r="F34334" s="2"/>
      <c r="G34334" s="2"/>
      <c r="H34334" s="2"/>
    </row>
    <row r="34335" spans="2:8">
      <c r="B34335" s="2" t="s">
        <v>34808</v>
      </c>
      <c r="C34335" s="2">
        <v>27</v>
      </c>
      <c r="D34335" s="2" t="s">
        <v>493</v>
      </c>
      <c r="E34335" s="2"/>
      <c r="F34335" s="2"/>
      <c r="G34335" s="2"/>
      <c r="H34335" s="2"/>
    </row>
    <row r="34336" spans="2:8">
      <c r="B34336" s="2" t="s">
        <v>34809</v>
      </c>
      <c r="C34336" s="2">
        <v>27</v>
      </c>
      <c r="D34336" s="2" t="s">
        <v>493</v>
      </c>
      <c r="E34336" s="2"/>
      <c r="F34336" s="2"/>
      <c r="G34336" s="2"/>
      <c r="H34336" s="2"/>
    </row>
    <row r="34337" spans="2:8">
      <c r="B34337" s="2" t="s">
        <v>34810</v>
      </c>
      <c r="C34337" s="2">
        <v>26</v>
      </c>
      <c r="D34337" s="2" t="s">
        <v>493</v>
      </c>
      <c r="E34337" s="2"/>
      <c r="F34337" s="2"/>
      <c r="G34337" s="2"/>
      <c r="H34337" s="2"/>
    </row>
    <row r="34338" spans="2:8">
      <c r="B34338" s="2" t="s">
        <v>34811</v>
      </c>
      <c r="C34338" s="2">
        <v>23</v>
      </c>
      <c r="D34338" s="2" t="s">
        <v>493</v>
      </c>
      <c r="E34338" s="2"/>
      <c r="F34338" s="2"/>
      <c r="G34338" s="2"/>
      <c r="H34338" s="2"/>
    </row>
    <row r="34339" spans="2:8">
      <c r="B34339" s="2" t="s">
        <v>34812</v>
      </c>
      <c r="C34339" s="2">
        <v>19</v>
      </c>
      <c r="D34339" s="2" t="s">
        <v>493</v>
      </c>
      <c r="E34339" s="2"/>
      <c r="F34339" s="2"/>
      <c r="G34339" s="2"/>
      <c r="H34339" s="2"/>
    </row>
    <row r="34340" spans="2:8">
      <c r="B34340" s="2" t="s">
        <v>34813</v>
      </c>
      <c r="C34340" s="2">
        <v>18</v>
      </c>
      <c r="D34340" s="2" t="s">
        <v>493</v>
      </c>
      <c r="E34340" s="2"/>
      <c r="F34340" s="2"/>
      <c r="G34340" s="2"/>
      <c r="H34340" s="2"/>
    </row>
    <row r="34341" spans="2:8">
      <c r="B34341" s="2" t="s">
        <v>34814</v>
      </c>
      <c r="C34341" s="2">
        <v>35</v>
      </c>
      <c r="D34341" s="2" t="s">
        <v>493</v>
      </c>
      <c r="E34341" s="2"/>
      <c r="F34341" s="2"/>
      <c r="G34341" s="2"/>
      <c r="H34341" s="2"/>
    </row>
    <row r="34342" spans="2:8">
      <c r="B34342" s="2" t="s">
        <v>34815</v>
      </c>
      <c r="C34342" s="2">
        <v>37</v>
      </c>
      <c r="D34342" s="2" t="s">
        <v>493</v>
      </c>
      <c r="E34342" s="2"/>
      <c r="F34342" s="2"/>
      <c r="G34342" s="2"/>
      <c r="H34342" s="2"/>
    </row>
    <row r="34343" spans="2:8">
      <c r="B34343" s="2" t="s">
        <v>34816</v>
      </c>
      <c r="C34343" s="2">
        <v>38</v>
      </c>
      <c r="D34343" s="2" t="s">
        <v>493</v>
      </c>
      <c r="E34343" s="2"/>
      <c r="F34343" s="2"/>
      <c r="G34343" s="2"/>
      <c r="H34343" s="2"/>
    </row>
    <row r="34344" spans="2:8">
      <c r="B34344" s="2" t="s">
        <v>34817</v>
      </c>
      <c r="C34344" s="2">
        <v>33</v>
      </c>
      <c r="D34344" s="2" t="s">
        <v>493</v>
      </c>
      <c r="E34344" s="2"/>
      <c r="F34344" s="2"/>
      <c r="G34344" s="2"/>
      <c r="H34344" s="2"/>
    </row>
    <row r="34345" spans="2:8">
      <c r="B34345" s="2" t="s">
        <v>34818</v>
      </c>
      <c r="C34345" s="2">
        <v>23</v>
      </c>
      <c r="D34345" s="2" t="s">
        <v>493</v>
      </c>
      <c r="E34345" s="2"/>
      <c r="F34345" s="2"/>
      <c r="G34345" s="2"/>
      <c r="H34345" s="2"/>
    </row>
    <row r="34346" spans="2:8">
      <c r="B34346" s="2" t="s">
        <v>34819</v>
      </c>
      <c r="C34346" s="2">
        <v>19</v>
      </c>
      <c r="D34346" s="2" t="s">
        <v>493</v>
      </c>
      <c r="E34346" s="2"/>
      <c r="F34346" s="2"/>
      <c r="G34346" s="2"/>
      <c r="H34346" s="2"/>
    </row>
    <row r="34347" spans="2:8">
      <c r="B34347" s="2" t="s">
        <v>34820</v>
      </c>
      <c r="C34347" s="2">
        <v>20</v>
      </c>
      <c r="D34347" s="2" t="s">
        <v>493</v>
      </c>
      <c r="E34347" s="2"/>
      <c r="F34347" s="2"/>
      <c r="G34347" s="2"/>
      <c r="H34347" s="2"/>
    </row>
    <row r="34348" spans="2:8">
      <c r="B34348" s="2" t="s">
        <v>34821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34822</v>
      </c>
      <c r="C34349" s="2">
        <v>16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34823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34824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34825</v>
      </c>
      <c r="C34352" s="2">
        <v>25</v>
      </c>
      <c r="D34352" s="2" t="s">
        <v>493</v>
      </c>
      <c r="E34352" s="2"/>
      <c r="F34352" s="2"/>
      <c r="G34352" s="2"/>
      <c r="H34352" s="2"/>
    </row>
    <row r="34353" spans="2:8">
      <c r="B34353" s="2" t="s">
        <v>34826</v>
      </c>
      <c r="C34353" s="2">
        <v>25</v>
      </c>
      <c r="D34353" s="2" t="s">
        <v>493</v>
      </c>
      <c r="E34353" s="2"/>
      <c r="F34353" s="2"/>
      <c r="G34353" s="2"/>
      <c r="H34353" s="2"/>
    </row>
    <row r="34354" spans="2:8">
      <c r="B34354" s="2" t="s">
        <v>34827</v>
      </c>
      <c r="C34354" s="2">
        <v>21</v>
      </c>
      <c r="D34354" s="2" t="s">
        <v>493</v>
      </c>
      <c r="E34354" s="2"/>
      <c r="F34354" s="2"/>
      <c r="G34354" s="2"/>
      <c r="H34354" s="2"/>
    </row>
    <row r="34355" spans="2:8">
      <c r="B34355" s="2" t="s">
        <v>34828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34829</v>
      </c>
      <c r="C34356" s="2">
        <v>29</v>
      </c>
      <c r="D34356" s="2" t="s">
        <v>493</v>
      </c>
      <c r="E34356" s="2"/>
      <c r="F34356" s="2"/>
      <c r="G34356" s="2"/>
      <c r="H34356" s="2"/>
    </row>
    <row r="34357" spans="2:8">
      <c r="B34357" s="2" t="s">
        <v>34830</v>
      </c>
      <c r="C34357" s="2">
        <v>29</v>
      </c>
      <c r="D34357" s="2" t="s">
        <v>493</v>
      </c>
      <c r="E34357" s="2"/>
      <c r="F34357" s="2"/>
      <c r="G34357" s="2"/>
      <c r="H34357" s="2"/>
    </row>
    <row r="34358" spans="2:8">
      <c r="B34358" s="2" t="s">
        <v>34831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34832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34833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34834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34835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34836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34837</v>
      </c>
      <c r="C34364" s="2">
        <v>17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34838</v>
      </c>
      <c r="C34365" s="2">
        <v>23</v>
      </c>
      <c r="D34365" s="2" t="s">
        <v>493</v>
      </c>
      <c r="E34365" s="2"/>
      <c r="F34365" s="2"/>
      <c r="G34365" s="2"/>
      <c r="H34365" s="2"/>
    </row>
    <row r="34366" spans="2:8">
      <c r="B34366" s="2" t="s">
        <v>34839</v>
      </c>
      <c r="C34366" s="2">
        <v>26</v>
      </c>
      <c r="D34366" s="2" t="s">
        <v>493</v>
      </c>
      <c r="E34366" s="2"/>
      <c r="F34366" s="2"/>
      <c r="G34366" s="2"/>
      <c r="H34366" s="2"/>
    </row>
    <row r="34367" spans="2:8">
      <c r="B34367" s="2" t="s">
        <v>34840</v>
      </c>
      <c r="C34367" s="2">
        <v>27</v>
      </c>
      <c r="D34367" s="2" t="s">
        <v>493</v>
      </c>
      <c r="E34367" s="2"/>
      <c r="F34367" s="2"/>
      <c r="G34367" s="2"/>
      <c r="H34367" s="2"/>
    </row>
    <row r="34368" spans="2:8">
      <c r="B34368" s="2" t="s">
        <v>34841</v>
      </c>
      <c r="C34368" s="2">
        <v>29</v>
      </c>
      <c r="D34368" s="2" t="s">
        <v>493</v>
      </c>
      <c r="E34368" s="2"/>
      <c r="F34368" s="2"/>
      <c r="G34368" s="2"/>
      <c r="H34368" s="2"/>
    </row>
    <row r="34369" spans="2:8">
      <c r="B34369" s="2" t="s">
        <v>34842</v>
      </c>
      <c r="C34369" s="2">
        <v>31</v>
      </c>
      <c r="D34369" s="2" t="s">
        <v>493</v>
      </c>
      <c r="E34369" s="2"/>
      <c r="F34369" s="2"/>
      <c r="G34369" s="2"/>
      <c r="H34369" s="2"/>
    </row>
    <row r="34370" spans="2:8">
      <c r="B34370" s="2" t="s">
        <v>34843</v>
      </c>
      <c r="C34370" s="2">
        <v>30</v>
      </c>
      <c r="D34370" s="2" t="s">
        <v>493</v>
      </c>
      <c r="E34370" s="2"/>
      <c r="F34370" s="2"/>
      <c r="G34370" s="2"/>
      <c r="H34370" s="2"/>
    </row>
    <row r="34371" spans="2:8">
      <c r="B34371" s="2" t="s">
        <v>34844</v>
      </c>
      <c r="C34371" s="2">
        <v>27</v>
      </c>
      <c r="D34371" s="2" t="s">
        <v>493</v>
      </c>
      <c r="E34371" s="2"/>
      <c r="F34371" s="2"/>
      <c r="G34371" s="2"/>
      <c r="H34371" s="2"/>
    </row>
    <row r="34372" spans="2:8">
      <c r="B34372" s="2" t="s">
        <v>34845</v>
      </c>
      <c r="C34372" s="2">
        <v>25</v>
      </c>
      <c r="D34372" s="2" t="s">
        <v>493</v>
      </c>
      <c r="E34372" s="2"/>
      <c r="F34372" s="2"/>
      <c r="G34372" s="2"/>
      <c r="H34372" s="2"/>
    </row>
    <row r="34373" spans="2:8">
      <c r="B34373" s="2" t="s">
        <v>34846</v>
      </c>
      <c r="C34373" s="2">
        <v>25</v>
      </c>
      <c r="D34373" s="2" t="s">
        <v>493</v>
      </c>
      <c r="E34373" s="2"/>
      <c r="F34373" s="2"/>
      <c r="G34373" s="2"/>
      <c r="H34373" s="2"/>
    </row>
    <row r="34374" spans="2:8">
      <c r="B34374" s="2" t="s">
        <v>34847</v>
      </c>
      <c r="C34374" s="2">
        <v>26</v>
      </c>
      <c r="D34374" s="2" t="s">
        <v>493</v>
      </c>
      <c r="E34374" s="2"/>
      <c r="F34374" s="2"/>
      <c r="G34374" s="2"/>
      <c r="H34374" s="2"/>
    </row>
    <row r="34375" spans="2:8">
      <c r="B34375" s="2" t="s">
        <v>34848</v>
      </c>
      <c r="C34375" s="2">
        <v>26</v>
      </c>
      <c r="D34375" s="2" t="s">
        <v>493</v>
      </c>
      <c r="E34375" s="2"/>
      <c r="F34375" s="2"/>
      <c r="G34375" s="2"/>
      <c r="H34375" s="2"/>
    </row>
    <row r="34376" spans="2:8">
      <c r="B34376" s="2" t="s">
        <v>34849</v>
      </c>
      <c r="C34376" s="2">
        <v>26</v>
      </c>
      <c r="D34376" s="2" t="s">
        <v>493</v>
      </c>
      <c r="E34376" s="2"/>
      <c r="F34376" s="2"/>
      <c r="G34376" s="2"/>
      <c r="H34376" s="2"/>
    </row>
    <row r="34377" spans="2:8">
      <c r="B34377" s="2" t="s">
        <v>34850</v>
      </c>
      <c r="C34377" s="2">
        <v>24</v>
      </c>
      <c r="D34377" s="2" t="s">
        <v>493</v>
      </c>
      <c r="E34377" s="2"/>
      <c r="F34377" s="2"/>
      <c r="G34377" s="2"/>
      <c r="H34377" s="2"/>
    </row>
    <row r="34378" spans="2:8">
      <c r="B34378" s="2" t="s">
        <v>34851</v>
      </c>
      <c r="C34378" s="2">
        <v>19</v>
      </c>
      <c r="D34378" s="2" t="s">
        <v>493</v>
      </c>
      <c r="E34378" s="2"/>
      <c r="F34378" s="2"/>
      <c r="G34378" s="2"/>
      <c r="H34378" s="2"/>
    </row>
    <row r="34379" spans="2:8">
      <c r="B34379" s="2" t="s">
        <v>34852</v>
      </c>
      <c r="C34379" s="2">
        <v>15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34853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34854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34855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34856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34857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34858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34859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34860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34861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34862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34863</v>
      </c>
      <c r="C34390" s="2">
        <v>31</v>
      </c>
      <c r="D34390" s="2" t="s">
        <v>493</v>
      </c>
      <c r="E34390" s="2"/>
      <c r="F34390" s="2"/>
      <c r="G34390" s="2"/>
      <c r="H34390" s="2"/>
    </row>
    <row r="34391" spans="2:8">
      <c r="B34391" s="2" t="s">
        <v>34864</v>
      </c>
      <c r="C34391" s="2">
        <v>32</v>
      </c>
      <c r="D34391" s="2" t="s">
        <v>493</v>
      </c>
      <c r="E34391" s="2"/>
      <c r="F34391" s="2"/>
      <c r="G34391" s="2"/>
      <c r="H34391" s="2"/>
    </row>
    <row r="34392" spans="2:8">
      <c r="B34392" s="2" t="s">
        <v>34865</v>
      </c>
      <c r="C34392" s="2">
        <v>32</v>
      </c>
      <c r="D34392" s="2" t="s">
        <v>493</v>
      </c>
      <c r="E34392" s="2"/>
      <c r="F34392" s="2"/>
      <c r="G34392" s="2"/>
      <c r="H34392" s="2"/>
    </row>
    <row r="34393" spans="2:8">
      <c r="B34393" s="2" t="s">
        <v>34866</v>
      </c>
      <c r="C34393" s="2">
        <v>33</v>
      </c>
      <c r="D34393" s="2" t="s">
        <v>493</v>
      </c>
      <c r="E34393" s="2"/>
      <c r="F34393" s="2"/>
      <c r="G34393" s="2"/>
      <c r="H34393" s="2"/>
    </row>
    <row r="34394" spans="2:8">
      <c r="B34394" s="2" t="s">
        <v>34867</v>
      </c>
      <c r="C34394" s="2">
        <v>33</v>
      </c>
      <c r="D34394" s="2" t="s">
        <v>493</v>
      </c>
      <c r="E34394" s="2"/>
      <c r="F34394" s="2"/>
      <c r="G34394" s="2"/>
      <c r="H34394" s="2"/>
    </row>
    <row r="34395" spans="2:8">
      <c r="B34395" s="2" t="s">
        <v>34868</v>
      </c>
      <c r="C34395" s="2">
        <v>20</v>
      </c>
      <c r="D34395" s="2" t="s">
        <v>493</v>
      </c>
      <c r="E34395" s="2"/>
      <c r="F34395" s="2"/>
      <c r="G34395" s="2"/>
      <c r="H34395" s="2"/>
    </row>
    <row r="34396" spans="2:8">
      <c r="B34396" s="2" t="s">
        <v>34869</v>
      </c>
      <c r="C34396" s="2">
        <v>27</v>
      </c>
      <c r="D34396" s="2" t="s">
        <v>493</v>
      </c>
      <c r="E34396" s="2"/>
      <c r="F34396" s="2"/>
      <c r="G34396" s="2"/>
      <c r="H34396" s="2"/>
    </row>
    <row r="34397" spans="2:8">
      <c r="B34397" s="2" t="s">
        <v>34870</v>
      </c>
      <c r="C34397" s="2">
        <v>32</v>
      </c>
      <c r="D34397" s="2" t="s">
        <v>493</v>
      </c>
      <c r="E34397" s="2"/>
      <c r="F34397" s="2"/>
      <c r="G34397" s="2"/>
      <c r="H34397" s="2"/>
    </row>
    <row r="34398" spans="2:8">
      <c r="B34398" s="2" t="s">
        <v>34871</v>
      </c>
      <c r="C34398" s="2">
        <v>33</v>
      </c>
      <c r="D34398" s="2" t="s">
        <v>493</v>
      </c>
      <c r="E34398" s="2"/>
      <c r="F34398" s="2"/>
      <c r="G34398" s="2"/>
      <c r="H34398" s="2"/>
    </row>
    <row r="34399" spans="2:8">
      <c r="B34399" s="2" t="s">
        <v>34872</v>
      </c>
      <c r="C34399" s="2">
        <v>32</v>
      </c>
      <c r="D34399" s="2" t="s">
        <v>493</v>
      </c>
      <c r="E34399" s="2"/>
      <c r="F34399" s="2"/>
      <c r="G34399" s="2"/>
      <c r="H34399" s="2"/>
    </row>
    <row r="34400" spans="2:8">
      <c r="B34400" s="2" t="s">
        <v>34873</v>
      </c>
      <c r="C34400" s="2">
        <v>33</v>
      </c>
      <c r="D34400" s="2" t="s">
        <v>493</v>
      </c>
      <c r="E34400" s="2"/>
      <c r="F34400" s="2"/>
      <c r="G34400" s="2"/>
      <c r="H34400" s="2"/>
    </row>
    <row r="34401" spans="2:8">
      <c r="B34401" s="2" t="s">
        <v>34874</v>
      </c>
      <c r="C34401" s="2">
        <v>30</v>
      </c>
      <c r="D34401" s="2" t="s">
        <v>493</v>
      </c>
      <c r="E34401" s="2"/>
      <c r="F34401" s="2"/>
      <c r="G34401" s="2"/>
      <c r="H34401" s="2"/>
    </row>
    <row r="34402" spans="2:8">
      <c r="B34402" s="2" t="s">
        <v>34875</v>
      </c>
      <c r="C34402" s="2">
        <v>22</v>
      </c>
      <c r="D34402" s="2" t="s">
        <v>493</v>
      </c>
      <c r="E34402" s="2"/>
      <c r="F34402" s="2"/>
      <c r="G34402" s="2"/>
      <c r="H34402" s="2"/>
    </row>
    <row r="34403" spans="2:8">
      <c r="B34403" s="2" t="s">
        <v>34876</v>
      </c>
      <c r="C34403" s="2">
        <v>33</v>
      </c>
      <c r="D34403" s="2" t="s">
        <v>493</v>
      </c>
      <c r="E34403" s="2"/>
      <c r="F34403" s="2"/>
      <c r="G34403" s="2"/>
      <c r="H34403" s="2"/>
    </row>
    <row r="34404" spans="2:8">
      <c r="B34404" s="2" t="s">
        <v>34877</v>
      </c>
      <c r="C34404" s="2">
        <v>34</v>
      </c>
      <c r="D34404" s="2" t="s">
        <v>493</v>
      </c>
      <c r="E34404" s="2"/>
      <c r="F34404" s="2"/>
      <c r="G34404" s="2"/>
      <c r="H34404" s="2"/>
    </row>
    <row r="34405" spans="2:8">
      <c r="B34405" s="2" t="s">
        <v>34878</v>
      </c>
      <c r="C34405" s="2">
        <v>35</v>
      </c>
      <c r="D34405" s="2" t="s">
        <v>493</v>
      </c>
      <c r="E34405" s="2"/>
      <c r="F34405" s="2"/>
      <c r="G34405" s="2"/>
      <c r="H34405" s="2"/>
    </row>
    <row r="34406" spans="2:8">
      <c r="B34406" s="2" t="s">
        <v>34879</v>
      </c>
      <c r="C34406" s="2">
        <v>35</v>
      </c>
      <c r="D34406" s="2" t="s">
        <v>493</v>
      </c>
      <c r="E34406" s="2"/>
      <c r="F34406" s="2"/>
      <c r="G34406" s="2"/>
      <c r="H34406" s="2"/>
    </row>
    <row r="34407" spans="2:8">
      <c r="B34407" s="2" t="s">
        <v>34880</v>
      </c>
      <c r="C34407" s="2">
        <v>27</v>
      </c>
      <c r="D34407" s="2" t="s">
        <v>493</v>
      </c>
      <c r="E34407" s="2"/>
      <c r="F34407" s="2"/>
      <c r="G34407" s="2"/>
      <c r="H34407" s="2"/>
    </row>
    <row r="34408" spans="2:8">
      <c r="B34408" s="2" t="s">
        <v>34881</v>
      </c>
      <c r="C34408" s="2">
        <v>17</v>
      </c>
      <c r="D34408" s="2" t="s">
        <v>493</v>
      </c>
      <c r="E34408" s="2"/>
      <c r="F34408" s="2"/>
      <c r="G34408" s="2"/>
      <c r="H34408" s="2"/>
    </row>
    <row r="34409" spans="2:8">
      <c r="B34409" s="2" t="s">
        <v>34882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34883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34884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34885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34886</v>
      </c>
      <c r="C34413" s="2">
        <v>36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34887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34888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34889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34890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34891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34892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34893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34894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34895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34896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34897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34898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34899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34900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34901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34902</v>
      </c>
      <c r="C34429" s="2">
        <v>26</v>
      </c>
      <c r="D34429" s="2" t="s">
        <v>493</v>
      </c>
      <c r="E34429" s="2"/>
      <c r="F34429" s="2"/>
      <c r="G34429" s="2"/>
      <c r="H34429" s="2"/>
    </row>
    <row r="34430" spans="2:8">
      <c r="B34430" s="2" t="s">
        <v>34903</v>
      </c>
      <c r="C34430" s="2">
        <v>28</v>
      </c>
      <c r="D34430" s="2" t="s">
        <v>493</v>
      </c>
      <c r="E34430" s="2"/>
      <c r="F34430" s="2"/>
      <c r="G34430" s="2"/>
      <c r="H34430" s="2"/>
    </row>
    <row r="34431" spans="2:8">
      <c r="B34431" s="2" t="s">
        <v>34904</v>
      </c>
      <c r="C34431" s="2">
        <v>28</v>
      </c>
      <c r="D34431" s="2" t="s">
        <v>493</v>
      </c>
      <c r="E34431" s="2"/>
      <c r="F34431" s="2"/>
      <c r="G34431" s="2"/>
      <c r="H34431" s="2"/>
    </row>
    <row r="34432" spans="2:8">
      <c r="B34432" s="2" t="s">
        <v>34905</v>
      </c>
      <c r="C34432" s="2">
        <v>28</v>
      </c>
      <c r="D34432" s="2" t="s">
        <v>493</v>
      </c>
      <c r="E34432" s="2"/>
      <c r="F34432" s="2"/>
      <c r="G34432" s="2"/>
      <c r="H34432" s="2"/>
    </row>
    <row r="34433" spans="2:8">
      <c r="B34433" s="2" t="s">
        <v>34906</v>
      </c>
      <c r="C34433" s="2">
        <v>24</v>
      </c>
      <c r="D34433" s="2" t="s">
        <v>493</v>
      </c>
      <c r="E34433" s="2"/>
      <c r="F34433" s="2"/>
      <c r="G34433" s="2"/>
      <c r="H34433" s="2"/>
    </row>
    <row r="34434" spans="2:8">
      <c r="B34434" s="2" t="s">
        <v>34907</v>
      </c>
      <c r="C34434" s="2">
        <v>25</v>
      </c>
      <c r="D34434" s="2" t="s">
        <v>493</v>
      </c>
      <c r="E34434" s="2"/>
      <c r="F34434" s="2"/>
      <c r="G34434" s="2"/>
      <c r="H34434" s="2"/>
    </row>
    <row r="34435" spans="2:8">
      <c r="B34435" s="2" t="s">
        <v>34908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34909</v>
      </c>
      <c r="C34436" s="2">
        <v>34</v>
      </c>
      <c r="D34436" s="2" t="s">
        <v>493</v>
      </c>
      <c r="E34436" s="2"/>
      <c r="F34436" s="2"/>
      <c r="G34436" s="2"/>
      <c r="H34436" s="2"/>
    </row>
    <row r="34437" spans="2:8">
      <c r="B34437" s="2" t="s">
        <v>34910</v>
      </c>
      <c r="C34437" s="2">
        <v>33</v>
      </c>
      <c r="D34437" s="2" t="s">
        <v>493</v>
      </c>
      <c r="E34437" s="2"/>
      <c r="F34437" s="2"/>
      <c r="G34437" s="2"/>
      <c r="H34437" s="2"/>
    </row>
    <row r="34438" spans="2:8">
      <c r="B34438" s="2" t="s">
        <v>34911</v>
      </c>
      <c r="C34438" s="2">
        <v>35</v>
      </c>
      <c r="D34438" s="2" t="s">
        <v>493</v>
      </c>
      <c r="E34438" s="2"/>
      <c r="F34438" s="2"/>
      <c r="G34438" s="2"/>
      <c r="H34438" s="2"/>
    </row>
    <row r="34439" spans="2:8">
      <c r="B34439" s="2" t="s">
        <v>34912</v>
      </c>
      <c r="C34439" s="2">
        <v>35</v>
      </c>
      <c r="D34439" s="2" t="s">
        <v>493</v>
      </c>
      <c r="E34439" s="2"/>
      <c r="F34439" s="2"/>
      <c r="G34439" s="2"/>
      <c r="H34439" s="2"/>
    </row>
    <row r="34440" spans="2:8">
      <c r="B34440" s="2" t="s">
        <v>34913</v>
      </c>
      <c r="C34440" s="2">
        <v>35</v>
      </c>
      <c r="D34440" s="2" t="s">
        <v>493</v>
      </c>
      <c r="E34440" s="2"/>
      <c r="F34440" s="2"/>
      <c r="G34440" s="2"/>
      <c r="H34440" s="2"/>
    </row>
    <row r="34441" spans="2:8">
      <c r="B34441" s="2" t="s">
        <v>34914</v>
      </c>
      <c r="C34441" s="2">
        <v>34</v>
      </c>
      <c r="D34441" s="2" t="s">
        <v>493</v>
      </c>
      <c r="E34441" s="2"/>
      <c r="F34441" s="2"/>
      <c r="G34441" s="2"/>
      <c r="H34441" s="2"/>
    </row>
    <row r="34442" spans="2:8">
      <c r="B34442" s="2" t="s">
        <v>34915</v>
      </c>
      <c r="C34442" s="2">
        <v>29</v>
      </c>
      <c r="D34442" s="2" t="s">
        <v>493</v>
      </c>
      <c r="E34442" s="2"/>
      <c r="F34442" s="2"/>
      <c r="G34442" s="2"/>
      <c r="H34442" s="2"/>
    </row>
    <row r="34443" spans="2:8">
      <c r="B34443" s="2" t="s">
        <v>34916</v>
      </c>
      <c r="C34443" s="2">
        <v>25</v>
      </c>
      <c r="D34443" s="2" t="s">
        <v>493</v>
      </c>
      <c r="E34443" s="2"/>
      <c r="F34443" s="2"/>
      <c r="G34443" s="2"/>
      <c r="H34443" s="2"/>
    </row>
    <row r="34444" spans="2:8">
      <c r="B34444" s="2" t="s">
        <v>34917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34918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34919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34920</v>
      </c>
      <c r="C34447" s="2">
        <v>32</v>
      </c>
      <c r="D34447" s="2" t="s">
        <v>493</v>
      </c>
      <c r="E34447" s="2"/>
      <c r="F34447" s="2"/>
      <c r="G34447" s="2"/>
      <c r="H34447" s="2"/>
    </row>
    <row r="34448" spans="2:8">
      <c r="B34448" s="2" t="s">
        <v>34921</v>
      </c>
      <c r="C34448" s="2">
        <v>33</v>
      </c>
      <c r="D34448" s="2" t="s">
        <v>493</v>
      </c>
      <c r="E34448" s="2"/>
      <c r="F34448" s="2"/>
      <c r="G34448" s="2"/>
      <c r="H34448" s="2"/>
    </row>
    <row r="34449" spans="2:8">
      <c r="B34449" s="2" t="s">
        <v>34922</v>
      </c>
      <c r="C34449" s="2">
        <v>32</v>
      </c>
      <c r="D34449" s="2" t="s">
        <v>493</v>
      </c>
      <c r="E34449" s="2"/>
      <c r="F34449" s="2"/>
      <c r="G34449" s="2"/>
      <c r="H34449" s="2"/>
    </row>
    <row r="34450" spans="2:8">
      <c r="B34450" s="2" t="s">
        <v>34923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34924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34925</v>
      </c>
      <c r="C34452" s="2">
        <v>28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34926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34927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34928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34929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34930</v>
      </c>
      <c r="C34457" s="2">
        <v>30</v>
      </c>
      <c r="D34457" s="2" t="s">
        <v>493</v>
      </c>
      <c r="E34457" s="2"/>
      <c r="F34457" s="2"/>
      <c r="G34457" s="2"/>
      <c r="H34457" s="2"/>
    </row>
    <row r="34458" spans="2:8">
      <c r="B34458" s="2" t="s">
        <v>34931</v>
      </c>
      <c r="C34458" s="2">
        <v>30</v>
      </c>
      <c r="D34458" s="2" t="s">
        <v>493</v>
      </c>
      <c r="E34458" s="2"/>
      <c r="F34458" s="2"/>
      <c r="G34458" s="2"/>
      <c r="H34458" s="2"/>
    </row>
    <row r="34459" spans="2:8">
      <c r="B34459" s="2" t="s">
        <v>34932</v>
      </c>
      <c r="C34459" s="2">
        <v>31</v>
      </c>
      <c r="D34459" s="2" t="s">
        <v>493</v>
      </c>
      <c r="E34459" s="2"/>
      <c r="F34459" s="2"/>
      <c r="G34459" s="2"/>
      <c r="H34459" s="2"/>
    </row>
    <row r="34460" spans="2:8">
      <c r="B34460" s="2" t="s">
        <v>34933</v>
      </c>
      <c r="C34460" s="2">
        <v>30</v>
      </c>
      <c r="D34460" s="2" t="s">
        <v>493</v>
      </c>
      <c r="E34460" s="2"/>
      <c r="F34460" s="2"/>
      <c r="G34460" s="2"/>
      <c r="H34460" s="2"/>
    </row>
    <row r="34461" spans="2:8">
      <c r="B34461" s="2" t="s">
        <v>34934</v>
      </c>
      <c r="C34461" s="2">
        <v>30</v>
      </c>
      <c r="D34461" s="2" t="s">
        <v>493</v>
      </c>
      <c r="E34461" s="2"/>
      <c r="F34461" s="2"/>
      <c r="G34461" s="2"/>
      <c r="H34461" s="2"/>
    </row>
    <row r="34462" spans="2:8">
      <c r="B34462" s="2" t="s">
        <v>34935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34936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34937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34938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34939</v>
      </c>
      <c r="C34466" s="2">
        <v>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34940</v>
      </c>
      <c r="C34467" s="2">
        <v>23</v>
      </c>
      <c r="D34467" s="2" t="s">
        <v>493</v>
      </c>
      <c r="E34467" s="2"/>
      <c r="F34467" s="2"/>
      <c r="G34467" s="2"/>
      <c r="H34467" s="2"/>
    </row>
    <row r="34468" spans="2:8">
      <c r="B34468" s="2" t="s">
        <v>34941</v>
      </c>
      <c r="C34468" s="2">
        <v>28</v>
      </c>
      <c r="D34468" s="2" t="s">
        <v>493</v>
      </c>
      <c r="E34468" s="2"/>
      <c r="F34468" s="2"/>
      <c r="G34468" s="2"/>
      <c r="H34468" s="2"/>
    </row>
    <row r="34469" spans="2:8">
      <c r="B34469" s="2" t="s">
        <v>34942</v>
      </c>
      <c r="C34469" s="2">
        <v>30</v>
      </c>
      <c r="D34469" s="2" t="s">
        <v>493</v>
      </c>
      <c r="E34469" s="2"/>
      <c r="F34469" s="2"/>
      <c r="G34469" s="2"/>
      <c r="H34469" s="2"/>
    </row>
    <row r="34470" spans="2:8">
      <c r="B34470" s="2" t="s">
        <v>34943</v>
      </c>
      <c r="C34470" s="2">
        <v>30</v>
      </c>
      <c r="D34470" s="2" t="s">
        <v>493</v>
      </c>
      <c r="E34470" s="2"/>
      <c r="F34470" s="2"/>
      <c r="G34470" s="2"/>
      <c r="H34470" s="2"/>
    </row>
    <row r="34471" spans="2:8">
      <c r="B34471" s="2" t="s">
        <v>34944</v>
      </c>
      <c r="C34471" s="2">
        <v>32</v>
      </c>
      <c r="D34471" s="2" t="s">
        <v>493</v>
      </c>
      <c r="E34471" s="2"/>
      <c r="F34471" s="2"/>
      <c r="G34471" s="2"/>
      <c r="H34471" s="2"/>
    </row>
    <row r="34472" spans="2:8">
      <c r="B34472" s="2" t="s">
        <v>34945</v>
      </c>
      <c r="C34472" s="2">
        <v>32</v>
      </c>
      <c r="D34472" s="2" t="s">
        <v>493</v>
      </c>
      <c r="E34472" s="2"/>
      <c r="F34472" s="2"/>
      <c r="G34472" s="2"/>
      <c r="H34472" s="2"/>
    </row>
    <row r="34473" spans="2:8">
      <c r="B34473" s="2" t="s">
        <v>34946</v>
      </c>
      <c r="C34473" s="2">
        <v>27</v>
      </c>
      <c r="D34473" s="2" t="s">
        <v>493</v>
      </c>
      <c r="E34473" s="2"/>
      <c r="F34473" s="2"/>
      <c r="G34473" s="2"/>
      <c r="H34473" s="2"/>
    </row>
    <row r="34474" spans="2:8">
      <c r="B34474" s="2" t="s">
        <v>34947</v>
      </c>
      <c r="C34474" s="2">
        <v>13</v>
      </c>
      <c r="D34474" s="2" t="s">
        <v>493</v>
      </c>
      <c r="E34474" s="2"/>
      <c r="F34474" s="2"/>
      <c r="G34474" s="2"/>
      <c r="H34474" s="2"/>
    </row>
    <row r="34475" spans="2:8">
      <c r="B34475" s="2" t="s">
        <v>34948</v>
      </c>
      <c r="C34475" s="2">
        <v>12</v>
      </c>
      <c r="D34475" s="2" t="s">
        <v>493</v>
      </c>
      <c r="E34475" s="2"/>
      <c r="F34475" s="2"/>
      <c r="G34475" s="2"/>
      <c r="H34475" s="2"/>
    </row>
    <row r="34476" spans="2:8">
      <c r="B34476" s="2" t="s">
        <v>34949</v>
      </c>
      <c r="C34476" s="2">
        <v>34</v>
      </c>
      <c r="D34476" s="2" t="s">
        <v>493</v>
      </c>
      <c r="E34476" s="2"/>
      <c r="F34476" s="2"/>
      <c r="G34476" s="2"/>
      <c r="H34476" s="2"/>
    </row>
    <row r="34477" spans="2:8">
      <c r="B34477" s="2" t="s">
        <v>34950</v>
      </c>
      <c r="C34477" s="2">
        <v>35</v>
      </c>
      <c r="D34477" s="2" t="s">
        <v>493</v>
      </c>
      <c r="E34477" s="2"/>
      <c r="F34477" s="2"/>
      <c r="G34477" s="2"/>
      <c r="H34477" s="2"/>
    </row>
    <row r="34478" spans="2:8">
      <c r="B34478" s="2" t="s">
        <v>34951</v>
      </c>
      <c r="C34478" s="2">
        <v>35</v>
      </c>
      <c r="D34478" s="2" t="s">
        <v>493</v>
      </c>
      <c r="E34478" s="2"/>
      <c r="F34478" s="2"/>
      <c r="G34478" s="2"/>
      <c r="H34478" s="2"/>
    </row>
    <row r="34479" spans="2:8">
      <c r="B34479" s="2" t="s">
        <v>34952</v>
      </c>
      <c r="C34479" s="2">
        <v>35</v>
      </c>
      <c r="D34479" s="2" t="s">
        <v>493</v>
      </c>
      <c r="E34479" s="2"/>
      <c r="F34479" s="2"/>
      <c r="G34479" s="2"/>
      <c r="H34479" s="2"/>
    </row>
    <row r="34480" spans="2:8">
      <c r="B34480" s="2" t="s">
        <v>34953</v>
      </c>
      <c r="C34480" s="2">
        <v>34</v>
      </c>
      <c r="D34480" s="2" t="s">
        <v>493</v>
      </c>
      <c r="E34480" s="2"/>
      <c r="F34480" s="2"/>
      <c r="G34480" s="2"/>
      <c r="H34480" s="2"/>
    </row>
    <row r="34481" spans="2:8">
      <c r="B34481" s="2" t="s">
        <v>34954</v>
      </c>
      <c r="C34481" s="2">
        <v>29</v>
      </c>
      <c r="D34481" s="2" t="s">
        <v>493</v>
      </c>
      <c r="E34481" s="2"/>
      <c r="F34481" s="2"/>
      <c r="G34481" s="2"/>
      <c r="H34481" s="2"/>
    </row>
    <row r="34482" spans="2:8">
      <c r="B34482" s="2" t="s">
        <v>34955</v>
      </c>
      <c r="C34482" s="2">
        <v>22</v>
      </c>
      <c r="D34482" s="2" t="s">
        <v>493</v>
      </c>
      <c r="E34482" s="2"/>
      <c r="F34482" s="2"/>
      <c r="G34482" s="2"/>
      <c r="H34482" s="2"/>
    </row>
    <row r="34483" spans="2:8">
      <c r="B34483" s="2" t="s">
        <v>34956</v>
      </c>
      <c r="C34483" s="2">
        <v>33</v>
      </c>
      <c r="D34483" s="2" t="s">
        <v>493</v>
      </c>
      <c r="E34483" s="2"/>
      <c r="F34483" s="2"/>
      <c r="G34483" s="2"/>
      <c r="H34483" s="2"/>
    </row>
    <row r="34484" spans="2:8">
      <c r="B34484" s="2" t="s">
        <v>34957</v>
      </c>
      <c r="C34484" s="2">
        <v>34</v>
      </c>
      <c r="D34484" s="2" t="s">
        <v>493</v>
      </c>
      <c r="E34484" s="2"/>
      <c r="F34484" s="2"/>
      <c r="G34484" s="2"/>
      <c r="H34484" s="2"/>
    </row>
    <row r="34485" spans="2:8">
      <c r="B34485" s="2" t="s">
        <v>34958</v>
      </c>
      <c r="C34485" s="2">
        <v>33</v>
      </c>
      <c r="D34485" s="2" t="s">
        <v>493</v>
      </c>
      <c r="E34485" s="2"/>
      <c r="F34485" s="2"/>
      <c r="G34485" s="2"/>
      <c r="H34485" s="2"/>
    </row>
    <row r="34486" spans="2:8">
      <c r="B34486" s="2" t="s">
        <v>34959</v>
      </c>
      <c r="C34486" s="2">
        <v>34</v>
      </c>
      <c r="D34486" s="2" t="s">
        <v>493</v>
      </c>
      <c r="E34486" s="2"/>
      <c r="F34486" s="2"/>
      <c r="G34486" s="2"/>
      <c r="H34486" s="2"/>
    </row>
    <row r="34487" spans="2:8">
      <c r="B34487" s="2" t="s">
        <v>34960</v>
      </c>
      <c r="C34487" s="2">
        <v>34</v>
      </c>
      <c r="D34487" s="2" t="s">
        <v>493</v>
      </c>
      <c r="E34487" s="2"/>
      <c r="F34487" s="2"/>
      <c r="G34487" s="2"/>
      <c r="H34487" s="2"/>
    </row>
    <row r="34488" spans="2:8">
      <c r="B34488" s="2" t="s">
        <v>34961</v>
      </c>
      <c r="C34488" s="2">
        <v>33</v>
      </c>
      <c r="D34488" s="2" t="s">
        <v>493</v>
      </c>
      <c r="E34488" s="2"/>
      <c r="F34488" s="2"/>
      <c r="G34488" s="2"/>
      <c r="H34488" s="2"/>
    </row>
    <row r="34489" spans="2:8">
      <c r="B34489" s="2" t="s">
        <v>34962</v>
      </c>
      <c r="C34489" s="2">
        <v>32</v>
      </c>
      <c r="D34489" s="2" t="s">
        <v>493</v>
      </c>
      <c r="E34489" s="2"/>
      <c r="F34489" s="2"/>
      <c r="G34489" s="2"/>
      <c r="H34489" s="2"/>
    </row>
    <row r="34490" spans="2:8">
      <c r="B34490" s="2" t="s">
        <v>34963</v>
      </c>
      <c r="C34490" s="2">
        <v>29</v>
      </c>
      <c r="D34490" s="2" t="s">
        <v>493</v>
      </c>
      <c r="E34490" s="2"/>
      <c r="F34490" s="2"/>
      <c r="G34490" s="2"/>
      <c r="H34490" s="2"/>
    </row>
    <row r="34491" spans="2:8">
      <c r="B34491" s="2" t="s">
        <v>34964</v>
      </c>
      <c r="C34491" s="2">
        <v>26</v>
      </c>
      <c r="D34491" s="2" t="s">
        <v>493</v>
      </c>
      <c r="E34491" s="2"/>
      <c r="F34491" s="2"/>
      <c r="G34491" s="2"/>
      <c r="H34491" s="2"/>
    </row>
    <row r="34492" spans="2:8">
      <c r="B34492" s="2" t="s">
        <v>34965</v>
      </c>
      <c r="C34492" s="2">
        <v>30</v>
      </c>
      <c r="D34492" s="2" t="s">
        <v>493</v>
      </c>
      <c r="E34492" s="2"/>
      <c r="F34492" s="2"/>
      <c r="G34492" s="2"/>
      <c r="H34492" s="2"/>
    </row>
    <row r="34493" spans="2:8">
      <c r="B34493" s="2" t="s">
        <v>34966</v>
      </c>
      <c r="C34493" s="2">
        <v>31</v>
      </c>
      <c r="D34493" s="2" t="s">
        <v>493</v>
      </c>
      <c r="E34493" s="2"/>
      <c r="F34493" s="2"/>
      <c r="G34493" s="2"/>
      <c r="H34493" s="2"/>
    </row>
    <row r="34494" spans="2:8">
      <c r="B34494" s="2" t="s">
        <v>34967</v>
      </c>
      <c r="C34494" s="2">
        <v>31</v>
      </c>
      <c r="D34494" s="2" t="s">
        <v>493</v>
      </c>
      <c r="E34494" s="2"/>
      <c r="F34494" s="2"/>
      <c r="G34494" s="2"/>
      <c r="H34494" s="2"/>
    </row>
    <row r="34495" spans="2:8">
      <c r="B34495" s="2" t="s">
        <v>34968</v>
      </c>
      <c r="C34495" s="2">
        <v>31</v>
      </c>
      <c r="D34495" s="2" t="s">
        <v>493</v>
      </c>
      <c r="E34495" s="2"/>
      <c r="F34495" s="2"/>
      <c r="G34495" s="2"/>
      <c r="H34495" s="2"/>
    </row>
    <row r="34496" spans="2:8">
      <c r="B34496" s="2" t="s">
        <v>34969</v>
      </c>
      <c r="C34496" s="2">
        <v>32</v>
      </c>
      <c r="D34496" s="2" t="s">
        <v>493</v>
      </c>
      <c r="E34496" s="2"/>
      <c r="F34496" s="2"/>
      <c r="G34496" s="2"/>
      <c r="H34496" s="2"/>
    </row>
    <row r="34497" spans="2:8">
      <c r="B34497" s="2" t="s">
        <v>34970</v>
      </c>
      <c r="C34497" s="2">
        <v>27</v>
      </c>
      <c r="D34497" s="2" t="s">
        <v>493</v>
      </c>
      <c r="E34497" s="2"/>
      <c r="F34497" s="2"/>
      <c r="G34497" s="2"/>
      <c r="H34497" s="2"/>
    </row>
    <row r="34498" spans="2:8">
      <c r="B34498" s="2" t="s">
        <v>34971</v>
      </c>
      <c r="C34498" s="2">
        <v>20</v>
      </c>
      <c r="D34498" s="2" t="s">
        <v>493</v>
      </c>
      <c r="E34498" s="2"/>
      <c r="F34498" s="2"/>
      <c r="G34498" s="2"/>
      <c r="H34498" s="2"/>
    </row>
    <row r="34499" spans="2:8">
      <c r="B34499" s="2" t="s">
        <v>34972</v>
      </c>
      <c r="C34499" s="2">
        <v>18</v>
      </c>
      <c r="D34499" s="2" t="s">
        <v>493</v>
      </c>
      <c r="E34499" s="2"/>
      <c r="F34499" s="2"/>
      <c r="G34499" s="2"/>
      <c r="H34499" s="2"/>
    </row>
    <row r="34500" spans="2:8">
      <c r="B34500" s="2" t="s">
        <v>34973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34974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34975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34976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34977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34978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34979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34980</v>
      </c>
      <c r="C34507" s="2">
        <v>33</v>
      </c>
      <c r="D34507" s="2" t="s">
        <v>493</v>
      </c>
      <c r="E34507" s="2"/>
      <c r="F34507" s="2"/>
      <c r="G34507" s="2"/>
      <c r="H34507" s="2"/>
    </row>
    <row r="34508" spans="2:8">
      <c r="B34508" s="2" t="s">
        <v>34981</v>
      </c>
      <c r="C34508" s="2">
        <v>34</v>
      </c>
      <c r="D34508" s="2" t="s">
        <v>493</v>
      </c>
      <c r="E34508" s="2"/>
      <c r="F34508" s="2"/>
      <c r="G34508" s="2"/>
      <c r="H34508" s="2"/>
    </row>
    <row r="34509" spans="2:8">
      <c r="B34509" s="2" t="s">
        <v>34982</v>
      </c>
      <c r="C34509" s="2">
        <v>34</v>
      </c>
      <c r="D34509" s="2" t="s">
        <v>493</v>
      </c>
      <c r="E34509" s="2"/>
      <c r="F34509" s="2"/>
      <c r="G34509" s="2"/>
      <c r="H34509" s="2"/>
    </row>
    <row r="34510" spans="2:8">
      <c r="B34510" s="2" t="s">
        <v>34983</v>
      </c>
      <c r="C34510" s="2">
        <v>33</v>
      </c>
      <c r="D34510" s="2" t="s">
        <v>493</v>
      </c>
      <c r="E34510" s="2"/>
      <c r="F34510" s="2"/>
      <c r="G34510" s="2"/>
      <c r="H34510" s="2"/>
    </row>
    <row r="34511" spans="2:8">
      <c r="B34511" s="2" t="s">
        <v>34984</v>
      </c>
      <c r="C34511" s="2">
        <v>32</v>
      </c>
      <c r="D34511" s="2" t="s">
        <v>493</v>
      </c>
      <c r="E34511" s="2"/>
      <c r="F34511" s="2"/>
      <c r="G34511" s="2"/>
      <c r="H34511" s="2"/>
    </row>
    <row r="34512" spans="2:8">
      <c r="B34512" s="2" t="s">
        <v>34985</v>
      </c>
      <c r="C34512" s="2">
        <v>25</v>
      </c>
      <c r="D34512" s="2" t="s">
        <v>493</v>
      </c>
      <c r="E34512" s="2"/>
      <c r="F34512" s="2"/>
      <c r="G34512" s="2"/>
      <c r="H34512" s="2"/>
    </row>
    <row r="34513" spans="2:8">
      <c r="B34513" s="2" t="s">
        <v>34986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34987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34988</v>
      </c>
      <c r="C34515" s="2">
        <v>28</v>
      </c>
      <c r="D34515" s="2" t="s">
        <v>493</v>
      </c>
      <c r="E34515" s="2"/>
      <c r="F34515" s="2"/>
      <c r="G34515" s="2"/>
      <c r="H34515" s="2"/>
    </row>
    <row r="34516" spans="2:8">
      <c r="B34516" s="2" t="s">
        <v>34989</v>
      </c>
      <c r="C34516" s="2">
        <v>29</v>
      </c>
      <c r="D34516" s="2" t="s">
        <v>493</v>
      </c>
      <c r="E34516" s="2"/>
      <c r="F34516" s="2"/>
      <c r="G34516" s="2"/>
      <c r="H34516" s="2"/>
    </row>
    <row r="34517" spans="2:8">
      <c r="B34517" s="2" t="s">
        <v>34990</v>
      </c>
      <c r="C34517" s="2">
        <v>30</v>
      </c>
      <c r="D34517" s="2" t="s">
        <v>493</v>
      </c>
      <c r="E34517" s="2"/>
      <c r="F34517" s="2"/>
      <c r="G34517" s="2"/>
      <c r="H34517" s="2"/>
    </row>
    <row r="34518" spans="2:8">
      <c r="B34518" s="2" t="s">
        <v>34991</v>
      </c>
      <c r="C34518" s="2">
        <v>29</v>
      </c>
      <c r="D34518" s="2" t="s">
        <v>493</v>
      </c>
      <c r="E34518" s="2"/>
      <c r="F34518" s="2"/>
      <c r="G34518" s="2"/>
      <c r="H34518" s="2"/>
    </row>
    <row r="34519" spans="2:8">
      <c r="B34519" s="2" t="s">
        <v>34992</v>
      </c>
      <c r="C34519" s="2">
        <v>25</v>
      </c>
      <c r="D34519" s="2" t="s">
        <v>493</v>
      </c>
      <c r="E34519" s="2"/>
      <c r="F34519" s="2"/>
      <c r="G34519" s="2"/>
      <c r="H34519" s="2"/>
    </row>
    <row r="34520" spans="2:8">
      <c r="B34520" s="2" t="s">
        <v>34993</v>
      </c>
      <c r="C34520" s="2">
        <v>25</v>
      </c>
      <c r="D34520" s="2" t="s">
        <v>493</v>
      </c>
      <c r="E34520" s="2"/>
      <c r="F34520" s="2"/>
      <c r="G34520" s="2"/>
      <c r="H34520" s="2"/>
    </row>
    <row r="34521" spans="2:8">
      <c r="B34521" s="2" t="s">
        <v>34994</v>
      </c>
      <c r="C34521" s="2">
        <v>21</v>
      </c>
      <c r="D34521" s="2" t="s">
        <v>493</v>
      </c>
      <c r="E34521" s="2"/>
      <c r="F34521" s="2"/>
      <c r="G34521" s="2"/>
      <c r="H34521" s="2"/>
    </row>
    <row r="34522" spans="2:8">
      <c r="B34522" s="2" t="s">
        <v>34995</v>
      </c>
      <c r="C34522" s="2">
        <v>28</v>
      </c>
      <c r="D34522" s="2" t="s">
        <v>493</v>
      </c>
      <c r="E34522" s="2"/>
      <c r="F34522" s="2"/>
      <c r="G34522" s="2"/>
      <c r="H34522" s="2"/>
    </row>
    <row r="34523" spans="2:8">
      <c r="B34523" s="2" t="s">
        <v>34996</v>
      </c>
      <c r="C34523" s="2">
        <v>29</v>
      </c>
      <c r="D34523" s="2" t="s">
        <v>493</v>
      </c>
      <c r="E34523" s="2"/>
      <c r="F34523" s="2"/>
      <c r="G34523" s="2"/>
      <c r="H34523" s="2"/>
    </row>
    <row r="34524" spans="2:8">
      <c r="B34524" s="2" t="s">
        <v>34997</v>
      </c>
      <c r="C34524" s="2">
        <v>29</v>
      </c>
      <c r="D34524" s="2" t="s">
        <v>493</v>
      </c>
      <c r="E34524" s="2"/>
      <c r="F34524" s="2"/>
      <c r="G34524" s="2"/>
      <c r="H34524" s="2"/>
    </row>
    <row r="34525" spans="2:8">
      <c r="B34525" s="2" t="s">
        <v>34998</v>
      </c>
      <c r="C34525" s="2">
        <v>29</v>
      </c>
      <c r="D34525" s="2" t="s">
        <v>493</v>
      </c>
      <c r="E34525" s="2"/>
      <c r="F34525" s="2"/>
      <c r="G34525" s="2"/>
      <c r="H34525" s="2"/>
    </row>
    <row r="34526" spans="2:8">
      <c r="B34526" s="2" t="s">
        <v>34999</v>
      </c>
      <c r="C34526" s="2">
        <v>27</v>
      </c>
      <c r="D34526" s="2" t="s">
        <v>493</v>
      </c>
      <c r="E34526" s="2"/>
      <c r="F34526" s="2"/>
      <c r="G34526" s="2"/>
      <c r="H34526" s="2"/>
    </row>
    <row r="34527" spans="2:8">
      <c r="B34527" s="2" t="s">
        <v>35000</v>
      </c>
      <c r="C34527" s="2">
        <v>44</v>
      </c>
      <c r="D34527" s="2" t="s">
        <v>493</v>
      </c>
      <c r="E34527" s="2"/>
      <c r="F34527" s="2"/>
      <c r="G34527" s="2"/>
      <c r="H34527" s="2"/>
    </row>
    <row r="34528" spans="2:8">
      <c r="B34528" s="2" t="s">
        <v>35001</v>
      </c>
      <c r="C34528" s="2">
        <v>38</v>
      </c>
      <c r="D34528" s="2" t="s">
        <v>493</v>
      </c>
      <c r="E34528" s="2"/>
      <c r="F34528" s="2"/>
      <c r="G34528" s="2"/>
      <c r="H34528" s="2"/>
    </row>
    <row r="34529" spans="2:8">
      <c r="B34529" s="2" t="s">
        <v>35002</v>
      </c>
      <c r="C34529" s="2">
        <v>33</v>
      </c>
      <c r="D34529" s="2" t="s">
        <v>493</v>
      </c>
      <c r="E34529" s="2"/>
      <c r="F34529" s="2"/>
      <c r="G34529" s="2"/>
      <c r="H34529" s="2"/>
    </row>
    <row r="34530" spans="2:8">
      <c r="B34530" s="2" t="s">
        <v>35003</v>
      </c>
      <c r="C34530" s="2">
        <v>28</v>
      </c>
      <c r="D34530" s="2" t="s">
        <v>493</v>
      </c>
      <c r="E34530" s="2"/>
      <c r="F34530" s="2"/>
      <c r="G34530" s="2"/>
      <c r="H34530" s="2"/>
    </row>
    <row r="34531" spans="2:8">
      <c r="B34531" s="2" t="s">
        <v>35004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35005</v>
      </c>
      <c r="C34532" s="2">
        <v>18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35006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35007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35008</v>
      </c>
      <c r="C34535" s="2">
        <v>18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35009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35010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35011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35012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35013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35014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35015</v>
      </c>
      <c r="C34542" s="2">
        <v>16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35016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35017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35018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35019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35020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35021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35022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35023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35024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35025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35026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35027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35028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35029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35030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35031</v>
      </c>
      <c r="C34558" s="2">
        <v>35</v>
      </c>
      <c r="D34558" s="2" t="s">
        <v>493</v>
      </c>
      <c r="E34558" s="2"/>
      <c r="F34558" s="2"/>
      <c r="G34558" s="2"/>
      <c r="H34558" s="2"/>
    </row>
    <row r="34559" spans="2:8">
      <c r="B34559" s="2" t="s">
        <v>35032</v>
      </c>
      <c r="C34559" s="2">
        <v>34</v>
      </c>
      <c r="D34559" s="2" t="s">
        <v>493</v>
      </c>
      <c r="E34559" s="2"/>
      <c r="F34559" s="2"/>
      <c r="G34559" s="2"/>
      <c r="H34559" s="2"/>
    </row>
    <row r="34560" spans="2:8">
      <c r="B34560" s="2" t="s">
        <v>35033</v>
      </c>
      <c r="C34560" s="2">
        <v>35</v>
      </c>
      <c r="D34560" s="2" t="s">
        <v>493</v>
      </c>
      <c r="E34560" s="2"/>
      <c r="F34560" s="2"/>
      <c r="G34560" s="2"/>
      <c r="H34560" s="2"/>
    </row>
    <row r="34561" spans="2:8">
      <c r="B34561" s="2" t="s">
        <v>35034</v>
      </c>
      <c r="C34561" s="2">
        <v>25</v>
      </c>
      <c r="D34561" s="2" t="s">
        <v>493</v>
      </c>
      <c r="E34561" s="2"/>
      <c r="F34561" s="2"/>
      <c r="G34561" s="2"/>
      <c r="H34561" s="2"/>
    </row>
    <row r="34562" spans="2:8">
      <c r="B34562" s="2" t="s">
        <v>35035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35036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35037</v>
      </c>
      <c r="C34564" s="2">
        <v>18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35038</v>
      </c>
      <c r="C34565" s="2">
        <v>25</v>
      </c>
      <c r="D34565" s="2" t="s">
        <v>493</v>
      </c>
      <c r="E34565" s="2"/>
      <c r="F34565" s="2"/>
      <c r="G34565" s="2"/>
      <c r="H34565" s="2"/>
    </row>
    <row r="34566" spans="2:8">
      <c r="B34566" s="2" t="s">
        <v>35039</v>
      </c>
      <c r="C34566" s="2">
        <v>22</v>
      </c>
      <c r="D34566" s="2" t="s">
        <v>493</v>
      </c>
      <c r="E34566" s="2"/>
      <c r="F34566" s="2"/>
      <c r="G34566" s="2"/>
      <c r="H34566" s="2"/>
    </row>
    <row r="34567" spans="2:8">
      <c r="B34567" s="2" t="s">
        <v>35040</v>
      </c>
      <c r="C34567" s="2">
        <v>21</v>
      </c>
      <c r="D34567" s="2" t="s">
        <v>493</v>
      </c>
      <c r="E34567" s="2"/>
      <c r="F34567" s="2"/>
      <c r="G34567" s="2"/>
      <c r="H34567" s="2"/>
    </row>
    <row r="34568" spans="2:8">
      <c r="B34568" s="2" t="s">
        <v>35041</v>
      </c>
      <c r="C34568" s="2">
        <v>20</v>
      </c>
      <c r="D34568" s="2" t="s">
        <v>493</v>
      </c>
      <c r="E34568" s="2"/>
      <c r="F34568" s="2"/>
      <c r="G34568" s="2"/>
      <c r="H34568" s="2"/>
    </row>
    <row r="34569" spans="2:8">
      <c r="B34569" s="2" t="s">
        <v>35042</v>
      </c>
      <c r="C34569" s="2">
        <v>20</v>
      </c>
      <c r="D34569" s="2" t="s">
        <v>493</v>
      </c>
      <c r="E34569" s="2"/>
      <c r="F34569" s="2"/>
      <c r="G34569" s="2"/>
      <c r="H34569" s="2"/>
    </row>
    <row r="34570" spans="2:8">
      <c r="B34570" s="2" t="s">
        <v>35043</v>
      </c>
      <c r="C34570" s="2">
        <v>22</v>
      </c>
      <c r="D34570" s="2" t="s">
        <v>493</v>
      </c>
      <c r="E34570" s="2"/>
      <c r="F34570" s="2"/>
      <c r="G34570" s="2"/>
      <c r="H34570" s="2"/>
    </row>
    <row r="34571" spans="2:8">
      <c r="B34571" s="2" t="s">
        <v>35044</v>
      </c>
      <c r="C34571" s="2">
        <v>18</v>
      </c>
      <c r="D34571" s="2" t="s">
        <v>493</v>
      </c>
      <c r="E34571" s="2"/>
      <c r="F34571" s="2"/>
      <c r="G34571" s="2"/>
      <c r="H34571" s="2"/>
    </row>
    <row r="34572" spans="2:8">
      <c r="B34572" s="2" t="s">
        <v>35045</v>
      </c>
      <c r="C34572" s="2">
        <v>14</v>
      </c>
      <c r="D34572" s="2" t="s">
        <v>493</v>
      </c>
      <c r="E34572" s="2"/>
      <c r="F34572" s="2"/>
      <c r="G34572" s="2"/>
      <c r="H34572" s="2"/>
    </row>
    <row r="34573" spans="2:8">
      <c r="B34573" s="2" t="s">
        <v>35046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35047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35048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35049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35050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35051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35052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35053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35054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35055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35056</v>
      </c>
      <c r="C34583" s="2">
        <v>31</v>
      </c>
      <c r="D34583" s="2" t="s">
        <v>493</v>
      </c>
      <c r="E34583" s="2"/>
      <c r="F34583" s="2"/>
      <c r="G34583" s="2"/>
      <c r="H34583" s="2"/>
    </row>
    <row r="34584" spans="2:8">
      <c r="B34584" s="2" t="s">
        <v>35057</v>
      </c>
      <c r="C34584" s="2">
        <v>33</v>
      </c>
      <c r="D34584" s="2" t="s">
        <v>493</v>
      </c>
      <c r="E34584" s="2"/>
      <c r="F34584" s="2"/>
      <c r="G34584" s="2"/>
      <c r="H34584" s="2"/>
    </row>
    <row r="34585" spans="2:8">
      <c r="B34585" s="2" t="s">
        <v>35058</v>
      </c>
      <c r="C34585" s="2">
        <v>32</v>
      </c>
      <c r="D34585" s="2" t="s">
        <v>493</v>
      </c>
      <c r="E34585" s="2"/>
      <c r="F34585" s="2"/>
      <c r="G34585" s="2"/>
      <c r="H34585" s="2"/>
    </row>
    <row r="34586" spans="2:8">
      <c r="B34586" s="2" t="s">
        <v>35059</v>
      </c>
      <c r="C34586" s="2">
        <v>33</v>
      </c>
      <c r="D34586" s="2" t="s">
        <v>493</v>
      </c>
      <c r="E34586" s="2"/>
      <c r="F34586" s="2"/>
      <c r="G34586" s="2"/>
      <c r="H34586" s="2"/>
    </row>
    <row r="34587" spans="2:8">
      <c r="B34587" s="2" t="s">
        <v>35060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35061</v>
      </c>
      <c r="C34588" s="2">
        <v>32</v>
      </c>
      <c r="D34588" s="2" t="s">
        <v>493</v>
      </c>
      <c r="E34588" s="2"/>
      <c r="F34588" s="2"/>
      <c r="G34588" s="2"/>
      <c r="H34588" s="2"/>
    </row>
    <row r="34589" spans="2:8">
      <c r="B34589" s="2" t="s">
        <v>35062</v>
      </c>
      <c r="C34589" s="2">
        <v>28</v>
      </c>
      <c r="D34589" s="2" t="s">
        <v>493</v>
      </c>
      <c r="E34589" s="2"/>
      <c r="F34589" s="2"/>
      <c r="G34589" s="2"/>
      <c r="H34589" s="2"/>
    </row>
    <row r="34590" spans="2:8">
      <c r="B34590" s="2" t="s">
        <v>35063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35064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35066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35067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35068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35069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35070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35071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35072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35073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35074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35075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35076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35077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35078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35079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35080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35081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35082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35083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35084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35085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35086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35087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35088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35089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35090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35091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35092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35093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35094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35095</v>
      </c>
      <c r="C34622" s="2">
        <v>25</v>
      </c>
      <c r="D34622" s="2" t="s">
        <v>493</v>
      </c>
      <c r="E34622" s="2"/>
      <c r="F34622" s="2"/>
      <c r="G34622" s="2"/>
      <c r="H34622" s="2"/>
    </row>
    <row r="34623" spans="2:8">
      <c r="B34623" s="2" t="s">
        <v>35096</v>
      </c>
      <c r="C34623" s="2">
        <v>25</v>
      </c>
      <c r="D34623" s="2" t="s">
        <v>493</v>
      </c>
      <c r="E34623" s="2"/>
      <c r="F34623" s="2"/>
      <c r="G34623" s="2"/>
      <c r="H34623" s="2"/>
    </row>
    <row r="34624" spans="2:8">
      <c r="B34624" s="2" t="s">
        <v>35097</v>
      </c>
      <c r="C34624" s="2">
        <v>26</v>
      </c>
      <c r="D34624" s="2" t="s">
        <v>493</v>
      </c>
      <c r="E34624" s="2"/>
      <c r="F34624" s="2"/>
      <c r="G34624" s="2"/>
      <c r="H34624" s="2"/>
    </row>
    <row r="34625" spans="2:8">
      <c r="B34625" s="2" t="s">
        <v>35098</v>
      </c>
      <c r="C34625" s="2">
        <v>26</v>
      </c>
      <c r="D34625" s="2" t="s">
        <v>493</v>
      </c>
      <c r="E34625" s="2"/>
      <c r="F34625" s="2"/>
      <c r="G34625" s="2"/>
      <c r="H34625" s="2"/>
    </row>
    <row r="34626" spans="2:8">
      <c r="B34626" s="2" t="s">
        <v>35099</v>
      </c>
      <c r="C34626" s="2">
        <v>20</v>
      </c>
      <c r="D34626" s="2" t="s">
        <v>493</v>
      </c>
      <c r="E34626" s="2"/>
      <c r="F34626" s="2"/>
      <c r="G34626" s="2"/>
      <c r="H34626" s="2"/>
    </row>
    <row r="34627" spans="2:8">
      <c r="B34627" s="2" t="s">
        <v>35100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35101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35102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35103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35104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35105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35106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35107</v>
      </c>
      <c r="C34634" s="2">
        <v>35</v>
      </c>
      <c r="D34634" s="2" t="s">
        <v>493</v>
      </c>
      <c r="E34634" s="2"/>
      <c r="F34634" s="2"/>
      <c r="G34634" s="2"/>
      <c r="H34634" s="2"/>
    </row>
    <row r="34635" spans="2:8">
      <c r="B34635" s="2" t="s">
        <v>35108</v>
      </c>
      <c r="C34635" s="2">
        <v>36</v>
      </c>
      <c r="D34635" s="2" t="s">
        <v>493</v>
      </c>
      <c r="E34635" s="2"/>
      <c r="F34635" s="2"/>
      <c r="G34635" s="2"/>
      <c r="H34635" s="2"/>
    </row>
    <row r="34636" spans="2:8">
      <c r="B34636" s="2" t="s">
        <v>35109</v>
      </c>
      <c r="C34636" s="2">
        <v>39</v>
      </c>
      <c r="D34636" s="2" t="s">
        <v>493</v>
      </c>
      <c r="E34636" s="2"/>
      <c r="F34636" s="2"/>
      <c r="G34636" s="2"/>
      <c r="H34636" s="2"/>
    </row>
    <row r="34637" spans="2:8">
      <c r="B34637" s="2" t="s">
        <v>35110</v>
      </c>
      <c r="C34637" s="2">
        <v>41</v>
      </c>
      <c r="D34637" s="2" t="s">
        <v>493</v>
      </c>
      <c r="E34637" s="2"/>
      <c r="F34637" s="2"/>
      <c r="G34637" s="2"/>
      <c r="H34637" s="2"/>
    </row>
    <row r="34638" spans="2:8">
      <c r="B34638" s="2" t="s">
        <v>35111</v>
      </c>
      <c r="C34638" s="2">
        <v>38</v>
      </c>
      <c r="D34638" s="2" t="s">
        <v>493</v>
      </c>
      <c r="E34638" s="2"/>
      <c r="F34638" s="2"/>
      <c r="G34638" s="2"/>
      <c r="H34638" s="2"/>
    </row>
    <row r="34639" spans="2:8">
      <c r="B34639" s="2" t="s">
        <v>35112</v>
      </c>
      <c r="C34639" s="2">
        <v>21</v>
      </c>
      <c r="D34639" s="2" t="s">
        <v>493</v>
      </c>
      <c r="E34639" s="2"/>
      <c r="F34639" s="2"/>
      <c r="G34639" s="2"/>
      <c r="H34639" s="2"/>
    </row>
    <row r="34640" spans="2:8">
      <c r="B34640" s="2" t="s">
        <v>35113</v>
      </c>
      <c r="C34640" s="2">
        <v>30</v>
      </c>
      <c r="D34640" s="2" t="s">
        <v>493</v>
      </c>
      <c r="E34640" s="2"/>
      <c r="F34640" s="2"/>
      <c r="G34640" s="2"/>
      <c r="H34640" s="2"/>
    </row>
    <row r="34641" spans="2:8">
      <c r="B34641" s="2" t="s">
        <v>35114</v>
      </c>
      <c r="C34641" s="2">
        <v>31</v>
      </c>
      <c r="D34641" s="2" t="s">
        <v>493</v>
      </c>
      <c r="E34641" s="2"/>
      <c r="F34641" s="2"/>
      <c r="G34641" s="2"/>
      <c r="H34641" s="2"/>
    </row>
    <row r="34642" spans="2:8">
      <c r="B34642" s="2" t="s">
        <v>35115</v>
      </c>
      <c r="C34642" s="2">
        <v>32</v>
      </c>
      <c r="D34642" s="2" t="s">
        <v>493</v>
      </c>
      <c r="E34642" s="2"/>
      <c r="F34642" s="2"/>
      <c r="G34642" s="2"/>
      <c r="H34642" s="2"/>
    </row>
    <row r="34643" spans="2:8">
      <c r="B34643" s="2" t="s">
        <v>35116</v>
      </c>
      <c r="C34643" s="2">
        <v>29</v>
      </c>
      <c r="D34643" s="2" t="s">
        <v>493</v>
      </c>
      <c r="E34643" s="2"/>
      <c r="F34643" s="2"/>
      <c r="G34643" s="2"/>
      <c r="H34643" s="2"/>
    </row>
    <row r="34644" spans="2:8">
      <c r="B34644" s="2" t="s">
        <v>35117</v>
      </c>
      <c r="C34644" s="2">
        <v>28</v>
      </c>
      <c r="D34644" s="2" t="s">
        <v>493</v>
      </c>
      <c r="E34644" s="2"/>
      <c r="F34644" s="2"/>
      <c r="G34644" s="2"/>
      <c r="H34644" s="2"/>
    </row>
    <row r="34645" spans="2:8">
      <c r="B34645" s="2" t="s">
        <v>35118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35119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35120</v>
      </c>
      <c r="C34647" s="2">
        <v>30</v>
      </c>
      <c r="D34647" s="2" t="s">
        <v>493</v>
      </c>
      <c r="E34647" s="2"/>
      <c r="F34647" s="2"/>
      <c r="G34647" s="2"/>
      <c r="H34647" s="2"/>
    </row>
    <row r="34648" spans="2:8">
      <c r="B34648" s="2" t="s">
        <v>35121</v>
      </c>
      <c r="C34648" s="2">
        <v>33</v>
      </c>
      <c r="D34648" s="2" t="s">
        <v>493</v>
      </c>
      <c r="E34648" s="2"/>
      <c r="F34648" s="2"/>
      <c r="G34648" s="2"/>
      <c r="H34648" s="2"/>
    </row>
    <row r="34649" spans="2:8">
      <c r="B34649" s="2" t="s">
        <v>35122</v>
      </c>
      <c r="C34649" s="2">
        <v>32</v>
      </c>
      <c r="D34649" s="2" t="s">
        <v>493</v>
      </c>
      <c r="E34649" s="2"/>
      <c r="F34649" s="2"/>
      <c r="G34649" s="2"/>
      <c r="H34649" s="2"/>
    </row>
    <row r="34650" spans="2:8">
      <c r="B34650" s="2" t="s">
        <v>35123</v>
      </c>
      <c r="C34650" s="2">
        <v>28</v>
      </c>
      <c r="D34650" s="2" t="s">
        <v>493</v>
      </c>
      <c r="E34650" s="2"/>
      <c r="F34650" s="2"/>
      <c r="G34650" s="2"/>
      <c r="H34650" s="2"/>
    </row>
    <row r="34651" spans="2:8">
      <c r="B34651" s="2" t="s">
        <v>35124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35125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35126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35127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35128</v>
      </c>
      <c r="C34655" s="2">
        <v>26</v>
      </c>
      <c r="D34655" s="2" t="s">
        <v>493</v>
      </c>
      <c r="E34655" s="2"/>
      <c r="F34655" s="2"/>
      <c r="G34655" s="2"/>
      <c r="H34655" s="2"/>
    </row>
    <row r="34656" spans="2:8">
      <c r="B34656" s="2" t="s">
        <v>35129</v>
      </c>
      <c r="C34656" s="2">
        <v>27</v>
      </c>
      <c r="D34656" s="2" t="s">
        <v>493</v>
      </c>
      <c r="E34656" s="2"/>
      <c r="F34656" s="2"/>
      <c r="G34656" s="2"/>
      <c r="H34656" s="2"/>
    </row>
    <row r="34657" spans="2:8">
      <c r="B34657" s="2" t="s">
        <v>35130</v>
      </c>
      <c r="C34657" s="2">
        <v>27</v>
      </c>
      <c r="D34657" s="2" t="s">
        <v>493</v>
      </c>
      <c r="E34657" s="2"/>
      <c r="F34657" s="2"/>
      <c r="G34657" s="2"/>
      <c r="H34657" s="2"/>
    </row>
    <row r="34658" spans="2:8">
      <c r="B34658" s="2" t="s">
        <v>35131</v>
      </c>
      <c r="C34658" s="2">
        <v>27</v>
      </c>
      <c r="D34658" s="2" t="s">
        <v>493</v>
      </c>
      <c r="E34658" s="2"/>
      <c r="F34658" s="2"/>
      <c r="G34658" s="2"/>
      <c r="H34658" s="2"/>
    </row>
    <row r="34659" spans="2:8">
      <c r="B34659" s="2" t="s">
        <v>35132</v>
      </c>
      <c r="C34659" s="2">
        <v>26</v>
      </c>
      <c r="D34659" s="2" t="s">
        <v>493</v>
      </c>
      <c r="E34659" s="2"/>
      <c r="F34659" s="2"/>
      <c r="G34659" s="2"/>
      <c r="H34659" s="2"/>
    </row>
    <row r="34660" spans="2:8">
      <c r="B34660" s="2" t="s">
        <v>35133</v>
      </c>
      <c r="C34660" s="2">
        <v>27</v>
      </c>
      <c r="D34660" s="2" t="s">
        <v>493</v>
      </c>
      <c r="E34660" s="2"/>
      <c r="F34660" s="2"/>
      <c r="G34660" s="2"/>
      <c r="H34660" s="2"/>
    </row>
    <row r="34661" spans="2:8">
      <c r="B34661" s="2" t="s">
        <v>35134</v>
      </c>
      <c r="C34661" s="2">
        <v>25</v>
      </c>
      <c r="D34661" s="2" t="s">
        <v>493</v>
      </c>
      <c r="E34661" s="2"/>
      <c r="F34661" s="2"/>
      <c r="G34661" s="2"/>
      <c r="H34661" s="2"/>
    </row>
    <row r="34662" spans="2:8">
      <c r="B34662" s="2" t="s">
        <v>35135</v>
      </c>
      <c r="C34662" s="2">
        <v>22</v>
      </c>
      <c r="D34662" s="2" t="s">
        <v>493</v>
      </c>
      <c r="E34662" s="2"/>
      <c r="F34662" s="2"/>
      <c r="G34662" s="2"/>
      <c r="H34662" s="2"/>
    </row>
    <row r="34663" spans="2:8">
      <c r="B34663" s="2" t="s">
        <v>35136</v>
      </c>
      <c r="C34663" s="2">
        <v>31</v>
      </c>
      <c r="D34663" s="2" t="s">
        <v>493</v>
      </c>
      <c r="E34663" s="2"/>
      <c r="F34663" s="2"/>
      <c r="G34663" s="2"/>
      <c r="H34663" s="2"/>
    </row>
    <row r="34664" spans="2:8">
      <c r="B34664" s="2" t="s">
        <v>35137</v>
      </c>
      <c r="C34664" s="2">
        <v>33</v>
      </c>
      <c r="D34664" s="2" t="s">
        <v>493</v>
      </c>
      <c r="E34664" s="2"/>
      <c r="F34664" s="2"/>
      <c r="G34664" s="2"/>
      <c r="H34664" s="2"/>
    </row>
    <row r="34665" spans="2:8">
      <c r="B34665" s="2" t="s">
        <v>35138</v>
      </c>
      <c r="C34665" s="2">
        <v>34</v>
      </c>
      <c r="D34665" s="2" t="s">
        <v>493</v>
      </c>
      <c r="E34665" s="2"/>
      <c r="F34665" s="2"/>
      <c r="G34665" s="2"/>
      <c r="H34665" s="2"/>
    </row>
    <row r="34666" spans="2:8">
      <c r="B34666" s="2" t="s">
        <v>35139</v>
      </c>
      <c r="C34666" s="2">
        <v>34</v>
      </c>
      <c r="D34666" s="2" t="s">
        <v>493</v>
      </c>
      <c r="E34666" s="2"/>
      <c r="F34666" s="2"/>
      <c r="G34666" s="2"/>
      <c r="H34666" s="2"/>
    </row>
    <row r="34667" spans="2:8">
      <c r="B34667" s="2" t="s">
        <v>35140</v>
      </c>
      <c r="C34667" s="2">
        <v>31</v>
      </c>
      <c r="D34667" s="2" t="s">
        <v>493</v>
      </c>
      <c r="E34667" s="2"/>
      <c r="F34667" s="2"/>
      <c r="G34667" s="2"/>
      <c r="H34667" s="2"/>
    </row>
    <row r="34668" spans="2:8">
      <c r="B34668" s="2" t="s">
        <v>35141</v>
      </c>
      <c r="C34668" s="2">
        <v>25</v>
      </c>
      <c r="D34668" s="2" t="s">
        <v>493</v>
      </c>
      <c r="E34668" s="2"/>
      <c r="F34668" s="2"/>
      <c r="G34668" s="2"/>
      <c r="H34668" s="2"/>
    </row>
    <row r="34669" spans="2:8">
      <c r="B34669" s="2" t="s">
        <v>35142</v>
      </c>
      <c r="C34669" s="2">
        <v>36</v>
      </c>
      <c r="D34669" s="2" t="s">
        <v>493</v>
      </c>
      <c r="E34669" s="2"/>
      <c r="F34669" s="2"/>
      <c r="G34669" s="2"/>
      <c r="H34669" s="2"/>
    </row>
    <row r="34670" spans="2:8">
      <c r="B34670" s="2" t="s">
        <v>35143</v>
      </c>
      <c r="C34670" s="2">
        <v>36</v>
      </c>
      <c r="D34670" s="2" t="s">
        <v>493</v>
      </c>
      <c r="E34670" s="2"/>
      <c r="F34670" s="2"/>
      <c r="G34670" s="2"/>
      <c r="H34670" s="2"/>
    </row>
    <row r="34671" spans="2:8">
      <c r="B34671" s="2" t="s">
        <v>35144</v>
      </c>
      <c r="C34671" s="2">
        <v>37</v>
      </c>
      <c r="D34671" s="2" t="s">
        <v>493</v>
      </c>
      <c r="E34671" s="2"/>
      <c r="F34671" s="2"/>
      <c r="G34671" s="2"/>
      <c r="H34671" s="2"/>
    </row>
    <row r="34672" spans="2:8">
      <c r="B34672" s="2" t="s">
        <v>35145</v>
      </c>
      <c r="C34672" s="2">
        <v>34</v>
      </c>
      <c r="D34672" s="2" t="s">
        <v>493</v>
      </c>
      <c r="E34672" s="2"/>
      <c r="F34672" s="2"/>
      <c r="G34672" s="2"/>
      <c r="H34672" s="2"/>
    </row>
    <row r="34673" spans="2:8">
      <c r="B34673" s="2" t="s">
        <v>35146</v>
      </c>
      <c r="C34673" s="2">
        <v>30</v>
      </c>
      <c r="D34673" s="2" t="s">
        <v>493</v>
      </c>
      <c r="E34673" s="2"/>
      <c r="F34673" s="2"/>
      <c r="G34673" s="2"/>
      <c r="H34673" s="2"/>
    </row>
    <row r="34674" spans="2:8">
      <c r="B34674" s="2" t="s">
        <v>35147</v>
      </c>
      <c r="C34674" s="2">
        <v>23</v>
      </c>
      <c r="D34674" s="2" t="s">
        <v>493</v>
      </c>
      <c r="E34674" s="2"/>
      <c r="F34674" s="2"/>
      <c r="G34674" s="2"/>
      <c r="H34674" s="2"/>
    </row>
    <row r="34675" spans="2:8">
      <c r="B34675" s="2" t="s">
        <v>35148</v>
      </c>
      <c r="C34675" s="2">
        <v>28</v>
      </c>
      <c r="D34675" s="2" t="s">
        <v>493</v>
      </c>
      <c r="E34675" s="2"/>
      <c r="F34675" s="2"/>
      <c r="G34675" s="2"/>
      <c r="H34675" s="2"/>
    </row>
    <row r="34676" spans="2:8">
      <c r="B34676" s="2" t="s">
        <v>35149</v>
      </c>
      <c r="C34676" s="2">
        <v>28</v>
      </c>
      <c r="D34676" s="2" t="s">
        <v>493</v>
      </c>
      <c r="E34676" s="2"/>
      <c r="F34676" s="2"/>
      <c r="G34676" s="2"/>
      <c r="H34676" s="2"/>
    </row>
    <row r="34677" spans="2:8">
      <c r="B34677" s="2" t="s">
        <v>35150</v>
      </c>
      <c r="C34677" s="2">
        <v>28</v>
      </c>
      <c r="D34677" s="2" t="s">
        <v>493</v>
      </c>
      <c r="E34677" s="2"/>
      <c r="F34677" s="2"/>
      <c r="G34677" s="2"/>
      <c r="H34677" s="2"/>
    </row>
    <row r="34678" spans="2:8">
      <c r="B34678" s="2" t="s">
        <v>35151</v>
      </c>
      <c r="C34678" s="2">
        <v>28</v>
      </c>
      <c r="D34678" s="2" t="s">
        <v>493</v>
      </c>
      <c r="E34678" s="2"/>
      <c r="F34678" s="2"/>
      <c r="G34678" s="2"/>
      <c r="H34678" s="2"/>
    </row>
    <row r="34679" spans="2:8">
      <c r="B34679" s="2" t="s">
        <v>35152</v>
      </c>
      <c r="C34679" s="2">
        <v>27</v>
      </c>
      <c r="D34679" s="2" t="s">
        <v>493</v>
      </c>
      <c r="E34679" s="2"/>
      <c r="F34679" s="2"/>
      <c r="G34679" s="2"/>
      <c r="H34679" s="2"/>
    </row>
    <row r="34680" spans="2:8">
      <c r="B34680" s="2" t="s">
        <v>35153</v>
      </c>
      <c r="C34680" s="2">
        <v>27</v>
      </c>
      <c r="D34680" s="2" t="s">
        <v>493</v>
      </c>
      <c r="E34680" s="2"/>
      <c r="F34680" s="2"/>
      <c r="G34680" s="2"/>
      <c r="H34680" s="2"/>
    </row>
    <row r="34681" spans="2:8">
      <c r="B34681" s="2" t="s">
        <v>35154</v>
      </c>
      <c r="C34681" s="2">
        <v>23</v>
      </c>
      <c r="D34681" s="2" t="s">
        <v>493</v>
      </c>
      <c r="E34681" s="2"/>
      <c r="F34681" s="2"/>
      <c r="G34681" s="2"/>
      <c r="H34681" s="2"/>
    </row>
    <row r="34682" spans="2:8">
      <c r="B34682" s="2" t="s">
        <v>35155</v>
      </c>
      <c r="C34682" s="2">
        <v>18</v>
      </c>
      <c r="D34682" s="2" t="s">
        <v>493</v>
      </c>
      <c r="E34682" s="2"/>
      <c r="F34682" s="2"/>
      <c r="G34682" s="2"/>
      <c r="H34682" s="2"/>
    </row>
    <row r="34683" spans="2:8">
      <c r="B34683" s="2" t="s">
        <v>35156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35157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35158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35159</v>
      </c>
      <c r="C34686" s="2">
        <v>29</v>
      </c>
      <c r="D34686" s="2" t="s">
        <v>493</v>
      </c>
      <c r="E34686" s="2"/>
      <c r="F34686" s="2"/>
      <c r="G34686" s="2"/>
      <c r="H34686" s="2"/>
    </row>
    <row r="34687" spans="2:8">
      <c r="B34687" s="2" t="s">
        <v>35160</v>
      </c>
      <c r="C34687" s="2">
        <v>25</v>
      </c>
      <c r="D34687" s="2" t="s">
        <v>493</v>
      </c>
      <c r="E34687" s="2"/>
      <c r="F34687" s="2"/>
      <c r="G34687" s="2"/>
      <c r="H34687" s="2"/>
    </row>
    <row r="34688" spans="2:8">
      <c r="B34688" s="2" t="s">
        <v>35161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35162</v>
      </c>
      <c r="C34689" s="2">
        <v>30</v>
      </c>
      <c r="D34689" s="2" t="s">
        <v>493</v>
      </c>
      <c r="E34689" s="2"/>
      <c r="F34689" s="2"/>
      <c r="G34689" s="2"/>
      <c r="H34689" s="2"/>
    </row>
    <row r="34690" spans="2:8">
      <c r="B34690" s="2" t="s">
        <v>35163</v>
      </c>
      <c r="C34690" s="2">
        <v>30</v>
      </c>
      <c r="D34690" s="2" t="s">
        <v>493</v>
      </c>
      <c r="E34690" s="2"/>
      <c r="F34690" s="2"/>
      <c r="G34690" s="2"/>
      <c r="H34690" s="2"/>
    </row>
    <row r="34691" spans="2:8">
      <c r="B34691" s="2" t="s">
        <v>35164</v>
      </c>
      <c r="C34691" s="2">
        <v>26</v>
      </c>
      <c r="D34691" s="2" t="s">
        <v>493</v>
      </c>
      <c r="E34691" s="2"/>
      <c r="F34691" s="2"/>
      <c r="G34691" s="2"/>
      <c r="H34691" s="2"/>
    </row>
    <row r="34692" spans="2:8">
      <c r="B34692" s="2" t="s">
        <v>35165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35166</v>
      </c>
      <c r="C34693" s="2">
        <v>21</v>
      </c>
      <c r="D34693" s="2" t="s">
        <v>493</v>
      </c>
      <c r="E34693" s="2"/>
      <c r="F34693" s="2"/>
      <c r="G34693" s="2"/>
      <c r="H34693" s="2"/>
    </row>
    <row r="34694" spans="2:8">
      <c r="B34694" s="2" t="s">
        <v>35167</v>
      </c>
      <c r="C34694" s="2">
        <v>21</v>
      </c>
      <c r="D34694" s="2" t="s">
        <v>493</v>
      </c>
      <c r="E34694" s="2"/>
      <c r="F34694" s="2"/>
      <c r="G34694" s="2"/>
      <c r="H34694" s="2"/>
    </row>
    <row r="34695" spans="2:8">
      <c r="B34695" s="2" t="s">
        <v>35168</v>
      </c>
      <c r="C34695" s="2">
        <v>22</v>
      </c>
      <c r="D34695" s="2" t="s">
        <v>493</v>
      </c>
      <c r="E34695" s="2"/>
      <c r="F34695" s="2"/>
      <c r="G34695" s="2"/>
      <c r="H34695" s="2"/>
    </row>
    <row r="34696" spans="2:8">
      <c r="B34696" s="2" t="s">
        <v>35169</v>
      </c>
      <c r="C34696" s="2">
        <v>23</v>
      </c>
      <c r="D34696" s="2" t="s">
        <v>493</v>
      </c>
      <c r="E34696" s="2"/>
      <c r="F34696" s="2"/>
      <c r="G34696" s="2"/>
      <c r="H34696" s="2"/>
    </row>
    <row r="34697" spans="2:8">
      <c r="B34697" s="2" t="s">
        <v>35170</v>
      </c>
      <c r="C34697" s="2">
        <v>24</v>
      </c>
      <c r="D34697" s="2" t="s">
        <v>493</v>
      </c>
      <c r="E34697" s="2"/>
      <c r="F34697" s="2"/>
      <c r="G34697" s="2"/>
      <c r="H34697" s="2"/>
    </row>
    <row r="34698" spans="2:8">
      <c r="B34698" s="2" t="s">
        <v>35171</v>
      </c>
      <c r="C34698" s="2">
        <v>23</v>
      </c>
      <c r="D34698" s="2" t="s">
        <v>493</v>
      </c>
      <c r="E34698" s="2"/>
      <c r="F34698" s="2"/>
      <c r="G34698" s="2"/>
      <c r="H34698" s="2"/>
    </row>
    <row r="34699" spans="2:8">
      <c r="B34699" s="2" t="s">
        <v>35172</v>
      </c>
      <c r="C34699" s="2">
        <v>23</v>
      </c>
      <c r="D34699" s="2" t="s">
        <v>493</v>
      </c>
      <c r="E34699" s="2"/>
      <c r="F34699" s="2"/>
      <c r="G34699" s="2"/>
      <c r="H34699" s="2"/>
    </row>
    <row r="34700" spans="2:8">
      <c r="B34700" s="2" t="s">
        <v>35173</v>
      </c>
      <c r="C34700" s="2">
        <v>23</v>
      </c>
      <c r="D34700" s="2" t="s">
        <v>493</v>
      </c>
      <c r="E34700" s="2"/>
      <c r="F34700" s="2"/>
      <c r="G34700" s="2"/>
      <c r="H34700" s="2"/>
    </row>
    <row r="34701" spans="2:8">
      <c r="B34701" s="2" t="s">
        <v>35174</v>
      </c>
      <c r="C34701" s="2">
        <v>23</v>
      </c>
      <c r="D34701" s="2" t="s">
        <v>493</v>
      </c>
      <c r="E34701" s="2"/>
      <c r="F34701" s="2"/>
      <c r="G34701" s="2"/>
      <c r="H34701" s="2"/>
    </row>
    <row r="34702" spans="2:8">
      <c r="B34702" s="2" t="s">
        <v>35175</v>
      </c>
      <c r="C34702" s="2">
        <v>20</v>
      </c>
      <c r="D34702" s="2" t="s">
        <v>493</v>
      </c>
      <c r="E34702" s="2"/>
      <c r="F34702" s="2"/>
      <c r="G34702" s="2"/>
      <c r="H34702" s="2"/>
    </row>
    <row r="34703" spans="2:8">
      <c r="B34703" s="2" t="s">
        <v>35176</v>
      </c>
      <c r="C34703" s="2">
        <v>28</v>
      </c>
      <c r="D34703" s="2" t="s">
        <v>493</v>
      </c>
      <c r="E34703" s="2"/>
      <c r="F34703" s="2"/>
      <c r="G34703" s="2"/>
      <c r="H34703" s="2"/>
    </row>
    <row r="34704" spans="2:8">
      <c r="B34704" s="2" t="s">
        <v>35177</v>
      </c>
      <c r="C34704" s="2">
        <v>29</v>
      </c>
      <c r="D34704" s="2" t="s">
        <v>493</v>
      </c>
      <c r="E34704" s="2"/>
      <c r="F34704" s="2"/>
      <c r="G34704" s="2"/>
      <c r="H34704" s="2"/>
    </row>
    <row r="34705" spans="2:8">
      <c r="B34705" s="2" t="s">
        <v>35178</v>
      </c>
      <c r="C34705" s="2">
        <v>29</v>
      </c>
      <c r="D34705" s="2" t="s">
        <v>493</v>
      </c>
      <c r="E34705" s="2"/>
      <c r="F34705" s="2"/>
      <c r="G34705" s="2"/>
      <c r="H34705" s="2"/>
    </row>
    <row r="34706" spans="2:8">
      <c r="B34706" s="2" t="s">
        <v>35179</v>
      </c>
      <c r="C34706" s="2">
        <v>28</v>
      </c>
      <c r="D34706" s="2" t="s">
        <v>493</v>
      </c>
      <c r="E34706" s="2"/>
      <c r="F34706" s="2"/>
      <c r="G34706" s="2"/>
      <c r="H34706" s="2"/>
    </row>
    <row r="34707" spans="2:8">
      <c r="B34707" s="2" t="s">
        <v>35180</v>
      </c>
      <c r="C34707" s="2">
        <v>27</v>
      </c>
      <c r="D34707" s="2" t="s">
        <v>493</v>
      </c>
      <c r="E34707" s="2"/>
      <c r="F34707" s="2"/>
      <c r="G34707" s="2"/>
      <c r="H34707" s="2"/>
    </row>
    <row r="34708" spans="2:8">
      <c r="B34708" s="2" t="s">
        <v>35181</v>
      </c>
      <c r="C34708" s="2">
        <v>28</v>
      </c>
      <c r="D34708" s="2" t="s">
        <v>493</v>
      </c>
      <c r="E34708" s="2"/>
      <c r="F34708" s="2"/>
      <c r="G34708" s="2"/>
      <c r="H34708" s="2"/>
    </row>
    <row r="34709" spans="2:8">
      <c r="B34709" s="2" t="s">
        <v>35182</v>
      </c>
      <c r="C34709" s="2">
        <v>28</v>
      </c>
      <c r="D34709" s="2" t="s">
        <v>493</v>
      </c>
      <c r="E34709" s="2"/>
      <c r="F34709" s="2"/>
      <c r="G34709" s="2"/>
      <c r="H34709" s="2"/>
    </row>
    <row r="34710" spans="2:8">
      <c r="B34710" s="2" t="s">
        <v>35183</v>
      </c>
      <c r="C34710" s="2">
        <v>28</v>
      </c>
      <c r="D34710" s="2" t="s">
        <v>493</v>
      </c>
      <c r="E34710" s="2"/>
      <c r="F34710" s="2"/>
      <c r="G34710" s="2"/>
      <c r="H34710" s="2"/>
    </row>
    <row r="34711" spans="2:8">
      <c r="B34711" s="2" t="s">
        <v>35184</v>
      </c>
      <c r="C34711" s="2">
        <v>29</v>
      </c>
      <c r="D34711" s="2" t="s">
        <v>493</v>
      </c>
      <c r="E34711" s="2"/>
      <c r="F34711" s="2"/>
      <c r="G34711" s="2"/>
      <c r="H34711" s="2"/>
    </row>
    <row r="34712" spans="2:8">
      <c r="B34712" s="2" t="s">
        <v>35185</v>
      </c>
      <c r="C34712" s="2">
        <v>28</v>
      </c>
      <c r="D34712" s="2" t="s">
        <v>493</v>
      </c>
      <c r="E34712" s="2"/>
      <c r="F34712" s="2"/>
      <c r="G34712" s="2"/>
      <c r="H34712" s="2"/>
    </row>
    <row r="34713" spans="2:8">
      <c r="B34713" s="2" t="s">
        <v>35186</v>
      </c>
      <c r="C34713" s="2">
        <v>26</v>
      </c>
      <c r="D34713" s="2" t="s">
        <v>493</v>
      </c>
      <c r="E34713" s="2"/>
      <c r="F34713" s="2"/>
      <c r="G34713" s="2"/>
      <c r="H34713" s="2"/>
    </row>
    <row r="34714" spans="2:8">
      <c r="B34714" s="2" t="s">
        <v>35187</v>
      </c>
      <c r="C34714" s="2">
        <v>25</v>
      </c>
      <c r="D34714" s="2" t="s">
        <v>493</v>
      </c>
      <c r="E34714" s="2"/>
      <c r="F34714" s="2"/>
      <c r="G34714" s="2"/>
      <c r="H34714" s="2"/>
    </row>
    <row r="34715" spans="2:8">
      <c r="B34715" s="2" t="s">
        <v>35188</v>
      </c>
      <c r="C34715" s="2">
        <v>21</v>
      </c>
      <c r="D34715" s="2" t="s">
        <v>493</v>
      </c>
      <c r="E34715" s="2"/>
      <c r="F34715" s="2"/>
      <c r="G34715" s="2"/>
      <c r="H34715" s="2"/>
    </row>
    <row r="34716" spans="2:8">
      <c r="B34716" s="2" t="s">
        <v>35189</v>
      </c>
      <c r="C34716" s="2">
        <v>17</v>
      </c>
      <c r="D34716" s="2" t="s">
        <v>493</v>
      </c>
      <c r="E34716" s="2"/>
      <c r="F34716" s="2"/>
      <c r="G34716" s="2"/>
      <c r="H34716" s="2"/>
    </row>
    <row r="34717" spans="2:8">
      <c r="B34717" s="2" t="s">
        <v>35190</v>
      </c>
      <c r="C34717" s="2">
        <v>33</v>
      </c>
      <c r="D34717" s="2" t="s">
        <v>493</v>
      </c>
      <c r="E34717" s="2"/>
      <c r="F34717" s="2"/>
      <c r="G34717" s="2"/>
      <c r="H34717" s="2"/>
    </row>
    <row r="34718" spans="2:8">
      <c r="B34718" s="2" t="s">
        <v>35191</v>
      </c>
      <c r="C34718" s="2">
        <v>33</v>
      </c>
      <c r="D34718" s="2" t="s">
        <v>493</v>
      </c>
      <c r="E34718" s="2"/>
      <c r="F34718" s="2"/>
      <c r="G34718" s="2"/>
      <c r="H34718" s="2"/>
    </row>
    <row r="34719" spans="2:8">
      <c r="B34719" s="2" t="s">
        <v>35192</v>
      </c>
      <c r="C34719" s="2">
        <v>33</v>
      </c>
      <c r="D34719" s="2" t="s">
        <v>493</v>
      </c>
      <c r="E34719" s="2"/>
      <c r="F34719" s="2"/>
      <c r="G34719" s="2"/>
      <c r="H34719" s="2"/>
    </row>
    <row r="34720" spans="2:8">
      <c r="B34720" s="2" t="s">
        <v>35193</v>
      </c>
      <c r="C34720" s="2">
        <v>28</v>
      </c>
      <c r="D34720" s="2" t="s">
        <v>493</v>
      </c>
      <c r="E34720" s="2"/>
      <c r="F34720" s="2"/>
      <c r="G34720" s="2"/>
      <c r="H34720" s="2"/>
    </row>
    <row r="34721" spans="2:8">
      <c r="B34721" s="2" t="s">
        <v>35194</v>
      </c>
      <c r="C34721" s="2">
        <v>26</v>
      </c>
      <c r="D34721" s="2" t="s">
        <v>493</v>
      </c>
      <c r="E34721" s="2"/>
      <c r="F34721" s="2"/>
      <c r="G34721" s="2"/>
      <c r="H34721" s="2"/>
    </row>
    <row r="34722" spans="2:8">
      <c r="B34722" s="2" t="s">
        <v>35195</v>
      </c>
      <c r="C34722" s="2">
        <v>22</v>
      </c>
      <c r="D34722" s="2" t="s">
        <v>493</v>
      </c>
      <c r="E34722" s="2"/>
      <c r="F34722" s="2"/>
      <c r="G34722" s="2"/>
      <c r="H34722" s="2"/>
    </row>
    <row r="34723" spans="2:8">
      <c r="B34723" s="2" t="s">
        <v>35196</v>
      </c>
      <c r="C34723" s="2">
        <v>18</v>
      </c>
      <c r="D34723" s="2" t="s">
        <v>493</v>
      </c>
      <c r="E34723" s="2"/>
      <c r="F34723" s="2"/>
      <c r="G34723" s="2"/>
      <c r="H34723" s="2"/>
    </row>
    <row r="34724" spans="2:8">
      <c r="B34724" s="2" t="s">
        <v>35197</v>
      </c>
      <c r="C34724" s="2">
        <v>31</v>
      </c>
      <c r="D34724" s="2" t="s">
        <v>493</v>
      </c>
      <c r="E34724" s="2"/>
      <c r="F34724" s="2"/>
      <c r="G34724" s="2"/>
      <c r="H34724" s="2"/>
    </row>
    <row r="34725" spans="2:8">
      <c r="B34725" s="2" t="s">
        <v>35198</v>
      </c>
      <c r="C34725" s="2">
        <v>33</v>
      </c>
      <c r="D34725" s="2" t="s">
        <v>493</v>
      </c>
      <c r="E34725" s="2"/>
      <c r="F34725" s="2"/>
      <c r="G34725" s="2"/>
      <c r="H34725" s="2"/>
    </row>
    <row r="34726" spans="2:8">
      <c r="B34726" s="2" t="s">
        <v>35199</v>
      </c>
      <c r="C34726" s="2">
        <v>34</v>
      </c>
      <c r="D34726" s="2" t="s">
        <v>493</v>
      </c>
      <c r="E34726" s="2"/>
      <c r="F34726" s="2"/>
      <c r="G34726" s="2"/>
      <c r="H34726" s="2"/>
    </row>
    <row r="34727" spans="2:8">
      <c r="B34727" s="2" t="s">
        <v>35200</v>
      </c>
      <c r="C34727" s="2">
        <v>35</v>
      </c>
      <c r="D34727" s="2" t="s">
        <v>493</v>
      </c>
      <c r="E34727" s="2"/>
      <c r="F34727" s="2"/>
      <c r="G34727" s="2"/>
      <c r="H34727" s="2"/>
    </row>
    <row r="34728" spans="2:8">
      <c r="B34728" s="2" t="s">
        <v>35201</v>
      </c>
      <c r="C34728" s="2">
        <v>33</v>
      </c>
      <c r="D34728" s="2" t="s">
        <v>493</v>
      </c>
      <c r="E34728" s="2"/>
      <c r="F34728" s="2"/>
      <c r="G34728" s="2"/>
      <c r="H34728" s="2"/>
    </row>
    <row r="34729" spans="2:8">
      <c r="B34729" s="2" t="s">
        <v>35202</v>
      </c>
      <c r="C34729" s="2">
        <v>28</v>
      </c>
      <c r="D34729" s="2" t="s">
        <v>493</v>
      </c>
      <c r="E34729" s="2"/>
      <c r="F34729" s="2"/>
      <c r="G34729" s="2"/>
      <c r="H34729" s="2"/>
    </row>
    <row r="34730" spans="2:8">
      <c r="B34730" s="2" t="s">
        <v>35203</v>
      </c>
      <c r="C34730" s="2">
        <v>21</v>
      </c>
      <c r="D34730" s="2" t="s">
        <v>493</v>
      </c>
      <c r="E34730" s="2"/>
      <c r="F34730" s="2"/>
      <c r="G34730" s="2"/>
      <c r="H34730" s="2"/>
    </row>
    <row r="34731" spans="2:8">
      <c r="B34731" s="2" t="s">
        <v>35204</v>
      </c>
      <c r="C34731" s="2">
        <v>30</v>
      </c>
      <c r="D34731" s="2" t="s">
        <v>493</v>
      </c>
      <c r="E34731" s="2"/>
      <c r="F34731" s="2"/>
      <c r="G34731" s="2"/>
      <c r="H34731" s="2"/>
    </row>
    <row r="34732" spans="2:8">
      <c r="B34732" s="2" t="s">
        <v>35205</v>
      </c>
      <c r="C34732" s="2">
        <v>36</v>
      </c>
      <c r="D34732" s="2" t="s">
        <v>493</v>
      </c>
      <c r="E34732" s="2"/>
      <c r="F34732" s="2"/>
      <c r="G34732" s="2"/>
      <c r="H34732" s="2"/>
    </row>
    <row r="34733" spans="2:8">
      <c r="B34733" s="2" t="s">
        <v>35206</v>
      </c>
      <c r="C34733" s="2">
        <v>39</v>
      </c>
      <c r="D34733" s="2" t="s">
        <v>493</v>
      </c>
      <c r="E34733" s="2"/>
      <c r="F34733" s="2"/>
      <c r="G34733" s="2"/>
      <c r="H34733" s="2"/>
    </row>
    <row r="34734" spans="2:8">
      <c r="B34734" s="2" t="s">
        <v>35207</v>
      </c>
      <c r="C34734" s="2">
        <v>36</v>
      </c>
      <c r="D34734" s="2" t="s">
        <v>493</v>
      </c>
      <c r="E34734" s="2"/>
      <c r="F34734" s="2"/>
      <c r="G34734" s="2"/>
      <c r="H34734" s="2"/>
    </row>
    <row r="34735" spans="2:8">
      <c r="B34735" s="2" t="s">
        <v>35208</v>
      </c>
      <c r="C34735" s="2">
        <v>28</v>
      </c>
      <c r="D34735" s="2" t="s">
        <v>493</v>
      </c>
      <c r="E34735" s="2"/>
      <c r="F34735" s="2"/>
      <c r="G34735" s="2"/>
      <c r="H34735" s="2"/>
    </row>
    <row r="34736" spans="2:8">
      <c r="B34736" s="2" t="s">
        <v>35209</v>
      </c>
      <c r="C34736" s="2">
        <v>19</v>
      </c>
      <c r="D34736" s="2" t="s">
        <v>493</v>
      </c>
      <c r="E34736" s="2"/>
      <c r="F34736" s="2"/>
      <c r="G34736" s="2"/>
      <c r="H34736" s="2"/>
    </row>
    <row r="34737" spans="2:8">
      <c r="B34737" s="2" t="s">
        <v>35210</v>
      </c>
      <c r="C34737" s="2">
        <v>29</v>
      </c>
      <c r="D34737" s="2" t="s">
        <v>493</v>
      </c>
      <c r="E34737" s="2"/>
      <c r="F34737" s="2"/>
      <c r="G34737" s="2"/>
      <c r="H34737" s="2"/>
    </row>
    <row r="34738" spans="2:8">
      <c r="B34738" s="2" t="s">
        <v>35211</v>
      </c>
      <c r="C34738" s="2">
        <v>31</v>
      </c>
      <c r="D34738" s="2" t="s">
        <v>493</v>
      </c>
      <c r="E34738" s="2"/>
      <c r="F34738" s="2"/>
      <c r="G34738" s="2"/>
      <c r="H34738" s="2"/>
    </row>
    <row r="34739" spans="2:8">
      <c r="B34739" s="2" t="s">
        <v>35212</v>
      </c>
      <c r="C34739" s="2">
        <v>30</v>
      </c>
      <c r="D34739" s="2" t="s">
        <v>493</v>
      </c>
      <c r="E34739" s="2"/>
      <c r="F34739" s="2"/>
      <c r="G34739" s="2"/>
      <c r="H34739" s="2"/>
    </row>
    <row r="34740" spans="2:8">
      <c r="B34740" s="2" t="s">
        <v>35213</v>
      </c>
      <c r="C34740" s="2">
        <v>30</v>
      </c>
      <c r="D34740" s="2" t="s">
        <v>493</v>
      </c>
      <c r="E34740" s="2"/>
      <c r="F34740" s="2"/>
      <c r="G34740" s="2"/>
      <c r="H34740" s="2"/>
    </row>
    <row r="34741" spans="2:8">
      <c r="B34741" s="2" t="s">
        <v>35214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35215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35216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35217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35218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35219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35220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35221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35222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35223</v>
      </c>
      <c r="C34750" s="2">
        <v>25</v>
      </c>
      <c r="D34750" s="2" t="s">
        <v>493</v>
      </c>
      <c r="E34750" s="2"/>
      <c r="F34750" s="2"/>
      <c r="G34750" s="2"/>
      <c r="H34750" s="2"/>
    </row>
    <row r="34751" spans="2:8">
      <c r="B34751" s="2" t="s">
        <v>35224</v>
      </c>
      <c r="C34751" s="2">
        <v>27</v>
      </c>
      <c r="D34751" s="2" t="s">
        <v>493</v>
      </c>
      <c r="E34751" s="2"/>
      <c r="F34751" s="2"/>
      <c r="G34751" s="2"/>
      <c r="H34751" s="2"/>
    </row>
    <row r="34752" spans="2:8">
      <c r="B34752" s="2" t="s">
        <v>35225</v>
      </c>
      <c r="C34752" s="2">
        <v>26</v>
      </c>
      <c r="D34752" s="2" t="s">
        <v>493</v>
      </c>
      <c r="E34752" s="2"/>
      <c r="F34752" s="2"/>
      <c r="G34752" s="2"/>
      <c r="H34752" s="2"/>
    </row>
    <row r="34753" spans="2:8">
      <c r="B34753" s="2" t="s">
        <v>35226</v>
      </c>
      <c r="C34753" s="2">
        <v>25</v>
      </c>
      <c r="D34753" s="2" t="s">
        <v>493</v>
      </c>
      <c r="E34753" s="2"/>
      <c r="F34753" s="2"/>
      <c r="G34753" s="2"/>
      <c r="H34753" s="2"/>
    </row>
    <row r="34754" spans="2:8">
      <c r="B34754" s="2" t="s">
        <v>35227</v>
      </c>
      <c r="C34754" s="2">
        <v>24</v>
      </c>
      <c r="D34754" s="2" t="s">
        <v>493</v>
      </c>
      <c r="E34754" s="2"/>
      <c r="F34754" s="2"/>
      <c r="G34754" s="2"/>
      <c r="H34754" s="2"/>
    </row>
    <row r="34755" spans="2:8">
      <c r="B34755" s="2" t="s">
        <v>35228</v>
      </c>
      <c r="C34755" s="2">
        <v>23</v>
      </c>
      <c r="D34755" s="2" t="s">
        <v>493</v>
      </c>
      <c r="E34755" s="2"/>
      <c r="F34755" s="2"/>
      <c r="G34755" s="2"/>
      <c r="H34755" s="2"/>
    </row>
    <row r="34756" spans="2:8">
      <c r="B34756" s="2" t="s">
        <v>35229</v>
      </c>
      <c r="C34756" s="2">
        <v>23</v>
      </c>
      <c r="D34756" s="2" t="s">
        <v>493</v>
      </c>
      <c r="E34756" s="2"/>
      <c r="F34756" s="2"/>
      <c r="G34756" s="2"/>
      <c r="H34756" s="2"/>
    </row>
    <row r="34757" spans="2:8">
      <c r="B34757" s="2" t="s">
        <v>35230</v>
      </c>
      <c r="C34757" s="2">
        <v>22</v>
      </c>
      <c r="D34757" s="2" t="s">
        <v>493</v>
      </c>
      <c r="E34757" s="2"/>
      <c r="F34757" s="2"/>
      <c r="G34757" s="2"/>
      <c r="H34757" s="2"/>
    </row>
    <row r="34758" spans="2:8">
      <c r="B34758" s="2" t="s">
        <v>35231</v>
      </c>
      <c r="C34758" s="2">
        <v>20</v>
      </c>
      <c r="D34758" s="2" t="s">
        <v>493</v>
      </c>
      <c r="E34758" s="2"/>
      <c r="F34758" s="2"/>
      <c r="G34758" s="2"/>
      <c r="H34758" s="2"/>
    </row>
    <row r="34759" spans="2:8">
      <c r="B34759" s="2" t="s">
        <v>35232</v>
      </c>
      <c r="C34759" s="2">
        <v>17</v>
      </c>
      <c r="D34759" s="2" t="s">
        <v>493</v>
      </c>
      <c r="E34759" s="2"/>
      <c r="F34759" s="2"/>
      <c r="G34759" s="2"/>
      <c r="H34759" s="2"/>
    </row>
    <row r="34760" spans="2:8">
      <c r="B34760" s="2" t="s">
        <v>35233</v>
      </c>
      <c r="C34760" s="2">
        <v>25</v>
      </c>
      <c r="D34760" s="2" t="s">
        <v>493</v>
      </c>
      <c r="E34760" s="2"/>
      <c r="F34760" s="2"/>
      <c r="G34760" s="2"/>
      <c r="H34760" s="2"/>
    </row>
    <row r="34761" spans="2:8">
      <c r="B34761" s="2" t="s">
        <v>35234</v>
      </c>
      <c r="C34761" s="2">
        <v>28</v>
      </c>
      <c r="D34761" s="2" t="s">
        <v>493</v>
      </c>
      <c r="E34761" s="2"/>
      <c r="F34761" s="2"/>
      <c r="G34761" s="2"/>
      <c r="H34761" s="2"/>
    </row>
    <row r="34762" spans="2:8">
      <c r="B34762" s="2" t="s">
        <v>35235</v>
      </c>
      <c r="C34762" s="2">
        <v>27</v>
      </c>
      <c r="D34762" s="2" t="s">
        <v>493</v>
      </c>
      <c r="E34762" s="2"/>
      <c r="F34762" s="2"/>
      <c r="G34762" s="2"/>
      <c r="H34762" s="2"/>
    </row>
    <row r="34763" spans="2:8">
      <c r="B34763" s="2" t="s">
        <v>35236</v>
      </c>
      <c r="C34763" s="2">
        <v>22</v>
      </c>
      <c r="D34763" s="2" t="s">
        <v>493</v>
      </c>
      <c r="E34763" s="2"/>
      <c r="F34763" s="2"/>
      <c r="G34763" s="2"/>
      <c r="H34763" s="2"/>
    </row>
    <row r="34764" spans="2:8">
      <c r="B34764" s="2" t="s">
        <v>35237</v>
      </c>
      <c r="C34764" s="2">
        <v>18</v>
      </c>
      <c r="D34764" s="2" t="s">
        <v>493</v>
      </c>
      <c r="E34764" s="2"/>
      <c r="F34764" s="2"/>
      <c r="G34764" s="2"/>
      <c r="H34764" s="2"/>
    </row>
    <row r="34765" spans="2:8">
      <c r="B34765" s="2" t="s">
        <v>35238</v>
      </c>
      <c r="C34765" s="2">
        <v>21</v>
      </c>
      <c r="D34765" s="2" t="s">
        <v>493</v>
      </c>
      <c r="E34765" s="2"/>
      <c r="F34765" s="2"/>
      <c r="G34765" s="2"/>
      <c r="H34765" s="2"/>
    </row>
    <row r="34766" spans="2:8">
      <c r="B34766" s="2" t="s">
        <v>35239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35240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35241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35242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35243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35244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35245</v>
      </c>
      <c r="C34772" s="2">
        <v>21</v>
      </c>
      <c r="D34772" s="2" t="s">
        <v>493</v>
      </c>
      <c r="E34772" s="2"/>
      <c r="F34772" s="2"/>
      <c r="G34772" s="2"/>
      <c r="H34772" s="2"/>
    </row>
    <row r="34773" spans="2:8">
      <c r="B34773" s="2" t="s">
        <v>35246</v>
      </c>
      <c r="C34773" s="2">
        <v>22</v>
      </c>
      <c r="D34773" s="2" t="s">
        <v>493</v>
      </c>
      <c r="E34773" s="2"/>
      <c r="F34773" s="2"/>
      <c r="G34773" s="2"/>
      <c r="H34773" s="2"/>
    </row>
    <row r="34774" spans="2:8">
      <c r="B34774" s="2" t="s">
        <v>35247</v>
      </c>
      <c r="C34774" s="2">
        <v>23</v>
      </c>
      <c r="D34774" s="2" t="s">
        <v>493</v>
      </c>
      <c r="E34774" s="2"/>
      <c r="F34774" s="2"/>
      <c r="G34774" s="2"/>
      <c r="H34774" s="2"/>
    </row>
    <row r="34775" spans="2:8">
      <c r="B34775" s="2" t="s">
        <v>35248</v>
      </c>
      <c r="C34775" s="2">
        <v>23</v>
      </c>
      <c r="D34775" s="2" t="s">
        <v>493</v>
      </c>
      <c r="E34775" s="2"/>
      <c r="F34775" s="2"/>
      <c r="G34775" s="2"/>
      <c r="H34775" s="2"/>
    </row>
    <row r="34776" spans="2:8">
      <c r="B34776" s="2" t="s">
        <v>35249</v>
      </c>
      <c r="C34776" s="2">
        <v>22</v>
      </c>
      <c r="D34776" s="2" t="s">
        <v>493</v>
      </c>
      <c r="E34776" s="2"/>
      <c r="F34776" s="2"/>
      <c r="G34776" s="2"/>
      <c r="H34776" s="2"/>
    </row>
    <row r="34777" spans="2:8">
      <c r="B34777" s="2" t="s">
        <v>35250</v>
      </c>
      <c r="C34777" s="2">
        <v>22</v>
      </c>
      <c r="D34777" s="2" t="s">
        <v>493</v>
      </c>
      <c r="E34777" s="2"/>
      <c r="F34777" s="2"/>
      <c r="G34777" s="2"/>
      <c r="H34777" s="2"/>
    </row>
    <row r="34778" spans="2:8">
      <c r="B34778" s="2" t="s">
        <v>35251</v>
      </c>
      <c r="C34778" s="2">
        <v>22</v>
      </c>
      <c r="D34778" s="2" t="s">
        <v>493</v>
      </c>
      <c r="E34778" s="2"/>
      <c r="F34778" s="2"/>
      <c r="G34778" s="2"/>
      <c r="H34778" s="2"/>
    </row>
    <row r="34779" spans="2:8">
      <c r="B34779" s="2" t="s">
        <v>35252</v>
      </c>
      <c r="C34779" s="2">
        <v>22</v>
      </c>
      <c r="D34779" s="2" t="s">
        <v>493</v>
      </c>
      <c r="E34779" s="2"/>
      <c r="F34779" s="2"/>
      <c r="G34779" s="2"/>
      <c r="H34779" s="2"/>
    </row>
    <row r="34780" spans="2:8">
      <c r="B34780" s="2" t="s">
        <v>35253</v>
      </c>
      <c r="C34780" s="2">
        <v>20</v>
      </c>
      <c r="D34780" s="2" t="s">
        <v>493</v>
      </c>
      <c r="E34780" s="2"/>
      <c r="F34780" s="2"/>
      <c r="G34780" s="2"/>
      <c r="H34780" s="2"/>
    </row>
    <row r="34781" spans="2:8">
      <c r="B34781" s="2" t="s">
        <v>35254</v>
      </c>
      <c r="C34781" s="2">
        <v>16</v>
      </c>
      <c r="D34781" s="2" t="s">
        <v>493</v>
      </c>
      <c r="E34781" s="2"/>
      <c r="F34781" s="2"/>
      <c r="G34781" s="2"/>
      <c r="H34781" s="2"/>
    </row>
    <row r="34782" spans="2:8">
      <c r="B34782" s="2" t="s">
        <v>35255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35256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35257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35258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35259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35260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35261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35262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35263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35264</v>
      </c>
      <c r="C34791" s="2">
        <v>37</v>
      </c>
      <c r="D34791" s="2" t="s">
        <v>493</v>
      </c>
      <c r="E34791" s="2"/>
      <c r="F34791" s="2"/>
      <c r="G34791" s="2"/>
      <c r="H34791" s="2"/>
    </row>
    <row r="34792" spans="2:8">
      <c r="B34792" s="2" t="s">
        <v>35265</v>
      </c>
      <c r="C34792" s="2">
        <v>39</v>
      </c>
      <c r="D34792" s="2" t="s">
        <v>493</v>
      </c>
      <c r="E34792" s="2"/>
      <c r="F34792" s="2"/>
      <c r="G34792" s="2"/>
      <c r="H34792" s="2"/>
    </row>
    <row r="34793" spans="2:8">
      <c r="B34793" s="2" t="s">
        <v>35266</v>
      </c>
      <c r="C34793" s="2">
        <v>40</v>
      </c>
      <c r="D34793" s="2" t="s">
        <v>493</v>
      </c>
      <c r="E34793" s="2"/>
      <c r="F34793" s="2"/>
      <c r="G34793" s="2"/>
      <c r="H34793" s="2"/>
    </row>
    <row r="34794" spans="2:8">
      <c r="B34794" s="2" t="s">
        <v>35267</v>
      </c>
      <c r="C34794" s="2">
        <v>38</v>
      </c>
      <c r="D34794" s="2" t="s">
        <v>493</v>
      </c>
      <c r="E34794" s="2"/>
      <c r="F34794" s="2"/>
      <c r="G34794" s="2"/>
      <c r="H34794" s="2"/>
    </row>
    <row r="34795" spans="2:8">
      <c r="B34795" s="2" t="s">
        <v>35268</v>
      </c>
      <c r="C34795" s="2">
        <v>36</v>
      </c>
      <c r="D34795" s="2" t="s">
        <v>493</v>
      </c>
      <c r="E34795" s="2"/>
      <c r="F34795" s="2"/>
      <c r="G34795" s="2"/>
      <c r="H34795" s="2"/>
    </row>
    <row r="34796" spans="2:8">
      <c r="B34796" s="2" t="s">
        <v>35269</v>
      </c>
      <c r="C34796" s="2">
        <v>25</v>
      </c>
      <c r="D34796" s="2" t="s">
        <v>493</v>
      </c>
      <c r="E34796" s="2"/>
      <c r="F34796" s="2"/>
      <c r="G34796" s="2"/>
      <c r="H34796" s="2"/>
    </row>
    <row r="34797" spans="2:8">
      <c r="B34797" s="2" t="s">
        <v>35270</v>
      </c>
      <c r="C34797" s="2">
        <v>20</v>
      </c>
      <c r="D34797" s="2" t="s">
        <v>493</v>
      </c>
      <c r="E34797" s="2"/>
      <c r="F34797" s="2"/>
      <c r="G34797" s="2"/>
      <c r="H34797" s="2"/>
    </row>
    <row r="34798" spans="2:8">
      <c r="B34798" s="2" t="s">
        <v>35271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35272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35273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35274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35275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35276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35277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35278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35279</v>
      </c>
      <c r="C34806" s="2">
        <v>33</v>
      </c>
      <c r="D34806" s="2" t="s">
        <v>493</v>
      </c>
      <c r="E34806" s="2"/>
      <c r="F34806" s="2"/>
      <c r="G34806" s="2"/>
      <c r="H34806" s="2"/>
    </row>
    <row r="34807" spans="2:8">
      <c r="B34807" s="2" t="s">
        <v>35280</v>
      </c>
      <c r="C34807" s="2">
        <v>36</v>
      </c>
      <c r="D34807" s="2" t="s">
        <v>493</v>
      </c>
      <c r="E34807" s="2"/>
      <c r="F34807" s="2"/>
      <c r="G34807" s="2"/>
      <c r="H34807" s="2"/>
    </row>
    <row r="34808" spans="2:8">
      <c r="B34808" s="2" t="s">
        <v>35281</v>
      </c>
      <c r="C34808" s="2">
        <v>36</v>
      </c>
      <c r="D34808" s="2" t="s">
        <v>493</v>
      </c>
      <c r="E34808" s="2"/>
      <c r="F34808" s="2"/>
      <c r="G34808" s="2"/>
      <c r="H34808" s="2"/>
    </row>
    <row r="34809" spans="2:8">
      <c r="B34809" s="2" t="s">
        <v>35282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35283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35284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35285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35286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35287</v>
      </c>
      <c r="C34814" s="2">
        <v>35</v>
      </c>
      <c r="D34814" s="2" t="s">
        <v>493</v>
      </c>
      <c r="E34814" s="2"/>
      <c r="F34814" s="2"/>
      <c r="G34814" s="2"/>
      <c r="H34814" s="2"/>
    </row>
    <row r="34815" spans="2:8">
      <c r="B34815" s="2" t="s">
        <v>35288</v>
      </c>
      <c r="C34815" s="2">
        <v>37</v>
      </c>
      <c r="D34815" s="2" t="s">
        <v>493</v>
      </c>
      <c r="E34815" s="2"/>
      <c r="F34815" s="2"/>
      <c r="G34815" s="2"/>
      <c r="H34815" s="2"/>
    </row>
    <row r="34816" spans="2:8">
      <c r="B34816" s="2" t="s">
        <v>35289</v>
      </c>
      <c r="C34816" s="2">
        <v>37</v>
      </c>
      <c r="D34816" s="2" t="s">
        <v>493</v>
      </c>
      <c r="E34816" s="2"/>
      <c r="F34816" s="2"/>
      <c r="G34816" s="2"/>
      <c r="H34816" s="2"/>
    </row>
    <row r="34817" spans="2:8">
      <c r="B34817" s="2" t="s">
        <v>35290</v>
      </c>
      <c r="C34817" s="2">
        <v>37</v>
      </c>
      <c r="D34817" s="2" t="s">
        <v>493</v>
      </c>
      <c r="E34817" s="2"/>
      <c r="F34817" s="2"/>
      <c r="G34817" s="2"/>
      <c r="H34817" s="2"/>
    </row>
    <row r="34818" spans="2:8">
      <c r="B34818" s="2" t="s">
        <v>35291</v>
      </c>
      <c r="C34818" s="2">
        <v>35</v>
      </c>
      <c r="D34818" s="2" t="s">
        <v>493</v>
      </c>
      <c r="E34818" s="2"/>
      <c r="F34818" s="2"/>
      <c r="G34818" s="2"/>
      <c r="H34818" s="2"/>
    </row>
    <row r="34819" spans="2:8">
      <c r="B34819" s="2" t="s">
        <v>35292</v>
      </c>
      <c r="C34819" s="2">
        <v>30</v>
      </c>
      <c r="D34819" s="2" t="s">
        <v>493</v>
      </c>
      <c r="E34819" s="2"/>
      <c r="F34819" s="2"/>
      <c r="G34819" s="2"/>
      <c r="H34819" s="2"/>
    </row>
    <row r="34820" spans="2:8">
      <c r="B34820" s="2" t="s">
        <v>35293</v>
      </c>
      <c r="C34820" s="2">
        <v>29</v>
      </c>
      <c r="D34820" s="2" t="s">
        <v>493</v>
      </c>
      <c r="E34820" s="2"/>
      <c r="F34820" s="2"/>
      <c r="G34820" s="2"/>
      <c r="H34820" s="2"/>
    </row>
    <row r="34821" spans="2:8">
      <c r="B34821" s="2" t="s">
        <v>35294</v>
      </c>
      <c r="C34821" s="2">
        <v>30</v>
      </c>
      <c r="D34821" s="2" t="s">
        <v>493</v>
      </c>
      <c r="E34821" s="2"/>
      <c r="F34821" s="2"/>
      <c r="G34821" s="2"/>
      <c r="H34821" s="2"/>
    </row>
    <row r="34822" spans="2:8">
      <c r="B34822" s="2" t="s">
        <v>35295</v>
      </c>
      <c r="C34822" s="2">
        <v>31</v>
      </c>
      <c r="D34822" s="2" t="s">
        <v>493</v>
      </c>
      <c r="E34822" s="2"/>
      <c r="F34822" s="2"/>
      <c r="G34822" s="2"/>
      <c r="H34822" s="2"/>
    </row>
    <row r="34823" spans="2:8">
      <c r="B34823" s="2" t="s">
        <v>35296</v>
      </c>
      <c r="C34823" s="2">
        <v>31</v>
      </c>
      <c r="D34823" s="2" t="s">
        <v>493</v>
      </c>
      <c r="E34823" s="2"/>
      <c r="F34823" s="2"/>
      <c r="G34823" s="2"/>
      <c r="H34823" s="2"/>
    </row>
    <row r="34824" spans="2:8">
      <c r="B34824" s="2" t="s">
        <v>35297</v>
      </c>
      <c r="C34824" s="2">
        <v>31</v>
      </c>
      <c r="D34824" s="2" t="s">
        <v>493</v>
      </c>
      <c r="E34824" s="2"/>
      <c r="F34824" s="2"/>
      <c r="G34824" s="2"/>
      <c r="H34824" s="2"/>
    </row>
    <row r="34825" spans="2:8">
      <c r="B34825" s="2" t="s">
        <v>35298</v>
      </c>
      <c r="C34825" s="2">
        <v>23</v>
      </c>
      <c r="D34825" s="2" t="s">
        <v>493</v>
      </c>
      <c r="E34825" s="2"/>
      <c r="F34825" s="2"/>
      <c r="G34825" s="2"/>
      <c r="H34825" s="2"/>
    </row>
    <row r="34826" spans="2:8">
      <c r="B34826" s="2" t="s">
        <v>35299</v>
      </c>
      <c r="C34826" s="2">
        <v>30</v>
      </c>
      <c r="D34826" s="2" t="s">
        <v>493</v>
      </c>
      <c r="E34826" s="2"/>
      <c r="F34826" s="2"/>
      <c r="G34826" s="2"/>
      <c r="H34826" s="2"/>
    </row>
    <row r="34827" spans="2:8">
      <c r="B34827" s="2" t="s">
        <v>35300</v>
      </c>
      <c r="C34827" s="2">
        <v>30</v>
      </c>
      <c r="D34827" s="2" t="s">
        <v>493</v>
      </c>
      <c r="E34827" s="2"/>
      <c r="F34827" s="2"/>
      <c r="G34827" s="2"/>
      <c r="H34827" s="2"/>
    </row>
    <row r="34828" spans="2:8">
      <c r="B34828" s="2" t="s">
        <v>35301</v>
      </c>
      <c r="C34828" s="2">
        <v>32</v>
      </c>
      <c r="D34828" s="2" t="s">
        <v>493</v>
      </c>
      <c r="E34828" s="2"/>
      <c r="F34828" s="2"/>
      <c r="G34828" s="2"/>
      <c r="H34828" s="2"/>
    </row>
    <row r="34829" spans="2:8">
      <c r="B34829" s="2" t="s">
        <v>35302</v>
      </c>
      <c r="C34829" s="2">
        <v>36</v>
      </c>
      <c r="D34829" s="2" t="s">
        <v>493</v>
      </c>
      <c r="E34829" s="2"/>
      <c r="F34829" s="2"/>
      <c r="G34829" s="2"/>
      <c r="H34829" s="2"/>
    </row>
    <row r="34830" spans="2:8">
      <c r="B34830" s="2" t="s">
        <v>35303</v>
      </c>
      <c r="C34830" s="2">
        <v>37</v>
      </c>
      <c r="D34830" s="2" t="s">
        <v>493</v>
      </c>
      <c r="E34830" s="2"/>
      <c r="F34830" s="2"/>
      <c r="G34830" s="2"/>
      <c r="H34830" s="2"/>
    </row>
    <row r="34831" spans="2:8">
      <c r="B34831" s="2" t="s">
        <v>35304</v>
      </c>
      <c r="C34831" s="2">
        <v>16</v>
      </c>
      <c r="D34831" s="2" t="s">
        <v>493</v>
      </c>
      <c r="E34831" s="2"/>
      <c r="F34831" s="2"/>
      <c r="G34831" s="2"/>
      <c r="H34831" s="2"/>
    </row>
    <row r="34832" spans="2:8">
      <c r="B34832" s="2" t="s">
        <v>35305</v>
      </c>
      <c r="C34832" s="2">
        <v>17</v>
      </c>
      <c r="D34832" s="2" t="s">
        <v>493</v>
      </c>
      <c r="E34832" s="2"/>
      <c r="F34832" s="2"/>
      <c r="G34832" s="2"/>
      <c r="H34832" s="2"/>
    </row>
    <row r="34833" spans="2:8">
      <c r="B34833" s="2" t="s">
        <v>35306</v>
      </c>
      <c r="C34833" s="2">
        <v>26</v>
      </c>
      <c r="D34833" s="2" t="s">
        <v>493</v>
      </c>
      <c r="E34833" s="2"/>
      <c r="F34833" s="2"/>
      <c r="G34833" s="2"/>
      <c r="H34833" s="2"/>
    </row>
    <row r="34834" spans="2:8">
      <c r="B34834" s="2" t="s">
        <v>35307</v>
      </c>
      <c r="C34834" s="2">
        <v>27</v>
      </c>
      <c r="D34834" s="2" t="s">
        <v>493</v>
      </c>
      <c r="E34834" s="2"/>
      <c r="F34834" s="2"/>
      <c r="G34834" s="2"/>
      <c r="H34834" s="2"/>
    </row>
    <row r="34835" spans="2:8">
      <c r="B34835" s="2" t="s">
        <v>35308</v>
      </c>
      <c r="C34835" s="2">
        <v>28</v>
      </c>
      <c r="D34835" s="2" t="s">
        <v>493</v>
      </c>
      <c r="E34835" s="2"/>
      <c r="F34835" s="2"/>
      <c r="G34835" s="2"/>
      <c r="H34835" s="2"/>
    </row>
    <row r="34836" spans="2:8">
      <c r="B34836" s="2" t="s">
        <v>35309</v>
      </c>
      <c r="C34836" s="2">
        <v>27</v>
      </c>
      <c r="D34836" s="2" t="s">
        <v>493</v>
      </c>
      <c r="E34836" s="2"/>
      <c r="F34836" s="2"/>
      <c r="G34836" s="2"/>
      <c r="H34836" s="2"/>
    </row>
    <row r="34837" spans="2:8">
      <c r="B34837" s="2" t="s">
        <v>35310</v>
      </c>
      <c r="C34837" s="2">
        <v>27</v>
      </c>
      <c r="D34837" s="2" t="s">
        <v>493</v>
      </c>
      <c r="E34837" s="2"/>
      <c r="F34837" s="2"/>
      <c r="G34837" s="2"/>
      <c r="H34837" s="2"/>
    </row>
    <row r="34838" spans="2:8">
      <c r="B34838" s="2" t="s">
        <v>35311</v>
      </c>
      <c r="C34838" s="2">
        <v>27</v>
      </c>
      <c r="D34838" s="2" t="s">
        <v>493</v>
      </c>
      <c r="E34838" s="2"/>
      <c r="F34838" s="2"/>
      <c r="G34838" s="2"/>
      <c r="H34838" s="2"/>
    </row>
    <row r="34839" spans="2:8">
      <c r="B34839" s="2" t="s">
        <v>35312</v>
      </c>
      <c r="C34839" s="2">
        <v>27</v>
      </c>
      <c r="D34839" s="2" t="s">
        <v>493</v>
      </c>
      <c r="E34839" s="2"/>
      <c r="F34839" s="2"/>
      <c r="G34839" s="2"/>
      <c r="H34839" s="2"/>
    </row>
    <row r="34840" spans="2:8">
      <c r="B34840" s="2" t="s">
        <v>35313</v>
      </c>
      <c r="C34840" s="2">
        <v>28</v>
      </c>
      <c r="D34840" s="2" t="s">
        <v>493</v>
      </c>
      <c r="E34840" s="2"/>
      <c r="F34840" s="2"/>
      <c r="G34840" s="2"/>
      <c r="H34840" s="2"/>
    </row>
    <row r="34841" spans="2:8">
      <c r="B34841" s="2" t="s">
        <v>35314</v>
      </c>
      <c r="C34841" s="2">
        <v>29</v>
      </c>
      <c r="D34841" s="2" t="s">
        <v>493</v>
      </c>
      <c r="E34841" s="2"/>
      <c r="F34841" s="2"/>
      <c r="G34841" s="2"/>
      <c r="H34841" s="2"/>
    </row>
    <row r="34842" spans="2:8">
      <c r="B34842" s="2" t="s">
        <v>35315</v>
      </c>
      <c r="C34842" s="2">
        <v>30</v>
      </c>
      <c r="D34842" s="2" t="s">
        <v>493</v>
      </c>
      <c r="E34842" s="2"/>
      <c r="F34842" s="2"/>
      <c r="G34842" s="2"/>
      <c r="H34842" s="2"/>
    </row>
    <row r="34843" spans="2:8">
      <c r="B34843" s="2" t="s">
        <v>35316</v>
      </c>
      <c r="C34843" s="2">
        <v>30</v>
      </c>
      <c r="D34843" s="2" t="s">
        <v>493</v>
      </c>
      <c r="E34843" s="2"/>
      <c r="F34843" s="2"/>
      <c r="G34843" s="2"/>
      <c r="H34843" s="2"/>
    </row>
    <row r="34844" spans="2:8">
      <c r="B34844" s="2" t="s">
        <v>35317</v>
      </c>
      <c r="C34844" s="2">
        <v>29</v>
      </c>
      <c r="D34844" s="2" t="s">
        <v>493</v>
      </c>
      <c r="E34844" s="2"/>
      <c r="F34844" s="2"/>
      <c r="G34844" s="2"/>
      <c r="H34844" s="2"/>
    </row>
    <row r="34845" spans="2:8">
      <c r="B34845" s="2" t="s">
        <v>35318</v>
      </c>
      <c r="C34845" s="2">
        <v>26</v>
      </c>
      <c r="D34845" s="2" t="s">
        <v>493</v>
      </c>
      <c r="E34845" s="2"/>
      <c r="F34845" s="2"/>
      <c r="G34845" s="2"/>
      <c r="H34845" s="2"/>
    </row>
    <row r="34846" spans="2:8">
      <c r="B34846" s="2" t="s">
        <v>35319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35320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35321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35322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35323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35324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35325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35326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35328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35329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35330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35331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35332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35333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35334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35335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35336</v>
      </c>
      <c r="C34863" s="2">
        <v>32</v>
      </c>
      <c r="D34863" s="2" t="s">
        <v>493</v>
      </c>
      <c r="E34863" s="2"/>
      <c r="F34863" s="2"/>
      <c r="G34863" s="2"/>
      <c r="H34863" s="2"/>
    </row>
    <row r="34864" spans="2:8">
      <c r="B34864" s="2" t="s">
        <v>35337</v>
      </c>
      <c r="C34864" s="2">
        <v>37</v>
      </c>
      <c r="D34864" s="2" t="s">
        <v>493</v>
      </c>
      <c r="E34864" s="2"/>
      <c r="F34864" s="2"/>
      <c r="G34864" s="2"/>
      <c r="H34864" s="2"/>
    </row>
    <row r="34865" spans="2:8">
      <c r="B34865" s="2" t="s">
        <v>35338</v>
      </c>
      <c r="C34865" s="2">
        <v>23</v>
      </c>
      <c r="D34865" s="2" t="s">
        <v>493</v>
      </c>
      <c r="E34865" s="2"/>
      <c r="F34865" s="2"/>
      <c r="G34865" s="2"/>
      <c r="H34865" s="2"/>
    </row>
    <row r="34866" spans="2:8">
      <c r="B34866" s="2" t="s">
        <v>35339</v>
      </c>
      <c r="C34866" s="2">
        <v>27</v>
      </c>
      <c r="D34866" s="2" t="s">
        <v>493</v>
      </c>
      <c r="E34866" s="2"/>
      <c r="F34866" s="2"/>
      <c r="G34866" s="2"/>
      <c r="H34866" s="2"/>
    </row>
    <row r="34867" spans="2:8">
      <c r="B34867" s="2" t="s">
        <v>35340</v>
      </c>
      <c r="C34867" s="2">
        <v>26</v>
      </c>
      <c r="D34867" s="2" t="s">
        <v>493</v>
      </c>
      <c r="E34867" s="2"/>
      <c r="F34867" s="2"/>
      <c r="G34867" s="2"/>
      <c r="H34867" s="2"/>
    </row>
    <row r="34868" spans="2:8">
      <c r="B34868" s="2" t="s">
        <v>35341</v>
      </c>
      <c r="C34868" s="2">
        <v>27</v>
      </c>
      <c r="D34868" s="2" t="s">
        <v>493</v>
      </c>
      <c r="E34868" s="2"/>
      <c r="F34868" s="2"/>
      <c r="G34868" s="2"/>
      <c r="H34868" s="2"/>
    </row>
    <row r="34869" spans="2:8">
      <c r="B34869" s="2" t="s">
        <v>35342</v>
      </c>
      <c r="C34869" s="2">
        <v>26</v>
      </c>
      <c r="D34869" s="2" t="s">
        <v>493</v>
      </c>
      <c r="E34869" s="2"/>
      <c r="F34869" s="2"/>
      <c r="G34869" s="2"/>
      <c r="H34869" s="2"/>
    </row>
    <row r="34870" spans="2:8">
      <c r="B34870" s="2" t="s">
        <v>35343</v>
      </c>
      <c r="C34870" s="2">
        <v>26</v>
      </c>
      <c r="D34870" s="2" t="s">
        <v>493</v>
      </c>
      <c r="E34870" s="2"/>
      <c r="F34870" s="2"/>
      <c r="G34870" s="2"/>
      <c r="H34870" s="2"/>
    </row>
    <row r="34871" spans="2:8">
      <c r="B34871" s="2" t="s">
        <v>35344</v>
      </c>
      <c r="C34871" s="2">
        <v>27</v>
      </c>
      <c r="D34871" s="2" t="s">
        <v>493</v>
      </c>
      <c r="E34871" s="2"/>
      <c r="F34871" s="2"/>
      <c r="G34871" s="2"/>
      <c r="H34871" s="2"/>
    </row>
    <row r="34872" spans="2:8">
      <c r="B34872" s="2" t="s">
        <v>35345</v>
      </c>
      <c r="C34872" s="2">
        <v>30</v>
      </c>
      <c r="D34872" s="2" t="s">
        <v>493</v>
      </c>
      <c r="E34872" s="2"/>
      <c r="F34872" s="2"/>
      <c r="G34872" s="2"/>
      <c r="H34872" s="2"/>
    </row>
    <row r="34873" spans="2:8">
      <c r="B34873" s="2" t="s">
        <v>35346</v>
      </c>
      <c r="C34873" s="2">
        <v>30</v>
      </c>
      <c r="D34873" s="2" t="s">
        <v>493</v>
      </c>
      <c r="E34873" s="2"/>
      <c r="F34873" s="2"/>
      <c r="G34873" s="2"/>
      <c r="H34873" s="2"/>
    </row>
    <row r="34874" spans="2:8">
      <c r="B34874" s="2" t="s">
        <v>35347</v>
      </c>
      <c r="C34874" s="2">
        <v>29</v>
      </c>
      <c r="D34874" s="2" t="s">
        <v>493</v>
      </c>
      <c r="E34874" s="2"/>
      <c r="F34874" s="2"/>
      <c r="G34874" s="2"/>
      <c r="H34874" s="2"/>
    </row>
    <row r="34875" spans="2:8">
      <c r="B34875" s="2" t="s">
        <v>35348</v>
      </c>
      <c r="C34875" s="2">
        <v>29</v>
      </c>
      <c r="D34875" s="2" t="s">
        <v>493</v>
      </c>
      <c r="E34875" s="2"/>
      <c r="F34875" s="2"/>
      <c r="G34875" s="2"/>
      <c r="H34875" s="2"/>
    </row>
    <row r="34876" spans="2:8">
      <c r="B34876" s="2" t="s">
        <v>35349</v>
      </c>
      <c r="C34876" s="2">
        <v>23</v>
      </c>
      <c r="D34876" s="2" t="s">
        <v>493</v>
      </c>
      <c r="E34876" s="2"/>
      <c r="F34876" s="2"/>
      <c r="G34876" s="2"/>
      <c r="H34876" s="2"/>
    </row>
    <row r="34877" spans="2:8">
      <c r="B34877" s="2" t="s">
        <v>35350</v>
      </c>
      <c r="C34877" s="2">
        <v>20</v>
      </c>
      <c r="D34877" s="2" t="s">
        <v>493</v>
      </c>
      <c r="E34877" s="2"/>
      <c r="F34877" s="2"/>
      <c r="G34877" s="2"/>
      <c r="H34877" s="2"/>
    </row>
    <row r="34878" spans="2:8">
      <c r="B34878" s="2" t="s">
        <v>35351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35352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35353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35354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35355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35356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35357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35358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35359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35360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35361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35362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35363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35364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35365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35366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35367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35368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35369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35370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35371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35372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35373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35374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35375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35376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35377</v>
      </c>
      <c r="C34904" s="2">
        <v>27</v>
      </c>
      <c r="D34904" s="2" t="s">
        <v>493</v>
      </c>
      <c r="E34904" s="2"/>
      <c r="F34904" s="2"/>
      <c r="G34904" s="2"/>
      <c r="H34904" s="2"/>
    </row>
    <row r="34905" spans="2:8">
      <c r="B34905" s="2" t="s">
        <v>35378</v>
      </c>
      <c r="C34905" s="2">
        <v>30</v>
      </c>
      <c r="D34905" s="2" t="s">
        <v>493</v>
      </c>
      <c r="E34905" s="2"/>
      <c r="F34905" s="2"/>
      <c r="G34905" s="2"/>
      <c r="H34905" s="2"/>
    </row>
    <row r="34906" spans="2:8">
      <c r="B34906" s="2" t="s">
        <v>35379</v>
      </c>
      <c r="C34906" s="2">
        <v>29</v>
      </c>
      <c r="D34906" s="2" t="s">
        <v>493</v>
      </c>
      <c r="E34906" s="2"/>
      <c r="F34906" s="2"/>
      <c r="G34906" s="2"/>
      <c r="H34906" s="2"/>
    </row>
    <row r="34907" spans="2:8">
      <c r="B34907" s="2" t="s">
        <v>35380</v>
      </c>
      <c r="C34907" s="2">
        <v>29</v>
      </c>
      <c r="D34907" s="2" t="s">
        <v>493</v>
      </c>
      <c r="E34907" s="2"/>
      <c r="F34907" s="2"/>
      <c r="G34907" s="2"/>
      <c r="H34907" s="2"/>
    </row>
    <row r="34908" spans="2:8">
      <c r="B34908" s="2" t="s">
        <v>35381</v>
      </c>
      <c r="C34908" s="2">
        <v>30</v>
      </c>
      <c r="D34908" s="2" t="s">
        <v>493</v>
      </c>
      <c r="E34908" s="2"/>
      <c r="F34908" s="2"/>
      <c r="G34908" s="2"/>
      <c r="H34908" s="2"/>
    </row>
    <row r="34909" spans="2:8">
      <c r="B34909" s="2" t="s">
        <v>35382</v>
      </c>
      <c r="C34909" s="2">
        <v>26</v>
      </c>
      <c r="D34909" s="2" t="s">
        <v>493</v>
      </c>
      <c r="E34909" s="2"/>
      <c r="F34909" s="2"/>
      <c r="G34909" s="2"/>
      <c r="H34909" s="2"/>
    </row>
    <row r="34910" spans="2:8">
      <c r="B34910" s="2" t="s">
        <v>35383</v>
      </c>
      <c r="C34910" s="2">
        <v>24</v>
      </c>
      <c r="D34910" s="2" t="s">
        <v>493</v>
      </c>
      <c r="E34910" s="2"/>
      <c r="F34910" s="2"/>
      <c r="G34910" s="2"/>
      <c r="H34910" s="2"/>
    </row>
    <row r="34911" spans="2:8">
      <c r="B34911" s="2" t="s">
        <v>35384</v>
      </c>
      <c r="C34911" s="2">
        <v>22</v>
      </c>
      <c r="D34911" s="2" t="s">
        <v>493</v>
      </c>
      <c r="E34911" s="2"/>
      <c r="F34911" s="2"/>
      <c r="G34911" s="2"/>
      <c r="H34911" s="2"/>
    </row>
    <row r="34912" spans="2:8">
      <c r="B34912" s="2" t="s">
        <v>35385</v>
      </c>
      <c r="C34912" s="2">
        <v>18</v>
      </c>
      <c r="D34912" s="2" t="s">
        <v>493</v>
      </c>
      <c r="E34912" s="2"/>
      <c r="F34912" s="2"/>
      <c r="G34912" s="2"/>
      <c r="H34912" s="2"/>
    </row>
    <row r="34913" spans="2:8">
      <c r="B34913" s="2" t="s">
        <v>35386</v>
      </c>
      <c r="C34913" s="2">
        <v>14</v>
      </c>
      <c r="D34913" s="2" t="s">
        <v>493</v>
      </c>
      <c r="E34913" s="2"/>
      <c r="F34913" s="2"/>
      <c r="G34913" s="2"/>
      <c r="H34913" s="2"/>
    </row>
    <row r="34914" spans="2:8">
      <c r="B34914" s="2" t="s">
        <v>35387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35388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35389</v>
      </c>
      <c r="C34916" s="2">
        <v>38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35390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35391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35392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35393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35394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35395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35396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35397</v>
      </c>
      <c r="C34924" s="2">
        <v>24</v>
      </c>
      <c r="D34924" s="2" t="s">
        <v>493</v>
      </c>
      <c r="E34924" s="2"/>
      <c r="F34924" s="2"/>
      <c r="G34924" s="2"/>
      <c r="H34924" s="2"/>
    </row>
    <row r="34925" spans="2:8">
      <c r="B34925" s="2" t="s">
        <v>35398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35399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35400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35401</v>
      </c>
      <c r="C34928" s="2">
        <v>16</v>
      </c>
      <c r="D34928" s="2" t="s">
        <v>493</v>
      </c>
      <c r="E34928" s="2"/>
      <c r="F34928" s="2"/>
      <c r="G34928" s="2"/>
      <c r="H34928" s="2"/>
    </row>
    <row r="34929" spans="2:8">
      <c r="B34929" s="2" t="s">
        <v>35402</v>
      </c>
      <c r="C34929" s="2">
        <v>21</v>
      </c>
      <c r="D34929" s="2" t="s">
        <v>493</v>
      </c>
      <c r="E34929" s="2"/>
      <c r="F34929" s="2"/>
      <c r="G34929" s="2"/>
      <c r="H34929" s="2"/>
    </row>
    <row r="34930" spans="2:8">
      <c r="B34930" s="2" t="s">
        <v>35403</v>
      </c>
      <c r="C34930" s="2">
        <v>23</v>
      </c>
      <c r="D34930" s="2" t="s">
        <v>493</v>
      </c>
      <c r="E34930" s="2"/>
      <c r="F34930" s="2"/>
      <c r="G34930" s="2"/>
      <c r="H34930" s="2"/>
    </row>
    <row r="34931" spans="2:8">
      <c r="B34931" s="2" t="s">
        <v>35404</v>
      </c>
      <c r="C34931" s="2">
        <v>25</v>
      </c>
      <c r="D34931" s="2" t="s">
        <v>493</v>
      </c>
      <c r="E34931" s="2"/>
      <c r="F34931" s="2"/>
      <c r="G34931" s="2"/>
      <c r="H34931" s="2"/>
    </row>
    <row r="34932" spans="2:8">
      <c r="B34932" s="2" t="s">
        <v>35405</v>
      </c>
      <c r="C34932" s="2">
        <v>26</v>
      </c>
      <c r="D34932" s="2" t="s">
        <v>493</v>
      </c>
      <c r="E34932" s="2"/>
      <c r="F34932" s="2"/>
      <c r="G34932" s="2"/>
      <c r="H34932" s="2"/>
    </row>
    <row r="34933" spans="2:8">
      <c r="B34933" s="2" t="s">
        <v>35406</v>
      </c>
      <c r="C34933" s="2">
        <v>26</v>
      </c>
      <c r="D34933" s="2" t="s">
        <v>493</v>
      </c>
      <c r="E34933" s="2"/>
      <c r="F34933" s="2"/>
      <c r="G34933" s="2"/>
      <c r="H34933" s="2"/>
    </row>
    <row r="34934" spans="2:8">
      <c r="B34934" s="2" t="s">
        <v>35407</v>
      </c>
      <c r="C34934" s="2">
        <v>26</v>
      </c>
      <c r="D34934" s="2" t="s">
        <v>493</v>
      </c>
      <c r="E34934" s="2"/>
      <c r="F34934" s="2"/>
      <c r="G34934" s="2"/>
      <c r="H34934" s="2"/>
    </row>
    <row r="34935" spans="2:8">
      <c r="B34935" s="2" t="s">
        <v>35408</v>
      </c>
      <c r="C34935" s="2">
        <v>26</v>
      </c>
      <c r="D34935" s="2" t="s">
        <v>493</v>
      </c>
      <c r="E34935" s="2"/>
      <c r="F34935" s="2"/>
      <c r="G34935" s="2"/>
      <c r="H34935" s="2"/>
    </row>
    <row r="34936" spans="2:8">
      <c r="B34936" s="2" t="s">
        <v>35409</v>
      </c>
      <c r="C34936" s="2">
        <v>24</v>
      </c>
      <c r="D34936" s="2" t="s">
        <v>493</v>
      </c>
      <c r="E34936" s="2"/>
      <c r="F34936" s="2"/>
      <c r="G34936" s="2"/>
      <c r="H34936" s="2"/>
    </row>
    <row r="34937" spans="2:8">
      <c r="B34937" s="2" t="s">
        <v>35410</v>
      </c>
      <c r="C34937" s="2">
        <v>27</v>
      </c>
      <c r="D34937" s="2" t="s">
        <v>493</v>
      </c>
      <c r="E34937" s="2"/>
      <c r="F34937" s="2"/>
      <c r="G34937" s="2"/>
      <c r="H34937" s="2"/>
    </row>
    <row r="34938" spans="2:8">
      <c r="B34938" s="2" t="s">
        <v>35411</v>
      </c>
      <c r="C34938" s="2">
        <v>28</v>
      </c>
      <c r="D34938" s="2" t="s">
        <v>493</v>
      </c>
      <c r="E34938" s="2"/>
      <c r="F34938" s="2"/>
      <c r="G34938" s="2"/>
      <c r="H34938" s="2"/>
    </row>
    <row r="34939" spans="2:8">
      <c r="B34939" s="2" t="s">
        <v>35412</v>
      </c>
      <c r="C34939" s="2">
        <v>29</v>
      </c>
      <c r="D34939" s="2" t="s">
        <v>493</v>
      </c>
      <c r="E34939" s="2"/>
      <c r="F34939" s="2"/>
      <c r="G34939" s="2"/>
      <c r="H34939" s="2"/>
    </row>
    <row r="34940" spans="2:8">
      <c r="B34940" s="2" t="s">
        <v>35413</v>
      </c>
      <c r="C34940" s="2">
        <v>29</v>
      </c>
      <c r="D34940" s="2" t="s">
        <v>493</v>
      </c>
      <c r="E34940" s="2"/>
      <c r="F34940" s="2"/>
      <c r="G34940" s="2"/>
      <c r="H34940" s="2"/>
    </row>
    <row r="34941" spans="2:8">
      <c r="B34941" s="2" t="s">
        <v>35414</v>
      </c>
      <c r="C34941" s="2">
        <v>29</v>
      </c>
      <c r="D34941" s="2" t="s">
        <v>493</v>
      </c>
      <c r="E34941" s="2"/>
      <c r="F34941" s="2"/>
      <c r="G34941" s="2"/>
      <c r="H34941" s="2"/>
    </row>
    <row r="34942" spans="2:8">
      <c r="B34942" s="2" t="s">
        <v>35415</v>
      </c>
      <c r="C34942" s="2">
        <v>27</v>
      </c>
      <c r="D34942" s="2" t="s">
        <v>493</v>
      </c>
      <c r="E34942" s="2"/>
      <c r="F34942" s="2"/>
      <c r="G34942" s="2"/>
      <c r="H34942" s="2"/>
    </row>
    <row r="34943" spans="2:8">
      <c r="B34943" s="2" t="s">
        <v>35416</v>
      </c>
      <c r="C34943" s="2">
        <v>21</v>
      </c>
      <c r="D34943" s="2" t="s">
        <v>493</v>
      </c>
      <c r="E34943" s="2"/>
      <c r="F34943" s="2"/>
      <c r="G34943" s="2"/>
      <c r="H34943" s="2"/>
    </row>
    <row r="34944" spans="2:8">
      <c r="B34944" s="2" t="s">
        <v>35417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35418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35419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35420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35421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35422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35423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35424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35425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35426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35427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35428</v>
      </c>
      <c r="C34955" s="2">
        <v>35</v>
      </c>
      <c r="D34955" s="2" t="s">
        <v>493</v>
      </c>
      <c r="E34955" s="2"/>
      <c r="F34955" s="2"/>
      <c r="G34955" s="2"/>
      <c r="H34955" s="2"/>
    </row>
    <row r="34956" spans="2:8">
      <c r="B34956" s="2" t="s">
        <v>35429</v>
      </c>
      <c r="C34956" s="2">
        <v>35</v>
      </c>
      <c r="D34956" s="2" t="s">
        <v>493</v>
      </c>
      <c r="E34956" s="2"/>
      <c r="F34956" s="2"/>
      <c r="G34956" s="2"/>
      <c r="H34956" s="2"/>
    </row>
    <row r="34957" spans="2:8">
      <c r="B34957" s="2" t="s">
        <v>35430</v>
      </c>
      <c r="C34957" s="2">
        <v>34</v>
      </c>
      <c r="D34957" s="2" t="s">
        <v>493</v>
      </c>
      <c r="E34957" s="2"/>
      <c r="F34957" s="2"/>
      <c r="G34957" s="2"/>
      <c r="H34957" s="2"/>
    </row>
    <row r="34958" spans="2:8">
      <c r="B34958" s="2" t="s">
        <v>35431</v>
      </c>
      <c r="C34958" s="2">
        <v>34</v>
      </c>
      <c r="D34958" s="2" t="s">
        <v>493</v>
      </c>
      <c r="E34958" s="2"/>
      <c r="F34958" s="2"/>
      <c r="G34958" s="2"/>
      <c r="H34958" s="2"/>
    </row>
    <row r="34959" spans="2:8">
      <c r="B34959" s="2" t="s">
        <v>35432</v>
      </c>
      <c r="C34959" s="2">
        <v>27</v>
      </c>
      <c r="D34959" s="2" t="s">
        <v>493</v>
      </c>
      <c r="E34959" s="2"/>
      <c r="F34959" s="2"/>
      <c r="G34959" s="2"/>
      <c r="H34959" s="2"/>
    </row>
    <row r="34960" spans="2:8">
      <c r="B34960" s="2" t="s">
        <v>35433</v>
      </c>
      <c r="C34960" s="2">
        <v>28</v>
      </c>
      <c r="D34960" s="2" t="s">
        <v>493</v>
      </c>
      <c r="E34960" s="2"/>
      <c r="F34960" s="2"/>
      <c r="G34960" s="2"/>
      <c r="H34960" s="2"/>
    </row>
    <row r="34961" spans="2:8">
      <c r="B34961" s="2" t="s">
        <v>35434</v>
      </c>
      <c r="C34961" s="2">
        <v>30</v>
      </c>
      <c r="D34961" s="2" t="s">
        <v>493</v>
      </c>
      <c r="E34961" s="2"/>
      <c r="F34961" s="2"/>
      <c r="G34961" s="2"/>
      <c r="H34961" s="2"/>
    </row>
    <row r="34962" spans="2:8">
      <c r="B34962" s="2" t="s">
        <v>35435</v>
      </c>
      <c r="C34962" s="2">
        <v>31</v>
      </c>
      <c r="D34962" s="2" t="s">
        <v>493</v>
      </c>
      <c r="E34962" s="2"/>
      <c r="F34962" s="2"/>
      <c r="G34962" s="2"/>
      <c r="H34962" s="2"/>
    </row>
    <row r="34963" spans="2:8">
      <c r="B34963" s="2" t="s">
        <v>35436</v>
      </c>
      <c r="C34963" s="2">
        <v>32</v>
      </c>
      <c r="D34963" s="2" t="s">
        <v>493</v>
      </c>
      <c r="E34963" s="2"/>
      <c r="F34963" s="2"/>
      <c r="G34963" s="2"/>
      <c r="H34963" s="2"/>
    </row>
    <row r="34964" spans="2:8">
      <c r="B34964" s="2" t="s">
        <v>35437</v>
      </c>
      <c r="C34964" s="2">
        <v>30</v>
      </c>
      <c r="D34964" s="2" t="s">
        <v>493</v>
      </c>
      <c r="E34964" s="2"/>
      <c r="F34964" s="2"/>
      <c r="G34964" s="2"/>
      <c r="H34964" s="2"/>
    </row>
    <row r="34965" spans="2:8">
      <c r="B34965" s="2" t="s">
        <v>35438</v>
      </c>
      <c r="C34965" s="2">
        <v>24</v>
      </c>
      <c r="D34965" s="2" t="s">
        <v>493</v>
      </c>
      <c r="E34965" s="2"/>
      <c r="F34965" s="2"/>
      <c r="G34965" s="2"/>
      <c r="H34965" s="2"/>
    </row>
    <row r="34966" spans="2:8">
      <c r="B34966" s="2" t="s">
        <v>35439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35440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35441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35442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35443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35444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35445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35446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35447</v>
      </c>
      <c r="C34974" s="2">
        <v>29</v>
      </c>
      <c r="D34974" s="2" t="s">
        <v>493</v>
      </c>
      <c r="E34974" s="2"/>
      <c r="F34974" s="2"/>
      <c r="G34974" s="2"/>
      <c r="H34974" s="2"/>
    </row>
    <row r="34975" spans="2:8">
      <c r="B34975" s="2" t="s">
        <v>35448</v>
      </c>
      <c r="C34975" s="2">
        <v>30</v>
      </c>
      <c r="D34975" s="2" t="s">
        <v>493</v>
      </c>
      <c r="E34975" s="2"/>
      <c r="F34975" s="2"/>
      <c r="G34975" s="2"/>
      <c r="H34975" s="2"/>
    </row>
    <row r="34976" spans="2:8">
      <c r="B34976" s="2" t="s">
        <v>35449</v>
      </c>
      <c r="C34976" s="2">
        <v>31</v>
      </c>
      <c r="D34976" s="2" t="s">
        <v>493</v>
      </c>
      <c r="E34976" s="2"/>
      <c r="F34976" s="2"/>
      <c r="G34976" s="2"/>
      <c r="H34976" s="2"/>
    </row>
    <row r="34977" spans="2:8">
      <c r="B34977" s="2" t="s">
        <v>35450</v>
      </c>
      <c r="C34977" s="2">
        <v>32</v>
      </c>
      <c r="D34977" s="2" t="s">
        <v>493</v>
      </c>
      <c r="E34977" s="2"/>
      <c r="F34977" s="2"/>
      <c r="G34977" s="2"/>
      <c r="H34977" s="2"/>
    </row>
    <row r="34978" spans="2:8">
      <c r="B34978" s="2" t="s">
        <v>35451</v>
      </c>
      <c r="C34978" s="2">
        <v>31</v>
      </c>
      <c r="D34978" s="2" t="s">
        <v>493</v>
      </c>
      <c r="E34978" s="2"/>
      <c r="F34978" s="2"/>
      <c r="G34978" s="2"/>
      <c r="H34978" s="2"/>
    </row>
    <row r="34979" spans="2:8">
      <c r="B34979" s="2" t="s">
        <v>35452</v>
      </c>
      <c r="C34979" s="2">
        <v>27</v>
      </c>
      <c r="D34979" s="2" t="s">
        <v>493</v>
      </c>
      <c r="E34979" s="2"/>
      <c r="F34979" s="2"/>
      <c r="G34979" s="2"/>
      <c r="H34979" s="2"/>
    </row>
    <row r="34980" spans="2:8">
      <c r="B34980" s="2" t="s">
        <v>35453</v>
      </c>
      <c r="C34980" s="2">
        <v>23</v>
      </c>
      <c r="D34980" s="2" t="s">
        <v>493</v>
      </c>
      <c r="E34980" s="2"/>
      <c r="F34980" s="2"/>
      <c r="G34980" s="2"/>
      <c r="H34980" s="2"/>
    </row>
    <row r="34981" spans="2:8">
      <c r="B34981" s="2" t="s">
        <v>35454</v>
      </c>
      <c r="C34981" s="2">
        <v>21</v>
      </c>
      <c r="D34981" s="2" t="s">
        <v>493</v>
      </c>
      <c r="E34981" s="2"/>
      <c r="F34981" s="2"/>
      <c r="G34981" s="2"/>
      <c r="H34981" s="2"/>
    </row>
    <row r="34982" spans="2:8">
      <c r="B34982" s="2" t="s">
        <v>35455</v>
      </c>
      <c r="C34982" s="2">
        <v>29</v>
      </c>
      <c r="D34982" s="2" t="s">
        <v>493</v>
      </c>
      <c r="E34982" s="2"/>
      <c r="F34982" s="2"/>
      <c r="G34982" s="2"/>
      <c r="H34982" s="2"/>
    </row>
    <row r="34983" spans="2:8">
      <c r="B34983" s="2" t="s">
        <v>35456</v>
      </c>
      <c r="C34983" s="2">
        <v>30</v>
      </c>
      <c r="D34983" s="2" t="s">
        <v>493</v>
      </c>
      <c r="E34983" s="2"/>
      <c r="F34983" s="2"/>
      <c r="G34983" s="2"/>
      <c r="H34983" s="2"/>
    </row>
    <row r="34984" spans="2:8">
      <c r="B34984" s="2" t="s">
        <v>35457</v>
      </c>
      <c r="C34984" s="2">
        <v>31</v>
      </c>
      <c r="D34984" s="2" t="s">
        <v>493</v>
      </c>
      <c r="E34984" s="2"/>
      <c r="F34984" s="2"/>
      <c r="G34984" s="2"/>
      <c r="H34984" s="2"/>
    </row>
    <row r="34985" spans="2:8">
      <c r="B34985" s="2" t="s">
        <v>35458</v>
      </c>
      <c r="C34985" s="2">
        <v>38</v>
      </c>
      <c r="D34985" s="2" t="s">
        <v>493</v>
      </c>
      <c r="E34985" s="2"/>
      <c r="F34985" s="2"/>
      <c r="G34985" s="2"/>
      <c r="H34985" s="2"/>
    </row>
    <row r="34986" spans="2:8">
      <c r="B34986" s="2" t="s">
        <v>35459</v>
      </c>
      <c r="C34986" s="2">
        <v>39</v>
      </c>
      <c r="D34986" s="2" t="s">
        <v>493</v>
      </c>
      <c r="E34986" s="2"/>
      <c r="F34986" s="2"/>
      <c r="G34986" s="2"/>
      <c r="H34986" s="2"/>
    </row>
    <row r="34987" spans="2:8">
      <c r="B34987" s="2" t="s">
        <v>35460</v>
      </c>
      <c r="C34987" s="2">
        <v>37</v>
      </c>
      <c r="D34987" s="2" t="s">
        <v>493</v>
      </c>
      <c r="E34987" s="2"/>
      <c r="F34987" s="2"/>
      <c r="G34987" s="2"/>
      <c r="H34987" s="2"/>
    </row>
    <row r="34988" spans="2:8">
      <c r="B34988" s="2" t="s">
        <v>35461</v>
      </c>
      <c r="C34988" s="2">
        <v>34</v>
      </c>
      <c r="D34988" s="2" t="s">
        <v>493</v>
      </c>
      <c r="E34988" s="2"/>
      <c r="F34988" s="2"/>
      <c r="G34988" s="2"/>
      <c r="H34988" s="2"/>
    </row>
    <row r="34989" spans="2:8">
      <c r="B34989" s="2" t="s">
        <v>35462</v>
      </c>
      <c r="C34989" s="2">
        <v>29</v>
      </c>
      <c r="D34989" s="2" t="s">
        <v>493</v>
      </c>
      <c r="E34989" s="2"/>
      <c r="F34989" s="2"/>
      <c r="G34989" s="2"/>
      <c r="H34989" s="2"/>
    </row>
    <row r="34990" spans="2:8">
      <c r="B34990" s="2" t="s">
        <v>35463</v>
      </c>
      <c r="C34990" s="2">
        <v>24</v>
      </c>
      <c r="D34990" s="2" t="s">
        <v>493</v>
      </c>
      <c r="E34990" s="2"/>
      <c r="F34990" s="2"/>
      <c r="G34990" s="2"/>
      <c r="H34990" s="2"/>
    </row>
    <row r="34991" spans="2:8">
      <c r="B34991" s="2" t="s">
        <v>35464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35465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35466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35467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35468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35469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35470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35471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35472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35473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35474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35475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35476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35477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35478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35479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35480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35481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35482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35483</v>
      </c>
      <c r="C35010" s="2">
        <v>28</v>
      </c>
      <c r="D35010" s="2" t="s">
        <v>493</v>
      </c>
      <c r="E35010" s="2"/>
      <c r="F35010" s="2"/>
      <c r="G35010" s="2"/>
      <c r="H35010" s="2"/>
    </row>
    <row r="35011" spans="2:8">
      <c r="B35011" s="2" t="s">
        <v>35484</v>
      </c>
      <c r="C35011" s="2">
        <v>30</v>
      </c>
      <c r="D35011" s="2" t="s">
        <v>493</v>
      </c>
      <c r="E35011" s="2"/>
      <c r="F35011" s="2"/>
      <c r="G35011" s="2"/>
      <c r="H35011" s="2"/>
    </row>
    <row r="35012" spans="2:8">
      <c r="B35012" s="2" t="s">
        <v>35485</v>
      </c>
      <c r="C35012" s="2">
        <v>28</v>
      </c>
      <c r="D35012" s="2" t="s">
        <v>493</v>
      </c>
      <c r="E35012" s="2"/>
      <c r="F35012" s="2"/>
      <c r="G35012" s="2"/>
      <c r="H35012" s="2"/>
    </row>
    <row r="35013" spans="2:8">
      <c r="B35013" s="2" t="s">
        <v>35486</v>
      </c>
      <c r="C35013" s="2">
        <v>26</v>
      </c>
      <c r="D35013" s="2" t="s">
        <v>493</v>
      </c>
      <c r="E35013" s="2"/>
      <c r="F35013" s="2"/>
      <c r="G35013" s="2"/>
      <c r="H35013" s="2"/>
    </row>
    <row r="35014" spans="2:8">
      <c r="B35014" s="2" t="s">
        <v>35487</v>
      </c>
      <c r="C35014" s="2">
        <v>22</v>
      </c>
      <c r="D35014" s="2" t="s">
        <v>493</v>
      </c>
      <c r="E35014" s="2"/>
      <c r="F35014" s="2"/>
      <c r="G35014" s="2"/>
      <c r="H35014" s="2"/>
    </row>
    <row r="35015" spans="2:8">
      <c r="B35015" s="2" t="s">
        <v>35488</v>
      </c>
      <c r="C35015" s="2">
        <v>18</v>
      </c>
      <c r="D35015" s="2" t="s">
        <v>493</v>
      </c>
      <c r="E35015" s="2"/>
      <c r="F35015" s="2"/>
      <c r="G35015" s="2"/>
      <c r="H35015" s="2"/>
    </row>
    <row r="35016" spans="2:8">
      <c r="B35016" s="2" t="s">
        <v>35489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35490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35491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35492</v>
      </c>
      <c r="C35019" s="2">
        <v>18</v>
      </c>
      <c r="D35019" s="2" t="s">
        <v>493</v>
      </c>
      <c r="E35019" s="2"/>
      <c r="F35019" s="2"/>
      <c r="G35019" s="2"/>
      <c r="H35019" s="2"/>
    </row>
    <row r="35020" spans="2:8">
      <c r="B35020" s="2" t="s">
        <v>35493</v>
      </c>
      <c r="C35020" s="2">
        <v>17</v>
      </c>
      <c r="D35020" s="2" t="s">
        <v>493</v>
      </c>
      <c r="E35020" s="2"/>
      <c r="F35020" s="2"/>
      <c r="G35020" s="2"/>
      <c r="H35020" s="2"/>
    </row>
    <row r="35021" spans="2:8">
      <c r="B35021" s="2" t="s">
        <v>35494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35495</v>
      </c>
      <c r="C35022" s="2">
        <v>14</v>
      </c>
      <c r="D35022" s="2" t="s">
        <v>493</v>
      </c>
      <c r="E35022" s="2"/>
      <c r="F35022" s="2"/>
      <c r="G35022" s="2"/>
      <c r="H35022" s="2"/>
    </row>
    <row r="35023" spans="2:8">
      <c r="B35023" s="2" t="s">
        <v>35496</v>
      </c>
      <c r="C35023" s="2">
        <v>7</v>
      </c>
      <c r="D35023" s="2" t="s">
        <v>493</v>
      </c>
      <c r="E35023" s="2"/>
      <c r="F35023" s="2"/>
      <c r="G35023" s="2"/>
      <c r="H35023" s="2"/>
    </row>
    <row r="35024" spans="2:8">
      <c r="B35024" s="2" t="s">
        <v>35497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35498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35499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35500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35501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35502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35503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35504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35505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35506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35507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35508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35509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35510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35511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35512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35513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35514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35515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35516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35517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35518</v>
      </c>
      <c r="C35045" s="2">
        <v>19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35519</v>
      </c>
      <c r="C35046" s="2">
        <v>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35520</v>
      </c>
      <c r="C35047" s="2">
        <v>27</v>
      </c>
      <c r="D35047" s="2" t="s">
        <v>493</v>
      </c>
      <c r="E35047" s="2"/>
      <c r="F35047" s="2"/>
      <c r="G35047" s="2"/>
      <c r="H35047" s="2"/>
    </row>
    <row r="35048" spans="2:8">
      <c r="B35048" s="2" t="s">
        <v>35521</v>
      </c>
      <c r="C35048" s="2">
        <v>32</v>
      </c>
      <c r="D35048" s="2" t="s">
        <v>493</v>
      </c>
      <c r="E35048" s="2"/>
      <c r="F35048" s="2"/>
      <c r="G35048" s="2"/>
      <c r="H35048" s="2"/>
    </row>
    <row r="35049" spans="2:8">
      <c r="B35049" s="2" t="s">
        <v>35522</v>
      </c>
      <c r="C35049" s="2">
        <v>37</v>
      </c>
      <c r="D35049" s="2" t="s">
        <v>493</v>
      </c>
      <c r="E35049" s="2"/>
      <c r="F35049" s="2"/>
      <c r="G35049" s="2"/>
      <c r="H35049" s="2"/>
    </row>
    <row r="35050" spans="2:8">
      <c r="B35050" s="2" t="s">
        <v>35523</v>
      </c>
      <c r="C35050" s="2">
        <v>37</v>
      </c>
      <c r="D35050" s="2" t="s">
        <v>493</v>
      </c>
      <c r="E35050" s="2"/>
      <c r="F35050" s="2"/>
      <c r="G35050" s="2"/>
      <c r="H35050" s="2"/>
    </row>
    <row r="35051" spans="2:8">
      <c r="B35051" s="2" t="s">
        <v>35524</v>
      </c>
      <c r="C35051" s="2">
        <v>29</v>
      </c>
      <c r="D35051" s="2" t="s">
        <v>493</v>
      </c>
      <c r="E35051" s="2"/>
      <c r="F35051" s="2"/>
      <c r="G35051" s="2"/>
      <c r="H35051" s="2"/>
    </row>
    <row r="35052" spans="2:8">
      <c r="B35052" s="2" t="s">
        <v>35525</v>
      </c>
      <c r="C35052" s="2">
        <v>28</v>
      </c>
      <c r="D35052" s="2" t="s">
        <v>493</v>
      </c>
      <c r="E35052" s="2"/>
      <c r="F35052" s="2"/>
      <c r="G35052" s="2"/>
      <c r="H35052" s="2"/>
    </row>
    <row r="35053" spans="2:8">
      <c r="B35053" s="2" t="s">
        <v>35526</v>
      </c>
      <c r="C35053" s="2">
        <v>27</v>
      </c>
      <c r="D35053" s="2" t="s">
        <v>493</v>
      </c>
      <c r="E35053" s="2"/>
      <c r="F35053" s="2"/>
      <c r="G35053" s="2"/>
      <c r="H35053" s="2"/>
    </row>
    <row r="35054" spans="2:8">
      <c r="B35054" s="2" t="s">
        <v>35527</v>
      </c>
      <c r="C35054" s="2">
        <v>24</v>
      </c>
      <c r="D35054" s="2" t="s">
        <v>493</v>
      </c>
      <c r="E35054" s="2"/>
      <c r="F35054" s="2"/>
      <c r="G35054" s="2"/>
      <c r="H35054" s="2"/>
    </row>
    <row r="35055" spans="2:8">
      <c r="B35055" s="2" t="s">
        <v>35528</v>
      </c>
      <c r="C35055" s="2">
        <v>30</v>
      </c>
      <c r="D35055" s="2" t="s">
        <v>493</v>
      </c>
      <c r="E35055" s="2"/>
      <c r="F35055" s="2"/>
      <c r="G35055" s="2"/>
      <c r="H35055" s="2"/>
    </row>
    <row r="35056" spans="2:8">
      <c r="B35056" s="2" t="s">
        <v>35529</v>
      </c>
      <c r="C35056" s="2">
        <v>31</v>
      </c>
      <c r="D35056" s="2" t="s">
        <v>493</v>
      </c>
      <c r="E35056" s="2"/>
      <c r="F35056" s="2"/>
      <c r="G35056" s="2"/>
      <c r="H35056" s="2"/>
    </row>
    <row r="35057" spans="2:8">
      <c r="B35057" s="2" t="s">
        <v>35530</v>
      </c>
      <c r="C35057" s="2">
        <v>35</v>
      </c>
      <c r="D35057" s="2" t="s">
        <v>493</v>
      </c>
      <c r="E35057" s="2"/>
      <c r="F35057" s="2"/>
      <c r="G35057" s="2"/>
      <c r="H35057" s="2"/>
    </row>
    <row r="35058" spans="2:8">
      <c r="B35058" s="2" t="s">
        <v>35531</v>
      </c>
      <c r="C35058" s="2">
        <v>33</v>
      </c>
      <c r="D35058" s="2" t="s">
        <v>493</v>
      </c>
      <c r="E35058" s="2"/>
      <c r="F35058" s="2"/>
      <c r="G35058" s="2"/>
      <c r="H35058" s="2"/>
    </row>
    <row r="35059" spans="2:8">
      <c r="B35059" s="2" t="s">
        <v>35532</v>
      </c>
      <c r="C35059" s="2">
        <v>31</v>
      </c>
      <c r="D35059" s="2" t="s">
        <v>493</v>
      </c>
      <c r="E35059" s="2"/>
      <c r="F35059" s="2"/>
      <c r="G35059" s="2"/>
      <c r="H35059" s="2"/>
    </row>
    <row r="35060" spans="2:8">
      <c r="B35060" s="2" t="s">
        <v>35533</v>
      </c>
      <c r="C35060" s="2">
        <v>33</v>
      </c>
      <c r="D35060" s="2" t="s">
        <v>493</v>
      </c>
      <c r="E35060" s="2"/>
      <c r="F35060" s="2"/>
      <c r="G35060" s="2"/>
      <c r="H35060" s="2"/>
    </row>
    <row r="35061" spans="2:8">
      <c r="B35061" s="2" t="s">
        <v>35534</v>
      </c>
      <c r="C35061" s="2">
        <v>20</v>
      </c>
      <c r="D35061" s="2" t="s">
        <v>493</v>
      </c>
      <c r="E35061" s="2"/>
      <c r="F35061" s="2"/>
      <c r="G35061" s="2"/>
      <c r="H35061" s="2"/>
    </row>
    <row r="35062" spans="2:8">
      <c r="B35062" s="2" t="s">
        <v>35535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35536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35537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35538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35539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35540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35541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35542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35543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35544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35545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35546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35547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35548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35549</v>
      </c>
      <c r="C35076" s="2">
        <v>31</v>
      </c>
      <c r="D35076" s="2" t="s">
        <v>493</v>
      </c>
      <c r="E35076" s="2"/>
      <c r="F35076" s="2"/>
      <c r="G35076" s="2"/>
      <c r="H35076" s="2"/>
    </row>
    <row r="35077" spans="2:8">
      <c r="B35077" s="2" t="s">
        <v>35550</v>
      </c>
      <c r="C35077" s="2">
        <v>33</v>
      </c>
      <c r="D35077" s="2" t="s">
        <v>493</v>
      </c>
      <c r="E35077" s="2"/>
      <c r="F35077" s="2"/>
      <c r="G35077" s="2"/>
      <c r="H35077" s="2"/>
    </row>
    <row r="35078" spans="2:8">
      <c r="B35078" s="2" t="s">
        <v>35551</v>
      </c>
      <c r="C35078" s="2">
        <v>34</v>
      </c>
      <c r="D35078" s="2" t="s">
        <v>493</v>
      </c>
      <c r="E35078" s="2"/>
      <c r="F35078" s="2"/>
      <c r="G35078" s="2"/>
      <c r="H35078" s="2"/>
    </row>
    <row r="35079" spans="2:8">
      <c r="B35079" s="2" t="s">
        <v>35552</v>
      </c>
      <c r="C35079" s="2">
        <v>34</v>
      </c>
      <c r="D35079" s="2" t="s">
        <v>493</v>
      </c>
      <c r="E35079" s="2"/>
      <c r="F35079" s="2"/>
      <c r="G35079" s="2"/>
      <c r="H35079" s="2"/>
    </row>
    <row r="35080" spans="2:8">
      <c r="B35080" s="2" t="s">
        <v>35553</v>
      </c>
      <c r="C35080" s="2">
        <v>34</v>
      </c>
      <c r="D35080" s="2" t="s">
        <v>493</v>
      </c>
      <c r="E35080" s="2"/>
      <c r="F35080" s="2"/>
      <c r="G35080" s="2"/>
      <c r="H35080" s="2"/>
    </row>
    <row r="35081" spans="2:8">
      <c r="B35081" s="2" t="s">
        <v>35554</v>
      </c>
      <c r="C35081" s="2">
        <v>28</v>
      </c>
      <c r="D35081" s="2" t="s">
        <v>493</v>
      </c>
      <c r="E35081" s="2"/>
      <c r="F35081" s="2"/>
      <c r="G35081" s="2"/>
      <c r="H35081" s="2"/>
    </row>
    <row r="35082" spans="2:8">
      <c r="B35082" s="2" t="s">
        <v>35555</v>
      </c>
      <c r="C35082" s="2">
        <v>26</v>
      </c>
      <c r="D35082" s="2" t="s">
        <v>493</v>
      </c>
      <c r="E35082" s="2"/>
      <c r="F35082" s="2"/>
      <c r="G35082" s="2"/>
      <c r="H35082" s="2"/>
    </row>
    <row r="35083" spans="2:8">
      <c r="B35083" s="2" t="s">
        <v>35556</v>
      </c>
      <c r="C35083" s="2">
        <v>27</v>
      </c>
      <c r="D35083" s="2" t="s">
        <v>493</v>
      </c>
      <c r="E35083" s="2"/>
      <c r="F35083" s="2"/>
      <c r="G35083" s="2"/>
      <c r="H35083" s="2"/>
    </row>
    <row r="35084" spans="2:8">
      <c r="B35084" s="2" t="s">
        <v>35557</v>
      </c>
      <c r="C35084" s="2">
        <v>28</v>
      </c>
      <c r="D35084" s="2" t="s">
        <v>493</v>
      </c>
      <c r="E35084" s="2"/>
      <c r="F35084" s="2"/>
      <c r="G35084" s="2"/>
      <c r="H35084" s="2"/>
    </row>
    <row r="35085" spans="2:8">
      <c r="B35085" s="2" t="s">
        <v>35558</v>
      </c>
      <c r="C35085" s="2">
        <v>28</v>
      </c>
      <c r="D35085" s="2" t="s">
        <v>493</v>
      </c>
      <c r="E35085" s="2"/>
      <c r="F35085" s="2"/>
      <c r="G35085" s="2"/>
      <c r="H35085" s="2"/>
    </row>
    <row r="35086" spans="2:8">
      <c r="B35086" s="2" t="s">
        <v>35559</v>
      </c>
      <c r="C35086" s="2">
        <v>27</v>
      </c>
      <c r="D35086" s="2" t="s">
        <v>493</v>
      </c>
      <c r="E35086" s="2"/>
      <c r="F35086" s="2"/>
      <c r="G35086" s="2"/>
      <c r="H35086" s="2"/>
    </row>
    <row r="35087" spans="2:8">
      <c r="B35087" s="2" t="s">
        <v>35560</v>
      </c>
      <c r="C35087" s="2">
        <v>26</v>
      </c>
      <c r="D35087" s="2" t="s">
        <v>493</v>
      </c>
      <c r="E35087" s="2"/>
      <c r="F35087" s="2"/>
      <c r="G35087" s="2"/>
      <c r="H35087" s="2"/>
    </row>
    <row r="35088" spans="2:8">
      <c r="B35088" s="2" t="s">
        <v>35561</v>
      </c>
      <c r="C35088" s="2">
        <v>25</v>
      </c>
      <c r="D35088" s="2" t="s">
        <v>493</v>
      </c>
      <c r="E35088" s="2"/>
      <c r="F35088" s="2"/>
      <c r="G35088" s="2"/>
      <c r="H35088" s="2"/>
    </row>
    <row r="35089" spans="2:8">
      <c r="B35089" s="2" t="s">
        <v>35562</v>
      </c>
      <c r="C35089" s="2">
        <v>23</v>
      </c>
      <c r="D35089" s="2" t="s">
        <v>493</v>
      </c>
      <c r="E35089" s="2"/>
      <c r="F35089" s="2"/>
      <c r="G35089" s="2"/>
      <c r="H35089" s="2"/>
    </row>
    <row r="35090" spans="2:8">
      <c r="B35090" s="2" t="s">
        <v>35563</v>
      </c>
      <c r="C35090" s="2">
        <v>18</v>
      </c>
      <c r="D35090" s="2" t="s">
        <v>493</v>
      </c>
      <c r="E35090" s="2"/>
      <c r="F35090" s="2"/>
      <c r="G35090" s="2"/>
      <c r="H35090" s="2"/>
    </row>
    <row r="35091" spans="2:8">
      <c r="B35091" s="2" t="s">
        <v>35564</v>
      </c>
      <c r="C35091" s="2">
        <v>16</v>
      </c>
      <c r="D35091" s="2" t="s">
        <v>493</v>
      </c>
      <c r="E35091" s="2"/>
      <c r="F35091" s="2"/>
      <c r="G35091" s="2"/>
      <c r="H35091" s="2"/>
    </row>
    <row r="35092" spans="2:8">
      <c r="B35092" s="2" t="s">
        <v>35565</v>
      </c>
      <c r="C35092" s="2">
        <v>32</v>
      </c>
      <c r="D35092" s="2" t="s">
        <v>493</v>
      </c>
      <c r="E35092" s="2"/>
      <c r="F35092" s="2"/>
      <c r="G35092" s="2"/>
      <c r="H35092" s="2"/>
    </row>
    <row r="35093" spans="2:8">
      <c r="B35093" s="2" t="s">
        <v>35566</v>
      </c>
      <c r="C35093" s="2">
        <v>36</v>
      </c>
      <c r="D35093" s="2" t="s">
        <v>493</v>
      </c>
      <c r="E35093" s="2"/>
      <c r="F35093" s="2"/>
      <c r="G35093" s="2"/>
      <c r="H35093" s="2"/>
    </row>
    <row r="35094" spans="2:8">
      <c r="B35094" s="2" t="s">
        <v>35567</v>
      </c>
      <c r="C35094" s="2">
        <v>36</v>
      </c>
      <c r="D35094" s="2" t="s">
        <v>493</v>
      </c>
      <c r="E35094" s="2"/>
      <c r="F35094" s="2"/>
      <c r="G35094" s="2"/>
      <c r="H35094" s="2"/>
    </row>
    <row r="35095" spans="2:8">
      <c r="B35095" s="2" t="s">
        <v>35568</v>
      </c>
      <c r="C35095" s="2">
        <v>37</v>
      </c>
      <c r="D35095" s="2" t="s">
        <v>493</v>
      </c>
      <c r="E35095" s="2"/>
      <c r="F35095" s="2"/>
      <c r="G35095" s="2"/>
      <c r="H35095" s="2"/>
    </row>
    <row r="35096" spans="2:8">
      <c r="B35096" s="2" t="s">
        <v>35569</v>
      </c>
      <c r="C35096" s="2">
        <v>37</v>
      </c>
      <c r="D35096" s="2" t="s">
        <v>493</v>
      </c>
      <c r="E35096" s="2"/>
      <c r="F35096" s="2"/>
      <c r="G35096" s="2"/>
      <c r="H35096" s="2"/>
    </row>
    <row r="35097" spans="2:8">
      <c r="B35097" s="2" t="s">
        <v>35570</v>
      </c>
      <c r="C35097" s="2">
        <v>31</v>
      </c>
      <c r="D35097" s="2" t="s">
        <v>493</v>
      </c>
      <c r="E35097" s="2"/>
      <c r="F35097" s="2"/>
      <c r="G35097" s="2"/>
      <c r="H35097" s="2"/>
    </row>
    <row r="35098" spans="2:8">
      <c r="B35098" s="2" t="s">
        <v>35571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35572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35573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35574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35575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35576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35577</v>
      </c>
      <c r="C35104" s="2">
        <v>24</v>
      </c>
      <c r="D35104" s="2" t="s">
        <v>493</v>
      </c>
      <c r="E35104" s="2"/>
      <c r="F35104" s="2"/>
      <c r="G35104" s="2"/>
      <c r="H35104" s="2"/>
    </row>
    <row r="35105" spans="2:8">
      <c r="B35105" s="2" t="s">
        <v>35578</v>
      </c>
      <c r="C35105" s="2">
        <v>28</v>
      </c>
      <c r="D35105" s="2" t="s">
        <v>493</v>
      </c>
      <c r="E35105" s="2"/>
      <c r="F35105" s="2"/>
      <c r="G35105" s="2"/>
      <c r="H35105" s="2"/>
    </row>
    <row r="35106" spans="2:8">
      <c r="B35106" s="2" t="s">
        <v>35579</v>
      </c>
      <c r="C35106" s="2">
        <v>29</v>
      </c>
      <c r="D35106" s="2" t="s">
        <v>493</v>
      </c>
      <c r="E35106" s="2"/>
      <c r="F35106" s="2"/>
      <c r="G35106" s="2"/>
      <c r="H35106" s="2"/>
    </row>
    <row r="35107" spans="2:8">
      <c r="B35107" s="2" t="s">
        <v>35580</v>
      </c>
      <c r="C35107" s="2">
        <v>30</v>
      </c>
      <c r="D35107" s="2" t="s">
        <v>493</v>
      </c>
      <c r="E35107" s="2"/>
      <c r="F35107" s="2"/>
      <c r="G35107" s="2"/>
      <c r="H35107" s="2"/>
    </row>
    <row r="35108" spans="2:8">
      <c r="B35108" s="2" t="s">
        <v>35581</v>
      </c>
      <c r="C35108" s="2">
        <v>29</v>
      </c>
      <c r="D35108" s="2" t="s">
        <v>493</v>
      </c>
      <c r="E35108" s="2"/>
      <c r="F35108" s="2"/>
      <c r="G35108" s="2"/>
      <c r="H35108" s="2"/>
    </row>
    <row r="35109" spans="2:8">
      <c r="B35109" s="2" t="s">
        <v>35582</v>
      </c>
      <c r="C35109" s="2">
        <v>26</v>
      </c>
      <c r="D35109" s="2" t="s">
        <v>493</v>
      </c>
      <c r="E35109" s="2"/>
      <c r="F35109" s="2"/>
      <c r="G35109" s="2"/>
      <c r="H35109" s="2"/>
    </row>
    <row r="35110" spans="2:8">
      <c r="B35110" s="2" t="s">
        <v>35583</v>
      </c>
      <c r="C35110" s="2">
        <v>21</v>
      </c>
      <c r="D35110" s="2" t="s">
        <v>493</v>
      </c>
      <c r="E35110" s="2"/>
      <c r="F35110" s="2"/>
      <c r="G35110" s="2"/>
      <c r="H35110" s="2"/>
    </row>
    <row r="35111" spans="2:8">
      <c r="B35111" s="2" t="s">
        <v>35584</v>
      </c>
      <c r="C35111" s="2">
        <v>18</v>
      </c>
      <c r="D35111" s="2" t="s">
        <v>493</v>
      </c>
      <c r="E35111" s="2"/>
      <c r="F35111" s="2"/>
      <c r="G35111" s="2"/>
      <c r="H35111" s="2"/>
    </row>
    <row r="35112" spans="2:8">
      <c r="B35112" s="2" t="s">
        <v>35585</v>
      </c>
      <c r="C35112" s="2">
        <v>32</v>
      </c>
      <c r="D35112" s="2" t="s">
        <v>493</v>
      </c>
      <c r="E35112" s="2"/>
      <c r="F35112" s="2"/>
      <c r="G35112" s="2"/>
      <c r="H35112" s="2"/>
    </row>
    <row r="35113" spans="2:8">
      <c r="B35113" s="2" t="s">
        <v>35586</v>
      </c>
      <c r="C35113" s="2">
        <v>35</v>
      </c>
      <c r="D35113" s="2" t="s">
        <v>493</v>
      </c>
      <c r="E35113" s="2"/>
      <c r="F35113" s="2"/>
      <c r="G35113" s="2"/>
      <c r="H35113" s="2"/>
    </row>
    <row r="35114" spans="2:8">
      <c r="B35114" s="2" t="s">
        <v>35587</v>
      </c>
      <c r="C35114" s="2">
        <v>31</v>
      </c>
      <c r="D35114" s="2" t="s">
        <v>493</v>
      </c>
      <c r="E35114" s="2"/>
      <c r="F35114" s="2"/>
      <c r="G35114" s="2"/>
      <c r="H35114" s="2"/>
    </row>
    <row r="35115" spans="2:8">
      <c r="B35115" s="2" t="s">
        <v>35588</v>
      </c>
      <c r="C35115" s="2">
        <v>33</v>
      </c>
      <c r="D35115" s="2" t="s">
        <v>493</v>
      </c>
      <c r="E35115" s="2"/>
      <c r="F35115" s="2"/>
      <c r="G35115" s="2"/>
      <c r="H35115" s="2"/>
    </row>
    <row r="35116" spans="2:8">
      <c r="B35116" s="2" t="s">
        <v>35589</v>
      </c>
      <c r="C35116" s="2">
        <v>31</v>
      </c>
      <c r="D35116" s="2" t="s">
        <v>493</v>
      </c>
      <c r="E35116" s="2"/>
      <c r="F35116" s="2"/>
      <c r="G35116" s="2"/>
      <c r="H35116" s="2"/>
    </row>
    <row r="35117" spans="2:8">
      <c r="B35117" s="2" t="s">
        <v>35590</v>
      </c>
      <c r="C35117" s="2">
        <v>26</v>
      </c>
      <c r="D35117" s="2" t="s">
        <v>493</v>
      </c>
      <c r="E35117" s="2"/>
      <c r="F35117" s="2"/>
      <c r="G35117" s="2"/>
      <c r="H35117" s="2"/>
    </row>
    <row r="35118" spans="2:8">
      <c r="B35118" s="2" t="s">
        <v>35591</v>
      </c>
      <c r="C35118" s="2">
        <v>33</v>
      </c>
      <c r="D35118" s="2" t="s">
        <v>493</v>
      </c>
      <c r="E35118" s="2"/>
      <c r="F35118" s="2"/>
      <c r="G35118" s="2"/>
      <c r="H35118" s="2"/>
    </row>
    <row r="35119" spans="2:8">
      <c r="B35119" s="2" t="s">
        <v>35592</v>
      </c>
      <c r="C35119" s="2">
        <v>34</v>
      </c>
      <c r="D35119" s="2" t="s">
        <v>493</v>
      </c>
      <c r="E35119" s="2"/>
      <c r="F35119" s="2"/>
      <c r="G35119" s="2"/>
      <c r="H35119" s="2"/>
    </row>
    <row r="35120" spans="2:8">
      <c r="B35120" s="2" t="s">
        <v>35593</v>
      </c>
      <c r="C35120" s="2">
        <v>35</v>
      </c>
      <c r="D35120" s="2" t="s">
        <v>493</v>
      </c>
      <c r="E35120" s="2"/>
      <c r="F35120" s="2"/>
      <c r="G35120" s="2"/>
      <c r="H35120" s="2"/>
    </row>
    <row r="35121" spans="2:8">
      <c r="B35121" s="2" t="s">
        <v>35594</v>
      </c>
      <c r="C35121" s="2">
        <v>34</v>
      </c>
      <c r="D35121" s="2" t="s">
        <v>493</v>
      </c>
      <c r="E35121" s="2"/>
      <c r="F35121" s="2"/>
      <c r="G35121" s="2"/>
      <c r="H35121" s="2"/>
    </row>
    <row r="35122" spans="2:8">
      <c r="B35122" s="2" t="s">
        <v>35595</v>
      </c>
      <c r="C35122" s="2">
        <v>33</v>
      </c>
      <c r="D35122" s="2" t="s">
        <v>493</v>
      </c>
      <c r="E35122" s="2"/>
      <c r="F35122" s="2"/>
      <c r="G35122" s="2"/>
      <c r="H35122" s="2"/>
    </row>
    <row r="35123" spans="2:8">
      <c r="B35123" s="2" t="s">
        <v>35596</v>
      </c>
      <c r="C35123" s="2">
        <v>28</v>
      </c>
      <c r="D35123" s="2" t="s">
        <v>493</v>
      </c>
      <c r="E35123" s="2"/>
      <c r="F35123" s="2"/>
      <c r="G35123" s="2"/>
      <c r="H35123" s="2"/>
    </row>
    <row r="35124" spans="2:8">
      <c r="B35124" s="2" t="s">
        <v>35597</v>
      </c>
      <c r="C35124" s="2">
        <v>26</v>
      </c>
      <c r="D35124" s="2" t="s">
        <v>493</v>
      </c>
      <c r="E35124" s="2"/>
      <c r="F35124" s="2"/>
      <c r="G35124" s="2"/>
      <c r="H35124" s="2"/>
    </row>
    <row r="35125" spans="2:8">
      <c r="B35125" s="2" t="s">
        <v>35598</v>
      </c>
      <c r="C35125" s="2">
        <v>25</v>
      </c>
      <c r="D35125" s="2" t="s">
        <v>493</v>
      </c>
      <c r="E35125" s="2"/>
      <c r="F35125" s="2"/>
      <c r="G35125" s="2"/>
      <c r="H35125" s="2"/>
    </row>
    <row r="35126" spans="2:8">
      <c r="B35126" s="2" t="s">
        <v>35599</v>
      </c>
      <c r="C35126" s="2">
        <v>26</v>
      </c>
      <c r="D35126" s="2" t="s">
        <v>493</v>
      </c>
      <c r="E35126" s="2"/>
      <c r="F35126" s="2"/>
      <c r="G35126" s="2"/>
      <c r="H35126" s="2"/>
    </row>
    <row r="35127" spans="2:8">
      <c r="B35127" s="2" t="s">
        <v>35600</v>
      </c>
      <c r="C35127" s="2">
        <v>25</v>
      </c>
      <c r="D35127" s="2" t="s">
        <v>493</v>
      </c>
      <c r="E35127" s="2"/>
      <c r="F35127" s="2"/>
      <c r="G35127" s="2"/>
      <c r="H35127" s="2"/>
    </row>
    <row r="35128" spans="2:8">
      <c r="B35128" s="2" t="s">
        <v>35601</v>
      </c>
      <c r="C35128" s="2">
        <v>26</v>
      </c>
      <c r="D35128" s="2" t="s">
        <v>493</v>
      </c>
      <c r="E35128" s="2"/>
      <c r="F35128" s="2"/>
      <c r="G35128" s="2"/>
      <c r="H35128" s="2"/>
    </row>
    <row r="35129" spans="2:8">
      <c r="B35129" s="2" t="s">
        <v>35602</v>
      </c>
      <c r="C35129" s="2">
        <v>27</v>
      </c>
      <c r="D35129" s="2" t="s">
        <v>493</v>
      </c>
      <c r="E35129" s="2"/>
      <c r="F35129" s="2"/>
      <c r="G35129" s="2"/>
      <c r="H35129" s="2"/>
    </row>
    <row r="35130" spans="2:8">
      <c r="B35130" s="2" t="s">
        <v>35603</v>
      </c>
      <c r="C35130" s="2">
        <v>28</v>
      </c>
      <c r="D35130" s="2" t="s">
        <v>493</v>
      </c>
      <c r="E35130" s="2"/>
      <c r="F35130" s="2"/>
      <c r="G35130" s="2"/>
      <c r="H35130" s="2"/>
    </row>
    <row r="35131" spans="2:8">
      <c r="B35131" s="2" t="s">
        <v>35604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35605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35606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35607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35608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35609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35610</v>
      </c>
      <c r="C35137" s="2">
        <v>29</v>
      </c>
      <c r="D35137" s="2" t="s">
        <v>493</v>
      </c>
      <c r="E35137" s="2"/>
      <c r="F35137" s="2"/>
      <c r="G35137" s="2"/>
      <c r="H35137" s="2"/>
    </row>
    <row r="35138" spans="2:8">
      <c r="B35138" s="2" t="s">
        <v>35611</v>
      </c>
      <c r="C35138" s="2">
        <v>32</v>
      </c>
      <c r="D35138" s="2" t="s">
        <v>493</v>
      </c>
      <c r="E35138" s="2"/>
      <c r="F35138" s="2"/>
      <c r="G35138" s="2"/>
      <c r="H35138" s="2"/>
    </row>
    <row r="35139" spans="2:8">
      <c r="B35139" s="2" t="s">
        <v>35612</v>
      </c>
      <c r="C35139" s="2">
        <v>31</v>
      </c>
      <c r="D35139" s="2" t="s">
        <v>493</v>
      </c>
      <c r="E35139" s="2"/>
      <c r="F35139" s="2"/>
      <c r="G35139" s="2"/>
      <c r="H35139" s="2"/>
    </row>
    <row r="35140" spans="2:8">
      <c r="B35140" s="2" t="s">
        <v>35613</v>
      </c>
      <c r="C35140" s="2">
        <v>32</v>
      </c>
      <c r="D35140" s="2" t="s">
        <v>493</v>
      </c>
      <c r="E35140" s="2"/>
      <c r="F35140" s="2"/>
      <c r="G35140" s="2"/>
      <c r="H35140" s="2"/>
    </row>
    <row r="35141" spans="2:8">
      <c r="B35141" s="2" t="s">
        <v>35614</v>
      </c>
      <c r="C35141" s="2">
        <v>33</v>
      </c>
      <c r="D35141" s="2" t="s">
        <v>493</v>
      </c>
      <c r="E35141" s="2"/>
      <c r="F35141" s="2"/>
      <c r="G35141" s="2"/>
      <c r="H35141" s="2"/>
    </row>
    <row r="35142" spans="2:8">
      <c r="B35142" s="2" t="s">
        <v>35615</v>
      </c>
      <c r="C35142" s="2">
        <v>28</v>
      </c>
      <c r="D35142" s="2" t="s">
        <v>493</v>
      </c>
      <c r="E35142" s="2"/>
      <c r="F35142" s="2"/>
      <c r="G35142" s="2"/>
      <c r="H35142" s="2"/>
    </row>
    <row r="35143" spans="2:8">
      <c r="B35143" s="2" t="s">
        <v>35616</v>
      </c>
      <c r="C35143" s="2">
        <v>16</v>
      </c>
      <c r="D35143" s="2" t="s">
        <v>493</v>
      </c>
      <c r="E35143" s="2"/>
      <c r="F35143" s="2"/>
      <c r="G35143" s="2"/>
      <c r="H35143" s="2"/>
    </row>
    <row r="35144" spans="2:8">
      <c r="B35144" s="2" t="s">
        <v>35617</v>
      </c>
      <c r="C35144" s="2">
        <v>23</v>
      </c>
      <c r="D35144" s="2" t="s">
        <v>493</v>
      </c>
      <c r="E35144" s="2"/>
      <c r="F35144" s="2"/>
      <c r="G35144" s="2"/>
      <c r="H35144" s="2"/>
    </row>
    <row r="35145" spans="2:8">
      <c r="B35145" s="2" t="s">
        <v>35618</v>
      </c>
      <c r="C35145" s="2">
        <v>26</v>
      </c>
      <c r="D35145" s="2" t="s">
        <v>493</v>
      </c>
      <c r="E35145" s="2"/>
      <c r="F35145" s="2"/>
      <c r="G35145" s="2"/>
      <c r="H35145" s="2"/>
    </row>
    <row r="35146" spans="2:8">
      <c r="B35146" s="2" t="s">
        <v>35619</v>
      </c>
      <c r="C35146" s="2">
        <v>24</v>
      </c>
      <c r="D35146" s="2" t="s">
        <v>493</v>
      </c>
      <c r="E35146" s="2"/>
      <c r="F35146" s="2"/>
      <c r="G35146" s="2"/>
      <c r="H35146" s="2"/>
    </row>
    <row r="35147" spans="2:8">
      <c r="B35147" s="2" t="s">
        <v>35620</v>
      </c>
      <c r="C35147" s="2">
        <v>23</v>
      </c>
      <c r="D35147" s="2" t="s">
        <v>493</v>
      </c>
      <c r="E35147" s="2"/>
      <c r="F35147" s="2"/>
      <c r="G35147" s="2"/>
      <c r="H35147" s="2"/>
    </row>
    <row r="35148" spans="2:8">
      <c r="B35148" s="2" t="s">
        <v>35621</v>
      </c>
      <c r="C35148" s="2">
        <v>23</v>
      </c>
      <c r="D35148" s="2" t="s">
        <v>493</v>
      </c>
      <c r="E35148" s="2"/>
      <c r="F35148" s="2"/>
      <c r="G35148" s="2"/>
      <c r="H35148" s="2"/>
    </row>
    <row r="35149" spans="2:8">
      <c r="B35149" s="2" t="s">
        <v>35622</v>
      </c>
      <c r="C35149" s="2">
        <v>24</v>
      </c>
      <c r="D35149" s="2" t="s">
        <v>493</v>
      </c>
      <c r="E35149" s="2"/>
      <c r="F35149" s="2"/>
      <c r="G35149" s="2"/>
      <c r="H35149" s="2"/>
    </row>
    <row r="35150" spans="2:8">
      <c r="B35150" s="2" t="s">
        <v>35623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35624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35625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35626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35627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35628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35629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35630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35631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35632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35633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35634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35635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35636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35637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35638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35639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35640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35641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35642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35643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35644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35645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35646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35647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35648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35649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35650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35651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35652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35653</v>
      </c>
      <c r="C35180" s="2">
        <v>28</v>
      </c>
      <c r="D35180" s="2" t="s">
        <v>493</v>
      </c>
      <c r="E35180" s="2"/>
      <c r="F35180" s="2"/>
      <c r="G35180" s="2"/>
      <c r="H35180" s="2"/>
    </row>
    <row r="35181" spans="2:8">
      <c r="B35181" s="2" t="s">
        <v>35654</v>
      </c>
      <c r="C35181" s="2">
        <v>30</v>
      </c>
      <c r="D35181" s="2" t="s">
        <v>493</v>
      </c>
      <c r="E35181" s="2"/>
      <c r="F35181" s="2"/>
      <c r="G35181" s="2"/>
      <c r="H35181" s="2"/>
    </row>
    <row r="35182" spans="2:8">
      <c r="B35182" s="2" t="s">
        <v>35655</v>
      </c>
      <c r="C35182" s="2">
        <v>28</v>
      </c>
      <c r="D35182" s="2" t="s">
        <v>493</v>
      </c>
      <c r="E35182" s="2"/>
      <c r="F35182" s="2"/>
      <c r="G35182" s="2"/>
      <c r="H35182" s="2"/>
    </row>
    <row r="35183" spans="2:8">
      <c r="B35183" s="2" t="s">
        <v>35656</v>
      </c>
      <c r="C35183" s="2">
        <v>29</v>
      </c>
      <c r="D35183" s="2" t="s">
        <v>493</v>
      </c>
      <c r="E35183" s="2"/>
      <c r="F35183" s="2"/>
      <c r="G35183" s="2"/>
      <c r="H35183" s="2"/>
    </row>
    <row r="35184" spans="2:8">
      <c r="B35184" s="2" t="s">
        <v>35657</v>
      </c>
      <c r="C35184" s="2">
        <v>30</v>
      </c>
      <c r="D35184" s="2" t="s">
        <v>493</v>
      </c>
      <c r="E35184" s="2"/>
      <c r="F35184" s="2"/>
      <c r="G35184" s="2"/>
      <c r="H35184" s="2"/>
    </row>
    <row r="35185" spans="2:8">
      <c r="B35185" s="2" t="s">
        <v>35658</v>
      </c>
      <c r="C35185" s="2">
        <v>30</v>
      </c>
      <c r="D35185" s="2" t="s">
        <v>493</v>
      </c>
      <c r="E35185" s="2"/>
      <c r="F35185" s="2"/>
      <c r="G35185" s="2"/>
      <c r="H35185" s="2"/>
    </row>
    <row r="35186" spans="2:8">
      <c r="B35186" s="2" t="s">
        <v>35659</v>
      </c>
      <c r="C35186" s="2">
        <v>29</v>
      </c>
      <c r="D35186" s="2" t="s">
        <v>493</v>
      </c>
      <c r="E35186" s="2"/>
      <c r="F35186" s="2"/>
      <c r="G35186" s="2"/>
      <c r="H35186" s="2"/>
    </row>
    <row r="35187" spans="2:8">
      <c r="B35187" s="2" t="s">
        <v>35660</v>
      </c>
      <c r="C35187" s="2">
        <v>28</v>
      </c>
      <c r="D35187" s="2" t="s">
        <v>493</v>
      </c>
      <c r="E35187" s="2"/>
      <c r="F35187" s="2"/>
      <c r="G35187" s="2"/>
      <c r="H35187" s="2"/>
    </row>
    <row r="35188" spans="2:8">
      <c r="B35188" s="2" t="s">
        <v>35661</v>
      </c>
      <c r="C35188" s="2">
        <v>23</v>
      </c>
      <c r="D35188" s="2" t="s">
        <v>493</v>
      </c>
      <c r="E35188" s="2"/>
      <c r="F35188" s="2"/>
      <c r="G35188" s="2"/>
      <c r="H35188" s="2"/>
    </row>
    <row r="35189" spans="2:8">
      <c r="B35189" s="2" t="s">
        <v>35662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35663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35664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35665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35666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35667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35668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35669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35670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35671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35672</v>
      </c>
      <c r="C35199" s="2">
        <v>24</v>
      </c>
      <c r="D35199" s="2" t="s">
        <v>493</v>
      </c>
      <c r="E35199" s="2"/>
      <c r="F35199" s="2"/>
      <c r="G35199" s="2"/>
      <c r="H35199" s="2"/>
    </row>
    <row r="35200" spans="2:8">
      <c r="B35200" s="2" t="s">
        <v>35673</v>
      </c>
      <c r="C35200" s="2">
        <v>28</v>
      </c>
      <c r="D35200" s="2" t="s">
        <v>493</v>
      </c>
      <c r="E35200" s="2"/>
      <c r="F35200" s="2"/>
      <c r="G35200" s="2"/>
      <c r="H35200" s="2"/>
    </row>
    <row r="35201" spans="2:8">
      <c r="B35201" s="2" t="s">
        <v>35674</v>
      </c>
      <c r="C35201" s="2">
        <v>27</v>
      </c>
      <c r="D35201" s="2" t="s">
        <v>493</v>
      </c>
      <c r="E35201" s="2"/>
      <c r="F35201" s="2"/>
      <c r="G35201" s="2"/>
      <c r="H35201" s="2"/>
    </row>
    <row r="35202" spans="2:8">
      <c r="B35202" s="2" t="s">
        <v>35675</v>
      </c>
      <c r="C35202" s="2">
        <v>27</v>
      </c>
      <c r="D35202" s="2" t="s">
        <v>493</v>
      </c>
      <c r="E35202" s="2"/>
      <c r="F35202" s="2"/>
      <c r="G35202" s="2"/>
      <c r="H35202" s="2"/>
    </row>
    <row r="35203" spans="2:8">
      <c r="B35203" s="2" t="s">
        <v>35676</v>
      </c>
      <c r="C35203" s="2">
        <v>28</v>
      </c>
      <c r="D35203" s="2" t="s">
        <v>493</v>
      </c>
      <c r="E35203" s="2"/>
      <c r="F35203" s="2"/>
      <c r="G35203" s="2"/>
      <c r="H35203" s="2"/>
    </row>
    <row r="35204" spans="2:8">
      <c r="B35204" s="2" t="s">
        <v>35677</v>
      </c>
      <c r="C35204" s="2">
        <v>25</v>
      </c>
      <c r="D35204" s="2" t="s">
        <v>493</v>
      </c>
      <c r="E35204" s="2"/>
      <c r="F35204" s="2"/>
      <c r="G35204" s="2"/>
      <c r="H35204" s="2"/>
    </row>
    <row r="35205" spans="2:8">
      <c r="B35205" s="2" t="s">
        <v>35678</v>
      </c>
      <c r="C35205" s="2">
        <v>27</v>
      </c>
      <c r="D35205" s="2" t="s">
        <v>493</v>
      </c>
      <c r="E35205" s="2"/>
      <c r="F35205" s="2"/>
      <c r="G35205" s="2"/>
      <c r="H35205" s="2"/>
    </row>
    <row r="35206" spans="2:8">
      <c r="B35206" s="2" t="s">
        <v>35679</v>
      </c>
      <c r="C35206" s="2">
        <v>28</v>
      </c>
      <c r="D35206" s="2" t="s">
        <v>493</v>
      </c>
      <c r="E35206" s="2"/>
      <c r="F35206" s="2"/>
      <c r="G35206" s="2"/>
      <c r="H35206" s="2"/>
    </row>
    <row r="35207" spans="2:8">
      <c r="B35207" s="2" t="s">
        <v>35680</v>
      </c>
      <c r="C35207" s="2">
        <v>28</v>
      </c>
      <c r="D35207" s="2" t="s">
        <v>493</v>
      </c>
      <c r="E35207" s="2"/>
      <c r="F35207" s="2"/>
      <c r="G35207" s="2"/>
      <c r="H35207" s="2"/>
    </row>
    <row r="35208" spans="2:8">
      <c r="B35208" s="2" t="s">
        <v>35681</v>
      </c>
      <c r="C35208" s="2">
        <v>27</v>
      </c>
      <c r="D35208" s="2" t="s">
        <v>493</v>
      </c>
      <c r="E35208" s="2"/>
      <c r="F35208" s="2"/>
      <c r="G35208" s="2"/>
      <c r="H35208" s="2"/>
    </row>
    <row r="35209" spans="2:8">
      <c r="B35209" s="2" t="s">
        <v>35682</v>
      </c>
      <c r="C35209" s="2">
        <v>27</v>
      </c>
      <c r="D35209" s="2" t="s">
        <v>493</v>
      </c>
      <c r="E35209" s="2"/>
      <c r="F35209" s="2"/>
      <c r="G35209" s="2"/>
      <c r="H35209" s="2"/>
    </row>
    <row r="35210" spans="2:8">
      <c r="B35210" s="2" t="s">
        <v>35683</v>
      </c>
      <c r="C35210" s="2">
        <v>26</v>
      </c>
      <c r="D35210" s="2" t="s">
        <v>493</v>
      </c>
      <c r="E35210" s="2"/>
      <c r="F35210" s="2"/>
      <c r="G35210" s="2"/>
      <c r="H35210" s="2"/>
    </row>
    <row r="35211" spans="2:8">
      <c r="B35211" s="2" t="s">
        <v>35684</v>
      </c>
      <c r="C35211" s="2">
        <v>26</v>
      </c>
      <c r="D35211" s="2" t="s">
        <v>493</v>
      </c>
      <c r="E35211" s="2"/>
      <c r="F35211" s="2"/>
      <c r="G35211" s="2"/>
      <c r="H35211" s="2"/>
    </row>
    <row r="35212" spans="2:8">
      <c r="B35212" s="2" t="s">
        <v>35685</v>
      </c>
      <c r="C35212" s="2">
        <v>35</v>
      </c>
      <c r="D35212" s="2" t="s">
        <v>493</v>
      </c>
      <c r="E35212" s="2"/>
      <c r="F35212" s="2"/>
      <c r="G35212" s="2"/>
      <c r="H35212" s="2"/>
    </row>
    <row r="35213" spans="2:8">
      <c r="B35213" s="2" t="s">
        <v>35686</v>
      </c>
      <c r="C35213" s="2">
        <v>35</v>
      </c>
      <c r="D35213" s="2" t="s">
        <v>493</v>
      </c>
      <c r="E35213" s="2"/>
      <c r="F35213" s="2"/>
      <c r="G35213" s="2"/>
      <c r="H35213" s="2"/>
    </row>
    <row r="35214" spans="2:8">
      <c r="B35214" s="2" t="s">
        <v>35687</v>
      </c>
      <c r="C35214" s="2">
        <v>35</v>
      </c>
      <c r="D35214" s="2" t="s">
        <v>493</v>
      </c>
      <c r="E35214" s="2"/>
      <c r="F35214" s="2"/>
      <c r="G35214" s="2"/>
      <c r="H35214" s="2"/>
    </row>
    <row r="35215" spans="2:8">
      <c r="B35215" s="2" t="s">
        <v>35688</v>
      </c>
      <c r="C35215" s="2">
        <v>34</v>
      </c>
      <c r="D35215" s="2" t="s">
        <v>493</v>
      </c>
      <c r="E35215" s="2"/>
      <c r="F35215" s="2"/>
      <c r="G35215" s="2"/>
      <c r="H35215" s="2"/>
    </row>
    <row r="35216" spans="2:8">
      <c r="B35216" s="2" t="s">
        <v>35689</v>
      </c>
      <c r="C35216" s="2">
        <v>31</v>
      </c>
      <c r="D35216" s="2" t="s">
        <v>493</v>
      </c>
      <c r="E35216" s="2"/>
      <c r="F35216" s="2"/>
      <c r="G35216" s="2"/>
      <c r="H35216" s="2"/>
    </row>
    <row r="35217" spans="2:8">
      <c r="B35217" s="2" t="s">
        <v>35690</v>
      </c>
      <c r="C35217" s="2">
        <v>15</v>
      </c>
      <c r="D35217" s="2" t="s">
        <v>493</v>
      </c>
      <c r="E35217" s="2"/>
      <c r="F35217" s="2"/>
      <c r="G35217" s="2"/>
      <c r="H35217" s="2"/>
    </row>
    <row r="35218" spans="2:8">
      <c r="B35218" s="2" t="s">
        <v>35691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35692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35693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35694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35695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35696</v>
      </c>
      <c r="C35223" s="2">
        <v>28</v>
      </c>
      <c r="D35223" s="2" t="s">
        <v>493</v>
      </c>
      <c r="E35223" s="2"/>
      <c r="F35223" s="2"/>
      <c r="G35223" s="2"/>
      <c r="H35223" s="2"/>
    </row>
    <row r="35224" spans="2:8">
      <c r="B35224" s="2" t="s">
        <v>35697</v>
      </c>
      <c r="C35224" s="2">
        <v>26</v>
      </c>
      <c r="D35224" s="2" t="s">
        <v>493</v>
      </c>
      <c r="E35224" s="2"/>
      <c r="F35224" s="2"/>
      <c r="G35224" s="2"/>
      <c r="H35224" s="2"/>
    </row>
    <row r="35225" spans="2:8">
      <c r="B35225" s="2" t="s">
        <v>35698</v>
      </c>
      <c r="C35225" s="2">
        <v>29</v>
      </c>
      <c r="D35225" s="2" t="s">
        <v>493</v>
      </c>
      <c r="E35225" s="2"/>
      <c r="F35225" s="2"/>
      <c r="G35225" s="2"/>
      <c r="H35225" s="2"/>
    </row>
    <row r="35226" spans="2:8">
      <c r="B35226" s="2" t="s">
        <v>35699</v>
      </c>
      <c r="C35226" s="2">
        <v>30</v>
      </c>
      <c r="D35226" s="2" t="s">
        <v>493</v>
      </c>
      <c r="E35226" s="2"/>
      <c r="F35226" s="2"/>
      <c r="G35226" s="2"/>
      <c r="H35226" s="2"/>
    </row>
    <row r="35227" spans="2:8">
      <c r="B35227" s="2" t="s">
        <v>35700</v>
      </c>
      <c r="C35227" s="2">
        <v>32</v>
      </c>
      <c r="D35227" s="2" t="s">
        <v>493</v>
      </c>
      <c r="E35227" s="2"/>
      <c r="F35227" s="2"/>
      <c r="G35227" s="2"/>
      <c r="H35227" s="2"/>
    </row>
    <row r="35228" spans="2:8">
      <c r="B35228" s="2" t="s">
        <v>35701</v>
      </c>
      <c r="C35228" s="2">
        <v>31</v>
      </c>
      <c r="D35228" s="2" t="s">
        <v>493</v>
      </c>
      <c r="E35228" s="2"/>
      <c r="F35228" s="2"/>
      <c r="G35228" s="2"/>
      <c r="H35228" s="2"/>
    </row>
    <row r="35229" spans="2:8">
      <c r="B35229" s="2" t="s">
        <v>35702</v>
      </c>
      <c r="C35229" s="2">
        <v>31</v>
      </c>
      <c r="D35229" s="2" t="s">
        <v>493</v>
      </c>
      <c r="E35229" s="2"/>
      <c r="F35229" s="2"/>
      <c r="G35229" s="2"/>
      <c r="H35229" s="2"/>
    </row>
    <row r="35230" spans="2:8">
      <c r="B35230" s="2" t="s">
        <v>35703</v>
      </c>
      <c r="C35230" s="2">
        <v>31</v>
      </c>
      <c r="D35230" s="2" t="s">
        <v>493</v>
      </c>
      <c r="E35230" s="2"/>
      <c r="F35230" s="2"/>
      <c r="G35230" s="2"/>
      <c r="H35230" s="2"/>
    </row>
    <row r="35231" spans="2:8">
      <c r="B35231" s="2" t="s">
        <v>35704</v>
      </c>
      <c r="C35231" s="2">
        <v>29</v>
      </c>
      <c r="D35231" s="2" t="s">
        <v>493</v>
      </c>
      <c r="E35231" s="2"/>
      <c r="F35231" s="2"/>
      <c r="G35231" s="2"/>
      <c r="H35231" s="2"/>
    </row>
    <row r="35232" spans="2:8">
      <c r="B35232" s="2" t="s">
        <v>35705</v>
      </c>
      <c r="C35232" s="2">
        <v>25</v>
      </c>
      <c r="D35232" s="2" t="s">
        <v>493</v>
      </c>
      <c r="E35232" s="2"/>
      <c r="F35232" s="2"/>
      <c r="G35232" s="2"/>
      <c r="H35232" s="2"/>
    </row>
    <row r="35233" spans="2:8">
      <c r="B35233" s="2" t="s">
        <v>35706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35707</v>
      </c>
      <c r="C35234" s="2">
        <v>43</v>
      </c>
      <c r="D35234" s="2" t="s">
        <v>493</v>
      </c>
      <c r="E35234" s="2"/>
      <c r="F35234" s="2"/>
      <c r="G35234" s="2"/>
      <c r="H35234" s="2"/>
    </row>
    <row r="35235" spans="2:8">
      <c r="B35235" s="2" t="s">
        <v>35708</v>
      </c>
      <c r="C35235" s="2">
        <v>40</v>
      </c>
      <c r="D35235" s="2" t="s">
        <v>493</v>
      </c>
      <c r="E35235" s="2"/>
      <c r="F35235" s="2"/>
      <c r="G35235" s="2"/>
      <c r="H35235" s="2"/>
    </row>
    <row r="35236" spans="2:8">
      <c r="B35236" s="2" t="s">
        <v>35709</v>
      </c>
      <c r="C35236" s="2">
        <v>37</v>
      </c>
      <c r="D35236" s="2" t="s">
        <v>493</v>
      </c>
      <c r="E35236" s="2"/>
      <c r="F35236" s="2"/>
      <c r="G35236" s="2"/>
      <c r="H35236" s="2"/>
    </row>
    <row r="35237" spans="2:8">
      <c r="B35237" s="2" t="s">
        <v>35710</v>
      </c>
      <c r="C35237" s="2">
        <v>33</v>
      </c>
      <c r="D35237" s="2" t="s">
        <v>493</v>
      </c>
      <c r="E35237" s="2"/>
      <c r="F35237" s="2"/>
      <c r="G35237" s="2"/>
      <c r="H35237" s="2"/>
    </row>
    <row r="35238" spans="2:8">
      <c r="B35238" s="2" t="s">
        <v>35711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35712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35713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35714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35715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35716</v>
      </c>
      <c r="C35243" s="2">
        <v>27</v>
      </c>
      <c r="D35243" s="2" t="s">
        <v>493</v>
      </c>
      <c r="E35243" s="2"/>
      <c r="F35243" s="2"/>
      <c r="G35243" s="2"/>
      <c r="H35243" s="2"/>
    </row>
    <row r="35244" spans="2:8">
      <c r="B35244" s="2" t="s">
        <v>35717</v>
      </c>
      <c r="C35244" s="2">
        <v>26</v>
      </c>
      <c r="D35244" s="2" t="s">
        <v>493</v>
      </c>
      <c r="E35244" s="2"/>
      <c r="F35244" s="2"/>
      <c r="G35244" s="2"/>
      <c r="H35244" s="2"/>
    </row>
    <row r="35245" spans="2:8">
      <c r="B35245" s="2" t="s">
        <v>35718</v>
      </c>
      <c r="C35245" s="2">
        <v>26</v>
      </c>
      <c r="D35245" s="2" t="s">
        <v>493</v>
      </c>
      <c r="E35245" s="2"/>
      <c r="F35245" s="2"/>
      <c r="G35245" s="2"/>
      <c r="H35245" s="2"/>
    </row>
    <row r="35246" spans="2:8">
      <c r="B35246" s="2" t="s">
        <v>35719</v>
      </c>
      <c r="C35246" s="2">
        <v>26</v>
      </c>
      <c r="D35246" s="2" t="s">
        <v>493</v>
      </c>
      <c r="E35246" s="2"/>
      <c r="F35246" s="2"/>
      <c r="G35246" s="2"/>
      <c r="H35246" s="2"/>
    </row>
    <row r="35247" spans="2:8">
      <c r="B35247" s="2" t="s">
        <v>35720</v>
      </c>
      <c r="C35247" s="2">
        <v>28</v>
      </c>
      <c r="D35247" s="2" t="s">
        <v>493</v>
      </c>
      <c r="E35247" s="2"/>
      <c r="F35247" s="2"/>
      <c r="G35247" s="2"/>
      <c r="H35247" s="2"/>
    </row>
    <row r="35248" spans="2:8">
      <c r="B35248" s="2" t="s">
        <v>35721</v>
      </c>
      <c r="C35248" s="2">
        <v>26</v>
      </c>
      <c r="D35248" s="2" t="s">
        <v>493</v>
      </c>
      <c r="E35248" s="2"/>
      <c r="F35248" s="2"/>
      <c r="G35248" s="2"/>
      <c r="H35248" s="2"/>
    </row>
    <row r="35249" spans="2:8">
      <c r="B35249" s="2" t="s">
        <v>35722</v>
      </c>
      <c r="C35249" s="2">
        <v>26</v>
      </c>
      <c r="D35249" s="2" t="s">
        <v>493</v>
      </c>
      <c r="E35249" s="2"/>
      <c r="F35249" s="2"/>
      <c r="G35249" s="2"/>
      <c r="H35249" s="2"/>
    </row>
    <row r="35250" spans="2:8">
      <c r="B35250" s="2" t="s">
        <v>35723</v>
      </c>
      <c r="C35250" s="2">
        <v>27</v>
      </c>
      <c r="D35250" s="2" t="s">
        <v>493</v>
      </c>
      <c r="E35250" s="2"/>
      <c r="F35250" s="2"/>
      <c r="G35250" s="2"/>
      <c r="H35250" s="2"/>
    </row>
    <row r="35251" spans="2:8">
      <c r="B35251" s="2" t="s">
        <v>35724</v>
      </c>
      <c r="C35251" s="2">
        <v>27</v>
      </c>
      <c r="D35251" s="2" t="s">
        <v>493</v>
      </c>
      <c r="E35251" s="2"/>
      <c r="F35251" s="2"/>
      <c r="G35251" s="2"/>
      <c r="H35251" s="2"/>
    </row>
    <row r="35252" spans="2:8">
      <c r="B35252" s="2" t="s">
        <v>35725</v>
      </c>
      <c r="C35252" s="2">
        <v>27</v>
      </c>
      <c r="D35252" s="2" t="s">
        <v>493</v>
      </c>
      <c r="E35252" s="2"/>
      <c r="F35252" s="2"/>
      <c r="G35252" s="2"/>
      <c r="H35252" s="2"/>
    </row>
    <row r="35253" spans="2:8">
      <c r="B35253" s="2" t="s">
        <v>35726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35727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35728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35729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35730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35731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35732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35733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35734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35735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35736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35737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35738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35739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35740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35741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35742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35743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35744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35745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35746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35747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35748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35749</v>
      </c>
      <c r="C35276" s="2">
        <v>29</v>
      </c>
      <c r="D35276" s="2" t="s">
        <v>493</v>
      </c>
      <c r="E35276" s="2"/>
      <c r="F35276" s="2"/>
      <c r="G35276" s="2"/>
      <c r="H35276" s="2"/>
    </row>
    <row r="35277" spans="2:8">
      <c r="B35277" s="2" t="s">
        <v>35750</v>
      </c>
      <c r="C35277" s="2">
        <v>32</v>
      </c>
      <c r="D35277" s="2" t="s">
        <v>493</v>
      </c>
      <c r="E35277" s="2"/>
      <c r="F35277" s="2"/>
      <c r="G35277" s="2"/>
      <c r="H35277" s="2"/>
    </row>
    <row r="35278" spans="2:8">
      <c r="B35278" s="2" t="s">
        <v>35751</v>
      </c>
      <c r="C35278" s="2">
        <v>25</v>
      </c>
      <c r="D35278" s="2" t="s">
        <v>493</v>
      </c>
      <c r="E35278" s="2"/>
      <c r="F35278" s="2"/>
      <c r="G35278" s="2"/>
      <c r="H35278" s="2"/>
    </row>
    <row r="35279" spans="2:8">
      <c r="B35279" s="2" t="s">
        <v>35752</v>
      </c>
      <c r="C35279" s="2">
        <v>25</v>
      </c>
      <c r="D35279" s="2" t="s">
        <v>493</v>
      </c>
      <c r="E35279" s="2"/>
      <c r="F35279" s="2"/>
      <c r="G35279" s="2"/>
      <c r="H35279" s="2"/>
    </row>
    <row r="35280" spans="2:8">
      <c r="B35280" s="2" t="s">
        <v>35753</v>
      </c>
      <c r="C35280" s="2">
        <v>27</v>
      </c>
      <c r="D35280" s="2" t="s">
        <v>493</v>
      </c>
      <c r="E35280" s="2"/>
      <c r="F35280" s="2"/>
      <c r="G35280" s="2"/>
      <c r="H35280" s="2"/>
    </row>
    <row r="35281" spans="2:8">
      <c r="B35281" s="2" t="s">
        <v>35754</v>
      </c>
      <c r="C35281" s="2">
        <v>28</v>
      </c>
      <c r="D35281" s="2" t="s">
        <v>493</v>
      </c>
      <c r="E35281" s="2"/>
      <c r="F35281" s="2"/>
      <c r="G35281" s="2"/>
      <c r="H35281" s="2"/>
    </row>
    <row r="35282" spans="2:8">
      <c r="B35282" s="2" t="s">
        <v>35755</v>
      </c>
      <c r="C35282" s="2">
        <v>27</v>
      </c>
      <c r="D35282" s="2" t="s">
        <v>493</v>
      </c>
      <c r="E35282" s="2"/>
      <c r="F35282" s="2"/>
      <c r="G35282" s="2"/>
      <c r="H35282" s="2"/>
    </row>
    <row r="35283" spans="2:8">
      <c r="B35283" s="2" t="s">
        <v>35756</v>
      </c>
      <c r="C35283" s="2">
        <v>27</v>
      </c>
      <c r="D35283" s="2" t="s">
        <v>493</v>
      </c>
      <c r="E35283" s="2"/>
      <c r="F35283" s="2"/>
      <c r="G35283" s="2"/>
      <c r="H35283" s="2"/>
    </row>
    <row r="35284" spans="2:8">
      <c r="B35284" s="2" t="s">
        <v>35757</v>
      </c>
      <c r="C35284" s="2">
        <v>27</v>
      </c>
      <c r="D35284" s="2" t="s">
        <v>493</v>
      </c>
      <c r="E35284" s="2"/>
      <c r="F35284" s="2"/>
      <c r="G35284" s="2"/>
      <c r="H35284" s="2"/>
    </row>
    <row r="35285" spans="2:8">
      <c r="B35285" s="2" t="s">
        <v>35758</v>
      </c>
      <c r="C35285" s="2">
        <v>22</v>
      </c>
      <c r="D35285" s="2" t="s">
        <v>493</v>
      </c>
      <c r="E35285" s="2"/>
      <c r="F35285" s="2"/>
      <c r="G35285" s="2"/>
      <c r="H35285" s="2"/>
    </row>
    <row r="35286" spans="2:8">
      <c r="B35286" s="2" t="s">
        <v>35759</v>
      </c>
      <c r="C35286" s="2">
        <v>17</v>
      </c>
      <c r="D35286" s="2" t="s">
        <v>493</v>
      </c>
      <c r="E35286" s="2"/>
      <c r="F35286" s="2"/>
      <c r="G35286" s="2"/>
      <c r="H35286" s="2"/>
    </row>
    <row r="35287" spans="2:8">
      <c r="B35287" s="2" t="s">
        <v>35760</v>
      </c>
      <c r="C35287" s="2">
        <v>30</v>
      </c>
      <c r="D35287" s="2" t="s">
        <v>493</v>
      </c>
      <c r="E35287" s="2"/>
      <c r="F35287" s="2"/>
      <c r="G35287" s="2"/>
      <c r="H35287" s="2"/>
    </row>
    <row r="35288" spans="2:8">
      <c r="B35288" s="2" t="s">
        <v>35761</v>
      </c>
      <c r="C35288" s="2">
        <v>32</v>
      </c>
      <c r="D35288" s="2" t="s">
        <v>493</v>
      </c>
      <c r="E35288" s="2"/>
      <c r="F35288" s="2"/>
      <c r="G35288" s="2"/>
      <c r="H35288" s="2"/>
    </row>
    <row r="35289" spans="2:8">
      <c r="B35289" s="2" t="s">
        <v>35762</v>
      </c>
      <c r="C35289" s="2">
        <v>32</v>
      </c>
      <c r="D35289" s="2" t="s">
        <v>493</v>
      </c>
      <c r="E35289" s="2"/>
      <c r="F35289" s="2"/>
      <c r="G35289" s="2"/>
      <c r="H35289" s="2"/>
    </row>
    <row r="35290" spans="2:8">
      <c r="B35290" s="2" t="s">
        <v>35763</v>
      </c>
      <c r="C35290" s="2">
        <v>31</v>
      </c>
      <c r="D35290" s="2" t="s">
        <v>493</v>
      </c>
      <c r="E35290" s="2"/>
      <c r="F35290" s="2"/>
      <c r="G35290" s="2"/>
      <c r="H35290" s="2"/>
    </row>
    <row r="35291" spans="2:8">
      <c r="B35291" s="2" t="s">
        <v>35764</v>
      </c>
      <c r="C35291" s="2">
        <v>31</v>
      </c>
      <c r="D35291" s="2" t="s">
        <v>493</v>
      </c>
      <c r="E35291" s="2"/>
      <c r="F35291" s="2"/>
      <c r="G35291" s="2"/>
      <c r="H35291" s="2"/>
    </row>
    <row r="35292" spans="2:8">
      <c r="B35292" s="2" t="s">
        <v>35765</v>
      </c>
      <c r="C35292" s="2">
        <v>31</v>
      </c>
      <c r="D35292" s="2" t="s">
        <v>493</v>
      </c>
      <c r="E35292" s="2"/>
      <c r="F35292" s="2"/>
      <c r="G35292" s="2"/>
      <c r="H35292" s="2"/>
    </row>
    <row r="35293" spans="2:8">
      <c r="B35293" s="2" t="s">
        <v>35766</v>
      </c>
      <c r="C35293" s="2">
        <v>30</v>
      </c>
      <c r="D35293" s="2" t="s">
        <v>493</v>
      </c>
      <c r="E35293" s="2"/>
      <c r="F35293" s="2"/>
      <c r="G35293" s="2"/>
      <c r="H35293" s="2"/>
    </row>
    <row r="35294" spans="2:8">
      <c r="B35294" s="2" t="s">
        <v>35767</v>
      </c>
      <c r="C35294" s="2">
        <v>33</v>
      </c>
      <c r="D35294" s="2" t="s">
        <v>493</v>
      </c>
      <c r="E35294" s="2"/>
      <c r="F35294" s="2"/>
      <c r="G35294" s="2"/>
      <c r="H35294" s="2"/>
    </row>
    <row r="35295" spans="2:8">
      <c r="B35295" s="2" t="s">
        <v>35768</v>
      </c>
      <c r="C35295" s="2">
        <v>34</v>
      </c>
      <c r="D35295" s="2" t="s">
        <v>493</v>
      </c>
      <c r="E35295" s="2"/>
      <c r="F35295" s="2"/>
      <c r="G35295" s="2"/>
      <c r="H35295" s="2"/>
    </row>
    <row r="35296" spans="2:8">
      <c r="B35296" s="2" t="s">
        <v>35769</v>
      </c>
      <c r="C35296" s="2">
        <v>34</v>
      </c>
      <c r="D35296" s="2" t="s">
        <v>493</v>
      </c>
      <c r="E35296" s="2"/>
      <c r="F35296" s="2"/>
      <c r="G35296" s="2"/>
      <c r="H35296" s="2"/>
    </row>
    <row r="35297" spans="2:8">
      <c r="B35297" s="2" t="s">
        <v>35770</v>
      </c>
      <c r="C35297" s="2">
        <v>34</v>
      </c>
      <c r="D35297" s="2" t="s">
        <v>493</v>
      </c>
      <c r="E35297" s="2"/>
      <c r="F35297" s="2"/>
      <c r="G35297" s="2"/>
      <c r="H35297" s="2"/>
    </row>
    <row r="35298" spans="2:8">
      <c r="B35298" s="2" t="s">
        <v>35771</v>
      </c>
      <c r="C35298" s="2">
        <v>33</v>
      </c>
      <c r="D35298" s="2" t="s">
        <v>493</v>
      </c>
      <c r="E35298" s="2"/>
      <c r="F35298" s="2"/>
      <c r="G35298" s="2"/>
      <c r="H35298" s="2"/>
    </row>
    <row r="35299" spans="2:8">
      <c r="B35299" s="2" t="s">
        <v>35772</v>
      </c>
      <c r="C35299" s="2">
        <v>26</v>
      </c>
      <c r="D35299" s="2" t="s">
        <v>493</v>
      </c>
      <c r="E35299" s="2"/>
      <c r="F35299" s="2"/>
      <c r="G35299" s="2"/>
      <c r="H35299" s="2"/>
    </row>
    <row r="35300" spans="2:8">
      <c r="B35300" s="2" t="s">
        <v>35773</v>
      </c>
      <c r="C35300" s="2">
        <v>23</v>
      </c>
      <c r="D35300" s="2" t="s">
        <v>493</v>
      </c>
      <c r="E35300" s="2"/>
      <c r="F35300" s="2"/>
      <c r="G35300" s="2"/>
      <c r="H35300" s="2"/>
    </row>
    <row r="35301" spans="2:8">
      <c r="B35301" s="2" t="s">
        <v>35774</v>
      </c>
      <c r="C35301" s="2">
        <v>31</v>
      </c>
      <c r="D35301" s="2" t="s">
        <v>493</v>
      </c>
      <c r="E35301" s="2"/>
      <c r="F35301" s="2"/>
      <c r="G35301" s="2"/>
      <c r="H35301" s="2"/>
    </row>
    <row r="35302" spans="2:8">
      <c r="B35302" s="2" t="s">
        <v>35775</v>
      </c>
      <c r="C35302" s="2">
        <v>33</v>
      </c>
      <c r="D35302" s="2" t="s">
        <v>493</v>
      </c>
      <c r="E35302" s="2"/>
      <c r="F35302" s="2"/>
      <c r="G35302" s="2"/>
      <c r="H35302" s="2"/>
    </row>
    <row r="35303" spans="2:8">
      <c r="B35303" s="2" t="s">
        <v>35776</v>
      </c>
      <c r="C35303" s="2">
        <v>32</v>
      </c>
      <c r="D35303" s="2" t="s">
        <v>493</v>
      </c>
      <c r="E35303" s="2"/>
      <c r="F35303" s="2"/>
      <c r="G35303" s="2"/>
      <c r="H35303" s="2"/>
    </row>
    <row r="35304" spans="2:8">
      <c r="B35304" s="2" t="s">
        <v>35777</v>
      </c>
      <c r="C35304" s="2">
        <v>32</v>
      </c>
      <c r="D35304" s="2" t="s">
        <v>493</v>
      </c>
      <c r="E35304" s="2"/>
      <c r="F35304" s="2"/>
      <c r="G35304" s="2"/>
      <c r="H35304" s="2"/>
    </row>
    <row r="35305" spans="2:8">
      <c r="B35305" s="2" t="s">
        <v>35778</v>
      </c>
      <c r="C35305" s="2">
        <v>28</v>
      </c>
      <c r="D35305" s="2" t="s">
        <v>493</v>
      </c>
      <c r="E35305" s="2"/>
      <c r="F35305" s="2"/>
      <c r="G35305" s="2"/>
      <c r="H35305" s="2"/>
    </row>
    <row r="35306" spans="2:8">
      <c r="B35306" s="2" t="s">
        <v>35779</v>
      </c>
      <c r="C35306" s="2">
        <v>25</v>
      </c>
      <c r="D35306" s="2" t="s">
        <v>493</v>
      </c>
      <c r="E35306" s="2"/>
      <c r="F35306" s="2"/>
      <c r="G35306" s="2"/>
      <c r="H35306" s="2"/>
    </row>
    <row r="35307" spans="2:8">
      <c r="B35307" s="2" t="s">
        <v>35780</v>
      </c>
      <c r="C35307" s="2">
        <v>32</v>
      </c>
      <c r="D35307" s="2" t="s">
        <v>493</v>
      </c>
      <c r="E35307" s="2"/>
      <c r="F35307" s="2"/>
      <c r="G35307" s="2"/>
      <c r="H35307" s="2"/>
    </row>
    <row r="35308" spans="2:8">
      <c r="B35308" s="2" t="s">
        <v>35781</v>
      </c>
      <c r="C35308" s="2">
        <v>34</v>
      </c>
      <c r="D35308" s="2" t="s">
        <v>493</v>
      </c>
      <c r="E35308" s="2"/>
      <c r="F35308" s="2"/>
      <c r="G35308" s="2"/>
      <c r="H35308" s="2"/>
    </row>
    <row r="35309" spans="2:8">
      <c r="B35309" s="2" t="s">
        <v>35782</v>
      </c>
      <c r="C35309" s="2">
        <v>35</v>
      </c>
      <c r="D35309" s="2" t="s">
        <v>493</v>
      </c>
      <c r="E35309" s="2"/>
      <c r="F35309" s="2"/>
      <c r="G35309" s="2"/>
      <c r="H35309" s="2"/>
    </row>
    <row r="35310" spans="2:8">
      <c r="B35310" s="2" t="s">
        <v>35783</v>
      </c>
      <c r="C35310" s="2">
        <v>35</v>
      </c>
      <c r="D35310" s="2" t="s">
        <v>493</v>
      </c>
      <c r="E35310" s="2"/>
      <c r="F35310" s="2"/>
      <c r="G35310" s="2"/>
      <c r="H35310" s="2"/>
    </row>
    <row r="35311" spans="2:8">
      <c r="B35311" s="2" t="s">
        <v>35784</v>
      </c>
      <c r="C35311" s="2">
        <v>32</v>
      </c>
      <c r="D35311" s="2" t="s">
        <v>493</v>
      </c>
      <c r="E35311" s="2"/>
      <c r="F35311" s="2"/>
      <c r="G35311" s="2"/>
      <c r="H35311" s="2"/>
    </row>
    <row r="35312" spans="2:8">
      <c r="B35312" s="2" t="s">
        <v>35785</v>
      </c>
      <c r="C35312" s="2">
        <v>25</v>
      </c>
      <c r="D35312" s="2" t="s">
        <v>493</v>
      </c>
      <c r="E35312" s="2"/>
      <c r="F35312" s="2"/>
      <c r="G35312" s="2"/>
      <c r="H35312" s="2"/>
    </row>
    <row r="35313" spans="2:8">
      <c r="B35313" s="2" t="s">
        <v>35786</v>
      </c>
      <c r="C35313" s="2">
        <v>33</v>
      </c>
      <c r="D35313" s="2" t="s">
        <v>493</v>
      </c>
      <c r="E35313" s="2"/>
      <c r="F35313" s="2"/>
      <c r="G35313" s="2"/>
      <c r="H35313" s="2"/>
    </row>
    <row r="35314" spans="2:8">
      <c r="B35314" s="2" t="s">
        <v>35787</v>
      </c>
      <c r="C35314" s="2">
        <v>36</v>
      </c>
      <c r="D35314" s="2" t="s">
        <v>493</v>
      </c>
      <c r="E35314" s="2"/>
      <c r="F35314" s="2"/>
      <c r="G35314" s="2"/>
      <c r="H35314" s="2"/>
    </row>
    <row r="35315" spans="2:8">
      <c r="B35315" s="2" t="s">
        <v>35788</v>
      </c>
      <c r="C35315" s="2">
        <v>36</v>
      </c>
      <c r="D35315" s="2" t="s">
        <v>493</v>
      </c>
      <c r="E35315" s="2"/>
      <c r="F35315" s="2"/>
      <c r="G35315" s="2"/>
      <c r="H35315" s="2"/>
    </row>
    <row r="35316" spans="2:8">
      <c r="B35316" s="2" t="s">
        <v>35789</v>
      </c>
      <c r="C35316" s="2">
        <v>35</v>
      </c>
      <c r="D35316" s="2" t="s">
        <v>493</v>
      </c>
      <c r="E35316" s="2"/>
      <c r="F35316" s="2"/>
      <c r="G35316" s="2"/>
      <c r="H35316" s="2"/>
    </row>
    <row r="35317" spans="2:8">
      <c r="B35317" s="2" t="s">
        <v>35790</v>
      </c>
      <c r="C35317" s="2">
        <v>35</v>
      </c>
      <c r="D35317" s="2" t="s">
        <v>493</v>
      </c>
      <c r="E35317" s="2"/>
      <c r="F35317" s="2"/>
      <c r="G35317" s="2"/>
      <c r="H35317" s="2"/>
    </row>
    <row r="35318" spans="2:8">
      <c r="B35318" s="2" t="s">
        <v>35791</v>
      </c>
      <c r="C35318" s="2">
        <v>30</v>
      </c>
      <c r="D35318" s="2" t="s">
        <v>493</v>
      </c>
      <c r="E35318" s="2"/>
      <c r="F35318" s="2"/>
      <c r="G35318" s="2"/>
      <c r="H35318" s="2"/>
    </row>
    <row r="35319" spans="2:8">
      <c r="B35319" s="2" t="s">
        <v>35792</v>
      </c>
      <c r="C35319" s="2">
        <v>24</v>
      </c>
      <c r="D35319" s="2" t="s">
        <v>493</v>
      </c>
      <c r="E35319" s="2"/>
      <c r="F35319" s="2"/>
      <c r="G35319" s="2"/>
      <c r="H35319" s="2"/>
    </row>
    <row r="35320" spans="2:8">
      <c r="B35320" s="2" t="s">
        <v>35793</v>
      </c>
      <c r="C35320" s="2">
        <v>28</v>
      </c>
      <c r="D35320" s="2" t="s">
        <v>493</v>
      </c>
      <c r="E35320" s="2"/>
      <c r="F35320" s="2"/>
      <c r="G35320" s="2"/>
      <c r="H35320" s="2"/>
    </row>
    <row r="35321" spans="2:8">
      <c r="B35321" s="2" t="s">
        <v>35794</v>
      </c>
      <c r="C35321" s="2">
        <v>29</v>
      </c>
      <c r="D35321" s="2" t="s">
        <v>493</v>
      </c>
      <c r="E35321" s="2"/>
      <c r="F35321" s="2"/>
      <c r="G35321" s="2"/>
      <c r="H35321" s="2"/>
    </row>
    <row r="35322" spans="2:8">
      <c r="B35322" s="2" t="s">
        <v>35795</v>
      </c>
      <c r="C35322" s="2">
        <v>30</v>
      </c>
      <c r="D35322" s="2" t="s">
        <v>493</v>
      </c>
      <c r="E35322" s="2"/>
      <c r="F35322" s="2"/>
      <c r="G35322" s="2"/>
      <c r="H35322" s="2"/>
    </row>
    <row r="35323" spans="2:8">
      <c r="B35323" s="2" t="s">
        <v>35796</v>
      </c>
      <c r="C35323" s="2">
        <v>30</v>
      </c>
      <c r="D35323" s="2" t="s">
        <v>493</v>
      </c>
      <c r="E35323" s="2"/>
      <c r="F35323" s="2"/>
      <c r="G35323" s="2"/>
      <c r="H35323" s="2"/>
    </row>
    <row r="35324" spans="2:8">
      <c r="B35324" s="2" t="s">
        <v>35797</v>
      </c>
      <c r="C35324" s="2">
        <v>26</v>
      </c>
      <c r="D35324" s="2" t="s">
        <v>493</v>
      </c>
      <c r="E35324" s="2"/>
      <c r="F35324" s="2"/>
      <c r="G35324" s="2"/>
      <c r="H35324" s="2"/>
    </row>
    <row r="35325" spans="2:8">
      <c r="B35325" s="2" t="s">
        <v>35798</v>
      </c>
      <c r="C35325" s="2">
        <v>24</v>
      </c>
      <c r="D35325" s="2" t="s">
        <v>493</v>
      </c>
      <c r="E35325" s="2"/>
      <c r="F35325" s="2"/>
      <c r="G35325" s="2"/>
      <c r="H35325" s="2"/>
    </row>
    <row r="35326" spans="2:8">
      <c r="B35326" s="2" t="s">
        <v>35799</v>
      </c>
      <c r="C35326" s="2">
        <v>22</v>
      </c>
      <c r="D35326" s="2" t="s">
        <v>493</v>
      </c>
      <c r="E35326" s="2"/>
      <c r="F35326" s="2"/>
      <c r="G35326" s="2"/>
      <c r="H35326" s="2"/>
    </row>
    <row r="35327" spans="2:8">
      <c r="B35327" s="2" t="s">
        <v>35800</v>
      </c>
      <c r="C35327" s="2">
        <v>21</v>
      </c>
      <c r="D35327" s="2" t="s">
        <v>493</v>
      </c>
      <c r="E35327" s="2"/>
      <c r="F35327" s="2"/>
      <c r="G35327" s="2"/>
      <c r="H35327" s="2"/>
    </row>
    <row r="35328" spans="2:8">
      <c r="B35328" s="2" t="s">
        <v>35801</v>
      </c>
      <c r="C35328" s="2">
        <v>28</v>
      </c>
      <c r="D35328" s="2" t="s">
        <v>493</v>
      </c>
      <c r="E35328" s="2"/>
      <c r="F35328" s="2"/>
      <c r="G35328" s="2"/>
      <c r="H35328" s="2"/>
    </row>
    <row r="35329" spans="2:8">
      <c r="B35329" s="2" t="s">
        <v>35802</v>
      </c>
      <c r="C35329" s="2">
        <v>31</v>
      </c>
      <c r="D35329" s="2" t="s">
        <v>493</v>
      </c>
      <c r="E35329" s="2"/>
      <c r="F35329" s="2"/>
      <c r="G35329" s="2"/>
      <c r="H35329" s="2"/>
    </row>
    <row r="35330" spans="2:8">
      <c r="B35330" s="2" t="s">
        <v>35803</v>
      </c>
      <c r="C35330" s="2">
        <v>32</v>
      </c>
      <c r="D35330" s="2" t="s">
        <v>493</v>
      </c>
      <c r="E35330" s="2"/>
      <c r="F35330" s="2"/>
      <c r="G35330" s="2"/>
      <c r="H35330" s="2"/>
    </row>
    <row r="35331" spans="2:8">
      <c r="B35331" s="2" t="s">
        <v>35804</v>
      </c>
      <c r="C35331" s="2">
        <v>32</v>
      </c>
      <c r="D35331" s="2" t="s">
        <v>493</v>
      </c>
      <c r="E35331" s="2"/>
      <c r="F35331" s="2"/>
      <c r="G35331" s="2"/>
      <c r="H35331" s="2"/>
    </row>
    <row r="35332" spans="2:8">
      <c r="B35332" s="2" t="s">
        <v>35805</v>
      </c>
      <c r="C35332" s="2">
        <v>31</v>
      </c>
      <c r="D35332" s="2" t="s">
        <v>493</v>
      </c>
      <c r="E35332" s="2"/>
      <c r="F35332" s="2"/>
      <c r="G35332" s="2"/>
      <c r="H35332" s="2"/>
    </row>
    <row r="35333" spans="2:8">
      <c r="B35333" s="2" t="s">
        <v>35806</v>
      </c>
      <c r="C35333" s="2">
        <v>28</v>
      </c>
      <c r="D35333" s="2" t="s">
        <v>493</v>
      </c>
      <c r="E35333" s="2"/>
      <c r="F35333" s="2"/>
      <c r="G35333" s="2"/>
      <c r="H35333" s="2"/>
    </row>
    <row r="35334" spans="2:8">
      <c r="B35334" s="2" t="s">
        <v>35807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35808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35809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35810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35811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35812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35813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35814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35815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35816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35817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35818</v>
      </c>
      <c r="C35345" s="2">
        <v>41</v>
      </c>
      <c r="D35345" s="2" t="s">
        <v>493</v>
      </c>
      <c r="E35345" s="2"/>
      <c r="F35345" s="2"/>
      <c r="G35345" s="2"/>
      <c r="H35345" s="2"/>
    </row>
    <row r="35346" spans="2:8">
      <c r="B35346" s="2" t="s">
        <v>35819</v>
      </c>
      <c r="C35346" s="2">
        <v>43</v>
      </c>
      <c r="D35346" s="2" t="s">
        <v>493</v>
      </c>
      <c r="E35346" s="2"/>
      <c r="F35346" s="2"/>
      <c r="G35346" s="2"/>
      <c r="H35346" s="2"/>
    </row>
    <row r="35347" spans="2:8">
      <c r="B35347" s="2" t="s">
        <v>35820</v>
      </c>
      <c r="C35347" s="2">
        <v>43</v>
      </c>
      <c r="D35347" s="2" t="s">
        <v>493</v>
      </c>
      <c r="E35347" s="2"/>
      <c r="F35347" s="2"/>
      <c r="G35347" s="2"/>
      <c r="H35347" s="2"/>
    </row>
    <row r="35348" spans="2:8">
      <c r="B35348" s="2" t="s">
        <v>35821</v>
      </c>
      <c r="C35348" s="2">
        <v>37</v>
      </c>
      <c r="D35348" s="2" t="s">
        <v>493</v>
      </c>
      <c r="E35348" s="2"/>
      <c r="F35348" s="2"/>
      <c r="G35348" s="2"/>
      <c r="H35348" s="2"/>
    </row>
    <row r="35349" spans="2:8">
      <c r="B35349" s="2" t="s">
        <v>35822</v>
      </c>
      <c r="C35349" s="2">
        <v>27</v>
      </c>
      <c r="D35349" s="2" t="s">
        <v>493</v>
      </c>
      <c r="E35349" s="2"/>
      <c r="F35349" s="2"/>
      <c r="G35349" s="2"/>
      <c r="H35349" s="2"/>
    </row>
    <row r="35350" spans="2:8">
      <c r="B35350" s="2" t="s">
        <v>35823</v>
      </c>
      <c r="C35350" s="2">
        <v>22</v>
      </c>
      <c r="D35350" s="2" t="s">
        <v>493</v>
      </c>
      <c r="E35350" s="2"/>
      <c r="F35350" s="2"/>
      <c r="G35350" s="2"/>
      <c r="H35350" s="2"/>
    </row>
    <row r="35351" spans="2:8">
      <c r="B35351" s="2" t="s">
        <v>35824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35825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35826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35827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35828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35829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35830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35831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35832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35833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35834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35835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35836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35837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35838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35839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35840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35841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35842</v>
      </c>
      <c r="C35369" s="2">
        <v>44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35843</v>
      </c>
      <c r="C35370" s="2">
        <v>40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35844</v>
      </c>
      <c r="C35371" s="2">
        <v>28</v>
      </c>
      <c r="D35371" s="2" t="s">
        <v>493</v>
      </c>
      <c r="E35371" s="2"/>
      <c r="F35371" s="2"/>
      <c r="G35371" s="2"/>
      <c r="H35371" s="2"/>
    </row>
    <row r="35372" spans="2:8">
      <c r="B35372" s="2" t="s">
        <v>35845</v>
      </c>
      <c r="C35372" s="2">
        <v>30</v>
      </c>
      <c r="D35372" s="2" t="s">
        <v>493</v>
      </c>
      <c r="E35372" s="2"/>
      <c r="F35372" s="2"/>
      <c r="G35372" s="2"/>
      <c r="H35372" s="2"/>
    </row>
    <row r="35373" spans="2:8">
      <c r="B35373" s="2" t="s">
        <v>35846</v>
      </c>
      <c r="C35373" s="2">
        <v>30</v>
      </c>
      <c r="D35373" s="2" t="s">
        <v>493</v>
      </c>
      <c r="E35373" s="2"/>
      <c r="F35373" s="2"/>
      <c r="G35373" s="2"/>
      <c r="H35373" s="2"/>
    </row>
    <row r="35374" spans="2:8">
      <c r="B35374" s="2" t="s">
        <v>35847</v>
      </c>
      <c r="C35374" s="2">
        <v>32</v>
      </c>
      <c r="D35374" s="2" t="s">
        <v>493</v>
      </c>
      <c r="E35374" s="2"/>
      <c r="F35374" s="2"/>
      <c r="G35374" s="2"/>
      <c r="H35374" s="2"/>
    </row>
    <row r="35375" spans="2:8">
      <c r="B35375" s="2" t="s">
        <v>35848</v>
      </c>
      <c r="C35375" s="2">
        <v>31</v>
      </c>
      <c r="D35375" s="2" t="s">
        <v>493</v>
      </c>
      <c r="E35375" s="2"/>
      <c r="F35375" s="2"/>
      <c r="G35375" s="2"/>
      <c r="H35375" s="2"/>
    </row>
    <row r="35376" spans="2:8">
      <c r="B35376" s="2" t="s">
        <v>35849</v>
      </c>
      <c r="C35376" s="2">
        <v>28</v>
      </c>
      <c r="D35376" s="2" t="s">
        <v>493</v>
      </c>
      <c r="E35376" s="2"/>
      <c r="F35376" s="2"/>
      <c r="G35376" s="2"/>
      <c r="H35376" s="2"/>
    </row>
    <row r="35377" spans="2:8">
      <c r="B35377" s="2" t="s">
        <v>35850</v>
      </c>
      <c r="C35377" s="2">
        <v>28</v>
      </c>
      <c r="D35377" s="2" t="s">
        <v>493</v>
      </c>
      <c r="E35377" s="2"/>
      <c r="F35377" s="2"/>
      <c r="G35377" s="2"/>
      <c r="H35377" s="2"/>
    </row>
    <row r="35378" spans="2:8">
      <c r="B35378" s="2" t="s">
        <v>35851</v>
      </c>
      <c r="C35378" s="2">
        <v>28</v>
      </c>
      <c r="D35378" s="2" t="s">
        <v>493</v>
      </c>
      <c r="E35378" s="2"/>
      <c r="F35378" s="2"/>
      <c r="G35378" s="2"/>
      <c r="H35378" s="2"/>
    </row>
    <row r="35379" spans="2:8">
      <c r="B35379" s="2" t="s">
        <v>35852</v>
      </c>
      <c r="C35379" s="2">
        <v>28</v>
      </c>
      <c r="D35379" s="2" t="s">
        <v>493</v>
      </c>
      <c r="E35379" s="2"/>
      <c r="F35379" s="2"/>
      <c r="G35379" s="2"/>
      <c r="H35379" s="2"/>
    </row>
    <row r="35380" spans="2:8">
      <c r="B35380" s="2" t="s">
        <v>35853</v>
      </c>
      <c r="C35380" s="2">
        <v>28</v>
      </c>
      <c r="D35380" s="2" t="s">
        <v>493</v>
      </c>
      <c r="E35380" s="2"/>
      <c r="F35380" s="2"/>
      <c r="G35380" s="2"/>
      <c r="H35380" s="2"/>
    </row>
    <row r="35381" spans="2:8">
      <c r="B35381" s="2" t="s">
        <v>35854</v>
      </c>
      <c r="C35381" s="2">
        <v>27</v>
      </c>
      <c r="D35381" s="2" t="s">
        <v>493</v>
      </c>
      <c r="E35381" s="2"/>
      <c r="F35381" s="2"/>
      <c r="G35381" s="2"/>
      <c r="H35381" s="2"/>
    </row>
    <row r="35382" spans="2:8">
      <c r="B35382" s="2" t="s">
        <v>35855</v>
      </c>
      <c r="C35382" s="2">
        <v>27</v>
      </c>
      <c r="D35382" s="2" t="s">
        <v>493</v>
      </c>
      <c r="E35382" s="2"/>
      <c r="F35382" s="2"/>
      <c r="G35382" s="2"/>
      <c r="H35382" s="2"/>
    </row>
    <row r="35383" spans="2:8">
      <c r="B35383" s="2" t="s">
        <v>35856</v>
      </c>
      <c r="C35383" s="2">
        <v>25</v>
      </c>
      <c r="D35383" s="2" t="s">
        <v>493</v>
      </c>
      <c r="E35383" s="2"/>
      <c r="F35383" s="2"/>
      <c r="G35383" s="2"/>
      <c r="H35383" s="2"/>
    </row>
    <row r="35384" spans="2:8">
      <c r="B35384" s="2" t="s">
        <v>35857</v>
      </c>
      <c r="C35384" s="2">
        <v>30</v>
      </c>
      <c r="D35384" s="2" t="s">
        <v>493</v>
      </c>
      <c r="E35384" s="2"/>
      <c r="F35384" s="2"/>
      <c r="G35384" s="2"/>
      <c r="H35384" s="2"/>
    </row>
    <row r="35385" spans="2:8">
      <c r="B35385" s="2" t="s">
        <v>35858</v>
      </c>
      <c r="C35385" s="2">
        <v>28</v>
      </c>
      <c r="D35385" s="2" t="s">
        <v>493</v>
      </c>
      <c r="E35385" s="2"/>
      <c r="F35385" s="2"/>
      <c r="G35385" s="2"/>
      <c r="H35385" s="2"/>
    </row>
    <row r="35386" spans="2:8">
      <c r="B35386" s="2" t="s">
        <v>35859</v>
      </c>
      <c r="C35386" s="2">
        <v>23</v>
      </c>
      <c r="D35386" s="2" t="s">
        <v>493</v>
      </c>
      <c r="E35386" s="2"/>
      <c r="F35386" s="2"/>
      <c r="G35386" s="2"/>
      <c r="H35386" s="2"/>
    </row>
    <row r="35387" spans="2:8">
      <c r="B35387" s="2" t="s">
        <v>35860</v>
      </c>
      <c r="C35387" s="2">
        <v>19</v>
      </c>
      <c r="D35387" s="2" t="s">
        <v>493</v>
      </c>
      <c r="E35387" s="2"/>
      <c r="F35387" s="2"/>
      <c r="G35387" s="2"/>
      <c r="H35387" s="2"/>
    </row>
    <row r="35388" spans="2:8">
      <c r="B35388" s="2" t="s">
        <v>35861</v>
      </c>
      <c r="C35388" s="2">
        <v>19</v>
      </c>
      <c r="D35388" s="2" t="s">
        <v>493</v>
      </c>
      <c r="E35388" s="2"/>
      <c r="F35388" s="2"/>
      <c r="G35388" s="2"/>
      <c r="H35388" s="2"/>
    </row>
    <row r="35389" spans="2:8">
      <c r="B35389" s="2" t="s">
        <v>35862</v>
      </c>
      <c r="C35389" s="2">
        <v>19</v>
      </c>
      <c r="D35389" s="2" t="s">
        <v>493</v>
      </c>
      <c r="E35389" s="2"/>
      <c r="F35389" s="2"/>
      <c r="G35389" s="2"/>
      <c r="H35389" s="2"/>
    </row>
    <row r="35390" spans="2:8">
      <c r="B35390" s="2" t="s">
        <v>35863</v>
      </c>
      <c r="C35390" s="2">
        <v>21</v>
      </c>
      <c r="D35390" s="2" t="s">
        <v>493</v>
      </c>
      <c r="E35390" s="2"/>
      <c r="F35390" s="2"/>
      <c r="G35390" s="2"/>
      <c r="H35390" s="2"/>
    </row>
    <row r="35391" spans="2:8">
      <c r="B35391" s="2" t="s">
        <v>35864</v>
      </c>
      <c r="C35391" s="2">
        <v>24</v>
      </c>
      <c r="D35391" s="2" t="s">
        <v>493</v>
      </c>
      <c r="E35391" s="2"/>
      <c r="F35391" s="2"/>
      <c r="G35391" s="2"/>
      <c r="H35391" s="2"/>
    </row>
    <row r="35392" spans="2:8">
      <c r="B35392" s="2" t="s">
        <v>35865</v>
      </c>
      <c r="C35392" s="2">
        <v>25</v>
      </c>
      <c r="D35392" s="2" t="s">
        <v>493</v>
      </c>
      <c r="E35392" s="2"/>
      <c r="F35392" s="2"/>
      <c r="G35392" s="2"/>
      <c r="H35392" s="2"/>
    </row>
    <row r="35393" spans="2:8">
      <c r="B35393" s="2" t="s">
        <v>35866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35867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35868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35869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35870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35871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35872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35873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35874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35875</v>
      </c>
      <c r="C35402" s="2">
        <v>24</v>
      </c>
      <c r="D35402" s="2" t="s">
        <v>493</v>
      </c>
      <c r="E35402" s="2"/>
      <c r="F35402" s="2"/>
      <c r="G35402" s="2"/>
      <c r="H35402" s="2"/>
    </row>
    <row r="35403" spans="2:8">
      <c r="B35403" s="2" t="s">
        <v>35876</v>
      </c>
      <c r="C35403" s="2">
        <v>25</v>
      </c>
      <c r="D35403" s="2" t="s">
        <v>493</v>
      </c>
      <c r="E35403" s="2"/>
      <c r="F35403" s="2"/>
      <c r="G35403" s="2"/>
      <c r="H35403" s="2"/>
    </row>
    <row r="35404" spans="2:8">
      <c r="B35404" s="2" t="s">
        <v>35877</v>
      </c>
      <c r="C35404" s="2">
        <v>25</v>
      </c>
      <c r="D35404" s="2" t="s">
        <v>493</v>
      </c>
      <c r="E35404" s="2"/>
      <c r="F35404" s="2"/>
      <c r="G35404" s="2"/>
      <c r="H35404" s="2"/>
    </row>
    <row r="35405" spans="2:8">
      <c r="B35405" s="2" t="s">
        <v>35878</v>
      </c>
      <c r="C35405" s="2">
        <v>31</v>
      </c>
      <c r="D35405" s="2" t="s">
        <v>493</v>
      </c>
      <c r="E35405" s="2"/>
      <c r="F35405" s="2"/>
      <c r="G35405" s="2"/>
      <c r="H35405" s="2"/>
    </row>
    <row r="35406" spans="2:8">
      <c r="B35406" s="2" t="s">
        <v>35879</v>
      </c>
      <c r="C35406" s="2">
        <v>31</v>
      </c>
      <c r="D35406" s="2" t="s">
        <v>493</v>
      </c>
      <c r="E35406" s="2"/>
      <c r="F35406" s="2"/>
      <c r="G35406" s="2"/>
      <c r="H35406" s="2"/>
    </row>
    <row r="35407" spans="2:8">
      <c r="B35407" s="2" t="s">
        <v>35880</v>
      </c>
      <c r="C35407" s="2">
        <v>29</v>
      </c>
      <c r="D35407" s="2" t="s">
        <v>493</v>
      </c>
      <c r="E35407" s="2"/>
      <c r="F35407" s="2"/>
      <c r="G35407" s="2"/>
      <c r="H35407" s="2"/>
    </row>
    <row r="35408" spans="2:8">
      <c r="B35408" s="2" t="s">
        <v>35881</v>
      </c>
      <c r="C35408" s="2">
        <v>29</v>
      </c>
      <c r="D35408" s="2" t="s">
        <v>493</v>
      </c>
      <c r="E35408" s="2"/>
      <c r="F35408" s="2"/>
      <c r="G35408" s="2"/>
      <c r="H35408" s="2"/>
    </row>
    <row r="35409" spans="2:8">
      <c r="B35409" s="2" t="s">
        <v>35882</v>
      </c>
      <c r="C35409" s="2">
        <v>30</v>
      </c>
      <c r="D35409" s="2" t="s">
        <v>493</v>
      </c>
      <c r="E35409" s="2"/>
      <c r="F35409" s="2"/>
      <c r="G35409" s="2"/>
      <c r="H35409" s="2"/>
    </row>
    <row r="35410" spans="2:8">
      <c r="B35410" s="2" t="s">
        <v>35883</v>
      </c>
      <c r="C35410" s="2">
        <v>36</v>
      </c>
      <c r="D35410" s="2" t="s">
        <v>493</v>
      </c>
      <c r="E35410" s="2"/>
      <c r="F35410" s="2"/>
      <c r="G35410" s="2"/>
      <c r="H35410" s="2"/>
    </row>
    <row r="35411" spans="2:8">
      <c r="B35411" s="2" t="s">
        <v>35884</v>
      </c>
      <c r="C35411" s="2">
        <v>35</v>
      </c>
      <c r="D35411" s="2" t="s">
        <v>493</v>
      </c>
      <c r="E35411" s="2"/>
      <c r="F35411" s="2"/>
      <c r="G35411" s="2"/>
      <c r="H35411" s="2"/>
    </row>
    <row r="35412" spans="2:8">
      <c r="B35412" s="2" t="s">
        <v>35885</v>
      </c>
      <c r="C35412" s="2">
        <v>31</v>
      </c>
      <c r="D35412" s="2" t="s">
        <v>493</v>
      </c>
      <c r="E35412" s="2"/>
      <c r="F35412" s="2"/>
      <c r="G35412" s="2"/>
      <c r="H35412" s="2"/>
    </row>
    <row r="35413" spans="2:8">
      <c r="B35413" s="2" t="s">
        <v>35886</v>
      </c>
      <c r="C35413" s="2">
        <v>28</v>
      </c>
      <c r="D35413" s="2" t="s">
        <v>493</v>
      </c>
      <c r="E35413" s="2"/>
      <c r="F35413" s="2"/>
      <c r="G35413" s="2"/>
      <c r="H35413" s="2"/>
    </row>
    <row r="35414" spans="2:8">
      <c r="B35414" s="2" t="s">
        <v>35887</v>
      </c>
      <c r="C35414" s="2">
        <v>27</v>
      </c>
      <c r="D35414" s="2" t="s">
        <v>493</v>
      </c>
      <c r="E35414" s="2"/>
      <c r="F35414" s="2"/>
      <c r="G35414" s="2"/>
      <c r="H35414" s="2"/>
    </row>
    <row r="35415" spans="2:8">
      <c r="B35415" s="2" t="s">
        <v>35888</v>
      </c>
      <c r="C35415" s="2">
        <v>27</v>
      </c>
      <c r="D35415" s="2" t="s">
        <v>493</v>
      </c>
      <c r="E35415" s="2"/>
      <c r="F35415" s="2"/>
      <c r="G35415" s="2"/>
      <c r="H35415" s="2"/>
    </row>
    <row r="35416" spans="2:8">
      <c r="B35416" s="2" t="s">
        <v>35889</v>
      </c>
      <c r="C35416" s="2">
        <v>17</v>
      </c>
      <c r="D35416" s="2" t="s">
        <v>493</v>
      </c>
      <c r="E35416" s="2"/>
      <c r="F35416" s="2"/>
      <c r="G35416" s="2"/>
      <c r="H35416" s="2"/>
    </row>
    <row r="35417" spans="2:8">
      <c r="B35417" s="2" t="s">
        <v>35890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35891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35892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35893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35894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35895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35896</v>
      </c>
      <c r="C35423" s="2">
        <v>43</v>
      </c>
      <c r="D35423" s="2" t="s">
        <v>493</v>
      </c>
      <c r="E35423" s="2"/>
      <c r="F35423" s="2"/>
      <c r="G35423" s="2"/>
      <c r="H35423" s="2"/>
    </row>
    <row r="35424" spans="2:8">
      <c r="B35424" s="2" t="s">
        <v>35897</v>
      </c>
      <c r="C35424" s="2">
        <v>44</v>
      </c>
      <c r="D35424" s="2" t="s">
        <v>493</v>
      </c>
      <c r="E35424" s="2"/>
      <c r="F35424" s="2"/>
      <c r="G35424" s="2"/>
      <c r="H35424" s="2"/>
    </row>
    <row r="35425" spans="2:8">
      <c r="B35425" s="2" t="s">
        <v>35898</v>
      </c>
      <c r="C35425" s="2">
        <v>40</v>
      </c>
      <c r="D35425" s="2" t="s">
        <v>493</v>
      </c>
      <c r="E35425" s="2"/>
      <c r="F35425" s="2"/>
      <c r="G35425" s="2"/>
      <c r="H35425" s="2"/>
    </row>
    <row r="35426" spans="2:8">
      <c r="B35426" s="2" t="s">
        <v>35899</v>
      </c>
      <c r="C35426" s="2">
        <v>36</v>
      </c>
      <c r="D35426" s="2" t="s">
        <v>493</v>
      </c>
      <c r="E35426" s="2"/>
      <c r="F35426" s="2"/>
      <c r="G35426" s="2"/>
      <c r="H35426" s="2"/>
    </row>
    <row r="35427" spans="2:8">
      <c r="B35427" s="2" t="s">
        <v>35900</v>
      </c>
      <c r="C35427" s="2">
        <v>30</v>
      </c>
      <c r="D35427" s="2" t="s">
        <v>493</v>
      </c>
      <c r="E35427" s="2"/>
      <c r="F35427" s="2"/>
      <c r="G35427" s="2"/>
      <c r="H35427" s="2"/>
    </row>
    <row r="35428" spans="2:8">
      <c r="B35428" s="2" t="s">
        <v>35901</v>
      </c>
      <c r="C35428" s="2">
        <v>26</v>
      </c>
      <c r="D35428" s="2" t="s">
        <v>493</v>
      </c>
      <c r="E35428" s="2"/>
      <c r="F35428" s="2"/>
      <c r="G35428" s="2"/>
      <c r="H35428" s="2"/>
    </row>
    <row r="35429" spans="2:8">
      <c r="B35429" s="2" t="s">
        <v>35902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35903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35904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35905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35906</v>
      </c>
      <c r="C35433" s="2">
        <v>27</v>
      </c>
      <c r="D35433" s="2" t="s">
        <v>493</v>
      </c>
      <c r="E35433" s="2"/>
      <c r="F35433" s="2"/>
      <c r="G35433" s="2"/>
      <c r="H35433" s="2"/>
    </row>
    <row r="35434" spans="2:8">
      <c r="B35434" s="2" t="s">
        <v>35907</v>
      </c>
      <c r="C35434" s="2">
        <v>28</v>
      </c>
      <c r="D35434" s="2" t="s">
        <v>493</v>
      </c>
      <c r="E35434" s="2"/>
      <c r="F35434" s="2"/>
      <c r="G35434" s="2"/>
      <c r="H35434" s="2"/>
    </row>
    <row r="35435" spans="2:8">
      <c r="B35435" s="2" t="s">
        <v>35908</v>
      </c>
      <c r="C35435" s="2">
        <v>29</v>
      </c>
      <c r="D35435" s="2" t="s">
        <v>493</v>
      </c>
      <c r="E35435" s="2"/>
      <c r="F35435" s="2"/>
      <c r="G35435" s="2"/>
      <c r="H35435" s="2"/>
    </row>
    <row r="35436" spans="2:8">
      <c r="B35436" s="2" t="s">
        <v>35909</v>
      </c>
      <c r="C35436" s="2">
        <v>28</v>
      </c>
      <c r="D35436" s="2" t="s">
        <v>493</v>
      </c>
      <c r="E35436" s="2"/>
      <c r="F35436" s="2"/>
      <c r="G35436" s="2"/>
      <c r="H35436" s="2"/>
    </row>
    <row r="35437" spans="2:8">
      <c r="B35437" s="2" t="s">
        <v>35910</v>
      </c>
      <c r="C35437" s="2">
        <v>25</v>
      </c>
      <c r="D35437" s="2" t="s">
        <v>493</v>
      </c>
      <c r="E35437" s="2"/>
      <c r="F35437" s="2"/>
      <c r="G35437" s="2"/>
      <c r="H35437" s="2"/>
    </row>
    <row r="35438" spans="2:8">
      <c r="B35438" s="2" t="s">
        <v>35911</v>
      </c>
      <c r="C35438" s="2">
        <v>23</v>
      </c>
      <c r="D35438" s="2" t="s">
        <v>493</v>
      </c>
      <c r="E35438" s="2"/>
      <c r="F35438" s="2"/>
      <c r="G35438" s="2"/>
      <c r="H35438" s="2"/>
    </row>
    <row r="35439" spans="2:8">
      <c r="B35439" s="2" t="s">
        <v>35912</v>
      </c>
      <c r="C35439" s="2">
        <v>21</v>
      </c>
      <c r="D35439" s="2" t="s">
        <v>493</v>
      </c>
      <c r="E35439" s="2"/>
      <c r="F35439" s="2"/>
      <c r="G35439" s="2"/>
      <c r="H35439" s="2"/>
    </row>
    <row r="35440" spans="2:8">
      <c r="B35440" s="2" t="s">
        <v>35913</v>
      </c>
      <c r="C35440" s="2">
        <v>33</v>
      </c>
      <c r="D35440" s="2" t="s">
        <v>493</v>
      </c>
      <c r="E35440" s="2"/>
      <c r="F35440" s="2"/>
      <c r="G35440" s="2"/>
      <c r="H35440" s="2"/>
    </row>
    <row r="35441" spans="2:8">
      <c r="B35441" s="2" t="s">
        <v>35914</v>
      </c>
      <c r="C35441" s="2">
        <v>38</v>
      </c>
      <c r="D35441" s="2" t="s">
        <v>493</v>
      </c>
      <c r="E35441" s="2"/>
      <c r="F35441" s="2"/>
      <c r="G35441" s="2"/>
      <c r="H35441" s="2"/>
    </row>
    <row r="35442" spans="2:8">
      <c r="B35442" s="2" t="s">
        <v>35915</v>
      </c>
      <c r="C35442" s="2">
        <v>37</v>
      </c>
      <c r="D35442" s="2" t="s">
        <v>493</v>
      </c>
      <c r="E35442" s="2"/>
      <c r="F35442" s="2"/>
      <c r="G35442" s="2"/>
      <c r="H35442" s="2"/>
    </row>
    <row r="35443" spans="2:8">
      <c r="B35443" s="2" t="s">
        <v>35916</v>
      </c>
      <c r="C35443" s="2">
        <v>36</v>
      </c>
      <c r="D35443" s="2" t="s">
        <v>493</v>
      </c>
      <c r="E35443" s="2"/>
      <c r="F35443" s="2"/>
      <c r="G35443" s="2"/>
      <c r="H35443" s="2"/>
    </row>
    <row r="35444" spans="2:8">
      <c r="B35444" s="2" t="s">
        <v>35917</v>
      </c>
      <c r="C35444" s="2">
        <v>32</v>
      </c>
      <c r="D35444" s="2" t="s">
        <v>493</v>
      </c>
      <c r="E35444" s="2"/>
      <c r="F35444" s="2"/>
      <c r="G35444" s="2"/>
      <c r="H35444" s="2"/>
    </row>
    <row r="35445" spans="2:8">
      <c r="B35445" s="2" t="s">
        <v>35918</v>
      </c>
      <c r="C35445" s="2">
        <v>26</v>
      </c>
      <c r="D35445" s="2" t="s">
        <v>493</v>
      </c>
      <c r="E35445" s="2"/>
      <c r="F35445" s="2"/>
      <c r="G35445" s="2"/>
      <c r="H35445" s="2"/>
    </row>
    <row r="35446" spans="2:8">
      <c r="B35446" s="2" t="s">
        <v>35919</v>
      </c>
      <c r="C35446" s="2">
        <v>29</v>
      </c>
      <c r="D35446" s="2" t="s">
        <v>493</v>
      </c>
      <c r="E35446" s="2"/>
      <c r="F35446" s="2"/>
      <c r="G35446" s="2"/>
      <c r="H35446" s="2"/>
    </row>
    <row r="35447" spans="2:8">
      <c r="B35447" s="2" t="s">
        <v>35920</v>
      </c>
      <c r="C35447" s="2">
        <v>30</v>
      </c>
      <c r="D35447" s="2" t="s">
        <v>493</v>
      </c>
      <c r="E35447" s="2"/>
      <c r="F35447" s="2"/>
      <c r="G35447" s="2"/>
      <c r="H35447" s="2"/>
    </row>
    <row r="35448" spans="2:8">
      <c r="B35448" s="2" t="s">
        <v>35921</v>
      </c>
      <c r="C35448" s="2">
        <v>31</v>
      </c>
      <c r="D35448" s="2" t="s">
        <v>493</v>
      </c>
      <c r="E35448" s="2"/>
      <c r="F35448" s="2"/>
      <c r="G35448" s="2"/>
      <c r="H35448" s="2"/>
    </row>
    <row r="35449" spans="2:8">
      <c r="B35449" s="2" t="s">
        <v>35922</v>
      </c>
      <c r="C35449" s="2">
        <v>31</v>
      </c>
      <c r="D35449" s="2" t="s">
        <v>493</v>
      </c>
      <c r="E35449" s="2"/>
      <c r="F35449" s="2"/>
      <c r="G35449" s="2"/>
      <c r="H35449" s="2"/>
    </row>
    <row r="35450" spans="2:8">
      <c r="B35450" s="2" t="s">
        <v>35923</v>
      </c>
      <c r="C35450" s="2">
        <v>31</v>
      </c>
      <c r="D35450" s="2" t="s">
        <v>493</v>
      </c>
      <c r="E35450" s="2"/>
      <c r="F35450" s="2"/>
      <c r="G35450" s="2"/>
      <c r="H35450" s="2"/>
    </row>
    <row r="35451" spans="2:8">
      <c r="B35451" s="2" t="s">
        <v>35924</v>
      </c>
      <c r="C35451" s="2">
        <v>29</v>
      </c>
      <c r="D35451" s="2" t="s">
        <v>493</v>
      </c>
      <c r="E35451" s="2"/>
      <c r="F35451" s="2"/>
      <c r="G35451" s="2"/>
      <c r="H35451" s="2"/>
    </row>
    <row r="35452" spans="2:8">
      <c r="B35452" s="2" t="s">
        <v>35925</v>
      </c>
      <c r="C35452" s="2">
        <v>36</v>
      </c>
      <c r="D35452" s="2" t="s">
        <v>493</v>
      </c>
      <c r="E35452" s="2"/>
      <c r="F35452" s="2"/>
      <c r="G35452" s="2"/>
      <c r="H35452" s="2"/>
    </row>
    <row r="35453" spans="2:8">
      <c r="B35453" s="2" t="s">
        <v>35926</v>
      </c>
      <c r="C35453" s="2">
        <v>36</v>
      </c>
      <c r="D35453" s="2" t="s">
        <v>493</v>
      </c>
      <c r="E35453" s="2"/>
      <c r="F35453" s="2"/>
      <c r="G35453" s="2"/>
      <c r="H35453" s="2"/>
    </row>
    <row r="35454" spans="2:8">
      <c r="B35454" s="2" t="s">
        <v>35927</v>
      </c>
      <c r="C35454" s="2">
        <v>34</v>
      </c>
      <c r="D35454" s="2" t="s">
        <v>493</v>
      </c>
      <c r="E35454" s="2"/>
      <c r="F35454" s="2"/>
      <c r="G35454" s="2"/>
      <c r="H35454" s="2"/>
    </row>
    <row r="35455" spans="2:8">
      <c r="B35455" s="2" t="s">
        <v>35928</v>
      </c>
      <c r="C35455" s="2">
        <v>30</v>
      </c>
      <c r="D35455" s="2" t="s">
        <v>493</v>
      </c>
      <c r="E35455" s="2"/>
      <c r="F35455" s="2"/>
      <c r="G35455" s="2"/>
      <c r="H35455" s="2"/>
    </row>
    <row r="35456" spans="2:8">
      <c r="B35456" s="2" t="s">
        <v>35929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35930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35931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35932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35933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35934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35935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35936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35937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35938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35939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35940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35941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35942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35943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35944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35945</v>
      </c>
      <c r="C35472" s="2">
        <v>28</v>
      </c>
      <c r="D35472" s="2" t="s">
        <v>493</v>
      </c>
      <c r="E35472" s="2"/>
      <c r="F35472" s="2"/>
      <c r="G35472" s="2"/>
      <c r="H35472" s="2"/>
    </row>
    <row r="35473" spans="2:8">
      <c r="B35473" s="2" t="s">
        <v>35946</v>
      </c>
      <c r="C35473" s="2">
        <v>30</v>
      </c>
      <c r="D35473" s="2" t="s">
        <v>493</v>
      </c>
      <c r="E35473" s="2"/>
      <c r="F35473" s="2"/>
      <c r="G35473" s="2"/>
      <c r="H35473" s="2"/>
    </row>
    <row r="35474" spans="2:8">
      <c r="B35474" s="2" t="s">
        <v>35947</v>
      </c>
      <c r="C35474" s="2">
        <v>31</v>
      </c>
      <c r="D35474" s="2" t="s">
        <v>493</v>
      </c>
      <c r="E35474" s="2"/>
      <c r="F35474" s="2"/>
      <c r="G35474" s="2"/>
      <c r="H35474" s="2"/>
    </row>
    <row r="35475" spans="2:8">
      <c r="B35475" s="2" t="s">
        <v>35948</v>
      </c>
      <c r="C35475" s="2">
        <v>29</v>
      </c>
      <c r="D35475" s="2" t="s">
        <v>493</v>
      </c>
      <c r="E35475" s="2"/>
      <c r="F35475" s="2"/>
      <c r="G35475" s="2"/>
      <c r="H35475" s="2"/>
    </row>
    <row r="35476" spans="2:8">
      <c r="B35476" s="2" t="s">
        <v>35949</v>
      </c>
      <c r="C35476" s="2">
        <v>23</v>
      </c>
      <c r="D35476" s="2" t="s">
        <v>493</v>
      </c>
      <c r="E35476" s="2"/>
      <c r="F35476" s="2"/>
      <c r="G35476" s="2"/>
      <c r="H35476" s="2"/>
    </row>
    <row r="35477" spans="2:8">
      <c r="B35477" s="2" t="s">
        <v>35950</v>
      </c>
      <c r="C35477" s="2">
        <v>34</v>
      </c>
      <c r="D35477" s="2" t="s">
        <v>493</v>
      </c>
      <c r="E35477" s="2"/>
      <c r="F35477" s="2"/>
      <c r="G35477" s="2"/>
      <c r="H35477" s="2"/>
    </row>
    <row r="35478" spans="2:8">
      <c r="B35478" s="2" t="s">
        <v>35951</v>
      </c>
      <c r="C35478" s="2">
        <v>37</v>
      </c>
      <c r="D35478" s="2" t="s">
        <v>493</v>
      </c>
      <c r="E35478" s="2"/>
      <c r="F35478" s="2"/>
      <c r="G35478" s="2"/>
      <c r="H35478" s="2"/>
    </row>
    <row r="35479" spans="2:8">
      <c r="B35479" s="2" t="s">
        <v>35952</v>
      </c>
      <c r="C35479" s="2">
        <v>37</v>
      </c>
      <c r="D35479" s="2" t="s">
        <v>493</v>
      </c>
      <c r="E35479" s="2"/>
      <c r="F35479" s="2"/>
      <c r="G35479" s="2"/>
      <c r="H35479" s="2"/>
    </row>
    <row r="35480" spans="2:8">
      <c r="B35480" s="2" t="s">
        <v>35953</v>
      </c>
      <c r="C35480" s="2">
        <v>33</v>
      </c>
      <c r="D35480" s="2" t="s">
        <v>493</v>
      </c>
      <c r="E35480" s="2"/>
      <c r="F35480" s="2"/>
      <c r="G35480" s="2"/>
      <c r="H35480" s="2"/>
    </row>
    <row r="35481" spans="2:8">
      <c r="B35481" s="2" t="s">
        <v>35954</v>
      </c>
      <c r="C35481" s="2">
        <v>25</v>
      </c>
      <c r="D35481" s="2" t="s">
        <v>493</v>
      </c>
      <c r="E35481" s="2"/>
      <c r="F35481" s="2"/>
      <c r="G35481" s="2"/>
      <c r="H35481" s="2"/>
    </row>
    <row r="35482" spans="2:8">
      <c r="B35482" s="2" t="s">
        <v>35955</v>
      </c>
      <c r="C35482" s="2">
        <v>21</v>
      </c>
      <c r="D35482" s="2" t="s">
        <v>493</v>
      </c>
      <c r="E35482" s="2"/>
      <c r="F35482" s="2"/>
      <c r="G35482" s="2"/>
      <c r="H35482" s="2"/>
    </row>
    <row r="35483" spans="2:8">
      <c r="B35483" s="2" t="s">
        <v>35956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35957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35958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35959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35960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35961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35962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35963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35964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35965</v>
      </c>
      <c r="C35492" s="2">
        <v>27</v>
      </c>
      <c r="D35492" s="2" t="s">
        <v>493</v>
      </c>
      <c r="E35492" s="2"/>
      <c r="F35492" s="2"/>
      <c r="G35492" s="2"/>
      <c r="H35492" s="2"/>
    </row>
    <row r="35493" spans="2:8">
      <c r="B35493" s="2" t="s">
        <v>35966</v>
      </c>
      <c r="C35493" s="2">
        <v>29</v>
      </c>
      <c r="D35493" s="2" t="s">
        <v>493</v>
      </c>
      <c r="E35493" s="2"/>
      <c r="F35493" s="2"/>
      <c r="G35493" s="2"/>
      <c r="H35493" s="2"/>
    </row>
    <row r="35494" spans="2:8">
      <c r="B35494" s="2" t="s">
        <v>35967</v>
      </c>
      <c r="C35494" s="2">
        <v>30</v>
      </c>
      <c r="D35494" s="2" t="s">
        <v>493</v>
      </c>
      <c r="E35494" s="2"/>
      <c r="F35494" s="2"/>
      <c r="G35494" s="2"/>
      <c r="H35494" s="2"/>
    </row>
    <row r="35495" spans="2:8">
      <c r="B35495" s="2" t="s">
        <v>35968</v>
      </c>
      <c r="C35495" s="2">
        <v>30</v>
      </c>
      <c r="D35495" s="2" t="s">
        <v>493</v>
      </c>
      <c r="E35495" s="2"/>
      <c r="F35495" s="2"/>
      <c r="G35495" s="2"/>
      <c r="H35495" s="2"/>
    </row>
    <row r="35496" spans="2:8">
      <c r="B35496" s="2" t="s">
        <v>35969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35970</v>
      </c>
      <c r="C35497" s="2">
        <v>29</v>
      </c>
      <c r="D35497" s="2" t="s">
        <v>493</v>
      </c>
      <c r="E35497" s="2"/>
      <c r="F35497" s="2"/>
      <c r="G35497" s="2"/>
      <c r="H35497" s="2"/>
    </row>
    <row r="35498" spans="2:8">
      <c r="B35498" s="2" t="s">
        <v>35971</v>
      </c>
      <c r="C35498" s="2">
        <v>32</v>
      </c>
      <c r="D35498" s="2" t="s">
        <v>493</v>
      </c>
      <c r="E35498" s="2"/>
      <c r="F35498" s="2"/>
      <c r="G35498" s="2"/>
      <c r="H35498" s="2"/>
    </row>
    <row r="35499" spans="2:8">
      <c r="B35499" s="2" t="s">
        <v>35972</v>
      </c>
      <c r="C35499" s="2">
        <v>33</v>
      </c>
      <c r="D35499" s="2" t="s">
        <v>493</v>
      </c>
      <c r="E35499" s="2"/>
      <c r="F35499" s="2"/>
      <c r="G35499" s="2"/>
      <c r="H35499" s="2"/>
    </row>
    <row r="35500" spans="2:8">
      <c r="B35500" s="2" t="s">
        <v>35973</v>
      </c>
      <c r="C35500" s="2">
        <v>33</v>
      </c>
      <c r="D35500" s="2" t="s">
        <v>493</v>
      </c>
      <c r="E35500" s="2"/>
      <c r="F35500" s="2"/>
      <c r="G35500" s="2"/>
      <c r="H35500" s="2"/>
    </row>
    <row r="35501" spans="2:8">
      <c r="B35501" s="2" t="s">
        <v>35974</v>
      </c>
      <c r="C35501" s="2">
        <v>30</v>
      </c>
      <c r="D35501" s="2" t="s">
        <v>493</v>
      </c>
      <c r="E35501" s="2"/>
      <c r="F35501" s="2"/>
      <c r="G35501" s="2"/>
      <c r="H35501" s="2"/>
    </row>
    <row r="35502" spans="2:8">
      <c r="B35502" s="2" t="s">
        <v>35975</v>
      </c>
      <c r="C35502" s="2">
        <v>25</v>
      </c>
      <c r="D35502" s="2" t="s">
        <v>493</v>
      </c>
      <c r="E35502" s="2"/>
      <c r="F35502" s="2"/>
      <c r="G35502" s="2"/>
      <c r="H35502" s="2"/>
    </row>
    <row r="35503" spans="2:8">
      <c r="B35503" s="2" t="s">
        <v>35976</v>
      </c>
      <c r="C35503" s="2">
        <v>30</v>
      </c>
      <c r="D35503" s="2" t="s">
        <v>493</v>
      </c>
      <c r="E35503" s="2"/>
      <c r="F35503" s="2"/>
      <c r="G35503" s="2"/>
      <c r="H35503" s="2"/>
    </row>
    <row r="35504" spans="2:8">
      <c r="B35504" s="2" t="s">
        <v>35977</v>
      </c>
      <c r="C35504" s="2">
        <v>34</v>
      </c>
      <c r="D35504" s="2" t="s">
        <v>493</v>
      </c>
      <c r="E35504" s="2"/>
      <c r="F35504" s="2"/>
      <c r="G35504" s="2"/>
      <c r="H35504" s="2"/>
    </row>
    <row r="35505" spans="2:8">
      <c r="B35505" s="2" t="s">
        <v>35978</v>
      </c>
      <c r="C35505" s="2">
        <v>36</v>
      </c>
      <c r="D35505" s="2" t="s">
        <v>493</v>
      </c>
      <c r="E35505" s="2"/>
      <c r="F35505" s="2"/>
      <c r="G35505" s="2"/>
      <c r="H35505" s="2"/>
    </row>
    <row r="35506" spans="2:8">
      <c r="B35506" s="2" t="s">
        <v>35979</v>
      </c>
      <c r="C35506" s="2">
        <v>36</v>
      </c>
      <c r="D35506" s="2" t="s">
        <v>493</v>
      </c>
      <c r="E35506" s="2"/>
      <c r="F35506" s="2"/>
      <c r="G35506" s="2"/>
      <c r="H35506" s="2"/>
    </row>
    <row r="35507" spans="2:8">
      <c r="B35507" s="2" t="s">
        <v>35980</v>
      </c>
      <c r="C35507" s="2">
        <v>32</v>
      </c>
      <c r="D35507" s="2" t="s">
        <v>493</v>
      </c>
      <c r="E35507" s="2"/>
      <c r="F35507" s="2"/>
      <c r="G35507" s="2"/>
      <c r="H35507" s="2"/>
    </row>
    <row r="35508" spans="2:8">
      <c r="B35508" s="2" t="s">
        <v>35981</v>
      </c>
      <c r="C35508" s="2">
        <v>28</v>
      </c>
      <c r="D35508" s="2" t="s">
        <v>493</v>
      </c>
      <c r="E35508" s="2"/>
      <c r="F35508" s="2"/>
      <c r="G35508" s="2"/>
      <c r="H35508" s="2"/>
    </row>
    <row r="35509" spans="2:8">
      <c r="B35509" s="2" t="s">
        <v>35982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35983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35984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35985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35986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35987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35988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35989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35990</v>
      </c>
      <c r="C35517" s="2">
        <v>30</v>
      </c>
      <c r="D35517" s="2" t="s">
        <v>493</v>
      </c>
      <c r="E35517" s="2"/>
      <c r="F35517" s="2"/>
      <c r="G35517" s="2"/>
      <c r="H35517" s="2"/>
    </row>
    <row r="35518" spans="2:8">
      <c r="B35518" s="2" t="s">
        <v>35991</v>
      </c>
      <c r="C35518" s="2">
        <v>33</v>
      </c>
      <c r="D35518" s="2" t="s">
        <v>493</v>
      </c>
      <c r="E35518" s="2"/>
      <c r="F35518" s="2"/>
      <c r="G35518" s="2"/>
      <c r="H35518" s="2"/>
    </row>
    <row r="35519" spans="2:8">
      <c r="B35519" s="2" t="s">
        <v>35992</v>
      </c>
      <c r="C35519" s="2">
        <v>33</v>
      </c>
      <c r="D35519" s="2" t="s">
        <v>493</v>
      </c>
      <c r="E35519" s="2"/>
      <c r="F35519" s="2"/>
      <c r="G35519" s="2"/>
      <c r="H35519" s="2"/>
    </row>
    <row r="35520" spans="2:8">
      <c r="B35520" s="2" t="s">
        <v>35993</v>
      </c>
      <c r="C35520" s="2">
        <v>31</v>
      </c>
      <c r="D35520" s="2" t="s">
        <v>493</v>
      </c>
      <c r="E35520" s="2"/>
      <c r="F35520" s="2"/>
      <c r="G35520" s="2"/>
      <c r="H35520" s="2"/>
    </row>
    <row r="35521" spans="2:8">
      <c r="B35521" s="2" t="s">
        <v>35994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35995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35996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35997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35998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35999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36000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36001</v>
      </c>
      <c r="C35528" s="2">
        <v>27</v>
      </c>
      <c r="D35528" s="2" t="s">
        <v>493</v>
      </c>
      <c r="E35528" s="2"/>
      <c r="F35528" s="2"/>
      <c r="G35528" s="2"/>
      <c r="H35528" s="2"/>
    </row>
    <row r="35529" spans="2:8">
      <c r="B35529" s="2" t="s">
        <v>36002</v>
      </c>
      <c r="C35529" s="2">
        <v>28</v>
      </c>
      <c r="D35529" s="2" t="s">
        <v>493</v>
      </c>
      <c r="E35529" s="2"/>
      <c r="F35529" s="2"/>
      <c r="G35529" s="2"/>
      <c r="H35529" s="2"/>
    </row>
    <row r="35530" spans="2:8">
      <c r="B35530" s="2" t="s">
        <v>36003</v>
      </c>
      <c r="C35530" s="2">
        <v>31</v>
      </c>
      <c r="D35530" s="2" t="s">
        <v>493</v>
      </c>
      <c r="E35530" s="2"/>
      <c r="F35530" s="2"/>
      <c r="G35530" s="2"/>
      <c r="H35530" s="2"/>
    </row>
    <row r="35531" spans="2:8">
      <c r="B35531" s="2" t="s">
        <v>36004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36005</v>
      </c>
      <c r="C35532" s="2">
        <v>31</v>
      </c>
      <c r="D35532" s="2" t="s">
        <v>493</v>
      </c>
      <c r="E35532" s="2"/>
      <c r="F35532" s="2"/>
      <c r="G35532" s="2"/>
      <c r="H35532" s="2"/>
    </row>
    <row r="35533" spans="2:8">
      <c r="B35533" s="2" t="s">
        <v>36006</v>
      </c>
      <c r="C35533" s="2">
        <v>29</v>
      </c>
      <c r="D35533" s="2" t="s">
        <v>493</v>
      </c>
      <c r="E35533" s="2"/>
      <c r="F35533" s="2"/>
      <c r="G35533" s="2"/>
      <c r="H35533" s="2"/>
    </row>
    <row r="35534" spans="2:8">
      <c r="B35534" s="2" t="s">
        <v>36007</v>
      </c>
      <c r="C35534" s="2">
        <v>25</v>
      </c>
      <c r="D35534" s="2" t="s">
        <v>493</v>
      </c>
      <c r="E35534" s="2"/>
      <c r="F35534" s="2"/>
      <c r="G35534" s="2"/>
      <c r="H35534" s="2"/>
    </row>
    <row r="35535" spans="2:8">
      <c r="B35535" s="2" t="s">
        <v>36008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36009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36010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36011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36012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36013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36014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36015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36016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36017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36018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36019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36020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36021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36022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36023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36024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36025</v>
      </c>
      <c r="C35552" s="2">
        <v>30</v>
      </c>
      <c r="D35552" s="2" t="s">
        <v>493</v>
      </c>
      <c r="E35552" s="2"/>
      <c r="F35552" s="2"/>
      <c r="G35552" s="2"/>
      <c r="H35552" s="2"/>
    </row>
    <row r="35553" spans="2:8">
      <c r="B35553" s="2" t="s">
        <v>36026</v>
      </c>
      <c r="C35553" s="2">
        <v>32</v>
      </c>
      <c r="D35553" s="2" t="s">
        <v>493</v>
      </c>
      <c r="E35553" s="2"/>
      <c r="F35553" s="2"/>
      <c r="G35553" s="2"/>
      <c r="H35553" s="2"/>
    </row>
    <row r="35554" spans="2:8">
      <c r="B35554" s="2" t="s">
        <v>36027</v>
      </c>
      <c r="C35554" s="2">
        <v>32</v>
      </c>
      <c r="D35554" s="2" t="s">
        <v>493</v>
      </c>
      <c r="E35554" s="2"/>
      <c r="F35554" s="2"/>
      <c r="G35554" s="2"/>
      <c r="H35554" s="2"/>
    </row>
    <row r="35555" spans="2:8">
      <c r="B35555" s="2" t="s">
        <v>36028</v>
      </c>
      <c r="C35555" s="2">
        <v>33</v>
      </c>
      <c r="D35555" s="2" t="s">
        <v>493</v>
      </c>
      <c r="E35555" s="2"/>
      <c r="F35555" s="2"/>
      <c r="G35555" s="2"/>
      <c r="H35555" s="2"/>
    </row>
    <row r="35556" spans="2:8">
      <c r="B35556" s="2" t="s">
        <v>36029</v>
      </c>
      <c r="C35556" s="2">
        <v>32</v>
      </c>
      <c r="D35556" s="2" t="s">
        <v>493</v>
      </c>
      <c r="E35556" s="2"/>
      <c r="F35556" s="2"/>
      <c r="G35556" s="2"/>
      <c r="H35556" s="2"/>
    </row>
    <row r="35557" spans="2:8">
      <c r="B35557" s="2" t="s">
        <v>36030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36031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36032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36033</v>
      </c>
      <c r="C35560" s="2">
        <v>33</v>
      </c>
      <c r="D35560" s="2" t="s">
        <v>493</v>
      </c>
      <c r="E35560" s="2"/>
      <c r="F35560" s="2"/>
      <c r="G35560" s="2"/>
      <c r="H35560" s="2"/>
    </row>
    <row r="35561" spans="2:8">
      <c r="B35561" s="2" t="s">
        <v>36034</v>
      </c>
      <c r="C35561" s="2">
        <v>39</v>
      </c>
      <c r="D35561" s="2" t="s">
        <v>493</v>
      </c>
      <c r="E35561" s="2"/>
      <c r="F35561" s="2"/>
      <c r="G35561" s="2"/>
      <c r="H35561" s="2"/>
    </row>
    <row r="35562" spans="2:8">
      <c r="B35562" s="2" t="s">
        <v>36035</v>
      </c>
      <c r="C35562" s="2">
        <v>40</v>
      </c>
      <c r="D35562" s="2" t="s">
        <v>493</v>
      </c>
      <c r="E35562" s="2"/>
      <c r="F35562" s="2"/>
      <c r="G35562" s="2"/>
      <c r="H35562" s="2"/>
    </row>
    <row r="35563" spans="2:8">
      <c r="B35563" s="2" t="s">
        <v>36036</v>
      </c>
      <c r="C35563" s="2">
        <v>41</v>
      </c>
      <c r="D35563" s="2" t="s">
        <v>493</v>
      </c>
      <c r="E35563" s="2"/>
      <c r="F35563" s="2"/>
      <c r="G35563" s="2"/>
      <c r="H35563" s="2"/>
    </row>
    <row r="35564" spans="2:8">
      <c r="B35564" s="2" t="s">
        <v>36037</v>
      </c>
      <c r="C35564" s="2">
        <v>36</v>
      </c>
      <c r="D35564" s="2" t="s">
        <v>493</v>
      </c>
      <c r="E35564" s="2"/>
      <c r="F35564" s="2"/>
      <c r="G35564" s="2"/>
      <c r="H35564" s="2"/>
    </row>
    <row r="35565" spans="2:8">
      <c r="B35565" s="2" t="s">
        <v>36038</v>
      </c>
      <c r="C35565" s="2">
        <v>28</v>
      </c>
      <c r="D35565" s="2" t="s">
        <v>493</v>
      </c>
      <c r="E35565" s="2"/>
      <c r="F35565" s="2"/>
      <c r="G35565" s="2"/>
      <c r="H35565" s="2"/>
    </row>
    <row r="35566" spans="2:8">
      <c r="B35566" s="2" t="s">
        <v>36039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36040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36041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36042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36043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36044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36045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36046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36047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36048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36049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36050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36051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36052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36053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36054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36055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36056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36057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36058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36059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36060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36061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36062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36063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36064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36065</v>
      </c>
      <c r="C35592" s="2">
        <v>27</v>
      </c>
      <c r="D35592" s="2" t="s">
        <v>493</v>
      </c>
      <c r="E35592" s="2"/>
      <c r="F35592" s="2"/>
      <c r="G35592" s="2"/>
      <c r="H35592" s="2"/>
    </row>
    <row r="35593" spans="2:8">
      <c r="B35593" s="2" t="s">
        <v>36066</v>
      </c>
      <c r="C35593" s="2">
        <v>29</v>
      </c>
      <c r="D35593" s="2" t="s">
        <v>493</v>
      </c>
      <c r="E35593" s="2"/>
      <c r="F35593" s="2"/>
      <c r="G35593" s="2"/>
      <c r="H35593" s="2"/>
    </row>
    <row r="35594" spans="2:8">
      <c r="B35594" s="2" t="s">
        <v>36067</v>
      </c>
      <c r="C35594" s="2">
        <v>30</v>
      </c>
      <c r="D35594" s="2" t="s">
        <v>493</v>
      </c>
      <c r="E35594" s="2"/>
      <c r="F35594" s="2"/>
      <c r="G35594" s="2"/>
      <c r="H35594" s="2"/>
    </row>
    <row r="35595" spans="2:8">
      <c r="B35595" s="2" t="s">
        <v>36068</v>
      </c>
      <c r="C35595" s="2">
        <v>30</v>
      </c>
      <c r="D35595" s="2" t="s">
        <v>493</v>
      </c>
      <c r="E35595" s="2"/>
      <c r="F35595" s="2"/>
      <c r="G35595" s="2"/>
      <c r="H35595" s="2"/>
    </row>
    <row r="35596" spans="2:8">
      <c r="B35596" s="2" t="s">
        <v>36069</v>
      </c>
      <c r="C35596" s="2">
        <v>29</v>
      </c>
      <c r="D35596" s="2" t="s">
        <v>493</v>
      </c>
      <c r="E35596" s="2"/>
      <c r="F35596" s="2"/>
      <c r="G35596" s="2"/>
      <c r="H35596" s="2"/>
    </row>
    <row r="35597" spans="2:8">
      <c r="B35597" s="2" t="s">
        <v>36070</v>
      </c>
      <c r="C35597" s="2">
        <v>27</v>
      </c>
      <c r="D35597" s="2" t="s">
        <v>493</v>
      </c>
      <c r="E35597" s="2"/>
      <c r="F35597" s="2"/>
      <c r="G35597" s="2"/>
      <c r="H35597" s="2"/>
    </row>
    <row r="35598" spans="2:8">
      <c r="B35598" s="2" t="s">
        <v>36071</v>
      </c>
      <c r="C35598" s="2">
        <v>22</v>
      </c>
      <c r="D35598" s="2" t="s">
        <v>493</v>
      </c>
      <c r="E35598" s="2"/>
      <c r="F35598" s="2"/>
      <c r="G35598" s="2"/>
      <c r="H35598" s="2"/>
    </row>
    <row r="35599" spans="2:8">
      <c r="B35599" s="2" t="s">
        <v>36072</v>
      </c>
      <c r="C35599" s="2">
        <v>20</v>
      </c>
      <c r="D35599" s="2" t="s">
        <v>493</v>
      </c>
      <c r="E35599" s="2"/>
      <c r="F35599" s="2"/>
      <c r="G35599" s="2"/>
      <c r="H35599" s="2"/>
    </row>
    <row r="35600" spans="2:8">
      <c r="B35600" s="2" t="s">
        <v>36073</v>
      </c>
      <c r="C35600" s="2">
        <v>19</v>
      </c>
      <c r="D35600" s="2" t="s">
        <v>493</v>
      </c>
      <c r="E35600" s="2"/>
      <c r="F35600" s="2"/>
      <c r="G35600" s="2"/>
      <c r="H35600" s="2"/>
    </row>
    <row r="35601" spans="2:8">
      <c r="B35601" s="2" t="s">
        <v>36074</v>
      </c>
      <c r="C35601" s="2">
        <v>19</v>
      </c>
      <c r="D35601" s="2" t="s">
        <v>493</v>
      </c>
      <c r="E35601" s="2"/>
      <c r="F35601" s="2"/>
      <c r="G35601" s="2"/>
      <c r="H35601" s="2"/>
    </row>
    <row r="35602" spans="2:8">
      <c r="B35602" s="2" t="s">
        <v>36075</v>
      </c>
      <c r="C35602" s="2">
        <v>20</v>
      </c>
      <c r="D35602" s="2" t="s">
        <v>493</v>
      </c>
      <c r="E35602" s="2"/>
      <c r="F35602" s="2"/>
      <c r="G35602" s="2"/>
      <c r="H35602" s="2"/>
    </row>
    <row r="35603" spans="2:8">
      <c r="B35603" s="2" t="s">
        <v>36076</v>
      </c>
      <c r="C35603" s="2">
        <v>20</v>
      </c>
      <c r="D35603" s="2" t="s">
        <v>493</v>
      </c>
      <c r="E35603" s="2"/>
      <c r="F35603" s="2"/>
      <c r="G35603" s="2"/>
      <c r="H35603" s="2"/>
    </row>
    <row r="35604" spans="2:8">
      <c r="B35604" s="2" t="s">
        <v>36077</v>
      </c>
      <c r="C35604" s="2">
        <v>21</v>
      </c>
      <c r="D35604" s="2" t="s">
        <v>493</v>
      </c>
      <c r="E35604" s="2"/>
      <c r="F35604" s="2"/>
      <c r="G35604" s="2"/>
      <c r="H35604" s="2"/>
    </row>
    <row r="35605" spans="2:8">
      <c r="B35605" s="2" t="s">
        <v>36078</v>
      </c>
      <c r="C35605" s="2">
        <v>22</v>
      </c>
      <c r="D35605" s="2" t="s">
        <v>493</v>
      </c>
      <c r="E35605" s="2"/>
      <c r="F35605" s="2"/>
      <c r="G35605" s="2"/>
      <c r="H35605" s="2"/>
    </row>
    <row r="35606" spans="2:8">
      <c r="B35606" s="2" t="s">
        <v>36079</v>
      </c>
      <c r="C35606" s="2">
        <v>18</v>
      </c>
      <c r="D35606" s="2" t="s">
        <v>493</v>
      </c>
      <c r="E35606" s="2"/>
      <c r="F35606" s="2"/>
      <c r="G35606" s="2"/>
      <c r="H35606" s="2"/>
    </row>
    <row r="35607" spans="2:8">
      <c r="B35607" s="2" t="s">
        <v>36080</v>
      </c>
      <c r="C35607" s="2">
        <v>18</v>
      </c>
      <c r="D35607" s="2" t="s">
        <v>493</v>
      </c>
      <c r="E35607" s="2"/>
      <c r="F35607" s="2"/>
      <c r="G35607" s="2"/>
      <c r="H35607" s="2"/>
    </row>
    <row r="35608" spans="2:8">
      <c r="B35608" s="2" t="s">
        <v>36081</v>
      </c>
      <c r="C35608" s="2">
        <v>25</v>
      </c>
      <c r="D35608" s="2" t="s">
        <v>493</v>
      </c>
      <c r="E35608" s="2"/>
      <c r="F35608" s="2"/>
      <c r="G35608" s="2"/>
      <c r="H35608" s="2"/>
    </row>
    <row r="35609" spans="2:8">
      <c r="B35609" s="2" t="s">
        <v>36082</v>
      </c>
      <c r="C35609" s="2">
        <v>27</v>
      </c>
      <c r="D35609" s="2" t="s">
        <v>493</v>
      </c>
      <c r="E35609" s="2"/>
      <c r="F35609" s="2"/>
      <c r="G35609" s="2"/>
      <c r="H35609" s="2"/>
    </row>
    <row r="35610" spans="2:8">
      <c r="B35610" s="2" t="s">
        <v>36083</v>
      </c>
      <c r="C35610" s="2">
        <v>28</v>
      </c>
      <c r="D35610" s="2" t="s">
        <v>493</v>
      </c>
      <c r="E35610" s="2"/>
      <c r="F35610" s="2"/>
      <c r="G35610" s="2"/>
      <c r="H35610" s="2"/>
    </row>
    <row r="35611" spans="2:8">
      <c r="B35611" s="2" t="s">
        <v>36084</v>
      </c>
      <c r="C35611" s="2">
        <v>27</v>
      </c>
      <c r="D35611" s="2" t="s">
        <v>493</v>
      </c>
      <c r="E35611" s="2"/>
      <c r="F35611" s="2"/>
      <c r="G35611" s="2"/>
      <c r="H35611" s="2"/>
    </row>
    <row r="35612" spans="2:8">
      <c r="B35612" s="2" t="s">
        <v>36085</v>
      </c>
      <c r="C35612" s="2">
        <v>25</v>
      </c>
      <c r="D35612" s="2" t="s">
        <v>493</v>
      </c>
      <c r="E35612" s="2"/>
      <c r="F35612" s="2"/>
      <c r="G35612" s="2"/>
      <c r="H35612" s="2"/>
    </row>
    <row r="35613" spans="2:8">
      <c r="B35613" s="2" t="s">
        <v>36086</v>
      </c>
      <c r="C35613" s="2">
        <v>25</v>
      </c>
      <c r="D35613" s="2" t="s">
        <v>493</v>
      </c>
      <c r="E35613" s="2"/>
      <c r="F35613" s="2"/>
      <c r="G35613" s="2"/>
      <c r="H35613" s="2"/>
    </row>
    <row r="35614" spans="2:8">
      <c r="B35614" s="2" t="s">
        <v>36087</v>
      </c>
      <c r="C35614" s="2">
        <v>24</v>
      </c>
      <c r="D35614" s="2" t="s">
        <v>493</v>
      </c>
      <c r="E35614" s="2"/>
      <c r="F35614" s="2"/>
      <c r="G35614" s="2"/>
      <c r="H35614" s="2"/>
    </row>
    <row r="35615" spans="2:8">
      <c r="B35615" s="2" t="s">
        <v>36088</v>
      </c>
      <c r="C35615" s="2">
        <v>23</v>
      </c>
      <c r="D35615" s="2" t="s">
        <v>493</v>
      </c>
      <c r="E35615" s="2"/>
      <c r="F35615" s="2"/>
      <c r="G35615" s="2"/>
      <c r="H35615" s="2"/>
    </row>
    <row r="35616" spans="2:8">
      <c r="B35616" s="2" t="s">
        <v>36089</v>
      </c>
      <c r="C35616" s="2">
        <v>21</v>
      </c>
      <c r="D35616" s="2" t="s">
        <v>493</v>
      </c>
      <c r="E35616" s="2"/>
      <c r="F35616" s="2"/>
      <c r="G35616" s="2"/>
      <c r="H35616" s="2"/>
    </row>
    <row r="35617" spans="2:8">
      <c r="B35617" s="2" t="s">
        <v>36090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36091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36092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36093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36094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36095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36096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36097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36098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36099</v>
      </c>
      <c r="C35626" s="2">
        <v>28</v>
      </c>
      <c r="D35626" s="2" t="s">
        <v>493</v>
      </c>
      <c r="E35626" s="2"/>
      <c r="F35626" s="2"/>
      <c r="G35626" s="2"/>
      <c r="H35626" s="2"/>
    </row>
    <row r="35627" spans="2:8">
      <c r="B35627" s="2" t="s">
        <v>36100</v>
      </c>
      <c r="C35627" s="2">
        <v>31</v>
      </c>
      <c r="D35627" s="2" t="s">
        <v>493</v>
      </c>
      <c r="E35627" s="2"/>
      <c r="F35627" s="2"/>
      <c r="G35627" s="2"/>
      <c r="H35627" s="2"/>
    </row>
    <row r="35628" spans="2:8">
      <c r="B35628" s="2" t="s">
        <v>36101</v>
      </c>
      <c r="C35628" s="2">
        <v>32</v>
      </c>
      <c r="D35628" s="2" t="s">
        <v>493</v>
      </c>
      <c r="E35628" s="2"/>
      <c r="F35628" s="2"/>
      <c r="G35628" s="2"/>
      <c r="H35628" s="2"/>
    </row>
    <row r="35629" spans="2:8">
      <c r="B35629" s="2" t="s">
        <v>36102</v>
      </c>
      <c r="C35629" s="2">
        <v>32</v>
      </c>
      <c r="D35629" s="2" t="s">
        <v>493</v>
      </c>
      <c r="E35629" s="2"/>
      <c r="F35629" s="2"/>
      <c r="G35629" s="2"/>
      <c r="H35629" s="2"/>
    </row>
    <row r="35630" spans="2:8">
      <c r="B35630" s="2" t="s">
        <v>36103</v>
      </c>
      <c r="C35630" s="2">
        <v>32</v>
      </c>
      <c r="D35630" s="2" t="s">
        <v>493</v>
      </c>
      <c r="E35630" s="2"/>
      <c r="F35630" s="2"/>
      <c r="G35630" s="2"/>
      <c r="H35630" s="2"/>
    </row>
    <row r="35631" spans="2:8">
      <c r="B35631" s="2" t="s">
        <v>36104</v>
      </c>
      <c r="C35631" s="2">
        <v>29</v>
      </c>
      <c r="D35631" s="2" t="s">
        <v>493</v>
      </c>
      <c r="E35631" s="2"/>
      <c r="F35631" s="2"/>
      <c r="G35631" s="2"/>
      <c r="H35631" s="2"/>
    </row>
    <row r="35632" spans="2:8">
      <c r="B35632" s="2" t="s">
        <v>36105</v>
      </c>
      <c r="C35632" s="2">
        <v>24</v>
      </c>
      <c r="D35632" s="2" t="s">
        <v>493</v>
      </c>
      <c r="E35632" s="2"/>
      <c r="F35632" s="2"/>
      <c r="G35632" s="2"/>
      <c r="H35632" s="2"/>
    </row>
    <row r="35633" spans="2:8">
      <c r="B35633" s="2" t="s">
        <v>36106</v>
      </c>
      <c r="C35633" s="2">
        <v>20</v>
      </c>
      <c r="D35633" s="2" t="s">
        <v>493</v>
      </c>
      <c r="E35633" s="2"/>
      <c r="F35633" s="2"/>
      <c r="G35633" s="2"/>
      <c r="H35633" s="2"/>
    </row>
    <row r="35634" spans="2:8">
      <c r="B35634" s="2" t="s">
        <v>36107</v>
      </c>
      <c r="C35634" s="2">
        <v>30</v>
      </c>
      <c r="D35634" s="2" t="s">
        <v>493</v>
      </c>
      <c r="E35634" s="2"/>
      <c r="F35634" s="2"/>
      <c r="G35634" s="2"/>
      <c r="H35634" s="2"/>
    </row>
    <row r="35635" spans="2:8">
      <c r="B35635" s="2" t="s">
        <v>36108</v>
      </c>
      <c r="C35635" s="2">
        <v>30</v>
      </c>
      <c r="D35635" s="2" t="s">
        <v>493</v>
      </c>
      <c r="E35635" s="2"/>
      <c r="F35635" s="2"/>
      <c r="G35635" s="2"/>
      <c r="H35635" s="2"/>
    </row>
    <row r="35636" spans="2:8">
      <c r="B35636" s="2" t="s">
        <v>36109</v>
      </c>
      <c r="C35636" s="2">
        <v>31</v>
      </c>
      <c r="D35636" s="2" t="s">
        <v>493</v>
      </c>
      <c r="E35636" s="2"/>
      <c r="F35636" s="2"/>
      <c r="G35636" s="2"/>
      <c r="H35636" s="2"/>
    </row>
    <row r="35637" spans="2:8">
      <c r="B35637" s="2" t="s">
        <v>36110</v>
      </c>
      <c r="C35637" s="2">
        <v>32</v>
      </c>
      <c r="D35637" s="2" t="s">
        <v>493</v>
      </c>
      <c r="E35637" s="2"/>
      <c r="F35637" s="2"/>
      <c r="G35637" s="2"/>
      <c r="H35637" s="2"/>
    </row>
    <row r="35638" spans="2:8">
      <c r="B35638" s="2" t="s">
        <v>36111</v>
      </c>
      <c r="C35638" s="2">
        <v>30</v>
      </c>
      <c r="D35638" s="2" t="s">
        <v>493</v>
      </c>
      <c r="E35638" s="2"/>
      <c r="F35638" s="2"/>
      <c r="G35638" s="2"/>
      <c r="H35638" s="2"/>
    </row>
    <row r="35639" spans="2:8">
      <c r="B35639" s="2" t="s">
        <v>36112</v>
      </c>
      <c r="C35639" s="2">
        <v>30</v>
      </c>
      <c r="D35639" s="2" t="s">
        <v>493</v>
      </c>
      <c r="E35639" s="2"/>
      <c r="F35639" s="2"/>
      <c r="G35639" s="2"/>
      <c r="H35639" s="2"/>
    </row>
    <row r="35640" spans="2:8">
      <c r="B35640" s="2" t="s">
        <v>36113</v>
      </c>
      <c r="C35640" s="2">
        <v>26</v>
      </c>
      <c r="D35640" s="2" t="s">
        <v>493</v>
      </c>
      <c r="E35640" s="2"/>
      <c r="F35640" s="2"/>
      <c r="G35640" s="2"/>
      <c r="H35640" s="2"/>
    </row>
    <row r="35641" spans="2:8">
      <c r="B35641" s="2" t="s">
        <v>36114</v>
      </c>
      <c r="C35641" s="2">
        <v>25</v>
      </c>
      <c r="D35641" s="2" t="s">
        <v>493</v>
      </c>
      <c r="E35641" s="2"/>
      <c r="F35641" s="2"/>
      <c r="G35641" s="2"/>
      <c r="H35641" s="2"/>
    </row>
    <row r="35642" spans="2:8">
      <c r="B35642" s="2" t="s">
        <v>36115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36116</v>
      </c>
      <c r="C35643" s="2">
        <v>24</v>
      </c>
      <c r="D35643" s="2" t="s">
        <v>493</v>
      </c>
      <c r="E35643" s="2"/>
      <c r="F35643" s="2"/>
      <c r="G35643" s="2"/>
      <c r="H35643" s="2"/>
    </row>
    <row r="35644" spans="2:8">
      <c r="B35644" s="2" t="s">
        <v>36117</v>
      </c>
      <c r="C35644" s="2">
        <v>25</v>
      </c>
      <c r="D35644" s="2" t="s">
        <v>493</v>
      </c>
      <c r="E35644" s="2"/>
      <c r="F35644" s="2"/>
      <c r="G35644" s="2"/>
      <c r="H35644" s="2"/>
    </row>
    <row r="35645" spans="2:8">
      <c r="B35645" s="2" t="s">
        <v>36118</v>
      </c>
      <c r="C35645" s="2">
        <v>25</v>
      </c>
      <c r="D35645" s="2" t="s">
        <v>493</v>
      </c>
      <c r="E35645" s="2"/>
      <c r="F35645" s="2"/>
      <c r="G35645" s="2"/>
      <c r="H35645" s="2"/>
    </row>
    <row r="35646" spans="2:8">
      <c r="B35646" s="2" t="s">
        <v>36119</v>
      </c>
      <c r="C35646" s="2">
        <v>26</v>
      </c>
      <c r="D35646" s="2" t="s">
        <v>493</v>
      </c>
      <c r="E35646" s="2"/>
      <c r="F35646" s="2"/>
      <c r="G35646" s="2"/>
      <c r="H35646" s="2"/>
    </row>
    <row r="35647" spans="2:8">
      <c r="B35647" s="2" t="s">
        <v>36120</v>
      </c>
      <c r="C35647" s="2">
        <v>26</v>
      </c>
      <c r="D35647" s="2" t="s">
        <v>493</v>
      </c>
      <c r="E35647" s="2"/>
      <c r="F35647" s="2"/>
      <c r="G35647" s="2"/>
      <c r="H35647" s="2"/>
    </row>
    <row r="35648" spans="2:8">
      <c r="B35648" s="2" t="s">
        <v>36121</v>
      </c>
      <c r="C35648" s="2">
        <v>19</v>
      </c>
      <c r="D35648" s="2" t="s">
        <v>493</v>
      </c>
      <c r="E35648" s="2"/>
      <c r="F35648" s="2"/>
      <c r="G35648" s="2"/>
      <c r="H35648" s="2"/>
    </row>
    <row r="35649" spans="2:8">
      <c r="B35649" s="2" t="s">
        <v>36122</v>
      </c>
      <c r="C35649" s="2">
        <v>18</v>
      </c>
      <c r="D35649" s="2" t="s">
        <v>493</v>
      </c>
      <c r="E35649" s="2"/>
      <c r="F35649" s="2"/>
      <c r="G35649" s="2"/>
      <c r="H35649" s="2"/>
    </row>
    <row r="35650" spans="2:8">
      <c r="B35650" s="2" t="s">
        <v>36123</v>
      </c>
      <c r="C35650" s="2">
        <v>19</v>
      </c>
      <c r="D35650" s="2" t="s">
        <v>493</v>
      </c>
      <c r="E35650" s="2"/>
      <c r="F35650" s="2"/>
      <c r="G35650" s="2"/>
      <c r="H35650" s="2"/>
    </row>
    <row r="35651" spans="2:8">
      <c r="B35651" s="2" t="s">
        <v>36124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36125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36126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36127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36128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36129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36130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36131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36132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36133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36134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36135</v>
      </c>
      <c r="C35662" s="2">
        <v>24</v>
      </c>
      <c r="D35662" s="2" t="s">
        <v>493</v>
      </c>
      <c r="E35662" s="2"/>
      <c r="F35662" s="2"/>
      <c r="G35662" s="2"/>
      <c r="H35662" s="2"/>
    </row>
    <row r="35663" spans="2:8">
      <c r="B35663" s="2" t="s">
        <v>36136</v>
      </c>
      <c r="C35663" s="2">
        <v>26</v>
      </c>
      <c r="D35663" s="2" t="s">
        <v>493</v>
      </c>
      <c r="E35663" s="2"/>
      <c r="F35663" s="2"/>
      <c r="G35663" s="2"/>
      <c r="H35663" s="2"/>
    </row>
    <row r="35664" spans="2:8">
      <c r="B35664" s="2" t="s">
        <v>36137</v>
      </c>
      <c r="C35664" s="2">
        <v>30</v>
      </c>
      <c r="D35664" s="2" t="s">
        <v>493</v>
      </c>
      <c r="E35664" s="2"/>
      <c r="F35664" s="2"/>
      <c r="G35664" s="2"/>
      <c r="H35664" s="2"/>
    </row>
    <row r="35665" spans="2:8">
      <c r="B35665" s="2" t="s">
        <v>36138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36139</v>
      </c>
      <c r="C35666" s="2">
        <v>32</v>
      </c>
      <c r="D35666" s="2" t="s">
        <v>493</v>
      </c>
      <c r="E35666" s="2"/>
      <c r="F35666" s="2"/>
      <c r="G35666" s="2"/>
      <c r="H35666" s="2"/>
    </row>
    <row r="35667" spans="2:8">
      <c r="B35667" s="2" t="s">
        <v>36140</v>
      </c>
      <c r="C35667" s="2">
        <v>30</v>
      </c>
      <c r="D35667" s="2" t="s">
        <v>493</v>
      </c>
      <c r="E35667" s="2"/>
      <c r="F35667" s="2"/>
      <c r="G35667" s="2"/>
      <c r="H35667" s="2"/>
    </row>
    <row r="35668" spans="2:8">
      <c r="B35668" s="2" t="s">
        <v>36141</v>
      </c>
      <c r="C35668" s="2">
        <v>25</v>
      </c>
      <c r="D35668" s="2" t="s">
        <v>493</v>
      </c>
      <c r="E35668" s="2"/>
      <c r="F35668" s="2"/>
      <c r="G35668" s="2"/>
      <c r="H35668" s="2"/>
    </row>
    <row r="35669" spans="2:8">
      <c r="B35669" s="2" t="s">
        <v>36142</v>
      </c>
      <c r="C35669" s="2">
        <v>19</v>
      </c>
      <c r="D35669" s="2" t="s">
        <v>493</v>
      </c>
      <c r="E35669" s="2"/>
      <c r="F35669" s="2"/>
      <c r="G35669" s="2"/>
      <c r="H35669" s="2"/>
    </row>
    <row r="35670" spans="2:8">
      <c r="B35670" s="2" t="s">
        <v>36143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36144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36145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36146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36147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36148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36149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36150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36151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36152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36153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36154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36155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36156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36157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36158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36159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36160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36161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36162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36163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36164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36165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36166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36167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36168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36169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36170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36171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36172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36173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36174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36175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36176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36177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36178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36179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36180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36181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36182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36183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36184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36185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36186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36187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36188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36189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36190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36191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36192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36193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36194</v>
      </c>
      <c r="C35721" s="2">
        <v>30</v>
      </c>
      <c r="D35721" s="2" t="s">
        <v>493</v>
      </c>
      <c r="E35721" s="2"/>
      <c r="F35721" s="2"/>
      <c r="G35721" s="2"/>
      <c r="H35721" s="2"/>
    </row>
    <row r="35722" spans="2:8">
      <c r="B35722" s="2" t="s">
        <v>36195</v>
      </c>
      <c r="C35722" s="2">
        <v>30</v>
      </c>
      <c r="D35722" s="2" t="s">
        <v>493</v>
      </c>
      <c r="E35722" s="2"/>
      <c r="F35722" s="2"/>
      <c r="G35722" s="2"/>
      <c r="H35722" s="2"/>
    </row>
    <row r="35723" spans="2:8">
      <c r="B35723" s="2" t="s">
        <v>36196</v>
      </c>
      <c r="C35723" s="2">
        <v>28</v>
      </c>
      <c r="D35723" s="2" t="s">
        <v>493</v>
      </c>
      <c r="E35723" s="2"/>
      <c r="F35723" s="2"/>
      <c r="G35723" s="2"/>
      <c r="H35723" s="2"/>
    </row>
    <row r="35724" spans="2:8">
      <c r="B35724" s="2" t="s">
        <v>36197</v>
      </c>
      <c r="C35724" s="2">
        <v>23</v>
      </c>
      <c r="D35724" s="2" t="s">
        <v>493</v>
      </c>
      <c r="E35724" s="2"/>
      <c r="F35724" s="2"/>
      <c r="G35724" s="2"/>
      <c r="H35724" s="2"/>
    </row>
    <row r="35725" spans="2:8">
      <c r="B35725" s="2" t="s">
        <v>36198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36199</v>
      </c>
      <c r="C35726" s="2">
        <v>28</v>
      </c>
      <c r="D35726" s="2" t="s">
        <v>493</v>
      </c>
      <c r="E35726" s="2"/>
      <c r="F35726" s="2"/>
      <c r="G35726" s="2"/>
      <c r="H35726" s="2"/>
    </row>
    <row r="35727" spans="2:8">
      <c r="B35727" s="2" t="s">
        <v>36200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36201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36202</v>
      </c>
      <c r="C35729" s="2">
        <v>18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36203</v>
      </c>
      <c r="C35730" s="2">
        <v>21</v>
      </c>
      <c r="D35730" s="2" t="s">
        <v>493</v>
      </c>
      <c r="E35730" s="2"/>
      <c r="F35730" s="2"/>
      <c r="G35730" s="2"/>
      <c r="H35730" s="2"/>
    </row>
    <row r="35731" spans="2:8">
      <c r="B35731" s="2" t="s">
        <v>36204</v>
      </c>
      <c r="C35731" s="2">
        <v>24</v>
      </c>
      <c r="D35731" s="2" t="s">
        <v>493</v>
      </c>
      <c r="E35731" s="2"/>
      <c r="F35731" s="2"/>
      <c r="G35731" s="2"/>
      <c r="H35731" s="2"/>
    </row>
    <row r="35732" spans="2:8">
      <c r="B35732" s="2" t="s">
        <v>36205</v>
      </c>
      <c r="C35732" s="2">
        <v>26</v>
      </c>
      <c r="D35732" s="2" t="s">
        <v>493</v>
      </c>
      <c r="E35732" s="2"/>
      <c r="F35732" s="2"/>
      <c r="G35732" s="2"/>
      <c r="H35732" s="2"/>
    </row>
    <row r="35733" spans="2:8">
      <c r="B35733" s="2" t="s">
        <v>36206</v>
      </c>
      <c r="C35733" s="2">
        <v>27</v>
      </c>
      <c r="D35733" s="2" t="s">
        <v>493</v>
      </c>
      <c r="E35733" s="2"/>
      <c r="F35733" s="2"/>
      <c r="G35733" s="2"/>
      <c r="H35733" s="2"/>
    </row>
    <row r="35734" spans="2:8">
      <c r="B35734" s="2" t="s">
        <v>36207</v>
      </c>
      <c r="C35734" s="2">
        <v>29</v>
      </c>
      <c r="D35734" s="2" t="s">
        <v>493</v>
      </c>
      <c r="E35734" s="2"/>
      <c r="F35734" s="2"/>
      <c r="G35734" s="2"/>
      <c r="H35734" s="2"/>
    </row>
    <row r="35735" spans="2:8">
      <c r="B35735" s="2" t="s">
        <v>36208</v>
      </c>
      <c r="C35735" s="2">
        <v>29</v>
      </c>
      <c r="D35735" s="2" t="s">
        <v>493</v>
      </c>
      <c r="E35735" s="2"/>
      <c r="F35735" s="2"/>
      <c r="G35735" s="2"/>
      <c r="H35735" s="2"/>
    </row>
    <row r="35736" spans="2:8">
      <c r="B35736" s="2" t="s">
        <v>36209</v>
      </c>
      <c r="C35736" s="2">
        <v>28</v>
      </c>
      <c r="D35736" s="2" t="s">
        <v>493</v>
      </c>
      <c r="E35736" s="2"/>
      <c r="F35736" s="2"/>
      <c r="G35736" s="2"/>
      <c r="H35736" s="2"/>
    </row>
    <row r="35737" spans="2:8">
      <c r="B35737" s="2" t="s">
        <v>36210</v>
      </c>
      <c r="C35737" s="2">
        <v>23</v>
      </c>
      <c r="D35737" s="2" t="s">
        <v>493</v>
      </c>
      <c r="E35737" s="2"/>
      <c r="F35737" s="2"/>
      <c r="G35737" s="2"/>
      <c r="H35737" s="2"/>
    </row>
    <row r="35738" spans="2:8">
      <c r="B35738" s="2" t="s">
        <v>36211</v>
      </c>
      <c r="C35738" s="2">
        <v>21</v>
      </c>
      <c r="D35738" s="2" t="s">
        <v>493</v>
      </c>
      <c r="E35738" s="2"/>
      <c r="F35738" s="2"/>
      <c r="G35738" s="2"/>
      <c r="H35738" s="2"/>
    </row>
    <row r="35739" spans="2:8">
      <c r="B35739" s="2" t="s">
        <v>36212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36213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36214</v>
      </c>
      <c r="C35741" s="2">
        <v>12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36215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36216</v>
      </c>
      <c r="C35743" s="2">
        <v>15</v>
      </c>
      <c r="D35743" s="2" t="s">
        <v>493</v>
      </c>
      <c r="E35743" s="2"/>
      <c r="F35743" s="2"/>
      <c r="G35743" s="2"/>
      <c r="H35743" s="2"/>
    </row>
    <row r="35744" spans="2:8">
      <c r="B35744" s="2" t="s">
        <v>36217</v>
      </c>
      <c r="C35744" s="2">
        <v>16</v>
      </c>
      <c r="D35744" s="2" t="s">
        <v>493</v>
      </c>
      <c r="E35744" s="2"/>
      <c r="F35744" s="2"/>
      <c r="G35744" s="2"/>
      <c r="H35744" s="2"/>
    </row>
    <row r="35745" spans="2:8">
      <c r="B35745" s="2" t="s">
        <v>36218</v>
      </c>
      <c r="C35745" s="2">
        <v>25</v>
      </c>
      <c r="D35745" s="2" t="s">
        <v>493</v>
      </c>
      <c r="E35745" s="2"/>
      <c r="F35745" s="2"/>
      <c r="G35745" s="2"/>
      <c r="H35745" s="2"/>
    </row>
    <row r="35746" spans="2:8">
      <c r="B35746" s="2" t="s">
        <v>36219</v>
      </c>
      <c r="C35746" s="2">
        <v>25</v>
      </c>
      <c r="D35746" s="2" t="s">
        <v>493</v>
      </c>
      <c r="E35746" s="2"/>
      <c r="F35746" s="2"/>
      <c r="G35746" s="2"/>
      <c r="H35746" s="2"/>
    </row>
    <row r="35747" spans="2:8">
      <c r="B35747" s="2" t="s">
        <v>36220</v>
      </c>
      <c r="C35747" s="2">
        <v>25</v>
      </c>
      <c r="D35747" s="2" t="s">
        <v>493</v>
      </c>
      <c r="E35747" s="2"/>
      <c r="F35747" s="2"/>
      <c r="G35747" s="2"/>
      <c r="H35747" s="2"/>
    </row>
    <row r="35748" spans="2:8">
      <c r="B35748" s="2" t="s">
        <v>36221</v>
      </c>
      <c r="C35748" s="2">
        <v>25</v>
      </c>
      <c r="D35748" s="2" t="s">
        <v>493</v>
      </c>
      <c r="E35748" s="2"/>
      <c r="F35748" s="2"/>
      <c r="G35748" s="2"/>
      <c r="H35748" s="2"/>
    </row>
    <row r="35749" spans="2:8">
      <c r="B35749" s="2" t="s">
        <v>36222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36223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36224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36225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36226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36227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36228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36229</v>
      </c>
      <c r="C35756" s="2">
        <v>24</v>
      </c>
      <c r="D35756" s="2" t="s">
        <v>493</v>
      </c>
      <c r="E35756" s="2"/>
      <c r="F35756" s="2"/>
      <c r="G35756" s="2"/>
      <c r="H35756" s="2"/>
    </row>
    <row r="35757" spans="2:8">
      <c r="B35757" s="2" t="s">
        <v>36230</v>
      </c>
      <c r="C35757" s="2">
        <v>27</v>
      </c>
      <c r="D35757" s="2" t="s">
        <v>493</v>
      </c>
      <c r="E35757" s="2"/>
      <c r="F35757" s="2"/>
      <c r="G35757" s="2"/>
      <c r="H35757" s="2"/>
    </row>
    <row r="35758" spans="2:8">
      <c r="B35758" s="2" t="s">
        <v>36231</v>
      </c>
      <c r="C35758" s="2">
        <v>27</v>
      </c>
      <c r="D35758" s="2" t="s">
        <v>493</v>
      </c>
      <c r="E35758" s="2"/>
      <c r="F35758" s="2"/>
      <c r="G35758" s="2"/>
      <c r="H35758" s="2"/>
    </row>
    <row r="35759" spans="2:8">
      <c r="B35759" s="2" t="s">
        <v>36232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36233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36234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36235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36236</v>
      </c>
      <c r="C35763" s="2">
        <v>19</v>
      </c>
      <c r="D35763" s="2" t="s">
        <v>493</v>
      </c>
      <c r="E35763" s="2"/>
      <c r="F35763" s="2"/>
      <c r="G35763" s="2"/>
      <c r="H35763" s="2"/>
    </row>
    <row r="35764" spans="2:8">
      <c r="B35764" s="2" t="s">
        <v>36237</v>
      </c>
      <c r="C35764" s="2">
        <v>25</v>
      </c>
      <c r="D35764" s="2" t="s">
        <v>493</v>
      </c>
      <c r="E35764" s="2"/>
      <c r="F35764" s="2"/>
      <c r="G35764" s="2"/>
      <c r="H35764" s="2"/>
    </row>
    <row r="35765" spans="2:8">
      <c r="B35765" s="2" t="s">
        <v>36238</v>
      </c>
      <c r="C35765" s="2">
        <v>27</v>
      </c>
      <c r="D35765" s="2" t="s">
        <v>493</v>
      </c>
      <c r="E35765" s="2"/>
      <c r="F35765" s="2"/>
      <c r="G35765" s="2"/>
      <c r="H35765" s="2"/>
    </row>
    <row r="35766" spans="2:8">
      <c r="B35766" s="2" t="s">
        <v>36239</v>
      </c>
      <c r="C35766" s="2">
        <v>26</v>
      </c>
      <c r="D35766" s="2" t="s">
        <v>493</v>
      </c>
      <c r="E35766" s="2"/>
      <c r="F35766" s="2"/>
      <c r="G35766" s="2"/>
      <c r="H35766" s="2"/>
    </row>
    <row r="35767" spans="2:8">
      <c r="B35767" s="2" t="s">
        <v>36240</v>
      </c>
      <c r="C35767" s="2">
        <v>24</v>
      </c>
      <c r="D35767" s="2" t="s">
        <v>493</v>
      </c>
      <c r="E35767" s="2"/>
      <c r="F35767" s="2"/>
      <c r="G35767" s="2"/>
      <c r="H35767" s="2"/>
    </row>
    <row r="35768" spans="2:8">
      <c r="B35768" s="2" t="s">
        <v>36241</v>
      </c>
      <c r="C35768" s="2">
        <v>24</v>
      </c>
      <c r="D35768" s="2" t="s">
        <v>493</v>
      </c>
      <c r="E35768" s="2"/>
      <c r="F35768" s="2"/>
      <c r="G35768" s="2"/>
      <c r="H35768" s="2"/>
    </row>
    <row r="35769" spans="2:8">
      <c r="B35769" s="2" t="s">
        <v>36242</v>
      </c>
      <c r="C35769" s="2">
        <v>24</v>
      </c>
      <c r="D35769" s="2" t="s">
        <v>493</v>
      </c>
      <c r="E35769" s="2"/>
      <c r="F35769" s="2"/>
      <c r="G35769" s="2"/>
      <c r="H35769" s="2"/>
    </row>
    <row r="35770" spans="2:8">
      <c r="B35770" s="2" t="s">
        <v>36243</v>
      </c>
      <c r="C35770" s="2">
        <v>25</v>
      </c>
      <c r="D35770" s="2" t="s">
        <v>493</v>
      </c>
      <c r="E35770" s="2"/>
      <c r="F35770" s="2"/>
      <c r="G35770" s="2"/>
      <c r="H35770" s="2"/>
    </row>
    <row r="35771" spans="2:8">
      <c r="B35771" s="2" t="s">
        <v>36244</v>
      </c>
      <c r="C35771" s="2">
        <v>23</v>
      </c>
      <c r="D35771" s="2" t="s">
        <v>493</v>
      </c>
      <c r="E35771" s="2"/>
      <c r="F35771" s="2"/>
      <c r="G35771" s="2"/>
      <c r="H35771" s="2"/>
    </row>
    <row r="35772" spans="2:8">
      <c r="B35772" s="2" t="s">
        <v>36245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36246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36247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36248</v>
      </c>
      <c r="C35775" s="2">
        <v>34</v>
      </c>
      <c r="D35775" s="2" t="s">
        <v>493</v>
      </c>
      <c r="E35775" s="2"/>
      <c r="F35775" s="2"/>
      <c r="G35775" s="2"/>
      <c r="H35775" s="2"/>
    </row>
    <row r="35776" spans="2:8">
      <c r="B35776" s="2" t="s">
        <v>36249</v>
      </c>
      <c r="C35776" s="2">
        <v>31</v>
      </c>
      <c r="D35776" s="2" t="s">
        <v>493</v>
      </c>
      <c r="E35776" s="2"/>
      <c r="F35776" s="2"/>
      <c r="G35776" s="2"/>
      <c r="H35776" s="2"/>
    </row>
    <row r="35777" spans="2:8">
      <c r="B35777" s="2" t="s">
        <v>36250</v>
      </c>
      <c r="C35777" s="2">
        <v>30</v>
      </c>
      <c r="D35777" s="2" t="s">
        <v>493</v>
      </c>
      <c r="E35777" s="2"/>
      <c r="F35777" s="2"/>
      <c r="G35777" s="2"/>
      <c r="H35777" s="2"/>
    </row>
    <row r="35778" spans="2:8">
      <c r="B35778" s="2" t="s">
        <v>36251</v>
      </c>
      <c r="C35778" s="2">
        <v>30</v>
      </c>
      <c r="D35778" s="2" t="s">
        <v>493</v>
      </c>
      <c r="E35778" s="2"/>
      <c r="F35778" s="2"/>
      <c r="G35778" s="2"/>
      <c r="H35778" s="2"/>
    </row>
    <row r="35779" spans="2:8">
      <c r="B35779" s="2" t="s">
        <v>36252</v>
      </c>
      <c r="C35779" s="2">
        <v>28</v>
      </c>
      <c r="D35779" s="2" t="s">
        <v>493</v>
      </c>
      <c r="E35779" s="2"/>
      <c r="F35779" s="2"/>
      <c r="G35779" s="2"/>
      <c r="H35779" s="2"/>
    </row>
    <row r="35780" spans="2:8">
      <c r="B35780" s="2" t="s">
        <v>36253</v>
      </c>
      <c r="C35780" s="2">
        <v>25</v>
      </c>
      <c r="D35780" s="2" t="s">
        <v>493</v>
      </c>
      <c r="E35780" s="2"/>
      <c r="F35780" s="2"/>
      <c r="G35780" s="2"/>
      <c r="H35780" s="2"/>
    </row>
    <row r="35781" spans="2:8">
      <c r="B35781" s="2" t="s">
        <v>36254</v>
      </c>
      <c r="C35781" s="2">
        <v>21</v>
      </c>
      <c r="D35781" s="2" t="s">
        <v>493</v>
      </c>
      <c r="E35781" s="2"/>
      <c r="F35781" s="2"/>
      <c r="G35781" s="2"/>
      <c r="H35781" s="2"/>
    </row>
    <row r="35782" spans="2:8">
      <c r="B35782" s="2" t="s">
        <v>36255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36256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36257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36258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36259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36260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36261</v>
      </c>
      <c r="C35788" s="2">
        <v>24</v>
      </c>
      <c r="D35788" s="2" t="s">
        <v>493</v>
      </c>
      <c r="E35788" s="2"/>
      <c r="F35788" s="2"/>
      <c r="G35788" s="2"/>
      <c r="H35788" s="2"/>
    </row>
    <row r="35789" spans="2:8">
      <c r="B35789" s="2" t="s">
        <v>36262</v>
      </c>
      <c r="C35789" s="2">
        <v>24</v>
      </c>
      <c r="D35789" s="2" t="s">
        <v>493</v>
      </c>
      <c r="E35789" s="2"/>
      <c r="F35789" s="2"/>
      <c r="G35789" s="2"/>
      <c r="H35789" s="2"/>
    </row>
    <row r="35790" spans="2:8">
      <c r="B35790" s="2" t="s">
        <v>36263</v>
      </c>
      <c r="C35790" s="2">
        <v>24</v>
      </c>
      <c r="D35790" s="2" t="s">
        <v>493</v>
      </c>
      <c r="E35790" s="2"/>
      <c r="F35790" s="2"/>
      <c r="G35790" s="2"/>
      <c r="H35790" s="2"/>
    </row>
    <row r="35791" spans="2:8">
      <c r="B35791" s="2" t="s">
        <v>36264</v>
      </c>
      <c r="C35791" s="2">
        <v>24</v>
      </c>
      <c r="D35791" s="2" t="s">
        <v>493</v>
      </c>
      <c r="E35791" s="2"/>
      <c r="F35791" s="2"/>
      <c r="G35791" s="2"/>
      <c r="H35791" s="2"/>
    </row>
    <row r="35792" spans="2:8">
      <c r="B35792" s="2" t="s">
        <v>36265</v>
      </c>
      <c r="C35792" s="2">
        <v>24</v>
      </c>
      <c r="D35792" s="2" t="s">
        <v>493</v>
      </c>
      <c r="E35792" s="2"/>
      <c r="F35792" s="2"/>
      <c r="G35792" s="2"/>
      <c r="H35792" s="2"/>
    </row>
    <row r="35793" spans="2:8">
      <c r="B35793" s="2" t="s">
        <v>36266</v>
      </c>
      <c r="C35793" s="2">
        <v>24</v>
      </c>
      <c r="D35793" s="2" t="s">
        <v>493</v>
      </c>
      <c r="E35793" s="2"/>
      <c r="F35793" s="2"/>
      <c r="G35793" s="2"/>
      <c r="H35793" s="2"/>
    </row>
    <row r="35794" spans="2:8">
      <c r="B35794" s="2" t="s">
        <v>36267</v>
      </c>
      <c r="C35794" s="2">
        <v>20</v>
      </c>
      <c r="D35794" s="2" t="s">
        <v>493</v>
      </c>
      <c r="E35794" s="2"/>
      <c r="F35794" s="2"/>
      <c r="G35794" s="2"/>
      <c r="H35794" s="2"/>
    </row>
    <row r="35795" spans="2:8">
      <c r="B35795" s="2" t="s">
        <v>36268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36269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36270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36271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36272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36273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36274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36275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36276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36277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36278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36279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36280</v>
      </c>
      <c r="C35807" s="2">
        <v>30</v>
      </c>
      <c r="D35807" s="2" t="s">
        <v>493</v>
      </c>
      <c r="E35807" s="2"/>
      <c r="F35807" s="2"/>
      <c r="G35807" s="2"/>
      <c r="H35807" s="2"/>
    </row>
    <row r="35808" spans="2:8">
      <c r="B35808" s="2" t="s">
        <v>36281</v>
      </c>
      <c r="C35808" s="2">
        <v>33</v>
      </c>
      <c r="D35808" s="2" t="s">
        <v>493</v>
      </c>
      <c r="E35808" s="2"/>
      <c r="F35808" s="2"/>
      <c r="G35808" s="2"/>
      <c r="H35808" s="2"/>
    </row>
    <row r="35809" spans="2:8">
      <c r="B35809" s="2" t="s">
        <v>36282</v>
      </c>
      <c r="C35809" s="2">
        <v>38</v>
      </c>
      <c r="D35809" s="2" t="s">
        <v>493</v>
      </c>
      <c r="E35809" s="2"/>
      <c r="F35809" s="2"/>
      <c r="G35809" s="2"/>
      <c r="H35809" s="2"/>
    </row>
    <row r="35810" spans="2:8">
      <c r="B35810" s="2" t="s">
        <v>36283</v>
      </c>
      <c r="C35810" s="2">
        <v>40</v>
      </c>
      <c r="D35810" s="2" t="s">
        <v>493</v>
      </c>
      <c r="E35810" s="2"/>
      <c r="F35810" s="2"/>
      <c r="G35810" s="2"/>
      <c r="H35810" s="2"/>
    </row>
    <row r="35811" spans="2:8">
      <c r="B35811" s="2" t="s">
        <v>36284</v>
      </c>
      <c r="C35811" s="2">
        <v>40</v>
      </c>
      <c r="D35811" s="2" t="s">
        <v>493</v>
      </c>
      <c r="E35811" s="2"/>
      <c r="F35811" s="2"/>
      <c r="G35811" s="2"/>
      <c r="H35811" s="2"/>
    </row>
    <row r="35812" spans="2:8">
      <c r="B35812" s="2" t="s">
        <v>36285</v>
      </c>
      <c r="C35812" s="2">
        <v>34</v>
      </c>
      <c r="D35812" s="2" t="s">
        <v>493</v>
      </c>
      <c r="E35812" s="2"/>
      <c r="F35812" s="2"/>
      <c r="G35812" s="2"/>
      <c r="H35812" s="2"/>
    </row>
    <row r="35813" spans="2:8">
      <c r="B35813" s="2" t="s">
        <v>36286</v>
      </c>
      <c r="C35813" s="2">
        <v>30</v>
      </c>
      <c r="D35813" s="2" t="s">
        <v>493</v>
      </c>
      <c r="E35813" s="2"/>
      <c r="F35813" s="2"/>
      <c r="G35813" s="2"/>
      <c r="H35813" s="2"/>
    </row>
    <row r="35814" spans="2:8">
      <c r="B35814" s="2" t="s">
        <v>36287</v>
      </c>
      <c r="C35814" s="2">
        <v>31</v>
      </c>
      <c r="D35814" s="2" t="s">
        <v>493</v>
      </c>
      <c r="E35814" s="2"/>
      <c r="F35814" s="2"/>
      <c r="G35814" s="2"/>
      <c r="H35814" s="2"/>
    </row>
    <row r="35815" spans="2:8">
      <c r="B35815" s="2" t="s">
        <v>36288</v>
      </c>
      <c r="C35815" s="2">
        <v>32</v>
      </c>
      <c r="D35815" s="2" t="s">
        <v>493</v>
      </c>
      <c r="E35815" s="2"/>
      <c r="F35815" s="2"/>
      <c r="G35815" s="2"/>
      <c r="H35815" s="2"/>
    </row>
    <row r="35816" spans="2:8">
      <c r="B35816" s="2" t="s">
        <v>36289</v>
      </c>
      <c r="C35816" s="2">
        <v>32</v>
      </c>
      <c r="D35816" s="2" t="s">
        <v>493</v>
      </c>
      <c r="E35816" s="2"/>
      <c r="F35816" s="2"/>
      <c r="G35816" s="2"/>
      <c r="H35816" s="2"/>
    </row>
    <row r="35817" spans="2:8">
      <c r="B35817" s="2" t="s">
        <v>36290</v>
      </c>
      <c r="C35817" s="2">
        <v>30</v>
      </c>
      <c r="D35817" s="2" t="s">
        <v>493</v>
      </c>
      <c r="E35817" s="2"/>
      <c r="F35817" s="2"/>
      <c r="G35817" s="2"/>
      <c r="H35817" s="2"/>
    </row>
    <row r="35818" spans="2:8">
      <c r="B35818" s="2" t="s">
        <v>36291</v>
      </c>
      <c r="C35818" s="2">
        <v>23</v>
      </c>
      <c r="D35818" s="2" t="s">
        <v>493</v>
      </c>
      <c r="E35818" s="2"/>
      <c r="F35818" s="2"/>
      <c r="G35818" s="2"/>
      <c r="H35818" s="2"/>
    </row>
    <row r="35819" spans="2:8">
      <c r="B35819" s="2" t="s">
        <v>36292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36293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36294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36295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36296</v>
      </c>
      <c r="C35823" s="2">
        <v>27</v>
      </c>
      <c r="D35823" s="2" t="s">
        <v>493</v>
      </c>
      <c r="E35823" s="2"/>
      <c r="F35823" s="2"/>
      <c r="G35823" s="2"/>
      <c r="H35823" s="2"/>
    </row>
    <row r="35824" spans="2:8">
      <c r="B35824" s="2" t="s">
        <v>36297</v>
      </c>
      <c r="C35824" s="2">
        <v>34</v>
      </c>
      <c r="D35824" s="2" t="s">
        <v>493</v>
      </c>
      <c r="E35824" s="2"/>
      <c r="F35824" s="2"/>
      <c r="G35824" s="2"/>
      <c r="H35824" s="2"/>
    </row>
    <row r="35825" spans="2:8">
      <c r="B35825" s="2" t="s">
        <v>36298</v>
      </c>
      <c r="C35825" s="2">
        <v>34</v>
      </c>
      <c r="D35825" s="2" t="s">
        <v>493</v>
      </c>
      <c r="E35825" s="2"/>
      <c r="F35825" s="2"/>
      <c r="G35825" s="2"/>
      <c r="H35825" s="2"/>
    </row>
    <row r="35826" spans="2:8">
      <c r="B35826" s="2" t="s">
        <v>36299</v>
      </c>
      <c r="C35826" s="2">
        <v>34</v>
      </c>
      <c r="D35826" s="2" t="s">
        <v>493</v>
      </c>
      <c r="E35826" s="2"/>
      <c r="F35826" s="2"/>
      <c r="G35826" s="2"/>
      <c r="H35826" s="2"/>
    </row>
    <row r="35827" spans="2:8">
      <c r="B35827" s="2" t="s">
        <v>36300</v>
      </c>
      <c r="C35827" s="2">
        <v>34</v>
      </c>
      <c r="D35827" s="2" t="s">
        <v>493</v>
      </c>
      <c r="E35827" s="2"/>
      <c r="F35827" s="2"/>
      <c r="G35827" s="2"/>
      <c r="H35827" s="2"/>
    </row>
    <row r="35828" spans="2:8">
      <c r="B35828" s="2" t="s">
        <v>36301</v>
      </c>
      <c r="C35828" s="2">
        <v>34</v>
      </c>
      <c r="D35828" s="2" t="s">
        <v>493</v>
      </c>
      <c r="E35828" s="2"/>
      <c r="F35828" s="2"/>
      <c r="G35828" s="2"/>
      <c r="H35828" s="2"/>
    </row>
    <row r="35829" spans="2:8">
      <c r="B35829" s="2" t="s">
        <v>36302</v>
      </c>
      <c r="C35829" s="2">
        <v>27</v>
      </c>
      <c r="D35829" s="2" t="s">
        <v>493</v>
      </c>
      <c r="E35829" s="2"/>
      <c r="F35829" s="2"/>
      <c r="G35829" s="2"/>
      <c r="H35829" s="2"/>
    </row>
    <row r="35830" spans="2:8">
      <c r="B35830" s="2" t="s">
        <v>36303</v>
      </c>
      <c r="C35830" s="2">
        <v>25</v>
      </c>
      <c r="D35830" s="2" t="s">
        <v>493</v>
      </c>
      <c r="E35830" s="2"/>
      <c r="F35830" s="2"/>
      <c r="G35830" s="2"/>
      <c r="H35830" s="2"/>
    </row>
    <row r="35831" spans="2:8">
      <c r="B35831" s="2" t="s">
        <v>36304</v>
      </c>
      <c r="C35831" s="2">
        <v>28</v>
      </c>
      <c r="D35831" s="2" t="s">
        <v>493</v>
      </c>
      <c r="E35831" s="2"/>
      <c r="F35831" s="2"/>
      <c r="G35831" s="2"/>
      <c r="H35831" s="2"/>
    </row>
    <row r="35832" spans="2:8">
      <c r="B35832" s="2" t="s">
        <v>36305</v>
      </c>
      <c r="C35832" s="2">
        <v>28</v>
      </c>
      <c r="D35832" s="2" t="s">
        <v>493</v>
      </c>
      <c r="E35832" s="2"/>
      <c r="F35832" s="2"/>
      <c r="G35832" s="2"/>
      <c r="H35832" s="2"/>
    </row>
    <row r="35833" spans="2:8">
      <c r="B35833" s="2" t="s">
        <v>36306</v>
      </c>
      <c r="C35833" s="2">
        <v>28</v>
      </c>
      <c r="D35833" s="2" t="s">
        <v>493</v>
      </c>
      <c r="E35833" s="2"/>
      <c r="F35833" s="2"/>
      <c r="G35833" s="2"/>
      <c r="H35833" s="2"/>
    </row>
    <row r="35834" spans="2:8">
      <c r="B35834" s="2" t="s">
        <v>36307</v>
      </c>
      <c r="C35834" s="2">
        <v>27</v>
      </c>
      <c r="D35834" s="2" t="s">
        <v>493</v>
      </c>
      <c r="E35834" s="2"/>
      <c r="F35834" s="2"/>
      <c r="G35834" s="2"/>
      <c r="H35834" s="2"/>
    </row>
    <row r="35835" spans="2:8">
      <c r="B35835" s="2" t="s">
        <v>36308</v>
      </c>
      <c r="C35835" s="2">
        <v>26</v>
      </c>
      <c r="D35835" s="2" t="s">
        <v>493</v>
      </c>
      <c r="E35835" s="2"/>
      <c r="F35835" s="2"/>
      <c r="G35835" s="2"/>
      <c r="H35835" s="2"/>
    </row>
    <row r="35836" spans="2:8">
      <c r="B35836" s="2" t="s">
        <v>36309</v>
      </c>
      <c r="C35836" s="2">
        <v>18</v>
      </c>
      <c r="D35836" s="2" t="s">
        <v>493</v>
      </c>
      <c r="E35836" s="2"/>
      <c r="F35836" s="2"/>
      <c r="G35836" s="2"/>
      <c r="H35836" s="2"/>
    </row>
    <row r="35837" spans="2:8">
      <c r="B35837" s="2" t="s">
        <v>36310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36311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36312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36313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36314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36315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36316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36317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36318</v>
      </c>
      <c r="C35845" s="2">
        <v>32</v>
      </c>
      <c r="D35845" s="2" t="s">
        <v>493</v>
      </c>
      <c r="E35845" s="2"/>
      <c r="F35845" s="2"/>
      <c r="G35845" s="2"/>
      <c r="H35845" s="2"/>
    </row>
    <row r="35846" spans="2:8">
      <c r="B35846" s="2" t="s">
        <v>36319</v>
      </c>
      <c r="C35846" s="2">
        <v>32</v>
      </c>
      <c r="D35846" s="2" t="s">
        <v>493</v>
      </c>
      <c r="E35846" s="2"/>
      <c r="F35846" s="2"/>
      <c r="G35846" s="2"/>
      <c r="H35846" s="2"/>
    </row>
    <row r="35847" spans="2:8">
      <c r="B35847" s="2" t="s">
        <v>36320</v>
      </c>
      <c r="C35847" s="2">
        <v>30</v>
      </c>
      <c r="D35847" s="2" t="s">
        <v>493</v>
      </c>
      <c r="E35847" s="2"/>
      <c r="F35847" s="2"/>
      <c r="G35847" s="2"/>
      <c r="H35847" s="2"/>
    </row>
    <row r="35848" spans="2:8">
      <c r="B35848" s="2" t="s">
        <v>36321</v>
      </c>
      <c r="C35848" s="2">
        <v>28</v>
      </c>
      <c r="D35848" s="2" t="s">
        <v>493</v>
      </c>
      <c r="E35848" s="2"/>
      <c r="F35848" s="2"/>
      <c r="G35848" s="2"/>
      <c r="H35848" s="2"/>
    </row>
    <row r="35849" spans="2:8">
      <c r="B35849" s="2" t="s">
        <v>36322</v>
      </c>
      <c r="C35849" s="2">
        <v>28</v>
      </c>
      <c r="D35849" s="2" t="s">
        <v>493</v>
      </c>
      <c r="E35849" s="2"/>
      <c r="F35849" s="2"/>
      <c r="G35849" s="2"/>
      <c r="H35849" s="2"/>
    </row>
    <row r="35850" spans="2:8">
      <c r="B35850" s="2" t="s">
        <v>36323</v>
      </c>
      <c r="C35850" s="2">
        <v>28</v>
      </c>
      <c r="D35850" s="2" t="s">
        <v>493</v>
      </c>
      <c r="E35850" s="2"/>
      <c r="F35850" s="2"/>
      <c r="G35850" s="2"/>
      <c r="H35850" s="2"/>
    </row>
    <row r="35851" spans="2:8">
      <c r="B35851" s="2" t="s">
        <v>36324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36325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36326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36327</v>
      </c>
      <c r="C35854" s="2">
        <v>33</v>
      </c>
      <c r="D35854" s="2" t="s">
        <v>493</v>
      </c>
      <c r="E35854" s="2"/>
      <c r="F35854" s="2"/>
      <c r="G35854" s="2"/>
      <c r="H35854" s="2"/>
    </row>
    <row r="35855" spans="2:8">
      <c r="B35855" s="2" t="s">
        <v>36328</v>
      </c>
      <c r="C35855" s="2">
        <v>33</v>
      </c>
      <c r="D35855" s="2" t="s">
        <v>493</v>
      </c>
      <c r="E35855" s="2"/>
      <c r="F35855" s="2"/>
      <c r="G35855" s="2"/>
      <c r="H35855" s="2"/>
    </row>
    <row r="35856" spans="2:8">
      <c r="B35856" s="2" t="s">
        <v>36329</v>
      </c>
      <c r="C35856" s="2">
        <v>30</v>
      </c>
      <c r="D35856" s="2" t="s">
        <v>493</v>
      </c>
      <c r="E35856" s="2"/>
      <c r="F35856" s="2"/>
      <c r="G35856" s="2"/>
      <c r="H35856" s="2"/>
    </row>
    <row r="35857" spans="2:8">
      <c r="B35857" s="2" t="s">
        <v>36330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36331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36332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36333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36334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36335</v>
      </c>
      <c r="C35862" s="2">
        <v>28</v>
      </c>
      <c r="D35862" s="2" t="s">
        <v>493</v>
      </c>
      <c r="E35862" s="2"/>
      <c r="F35862" s="2"/>
      <c r="G35862" s="2"/>
      <c r="H35862" s="2"/>
    </row>
    <row r="35863" spans="2:8">
      <c r="B35863" s="2" t="s">
        <v>36336</v>
      </c>
      <c r="C35863" s="2">
        <v>29</v>
      </c>
      <c r="D35863" s="2" t="s">
        <v>493</v>
      </c>
      <c r="E35863" s="2"/>
      <c r="F35863" s="2"/>
      <c r="G35863" s="2"/>
      <c r="H35863" s="2"/>
    </row>
    <row r="35864" spans="2:8">
      <c r="B35864" s="2" t="s">
        <v>36337</v>
      </c>
      <c r="C35864" s="2">
        <v>25</v>
      </c>
      <c r="D35864" s="2" t="s">
        <v>493</v>
      </c>
      <c r="E35864" s="2"/>
      <c r="F35864" s="2"/>
      <c r="G35864" s="2"/>
      <c r="H35864" s="2"/>
    </row>
    <row r="35865" spans="2:8">
      <c r="B35865" s="2" t="s">
        <v>36338</v>
      </c>
      <c r="C35865" s="2">
        <v>18</v>
      </c>
      <c r="D35865" s="2" t="s">
        <v>493</v>
      </c>
      <c r="E35865" s="2"/>
      <c r="F35865" s="2"/>
      <c r="G35865" s="2"/>
      <c r="H35865" s="2"/>
    </row>
    <row r="35866" spans="2:8">
      <c r="B35866" s="2" t="s">
        <v>36339</v>
      </c>
      <c r="C35866" s="2">
        <v>15</v>
      </c>
      <c r="D35866" s="2" t="s">
        <v>493</v>
      </c>
      <c r="E35866" s="2"/>
      <c r="F35866" s="2"/>
      <c r="G35866" s="2"/>
      <c r="H35866" s="2"/>
    </row>
    <row r="35867" spans="2:8">
      <c r="B35867" s="2" t="s">
        <v>36340</v>
      </c>
      <c r="C35867" s="2">
        <v>16</v>
      </c>
      <c r="D35867" s="2" t="s">
        <v>493</v>
      </c>
      <c r="E35867" s="2"/>
      <c r="F35867" s="2"/>
      <c r="G35867" s="2"/>
      <c r="H35867" s="2"/>
    </row>
    <row r="35868" spans="2:8">
      <c r="B35868" s="2" t="s">
        <v>36341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36342</v>
      </c>
      <c r="C35869" s="2">
        <v>21</v>
      </c>
      <c r="D35869" s="2" t="s">
        <v>493</v>
      </c>
      <c r="E35869" s="2"/>
      <c r="F35869" s="2"/>
      <c r="G35869" s="2"/>
      <c r="H35869" s="2"/>
    </row>
    <row r="35870" spans="2:8">
      <c r="B35870" s="2" t="s">
        <v>36343</v>
      </c>
      <c r="C35870" s="2">
        <v>29</v>
      </c>
      <c r="D35870" s="2" t="s">
        <v>493</v>
      </c>
      <c r="E35870" s="2"/>
      <c r="F35870" s="2"/>
      <c r="G35870" s="2"/>
      <c r="H35870" s="2"/>
    </row>
    <row r="35871" spans="2:8">
      <c r="B35871" s="2" t="s">
        <v>36344</v>
      </c>
      <c r="C35871" s="2">
        <v>31</v>
      </c>
      <c r="D35871" s="2" t="s">
        <v>493</v>
      </c>
      <c r="E35871" s="2"/>
      <c r="F35871" s="2"/>
      <c r="G35871" s="2"/>
      <c r="H35871" s="2"/>
    </row>
    <row r="35872" spans="2:8">
      <c r="B35872" s="2" t="s">
        <v>36345</v>
      </c>
      <c r="C35872" s="2">
        <v>34</v>
      </c>
      <c r="D35872" s="2" t="s">
        <v>493</v>
      </c>
      <c r="E35872" s="2"/>
      <c r="F35872" s="2"/>
      <c r="G35872" s="2"/>
      <c r="H35872" s="2"/>
    </row>
    <row r="35873" spans="2:8">
      <c r="B35873" s="2" t="s">
        <v>36346</v>
      </c>
      <c r="C35873" s="2">
        <v>33</v>
      </c>
      <c r="D35873" s="2" t="s">
        <v>493</v>
      </c>
      <c r="E35873" s="2"/>
      <c r="F35873" s="2"/>
      <c r="G35873" s="2"/>
      <c r="H35873" s="2"/>
    </row>
    <row r="35874" spans="2:8">
      <c r="B35874" s="2" t="s">
        <v>36347</v>
      </c>
      <c r="C35874" s="2">
        <v>29</v>
      </c>
      <c r="D35874" s="2" t="s">
        <v>493</v>
      </c>
      <c r="E35874" s="2"/>
      <c r="F35874" s="2"/>
      <c r="G35874" s="2"/>
      <c r="H35874" s="2"/>
    </row>
    <row r="35875" spans="2:8">
      <c r="B35875" s="2" t="s">
        <v>36348</v>
      </c>
      <c r="C35875" s="2">
        <v>20</v>
      </c>
      <c r="D35875" s="2" t="s">
        <v>493</v>
      </c>
      <c r="E35875" s="2"/>
      <c r="F35875" s="2"/>
      <c r="G35875" s="2"/>
      <c r="H35875" s="2"/>
    </row>
    <row r="35876" spans="2:8">
      <c r="B35876" s="2" t="s">
        <v>36349</v>
      </c>
      <c r="C35876" s="2">
        <v>31</v>
      </c>
      <c r="D35876" s="2" t="s">
        <v>493</v>
      </c>
      <c r="E35876" s="2"/>
      <c r="F35876" s="2"/>
      <c r="G35876" s="2"/>
      <c r="H35876" s="2"/>
    </row>
    <row r="35877" spans="2:8">
      <c r="B35877" s="2" t="s">
        <v>36350</v>
      </c>
      <c r="C35877" s="2">
        <v>33</v>
      </c>
      <c r="D35877" s="2" t="s">
        <v>493</v>
      </c>
      <c r="E35877" s="2"/>
      <c r="F35877" s="2"/>
      <c r="G35877" s="2"/>
      <c r="H35877" s="2"/>
    </row>
    <row r="35878" spans="2:8">
      <c r="B35878" s="2" t="s">
        <v>36351</v>
      </c>
      <c r="C35878" s="2">
        <v>33</v>
      </c>
      <c r="D35878" s="2" t="s">
        <v>493</v>
      </c>
      <c r="E35878" s="2"/>
      <c r="F35878" s="2"/>
      <c r="G35878" s="2"/>
      <c r="H35878" s="2"/>
    </row>
    <row r="35879" spans="2:8">
      <c r="B35879" s="2" t="s">
        <v>36352</v>
      </c>
      <c r="C35879" s="2">
        <v>34</v>
      </c>
      <c r="D35879" s="2" t="s">
        <v>493</v>
      </c>
      <c r="E35879" s="2"/>
      <c r="F35879" s="2"/>
      <c r="G35879" s="2"/>
      <c r="H35879" s="2"/>
    </row>
    <row r="35880" spans="2:8">
      <c r="B35880" s="2" t="s">
        <v>36353</v>
      </c>
      <c r="C35880" s="2">
        <v>14</v>
      </c>
      <c r="D35880" s="2" t="s">
        <v>493</v>
      </c>
      <c r="E35880" s="2"/>
      <c r="F35880" s="2"/>
      <c r="G35880" s="2"/>
      <c r="H35880" s="2"/>
    </row>
    <row r="35881" spans="2:8">
      <c r="B35881" s="2" t="s">
        <v>36354</v>
      </c>
      <c r="C35881" s="2">
        <v>27</v>
      </c>
      <c r="D35881" s="2" t="s">
        <v>493</v>
      </c>
      <c r="E35881" s="2"/>
      <c r="F35881" s="2"/>
      <c r="G35881" s="2"/>
      <c r="H35881" s="2"/>
    </row>
    <row r="35882" spans="2:8">
      <c r="B35882" s="2" t="s">
        <v>36355</v>
      </c>
      <c r="C35882" s="2">
        <v>27</v>
      </c>
      <c r="D35882" s="2" t="s">
        <v>493</v>
      </c>
      <c r="E35882" s="2"/>
      <c r="F35882" s="2"/>
      <c r="G35882" s="2"/>
      <c r="H35882" s="2"/>
    </row>
    <row r="35883" spans="2:8">
      <c r="B35883" s="2" t="s">
        <v>36356</v>
      </c>
      <c r="C35883" s="2">
        <v>28</v>
      </c>
      <c r="D35883" s="2" t="s">
        <v>493</v>
      </c>
      <c r="E35883" s="2"/>
      <c r="F35883" s="2"/>
      <c r="G35883" s="2"/>
      <c r="H35883" s="2"/>
    </row>
    <row r="35884" spans="2:8">
      <c r="B35884" s="2" t="s">
        <v>36357</v>
      </c>
      <c r="C35884" s="2">
        <v>23</v>
      </c>
      <c r="D35884" s="2" t="s">
        <v>493</v>
      </c>
      <c r="E35884" s="2"/>
      <c r="F35884" s="2"/>
      <c r="G35884" s="2"/>
      <c r="H35884" s="2"/>
    </row>
    <row r="35885" spans="2:8">
      <c r="B35885" s="2" t="s">
        <v>36358</v>
      </c>
      <c r="C35885" s="2">
        <v>25</v>
      </c>
      <c r="D35885" s="2" t="s">
        <v>493</v>
      </c>
      <c r="E35885" s="2"/>
      <c r="F35885" s="2"/>
      <c r="G35885" s="2"/>
      <c r="H35885" s="2"/>
    </row>
    <row r="35886" spans="2:8">
      <c r="B35886" s="2" t="s">
        <v>36359</v>
      </c>
      <c r="C35886" s="2">
        <v>23</v>
      </c>
      <c r="D35886" s="2" t="s">
        <v>493</v>
      </c>
      <c r="E35886" s="2"/>
      <c r="F35886" s="2"/>
      <c r="G35886" s="2"/>
      <c r="H35886" s="2"/>
    </row>
    <row r="35887" spans="2:8">
      <c r="B35887" s="2" t="s">
        <v>36360</v>
      </c>
      <c r="C35887" s="2">
        <v>20</v>
      </c>
      <c r="D35887" s="2" t="s">
        <v>493</v>
      </c>
      <c r="E35887" s="2"/>
      <c r="F35887" s="2"/>
      <c r="G35887" s="2"/>
      <c r="H35887" s="2"/>
    </row>
    <row r="35888" spans="2:8">
      <c r="B35888" s="2" t="s">
        <v>36361</v>
      </c>
      <c r="C35888" s="2">
        <v>14</v>
      </c>
      <c r="D35888" s="2" t="s">
        <v>493</v>
      </c>
      <c r="E35888" s="2"/>
      <c r="F35888" s="2"/>
      <c r="G35888" s="2"/>
      <c r="H35888" s="2"/>
    </row>
    <row r="35889" spans="2:8">
      <c r="B35889" s="2" t="s">
        <v>36362</v>
      </c>
      <c r="C35889" s="2">
        <v>13</v>
      </c>
      <c r="D35889" s="2" t="s">
        <v>493</v>
      </c>
      <c r="E35889" s="2"/>
      <c r="F35889" s="2"/>
      <c r="G35889" s="2"/>
      <c r="H35889" s="2"/>
    </row>
    <row r="35890" spans="2:8">
      <c r="B35890" s="2" t="s">
        <v>36363</v>
      </c>
      <c r="C35890" s="2">
        <v>15</v>
      </c>
      <c r="D35890" s="2" t="s">
        <v>493</v>
      </c>
      <c r="E35890" s="2"/>
      <c r="F35890" s="2"/>
      <c r="G35890" s="2"/>
      <c r="H35890" s="2"/>
    </row>
    <row r="35891" spans="2:8">
      <c r="B35891" s="2" t="s">
        <v>36364</v>
      </c>
      <c r="C35891" s="2">
        <v>15</v>
      </c>
      <c r="D35891" s="2" t="s">
        <v>493</v>
      </c>
      <c r="E35891" s="2"/>
      <c r="F35891" s="2"/>
      <c r="G35891" s="2"/>
      <c r="H35891" s="2"/>
    </row>
    <row r="35892" spans="2:8">
      <c r="B35892" s="2" t="s">
        <v>36365</v>
      </c>
      <c r="C35892" s="2">
        <v>24</v>
      </c>
      <c r="D35892" s="2" t="s">
        <v>493</v>
      </c>
      <c r="E35892" s="2"/>
      <c r="F35892" s="2"/>
      <c r="G35892" s="2"/>
      <c r="H35892" s="2"/>
    </row>
    <row r="35893" spans="2:8">
      <c r="B35893" s="2" t="s">
        <v>36366</v>
      </c>
      <c r="C35893" s="2">
        <v>24</v>
      </c>
      <c r="D35893" s="2" t="s">
        <v>493</v>
      </c>
      <c r="E35893" s="2"/>
      <c r="F35893" s="2"/>
      <c r="G35893" s="2"/>
      <c r="H35893" s="2"/>
    </row>
    <row r="35894" spans="2:8">
      <c r="B35894" s="2" t="s">
        <v>36367</v>
      </c>
      <c r="C35894" s="2">
        <v>23</v>
      </c>
      <c r="D35894" s="2" t="s">
        <v>493</v>
      </c>
      <c r="E35894" s="2"/>
      <c r="F35894" s="2"/>
      <c r="G35894" s="2"/>
      <c r="H35894" s="2"/>
    </row>
    <row r="35895" spans="2:8">
      <c r="B35895" s="2" t="s">
        <v>36368</v>
      </c>
      <c r="C35895" s="2">
        <v>22</v>
      </c>
      <c r="D35895" s="2" t="s">
        <v>493</v>
      </c>
      <c r="E35895" s="2"/>
      <c r="F35895" s="2"/>
      <c r="G35895" s="2"/>
      <c r="H35895" s="2"/>
    </row>
    <row r="35896" spans="2:8">
      <c r="B35896" s="2" t="s">
        <v>36369</v>
      </c>
      <c r="C35896" s="2">
        <v>22</v>
      </c>
      <c r="D35896" s="2" t="s">
        <v>493</v>
      </c>
      <c r="E35896" s="2"/>
      <c r="F35896" s="2"/>
      <c r="G35896" s="2"/>
      <c r="H35896" s="2"/>
    </row>
    <row r="35897" spans="2:8">
      <c r="B35897" s="2" t="s">
        <v>36370</v>
      </c>
      <c r="C35897" s="2">
        <v>20</v>
      </c>
      <c r="D35897" s="2" t="s">
        <v>493</v>
      </c>
      <c r="E35897" s="2"/>
      <c r="F35897" s="2"/>
      <c r="G35897" s="2"/>
      <c r="H35897" s="2"/>
    </row>
    <row r="35898" spans="2:8">
      <c r="B35898" s="2" t="s">
        <v>36371</v>
      </c>
      <c r="C35898" s="2">
        <v>20</v>
      </c>
      <c r="D35898" s="2" t="s">
        <v>493</v>
      </c>
      <c r="E35898" s="2"/>
      <c r="F35898" s="2"/>
      <c r="G35898" s="2"/>
      <c r="H35898" s="2"/>
    </row>
    <row r="35899" spans="2:8">
      <c r="B35899" s="2" t="s">
        <v>36372</v>
      </c>
      <c r="C35899" s="2">
        <v>19</v>
      </c>
      <c r="D35899" s="2" t="s">
        <v>493</v>
      </c>
      <c r="E35899" s="2"/>
      <c r="F35899" s="2"/>
      <c r="G35899" s="2"/>
      <c r="H35899" s="2"/>
    </row>
    <row r="35900" spans="2:8">
      <c r="B35900" s="2" t="s">
        <v>36373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36374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36375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36376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36377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36378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36379</v>
      </c>
      <c r="C35906" s="2">
        <v>29</v>
      </c>
      <c r="D35906" s="2" t="s">
        <v>493</v>
      </c>
      <c r="E35906" s="2"/>
      <c r="F35906" s="2"/>
      <c r="G35906" s="2"/>
      <c r="H35906" s="2"/>
    </row>
    <row r="35907" spans="2:8">
      <c r="B35907" s="2" t="s">
        <v>36380</v>
      </c>
      <c r="C35907" s="2">
        <v>28</v>
      </c>
      <c r="D35907" s="2" t="s">
        <v>493</v>
      </c>
      <c r="E35907" s="2"/>
      <c r="F35907" s="2"/>
      <c r="G35907" s="2"/>
      <c r="H35907" s="2"/>
    </row>
    <row r="35908" spans="2:8">
      <c r="B35908" s="2" t="s">
        <v>36381</v>
      </c>
      <c r="C35908" s="2">
        <v>26</v>
      </c>
      <c r="D35908" s="2" t="s">
        <v>493</v>
      </c>
      <c r="E35908" s="2"/>
      <c r="F35908" s="2"/>
      <c r="G35908" s="2"/>
      <c r="H35908" s="2"/>
    </row>
    <row r="35909" spans="2:8">
      <c r="B35909" s="2" t="s">
        <v>36382</v>
      </c>
      <c r="C35909" s="2">
        <v>24</v>
      </c>
      <c r="D35909" s="2" t="s">
        <v>493</v>
      </c>
      <c r="E35909" s="2"/>
      <c r="F35909" s="2"/>
      <c r="G35909" s="2"/>
      <c r="H35909" s="2"/>
    </row>
    <row r="35910" spans="2:8">
      <c r="B35910" s="2" t="s">
        <v>36383</v>
      </c>
      <c r="C35910" s="2">
        <v>24</v>
      </c>
      <c r="D35910" s="2" t="s">
        <v>493</v>
      </c>
      <c r="E35910" s="2"/>
      <c r="F35910" s="2"/>
      <c r="G35910" s="2"/>
      <c r="H35910" s="2"/>
    </row>
    <row r="35911" spans="2:8">
      <c r="B35911" s="2" t="s">
        <v>36384</v>
      </c>
      <c r="C35911" s="2">
        <v>24</v>
      </c>
      <c r="D35911" s="2" t="s">
        <v>493</v>
      </c>
      <c r="E35911" s="2"/>
      <c r="F35911" s="2"/>
      <c r="G35911" s="2"/>
      <c r="H35911" s="2"/>
    </row>
    <row r="35912" spans="2:8">
      <c r="B35912" s="2" t="s">
        <v>36385</v>
      </c>
      <c r="C35912" s="2">
        <v>18</v>
      </c>
      <c r="D35912" s="2" t="s">
        <v>493</v>
      </c>
      <c r="E35912" s="2"/>
      <c r="F35912" s="2"/>
      <c r="G35912" s="2"/>
      <c r="H35912" s="2"/>
    </row>
    <row r="35913" spans="2:8">
      <c r="B35913" s="2" t="s">
        <v>36386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36387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36388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36389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36390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36391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36392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36393</v>
      </c>
      <c r="C35920" s="2">
        <v>14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36394</v>
      </c>
      <c r="C35921" s="2">
        <v>12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36395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36396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36397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36398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36399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36400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36401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36402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36403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36404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36405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36406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36407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36408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36409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36410</v>
      </c>
      <c r="C35937" s="2">
        <v>24</v>
      </c>
      <c r="D35937" s="2" t="s">
        <v>493</v>
      </c>
      <c r="E35937" s="2"/>
      <c r="F35937" s="2"/>
      <c r="G35937" s="2"/>
      <c r="H35937" s="2"/>
    </row>
    <row r="35938" spans="2:8">
      <c r="B35938" s="2" t="s">
        <v>36411</v>
      </c>
      <c r="C35938" s="2">
        <v>26</v>
      </c>
      <c r="D35938" s="2" t="s">
        <v>493</v>
      </c>
      <c r="E35938" s="2"/>
      <c r="F35938" s="2"/>
      <c r="G35938" s="2"/>
      <c r="H35938" s="2"/>
    </row>
    <row r="35939" spans="2:8">
      <c r="B35939" s="2" t="s">
        <v>36412</v>
      </c>
      <c r="C35939" s="2">
        <v>27</v>
      </c>
      <c r="D35939" s="2" t="s">
        <v>493</v>
      </c>
      <c r="E35939" s="2"/>
      <c r="F35939" s="2"/>
      <c r="G35939" s="2"/>
      <c r="H35939" s="2"/>
    </row>
    <row r="35940" spans="2:8">
      <c r="B35940" s="2" t="s">
        <v>36413</v>
      </c>
      <c r="C35940" s="2">
        <v>27</v>
      </c>
      <c r="D35940" s="2" t="s">
        <v>493</v>
      </c>
      <c r="E35940" s="2"/>
      <c r="F35940" s="2"/>
      <c r="G35940" s="2"/>
      <c r="H35940" s="2"/>
    </row>
    <row r="35941" spans="2:8">
      <c r="B35941" s="2" t="s">
        <v>36414</v>
      </c>
      <c r="C35941" s="2">
        <v>26</v>
      </c>
      <c r="D35941" s="2" t="s">
        <v>493</v>
      </c>
      <c r="E35941" s="2"/>
      <c r="F35941" s="2"/>
      <c r="G35941" s="2"/>
      <c r="H35941" s="2"/>
    </row>
    <row r="35942" spans="2:8">
      <c r="B35942" s="2" t="s">
        <v>36415</v>
      </c>
      <c r="C35942" s="2">
        <v>27</v>
      </c>
      <c r="D35942" s="2" t="s">
        <v>493</v>
      </c>
      <c r="E35942" s="2"/>
      <c r="F35942" s="2"/>
      <c r="G35942" s="2"/>
      <c r="H35942" s="2"/>
    </row>
    <row r="35943" spans="2:8">
      <c r="B35943" s="2" t="s">
        <v>36416</v>
      </c>
      <c r="C35943" s="2">
        <v>19</v>
      </c>
      <c r="D35943" s="2" t="s">
        <v>493</v>
      </c>
      <c r="E35943" s="2"/>
      <c r="F35943" s="2"/>
      <c r="G35943" s="2"/>
      <c r="H35943" s="2"/>
    </row>
    <row r="35944" spans="2:8">
      <c r="B35944" s="2" t="s">
        <v>36417</v>
      </c>
      <c r="C35944" s="2">
        <v>25</v>
      </c>
      <c r="D35944" s="2" t="s">
        <v>493</v>
      </c>
      <c r="E35944" s="2"/>
      <c r="F35944" s="2"/>
      <c r="G35944" s="2"/>
      <c r="H35944" s="2"/>
    </row>
    <row r="35945" spans="2:8">
      <c r="B35945" s="2" t="s">
        <v>36418</v>
      </c>
      <c r="C35945" s="2">
        <v>23</v>
      </c>
      <c r="D35945" s="2" t="s">
        <v>493</v>
      </c>
      <c r="E35945" s="2"/>
      <c r="F35945" s="2"/>
      <c r="G35945" s="2"/>
      <c r="H35945" s="2"/>
    </row>
    <row r="35946" spans="2:8">
      <c r="B35946" s="2" t="s">
        <v>36419</v>
      </c>
      <c r="C35946" s="2">
        <v>26</v>
      </c>
      <c r="D35946" s="2" t="s">
        <v>493</v>
      </c>
      <c r="E35946" s="2"/>
      <c r="F35946" s="2"/>
      <c r="G35946" s="2"/>
      <c r="H35946" s="2"/>
    </row>
    <row r="35947" spans="2:8">
      <c r="B35947" s="2" t="s">
        <v>36420</v>
      </c>
      <c r="C35947" s="2">
        <v>28</v>
      </c>
      <c r="D35947" s="2" t="s">
        <v>493</v>
      </c>
      <c r="E35947" s="2"/>
      <c r="F35947" s="2"/>
      <c r="G35947" s="2"/>
      <c r="H35947" s="2"/>
    </row>
    <row r="35948" spans="2:8">
      <c r="B35948" s="2" t="s">
        <v>36421</v>
      </c>
      <c r="C35948" s="2">
        <v>30</v>
      </c>
      <c r="D35948" s="2" t="s">
        <v>493</v>
      </c>
      <c r="E35948" s="2"/>
      <c r="F35948" s="2"/>
      <c r="G35948" s="2"/>
      <c r="H35948" s="2"/>
    </row>
    <row r="35949" spans="2:8">
      <c r="B35949" s="2" t="s">
        <v>36422</v>
      </c>
      <c r="C35949" s="2">
        <v>31</v>
      </c>
      <c r="D35949" s="2" t="s">
        <v>493</v>
      </c>
      <c r="E35949" s="2"/>
      <c r="F35949" s="2"/>
      <c r="G35949" s="2"/>
      <c r="H35949" s="2"/>
    </row>
    <row r="35950" spans="2:8">
      <c r="B35950" s="2" t="s">
        <v>36423</v>
      </c>
      <c r="C35950" s="2">
        <v>32</v>
      </c>
      <c r="D35950" s="2" t="s">
        <v>493</v>
      </c>
      <c r="E35950" s="2"/>
      <c r="F35950" s="2"/>
      <c r="G35950" s="2"/>
      <c r="H35950" s="2"/>
    </row>
    <row r="35951" spans="2:8">
      <c r="B35951" s="2" t="s">
        <v>36424</v>
      </c>
      <c r="C35951" s="2">
        <v>31</v>
      </c>
      <c r="D35951" s="2" t="s">
        <v>493</v>
      </c>
      <c r="E35951" s="2"/>
      <c r="F35951" s="2"/>
      <c r="G35951" s="2"/>
      <c r="H35951" s="2"/>
    </row>
    <row r="35952" spans="2:8">
      <c r="B35952" s="2" t="s">
        <v>36425</v>
      </c>
      <c r="C35952" s="2">
        <v>29</v>
      </c>
      <c r="D35952" s="2" t="s">
        <v>493</v>
      </c>
      <c r="E35952" s="2"/>
      <c r="F35952" s="2"/>
      <c r="G35952" s="2"/>
      <c r="H35952" s="2"/>
    </row>
    <row r="35953" spans="2:8">
      <c r="B35953" s="2" t="s">
        <v>36426</v>
      </c>
      <c r="C35953" s="2">
        <v>26</v>
      </c>
      <c r="D35953" s="2" t="s">
        <v>493</v>
      </c>
      <c r="E35953" s="2"/>
      <c r="F35953" s="2"/>
      <c r="G35953" s="2"/>
      <c r="H35953" s="2"/>
    </row>
    <row r="35954" spans="2:8">
      <c r="B35954" s="2" t="s">
        <v>36427</v>
      </c>
      <c r="C35954" s="2">
        <v>22</v>
      </c>
      <c r="D35954" s="2" t="s">
        <v>493</v>
      </c>
      <c r="E35954" s="2"/>
      <c r="F35954" s="2"/>
      <c r="G35954" s="2"/>
      <c r="H35954" s="2"/>
    </row>
    <row r="35955" spans="2:8">
      <c r="B35955" s="2" t="s">
        <v>36428</v>
      </c>
      <c r="C35955" s="2">
        <v>24</v>
      </c>
      <c r="D35955" s="2" t="s">
        <v>493</v>
      </c>
      <c r="E35955" s="2"/>
      <c r="F35955" s="2"/>
      <c r="G35955" s="2"/>
      <c r="H35955" s="2"/>
    </row>
    <row r="35956" spans="2:8">
      <c r="B35956" s="2" t="s">
        <v>36429</v>
      </c>
      <c r="C35956" s="2">
        <v>25</v>
      </c>
      <c r="D35956" s="2" t="s">
        <v>493</v>
      </c>
      <c r="E35956" s="2"/>
      <c r="F35956" s="2"/>
      <c r="G35956" s="2"/>
      <c r="H35956" s="2"/>
    </row>
    <row r="35957" spans="2:8">
      <c r="B35957" s="2" t="s">
        <v>36430</v>
      </c>
      <c r="C35957" s="2">
        <v>25</v>
      </c>
      <c r="D35957" s="2" t="s">
        <v>493</v>
      </c>
      <c r="E35957" s="2"/>
      <c r="F35957" s="2"/>
      <c r="G35957" s="2"/>
      <c r="H35957" s="2"/>
    </row>
    <row r="35958" spans="2:8">
      <c r="B35958" s="2" t="s">
        <v>36431</v>
      </c>
      <c r="C35958" s="2">
        <v>25</v>
      </c>
      <c r="D35958" s="2" t="s">
        <v>493</v>
      </c>
      <c r="E35958" s="2"/>
      <c r="F35958" s="2"/>
      <c r="G35958" s="2"/>
      <c r="H35958" s="2"/>
    </row>
    <row r="35959" spans="2:8">
      <c r="B35959" s="2" t="s">
        <v>36432</v>
      </c>
      <c r="C35959" s="2">
        <v>26</v>
      </c>
      <c r="D35959" s="2" t="s">
        <v>493</v>
      </c>
      <c r="E35959" s="2"/>
      <c r="F35959" s="2"/>
      <c r="G35959" s="2"/>
      <c r="H35959" s="2"/>
    </row>
    <row r="35960" spans="2:8">
      <c r="B35960" s="2" t="s">
        <v>36433</v>
      </c>
      <c r="C35960" s="2">
        <v>27</v>
      </c>
      <c r="D35960" s="2" t="s">
        <v>493</v>
      </c>
      <c r="E35960" s="2"/>
      <c r="F35960" s="2"/>
      <c r="G35960" s="2"/>
      <c r="H35960" s="2"/>
    </row>
    <row r="35961" spans="2:8">
      <c r="B35961" s="2" t="s">
        <v>36434</v>
      </c>
      <c r="C35961" s="2">
        <v>27</v>
      </c>
      <c r="D35961" s="2" t="s">
        <v>493</v>
      </c>
      <c r="E35961" s="2"/>
      <c r="F35961" s="2"/>
      <c r="G35961" s="2"/>
      <c r="H35961" s="2"/>
    </row>
    <row r="35962" spans="2:8">
      <c r="B35962" s="2" t="s">
        <v>36435</v>
      </c>
      <c r="C35962" s="2">
        <v>24</v>
      </c>
      <c r="D35962" s="2" t="s">
        <v>493</v>
      </c>
      <c r="E35962" s="2"/>
      <c r="F35962" s="2"/>
      <c r="G35962" s="2"/>
      <c r="H35962" s="2"/>
    </row>
    <row r="35963" spans="2:8">
      <c r="B35963" s="2" t="s">
        <v>36436</v>
      </c>
      <c r="C35963" s="2">
        <v>18</v>
      </c>
      <c r="D35963" s="2" t="s">
        <v>493</v>
      </c>
      <c r="E35963" s="2"/>
      <c r="F35963" s="2"/>
      <c r="G35963" s="2"/>
      <c r="H35963" s="2"/>
    </row>
    <row r="35964" spans="2:8">
      <c r="B35964" s="2" t="s">
        <v>36437</v>
      </c>
      <c r="C35964" s="2">
        <v>20</v>
      </c>
      <c r="D35964" s="2" t="s">
        <v>493</v>
      </c>
      <c r="E35964" s="2"/>
      <c r="F35964" s="2"/>
      <c r="G35964" s="2"/>
      <c r="H35964" s="2"/>
    </row>
    <row r="35965" spans="2:8">
      <c r="B35965" s="2" t="s">
        <v>36438</v>
      </c>
      <c r="C35965" s="2">
        <v>22</v>
      </c>
      <c r="D35965" s="2" t="s">
        <v>493</v>
      </c>
      <c r="E35965" s="2"/>
      <c r="F35965" s="2"/>
      <c r="G35965" s="2"/>
      <c r="H35965" s="2"/>
    </row>
    <row r="35966" spans="2:8">
      <c r="B35966" s="2" t="s">
        <v>36439</v>
      </c>
      <c r="C35966" s="2">
        <v>22</v>
      </c>
      <c r="D35966" s="2" t="s">
        <v>493</v>
      </c>
      <c r="E35966" s="2"/>
      <c r="F35966" s="2"/>
      <c r="G35966" s="2"/>
      <c r="H35966" s="2"/>
    </row>
    <row r="35967" spans="2:8">
      <c r="B35967" s="2" t="s">
        <v>36440</v>
      </c>
      <c r="C35967" s="2">
        <v>23</v>
      </c>
      <c r="D35967" s="2" t="s">
        <v>493</v>
      </c>
      <c r="E35967" s="2"/>
      <c r="F35967" s="2"/>
      <c r="G35967" s="2"/>
      <c r="H35967" s="2"/>
    </row>
    <row r="35968" spans="2:8">
      <c r="B35968" s="2" t="s">
        <v>36441</v>
      </c>
      <c r="C35968" s="2">
        <v>23</v>
      </c>
      <c r="D35968" s="2" t="s">
        <v>493</v>
      </c>
      <c r="E35968" s="2"/>
      <c r="F35968" s="2"/>
      <c r="G35968" s="2"/>
      <c r="H35968" s="2"/>
    </row>
    <row r="35969" spans="2:8">
      <c r="B35969" s="2" t="s">
        <v>36442</v>
      </c>
      <c r="C35969" s="2">
        <v>24</v>
      </c>
      <c r="D35969" s="2" t="s">
        <v>493</v>
      </c>
      <c r="E35969" s="2"/>
      <c r="F35969" s="2"/>
      <c r="G35969" s="2"/>
      <c r="H35969" s="2"/>
    </row>
    <row r="35970" spans="2:8">
      <c r="B35970" s="2" t="s">
        <v>36443</v>
      </c>
      <c r="C35970" s="2">
        <v>21</v>
      </c>
      <c r="D35970" s="2" t="s">
        <v>493</v>
      </c>
      <c r="E35970" s="2"/>
      <c r="F35970" s="2"/>
      <c r="G35970" s="2"/>
      <c r="H35970" s="2"/>
    </row>
    <row r="35971" spans="2:8">
      <c r="B35971" s="2" t="s">
        <v>36444</v>
      </c>
      <c r="C35971" s="2">
        <v>18</v>
      </c>
      <c r="D35971" s="2" t="s">
        <v>493</v>
      </c>
      <c r="E35971" s="2"/>
      <c r="F35971" s="2"/>
      <c r="G35971" s="2"/>
      <c r="H35971" s="2"/>
    </row>
    <row r="35972" spans="2:8">
      <c r="B35972" s="2" t="s">
        <v>36445</v>
      </c>
      <c r="C35972" s="2">
        <v>31</v>
      </c>
      <c r="D35972" s="2" t="s">
        <v>493</v>
      </c>
      <c r="E35972" s="2"/>
      <c r="F35972" s="2"/>
      <c r="G35972" s="2"/>
      <c r="H35972" s="2"/>
    </row>
    <row r="35973" spans="2:8">
      <c r="B35973" s="2" t="s">
        <v>36446</v>
      </c>
      <c r="C35973" s="2">
        <v>30</v>
      </c>
      <c r="D35973" s="2" t="s">
        <v>493</v>
      </c>
      <c r="E35973" s="2"/>
      <c r="F35973" s="2"/>
      <c r="G35973" s="2"/>
      <c r="H35973" s="2"/>
    </row>
    <row r="35974" spans="2:8">
      <c r="B35974" s="2" t="s">
        <v>36447</v>
      </c>
      <c r="C35974" s="2">
        <v>29</v>
      </c>
      <c r="D35974" s="2" t="s">
        <v>493</v>
      </c>
      <c r="E35974" s="2"/>
      <c r="F35974" s="2"/>
      <c r="G35974" s="2"/>
      <c r="H35974" s="2"/>
    </row>
    <row r="35975" spans="2:8">
      <c r="B35975" s="2" t="s">
        <v>36448</v>
      </c>
      <c r="C35975" s="2">
        <v>28</v>
      </c>
      <c r="D35975" s="2" t="s">
        <v>493</v>
      </c>
      <c r="E35975" s="2"/>
      <c r="F35975" s="2"/>
      <c r="G35975" s="2"/>
      <c r="H35975" s="2"/>
    </row>
    <row r="35976" spans="2:8">
      <c r="B35976" s="2" t="s">
        <v>36449</v>
      </c>
      <c r="C35976" s="2">
        <v>28</v>
      </c>
      <c r="D35976" s="2" t="s">
        <v>493</v>
      </c>
      <c r="E35976" s="2"/>
      <c r="F35976" s="2"/>
      <c r="G35976" s="2"/>
      <c r="H35976" s="2"/>
    </row>
    <row r="35977" spans="2:8">
      <c r="B35977" s="2" t="s">
        <v>36450</v>
      </c>
      <c r="C35977" s="2">
        <v>26</v>
      </c>
      <c r="D35977" s="2" t="s">
        <v>493</v>
      </c>
      <c r="E35977" s="2"/>
      <c r="F35977" s="2"/>
      <c r="G35977" s="2"/>
      <c r="H35977" s="2"/>
    </row>
    <row r="35978" spans="2:8">
      <c r="B35978" s="2" t="s">
        <v>36451</v>
      </c>
      <c r="C35978" s="2">
        <v>21</v>
      </c>
      <c r="D35978" s="2" t="s">
        <v>493</v>
      </c>
      <c r="E35978" s="2"/>
      <c r="F35978" s="2"/>
      <c r="G35978" s="2"/>
      <c r="H35978" s="2"/>
    </row>
    <row r="35979" spans="2:8">
      <c r="B35979" s="2" t="s">
        <v>36452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36453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36454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36455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36456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36457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36458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36459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36460</v>
      </c>
      <c r="C35987" s="2">
        <v>48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36461</v>
      </c>
      <c r="C35988" s="2">
        <v>50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36462</v>
      </c>
      <c r="C35989" s="2">
        <v>28</v>
      </c>
      <c r="D35989" s="2" t="s">
        <v>493</v>
      </c>
      <c r="E35989" s="2"/>
      <c r="F35989" s="2"/>
      <c r="G35989" s="2"/>
      <c r="H35989" s="2"/>
    </row>
    <row r="35990" spans="2:8">
      <c r="B35990" s="2" t="s">
        <v>36463</v>
      </c>
      <c r="C35990" s="2">
        <v>30</v>
      </c>
      <c r="D35990" s="2" t="s">
        <v>493</v>
      </c>
      <c r="E35990" s="2"/>
      <c r="F35990" s="2"/>
      <c r="G35990" s="2"/>
      <c r="H35990" s="2"/>
    </row>
    <row r="35991" spans="2:8">
      <c r="B35991" s="2" t="s">
        <v>36464</v>
      </c>
      <c r="C35991" s="2">
        <v>32</v>
      </c>
      <c r="D35991" s="2" t="s">
        <v>493</v>
      </c>
      <c r="E35991" s="2"/>
      <c r="F35991" s="2"/>
      <c r="G35991" s="2"/>
      <c r="H35991" s="2"/>
    </row>
    <row r="35992" spans="2:8">
      <c r="B35992" s="2" t="s">
        <v>36465</v>
      </c>
      <c r="C35992" s="2">
        <v>32</v>
      </c>
      <c r="D35992" s="2" t="s">
        <v>493</v>
      </c>
      <c r="E35992" s="2"/>
      <c r="F35992" s="2"/>
      <c r="G35992" s="2"/>
      <c r="H35992" s="2"/>
    </row>
    <row r="35993" spans="2:8">
      <c r="B35993" s="2" t="s">
        <v>36466</v>
      </c>
      <c r="C35993" s="2">
        <v>29</v>
      </c>
      <c r="D35993" s="2" t="s">
        <v>493</v>
      </c>
      <c r="E35993" s="2"/>
      <c r="F35993" s="2"/>
      <c r="G35993" s="2"/>
      <c r="H35993" s="2"/>
    </row>
    <row r="35994" spans="2:8">
      <c r="B35994" s="2" t="s">
        <v>36467</v>
      </c>
      <c r="C35994" s="2">
        <v>28</v>
      </c>
      <c r="D35994" s="2" t="s">
        <v>493</v>
      </c>
      <c r="E35994" s="2"/>
      <c r="F35994" s="2"/>
      <c r="G35994" s="2"/>
      <c r="H35994" s="2"/>
    </row>
    <row r="35995" spans="2:8">
      <c r="B35995" s="2" t="s">
        <v>36468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36469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36470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36471</v>
      </c>
      <c r="C35998" s="2">
        <v>36</v>
      </c>
      <c r="D35998" s="2" t="s">
        <v>493</v>
      </c>
      <c r="E35998" s="2"/>
      <c r="F35998" s="2"/>
      <c r="G35998" s="2"/>
      <c r="H35998" s="2"/>
    </row>
    <row r="35999" spans="2:8">
      <c r="B35999" s="2" t="s">
        <v>36472</v>
      </c>
      <c r="C35999" s="2">
        <v>37</v>
      </c>
      <c r="D35999" s="2" t="s">
        <v>493</v>
      </c>
      <c r="E35999" s="2"/>
      <c r="F35999" s="2"/>
      <c r="G35999" s="2"/>
      <c r="H35999" s="2"/>
    </row>
    <row r="36000" spans="2:8">
      <c r="B36000" s="2" t="s">
        <v>36473</v>
      </c>
      <c r="C36000" s="2">
        <v>36</v>
      </c>
      <c r="D36000" s="2" t="s">
        <v>493</v>
      </c>
      <c r="E36000" s="2"/>
      <c r="F36000" s="2"/>
      <c r="G36000" s="2"/>
      <c r="H36000" s="2"/>
    </row>
    <row r="36001" spans="2:8">
      <c r="B36001" s="2" t="s">
        <v>36474</v>
      </c>
      <c r="C36001" s="2">
        <v>36</v>
      </c>
      <c r="D36001" s="2" t="s">
        <v>493</v>
      </c>
      <c r="E36001" s="2"/>
      <c r="F36001" s="2"/>
      <c r="G36001" s="2"/>
      <c r="H36001" s="2"/>
    </row>
    <row r="36002" spans="2:8">
      <c r="B36002" s="2" t="s">
        <v>36475</v>
      </c>
      <c r="C36002" s="2">
        <v>34</v>
      </c>
      <c r="D36002" s="2" t="s">
        <v>493</v>
      </c>
      <c r="E36002" s="2"/>
      <c r="F36002" s="2"/>
      <c r="G36002" s="2"/>
      <c r="H36002" s="2"/>
    </row>
    <row r="36003" spans="2:8">
      <c r="B36003" s="2" t="s">
        <v>36476</v>
      </c>
      <c r="C36003" s="2">
        <v>37</v>
      </c>
      <c r="D36003" s="2" t="s">
        <v>493</v>
      </c>
      <c r="E36003" s="2"/>
      <c r="F36003" s="2"/>
      <c r="G36003" s="2"/>
      <c r="H36003" s="2"/>
    </row>
    <row r="36004" spans="2:8">
      <c r="B36004" s="2" t="s">
        <v>36477</v>
      </c>
      <c r="C36004" s="2">
        <v>37</v>
      </c>
      <c r="D36004" s="2" t="s">
        <v>493</v>
      </c>
      <c r="E36004" s="2"/>
      <c r="F36004" s="2"/>
      <c r="G36004" s="2"/>
      <c r="H36004" s="2"/>
    </row>
    <row r="36005" spans="2:8">
      <c r="B36005" s="2" t="s">
        <v>36478</v>
      </c>
      <c r="C36005" s="2">
        <v>37</v>
      </c>
      <c r="D36005" s="2" t="s">
        <v>493</v>
      </c>
      <c r="E36005" s="2"/>
      <c r="F36005" s="2"/>
      <c r="G36005" s="2"/>
      <c r="H36005" s="2"/>
    </row>
    <row r="36006" spans="2:8">
      <c r="B36006" s="2" t="s">
        <v>36479</v>
      </c>
      <c r="C36006" s="2">
        <v>37</v>
      </c>
      <c r="D36006" s="2" t="s">
        <v>493</v>
      </c>
      <c r="E36006" s="2"/>
      <c r="F36006" s="2"/>
      <c r="G36006" s="2"/>
      <c r="H36006" s="2"/>
    </row>
    <row r="36007" spans="2:8">
      <c r="B36007" s="2" t="s">
        <v>36480</v>
      </c>
      <c r="C36007" s="2">
        <v>32</v>
      </c>
      <c r="D36007" s="2" t="s">
        <v>493</v>
      </c>
      <c r="E36007" s="2"/>
      <c r="F36007" s="2"/>
      <c r="G36007" s="2"/>
      <c r="H36007" s="2"/>
    </row>
    <row r="36008" spans="2:8">
      <c r="B36008" s="2" t="s">
        <v>36481</v>
      </c>
      <c r="C36008" s="2">
        <v>25</v>
      </c>
      <c r="D36008" s="2" t="s">
        <v>493</v>
      </c>
      <c r="E36008" s="2"/>
      <c r="F36008" s="2"/>
      <c r="G36008" s="2"/>
      <c r="H36008" s="2"/>
    </row>
    <row r="36009" spans="2:8">
      <c r="B36009" s="2" t="s">
        <v>36482</v>
      </c>
      <c r="C36009" s="2">
        <v>31</v>
      </c>
      <c r="D36009" s="2" t="s">
        <v>493</v>
      </c>
      <c r="E36009" s="2"/>
      <c r="F36009" s="2"/>
      <c r="G36009" s="2"/>
      <c r="H36009" s="2"/>
    </row>
    <row r="36010" spans="2:8">
      <c r="B36010" s="2" t="s">
        <v>36483</v>
      </c>
      <c r="C36010" s="2">
        <v>32</v>
      </c>
      <c r="D36010" s="2" t="s">
        <v>493</v>
      </c>
      <c r="E36010" s="2"/>
      <c r="F36010" s="2"/>
      <c r="G36010" s="2"/>
      <c r="H36010" s="2"/>
    </row>
    <row r="36011" spans="2:8">
      <c r="B36011" s="2" t="s">
        <v>36484</v>
      </c>
      <c r="C36011" s="2">
        <v>32</v>
      </c>
      <c r="D36011" s="2" t="s">
        <v>493</v>
      </c>
      <c r="E36011" s="2"/>
      <c r="F36011" s="2"/>
      <c r="G36011" s="2"/>
      <c r="H36011" s="2"/>
    </row>
    <row r="36012" spans="2:8">
      <c r="B36012" s="2" t="s">
        <v>36485</v>
      </c>
      <c r="C36012" s="2">
        <v>27</v>
      </c>
      <c r="D36012" s="2" t="s">
        <v>493</v>
      </c>
      <c r="E36012" s="2"/>
      <c r="F36012" s="2"/>
      <c r="G36012" s="2"/>
      <c r="H36012" s="2"/>
    </row>
    <row r="36013" spans="2:8">
      <c r="B36013" s="2" t="s">
        <v>36486</v>
      </c>
      <c r="C36013" s="2">
        <v>25</v>
      </c>
      <c r="D36013" s="2" t="s">
        <v>493</v>
      </c>
      <c r="E36013" s="2"/>
      <c r="F36013" s="2"/>
      <c r="G36013" s="2"/>
      <c r="H36013" s="2"/>
    </row>
    <row r="36014" spans="2:8">
      <c r="B36014" s="2" t="s">
        <v>36487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36488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36489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36490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36491</v>
      </c>
      <c r="C36018" s="2">
        <v>28</v>
      </c>
      <c r="D36018" s="2" t="s">
        <v>493</v>
      </c>
      <c r="E36018" s="2"/>
      <c r="F36018" s="2"/>
      <c r="G36018" s="2"/>
      <c r="H36018" s="2"/>
    </row>
    <row r="36019" spans="2:8">
      <c r="B36019" s="2" t="s">
        <v>36492</v>
      </c>
      <c r="C36019" s="2">
        <v>30</v>
      </c>
      <c r="D36019" s="2" t="s">
        <v>493</v>
      </c>
      <c r="E36019" s="2"/>
      <c r="F36019" s="2"/>
      <c r="G36019" s="2"/>
      <c r="H36019" s="2"/>
    </row>
    <row r="36020" spans="2:8">
      <c r="B36020" s="2" t="s">
        <v>36493</v>
      </c>
      <c r="C36020" s="2">
        <v>27</v>
      </c>
      <c r="D36020" s="2" t="s">
        <v>493</v>
      </c>
      <c r="E36020" s="2"/>
      <c r="F36020" s="2"/>
      <c r="G36020" s="2"/>
      <c r="H36020" s="2"/>
    </row>
    <row r="36021" spans="2:8">
      <c r="B36021" s="2" t="s">
        <v>36494</v>
      </c>
      <c r="C36021" s="2">
        <v>21</v>
      </c>
      <c r="D36021" s="2" t="s">
        <v>493</v>
      </c>
      <c r="E36021" s="2"/>
      <c r="F36021" s="2"/>
      <c r="G36021" s="2"/>
      <c r="H36021" s="2"/>
    </row>
    <row r="36022" spans="2:8">
      <c r="B36022" s="2" t="s">
        <v>36495</v>
      </c>
      <c r="C36022" s="2">
        <v>29</v>
      </c>
      <c r="D36022" s="2" t="s">
        <v>493</v>
      </c>
      <c r="E36022" s="2"/>
      <c r="F36022" s="2"/>
      <c r="G36022" s="2"/>
      <c r="H36022" s="2"/>
    </row>
    <row r="36023" spans="2:8">
      <c r="B36023" s="2" t="s">
        <v>36496</v>
      </c>
      <c r="C36023" s="2">
        <v>28</v>
      </c>
      <c r="D36023" s="2" t="s">
        <v>493</v>
      </c>
      <c r="E36023" s="2"/>
      <c r="F36023" s="2"/>
      <c r="G36023" s="2"/>
      <c r="H36023" s="2"/>
    </row>
    <row r="36024" spans="2:8">
      <c r="B36024" s="2" t="s">
        <v>36497</v>
      </c>
      <c r="C36024" s="2">
        <v>20</v>
      </c>
      <c r="D36024" s="2" t="s">
        <v>493</v>
      </c>
      <c r="E36024" s="2"/>
      <c r="F36024" s="2"/>
      <c r="G36024" s="2"/>
      <c r="H36024" s="2"/>
    </row>
    <row r="36025" spans="2:8">
      <c r="B36025" s="2" t="s">
        <v>36498</v>
      </c>
      <c r="C36025" s="2">
        <v>22</v>
      </c>
      <c r="D36025" s="2" t="s">
        <v>493</v>
      </c>
      <c r="E36025" s="2"/>
      <c r="F36025" s="2"/>
      <c r="G36025" s="2"/>
      <c r="H36025" s="2"/>
    </row>
    <row r="36026" spans="2:8">
      <c r="B36026" s="2" t="s">
        <v>36499</v>
      </c>
      <c r="C36026" s="2">
        <v>23</v>
      </c>
      <c r="D36026" s="2" t="s">
        <v>493</v>
      </c>
      <c r="E36026" s="2"/>
      <c r="F36026" s="2"/>
      <c r="G36026" s="2"/>
      <c r="H36026" s="2"/>
    </row>
    <row r="36027" spans="2:8">
      <c r="B36027" s="2" t="s">
        <v>36500</v>
      </c>
      <c r="C36027" s="2">
        <v>18</v>
      </c>
      <c r="D36027" s="2" t="s">
        <v>493</v>
      </c>
      <c r="E36027" s="2"/>
      <c r="F36027" s="2"/>
      <c r="G36027" s="2"/>
      <c r="H36027" s="2"/>
    </row>
    <row r="36028" spans="2:8">
      <c r="B36028" s="2" t="s">
        <v>36501</v>
      </c>
      <c r="C36028" s="2">
        <v>15</v>
      </c>
      <c r="D36028" s="2" t="s">
        <v>493</v>
      </c>
      <c r="E36028" s="2"/>
      <c r="F36028" s="2"/>
      <c r="G36028" s="2"/>
      <c r="H36028" s="2"/>
    </row>
    <row r="36029" spans="2:8">
      <c r="B36029" s="2" t="s">
        <v>36502</v>
      </c>
      <c r="C36029" s="2">
        <v>15</v>
      </c>
      <c r="D36029" s="2" t="s">
        <v>493</v>
      </c>
      <c r="E36029" s="2"/>
      <c r="F36029" s="2"/>
      <c r="G36029" s="2"/>
      <c r="H36029" s="2"/>
    </row>
    <row r="36030" spans="2:8">
      <c r="B36030" s="2" t="s">
        <v>36503</v>
      </c>
      <c r="C36030" s="2">
        <v>13</v>
      </c>
      <c r="D36030" s="2" t="s">
        <v>493</v>
      </c>
      <c r="E36030" s="2"/>
      <c r="F36030" s="2"/>
      <c r="G36030" s="2"/>
      <c r="H36030" s="2"/>
    </row>
    <row r="36031" spans="2:8">
      <c r="B36031" s="2" t="s">
        <v>36504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36505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36506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36507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36508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36509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36510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36511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36512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36513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36514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36515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36516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36517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36518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36519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36520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36521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36522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36523</v>
      </c>
      <c r="C36050" s="2">
        <v>30</v>
      </c>
      <c r="D36050" s="2" t="s">
        <v>493</v>
      </c>
      <c r="E36050" s="2"/>
      <c r="F36050" s="2"/>
      <c r="G36050" s="2"/>
      <c r="H36050" s="2"/>
    </row>
    <row r="36051" spans="2:8">
      <c r="B36051" s="2" t="s">
        <v>36524</v>
      </c>
      <c r="C36051" s="2">
        <v>28</v>
      </c>
      <c r="D36051" s="2" t="s">
        <v>493</v>
      </c>
      <c r="E36051" s="2"/>
      <c r="F36051" s="2"/>
      <c r="G36051" s="2"/>
      <c r="H36051" s="2"/>
    </row>
    <row r="36052" spans="2:8">
      <c r="B36052" s="2" t="s">
        <v>36525</v>
      </c>
      <c r="C36052" s="2">
        <v>29</v>
      </c>
      <c r="D36052" s="2" t="s">
        <v>493</v>
      </c>
      <c r="E36052" s="2"/>
      <c r="F36052" s="2"/>
      <c r="G36052" s="2"/>
      <c r="H36052" s="2"/>
    </row>
    <row r="36053" spans="2:8">
      <c r="B36053" s="2" t="s">
        <v>36526</v>
      </c>
      <c r="C36053" s="2">
        <v>28</v>
      </c>
      <c r="D36053" s="2" t="s">
        <v>493</v>
      </c>
      <c r="E36053" s="2"/>
      <c r="F36053" s="2"/>
      <c r="G36053" s="2"/>
      <c r="H36053" s="2"/>
    </row>
    <row r="36054" spans="2:8">
      <c r="B36054" s="2" t="s">
        <v>36527</v>
      </c>
      <c r="C36054" s="2">
        <v>26</v>
      </c>
      <c r="D36054" s="2" t="s">
        <v>493</v>
      </c>
      <c r="E36054" s="2"/>
      <c r="F36054" s="2"/>
      <c r="G36054" s="2"/>
      <c r="H36054" s="2"/>
    </row>
    <row r="36055" spans="2:8">
      <c r="B36055" s="2" t="s">
        <v>36528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36529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36530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36531</v>
      </c>
      <c r="C36058" s="2">
        <v>27</v>
      </c>
      <c r="D36058" s="2" t="s">
        <v>493</v>
      </c>
      <c r="E36058" s="2"/>
      <c r="F36058" s="2"/>
      <c r="G36058" s="2"/>
      <c r="H36058" s="2"/>
    </row>
    <row r="36059" spans="2:8">
      <c r="B36059" s="2" t="s">
        <v>36532</v>
      </c>
      <c r="C36059" s="2">
        <v>28</v>
      </c>
      <c r="D36059" s="2" t="s">
        <v>493</v>
      </c>
      <c r="E36059" s="2"/>
      <c r="F36059" s="2"/>
      <c r="G36059" s="2"/>
      <c r="H36059" s="2"/>
    </row>
    <row r="36060" spans="2:8">
      <c r="B36060" s="2" t="s">
        <v>36533</v>
      </c>
      <c r="C36060" s="2">
        <v>29</v>
      </c>
      <c r="D36060" s="2" t="s">
        <v>493</v>
      </c>
      <c r="E36060" s="2"/>
      <c r="F36060" s="2"/>
      <c r="G36060" s="2"/>
      <c r="H36060" s="2"/>
    </row>
    <row r="36061" spans="2:8">
      <c r="B36061" s="2" t="s">
        <v>36534</v>
      </c>
      <c r="C36061" s="2">
        <v>29</v>
      </c>
      <c r="D36061" s="2" t="s">
        <v>493</v>
      </c>
      <c r="E36061" s="2"/>
      <c r="F36061" s="2"/>
      <c r="G36061" s="2"/>
      <c r="H36061" s="2"/>
    </row>
    <row r="36062" spans="2:8">
      <c r="B36062" s="2" t="s">
        <v>36535</v>
      </c>
      <c r="C36062" s="2">
        <v>28</v>
      </c>
      <c r="D36062" s="2" t="s">
        <v>493</v>
      </c>
      <c r="E36062" s="2"/>
      <c r="F36062" s="2"/>
      <c r="G36062" s="2"/>
      <c r="H36062" s="2"/>
    </row>
    <row r="36063" spans="2:8">
      <c r="B36063" s="2" t="s">
        <v>36536</v>
      </c>
      <c r="C36063" s="2">
        <v>27</v>
      </c>
      <c r="D36063" s="2" t="s">
        <v>493</v>
      </c>
      <c r="E36063" s="2"/>
      <c r="F36063" s="2"/>
      <c r="G36063" s="2"/>
      <c r="H36063" s="2"/>
    </row>
    <row r="36064" spans="2:8">
      <c r="B36064" s="2" t="s">
        <v>36537</v>
      </c>
      <c r="C36064" s="2">
        <v>22</v>
      </c>
      <c r="D36064" s="2" t="s">
        <v>493</v>
      </c>
      <c r="E36064" s="2"/>
      <c r="F36064" s="2"/>
      <c r="G36064" s="2"/>
      <c r="H36064" s="2"/>
    </row>
    <row r="36065" spans="2:8">
      <c r="B36065" s="2" t="s">
        <v>36538</v>
      </c>
      <c r="C36065" s="2">
        <v>22</v>
      </c>
      <c r="D36065" s="2" t="s">
        <v>493</v>
      </c>
      <c r="E36065" s="2"/>
      <c r="F36065" s="2"/>
      <c r="G36065" s="2"/>
      <c r="H36065" s="2"/>
    </row>
    <row r="36066" spans="2:8">
      <c r="B36066" s="2" t="s">
        <v>36539</v>
      </c>
      <c r="C36066" s="2">
        <v>22</v>
      </c>
      <c r="D36066" s="2" t="s">
        <v>493</v>
      </c>
      <c r="E36066" s="2"/>
      <c r="F36066" s="2"/>
      <c r="G36066" s="2"/>
      <c r="H36066" s="2"/>
    </row>
    <row r="36067" spans="2:8">
      <c r="B36067" s="2" t="s">
        <v>36540</v>
      </c>
      <c r="C36067" s="2">
        <v>22</v>
      </c>
      <c r="D36067" s="2" t="s">
        <v>493</v>
      </c>
      <c r="E36067" s="2"/>
      <c r="F36067" s="2"/>
      <c r="G36067" s="2"/>
      <c r="H36067" s="2"/>
    </row>
    <row r="36068" spans="2:8">
      <c r="B36068" s="2" t="s">
        <v>36541</v>
      </c>
      <c r="C36068" s="2">
        <v>22</v>
      </c>
      <c r="D36068" s="2" t="s">
        <v>493</v>
      </c>
      <c r="E36068" s="2"/>
      <c r="F36068" s="2"/>
      <c r="G36068" s="2"/>
      <c r="H36068" s="2"/>
    </row>
    <row r="36069" spans="2:8">
      <c r="B36069" s="2" t="s">
        <v>36542</v>
      </c>
      <c r="C36069" s="2">
        <v>21</v>
      </c>
      <c r="D36069" s="2" t="s">
        <v>493</v>
      </c>
      <c r="E36069" s="2"/>
      <c r="F36069" s="2"/>
      <c r="G36069" s="2"/>
      <c r="H36069" s="2"/>
    </row>
    <row r="36070" spans="2:8">
      <c r="B36070" s="2" t="s">
        <v>36543</v>
      </c>
      <c r="C36070" s="2">
        <v>24</v>
      </c>
      <c r="D36070" s="2" t="s">
        <v>493</v>
      </c>
      <c r="E36070" s="2"/>
      <c r="F36070" s="2"/>
      <c r="G36070" s="2"/>
      <c r="H36070" s="2"/>
    </row>
    <row r="36071" spans="2:8">
      <c r="B36071" s="2" t="s">
        <v>36544</v>
      </c>
      <c r="C36071" s="2">
        <v>26</v>
      </c>
      <c r="D36071" s="2" t="s">
        <v>493</v>
      </c>
      <c r="E36071" s="2"/>
      <c r="F36071" s="2"/>
      <c r="G36071" s="2"/>
      <c r="H36071" s="2"/>
    </row>
    <row r="36072" spans="2:8">
      <c r="B36072" s="2" t="s">
        <v>36545</v>
      </c>
      <c r="C36072" s="2">
        <v>25</v>
      </c>
      <c r="D36072" s="2" t="s">
        <v>493</v>
      </c>
      <c r="E36072" s="2"/>
      <c r="F36072" s="2"/>
      <c r="G36072" s="2"/>
      <c r="H36072" s="2"/>
    </row>
    <row r="36073" spans="2:8">
      <c r="B36073" s="2" t="s">
        <v>36546</v>
      </c>
      <c r="C36073" s="2">
        <v>25</v>
      </c>
      <c r="D36073" s="2" t="s">
        <v>493</v>
      </c>
      <c r="E36073" s="2"/>
      <c r="F36073" s="2"/>
      <c r="G36073" s="2"/>
      <c r="H36073" s="2"/>
    </row>
    <row r="36074" spans="2:8">
      <c r="B36074" s="2" t="s">
        <v>36547</v>
      </c>
      <c r="C36074" s="2">
        <v>24</v>
      </c>
      <c r="D36074" s="2" t="s">
        <v>493</v>
      </c>
      <c r="E36074" s="2"/>
      <c r="F36074" s="2"/>
      <c r="G36074" s="2"/>
      <c r="H36074" s="2"/>
    </row>
    <row r="36075" spans="2:8">
      <c r="B36075" s="2" t="s">
        <v>36548</v>
      </c>
      <c r="C36075" s="2">
        <v>27</v>
      </c>
      <c r="D36075" s="2" t="s">
        <v>493</v>
      </c>
      <c r="E36075" s="2"/>
      <c r="F36075" s="2"/>
      <c r="G36075" s="2"/>
      <c r="H36075" s="2"/>
    </row>
    <row r="36076" spans="2:8">
      <c r="B36076" s="2" t="s">
        <v>36549</v>
      </c>
      <c r="C36076" s="2">
        <v>28</v>
      </c>
      <c r="D36076" s="2" t="s">
        <v>493</v>
      </c>
      <c r="E36076" s="2"/>
      <c r="F36076" s="2"/>
      <c r="G36076" s="2"/>
      <c r="H36076" s="2"/>
    </row>
    <row r="36077" spans="2:8">
      <c r="B36077" s="2" t="s">
        <v>36550</v>
      </c>
      <c r="C36077" s="2">
        <v>28</v>
      </c>
      <c r="D36077" s="2" t="s">
        <v>493</v>
      </c>
      <c r="E36077" s="2"/>
      <c r="F36077" s="2"/>
      <c r="G36077" s="2"/>
      <c r="H36077" s="2"/>
    </row>
    <row r="36078" spans="2:8">
      <c r="B36078" s="2" t="s">
        <v>36551</v>
      </c>
      <c r="C36078" s="2">
        <v>29</v>
      </c>
      <c r="D36078" s="2" t="s">
        <v>493</v>
      </c>
      <c r="E36078" s="2"/>
      <c r="F36078" s="2"/>
      <c r="G36078" s="2"/>
      <c r="H36078" s="2"/>
    </row>
    <row r="36079" spans="2:8">
      <c r="B36079" s="2" t="s">
        <v>36552</v>
      </c>
      <c r="C36079" s="2">
        <v>29</v>
      </c>
      <c r="D36079" s="2" t="s">
        <v>493</v>
      </c>
      <c r="E36079" s="2"/>
      <c r="F36079" s="2"/>
      <c r="G36079" s="2"/>
      <c r="H36079" s="2"/>
    </row>
    <row r="36080" spans="2:8">
      <c r="B36080" s="2" t="s">
        <v>36553</v>
      </c>
      <c r="C36080" s="2">
        <v>22</v>
      </c>
      <c r="D36080" s="2" t="s">
        <v>493</v>
      </c>
      <c r="E36080" s="2"/>
      <c r="F36080" s="2"/>
      <c r="G36080" s="2"/>
      <c r="H36080" s="2"/>
    </row>
    <row r="36081" spans="2:8">
      <c r="B36081" s="2" t="s">
        <v>36554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36555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36556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36557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36558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36559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36560</v>
      </c>
      <c r="C36087" s="2">
        <v>26</v>
      </c>
      <c r="D36087" s="2" t="s">
        <v>493</v>
      </c>
      <c r="E36087" s="2"/>
      <c r="F36087" s="2"/>
      <c r="G36087" s="2"/>
      <c r="H36087" s="2"/>
    </row>
    <row r="36088" spans="2:8">
      <c r="B36088" s="2" t="s">
        <v>36561</v>
      </c>
      <c r="C36088" s="2">
        <v>27</v>
      </c>
      <c r="D36088" s="2" t="s">
        <v>493</v>
      </c>
      <c r="E36088" s="2"/>
      <c r="F36088" s="2"/>
      <c r="G36088" s="2"/>
      <c r="H36088" s="2"/>
    </row>
    <row r="36089" spans="2:8">
      <c r="B36089" s="2" t="s">
        <v>36562</v>
      </c>
      <c r="C36089" s="2">
        <v>27</v>
      </c>
      <c r="D36089" s="2" t="s">
        <v>493</v>
      </c>
      <c r="E36089" s="2"/>
      <c r="F36089" s="2"/>
      <c r="G36089" s="2"/>
      <c r="H36089" s="2"/>
    </row>
    <row r="36090" spans="2:8">
      <c r="B36090" s="2" t="s">
        <v>36563</v>
      </c>
      <c r="C36090" s="2">
        <v>27</v>
      </c>
      <c r="D36090" s="2" t="s">
        <v>493</v>
      </c>
      <c r="E36090" s="2"/>
      <c r="F36090" s="2"/>
      <c r="G36090" s="2"/>
      <c r="H36090" s="2"/>
    </row>
    <row r="36091" spans="2:8">
      <c r="B36091" s="2" t="s">
        <v>36564</v>
      </c>
      <c r="C36091" s="2">
        <v>27</v>
      </c>
      <c r="D36091" s="2" t="s">
        <v>493</v>
      </c>
      <c r="E36091" s="2"/>
      <c r="F36091" s="2"/>
      <c r="G36091" s="2"/>
      <c r="H36091" s="2"/>
    </row>
    <row r="36092" spans="2:8">
      <c r="B36092" s="2" t="s">
        <v>36565</v>
      </c>
      <c r="C36092" s="2">
        <v>27</v>
      </c>
      <c r="D36092" s="2" t="s">
        <v>493</v>
      </c>
      <c r="E36092" s="2"/>
      <c r="F36092" s="2"/>
      <c r="G36092" s="2"/>
      <c r="H36092" s="2"/>
    </row>
    <row r="36093" spans="2:8">
      <c r="B36093" s="2" t="s">
        <v>36566</v>
      </c>
      <c r="C36093" s="2">
        <v>27</v>
      </c>
      <c r="D36093" s="2" t="s">
        <v>493</v>
      </c>
      <c r="E36093" s="2"/>
      <c r="F36093" s="2"/>
      <c r="G36093" s="2"/>
      <c r="H36093" s="2"/>
    </row>
    <row r="36094" spans="2:8">
      <c r="B36094" s="2" t="s">
        <v>36567</v>
      </c>
      <c r="C36094" s="2">
        <v>26</v>
      </c>
      <c r="D36094" s="2" t="s">
        <v>493</v>
      </c>
      <c r="E36094" s="2"/>
      <c r="F36094" s="2"/>
      <c r="G36094" s="2"/>
      <c r="H36094" s="2"/>
    </row>
    <row r="36095" spans="2:8">
      <c r="B36095" s="2" t="s">
        <v>36568</v>
      </c>
      <c r="C36095" s="2">
        <v>25</v>
      </c>
      <c r="D36095" s="2" t="s">
        <v>493</v>
      </c>
      <c r="E36095" s="2"/>
      <c r="F36095" s="2"/>
      <c r="G36095" s="2"/>
      <c r="H36095" s="2"/>
    </row>
    <row r="36096" spans="2:8">
      <c r="B36096" s="2" t="s">
        <v>36569</v>
      </c>
      <c r="C36096" s="2">
        <v>26</v>
      </c>
      <c r="D36096" s="2" t="s">
        <v>493</v>
      </c>
      <c r="E36096" s="2"/>
      <c r="F36096" s="2"/>
      <c r="G36096" s="2"/>
      <c r="H36096" s="2"/>
    </row>
    <row r="36097" spans="2:8">
      <c r="B36097" s="2" t="s">
        <v>36570</v>
      </c>
      <c r="C36097" s="2">
        <v>26</v>
      </c>
      <c r="D36097" s="2" t="s">
        <v>493</v>
      </c>
      <c r="E36097" s="2"/>
      <c r="F36097" s="2"/>
      <c r="G36097" s="2"/>
      <c r="H36097" s="2"/>
    </row>
    <row r="36098" spans="2:8">
      <c r="B36098" s="2" t="s">
        <v>36571</v>
      </c>
      <c r="C36098" s="2">
        <v>25</v>
      </c>
      <c r="D36098" s="2" t="s">
        <v>493</v>
      </c>
      <c r="E36098" s="2"/>
      <c r="F36098" s="2"/>
      <c r="G36098" s="2"/>
      <c r="H36098" s="2"/>
    </row>
    <row r="36099" spans="2:8">
      <c r="B36099" s="2" t="s">
        <v>36572</v>
      </c>
      <c r="C36099" s="2">
        <v>24</v>
      </c>
      <c r="D36099" s="2" t="s">
        <v>493</v>
      </c>
      <c r="E36099" s="2"/>
      <c r="F36099" s="2"/>
      <c r="G36099" s="2"/>
      <c r="H36099" s="2"/>
    </row>
    <row r="36100" spans="2:8">
      <c r="B36100" s="2" t="s">
        <v>36573</v>
      </c>
      <c r="C36100" s="2">
        <v>24</v>
      </c>
      <c r="D36100" s="2" t="s">
        <v>493</v>
      </c>
      <c r="E36100" s="2"/>
      <c r="F36100" s="2"/>
      <c r="G36100" s="2"/>
      <c r="H36100" s="2"/>
    </row>
    <row r="36101" spans="2:8">
      <c r="B36101" s="2" t="s">
        <v>36574</v>
      </c>
      <c r="C36101" s="2">
        <v>23</v>
      </c>
      <c r="D36101" s="2" t="s">
        <v>493</v>
      </c>
      <c r="E36101" s="2"/>
      <c r="F36101" s="2"/>
      <c r="G36101" s="2"/>
      <c r="H36101" s="2"/>
    </row>
    <row r="36102" spans="2:8">
      <c r="B36102" s="2" t="s">
        <v>36575</v>
      </c>
      <c r="C36102" s="2">
        <v>20</v>
      </c>
      <c r="D36102" s="2" t="s">
        <v>493</v>
      </c>
      <c r="E36102" s="2"/>
      <c r="F36102" s="2"/>
      <c r="G36102" s="2"/>
      <c r="H36102" s="2"/>
    </row>
    <row r="36103" spans="2:8">
      <c r="B36103" s="2" t="s">
        <v>36576</v>
      </c>
      <c r="C36103" s="2">
        <v>17</v>
      </c>
      <c r="D36103" s="2" t="s">
        <v>493</v>
      </c>
      <c r="E36103" s="2"/>
      <c r="F36103" s="2"/>
      <c r="G36103" s="2"/>
      <c r="H36103" s="2"/>
    </row>
    <row r="36104" spans="2:8">
      <c r="B36104" s="2" t="s">
        <v>36577</v>
      </c>
      <c r="C36104" s="2">
        <v>22</v>
      </c>
      <c r="D36104" s="2" t="s">
        <v>493</v>
      </c>
      <c r="E36104" s="2"/>
      <c r="F36104" s="2"/>
      <c r="G36104" s="2"/>
      <c r="H36104" s="2"/>
    </row>
    <row r="36105" spans="2:8">
      <c r="B36105" s="2" t="s">
        <v>36578</v>
      </c>
      <c r="C36105" s="2">
        <v>23</v>
      </c>
      <c r="D36105" s="2" t="s">
        <v>493</v>
      </c>
      <c r="E36105" s="2"/>
      <c r="F36105" s="2"/>
      <c r="G36105" s="2"/>
      <c r="H36105" s="2"/>
    </row>
    <row r="36106" spans="2:8">
      <c r="B36106" s="2" t="s">
        <v>36579</v>
      </c>
      <c r="C36106" s="2">
        <v>24</v>
      </c>
      <c r="D36106" s="2" t="s">
        <v>493</v>
      </c>
      <c r="E36106" s="2"/>
      <c r="F36106" s="2"/>
      <c r="G36106" s="2"/>
      <c r="H36106" s="2"/>
    </row>
    <row r="36107" spans="2:8">
      <c r="B36107" s="2" t="s">
        <v>36580</v>
      </c>
      <c r="C36107" s="2">
        <v>25</v>
      </c>
      <c r="D36107" s="2" t="s">
        <v>493</v>
      </c>
      <c r="E36107" s="2"/>
      <c r="F36107" s="2"/>
      <c r="G36107" s="2"/>
      <c r="H36107" s="2"/>
    </row>
    <row r="36108" spans="2:8">
      <c r="B36108" s="2" t="s">
        <v>36581</v>
      </c>
      <c r="C36108" s="2">
        <v>21</v>
      </c>
      <c r="D36108" s="2" t="s">
        <v>493</v>
      </c>
      <c r="E36108" s="2"/>
      <c r="F36108" s="2"/>
      <c r="G36108" s="2"/>
      <c r="H36108" s="2"/>
    </row>
    <row r="36109" spans="2:8">
      <c r="B36109" s="2" t="s">
        <v>36582</v>
      </c>
      <c r="C36109" s="2">
        <v>20</v>
      </c>
      <c r="D36109" s="2" t="s">
        <v>493</v>
      </c>
      <c r="E36109" s="2"/>
      <c r="F36109" s="2"/>
      <c r="G36109" s="2"/>
      <c r="H36109" s="2"/>
    </row>
    <row r="36110" spans="2:8">
      <c r="B36110" s="2" t="s">
        <v>36583</v>
      </c>
      <c r="C36110" s="2">
        <v>18</v>
      </c>
      <c r="D36110" s="2" t="s">
        <v>493</v>
      </c>
      <c r="E36110" s="2"/>
      <c r="F36110" s="2"/>
      <c r="G36110" s="2"/>
      <c r="H36110" s="2"/>
    </row>
    <row r="36111" spans="2:8">
      <c r="B36111" s="2" t="s">
        <v>36584</v>
      </c>
      <c r="C36111" s="2">
        <v>16</v>
      </c>
      <c r="D36111" s="2" t="s">
        <v>493</v>
      </c>
      <c r="E36111" s="2"/>
      <c r="F36111" s="2"/>
      <c r="G36111" s="2"/>
      <c r="H36111" s="2"/>
    </row>
    <row r="36112" spans="2:8">
      <c r="B36112" s="2" t="s">
        <v>36585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36586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36587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36588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36589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36590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36591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36592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36593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36594</v>
      </c>
      <c r="C36121" s="2">
        <v>40</v>
      </c>
      <c r="D36121" s="2" t="s">
        <v>493</v>
      </c>
      <c r="E36121" s="2"/>
      <c r="F36121" s="2"/>
      <c r="G36121" s="2"/>
      <c r="H36121" s="2"/>
    </row>
    <row r="36122" spans="2:8">
      <c r="B36122" s="2" t="s">
        <v>36595</v>
      </c>
      <c r="C36122" s="2">
        <v>42</v>
      </c>
      <c r="D36122" s="2" t="s">
        <v>493</v>
      </c>
      <c r="E36122" s="2"/>
      <c r="F36122" s="2"/>
      <c r="G36122" s="2"/>
      <c r="H36122" s="2"/>
    </row>
    <row r="36123" spans="2:8">
      <c r="B36123" s="2" t="s">
        <v>36596</v>
      </c>
      <c r="C36123" s="2">
        <v>42</v>
      </c>
      <c r="D36123" s="2" t="s">
        <v>493</v>
      </c>
      <c r="E36123" s="2"/>
      <c r="F36123" s="2"/>
      <c r="G36123" s="2"/>
      <c r="H36123" s="2"/>
    </row>
    <row r="36124" spans="2:8">
      <c r="B36124" s="2" t="s">
        <v>36597</v>
      </c>
      <c r="C36124" s="2">
        <v>37</v>
      </c>
      <c r="D36124" s="2" t="s">
        <v>493</v>
      </c>
      <c r="E36124" s="2"/>
      <c r="F36124" s="2"/>
      <c r="G36124" s="2"/>
      <c r="H36124" s="2"/>
    </row>
    <row r="36125" spans="2:8">
      <c r="B36125" s="2" t="s">
        <v>36598</v>
      </c>
      <c r="C36125" s="2">
        <v>30</v>
      </c>
      <c r="D36125" s="2" t="s">
        <v>493</v>
      </c>
      <c r="E36125" s="2"/>
      <c r="F36125" s="2"/>
      <c r="G36125" s="2"/>
      <c r="H36125" s="2"/>
    </row>
    <row r="36126" spans="2:8">
      <c r="B36126" s="2" t="s">
        <v>36599</v>
      </c>
      <c r="C36126" s="2">
        <v>26</v>
      </c>
      <c r="D36126" s="2" t="s">
        <v>493</v>
      </c>
      <c r="E36126" s="2"/>
      <c r="F36126" s="2"/>
      <c r="G36126" s="2"/>
      <c r="H36126" s="2"/>
    </row>
    <row r="36127" spans="2:8">
      <c r="B36127" s="2" t="s">
        <v>36600</v>
      </c>
      <c r="C36127" s="2">
        <v>23</v>
      </c>
      <c r="D36127" s="2" t="s">
        <v>493</v>
      </c>
      <c r="E36127" s="2"/>
      <c r="F36127" s="2"/>
      <c r="G36127" s="2"/>
      <c r="H36127" s="2"/>
    </row>
    <row r="36128" spans="2:8">
      <c r="B36128" s="2" t="s">
        <v>36601</v>
      </c>
      <c r="C36128" s="2">
        <v>29</v>
      </c>
      <c r="D36128" s="2" t="s">
        <v>493</v>
      </c>
      <c r="E36128" s="2"/>
      <c r="F36128" s="2"/>
      <c r="G36128" s="2"/>
      <c r="H36128" s="2"/>
    </row>
    <row r="36129" spans="2:8">
      <c r="B36129" s="2" t="s">
        <v>36602</v>
      </c>
      <c r="C36129" s="2">
        <v>31</v>
      </c>
      <c r="D36129" s="2" t="s">
        <v>493</v>
      </c>
      <c r="E36129" s="2"/>
      <c r="F36129" s="2"/>
      <c r="G36129" s="2"/>
      <c r="H36129" s="2"/>
    </row>
    <row r="36130" spans="2:8">
      <c r="B36130" s="2" t="s">
        <v>36603</v>
      </c>
      <c r="C36130" s="2">
        <v>31</v>
      </c>
      <c r="D36130" s="2" t="s">
        <v>493</v>
      </c>
      <c r="E36130" s="2"/>
      <c r="F36130" s="2"/>
      <c r="G36130" s="2"/>
      <c r="H36130" s="2"/>
    </row>
    <row r="36131" spans="2:8">
      <c r="B36131" s="2" t="s">
        <v>36604</v>
      </c>
      <c r="C36131" s="2">
        <v>34</v>
      </c>
      <c r="D36131" s="2" t="s">
        <v>493</v>
      </c>
      <c r="E36131" s="2"/>
      <c r="F36131" s="2"/>
      <c r="G36131" s="2"/>
      <c r="H36131" s="2"/>
    </row>
    <row r="36132" spans="2:8">
      <c r="B36132" s="2" t="s">
        <v>36605</v>
      </c>
      <c r="C36132" s="2">
        <v>37</v>
      </c>
      <c r="D36132" s="2" t="s">
        <v>493</v>
      </c>
      <c r="E36132" s="2"/>
      <c r="F36132" s="2"/>
      <c r="G36132" s="2"/>
      <c r="H36132" s="2"/>
    </row>
    <row r="36133" spans="2:8">
      <c r="B36133" s="2" t="s">
        <v>36606</v>
      </c>
      <c r="C36133" s="2">
        <v>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36607</v>
      </c>
      <c r="C36134" s="2">
        <v>32</v>
      </c>
      <c r="D36134" s="2" t="s">
        <v>493</v>
      </c>
      <c r="E36134" s="2"/>
      <c r="F36134" s="2"/>
      <c r="G36134" s="2"/>
      <c r="H36134" s="2"/>
    </row>
    <row r="36135" spans="2:8">
      <c r="B36135" s="2" t="s">
        <v>36608</v>
      </c>
      <c r="C36135" s="2">
        <v>32</v>
      </c>
      <c r="D36135" s="2" t="s">
        <v>493</v>
      </c>
      <c r="E36135" s="2"/>
      <c r="F36135" s="2"/>
      <c r="G36135" s="2"/>
      <c r="H36135" s="2"/>
    </row>
    <row r="36136" spans="2:8">
      <c r="B36136" s="2" t="s">
        <v>36609</v>
      </c>
      <c r="C36136" s="2">
        <v>33</v>
      </c>
      <c r="D36136" s="2" t="s">
        <v>493</v>
      </c>
      <c r="E36136" s="2"/>
      <c r="F36136" s="2"/>
      <c r="G36136" s="2"/>
      <c r="H36136" s="2"/>
    </row>
    <row r="36137" spans="2:8">
      <c r="B36137" s="2" t="s">
        <v>36610</v>
      </c>
      <c r="C36137" s="2">
        <v>33</v>
      </c>
      <c r="D36137" s="2" t="s">
        <v>493</v>
      </c>
      <c r="E36137" s="2"/>
      <c r="F36137" s="2"/>
      <c r="G36137" s="2"/>
      <c r="H36137" s="2"/>
    </row>
    <row r="36138" spans="2:8">
      <c r="B36138" s="2" t="s">
        <v>36611</v>
      </c>
      <c r="C36138" s="2">
        <v>28</v>
      </c>
      <c r="D36138" s="2" t="s">
        <v>493</v>
      </c>
      <c r="E36138" s="2"/>
      <c r="F36138" s="2"/>
      <c r="G36138" s="2"/>
      <c r="H36138" s="2"/>
    </row>
    <row r="36139" spans="2:8">
      <c r="B36139" s="2" t="s">
        <v>36612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36613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36614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36615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36616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36617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36618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36619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36620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36621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36622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36623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36624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36625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36626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36627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36628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36629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36630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36631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36632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36633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36634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36635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36636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36637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36638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36639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36640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36641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36642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36643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36644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36645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36646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36647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36648</v>
      </c>
      <c r="C36175" s="2">
        <v>17</v>
      </c>
      <c r="D36175" s="2" t="s">
        <v>493</v>
      </c>
      <c r="E36175" s="2"/>
      <c r="F36175" s="2"/>
      <c r="G36175" s="2"/>
      <c r="H36175" s="2"/>
    </row>
    <row r="36176" spans="2:8">
      <c r="B36176" s="2" t="s">
        <v>36649</v>
      </c>
      <c r="C36176" s="2">
        <v>17</v>
      </c>
      <c r="D36176" s="2" t="s">
        <v>493</v>
      </c>
      <c r="E36176" s="2"/>
      <c r="F36176" s="2"/>
      <c r="G36176" s="2"/>
      <c r="H36176" s="2"/>
    </row>
    <row r="36177" spans="2:8">
      <c r="B36177" s="2" t="s">
        <v>36650</v>
      </c>
      <c r="C36177" s="2">
        <v>18</v>
      </c>
      <c r="D36177" s="2" t="s">
        <v>493</v>
      </c>
      <c r="E36177" s="2"/>
      <c r="F36177" s="2"/>
      <c r="G36177" s="2"/>
      <c r="H36177" s="2"/>
    </row>
    <row r="36178" spans="2:8">
      <c r="B36178" s="2" t="s">
        <v>36651</v>
      </c>
      <c r="C36178" s="2">
        <v>17</v>
      </c>
      <c r="D36178" s="2" t="s">
        <v>493</v>
      </c>
      <c r="E36178" s="2"/>
      <c r="F36178" s="2"/>
      <c r="G36178" s="2"/>
      <c r="H36178" s="2"/>
    </row>
    <row r="36179" spans="2:8">
      <c r="B36179" s="2" t="s">
        <v>36652</v>
      </c>
      <c r="C36179" s="2">
        <v>18</v>
      </c>
      <c r="D36179" s="2" t="s">
        <v>493</v>
      </c>
      <c r="E36179" s="2"/>
      <c r="F36179" s="2"/>
      <c r="G36179" s="2"/>
      <c r="H36179" s="2"/>
    </row>
    <row r="36180" spans="2:8">
      <c r="B36180" s="2" t="s">
        <v>36653</v>
      </c>
      <c r="C36180" s="2">
        <v>19</v>
      </c>
      <c r="D36180" s="2" t="s">
        <v>493</v>
      </c>
      <c r="E36180" s="2"/>
      <c r="F36180" s="2"/>
      <c r="G36180" s="2"/>
      <c r="H36180" s="2"/>
    </row>
    <row r="36181" spans="2:8">
      <c r="B36181" s="2" t="s">
        <v>36654</v>
      </c>
      <c r="C36181" s="2">
        <v>19</v>
      </c>
      <c r="D36181" s="2" t="s">
        <v>493</v>
      </c>
      <c r="E36181" s="2"/>
      <c r="F36181" s="2"/>
      <c r="G36181" s="2"/>
      <c r="H36181" s="2"/>
    </row>
    <row r="36182" spans="2:8">
      <c r="B36182" s="2" t="s">
        <v>36655</v>
      </c>
      <c r="C36182" s="2">
        <v>27</v>
      </c>
      <c r="D36182" s="2" t="s">
        <v>493</v>
      </c>
      <c r="E36182" s="2"/>
      <c r="F36182" s="2"/>
      <c r="G36182" s="2"/>
      <c r="H36182" s="2"/>
    </row>
    <row r="36183" spans="2:8">
      <c r="B36183" s="2" t="s">
        <v>36656</v>
      </c>
      <c r="C36183" s="2">
        <v>27</v>
      </c>
      <c r="D36183" s="2" t="s">
        <v>493</v>
      </c>
      <c r="E36183" s="2"/>
      <c r="F36183" s="2"/>
      <c r="G36183" s="2"/>
      <c r="H36183" s="2"/>
    </row>
    <row r="36184" spans="2:8">
      <c r="B36184" s="2" t="s">
        <v>36657</v>
      </c>
      <c r="C36184" s="2">
        <v>26</v>
      </c>
      <c r="D36184" s="2" t="s">
        <v>493</v>
      </c>
      <c r="E36184" s="2"/>
      <c r="F36184" s="2"/>
      <c r="G36184" s="2"/>
      <c r="H36184" s="2"/>
    </row>
    <row r="36185" spans="2:8">
      <c r="B36185" s="2" t="s">
        <v>36658</v>
      </c>
      <c r="C36185" s="2">
        <v>26</v>
      </c>
      <c r="D36185" s="2" t="s">
        <v>493</v>
      </c>
      <c r="E36185" s="2"/>
      <c r="F36185" s="2"/>
      <c r="G36185" s="2"/>
      <c r="H36185" s="2"/>
    </row>
    <row r="36186" spans="2:8">
      <c r="B36186" s="2" t="s">
        <v>36659</v>
      </c>
      <c r="C36186" s="2">
        <v>25</v>
      </c>
      <c r="D36186" s="2" t="s">
        <v>493</v>
      </c>
      <c r="E36186" s="2"/>
      <c r="F36186" s="2"/>
      <c r="G36186" s="2"/>
      <c r="H36186" s="2"/>
    </row>
    <row r="36187" spans="2:8">
      <c r="B36187" s="2" t="s">
        <v>36660</v>
      </c>
      <c r="C36187" s="2">
        <v>19</v>
      </c>
      <c r="D36187" s="2" t="s">
        <v>493</v>
      </c>
      <c r="E36187" s="2"/>
      <c r="F36187" s="2"/>
      <c r="G36187" s="2"/>
      <c r="H36187" s="2"/>
    </row>
    <row r="36188" spans="2:8">
      <c r="B36188" s="2" t="s">
        <v>36661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36662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36663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36664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36665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36666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36667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36668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36669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36670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36671</v>
      </c>
      <c r="C36198" s="2">
        <v>27</v>
      </c>
      <c r="D36198" s="2" t="s">
        <v>493</v>
      </c>
      <c r="E36198" s="2"/>
      <c r="F36198" s="2"/>
      <c r="G36198" s="2"/>
      <c r="H36198" s="2"/>
    </row>
    <row r="36199" spans="2:8">
      <c r="B36199" s="2" t="s">
        <v>36672</v>
      </c>
      <c r="C36199" s="2">
        <v>33</v>
      </c>
      <c r="D36199" s="2" t="s">
        <v>493</v>
      </c>
      <c r="E36199" s="2"/>
      <c r="F36199" s="2"/>
      <c r="G36199" s="2"/>
      <c r="H36199" s="2"/>
    </row>
    <row r="36200" spans="2:8">
      <c r="B36200" s="2" t="s">
        <v>36673</v>
      </c>
      <c r="C36200" s="2">
        <v>33</v>
      </c>
      <c r="D36200" s="2" t="s">
        <v>493</v>
      </c>
      <c r="E36200" s="2"/>
      <c r="F36200" s="2"/>
      <c r="G36200" s="2"/>
      <c r="H36200" s="2"/>
    </row>
    <row r="36201" spans="2:8">
      <c r="B36201" s="2" t="s">
        <v>36674</v>
      </c>
      <c r="C36201" s="2">
        <v>35</v>
      </c>
      <c r="D36201" s="2" t="s">
        <v>493</v>
      </c>
      <c r="E36201" s="2"/>
      <c r="F36201" s="2"/>
      <c r="G36201" s="2"/>
      <c r="H36201" s="2"/>
    </row>
    <row r="36202" spans="2:8">
      <c r="B36202" s="2" t="s">
        <v>36675</v>
      </c>
      <c r="C36202" s="2">
        <v>34</v>
      </c>
      <c r="D36202" s="2" t="s">
        <v>493</v>
      </c>
      <c r="E36202" s="2"/>
      <c r="F36202" s="2"/>
      <c r="G36202" s="2"/>
      <c r="H36202" s="2"/>
    </row>
    <row r="36203" spans="2:8">
      <c r="B36203" s="2" t="s">
        <v>36676</v>
      </c>
      <c r="C36203" s="2">
        <v>32</v>
      </c>
      <c r="D36203" s="2" t="s">
        <v>493</v>
      </c>
      <c r="E36203" s="2"/>
      <c r="F36203" s="2"/>
      <c r="G36203" s="2"/>
      <c r="H36203" s="2"/>
    </row>
    <row r="36204" spans="2:8">
      <c r="B36204" s="2" t="s">
        <v>36677</v>
      </c>
      <c r="C36204" s="2">
        <v>27</v>
      </c>
      <c r="D36204" s="2" t="s">
        <v>493</v>
      </c>
      <c r="E36204" s="2"/>
      <c r="F36204" s="2"/>
      <c r="G36204" s="2"/>
      <c r="H36204" s="2"/>
    </row>
    <row r="36205" spans="2:8">
      <c r="B36205" s="2" t="s">
        <v>36678</v>
      </c>
      <c r="C36205" s="2">
        <v>16</v>
      </c>
      <c r="D36205" s="2" t="s">
        <v>493</v>
      </c>
      <c r="E36205" s="2"/>
      <c r="F36205" s="2"/>
      <c r="G36205" s="2"/>
      <c r="H36205" s="2"/>
    </row>
    <row r="36206" spans="2:8">
      <c r="B36206" s="2" t="s">
        <v>36679</v>
      </c>
      <c r="C36206" s="2">
        <v>22</v>
      </c>
      <c r="D36206" s="2" t="s">
        <v>493</v>
      </c>
      <c r="E36206" s="2"/>
      <c r="F36206" s="2"/>
      <c r="G36206" s="2"/>
      <c r="H36206" s="2"/>
    </row>
    <row r="36207" spans="2:8">
      <c r="B36207" s="2" t="s">
        <v>36680</v>
      </c>
      <c r="C36207" s="2">
        <v>24</v>
      </c>
      <c r="D36207" s="2" t="s">
        <v>493</v>
      </c>
      <c r="E36207" s="2"/>
      <c r="F36207" s="2"/>
      <c r="G36207" s="2"/>
      <c r="H36207" s="2"/>
    </row>
    <row r="36208" spans="2:8">
      <c r="B36208" s="2" t="s">
        <v>36681</v>
      </c>
      <c r="C36208" s="2">
        <v>25</v>
      </c>
      <c r="D36208" s="2" t="s">
        <v>493</v>
      </c>
      <c r="E36208" s="2"/>
      <c r="F36208" s="2"/>
      <c r="G36208" s="2"/>
      <c r="H36208" s="2"/>
    </row>
    <row r="36209" spans="2:8">
      <c r="B36209" s="2" t="s">
        <v>36682</v>
      </c>
      <c r="C36209" s="2">
        <v>26</v>
      </c>
      <c r="D36209" s="2" t="s">
        <v>493</v>
      </c>
      <c r="E36209" s="2"/>
      <c r="F36209" s="2"/>
      <c r="G36209" s="2"/>
      <c r="H36209" s="2"/>
    </row>
    <row r="36210" spans="2:8">
      <c r="B36210" s="2" t="s">
        <v>36683</v>
      </c>
      <c r="C36210" s="2">
        <v>27</v>
      </c>
      <c r="D36210" s="2" t="s">
        <v>493</v>
      </c>
      <c r="E36210" s="2"/>
      <c r="F36210" s="2"/>
      <c r="G36210" s="2"/>
      <c r="H36210" s="2"/>
    </row>
    <row r="36211" spans="2:8">
      <c r="B36211" s="2" t="s">
        <v>36684</v>
      </c>
      <c r="C36211" s="2">
        <v>27</v>
      </c>
      <c r="D36211" s="2" t="s">
        <v>493</v>
      </c>
      <c r="E36211" s="2"/>
      <c r="F36211" s="2"/>
      <c r="G36211" s="2"/>
      <c r="H36211" s="2"/>
    </row>
    <row r="36212" spans="2:8">
      <c r="B36212" s="2" t="s">
        <v>36685</v>
      </c>
      <c r="C36212" s="2">
        <v>24</v>
      </c>
      <c r="D36212" s="2" t="s">
        <v>493</v>
      </c>
      <c r="E36212" s="2"/>
      <c r="F36212" s="2"/>
      <c r="G36212" s="2"/>
      <c r="H36212" s="2"/>
    </row>
    <row r="36213" spans="2:8">
      <c r="B36213" s="2" t="s">
        <v>36686</v>
      </c>
      <c r="C36213" s="2">
        <v>21</v>
      </c>
      <c r="D36213" s="2" t="s">
        <v>493</v>
      </c>
      <c r="E36213" s="2"/>
      <c r="F36213" s="2"/>
      <c r="G36213" s="2"/>
      <c r="H36213" s="2"/>
    </row>
    <row r="36214" spans="2:8">
      <c r="B36214" s="2" t="s">
        <v>36687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36688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36689</v>
      </c>
      <c r="C36216" s="2">
        <v>36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36690</v>
      </c>
      <c r="C36217" s="2">
        <v>36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36691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36692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36693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36694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36695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36696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36697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36698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36699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36700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36701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36702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36703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36704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36705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36706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36707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36708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36709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36710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36711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36712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36713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36714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36715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36716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36717</v>
      </c>
      <c r="C36244" s="2">
        <v>21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36718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36719</v>
      </c>
      <c r="C36246" s="2">
        <v>25</v>
      </c>
      <c r="D36246" s="2" t="s">
        <v>493</v>
      </c>
      <c r="E36246" s="2"/>
      <c r="F36246" s="2"/>
      <c r="G36246" s="2"/>
      <c r="H36246" s="2"/>
    </row>
    <row r="36247" spans="2:8">
      <c r="B36247" s="2" t="s">
        <v>36720</v>
      </c>
      <c r="C36247" s="2">
        <v>26</v>
      </c>
      <c r="D36247" s="2" t="s">
        <v>493</v>
      </c>
      <c r="E36247" s="2"/>
      <c r="F36247" s="2"/>
      <c r="G36247" s="2"/>
      <c r="H36247" s="2"/>
    </row>
    <row r="36248" spans="2:8">
      <c r="B36248" s="2" t="s">
        <v>36721</v>
      </c>
      <c r="C36248" s="2">
        <v>27</v>
      </c>
      <c r="D36248" s="2" t="s">
        <v>493</v>
      </c>
      <c r="E36248" s="2"/>
      <c r="F36248" s="2"/>
      <c r="G36248" s="2"/>
      <c r="H36248" s="2"/>
    </row>
    <row r="36249" spans="2:8">
      <c r="B36249" s="2" t="s">
        <v>36722</v>
      </c>
      <c r="C36249" s="2">
        <v>28</v>
      </c>
      <c r="D36249" s="2" t="s">
        <v>493</v>
      </c>
      <c r="E36249" s="2"/>
      <c r="F36249" s="2"/>
      <c r="G36249" s="2"/>
      <c r="H36249" s="2"/>
    </row>
    <row r="36250" spans="2:8">
      <c r="B36250" s="2" t="s">
        <v>36723</v>
      </c>
      <c r="C36250" s="2">
        <v>27</v>
      </c>
      <c r="D36250" s="2" t="s">
        <v>493</v>
      </c>
      <c r="E36250" s="2"/>
      <c r="F36250" s="2"/>
      <c r="G36250" s="2"/>
      <c r="H36250" s="2"/>
    </row>
    <row r="36251" spans="2:8">
      <c r="B36251" s="2" t="s">
        <v>36724</v>
      </c>
      <c r="C36251" s="2">
        <v>24</v>
      </c>
      <c r="D36251" s="2" t="s">
        <v>493</v>
      </c>
      <c r="E36251" s="2"/>
      <c r="F36251" s="2"/>
      <c r="G36251" s="2"/>
      <c r="H36251" s="2"/>
    </row>
    <row r="36252" spans="2:8">
      <c r="B36252" s="2" t="s">
        <v>36725</v>
      </c>
      <c r="C36252" s="2">
        <v>22</v>
      </c>
      <c r="D36252" s="2" t="s">
        <v>493</v>
      </c>
      <c r="E36252" s="2"/>
      <c r="F36252" s="2"/>
      <c r="G36252" s="2"/>
      <c r="H36252" s="2"/>
    </row>
    <row r="36253" spans="2:8">
      <c r="B36253" s="2" t="s">
        <v>36726</v>
      </c>
      <c r="C36253" s="2">
        <v>21</v>
      </c>
      <c r="D36253" s="2" t="s">
        <v>493</v>
      </c>
      <c r="E36253" s="2"/>
      <c r="F36253" s="2"/>
      <c r="G36253" s="2"/>
      <c r="H36253" s="2"/>
    </row>
    <row r="36254" spans="2:8">
      <c r="B36254" s="2" t="s">
        <v>36727</v>
      </c>
      <c r="C36254" s="2">
        <v>19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36728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36729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36730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36731</v>
      </c>
      <c r="C36258" s="2">
        <v>20</v>
      </c>
      <c r="D36258" s="2" t="s">
        <v>493</v>
      </c>
      <c r="E36258" s="2"/>
      <c r="F36258" s="2"/>
      <c r="G36258" s="2"/>
      <c r="H36258" s="2"/>
    </row>
    <row r="36259" spans="2:8">
      <c r="B36259" s="2" t="s">
        <v>36732</v>
      </c>
      <c r="C36259" s="2">
        <v>21</v>
      </c>
      <c r="D36259" s="2" t="s">
        <v>493</v>
      </c>
      <c r="E36259" s="2"/>
      <c r="F36259" s="2"/>
      <c r="G36259" s="2"/>
      <c r="H36259" s="2"/>
    </row>
    <row r="36260" spans="2:8">
      <c r="B36260" s="2" t="s">
        <v>36733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36734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36735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36736</v>
      </c>
      <c r="C36263" s="2">
        <v>16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36737</v>
      </c>
      <c r="C36264" s="2">
        <v>27</v>
      </c>
      <c r="D36264" s="2" t="s">
        <v>493</v>
      </c>
      <c r="E36264" s="2"/>
      <c r="F36264" s="2"/>
      <c r="G36264" s="2"/>
      <c r="H36264" s="2"/>
    </row>
    <row r="36265" spans="2:8">
      <c r="B36265" s="2" t="s">
        <v>36738</v>
      </c>
      <c r="C36265" s="2">
        <v>24</v>
      </c>
      <c r="D36265" s="2" t="s">
        <v>493</v>
      </c>
      <c r="E36265" s="2"/>
      <c r="F36265" s="2"/>
      <c r="G36265" s="2"/>
      <c r="H36265" s="2"/>
    </row>
    <row r="36266" spans="2:8">
      <c r="B36266" s="2" t="s">
        <v>36739</v>
      </c>
      <c r="C36266" s="2">
        <v>23</v>
      </c>
      <c r="D36266" s="2" t="s">
        <v>493</v>
      </c>
      <c r="E36266" s="2"/>
      <c r="F36266" s="2"/>
      <c r="G36266" s="2"/>
      <c r="H36266" s="2"/>
    </row>
    <row r="36267" spans="2:8">
      <c r="B36267" s="2" t="s">
        <v>36740</v>
      </c>
      <c r="C36267" s="2">
        <v>24</v>
      </c>
      <c r="D36267" s="2" t="s">
        <v>493</v>
      </c>
      <c r="E36267" s="2"/>
      <c r="F36267" s="2"/>
      <c r="G36267" s="2"/>
      <c r="H36267" s="2"/>
    </row>
    <row r="36268" spans="2:8">
      <c r="B36268" s="2" t="s">
        <v>36741</v>
      </c>
      <c r="C36268" s="2">
        <v>25</v>
      </c>
      <c r="D36268" s="2" t="s">
        <v>493</v>
      </c>
      <c r="E36268" s="2"/>
      <c r="F36268" s="2"/>
      <c r="G36268" s="2"/>
      <c r="H36268" s="2"/>
    </row>
    <row r="36269" spans="2:8">
      <c r="B36269" s="2" t="s">
        <v>36742</v>
      </c>
      <c r="C36269" s="2">
        <v>23</v>
      </c>
      <c r="D36269" s="2" t="s">
        <v>493</v>
      </c>
      <c r="E36269" s="2"/>
      <c r="F36269" s="2"/>
      <c r="G36269" s="2"/>
      <c r="H36269" s="2"/>
    </row>
    <row r="36270" spans="2:8">
      <c r="B36270" s="2" t="s">
        <v>36743</v>
      </c>
      <c r="C36270" s="2">
        <v>23</v>
      </c>
      <c r="D36270" s="2" t="s">
        <v>493</v>
      </c>
      <c r="E36270" s="2"/>
      <c r="F36270" s="2"/>
      <c r="G36270" s="2"/>
      <c r="H36270" s="2"/>
    </row>
    <row r="36271" spans="2:8">
      <c r="B36271" s="2" t="s">
        <v>36744</v>
      </c>
      <c r="C36271" s="2">
        <v>31</v>
      </c>
      <c r="D36271" s="2" t="s">
        <v>493</v>
      </c>
      <c r="E36271" s="2"/>
      <c r="F36271" s="2"/>
      <c r="G36271" s="2"/>
      <c r="H36271" s="2"/>
    </row>
    <row r="36272" spans="2:8">
      <c r="B36272" s="2" t="s">
        <v>36745</v>
      </c>
      <c r="C36272" s="2">
        <v>32</v>
      </c>
      <c r="D36272" s="2" t="s">
        <v>493</v>
      </c>
      <c r="E36272" s="2"/>
      <c r="F36272" s="2"/>
      <c r="G36272" s="2"/>
      <c r="H36272" s="2"/>
    </row>
    <row r="36273" spans="2:8">
      <c r="B36273" s="2" t="s">
        <v>36746</v>
      </c>
      <c r="C36273" s="2">
        <v>32</v>
      </c>
      <c r="D36273" s="2" t="s">
        <v>493</v>
      </c>
      <c r="E36273" s="2"/>
      <c r="F36273" s="2"/>
      <c r="G36273" s="2"/>
      <c r="H36273" s="2"/>
    </row>
    <row r="36274" spans="2:8">
      <c r="B36274" s="2" t="s">
        <v>36747</v>
      </c>
      <c r="C36274" s="2">
        <v>32</v>
      </c>
      <c r="D36274" s="2" t="s">
        <v>493</v>
      </c>
      <c r="E36274" s="2"/>
      <c r="F36274" s="2"/>
      <c r="G36274" s="2"/>
      <c r="H36274" s="2"/>
    </row>
    <row r="36275" spans="2:8">
      <c r="B36275" s="2" t="s">
        <v>36748</v>
      </c>
      <c r="C36275" s="2">
        <v>31</v>
      </c>
      <c r="D36275" s="2" t="s">
        <v>493</v>
      </c>
      <c r="E36275" s="2"/>
      <c r="F36275" s="2"/>
      <c r="G36275" s="2"/>
      <c r="H36275" s="2"/>
    </row>
    <row r="36276" spans="2:8">
      <c r="B36276" s="2" t="s">
        <v>36749</v>
      </c>
      <c r="C36276" s="2">
        <v>31</v>
      </c>
      <c r="D36276" s="2" t="s">
        <v>493</v>
      </c>
      <c r="E36276" s="2"/>
      <c r="F36276" s="2"/>
      <c r="G36276" s="2"/>
      <c r="H36276" s="2"/>
    </row>
    <row r="36277" spans="2:8">
      <c r="B36277" s="2" t="s">
        <v>36750</v>
      </c>
      <c r="C36277" s="2">
        <v>26</v>
      </c>
      <c r="D36277" s="2" t="s">
        <v>493</v>
      </c>
      <c r="E36277" s="2"/>
      <c r="F36277" s="2"/>
      <c r="G36277" s="2"/>
      <c r="H36277" s="2"/>
    </row>
    <row r="36278" spans="2:8">
      <c r="B36278" s="2" t="s">
        <v>36751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36752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36753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36754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36755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36756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36757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36758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36759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36760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36761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36762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36763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36764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36765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36766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36767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36768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36769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36770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36771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36772</v>
      </c>
      <c r="C36299" s="2">
        <v>28</v>
      </c>
      <c r="D36299" s="2" t="s">
        <v>493</v>
      </c>
      <c r="E36299" s="2"/>
      <c r="F36299" s="2"/>
      <c r="G36299" s="2"/>
      <c r="H36299" s="2"/>
    </row>
    <row r="36300" spans="2:8">
      <c r="B36300" s="2" t="s">
        <v>36773</v>
      </c>
      <c r="C36300" s="2">
        <v>30</v>
      </c>
      <c r="D36300" s="2" t="s">
        <v>493</v>
      </c>
      <c r="E36300" s="2"/>
      <c r="F36300" s="2"/>
      <c r="G36300" s="2"/>
      <c r="H36300" s="2"/>
    </row>
    <row r="36301" spans="2:8">
      <c r="B36301" s="2" t="s">
        <v>36774</v>
      </c>
      <c r="C36301" s="2">
        <v>31</v>
      </c>
      <c r="D36301" s="2" t="s">
        <v>493</v>
      </c>
      <c r="E36301" s="2"/>
      <c r="F36301" s="2"/>
      <c r="G36301" s="2"/>
      <c r="H36301" s="2"/>
    </row>
    <row r="36302" spans="2:8">
      <c r="B36302" s="2" t="s">
        <v>36775</v>
      </c>
      <c r="C36302" s="2">
        <v>31</v>
      </c>
      <c r="D36302" s="2" t="s">
        <v>493</v>
      </c>
      <c r="E36302" s="2"/>
      <c r="F36302" s="2"/>
      <c r="G36302" s="2"/>
      <c r="H36302" s="2"/>
    </row>
    <row r="36303" spans="2:8">
      <c r="B36303" s="2" t="s">
        <v>36776</v>
      </c>
      <c r="C36303" s="2">
        <v>28</v>
      </c>
      <c r="D36303" s="2" t="s">
        <v>493</v>
      </c>
      <c r="E36303" s="2"/>
      <c r="F36303" s="2"/>
      <c r="G36303" s="2"/>
      <c r="H36303" s="2"/>
    </row>
    <row r="36304" spans="2:8">
      <c r="B36304" s="2" t="s">
        <v>36777</v>
      </c>
      <c r="C36304" s="2">
        <v>19</v>
      </c>
      <c r="D36304" s="2" t="s">
        <v>493</v>
      </c>
      <c r="E36304" s="2"/>
      <c r="F36304" s="2"/>
      <c r="G36304" s="2"/>
      <c r="H36304" s="2"/>
    </row>
    <row r="36305" spans="2:8">
      <c r="B36305" s="2" t="s">
        <v>36778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36779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36780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36781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36782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36783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36784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36785</v>
      </c>
      <c r="C36312" s="2">
        <v>25</v>
      </c>
      <c r="D36312" s="2" t="s">
        <v>493</v>
      </c>
      <c r="E36312" s="2"/>
      <c r="F36312" s="2"/>
      <c r="G36312" s="2"/>
      <c r="H36312" s="2"/>
    </row>
    <row r="36313" spans="2:8">
      <c r="B36313" s="2" t="s">
        <v>36786</v>
      </c>
      <c r="C36313" s="2">
        <v>20</v>
      </c>
      <c r="D36313" s="2" t="s">
        <v>493</v>
      </c>
      <c r="E36313" s="2"/>
      <c r="F36313" s="2"/>
      <c r="G36313" s="2"/>
      <c r="H36313" s="2"/>
    </row>
    <row r="36314" spans="2:8">
      <c r="B36314" s="2" t="s">
        <v>36787</v>
      </c>
      <c r="C36314" s="2">
        <v>19</v>
      </c>
      <c r="D36314" s="2" t="s">
        <v>493</v>
      </c>
      <c r="E36314" s="2"/>
      <c r="F36314" s="2"/>
      <c r="G36314" s="2"/>
      <c r="H36314" s="2"/>
    </row>
    <row r="36315" spans="2:8">
      <c r="B36315" s="2" t="s">
        <v>36788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36789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36790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36791</v>
      </c>
      <c r="C36318" s="2">
        <v>23</v>
      </c>
      <c r="D36318" s="2" t="s">
        <v>493</v>
      </c>
      <c r="E36318" s="2"/>
      <c r="F36318" s="2"/>
      <c r="G36318" s="2"/>
      <c r="H36318" s="2"/>
    </row>
    <row r="36319" spans="2:8">
      <c r="B36319" s="2" t="s">
        <v>36792</v>
      </c>
      <c r="C36319" s="2">
        <v>21</v>
      </c>
      <c r="D36319" s="2" t="s">
        <v>493</v>
      </c>
      <c r="E36319" s="2"/>
      <c r="F36319" s="2"/>
      <c r="G36319" s="2"/>
      <c r="H36319" s="2"/>
    </row>
    <row r="36320" spans="2:8">
      <c r="B36320" s="2" t="s">
        <v>36793</v>
      </c>
      <c r="C36320" s="2">
        <v>19</v>
      </c>
      <c r="D36320" s="2" t="s">
        <v>493</v>
      </c>
      <c r="E36320" s="2"/>
      <c r="F36320" s="2"/>
      <c r="G36320" s="2"/>
      <c r="H36320" s="2"/>
    </row>
    <row r="36321" spans="2:8">
      <c r="B36321" s="2" t="s">
        <v>36794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36795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36796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36797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36798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36799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36800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36801</v>
      </c>
      <c r="C36328" s="2">
        <v>17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36802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36803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36804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36805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36806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36807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36808</v>
      </c>
      <c r="C36335" s="2">
        <v>19</v>
      </c>
      <c r="D36335" s="2" t="s">
        <v>493</v>
      </c>
      <c r="E36335" s="2"/>
      <c r="F36335" s="2"/>
      <c r="G36335" s="2"/>
      <c r="H36335" s="2"/>
    </row>
    <row r="36336" spans="2:8">
      <c r="B36336" s="2" t="s">
        <v>36809</v>
      </c>
      <c r="C36336" s="2">
        <v>22</v>
      </c>
      <c r="D36336" s="2" t="s">
        <v>493</v>
      </c>
      <c r="E36336" s="2"/>
      <c r="F36336" s="2"/>
      <c r="G36336" s="2"/>
      <c r="H36336" s="2"/>
    </row>
    <row r="36337" spans="2:8">
      <c r="B36337" s="2" t="s">
        <v>36810</v>
      </c>
      <c r="C36337" s="2">
        <v>24</v>
      </c>
      <c r="D36337" s="2" t="s">
        <v>493</v>
      </c>
      <c r="E36337" s="2"/>
      <c r="F36337" s="2"/>
      <c r="G36337" s="2"/>
      <c r="H36337" s="2"/>
    </row>
    <row r="36338" spans="2:8">
      <c r="B36338" s="2" t="s">
        <v>36811</v>
      </c>
      <c r="C36338" s="2">
        <v>25</v>
      </c>
      <c r="D36338" s="2" t="s">
        <v>493</v>
      </c>
      <c r="E36338" s="2"/>
      <c r="F36338" s="2"/>
      <c r="G36338" s="2"/>
      <c r="H36338" s="2"/>
    </row>
    <row r="36339" spans="2:8">
      <c r="B36339" s="2" t="s">
        <v>36812</v>
      </c>
      <c r="C36339" s="2">
        <v>24</v>
      </c>
      <c r="D36339" s="2" t="s">
        <v>493</v>
      </c>
      <c r="E36339" s="2"/>
      <c r="F36339" s="2"/>
      <c r="G36339" s="2"/>
      <c r="H36339" s="2"/>
    </row>
    <row r="36340" spans="2:8">
      <c r="B36340" s="2" t="s">
        <v>36813</v>
      </c>
      <c r="C36340" s="2">
        <v>24</v>
      </c>
      <c r="D36340" s="2" t="s">
        <v>493</v>
      </c>
      <c r="E36340" s="2"/>
      <c r="F36340" s="2"/>
      <c r="G36340" s="2"/>
      <c r="H36340" s="2"/>
    </row>
    <row r="36341" spans="2:8">
      <c r="B36341" s="2" t="s">
        <v>36814</v>
      </c>
      <c r="C36341" s="2">
        <v>22</v>
      </c>
      <c r="D36341" s="2" t="s">
        <v>493</v>
      </c>
      <c r="E36341" s="2"/>
      <c r="F36341" s="2"/>
      <c r="G36341" s="2"/>
      <c r="H36341" s="2"/>
    </row>
    <row r="36342" spans="2:8">
      <c r="B36342" s="2" t="s">
        <v>36815</v>
      </c>
      <c r="C36342" s="2">
        <v>33</v>
      </c>
      <c r="D36342" s="2" t="s">
        <v>493</v>
      </c>
      <c r="E36342" s="2"/>
      <c r="F36342" s="2"/>
      <c r="G36342" s="2"/>
      <c r="H36342" s="2"/>
    </row>
    <row r="36343" spans="2:8">
      <c r="B36343" s="2" t="s">
        <v>36816</v>
      </c>
      <c r="C36343" s="2">
        <v>35</v>
      </c>
      <c r="D36343" s="2" t="s">
        <v>493</v>
      </c>
      <c r="E36343" s="2"/>
      <c r="F36343" s="2"/>
      <c r="G36343" s="2"/>
      <c r="H36343" s="2"/>
    </row>
    <row r="36344" spans="2:8">
      <c r="B36344" s="2" t="s">
        <v>36817</v>
      </c>
      <c r="C36344" s="2">
        <v>37</v>
      </c>
      <c r="D36344" s="2" t="s">
        <v>493</v>
      </c>
      <c r="E36344" s="2"/>
      <c r="F36344" s="2"/>
      <c r="G36344" s="2"/>
      <c r="H36344" s="2"/>
    </row>
    <row r="36345" spans="2:8">
      <c r="B36345" s="2" t="s">
        <v>36818</v>
      </c>
      <c r="C36345" s="2">
        <v>35</v>
      </c>
      <c r="D36345" s="2" t="s">
        <v>493</v>
      </c>
      <c r="E36345" s="2"/>
      <c r="F36345" s="2"/>
      <c r="G36345" s="2"/>
      <c r="H36345" s="2"/>
    </row>
    <row r="36346" spans="2:8">
      <c r="B36346" s="2" t="s">
        <v>36819</v>
      </c>
      <c r="C36346" s="2">
        <v>30</v>
      </c>
      <c r="D36346" s="2" t="s">
        <v>493</v>
      </c>
      <c r="E36346" s="2"/>
      <c r="F36346" s="2"/>
      <c r="G36346" s="2"/>
      <c r="H36346" s="2"/>
    </row>
    <row r="36347" spans="2:8">
      <c r="B36347" s="2" t="s">
        <v>36820</v>
      </c>
      <c r="C36347" s="2">
        <v>25</v>
      </c>
      <c r="D36347" s="2" t="s">
        <v>493</v>
      </c>
      <c r="E36347" s="2"/>
      <c r="F36347" s="2"/>
      <c r="G36347" s="2"/>
      <c r="H36347" s="2"/>
    </row>
    <row r="36348" spans="2:8">
      <c r="B36348" s="2" t="s">
        <v>36821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36822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36823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36824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36825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36826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36827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36828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36829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36830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36831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36832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36833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36834</v>
      </c>
      <c r="C36361" s="2">
        <v>30</v>
      </c>
      <c r="D36361" s="2" t="s">
        <v>493</v>
      </c>
      <c r="E36361" s="2"/>
      <c r="F36361" s="2"/>
      <c r="G36361" s="2"/>
      <c r="H36361" s="2"/>
    </row>
    <row r="36362" spans="2:8">
      <c r="B36362" s="2" t="s">
        <v>36835</v>
      </c>
      <c r="C36362" s="2">
        <v>31</v>
      </c>
      <c r="D36362" s="2" t="s">
        <v>493</v>
      </c>
      <c r="E36362" s="2"/>
      <c r="F36362" s="2"/>
      <c r="G36362" s="2"/>
      <c r="H36362" s="2"/>
    </row>
    <row r="36363" spans="2:8">
      <c r="B36363" s="2" t="s">
        <v>36836</v>
      </c>
      <c r="C36363" s="2">
        <v>32</v>
      </c>
      <c r="D36363" s="2" t="s">
        <v>493</v>
      </c>
      <c r="E36363" s="2"/>
      <c r="F36363" s="2"/>
      <c r="G36363" s="2"/>
      <c r="H36363" s="2"/>
    </row>
    <row r="36364" spans="2:8">
      <c r="B36364" s="2" t="s">
        <v>36837</v>
      </c>
      <c r="C36364" s="2">
        <v>32</v>
      </c>
      <c r="D36364" s="2" t="s">
        <v>493</v>
      </c>
      <c r="E36364" s="2"/>
      <c r="F36364" s="2"/>
      <c r="G36364" s="2"/>
      <c r="H36364" s="2"/>
    </row>
    <row r="36365" spans="2:8">
      <c r="B36365" s="2" t="s">
        <v>36838</v>
      </c>
      <c r="C36365" s="2">
        <v>29</v>
      </c>
      <c r="D36365" s="2" t="s">
        <v>493</v>
      </c>
      <c r="E36365" s="2"/>
      <c r="F36365" s="2"/>
      <c r="G36365" s="2"/>
      <c r="H36365" s="2"/>
    </row>
    <row r="36366" spans="2:8">
      <c r="B36366" s="2" t="s">
        <v>36839</v>
      </c>
      <c r="C36366" s="2">
        <v>24</v>
      </c>
      <c r="D36366" s="2" t="s">
        <v>493</v>
      </c>
      <c r="E36366" s="2"/>
      <c r="F36366" s="2"/>
      <c r="G36366" s="2"/>
      <c r="H36366" s="2"/>
    </row>
    <row r="36367" spans="2:8">
      <c r="B36367" s="2" t="s">
        <v>36840</v>
      </c>
      <c r="C36367" s="2">
        <v>20</v>
      </c>
      <c r="D36367" s="2" t="s">
        <v>493</v>
      </c>
      <c r="E36367" s="2"/>
      <c r="F36367" s="2"/>
      <c r="G36367" s="2"/>
      <c r="H36367" s="2"/>
    </row>
    <row r="36368" spans="2:8">
      <c r="B36368" s="2" t="s">
        <v>36841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36842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36843</v>
      </c>
      <c r="C36370" s="2">
        <v>38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36844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36845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36846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36847</v>
      </c>
      <c r="C36374" s="2">
        <v>21</v>
      </c>
      <c r="D36374" s="2" t="s">
        <v>493</v>
      </c>
      <c r="E36374" s="2"/>
      <c r="F36374" s="2"/>
      <c r="G36374" s="2"/>
      <c r="H36374" s="2"/>
    </row>
    <row r="36375" spans="2:8">
      <c r="B36375" s="2" t="s">
        <v>36848</v>
      </c>
      <c r="C36375" s="2">
        <v>24</v>
      </c>
      <c r="D36375" s="2" t="s">
        <v>493</v>
      </c>
      <c r="E36375" s="2"/>
      <c r="F36375" s="2"/>
      <c r="G36375" s="2"/>
      <c r="H36375" s="2"/>
    </row>
    <row r="36376" spans="2:8">
      <c r="B36376" s="2" t="s">
        <v>36849</v>
      </c>
      <c r="C36376" s="2">
        <v>25</v>
      </c>
      <c r="D36376" s="2" t="s">
        <v>493</v>
      </c>
      <c r="E36376" s="2"/>
      <c r="F36376" s="2"/>
      <c r="G36376" s="2"/>
      <c r="H36376" s="2"/>
    </row>
    <row r="36377" spans="2:8">
      <c r="B36377" s="2" t="s">
        <v>36850</v>
      </c>
      <c r="C36377" s="2">
        <v>25</v>
      </c>
      <c r="D36377" s="2" t="s">
        <v>493</v>
      </c>
      <c r="E36377" s="2"/>
      <c r="F36377" s="2"/>
      <c r="G36377" s="2"/>
      <c r="H36377" s="2"/>
    </row>
    <row r="36378" spans="2:8">
      <c r="B36378" s="2" t="s">
        <v>36851</v>
      </c>
      <c r="C36378" s="2">
        <v>23</v>
      </c>
      <c r="D36378" s="2" t="s">
        <v>493</v>
      </c>
      <c r="E36378" s="2"/>
      <c r="F36378" s="2"/>
      <c r="G36378" s="2"/>
      <c r="H36378" s="2"/>
    </row>
    <row r="36379" spans="2:8">
      <c r="B36379" s="2" t="s">
        <v>36852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36853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36854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36855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36856</v>
      </c>
      <c r="C36383" s="2">
        <v>22</v>
      </c>
      <c r="D36383" s="2" t="s">
        <v>493</v>
      </c>
      <c r="E36383" s="2"/>
      <c r="F36383" s="2"/>
      <c r="G36383" s="2"/>
      <c r="H36383" s="2"/>
    </row>
    <row r="36384" spans="2:8">
      <c r="B36384" s="2" t="s">
        <v>36857</v>
      </c>
      <c r="C36384" s="2">
        <v>24</v>
      </c>
      <c r="D36384" s="2" t="s">
        <v>493</v>
      </c>
      <c r="E36384" s="2"/>
      <c r="F36384" s="2"/>
      <c r="G36384" s="2"/>
      <c r="H36384" s="2"/>
    </row>
    <row r="36385" spans="2:8">
      <c r="B36385" s="2" t="s">
        <v>36858</v>
      </c>
      <c r="C36385" s="2">
        <v>24</v>
      </c>
      <c r="D36385" s="2" t="s">
        <v>493</v>
      </c>
      <c r="E36385" s="2"/>
      <c r="F36385" s="2"/>
      <c r="G36385" s="2"/>
      <c r="H36385" s="2"/>
    </row>
    <row r="36386" spans="2:8">
      <c r="B36386" s="2" t="s">
        <v>36859</v>
      </c>
      <c r="C36386" s="2">
        <v>25</v>
      </c>
      <c r="D36386" s="2" t="s">
        <v>493</v>
      </c>
      <c r="E36386" s="2"/>
      <c r="F36386" s="2"/>
      <c r="G36386" s="2"/>
      <c r="H36386" s="2"/>
    </row>
    <row r="36387" spans="2:8">
      <c r="B36387" s="2" t="s">
        <v>36860</v>
      </c>
      <c r="C36387" s="2">
        <v>24</v>
      </c>
      <c r="D36387" s="2" t="s">
        <v>493</v>
      </c>
      <c r="E36387" s="2"/>
      <c r="F36387" s="2"/>
      <c r="G36387" s="2"/>
      <c r="H36387" s="2"/>
    </row>
    <row r="36388" spans="2:8">
      <c r="B36388" s="2" t="s">
        <v>36861</v>
      </c>
      <c r="C36388" s="2">
        <v>23</v>
      </c>
      <c r="D36388" s="2" t="s">
        <v>493</v>
      </c>
      <c r="E36388" s="2"/>
      <c r="F36388" s="2"/>
      <c r="G36388" s="2"/>
      <c r="H36388" s="2"/>
    </row>
    <row r="36389" spans="2:8">
      <c r="B36389" s="2" t="s">
        <v>36862</v>
      </c>
      <c r="C36389" s="2">
        <v>23</v>
      </c>
      <c r="D36389" s="2" t="s">
        <v>493</v>
      </c>
      <c r="E36389" s="2"/>
      <c r="F36389" s="2"/>
      <c r="G36389" s="2"/>
      <c r="H36389" s="2"/>
    </row>
    <row r="36390" spans="2:8">
      <c r="B36390" s="2" t="s">
        <v>36863</v>
      </c>
      <c r="C36390" s="2">
        <v>21</v>
      </c>
      <c r="D36390" s="2" t="s">
        <v>493</v>
      </c>
      <c r="E36390" s="2"/>
      <c r="F36390" s="2"/>
      <c r="G36390" s="2"/>
      <c r="H36390" s="2"/>
    </row>
    <row r="36391" spans="2:8">
      <c r="B36391" s="2" t="s">
        <v>36864</v>
      </c>
      <c r="C36391" s="2">
        <v>19</v>
      </c>
      <c r="D36391" s="2" t="s">
        <v>493</v>
      </c>
      <c r="E36391" s="2"/>
      <c r="F36391" s="2"/>
      <c r="G36391" s="2"/>
      <c r="H36391" s="2"/>
    </row>
    <row r="36392" spans="2:8">
      <c r="B36392" s="2" t="s">
        <v>36865</v>
      </c>
      <c r="C36392" s="2">
        <v>34</v>
      </c>
      <c r="D36392" s="2" t="s">
        <v>493</v>
      </c>
      <c r="E36392" s="2"/>
      <c r="F36392" s="2"/>
      <c r="G36392" s="2"/>
      <c r="H36392" s="2"/>
    </row>
    <row r="36393" spans="2:8">
      <c r="B36393" s="2" t="s">
        <v>36866</v>
      </c>
      <c r="C36393" s="2">
        <v>36</v>
      </c>
      <c r="D36393" s="2" t="s">
        <v>493</v>
      </c>
      <c r="E36393" s="2"/>
      <c r="F36393" s="2"/>
      <c r="G36393" s="2"/>
      <c r="H36393" s="2"/>
    </row>
    <row r="36394" spans="2:8">
      <c r="B36394" s="2" t="s">
        <v>36867</v>
      </c>
      <c r="C36394" s="2">
        <v>37</v>
      </c>
      <c r="D36394" s="2" t="s">
        <v>493</v>
      </c>
      <c r="E36394" s="2"/>
      <c r="F36394" s="2"/>
      <c r="G36394" s="2"/>
      <c r="H36394" s="2"/>
    </row>
    <row r="36395" spans="2:8">
      <c r="B36395" s="2" t="s">
        <v>36868</v>
      </c>
      <c r="C36395" s="2">
        <v>37</v>
      </c>
      <c r="D36395" s="2" t="s">
        <v>493</v>
      </c>
      <c r="E36395" s="2"/>
      <c r="F36395" s="2"/>
      <c r="G36395" s="2"/>
      <c r="H36395" s="2"/>
    </row>
    <row r="36396" spans="2:8">
      <c r="B36396" s="2" t="s">
        <v>36869</v>
      </c>
      <c r="C36396" s="2">
        <v>34</v>
      </c>
      <c r="D36396" s="2" t="s">
        <v>493</v>
      </c>
      <c r="E36396" s="2"/>
      <c r="F36396" s="2"/>
      <c r="G36396" s="2"/>
      <c r="H36396" s="2"/>
    </row>
    <row r="36397" spans="2:8">
      <c r="B36397" s="2" t="s">
        <v>36870</v>
      </c>
      <c r="C36397" s="2">
        <v>30</v>
      </c>
      <c r="D36397" s="2" t="s">
        <v>493</v>
      </c>
      <c r="E36397" s="2"/>
      <c r="F36397" s="2"/>
      <c r="G36397" s="2"/>
      <c r="H36397" s="2"/>
    </row>
    <row r="36398" spans="2:8">
      <c r="B36398" s="2" t="s">
        <v>36871</v>
      </c>
      <c r="C36398" s="2">
        <v>24</v>
      </c>
      <c r="D36398" s="2" t="s">
        <v>493</v>
      </c>
      <c r="E36398" s="2"/>
      <c r="F36398" s="2"/>
      <c r="G36398" s="2"/>
      <c r="H36398" s="2"/>
    </row>
    <row r="36399" spans="2:8">
      <c r="B36399" s="2" t="s">
        <v>36872</v>
      </c>
      <c r="C36399" s="2">
        <v>25</v>
      </c>
      <c r="D36399" s="2" t="s">
        <v>493</v>
      </c>
      <c r="E36399" s="2"/>
      <c r="F36399" s="2"/>
      <c r="G36399" s="2"/>
      <c r="H36399" s="2"/>
    </row>
    <row r="36400" spans="2:8">
      <c r="B36400" s="2" t="s">
        <v>36873</v>
      </c>
      <c r="C36400" s="2">
        <v>27</v>
      </c>
      <c r="D36400" s="2" t="s">
        <v>493</v>
      </c>
      <c r="E36400" s="2"/>
      <c r="F36400" s="2"/>
      <c r="G36400" s="2"/>
      <c r="H36400" s="2"/>
    </row>
    <row r="36401" spans="2:8">
      <c r="B36401" s="2" t="s">
        <v>36874</v>
      </c>
      <c r="C36401" s="2">
        <v>28</v>
      </c>
      <c r="D36401" s="2" t="s">
        <v>493</v>
      </c>
      <c r="E36401" s="2"/>
      <c r="F36401" s="2"/>
      <c r="G36401" s="2"/>
      <c r="H36401" s="2"/>
    </row>
    <row r="36402" spans="2:8">
      <c r="B36402" s="2" t="s">
        <v>36875</v>
      </c>
      <c r="C36402" s="2">
        <v>30</v>
      </c>
      <c r="D36402" s="2" t="s">
        <v>493</v>
      </c>
      <c r="E36402" s="2"/>
      <c r="F36402" s="2"/>
      <c r="G36402" s="2"/>
      <c r="H36402" s="2"/>
    </row>
    <row r="36403" spans="2:8">
      <c r="B36403" s="2" t="s">
        <v>36876</v>
      </c>
      <c r="C36403" s="2">
        <v>30</v>
      </c>
      <c r="D36403" s="2" t="s">
        <v>493</v>
      </c>
      <c r="E36403" s="2"/>
      <c r="F36403" s="2"/>
      <c r="G36403" s="2"/>
      <c r="H36403" s="2"/>
    </row>
    <row r="36404" spans="2:8">
      <c r="B36404" s="2" t="s">
        <v>36877</v>
      </c>
      <c r="C36404" s="2">
        <v>28</v>
      </c>
      <c r="D36404" s="2" t="s">
        <v>493</v>
      </c>
      <c r="E36404" s="2"/>
      <c r="F36404" s="2"/>
      <c r="G36404" s="2"/>
      <c r="H36404" s="2"/>
    </row>
    <row r="36405" spans="2:8">
      <c r="B36405" s="2" t="s">
        <v>36878</v>
      </c>
      <c r="C36405" s="2">
        <v>27</v>
      </c>
      <c r="D36405" s="2" t="s">
        <v>493</v>
      </c>
      <c r="E36405" s="2"/>
      <c r="F36405" s="2"/>
      <c r="G36405" s="2"/>
      <c r="H36405" s="2"/>
    </row>
    <row r="36406" spans="2:8">
      <c r="B36406" s="2" t="s">
        <v>36879</v>
      </c>
      <c r="C36406" s="2">
        <v>20</v>
      </c>
      <c r="D36406" s="2" t="s">
        <v>493</v>
      </c>
      <c r="E36406" s="2"/>
      <c r="F36406" s="2"/>
      <c r="G36406" s="2"/>
      <c r="H36406" s="2"/>
    </row>
    <row r="36407" spans="2:8">
      <c r="B36407" s="2" t="s">
        <v>36880</v>
      </c>
      <c r="C36407" s="2">
        <v>36</v>
      </c>
      <c r="D36407" s="2" t="s">
        <v>493</v>
      </c>
      <c r="E36407" s="2"/>
      <c r="F36407" s="2"/>
      <c r="G36407" s="2"/>
      <c r="H36407" s="2"/>
    </row>
    <row r="36408" spans="2:8">
      <c r="B36408" s="2" t="s">
        <v>36881</v>
      </c>
      <c r="C36408" s="2">
        <v>37</v>
      </c>
      <c r="D36408" s="2" t="s">
        <v>493</v>
      </c>
      <c r="E36408" s="2"/>
      <c r="F36408" s="2"/>
      <c r="G36408" s="2"/>
      <c r="H36408" s="2"/>
    </row>
    <row r="36409" spans="2:8">
      <c r="B36409" s="2" t="s">
        <v>36882</v>
      </c>
      <c r="C36409" s="2">
        <v>35</v>
      </c>
      <c r="D36409" s="2" t="s">
        <v>493</v>
      </c>
      <c r="E36409" s="2"/>
      <c r="F36409" s="2"/>
      <c r="G36409" s="2"/>
      <c r="H36409" s="2"/>
    </row>
    <row r="36410" spans="2:8">
      <c r="B36410" s="2" t="s">
        <v>36883</v>
      </c>
      <c r="C36410" s="2">
        <v>26</v>
      </c>
      <c r="D36410" s="2" t="s">
        <v>493</v>
      </c>
      <c r="E36410" s="2"/>
      <c r="F36410" s="2"/>
      <c r="G36410" s="2"/>
      <c r="H36410" s="2"/>
    </row>
    <row r="36411" spans="2:8">
      <c r="B36411" s="2" t="s">
        <v>36884</v>
      </c>
      <c r="C36411" s="2">
        <v>26</v>
      </c>
      <c r="D36411" s="2" t="s">
        <v>493</v>
      </c>
      <c r="E36411" s="2"/>
      <c r="F36411" s="2"/>
      <c r="G36411" s="2"/>
      <c r="H36411" s="2"/>
    </row>
    <row r="36412" spans="2:8">
      <c r="B36412" s="2" t="s">
        <v>36885</v>
      </c>
      <c r="C36412" s="2">
        <v>24</v>
      </c>
      <c r="D36412" s="2" t="s">
        <v>493</v>
      </c>
      <c r="E36412" s="2"/>
      <c r="F36412" s="2"/>
      <c r="G36412" s="2"/>
      <c r="H36412" s="2"/>
    </row>
    <row r="36413" spans="2:8">
      <c r="B36413" s="2" t="s">
        <v>36886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36887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36888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36889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36890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36891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36892</v>
      </c>
      <c r="C36419" s="2">
        <v>40</v>
      </c>
      <c r="D36419" s="2" t="s">
        <v>493</v>
      </c>
      <c r="E36419" s="2"/>
      <c r="F36419" s="2"/>
      <c r="G36419" s="2"/>
      <c r="H36419" s="2"/>
    </row>
    <row r="36420" spans="2:8">
      <c r="B36420" s="2" t="s">
        <v>36893</v>
      </c>
      <c r="C36420" s="2">
        <v>42</v>
      </c>
      <c r="D36420" s="2" t="s">
        <v>493</v>
      </c>
      <c r="E36420" s="2"/>
      <c r="F36420" s="2"/>
      <c r="G36420" s="2"/>
      <c r="H36420" s="2"/>
    </row>
    <row r="36421" spans="2:8">
      <c r="B36421" s="2" t="s">
        <v>36894</v>
      </c>
      <c r="C36421" s="2">
        <v>42</v>
      </c>
      <c r="D36421" s="2" t="s">
        <v>493</v>
      </c>
      <c r="E36421" s="2"/>
      <c r="F36421" s="2"/>
      <c r="G36421" s="2"/>
      <c r="H36421" s="2"/>
    </row>
    <row r="36422" spans="2:8">
      <c r="B36422" s="2" t="s">
        <v>36895</v>
      </c>
      <c r="C36422" s="2">
        <v>40</v>
      </c>
      <c r="D36422" s="2" t="s">
        <v>493</v>
      </c>
      <c r="E36422" s="2"/>
      <c r="F36422" s="2"/>
      <c r="G36422" s="2"/>
      <c r="H36422" s="2"/>
    </row>
    <row r="36423" spans="2:8">
      <c r="B36423" s="2" t="s">
        <v>36896</v>
      </c>
      <c r="C36423" s="2">
        <v>33</v>
      </c>
      <c r="D36423" s="2" t="s">
        <v>493</v>
      </c>
      <c r="E36423" s="2"/>
      <c r="F36423" s="2"/>
      <c r="G36423" s="2"/>
      <c r="H36423" s="2"/>
    </row>
    <row r="36424" spans="2:8">
      <c r="B36424" s="2" t="s">
        <v>36897</v>
      </c>
      <c r="C36424" s="2">
        <v>22</v>
      </c>
      <c r="D36424" s="2" t="s">
        <v>493</v>
      </c>
      <c r="E36424" s="2"/>
      <c r="F36424" s="2"/>
      <c r="G36424" s="2"/>
      <c r="H36424" s="2"/>
    </row>
    <row r="36425" spans="2:8">
      <c r="B36425" s="2" t="s">
        <v>36898</v>
      </c>
      <c r="C36425" s="2">
        <v>30</v>
      </c>
      <c r="D36425" s="2" t="s">
        <v>493</v>
      </c>
      <c r="E36425" s="2"/>
      <c r="F36425" s="2"/>
      <c r="G36425" s="2"/>
      <c r="H36425" s="2"/>
    </row>
    <row r="36426" spans="2:8">
      <c r="B36426" s="2" t="s">
        <v>36899</v>
      </c>
      <c r="C36426" s="2">
        <v>34</v>
      </c>
      <c r="D36426" s="2" t="s">
        <v>493</v>
      </c>
      <c r="E36426" s="2"/>
      <c r="F36426" s="2"/>
      <c r="G36426" s="2"/>
      <c r="H36426" s="2"/>
    </row>
    <row r="36427" spans="2:8">
      <c r="B36427" s="2" t="s">
        <v>36900</v>
      </c>
      <c r="C36427" s="2">
        <v>35</v>
      </c>
      <c r="D36427" s="2" t="s">
        <v>493</v>
      </c>
      <c r="E36427" s="2"/>
      <c r="F36427" s="2"/>
      <c r="G36427" s="2"/>
      <c r="H36427" s="2"/>
    </row>
    <row r="36428" spans="2:8">
      <c r="B36428" s="2" t="s">
        <v>36901</v>
      </c>
      <c r="C36428" s="2">
        <v>35</v>
      </c>
      <c r="D36428" s="2" t="s">
        <v>493</v>
      </c>
      <c r="E36428" s="2"/>
      <c r="F36428" s="2"/>
      <c r="G36428" s="2"/>
      <c r="H36428" s="2"/>
    </row>
    <row r="36429" spans="2:8">
      <c r="B36429" s="2" t="s">
        <v>36902</v>
      </c>
      <c r="C36429" s="2">
        <v>34</v>
      </c>
      <c r="D36429" s="2" t="s">
        <v>493</v>
      </c>
      <c r="E36429" s="2"/>
      <c r="F36429" s="2"/>
      <c r="G36429" s="2"/>
      <c r="H36429" s="2"/>
    </row>
    <row r="36430" spans="2:8">
      <c r="B36430" s="2" t="s">
        <v>36903</v>
      </c>
      <c r="C36430" s="2">
        <v>30</v>
      </c>
      <c r="D36430" s="2" t="s">
        <v>493</v>
      </c>
      <c r="E36430" s="2"/>
      <c r="F36430" s="2"/>
      <c r="G36430" s="2"/>
      <c r="H36430" s="2"/>
    </row>
    <row r="36431" spans="2:8">
      <c r="B36431" s="2" t="s">
        <v>36904</v>
      </c>
      <c r="C36431" s="2">
        <v>26</v>
      </c>
      <c r="D36431" s="2" t="s">
        <v>493</v>
      </c>
      <c r="E36431" s="2"/>
      <c r="F36431" s="2"/>
      <c r="G36431" s="2"/>
      <c r="H36431" s="2"/>
    </row>
    <row r="36432" spans="2:8">
      <c r="B36432" s="2" t="s">
        <v>36905</v>
      </c>
      <c r="C36432" s="2">
        <v>23</v>
      </c>
      <c r="D36432" s="2" t="s">
        <v>493</v>
      </c>
      <c r="E36432" s="2"/>
      <c r="F36432" s="2"/>
      <c r="G36432" s="2"/>
      <c r="H36432" s="2"/>
    </row>
    <row r="36433" spans="2:8">
      <c r="B36433" s="2" t="s">
        <v>36906</v>
      </c>
      <c r="C36433" s="2">
        <v>27</v>
      </c>
      <c r="D36433" s="2" t="s">
        <v>493</v>
      </c>
      <c r="E36433" s="2"/>
      <c r="F36433" s="2"/>
      <c r="G36433" s="2"/>
      <c r="H36433" s="2"/>
    </row>
    <row r="36434" spans="2:8">
      <c r="B36434" s="2" t="s">
        <v>36907</v>
      </c>
      <c r="C36434" s="2">
        <v>28</v>
      </c>
      <c r="D36434" s="2" t="s">
        <v>493</v>
      </c>
      <c r="E36434" s="2"/>
      <c r="F36434" s="2"/>
      <c r="G36434" s="2"/>
      <c r="H36434" s="2"/>
    </row>
    <row r="36435" spans="2:8">
      <c r="B36435" s="2" t="s">
        <v>36908</v>
      </c>
      <c r="C36435" s="2">
        <v>27</v>
      </c>
      <c r="D36435" s="2" t="s">
        <v>493</v>
      </c>
      <c r="E36435" s="2"/>
      <c r="F36435" s="2"/>
      <c r="G36435" s="2"/>
      <c r="H36435" s="2"/>
    </row>
    <row r="36436" spans="2:8">
      <c r="B36436" s="2" t="s">
        <v>36909</v>
      </c>
      <c r="C36436" s="2">
        <v>27</v>
      </c>
      <c r="D36436" s="2" t="s">
        <v>493</v>
      </c>
      <c r="E36436" s="2"/>
      <c r="F36436" s="2"/>
      <c r="G36436" s="2"/>
      <c r="H36436" s="2"/>
    </row>
    <row r="36437" spans="2:8">
      <c r="B36437" s="2" t="s">
        <v>36910</v>
      </c>
      <c r="C36437" s="2">
        <v>27</v>
      </c>
      <c r="D36437" s="2" t="s">
        <v>493</v>
      </c>
      <c r="E36437" s="2"/>
      <c r="F36437" s="2"/>
      <c r="G36437" s="2"/>
      <c r="H36437" s="2"/>
    </row>
    <row r="36438" spans="2:8">
      <c r="B36438" s="2" t="s">
        <v>36911</v>
      </c>
      <c r="C36438" s="2">
        <v>27</v>
      </c>
      <c r="D36438" s="2" t="s">
        <v>493</v>
      </c>
      <c r="E36438" s="2"/>
      <c r="F36438" s="2"/>
      <c r="G36438" s="2"/>
      <c r="H36438" s="2"/>
    </row>
    <row r="36439" spans="2:8">
      <c r="B36439" s="2" t="s">
        <v>36912</v>
      </c>
      <c r="C36439" s="2">
        <v>26</v>
      </c>
      <c r="D36439" s="2" t="s">
        <v>493</v>
      </c>
      <c r="E36439" s="2"/>
      <c r="F36439" s="2"/>
      <c r="G36439" s="2"/>
      <c r="H36439" s="2"/>
    </row>
    <row r="36440" spans="2:8">
      <c r="B36440" s="2" t="s">
        <v>36913</v>
      </c>
      <c r="C36440" s="2">
        <v>23</v>
      </c>
      <c r="D36440" s="2" t="s">
        <v>493</v>
      </c>
      <c r="E36440" s="2"/>
      <c r="F36440" s="2"/>
      <c r="G36440" s="2"/>
      <c r="H36440" s="2"/>
    </row>
    <row r="36441" spans="2:8">
      <c r="B36441" s="2" t="s">
        <v>36914</v>
      </c>
      <c r="C36441" s="2">
        <v>25</v>
      </c>
      <c r="D36441" s="2" t="s">
        <v>493</v>
      </c>
      <c r="E36441" s="2"/>
      <c r="F36441" s="2"/>
      <c r="G36441" s="2"/>
      <c r="H36441" s="2"/>
    </row>
    <row r="36442" spans="2:8">
      <c r="B36442" s="2" t="s">
        <v>36915</v>
      </c>
      <c r="C36442" s="2">
        <v>27</v>
      </c>
      <c r="D36442" s="2" t="s">
        <v>493</v>
      </c>
      <c r="E36442" s="2"/>
      <c r="F36442" s="2"/>
      <c r="G36442" s="2"/>
      <c r="H36442" s="2"/>
    </row>
    <row r="36443" spans="2:8">
      <c r="B36443" s="2" t="s">
        <v>36916</v>
      </c>
      <c r="C36443" s="2">
        <v>27</v>
      </c>
      <c r="D36443" s="2" t="s">
        <v>493</v>
      </c>
      <c r="E36443" s="2"/>
      <c r="F36443" s="2"/>
      <c r="G36443" s="2"/>
      <c r="H36443" s="2"/>
    </row>
    <row r="36444" spans="2:8">
      <c r="B36444" s="2" t="s">
        <v>36917</v>
      </c>
      <c r="C36444" s="2">
        <v>27</v>
      </c>
      <c r="D36444" s="2" t="s">
        <v>493</v>
      </c>
      <c r="E36444" s="2"/>
      <c r="F36444" s="2"/>
      <c r="G36444" s="2"/>
      <c r="H36444" s="2"/>
    </row>
    <row r="36445" spans="2:8">
      <c r="B36445" s="2" t="s">
        <v>36918</v>
      </c>
      <c r="C36445" s="2">
        <v>28</v>
      </c>
      <c r="D36445" s="2" t="s">
        <v>493</v>
      </c>
      <c r="E36445" s="2"/>
      <c r="F36445" s="2"/>
      <c r="G36445" s="2"/>
      <c r="H36445" s="2"/>
    </row>
    <row r="36446" spans="2:8">
      <c r="B36446" s="2" t="s">
        <v>36919</v>
      </c>
      <c r="C36446" s="2">
        <v>27</v>
      </c>
      <c r="D36446" s="2" t="s">
        <v>493</v>
      </c>
      <c r="E36446" s="2"/>
      <c r="F36446" s="2"/>
      <c r="G36446" s="2"/>
      <c r="H36446" s="2"/>
    </row>
    <row r="36447" spans="2:8">
      <c r="B36447" s="2" t="s">
        <v>36920</v>
      </c>
      <c r="C36447" s="2">
        <v>25</v>
      </c>
      <c r="D36447" s="2" t="s">
        <v>493</v>
      </c>
      <c r="E36447" s="2"/>
      <c r="F36447" s="2"/>
      <c r="G36447" s="2"/>
      <c r="H36447" s="2"/>
    </row>
    <row r="36448" spans="2:8">
      <c r="B36448" s="2" t="s">
        <v>36921</v>
      </c>
      <c r="C36448" s="2">
        <v>22</v>
      </c>
      <c r="D36448" s="2" t="s">
        <v>493</v>
      </c>
      <c r="E36448" s="2"/>
      <c r="F36448" s="2"/>
      <c r="G36448" s="2"/>
      <c r="H36448" s="2"/>
    </row>
    <row r="36449" spans="2:8">
      <c r="B36449" s="2" t="s">
        <v>36922</v>
      </c>
      <c r="C36449" s="2">
        <v>27</v>
      </c>
      <c r="D36449" s="2" t="s">
        <v>493</v>
      </c>
      <c r="E36449" s="2"/>
      <c r="F36449" s="2"/>
      <c r="G36449" s="2"/>
      <c r="H36449" s="2"/>
    </row>
    <row r="36450" spans="2:8">
      <c r="B36450" s="2" t="s">
        <v>36923</v>
      </c>
      <c r="C36450" s="2">
        <v>28</v>
      </c>
      <c r="D36450" s="2" t="s">
        <v>493</v>
      </c>
      <c r="E36450" s="2"/>
      <c r="F36450" s="2"/>
      <c r="G36450" s="2"/>
      <c r="H36450" s="2"/>
    </row>
    <row r="36451" spans="2:8">
      <c r="B36451" s="2" t="s">
        <v>36924</v>
      </c>
      <c r="C36451" s="2">
        <v>29</v>
      </c>
      <c r="D36451" s="2" t="s">
        <v>493</v>
      </c>
      <c r="E36451" s="2"/>
      <c r="F36451" s="2"/>
      <c r="G36451" s="2"/>
      <c r="H36451" s="2"/>
    </row>
    <row r="36452" spans="2:8">
      <c r="B36452" s="2" t="s">
        <v>36925</v>
      </c>
      <c r="C36452" s="2">
        <v>29</v>
      </c>
      <c r="D36452" s="2" t="s">
        <v>493</v>
      </c>
      <c r="E36452" s="2"/>
      <c r="F36452" s="2"/>
      <c r="G36452" s="2"/>
      <c r="H36452" s="2"/>
    </row>
    <row r="36453" spans="2:8">
      <c r="B36453" s="2" t="s">
        <v>36926</v>
      </c>
      <c r="C36453" s="2">
        <v>28</v>
      </c>
      <c r="D36453" s="2" t="s">
        <v>493</v>
      </c>
      <c r="E36453" s="2"/>
      <c r="F36453" s="2"/>
      <c r="G36453" s="2"/>
      <c r="H36453" s="2"/>
    </row>
    <row r="36454" spans="2:8">
      <c r="B36454" s="2" t="s">
        <v>36927</v>
      </c>
      <c r="C36454" s="2">
        <v>30</v>
      </c>
      <c r="D36454" s="2" t="s">
        <v>493</v>
      </c>
      <c r="E36454" s="2"/>
      <c r="F36454" s="2"/>
      <c r="G36454" s="2"/>
      <c r="H36454" s="2"/>
    </row>
    <row r="36455" spans="2:8">
      <c r="B36455" s="2" t="s">
        <v>36928</v>
      </c>
      <c r="C36455" s="2">
        <v>29</v>
      </c>
      <c r="D36455" s="2" t="s">
        <v>493</v>
      </c>
      <c r="E36455" s="2"/>
      <c r="F36455" s="2"/>
      <c r="G36455" s="2"/>
      <c r="H36455" s="2"/>
    </row>
    <row r="36456" spans="2:8">
      <c r="B36456" s="2" t="s">
        <v>36929</v>
      </c>
      <c r="C36456" s="2">
        <v>27</v>
      </c>
      <c r="D36456" s="2" t="s">
        <v>493</v>
      </c>
      <c r="E36456" s="2"/>
      <c r="F36456" s="2"/>
      <c r="G36456" s="2"/>
      <c r="H36456" s="2"/>
    </row>
    <row r="36457" spans="2:8">
      <c r="B36457" s="2" t="s">
        <v>36930</v>
      </c>
      <c r="C36457" s="2">
        <v>25</v>
      </c>
      <c r="D36457" s="2" t="s">
        <v>493</v>
      </c>
      <c r="E36457" s="2"/>
      <c r="F36457" s="2"/>
      <c r="G36457" s="2"/>
      <c r="H36457" s="2"/>
    </row>
    <row r="36458" spans="2:8">
      <c r="B36458" s="2" t="s">
        <v>36931</v>
      </c>
      <c r="C36458" s="2">
        <v>25</v>
      </c>
      <c r="D36458" s="2" t="s">
        <v>493</v>
      </c>
      <c r="E36458" s="2"/>
      <c r="F36458" s="2"/>
      <c r="G36458" s="2"/>
      <c r="H36458" s="2"/>
    </row>
    <row r="36459" spans="2:8">
      <c r="B36459" s="2" t="s">
        <v>36932</v>
      </c>
      <c r="C36459" s="2">
        <v>25</v>
      </c>
      <c r="D36459" s="2" t="s">
        <v>493</v>
      </c>
      <c r="E36459" s="2"/>
      <c r="F36459" s="2"/>
      <c r="G36459" s="2"/>
      <c r="H36459" s="2"/>
    </row>
    <row r="36460" spans="2:8">
      <c r="B36460" s="2" t="s">
        <v>36933</v>
      </c>
      <c r="C36460" s="2">
        <v>25</v>
      </c>
      <c r="D36460" s="2" t="s">
        <v>493</v>
      </c>
      <c r="E36460" s="2"/>
      <c r="F36460" s="2"/>
      <c r="G36460" s="2"/>
      <c r="H36460" s="2"/>
    </row>
    <row r="36461" spans="2:8">
      <c r="B36461" s="2" t="s">
        <v>36934</v>
      </c>
      <c r="C36461" s="2">
        <v>25</v>
      </c>
      <c r="D36461" s="2" t="s">
        <v>493</v>
      </c>
      <c r="E36461" s="2"/>
      <c r="F36461" s="2"/>
      <c r="G36461" s="2"/>
      <c r="H36461" s="2"/>
    </row>
    <row r="36462" spans="2:8">
      <c r="B36462" s="2" t="s">
        <v>36935</v>
      </c>
      <c r="C36462" s="2">
        <v>25</v>
      </c>
      <c r="D36462" s="2" t="s">
        <v>493</v>
      </c>
      <c r="E36462" s="2"/>
      <c r="F36462" s="2"/>
      <c r="G36462" s="2"/>
      <c r="H36462" s="2"/>
    </row>
    <row r="36463" spans="2:8">
      <c r="B36463" s="2" t="s">
        <v>36936</v>
      </c>
      <c r="C36463" s="2">
        <v>24</v>
      </c>
      <c r="D36463" s="2" t="s">
        <v>493</v>
      </c>
      <c r="E36463" s="2"/>
      <c r="F36463" s="2"/>
      <c r="G36463" s="2"/>
      <c r="H36463" s="2"/>
    </row>
    <row r="36464" spans="2:8">
      <c r="B36464" s="2" t="s">
        <v>36937</v>
      </c>
      <c r="C36464" s="2">
        <v>24</v>
      </c>
      <c r="D36464" s="2" t="s">
        <v>493</v>
      </c>
      <c r="E36464" s="2"/>
      <c r="F36464" s="2"/>
      <c r="G36464" s="2"/>
      <c r="H36464" s="2"/>
    </row>
    <row r="36465" spans="2:8">
      <c r="B36465" s="2" t="s">
        <v>36938</v>
      </c>
      <c r="C36465" s="2">
        <v>44</v>
      </c>
      <c r="D36465" s="2" t="s">
        <v>493</v>
      </c>
      <c r="E36465" s="2"/>
      <c r="F36465" s="2"/>
      <c r="G36465" s="2"/>
      <c r="H36465" s="2"/>
    </row>
    <row r="36466" spans="2:8">
      <c r="B36466" s="2" t="s">
        <v>36939</v>
      </c>
      <c r="C36466" s="2">
        <v>44</v>
      </c>
      <c r="D36466" s="2" t="s">
        <v>493</v>
      </c>
      <c r="E36466" s="2"/>
      <c r="F36466" s="2"/>
      <c r="G36466" s="2"/>
      <c r="H36466" s="2"/>
    </row>
    <row r="36467" spans="2:8">
      <c r="B36467" s="2" t="s">
        <v>36940</v>
      </c>
      <c r="C36467" s="2">
        <v>39</v>
      </c>
      <c r="D36467" s="2" t="s">
        <v>493</v>
      </c>
      <c r="E36467" s="2"/>
      <c r="F36467" s="2"/>
      <c r="G36467" s="2"/>
      <c r="H36467" s="2"/>
    </row>
    <row r="36468" spans="2:8">
      <c r="B36468" s="2" t="s">
        <v>36941</v>
      </c>
      <c r="C36468" s="2">
        <v>28</v>
      </c>
      <c r="D36468" s="2" t="s">
        <v>493</v>
      </c>
      <c r="E36468" s="2"/>
      <c r="F36468" s="2"/>
      <c r="G36468" s="2"/>
      <c r="H36468" s="2"/>
    </row>
    <row r="36469" spans="2:8">
      <c r="B36469" s="2" t="s">
        <v>36942</v>
      </c>
      <c r="C36469" s="2">
        <v>11</v>
      </c>
      <c r="D36469" s="2" t="s">
        <v>493</v>
      </c>
      <c r="E36469" s="2"/>
      <c r="F36469" s="2"/>
      <c r="G36469" s="2"/>
      <c r="H36469" s="2"/>
    </row>
    <row r="36470" spans="2:8">
      <c r="B36470" s="2" t="s">
        <v>36943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36944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36945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36946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36947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36948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36949</v>
      </c>
      <c r="C36476" s="2">
        <v>28</v>
      </c>
      <c r="D36476" s="2" t="s">
        <v>493</v>
      </c>
      <c r="E36476" s="2"/>
      <c r="F36476" s="2"/>
      <c r="G36476" s="2"/>
      <c r="H36476" s="2"/>
    </row>
    <row r="36477" spans="2:8">
      <c r="B36477" s="2" t="s">
        <v>36950</v>
      </c>
      <c r="C36477" s="2">
        <v>32</v>
      </c>
      <c r="D36477" s="2" t="s">
        <v>493</v>
      </c>
      <c r="E36477" s="2"/>
      <c r="F36477" s="2"/>
      <c r="G36477" s="2"/>
      <c r="H36477" s="2"/>
    </row>
    <row r="36478" spans="2:8">
      <c r="B36478" s="2" t="s">
        <v>36951</v>
      </c>
      <c r="C36478" s="2">
        <v>32</v>
      </c>
      <c r="D36478" s="2" t="s">
        <v>493</v>
      </c>
      <c r="E36478" s="2"/>
      <c r="F36478" s="2"/>
      <c r="G36478" s="2"/>
      <c r="H36478" s="2"/>
    </row>
    <row r="36479" spans="2:8">
      <c r="B36479" s="2" t="s">
        <v>36952</v>
      </c>
      <c r="C36479" s="2">
        <v>33</v>
      </c>
      <c r="D36479" s="2" t="s">
        <v>493</v>
      </c>
      <c r="E36479" s="2"/>
      <c r="F36479" s="2"/>
      <c r="G36479" s="2"/>
      <c r="H36479" s="2"/>
    </row>
    <row r="36480" spans="2:8">
      <c r="B36480" s="2" t="s">
        <v>36953</v>
      </c>
      <c r="C36480" s="2">
        <v>28</v>
      </c>
      <c r="D36480" s="2" t="s">
        <v>493</v>
      </c>
      <c r="E36480" s="2"/>
      <c r="F36480" s="2"/>
      <c r="G36480" s="2"/>
      <c r="H36480" s="2"/>
    </row>
    <row r="36481" spans="2:8">
      <c r="B36481" s="2" t="s">
        <v>36954</v>
      </c>
      <c r="C36481" s="2">
        <v>28</v>
      </c>
      <c r="D36481" s="2" t="s">
        <v>493</v>
      </c>
      <c r="E36481" s="2"/>
      <c r="F36481" s="2"/>
      <c r="G36481" s="2"/>
      <c r="H36481" s="2"/>
    </row>
    <row r="36482" spans="2:8">
      <c r="B36482" s="2" t="s">
        <v>36955</v>
      </c>
      <c r="C36482" s="2">
        <v>29</v>
      </c>
      <c r="D36482" s="2" t="s">
        <v>493</v>
      </c>
      <c r="E36482" s="2"/>
      <c r="F36482" s="2"/>
      <c r="G36482" s="2"/>
      <c r="H36482" s="2"/>
    </row>
    <row r="36483" spans="2:8">
      <c r="B36483" s="2" t="s">
        <v>36956</v>
      </c>
      <c r="C36483" s="2">
        <v>28</v>
      </c>
      <c r="D36483" s="2" t="s">
        <v>493</v>
      </c>
      <c r="E36483" s="2"/>
      <c r="F36483" s="2"/>
      <c r="G36483" s="2"/>
      <c r="H36483" s="2"/>
    </row>
    <row r="36484" spans="2:8">
      <c r="B36484" s="2" t="s">
        <v>36957</v>
      </c>
      <c r="C36484" s="2">
        <v>29</v>
      </c>
      <c r="D36484" s="2" t="s">
        <v>493</v>
      </c>
      <c r="E36484" s="2"/>
      <c r="F36484" s="2"/>
      <c r="G36484" s="2"/>
      <c r="H36484" s="2"/>
    </row>
    <row r="36485" spans="2:8">
      <c r="B36485" s="2" t="s">
        <v>36958</v>
      </c>
      <c r="C36485" s="2">
        <v>28</v>
      </c>
      <c r="D36485" s="2" t="s">
        <v>493</v>
      </c>
      <c r="E36485" s="2"/>
      <c r="F36485" s="2"/>
      <c r="G36485" s="2"/>
      <c r="H36485" s="2"/>
    </row>
    <row r="36486" spans="2:8">
      <c r="B36486" s="2" t="s">
        <v>36959</v>
      </c>
      <c r="C36486" s="2">
        <v>24</v>
      </c>
      <c r="D36486" s="2" t="s">
        <v>493</v>
      </c>
      <c r="E36486" s="2"/>
      <c r="F36486" s="2"/>
      <c r="G36486" s="2"/>
      <c r="H36486" s="2"/>
    </row>
    <row r="36487" spans="2:8">
      <c r="B36487" s="2" t="s">
        <v>36960</v>
      </c>
      <c r="C36487" s="2">
        <v>30</v>
      </c>
      <c r="D36487" s="2" t="s">
        <v>493</v>
      </c>
      <c r="E36487" s="2"/>
      <c r="F36487" s="2"/>
      <c r="G36487" s="2"/>
      <c r="H36487" s="2"/>
    </row>
    <row r="36488" spans="2:8">
      <c r="B36488" s="2" t="s">
        <v>36961</v>
      </c>
      <c r="C36488" s="2">
        <v>30</v>
      </c>
      <c r="D36488" s="2" t="s">
        <v>493</v>
      </c>
      <c r="E36488" s="2"/>
      <c r="F36488" s="2"/>
      <c r="G36488" s="2"/>
      <c r="H36488" s="2"/>
    </row>
    <row r="36489" spans="2:8">
      <c r="B36489" s="2" t="s">
        <v>36962</v>
      </c>
      <c r="C36489" s="2">
        <v>30</v>
      </c>
      <c r="D36489" s="2" t="s">
        <v>493</v>
      </c>
      <c r="E36489" s="2"/>
      <c r="F36489" s="2"/>
      <c r="G36489" s="2"/>
      <c r="H36489" s="2"/>
    </row>
    <row r="36490" spans="2:8">
      <c r="B36490" s="2" t="s">
        <v>36963</v>
      </c>
      <c r="C36490" s="2">
        <v>31</v>
      </c>
      <c r="D36490" s="2" t="s">
        <v>493</v>
      </c>
      <c r="E36490" s="2"/>
      <c r="F36490" s="2"/>
      <c r="G36490" s="2"/>
      <c r="H36490" s="2"/>
    </row>
    <row r="36491" spans="2:8">
      <c r="B36491" s="2" t="s">
        <v>36964</v>
      </c>
      <c r="C36491" s="2">
        <v>31</v>
      </c>
      <c r="D36491" s="2" t="s">
        <v>493</v>
      </c>
      <c r="E36491" s="2"/>
      <c r="F36491" s="2"/>
      <c r="G36491" s="2"/>
      <c r="H36491" s="2"/>
    </row>
    <row r="36492" spans="2:8">
      <c r="B36492" s="2" t="s">
        <v>36965</v>
      </c>
      <c r="C36492" s="2">
        <v>28</v>
      </c>
      <c r="D36492" s="2" t="s">
        <v>493</v>
      </c>
      <c r="E36492" s="2"/>
      <c r="F36492" s="2"/>
      <c r="G36492" s="2"/>
      <c r="H36492" s="2"/>
    </row>
    <row r="36493" spans="2:8">
      <c r="B36493" s="2" t="s">
        <v>36966</v>
      </c>
      <c r="C36493" s="2">
        <v>22</v>
      </c>
      <c r="D36493" s="2" t="s">
        <v>493</v>
      </c>
      <c r="E36493" s="2"/>
      <c r="F36493" s="2"/>
      <c r="G36493" s="2"/>
      <c r="H36493" s="2"/>
    </row>
    <row r="36494" spans="2:8">
      <c r="B36494" s="2" t="s">
        <v>36967</v>
      </c>
      <c r="C36494" s="2">
        <v>33</v>
      </c>
      <c r="D36494" s="2" t="s">
        <v>493</v>
      </c>
      <c r="E36494" s="2"/>
      <c r="F36494" s="2"/>
      <c r="G36494" s="2"/>
      <c r="H36494" s="2"/>
    </row>
    <row r="36495" spans="2:8">
      <c r="B36495" s="2" t="s">
        <v>36968</v>
      </c>
      <c r="C36495" s="2">
        <v>39</v>
      </c>
      <c r="D36495" s="2" t="s">
        <v>493</v>
      </c>
      <c r="E36495" s="2"/>
      <c r="F36495" s="2"/>
      <c r="G36495" s="2"/>
      <c r="H36495" s="2"/>
    </row>
    <row r="36496" spans="2:8">
      <c r="B36496" s="2" t="s">
        <v>36969</v>
      </c>
      <c r="C36496" s="2">
        <v>35</v>
      </c>
      <c r="D36496" s="2" t="s">
        <v>493</v>
      </c>
      <c r="E36496" s="2"/>
      <c r="F36496" s="2"/>
      <c r="G36496" s="2"/>
      <c r="H36496" s="2"/>
    </row>
    <row r="36497" spans="2:8">
      <c r="B36497" s="2" t="s">
        <v>36970</v>
      </c>
      <c r="C36497" s="2">
        <v>38</v>
      </c>
      <c r="D36497" s="2" t="s">
        <v>493</v>
      </c>
      <c r="E36497" s="2"/>
      <c r="F36497" s="2"/>
      <c r="G36497" s="2"/>
      <c r="H36497" s="2"/>
    </row>
    <row r="36498" spans="2:8">
      <c r="B36498" s="2" t="s">
        <v>36971</v>
      </c>
      <c r="C36498" s="2">
        <v>38</v>
      </c>
      <c r="D36498" s="2" t="s">
        <v>493</v>
      </c>
      <c r="E36498" s="2"/>
      <c r="F36498" s="2"/>
      <c r="G36498" s="2"/>
      <c r="H36498" s="2"/>
    </row>
    <row r="36499" spans="2:8">
      <c r="B36499" s="2" t="s">
        <v>36972</v>
      </c>
      <c r="C36499" s="2">
        <v>20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36973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36974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36975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36976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36977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36978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36979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36980</v>
      </c>
      <c r="C36507" s="2">
        <v>24</v>
      </c>
      <c r="D36507" s="2" t="s">
        <v>493</v>
      </c>
      <c r="E36507" s="2"/>
      <c r="F36507" s="2"/>
      <c r="G36507" s="2"/>
      <c r="H36507" s="2"/>
    </row>
    <row r="36508" spans="2:8">
      <c r="B36508" s="2" t="s">
        <v>36981</v>
      </c>
      <c r="C36508" s="2">
        <v>27</v>
      </c>
      <c r="D36508" s="2" t="s">
        <v>493</v>
      </c>
      <c r="E36508" s="2"/>
      <c r="F36508" s="2"/>
      <c r="G36508" s="2"/>
      <c r="H36508" s="2"/>
    </row>
    <row r="36509" spans="2:8">
      <c r="B36509" s="2" t="s">
        <v>36982</v>
      </c>
      <c r="C36509" s="2">
        <v>27</v>
      </c>
      <c r="D36509" s="2" t="s">
        <v>493</v>
      </c>
      <c r="E36509" s="2"/>
      <c r="F36509" s="2"/>
      <c r="G36509" s="2"/>
      <c r="H36509" s="2"/>
    </row>
    <row r="36510" spans="2:8">
      <c r="B36510" s="2" t="s">
        <v>36983</v>
      </c>
      <c r="C36510" s="2">
        <v>28</v>
      </c>
      <c r="D36510" s="2" t="s">
        <v>493</v>
      </c>
      <c r="E36510" s="2"/>
      <c r="F36510" s="2"/>
      <c r="G36510" s="2"/>
      <c r="H36510" s="2"/>
    </row>
    <row r="36511" spans="2:8">
      <c r="B36511" s="2" t="s">
        <v>36984</v>
      </c>
      <c r="C36511" s="2">
        <v>28</v>
      </c>
      <c r="D36511" s="2" t="s">
        <v>493</v>
      </c>
      <c r="E36511" s="2"/>
      <c r="F36511" s="2"/>
      <c r="G36511" s="2"/>
      <c r="H36511" s="2"/>
    </row>
    <row r="36512" spans="2:8">
      <c r="B36512" s="2" t="s">
        <v>36985</v>
      </c>
      <c r="C36512" s="2">
        <v>28</v>
      </c>
      <c r="D36512" s="2" t="s">
        <v>493</v>
      </c>
      <c r="E36512" s="2"/>
      <c r="F36512" s="2"/>
      <c r="G36512" s="2"/>
      <c r="H36512" s="2"/>
    </row>
    <row r="36513" spans="2:8">
      <c r="B36513" s="2" t="s">
        <v>36986</v>
      </c>
      <c r="C36513" s="2">
        <v>28</v>
      </c>
      <c r="D36513" s="2" t="s">
        <v>493</v>
      </c>
      <c r="E36513" s="2"/>
      <c r="F36513" s="2"/>
      <c r="G36513" s="2"/>
      <c r="H36513" s="2"/>
    </row>
    <row r="36514" spans="2:8">
      <c r="B36514" s="2" t="s">
        <v>36987</v>
      </c>
      <c r="C36514" s="2">
        <v>24</v>
      </c>
      <c r="D36514" s="2" t="s">
        <v>493</v>
      </c>
      <c r="E36514" s="2"/>
      <c r="F36514" s="2"/>
      <c r="G36514" s="2"/>
      <c r="H36514" s="2"/>
    </row>
    <row r="36515" spans="2:8">
      <c r="B36515" s="2" t="s">
        <v>36988</v>
      </c>
      <c r="C36515" s="2">
        <v>28</v>
      </c>
      <c r="D36515" s="2" t="s">
        <v>493</v>
      </c>
      <c r="E36515" s="2"/>
      <c r="F36515" s="2"/>
      <c r="G36515" s="2"/>
      <c r="H36515" s="2"/>
    </row>
    <row r="36516" spans="2:8">
      <c r="B36516" s="2" t="s">
        <v>36989</v>
      </c>
      <c r="C36516" s="2">
        <v>27</v>
      </c>
      <c r="D36516" s="2" t="s">
        <v>493</v>
      </c>
      <c r="E36516" s="2"/>
      <c r="F36516" s="2"/>
      <c r="G36516" s="2"/>
      <c r="H36516" s="2"/>
    </row>
    <row r="36517" spans="2:8">
      <c r="B36517" s="2" t="s">
        <v>36990</v>
      </c>
      <c r="C36517" s="2">
        <v>28</v>
      </c>
      <c r="D36517" s="2" t="s">
        <v>493</v>
      </c>
      <c r="E36517" s="2"/>
      <c r="F36517" s="2"/>
      <c r="G36517" s="2"/>
      <c r="H36517" s="2"/>
    </row>
    <row r="36518" spans="2:8">
      <c r="B36518" s="2" t="s">
        <v>36991</v>
      </c>
      <c r="C36518" s="2">
        <v>27</v>
      </c>
      <c r="D36518" s="2" t="s">
        <v>493</v>
      </c>
      <c r="E36518" s="2"/>
      <c r="F36518" s="2"/>
      <c r="G36518" s="2"/>
      <c r="H36518" s="2"/>
    </row>
    <row r="36519" spans="2:8">
      <c r="B36519" s="2" t="s">
        <v>36992</v>
      </c>
      <c r="C36519" s="2">
        <v>27</v>
      </c>
      <c r="D36519" s="2" t="s">
        <v>493</v>
      </c>
      <c r="E36519" s="2"/>
      <c r="F36519" s="2"/>
      <c r="G36519" s="2"/>
      <c r="H36519" s="2"/>
    </row>
    <row r="36520" spans="2:8">
      <c r="B36520" s="2" t="s">
        <v>36993</v>
      </c>
      <c r="C36520" s="2">
        <v>21</v>
      </c>
      <c r="D36520" s="2" t="s">
        <v>493</v>
      </c>
      <c r="E36520" s="2"/>
      <c r="F36520" s="2"/>
      <c r="G36520" s="2"/>
      <c r="H36520" s="2"/>
    </row>
    <row r="36521" spans="2:8">
      <c r="B36521" s="2" t="s">
        <v>36994</v>
      </c>
      <c r="C36521" s="2">
        <v>17</v>
      </c>
      <c r="D36521" s="2" t="s">
        <v>493</v>
      </c>
      <c r="E36521" s="2"/>
      <c r="F36521" s="2"/>
      <c r="G36521" s="2"/>
      <c r="H36521" s="2"/>
    </row>
    <row r="36522" spans="2:8">
      <c r="B36522" s="2" t="s">
        <v>36995</v>
      </c>
      <c r="C36522" s="2">
        <v>18</v>
      </c>
      <c r="D36522" s="2" t="s">
        <v>493</v>
      </c>
      <c r="E36522" s="2"/>
      <c r="F36522" s="2"/>
      <c r="G36522" s="2"/>
      <c r="H36522" s="2"/>
    </row>
    <row r="36523" spans="2:8">
      <c r="B36523" s="2" t="s">
        <v>36996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36997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36998</v>
      </c>
      <c r="C36525" s="2">
        <v>24</v>
      </c>
      <c r="D36525" s="2" t="s">
        <v>493</v>
      </c>
      <c r="E36525" s="2"/>
      <c r="F36525" s="2"/>
      <c r="G36525" s="2"/>
      <c r="H36525" s="2"/>
    </row>
    <row r="36526" spans="2:8">
      <c r="B36526" s="2" t="s">
        <v>36999</v>
      </c>
      <c r="C36526" s="2">
        <v>27</v>
      </c>
      <c r="D36526" s="2" t="s">
        <v>493</v>
      </c>
      <c r="E36526" s="2"/>
      <c r="F36526" s="2"/>
      <c r="G36526" s="2"/>
      <c r="H36526" s="2"/>
    </row>
    <row r="36527" spans="2:8">
      <c r="B36527" s="2" t="s">
        <v>37000</v>
      </c>
      <c r="C36527" s="2">
        <v>29</v>
      </c>
      <c r="D36527" s="2" t="s">
        <v>493</v>
      </c>
      <c r="E36527" s="2"/>
      <c r="F36527" s="2"/>
      <c r="G36527" s="2"/>
      <c r="H36527" s="2"/>
    </row>
    <row r="36528" spans="2:8">
      <c r="B36528" s="2" t="s">
        <v>37001</v>
      </c>
      <c r="C36528" s="2">
        <v>32</v>
      </c>
      <c r="D36528" s="2" t="s">
        <v>493</v>
      </c>
      <c r="E36528" s="2"/>
      <c r="F36528" s="2"/>
      <c r="G36528" s="2"/>
      <c r="H36528" s="2"/>
    </row>
    <row r="36529" spans="2:8">
      <c r="B36529" s="2" t="s">
        <v>37002</v>
      </c>
      <c r="C36529" s="2">
        <v>32</v>
      </c>
      <c r="D36529" s="2" t="s">
        <v>493</v>
      </c>
      <c r="E36529" s="2"/>
      <c r="F36529" s="2"/>
      <c r="G36529" s="2"/>
      <c r="H36529" s="2"/>
    </row>
    <row r="36530" spans="2:8">
      <c r="B36530" s="2" t="s">
        <v>37003</v>
      </c>
      <c r="C36530" s="2">
        <v>31</v>
      </c>
      <c r="D36530" s="2" t="s">
        <v>493</v>
      </c>
      <c r="E36530" s="2"/>
      <c r="F36530" s="2"/>
      <c r="G36530" s="2"/>
      <c r="H36530" s="2"/>
    </row>
    <row r="36531" spans="2:8">
      <c r="B36531" s="2" t="s">
        <v>37004</v>
      </c>
      <c r="C36531" s="2">
        <v>36</v>
      </c>
      <c r="D36531" s="2" t="s">
        <v>493</v>
      </c>
      <c r="E36531" s="2"/>
      <c r="F36531" s="2"/>
      <c r="G36531" s="2"/>
      <c r="H36531" s="2"/>
    </row>
    <row r="36532" spans="2:8">
      <c r="B36532" s="2" t="s">
        <v>37005</v>
      </c>
      <c r="C36532" s="2">
        <v>37</v>
      </c>
      <c r="D36532" s="2" t="s">
        <v>493</v>
      </c>
      <c r="E36532" s="2"/>
      <c r="F36532" s="2"/>
      <c r="G36532" s="2"/>
      <c r="H36532" s="2"/>
    </row>
    <row r="36533" spans="2:8">
      <c r="B36533" s="2" t="s">
        <v>37006</v>
      </c>
      <c r="C36533" s="2">
        <v>37</v>
      </c>
      <c r="D36533" s="2" t="s">
        <v>493</v>
      </c>
      <c r="E36533" s="2"/>
      <c r="F36533" s="2"/>
      <c r="G36533" s="2"/>
      <c r="H36533" s="2"/>
    </row>
    <row r="36534" spans="2:8">
      <c r="B36534" s="2" t="s">
        <v>37007</v>
      </c>
      <c r="C36534" s="2">
        <v>20</v>
      </c>
      <c r="D36534" s="2" t="s">
        <v>493</v>
      </c>
      <c r="E36534" s="2"/>
      <c r="F36534" s="2"/>
      <c r="G36534" s="2"/>
      <c r="H36534" s="2"/>
    </row>
    <row r="36535" spans="2:8">
      <c r="B36535" s="2" t="s">
        <v>37008</v>
      </c>
      <c r="C36535" s="2">
        <v>16</v>
      </c>
      <c r="D36535" s="2" t="s">
        <v>493</v>
      </c>
      <c r="E36535" s="2"/>
      <c r="F36535" s="2"/>
      <c r="G36535" s="2"/>
      <c r="H36535" s="2"/>
    </row>
    <row r="36536" spans="2:8">
      <c r="B36536" s="2" t="s">
        <v>37009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37010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37011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37012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37013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37014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37015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37016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37017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37018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37019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37020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37021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37022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37023</v>
      </c>
      <c r="C36550" s="2">
        <v>10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37024</v>
      </c>
      <c r="C36551" s="2">
        <v>17</v>
      </c>
      <c r="D36551" s="2" t="s">
        <v>493</v>
      </c>
      <c r="E36551" s="2"/>
      <c r="F36551" s="2"/>
      <c r="G36551" s="2"/>
      <c r="H36551" s="2"/>
    </row>
    <row r="36552" spans="2:8">
      <c r="B36552" s="2" t="s">
        <v>37025</v>
      </c>
      <c r="C36552" s="2">
        <v>20</v>
      </c>
      <c r="D36552" s="2" t="s">
        <v>493</v>
      </c>
      <c r="E36552" s="2"/>
      <c r="F36552" s="2"/>
      <c r="G36552" s="2"/>
      <c r="H36552" s="2"/>
    </row>
    <row r="36553" spans="2:8">
      <c r="B36553" s="2" t="s">
        <v>37026</v>
      </c>
      <c r="C36553" s="2">
        <v>22</v>
      </c>
      <c r="D36553" s="2" t="s">
        <v>493</v>
      </c>
      <c r="E36553" s="2"/>
      <c r="F36553" s="2"/>
      <c r="G36553" s="2"/>
      <c r="H36553" s="2"/>
    </row>
    <row r="36554" spans="2:8">
      <c r="B36554" s="2" t="s">
        <v>37027</v>
      </c>
      <c r="C36554" s="2">
        <v>24</v>
      </c>
      <c r="D36554" s="2" t="s">
        <v>493</v>
      </c>
      <c r="E36554" s="2"/>
      <c r="F36554" s="2"/>
      <c r="G36554" s="2"/>
      <c r="H36554" s="2"/>
    </row>
    <row r="36555" spans="2:8">
      <c r="B36555" s="2" t="s">
        <v>37028</v>
      </c>
      <c r="C36555" s="2">
        <v>26</v>
      </c>
      <c r="D36555" s="2" t="s">
        <v>493</v>
      </c>
      <c r="E36555" s="2"/>
      <c r="F36555" s="2"/>
      <c r="G36555" s="2"/>
      <c r="H36555" s="2"/>
    </row>
    <row r="36556" spans="2:8">
      <c r="B36556" s="2" t="s">
        <v>37029</v>
      </c>
      <c r="C36556" s="2">
        <v>26</v>
      </c>
      <c r="D36556" s="2" t="s">
        <v>493</v>
      </c>
      <c r="E36556" s="2"/>
      <c r="F36556" s="2"/>
      <c r="G36556" s="2"/>
      <c r="H36556" s="2"/>
    </row>
    <row r="36557" spans="2:8">
      <c r="B36557" s="2" t="s">
        <v>37030</v>
      </c>
      <c r="C36557" s="2">
        <v>25</v>
      </c>
      <c r="D36557" s="2" t="s">
        <v>493</v>
      </c>
      <c r="E36557" s="2"/>
      <c r="F36557" s="2"/>
      <c r="G36557" s="2"/>
      <c r="H36557" s="2"/>
    </row>
    <row r="36558" spans="2:8">
      <c r="B36558" s="2" t="s">
        <v>37031</v>
      </c>
      <c r="C36558" s="2">
        <v>25</v>
      </c>
      <c r="D36558" s="2" t="s">
        <v>493</v>
      </c>
      <c r="E36558" s="2"/>
      <c r="F36558" s="2"/>
      <c r="G36558" s="2"/>
      <c r="H36558" s="2"/>
    </row>
    <row r="36559" spans="2:8">
      <c r="B36559" s="2" t="s">
        <v>37032</v>
      </c>
      <c r="C36559" s="2">
        <v>23</v>
      </c>
      <c r="D36559" s="2" t="s">
        <v>493</v>
      </c>
      <c r="E36559" s="2"/>
      <c r="F36559" s="2"/>
      <c r="G36559" s="2"/>
      <c r="H36559" s="2"/>
    </row>
    <row r="36560" spans="2:8">
      <c r="B36560" s="2" t="s">
        <v>37033</v>
      </c>
      <c r="C36560" s="2">
        <v>21</v>
      </c>
      <c r="D36560" s="2" t="s">
        <v>493</v>
      </c>
      <c r="E36560" s="2"/>
      <c r="F36560" s="2"/>
      <c r="G36560" s="2"/>
      <c r="H36560" s="2"/>
    </row>
    <row r="36561" spans="2:8">
      <c r="B36561" s="2" t="s">
        <v>37034</v>
      </c>
      <c r="C36561" s="2">
        <v>31</v>
      </c>
      <c r="D36561" s="2" t="s">
        <v>493</v>
      </c>
      <c r="E36561" s="2"/>
      <c r="F36561" s="2"/>
      <c r="G36561" s="2"/>
      <c r="H36561" s="2"/>
    </row>
    <row r="36562" spans="2:8">
      <c r="B36562" s="2" t="s">
        <v>37035</v>
      </c>
      <c r="C36562" s="2">
        <v>32</v>
      </c>
      <c r="D36562" s="2" t="s">
        <v>493</v>
      </c>
      <c r="E36562" s="2"/>
      <c r="F36562" s="2"/>
      <c r="G36562" s="2"/>
      <c r="H36562" s="2"/>
    </row>
    <row r="36563" spans="2:8">
      <c r="B36563" s="2" t="s">
        <v>37036</v>
      </c>
      <c r="C36563" s="2">
        <v>30</v>
      </c>
      <c r="D36563" s="2" t="s">
        <v>493</v>
      </c>
      <c r="E36563" s="2"/>
      <c r="F36563" s="2"/>
      <c r="G36563" s="2"/>
      <c r="H36563" s="2"/>
    </row>
    <row r="36564" spans="2:8">
      <c r="B36564" s="2" t="s">
        <v>37037</v>
      </c>
      <c r="C36564" s="2">
        <v>28</v>
      </c>
      <c r="D36564" s="2" t="s">
        <v>493</v>
      </c>
      <c r="E36564" s="2"/>
      <c r="F36564" s="2"/>
      <c r="G36564" s="2"/>
      <c r="H36564" s="2"/>
    </row>
    <row r="36565" spans="2:8">
      <c r="B36565" s="2" t="s">
        <v>37038</v>
      </c>
      <c r="C36565" s="2">
        <v>20</v>
      </c>
      <c r="D36565" s="2" t="s">
        <v>493</v>
      </c>
      <c r="E36565" s="2"/>
      <c r="F36565" s="2"/>
      <c r="G36565" s="2"/>
      <c r="H36565" s="2"/>
    </row>
    <row r="36566" spans="2:8">
      <c r="B36566" s="2" t="s">
        <v>37039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37040</v>
      </c>
      <c r="C36567" s="2">
        <v>16</v>
      </c>
      <c r="D36567" s="2" t="s">
        <v>493</v>
      </c>
      <c r="E36567" s="2"/>
      <c r="F36567" s="2"/>
      <c r="G36567" s="2"/>
      <c r="H36567" s="2"/>
    </row>
    <row r="36568" spans="2:8">
      <c r="B36568" s="2" t="s">
        <v>37041</v>
      </c>
      <c r="C36568" s="2">
        <v>8</v>
      </c>
      <c r="D36568" s="2" t="s">
        <v>493</v>
      </c>
      <c r="E36568" s="2"/>
      <c r="F36568" s="2"/>
      <c r="G36568" s="2"/>
      <c r="H36568" s="2"/>
    </row>
    <row r="36569" spans="2:8">
      <c r="B36569" s="2" t="s">
        <v>37042</v>
      </c>
      <c r="C36569" s="2">
        <v>9</v>
      </c>
      <c r="D36569" s="2" t="s">
        <v>493</v>
      </c>
      <c r="E36569" s="2"/>
      <c r="F36569" s="2"/>
      <c r="G36569" s="2"/>
      <c r="H36569" s="2"/>
    </row>
    <row r="36570" spans="2:8">
      <c r="B36570" s="2" t="s">
        <v>37043</v>
      </c>
      <c r="C36570" s="2">
        <v>12</v>
      </c>
      <c r="D36570" s="2" t="s">
        <v>493</v>
      </c>
      <c r="E36570" s="2"/>
      <c r="F36570" s="2"/>
      <c r="G36570" s="2"/>
      <c r="H36570" s="2"/>
    </row>
    <row r="36571" spans="2:8">
      <c r="B36571" s="2" t="s">
        <v>37044</v>
      </c>
      <c r="C36571" s="2">
        <v>16</v>
      </c>
      <c r="D36571" s="2" t="s">
        <v>493</v>
      </c>
      <c r="E36571" s="2"/>
      <c r="F36571" s="2"/>
      <c r="G36571" s="2"/>
      <c r="H36571" s="2"/>
    </row>
    <row r="36572" spans="2:8">
      <c r="B36572" s="2" t="s">
        <v>37045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37046</v>
      </c>
      <c r="C36573" s="2">
        <v>17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37047</v>
      </c>
      <c r="C36574" s="2">
        <v>26</v>
      </c>
      <c r="D36574" s="2" t="s">
        <v>493</v>
      </c>
      <c r="E36574" s="2"/>
      <c r="F36574" s="2"/>
      <c r="G36574" s="2"/>
      <c r="H36574" s="2"/>
    </row>
    <row r="36575" spans="2:8">
      <c r="B36575" s="2" t="s">
        <v>37048</v>
      </c>
      <c r="C36575" s="2">
        <v>27</v>
      </c>
      <c r="D36575" s="2" t="s">
        <v>493</v>
      </c>
      <c r="E36575" s="2"/>
      <c r="F36575" s="2"/>
      <c r="G36575" s="2"/>
      <c r="H36575" s="2"/>
    </row>
    <row r="36576" spans="2:8">
      <c r="B36576" s="2" t="s">
        <v>37049</v>
      </c>
      <c r="C36576" s="2">
        <v>27</v>
      </c>
      <c r="D36576" s="2" t="s">
        <v>493</v>
      </c>
      <c r="E36576" s="2"/>
      <c r="F36576" s="2"/>
      <c r="G36576" s="2"/>
      <c r="H36576" s="2"/>
    </row>
    <row r="36577" spans="2:8">
      <c r="B36577" s="2" t="s">
        <v>37050</v>
      </c>
      <c r="C36577" s="2">
        <v>27</v>
      </c>
      <c r="D36577" s="2" t="s">
        <v>493</v>
      </c>
      <c r="E36577" s="2"/>
      <c r="F36577" s="2"/>
      <c r="G36577" s="2"/>
      <c r="H36577" s="2"/>
    </row>
    <row r="36578" spans="2:8">
      <c r="B36578" s="2" t="s">
        <v>37051</v>
      </c>
      <c r="C36578" s="2">
        <v>27</v>
      </c>
      <c r="D36578" s="2" t="s">
        <v>493</v>
      </c>
      <c r="E36578" s="2"/>
      <c r="F36578" s="2"/>
      <c r="G36578" s="2"/>
      <c r="H36578" s="2"/>
    </row>
    <row r="36579" spans="2:8">
      <c r="B36579" s="2" t="s">
        <v>37052</v>
      </c>
      <c r="C36579" s="2">
        <v>27</v>
      </c>
      <c r="D36579" s="2" t="s">
        <v>493</v>
      </c>
      <c r="E36579" s="2"/>
      <c r="F36579" s="2"/>
      <c r="G36579" s="2"/>
      <c r="H36579" s="2"/>
    </row>
    <row r="36580" spans="2:8">
      <c r="B36580" s="2" t="s">
        <v>37053</v>
      </c>
      <c r="C36580" s="2">
        <v>27</v>
      </c>
      <c r="D36580" s="2" t="s">
        <v>493</v>
      </c>
      <c r="E36580" s="2"/>
      <c r="F36580" s="2"/>
      <c r="G36580" s="2"/>
      <c r="H36580" s="2"/>
    </row>
    <row r="36581" spans="2:8">
      <c r="B36581" s="2" t="s">
        <v>37054</v>
      </c>
      <c r="C36581" s="2">
        <v>24</v>
      </c>
      <c r="D36581" s="2" t="s">
        <v>493</v>
      </c>
      <c r="E36581" s="2"/>
      <c r="F36581" s="2"/>
      <c r="G36581" s="2"/>
      <c r="H36581" s="2"/>
    </row>
    <row r="36582" spans="2:8">
      <c r="B36582" s="2" t="s">
        <v>37055</v>
      </c>
      <c r="C36582" s="2">
        <v>19</v>
      </c>
      <c r="D36582" s="2" t="s">
        <v>493</v>
      </c>
      <c r="E36582" s="2"/>
      <c r="F36582" s="2"/>
      <c r="G36582" s="2"/>
      <c r="H36582" s="2"/>
    </row>
    <row r="36583" spans="2:8">
      <c r="B36583" s="2" t="s">
        <v>37056</v>
      </c>
      <c r="C36583" s="2">
        <v>17</v>
      </c>
      <c r="D36583" s="2" t="s">
        <v>493</v>
      </c>
      <c r="E36583" s="2"/>
      <c r="F36583" s="2"/>
      <c r="G36583" s="2"/>
      <c r="H36583" s="2"/>
    </row>
    <row r="36584" spans="2:8">
      <c r="B36584" s="2" t="s">
        <v>37057</v>
      </c>
      <c r="C36584" s="2">
        <v>29</v>
      </c>
      <c r="D36584" s="2" t="s">
        <v>493</v>
      </c>
      <c r="E36584" s="2"/>
      <c r="F36584" s="2"/>
      <c r="G36584" s="2"/>
      <c r="H36584" s="2"/>
    </row>
    <row r="36585" spans="2:8">
      <c r="B36585" s="2" t="s">
        <v>37058</v>
      </c>
      <c r="C36585" s="2">
        <v>31</v>
      </c>
      <c r="D36585" s="2" t="s">
        <v>493</v>
      </c>
      <c r="E36585" s="2"/>
      <c r="F36585" s="2"/>
      <c r="G36585" s="2"/>
      <c r="H36585" s="2"/>
    </row>
    <row r="36586" spans="2:8">
      <c r="B36586" s="2" t="s">
        <v>37059</v>
      </c>
      <c r="C36586" s="2">
        <v>31</v>
      </c>
      <c r="D36586" s="2" t="s">
        <v>493</v>
      </c>
      <c r="E36586" s="2"/>
      <c r="F36586" s="2"/>
      <c r="G36586" s="2"/>
      <c r="H36586" s="2"/>
    </row>
    <row r="36587" spans="2:8">
      <c r="B36587" s="2" t="s">
        <v>37060</v>
      </c>
      <c r="C36587" s="2">
        <v>30</v>
      </c>
      <c r="D36587" s="2" t="s">
        <v>493</v>
      </c>
      <c r="E36587" s="2"/>
      <c r="F36587" s="2"/>
      <c r="G36587" s="2"/>
      <c r="H36587" s="2"/>
    </row>
    <row r="36588" spans="2:8">
      <c r="B36588" s="2" t="s">
        <v>37061</v>
      </c>
      <c r="C36588" s="2">
        <v>25</v>
      </c>
      <c r="D36588" s="2" t="s">
        <v>493</v>
      </c>
      <c r="E36588" s="2"/>
      <c r="F36588" s="2"/>
      <c r="G36588" s="2"/>
      <c r="H36588" s="2"/>
    </row>
    <row r="36589" spans="2:8">
      <c r="B36589" s="2" t="s">
        <v>37062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37063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37064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37065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37066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37067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37068</v>
      </c>
      <c r="C36595" s="2">
        <v>30</v>
      </c>
      <c r="D36595" s="2" t="s">
        <v>493</v>
      </c>
      <c r="E36595" s="2"/>
      <c r="F36595" s="2"/>
      <c r="G36595" s="2"/>
      <c r="H36595" s="2"/>
    </row>
    <row r="36596" spans="2:8">
      <c r="B36596" s="2" t="s">
        <v>37069</v>
      </c>
      <c r="C36596" s="2">
        <v>30</v>
      </c>
      <c r="D36596" s="2" t="s">
        <v>493</v>
      </c>
      <c r="E36596" s="2"/>
      <c r="F36596" s="2"/>
      <c r="G36596" s="2"/>
      <c r="H36596" s="2"/>
    </row>
    <row r="36597" spans="2:8">
      <c r="B36597" s="2" t="s">
        <v>37070</v>
      </c>
      <c r="C36597" s="2">
        <v>31</v>
      </c>
      <c r="D36597" s="2" t="s">
        <v>493</v>
      </c>
      <c r="E36597" s="2"/>
      <c r="F36597" s="2"/>
      <c r="G36597" s="2"/>
      <c r="H36597" s="2"/>
    </row>
    <row r="36598" spans="2:8">
      <c r="B36598" s="2" t="s">
        <v>37071</v>
      </c>
      <c r="C36598" s="2">
        <v>31</v>
      </c>
      <c r="D36598" s="2" t="s">
        <v>493</v>
      </c>
      <c r="E36598" s="2"/>
      <c r="F36598" s="2"/>
      <c r="G36598" s="2"/>
      <c r="H36598" s="2"/>
    </row>
    <row r="36599" spans="2:8">
      <c r="B36599" s="2" t="s">
        <v>37072</v>
      </c>
      <c r="C36599" s="2">
        <v>31</v>
      </c>
      <c r="D36599" s="2" t="s">
        <v>493</v>
      </c>
      <c r="E36599" s="2"/>
      <c r="F36599" s="2"/>
      <c r="G36599" s="2"/>
      <c r="H36599" s="2"/>
    </row>
    <row r="36600" spans="2:8">
      <c r="B36600" s="2" t="s">
        <v>37073</v>
      </c>
      <c r="C36600" s="2">
        <v>29</v>
      </c>
      <c r="D36600" s="2" t="s">
        <v>493</v>
      </c>
      <c r="E36600" s="2"/>
      <c r="F36600" s="2"/>
      <c r="G36600" s="2"/>
      <c r="H36600" s="2"/>
    </row>
    <row r="36601" spans="2:8">
      <c r="B36601" s="2" t="s">
        <v>37074</v>
      </c>
      <c r="C36601" s="2">
        <v>23</v>
      </c>
      <c r="D36601" s="2" t="s">
        <v>493</v>
      </c>
      <c r="E36601" s="2"/>
      <c r="F36601" s="2"/>
      <c r="G36601" s="2"/>
      <c r="H36601" s="2"/>
    </row>
    <row r="36602" spans="2:8">
      <c r="B36602" s="2" t="s">
        <v>37075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37076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37077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37078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37079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37080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37081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37082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37083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37084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37085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37086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37087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37088</v>
      </c>
      <c r="C36615" s="2">
        <v>37</v>
      </c>
      <c r="D36615" s="2" t="s">
        <v>493</v>
      </c>
      <c r="E36615" s="2"/>
      <c r="F36615" s="2"/>
      <c r="G36615" s="2"/>
      <c r="H36615" s="2"/>
    </row>
    <row r="36616" spans="2:8">
      <c r="B36616" s="2" t="s">
        <v>37089</v>
      </c>
      <c r="C36616" s="2">
        <v>37</v>
      </c>
      <c r="D36616" s="2" t="s">
        <v>493</v>
      </c>
      <c r="E36616" s="2"/>
      <c r="F36616" s="2"/>
      <c r="G36616" s="2"/>
      <c r="H36616" s="2"/>
    </row>
    <row r="36617" spans="2:8">
      <c r="B36617" s="2" t="s">
        <v>37090</v>
      </c>
      <c r="C36617" s="2">
        <v>37</v>
      </c>
      <c r="D36617" s="2" t="s">
        <v>493</v>
      </c>
      <c r="E36617" s="2"/>
      <c r="F36617" s="2"/>
      <c r="G36617" s="2"/>
      <c r="H36617" s="2"/>
    </row>
    <row r="36618" spans="2:8">
      <c r="B36618" s="2" t="s">
        <v>37091</v>
      </c>
      <c r="C36618" s="2">
        <v>36</v>
      </c>
      <c r="D36618" s="2" t="s">
        <v>493</v>
      </c>
      <c r="E36618" s="2"/>
      <c r="F36618" s="2"/>
      <c r="G36618" s="2"/>
      <c r="H36618" s="2"/>
    </row>
    <row r="36619" spans="2:8">
      <c r="B36619" s="2" t="s">
        <v>37092</v>
      </c>
      <c r="C36619" s="2">
        <v>33</v>
      </c>
      <c r="D36619" s="2" t="s">
        <v>493</v>
      </c>
      <c r="E36619" s="2"/>
      <c r="F36619" s="2"/>
      <c r="G36619" s="2"/>
      <c r="H36619" s="2"/>
    </row>
    <row r="36620" spans="2:8">
      <c r="B36620" s="2" t="s">
        <v>37093</v>
      </c>
      <c r="C36620" s="2">
        <v>28</v>
      </c>
      <c r="D36620" s="2" t="s">
        <v>493</v>
      </c>
      <c r="E36620" s="2"/>
      <c r="F36620" s="2"/>
      <c r="G36620" s="2"/>
      <c r="H36620" s="2"/>
    </row>
    <row r="36621" spans="2:8">
      <c r="B36621" s="2" t="s">
        <v>37094</v>
      </c>
      <c r="C36621" s="2">
        <v>24</v>
      </c>
      <c r="D36621" s="2" t="s">
        <v>493</v>
      </c>
      <c r="E36621" s="2"/>
      <c r="F36621" s="2"/>
      <c r="G36621" s="2"/>
      <c r="H36621" s="2"/>
    </row>
    <row r="36622" spans="2:8">
      <c r="B36622" s="2" t="s">
        <v>37095</v>
      </c>
      <c r="C36622" s="2">
        <v>25</v>
      </c>
      <c r="D36622" s="2" t="s">
        <v>493</v>
      </c>
      <c r="E36622" s="2"/>
      <c r="F36622" s="2"/>
      <c r="G36622" s="2"/>
      <c r="H36622" s="2"/>
    </row>
    <row r="36623" spans="2:8">
      <c r="B36623" s="2" t="s">
        <v>37096</v>
      </c>
      <c r="C36623" s="2">
        <v>27</v>
      </c>
      <c r="D36623" s="2" t="s">
        <v>493</v>
      </c>
      <c r="E36623" s="2"/>
      <c r="F36623" s="2"/>
      <c r="G36623" s="2"/>
      <c r="H36623" s="2"/>
    </row>
    <row r="36624" spans="2:8">
      <c r="B36624" s="2" t="s">
        <v>37097</v>
      </c>
      <c r="C36624" s="2">
        <v>27</v>
      </c>
      <c r="D36624" s="2" t="s">
        <v>493</v>
      </c>
      <c r="E36624" s="2"/>
      <c r="F36624" s="2"/>
      <c r="G36624" s="2"/>
      <c r="H36624" s="2"/>
    </row>
    <row r="36625" spans="2:8">
      <c r="B36625" s="2" t="s">
        <v>37098</v>
      </c>
      <c r="C36625" s="2">
        <v>27</v>
      </c>
      <c r="D36625" s="2" t="s">
        <v>493</v>
      </c>
      <c r="E36625" s="2"/>
      <c r="F36625" s="2"/>
      <c r="G36625" s="2"/>
      <c r="H36625" s="2"/>
    </row>
    <row r="36626" spans="2:8">
      <c r="B36626" s="2" t="s">
        <v>37099</v>
      </c>
      <c r="C36626" s="2">
        <v>27</v>
      </c>
      <c r="D36626" s="2" t="s">
        <v>493</v>
      </c>
      <c r="E36626" s="2"/>
      <c r="F36626" s="2"/>
      <c r="G36626" s="2"/>
      <c r="H36626" s="2"/>
    </row>
    <row r="36627" spans="2:8">
      <c r="B36627" s="2" t="s">
        <v>37100</v>
      </c>
      <c r="C36627" s="2">
        <v>26</v>
      </c>
      <c r="D36627" s="2" t="s">
        <v>493</v>
      </c>
      <c r="E36627" s="2"/>
      <c r="F36627" s="2"/>
      <c r="G36627" s="2"/>
      <c r="H36627" s="2"/>
    </row>
    <row r="36628" spans="2:8">
      <c r="B36628" s="2" t="s">
        <v>37101</v>
      </c>
      <c r="C36628" s="2">
        <v>23</v>
      </c>
      <c r="D36628" s="2" t="s">
        <v>493</v>
      </c>
      <c r="E36628" s="2"/>
      <c r="F36628" s="2"/>
      <c r="G36628" s="2"/>
      <c r="H36628" s="2"/>
    </row>
    <row r="36629" spans="2:8">
      <c r="B36629" s="2" t="s">
        <v>37102</v>
      </c>
      <c r="C36629" s="2">
        <v>27</v>
      </c>
      <c r="D36629" s="2" t="s">
        <v>493</v>
      </c>
      <c r="E36629" s="2"/>
      <c r="F36629" s="2"/>
      <c r="G36629" s="2"/>
      <c r="H36629" s="2"/>
    </row>
    <row r="36630" spans="2:8">
      <c r="B36630" s="2" t="s">
        <v>37103</v>
      </c>
      <c r="C36630" s="2">
        <v>29</v>
      </c>
      <c r="D36630" s="2" t="s">
        <v>493</v>
      </c>
      <c r="E36630" s="2"/>
      <c r="F36630" s="2"/>
      <c r="G36630" s="2"/>
      <c r="H36630" s="2"/>
    </row>
    <row r="36631" spans="2:8">
      <c r="B36631" s="2" t="s">
        <v>37104</v>
      </c>
      <c r="C36631" s="2">
        <v>30</v>
      </c>
      <c r="D36631" s="2" t="s">
        <v>493</v>
      </c>
      <c r="E36631" s="2"/>
      <c r="F36631" s="2"/>
      <c r="G36631" s="2"/>
      <c r="H36631" s="2"/>
    </row>
    <row r="36632" spans="2:8">
      <c r="B36632" s="2" t="s">
        <v>37105</v>
      </c>
      <c r="C36632" s="2">
        <v>28</v>
      </c>
      <c r="D36632" s="2" t="s">
        <v>493</v>
      </c>
      <c r="E36632" s="2"/>
      <c r="F36632" s="2"/>
      <c r="G36632" s="2"/>
      <c r="H36632" s="2"/>
    </row>
    <row r="36633" spans="2:8">
      <c r="B36633" s="2" t="s">
        <v>37106</v>
      </c>
      <c r="C36633" s="2">
        <v>23</v>
      </c>
      <c r="D36633" s="2" t="s">
        <v>493</v>
      </c>
      <c r="E36633" s="2"/>
      <c r="F36633" s="2"/>
      <c r="G36633" s="2"/>
      <c r="H36633" s="2"/>
    </row>
    <row r="36634" spans="2:8">
      <c r="B36634" s="2" t="s">
        <v>37107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37108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37109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37110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37111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37112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37113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37114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37115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37116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37117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37118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37119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37120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37121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37122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37123</v>
      </c>
      <c r="C36650" s="2">
        <v>37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37124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37125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37126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37127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37128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37129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37130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37131</v>
      </c>
      <c r="C36658" s="2">
        <v>13</v>
      </c>
      <c r="D36658" s="2" t="s">
        <v>493</v>
      </c>
      <c r="E36658" s="2"/>
      <c r="F36658" s="2"/>
      <c r="G36658" s="2"/>
      <c r="H36658" s="2"/>
    </row>
    <row r="36659" spans="2:8">
      <c r="B36659" s="2" t="s">
        <v>37132</v>
      </c>
      <c r="C36659" s="2">
        <v>14</v>
      </c>
      <c r="D36659" s="2" t="s">
        <v>493</v>
      </c>
      <c r="E36659" s="2"/>
      <c r="F36659" s="2"/>
      <c r="G36659" s="2"/>
      <c r="H36659" s="2"/>
    </row>
    <row r="36660" spans="2:8">
      <c r="B36660" s="2" t="s">
        <v>37133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37134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37135</v>
      </c>
      <c r="C36662" s="2">
        <v>14</v>
      </c>
      <c r="D36662" s="2" t="s">
        <v>493</v>
      </c>
      <c r="E36662" s="2"/>
      <c r="F36662" s="2"/>
      <c r="G36662" s="2"/>
      <c r="H36662" s="2"/>
    </row>
    <row r="36663" spans="2:8">
      <c r="B36663" s="2" t="s">
        <v>37136</v>
      </c>
      <c r="C36663" s="2">
        <v>8</v>
      </c>
      <c r="D36663" s="2" t="s">
        <v>493</v>
      </c>
      <c r="E36663" s="2"/>
      <c r="F36663" s="2"/>
      <c r="G36663" s="2"/>
      <c r="H36663" s="2"/>
    </row>
    <row r="36664" spans="2:8">
      <c r="B36664" s="2" t="s">
        <v>37137</v>
      </c>
      <c r="C36664" s="2">
        <v>10</v>
      </c>
      <c r="D36664" s="2" t="s">
        <v>493</v>
      </c>
      <c r="E36664" s="2"/>
      <c r="F36664" s="2"/>
      <c r="G36664" s="2"/>
      <c r="H36664" s="2"/>
    </row>
    <row r="36665" spans="2:8">
      <c r="B36665" s="2" t="s">
        <v>37138</v>
      </c>
      <c r="C36665" s="2">
        <v>12</v>
      </c>
      <c r="D36665" s="2" t="s">
        <v>493</v>
      </c>
      <c r="E36665" s="2"/>
      <c r="F36665" s="2"/>
      <c r="G36665" s="2"/>
      <c r="H36665" s="2"/>
    </row>
    <row r="36666" spans="2:8">
      <c r="B36666" s="2" t="s">
        <v>37139</v>
      </c>
      <c r="C36666" s="2">
        <v>14</v>
      </c>
      <c r="D36666" s="2" t="s">
        <v>493</v>
      </c>
      <c r="E36666" s="2"/>
      <c r="F36666" s="2"/>
      <c r="G36666" s="2"/>
      <c r="H36666" s="2"/>
    </row>
    <row r="36667" spans="2:8">
      <c r="B36667" s="2" t="s">
        <v>37140</v>
      </c>
      <c r="C36667" s="2">
        <v>15</v>
      </c>
      <c r="D36667" s="2" t="s">
        <v>493</v>
      </c>
      <c r="E36667" s="2"/>
      <c r="F36667" s="2"/>
      <c r="G36667" s="2"/>
      <c r="H36667" s="2"/>
    </row>
    <row r="36668" spans="2:8">
      <c r="B36668" s="2" t="s">
        <v>37141</v>
      </c>
      <c r="C36668" s="2">
        <v>15</v>
      </c>
      <c r="D36668" s="2" t="s">
        <v>493</v>
      </c>
      <c r="E36668" s="2"/>
      <c r="F36668" s="2"/>
      <c r="G36668" s="2"/>
      <c r="H36668" s="2"/>
    </row>
    <row r="36669" spans="2:8">
      <c r="B36669" s="2" t="s">
        <v>37142</v>
      </c>
      <c r="C36669" s="2">
        <v>14</v>
      </c>
      <c r="D36669" s="2" t="s">
        <v>493</v>
      </c>
      <c r="E36669" s="2"/>
      <c r="F36669" s="2"/>
      <c r="G36669" s="2"/>
      <c r="H36669" s="2"/>
    </row>
    <row r="36670" spans="2:8">
      <c r="B36670" s="2" t="s">
        <v>37143</v>
      </c>
      <c r="C36670" s="2">
        <v>15</v>
      </c>
      <c r="D36670" s="2" t="s">
        <v>493</v>
      </c>
      <c r="E36670" s="2"/>
      <c r="F36670" s="2"/>
      <c r="G36670" s="2"/>
      <c r="H36670" s="2"/>
    </row>
    <row r="36671" spans="2:8">
      <c r="B36671" s="2" t="s">
        <v>37144</v>
      </c>
      <c r="C36671" s="2">
        <v>21</v>
      </c>
      <c r="D36671" s="2" t="s">
        <v>493</v>
      </c>
      <c r="E36671" s="2"/>
      <c r="F36671" s="2"/>
      <c r="G36671" s="2"/>
      <c r="H36671" s="2"/>
    </row>
    <row r="36672" spans="2:8">
      <c r="B36672" s="2" t="s">
        <v>37145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37146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37147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37148</v>
      </c>
      <c r="C36675" s="2">
        <v>19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37149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37150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37151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37152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37153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37154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37155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37156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37157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37158</v>
      </c>
      <c r="C36685" s="2">
        <v>23</v>
      </c>
      <c r="D36685" s="2" t="s">
        <v>493</v>
      </c>
      <c r="E36685" s="2"/>
      <c r="F36685" s="2"/>
      <c r="G36685" s="2"/>
      <c r="H36685" s="2"/>
    </row>
    <row r="36686" spans="2:8">
      <c r="B36686" s="2" t="s">
        <v>37159</v>
      </c>
      <c r="C36686" s="2">
        <v>25</v>
      </c>
      <c r="D36686" s="2" t="s">
        <v>493</v>
      </c>
      <c r="E36686" s="2"/>
      <c r="F36686" s="2"/>
      <c r="G36686" s="2"/>
      <c r="H36686" s="2"/>
    </row>
    <row r="36687" spans="2:8">
      <c r="B36687" s="2" t="s">
        <v>37160</v>
      </c>
      <c r="C36687" s="2">
        <v>25</v>
      </c>
      <c r="D36687" s="2" t="s">
        <v>493</v>
      </c>
      <c r="E36687" s="2"/>
      <c r="F36687" s="2"/>
      <c r="G36687" s="2"/>
      <c r="H36687" s="2"/>
    </row>
    <row r="36688" spans="2:8">
      <c r="B36688" s="2" t="s">
        <v>37161</v>
      </c>
      <c r="C36688" s="2">
        <v>26</v>
      </c>
      <c r="D36688" s="2" t="s">
        <v>493</v>
      </c>
      <c r="E36688" s="2"/>
      <c r="F36688" s="2"/>
      <c r="G36688" s="2"/>
      <c r="H36688" s="2"/>
    </row>
    <row r="36689" spans="2:8">
      <c r="B36689" s="2" t="s">
        <v>37162</v>
      </c>
      <c r="C36689" s="2">
        <v>25</v>
      </c>
      <c r="D36689" s="2" t="s">
        <v>493</v>
      </c>
      <c r="E36689" s="2"/>
      <c r="F36689" s="2"/>
      <c r="G36689" s="2"/>
      <c r="H36689" s="2"/>
    </row>
    <row r="36690" spans="2:8">
      <c r="B36690" s="2" t="s">
        <v>37163</v>
      </c>
      <c r="C36690" s="2">
        <v>25</v>
      </c>
      <c r="D36690" s="2" t="s">
        <v>493</v>
      </c>
      <c r="E36690" s="2"/>
      <c r="F36690" s="2"/>
      <c r="G36690" s="2"/>
      <c r="H36690" s="2"/>
    </row>
    <row r="36691" spans="2:8">
      <c r="B36691" s="2" t="s">
        <v>37164</v>
      </c>
      <c r="C36691" s="2">
        <v>25</v>
      </c>
      <c r="D36691" s="2" t="s">
        <v>493</v>
      </c>
      <c r="E36691" s="2"/>
      <c r="F36691" s="2"/>
      <c r="G36691" s="2"/>
      <c r="H36691" s="2"/>
    </row>
    <row r="36692" spans="2:8">
      <c r="B36692" s="2" t="s">
        <v>37165</v>
      </c>
      <c r="C36692" s="2">
        <v>22</v>
      </c>
      <c r="D36692" s="2" t="s">
        <v>493</v>
      </c>
      <c r="E36692" s="2"/>
      <c r="F36692" s="2"/>
      <c r="G36692" s="2"/>
      <c r="H36692" s="2"/>
    </row>
    <row r="36693" spans="2:8">
      <c r="B36693" s="2" t="s">
        <v>37166</v>
      </c>
      <c r="C36693" s="2">
        <v>20</v>
      </c>
      <c r="D36693" s="2" t="s">
        <v>493</v>
      </c>
      <c r="E36693" s="2"/>
      <c r="F36693" s="2"/>
      <c r="G36693" s="2"/>
      <c r="H36693" s="2"/>
    </row>
    <row r="36694" spans="2:8">
      <c r="B36694" s="2" t="s">
        <v>37167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37168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37169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37170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37171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37172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37173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37174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37175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37176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37177</v>
      </c>
      <c r="C36704" s="2">
        <v>21</v>
      </c>
      <c r="D36704" s="2" t="s">
        <v>493</v>
      </c>
      <c r="E36704" s="2"/>
      <c r="F36704" s="2"/>
      <c r="G36704" s="2"/>
      <c r="H36704" s="2"/>
    </row>
    <row r="36705" spans="2:8">
      <c r="B36705" s="2" t="s">
        <v>37178</v>
      </c>
      <c r="C36705" s="2">
        <v>22</v>
      </c>
      <c r="D36705" s="2" t="s">
        <v>493</v>
      </c>
      <c r="E36705" s="2"/>
      <c r="F36705" s="2"/>
      <c r="G36705" s="2"/>
      <c r="H36705" s="2"/>
    </row>
    <row r="36706" spans="2:8">
      <c r="B36706" s="2" t="s">
        <v>37179</v>
      </c>
      <c r="C36706" s="2">
        <v>22</v>
      </c>
      <c r="D36706" s="2" t="s">
        <v>493</v>
      </c>
      <c r="E36706" s="2"/>
      <c r="F36706" s="2"/>
      <c r="G36706" s="2"/>
      <c r="H36706" s="2"/>
    </row>
    <row r="36707" spans="2:8">
      <c r="B36707" s="2" t="s">
        <v>37180</v>
      </c>
      <c r="C36707" s="2">
        <v>21</v>
      </c>
      <c r="D36707" s="2" t="s">
        <v>493</v>
      </c>
      <c r="E36707" s="2"/>
      <c r="F36707" s="2"/>
      <c r="G36707" s="2"/>
      <c r="H36707" s="2"/>
    </row>
    <row r="36708" spans="2:8">
      <c r="B36708" s="2" t="s">
        <v>37181</v>
      </c>
      <c r="C36708" s="2">
        <v>22</v>
      </c>
      <c r="D36708" s="2" t="s">
        <v>493</v>
      </c>
      <c r="E36708" s="2"/>
      <c r="F36708" s="2"/>
      <c r="G36708" s="2"/>
      <c r="H36708" s="2"/>
    </row>
    <row r="36709" spans="2:8">
      <c r="B36709" s="2" t="s">
        <v>37182</v>
      </c>
      <c r="C36709" s="2">
        <v>24</v>
      </c>
      <c r="D36709" s="2" t="s">
        <v>493</v>
      </c>
      <c r="E36709" s="2"/>
      <c r="F36709" s="2"/>
      <c r="G36709" s="2"/>
      <c r="H36709" s="2"/>
    </row>
    <row r="36710" spans="2:8">
      <c r="B36710" s="2" t="s">
        <v>37183</v>
      </c>
      <c r="C36710" s="2">
        <v>25</v>
      </c>
      <c r="D36710" s="2" t="s">
        <v>493</v>
      </c>
      <c r="E36710" s="2"/>
      <c r="F36710" s="2"/>
      <c r="G36710" s="2"/>
      <c r="H36710" s="2"/>
    </row>
    <row r="36711" spans="2:8">
      <c r="B36711" s="2" t="s">
        <v>37184</v>
      </c>
      <c r="C36711" s="2">
        <v>24</v>
      </c>
      <c r="D36711" s="2" t="s">
        <v>493</v>
      </c>
      <c r="E36711" s="2"/>
      <c r="F36711" s="2"/>
      <c r="G36711" s="2"/>
      <c r="H36711" s="2"/>
    </row>
    <row r="36712" spans="2:8">
      <c r="B36712" s="2" t="s">
        <v>37185</v>
      </c>
      <c r="C36712" s="2">
        <v>24</v>
      </c>
      <c r="D36712" s="2" t="s">
        <v>493</v>
      </c>
      <c r="E36712" s="2"/>
      <c r="F36712" s="2"/>
      <c r="G36712" s="2"/>
      <c r="H36712" s="2"/>
    </row>
    <row r="36713" spans="2:8">
      <c r="B36713" s="2" t="s">
        <v>37186</v>
      </c>
      <c r="C36713" s="2">
        <v>24</v>
      </c>
      <c r="D36713" s="2" t="s">
        <v>493</v>
      </c>
      <c r="E36713" s="2"/>
      <c r="F36713" s="2"/>
      <c r="G36713" s="2"/>
      <c r="H36713" s="2"/>
    </row>
    <row r="36714" spans="2:8">
      <c r="B36714" s="2" t="s">
        <v>37187</v>
      </c>
      <c r="C36714" s="2">
        <v>21</v>
      </c>
      <c r="D36714" s="2" t="s">
        <v>493</v>
      </c>
      <c r="E36714" s="2"/>
      <c r="F36714" s="2"/>
      <c r="G36714" s="2"/>
      <c r="H36714" s="2"/>
    </row>
    <row r="36715" spans="2:8">
      <c r="B36715" s="2" t="s">
        <v>37188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37189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37190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37191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37192</v>
      </c>
      <c r="C36719" s="2">
        <v>24</v>
      </c>
      <c r="D36719" s="2" t="s">
        <v>493</v>
      </c>
      <c r="E36719" s="2"/>
      <c r="F36719" s="2"/>
      <c r="G36719" s="2"/>
      <c r="H36719" s="2"/>
    </row>
    <row r="36720" spans="2:8">
      <c r="B36720" s="2" t="s">
        <v>37193</v>
      </c>
      <c r="C36720" s="2">
        <v>26</v>
      </c>
      <c r="D36720" s="2" t="s">
        <v>493</v>
      </c>
      <c r="E36720" s="2"/>
      <c r="F36720" s="2"/>
      <c r="G36720" s="2"/>
      <c r="H36720" s="2"/>
    </row>
    <row r="36721" spans="2:8">
      <c r="B36721" s="2" t="s">
        <v>37194</v>
      </c>
      <c r="C36721" s="2">
        <v>25</v>
      </c>
      <c r="D36721" s="2" t="s">
        <v>493</v>
      </c>
      <c r="E36721" s="2"/>
      <c r="F36721" s="2"/>
      <c r="G36721" s="2"/>
      <c r="H36721" s="2"/>
    </row>
    <row r="36722" spans="2:8">
      <c r="B36722" s="2" t="s">
        <v>37195</v>
      </c>
      <c r="C36722" s="2">
        <v>23</v>
      </c>
      <c r="D36722" s="2" t="s">
        <v>493</v>
      </c>
      <c r="E36722" s="2"/>
      <c r="F36722" s="2"/>
      <c r="G36722" s="2"/>
      <c r="H36722" s="2"/>
    </row>
    <row r="36723" spans="2:8">
      <c r="B36723" s="2" t="s">
        <v>37196</v>
      </c>
      <c r="C36723" s="2">
        <v>18</v>
      </c>
      <c r="D36723" s="2" t="s">
        <v>493</v>
      </c>
      <c r="E36723" s="2"/>
      <c r="F36723" s="2"/>
      <c r="G36723" s="2"/>
      <c r="H36723" s="2"/>
    </row>
    <row r="36724" spans="2:8">
      <c r="B36724" s="2" t="s">
        <v>37197</v>
      </c>
      <c r="C36724" s="2">
        <v>17</v>
      </c>
      <c r="D36724" s="2" t="s">
        <v>493</v>
      </c>
      <c r="E36724" s="2"/>
      <c r="F36724" s="2"/>
      <c r="G36724" s="2"/>
      <c r="H36724" s="2"/>
    </row>
    <row r="36725" spans="2:8">
      <c r="B36725" s="2" t="s">
        <v>37198</v>
      </c>
      <c r="C36725" s="2">
        <v>19</v>
      </c>
      <c r="D36725" s="2" t="s">
        <v>493</v>
      </c>
      <c r="E36725" s="2"/>
      <c r="F36725" s="2"/>
      <c r="G36725" s="2"/>
      <c r="H36725" s="2"/>
    </row>
    <row r="36726" spans="2:8">
      <c r="B36726" s="2" t="s">
        <v>37199</v>
      </c>
      <c r="C36726" s="2">
        <v>21</v>
      </c>
      <c r="D36726" s="2" t="s">
        <v>493</v>
      </c>
      <c r="E36726" s="2"/>
      <c r="F36726" s="2"/>
      <c r="G36726" s="2"/>
      <c r="H36726" s="2"/>
    </row>
    <row r="36727" spans="2:8">
      <c r="B36727" s="2" t="s">
        <v>37200</v>
      </c>
      <c r="C36727" s="2">
        <v>26</v>
      </c>
      <c r="D36727" s="2" t="s">
        <v>493</v>
      </c>
      <c r="E36727" s="2"/>
      <c r="F36727" s="2"/>
      <c r="G36727" s="2"/>
      <c r="H36727" s="2"/>
    </row>
    <row r="36728" spans="2:8">
      <c r="B36728" s="2" t="s">
        <v>37201</v>
      </c>
      <c r="C36728" s="2">
        <v>28</v>
      </c>
      <c r="D36728" s="2" t="s">
        <v>493</v>
      </c>
      <c r="E36728" s="2"/>
      <c r="F36728" s="2"/>
      <c r="G36728" s="2"/>
      <c r="H36728" s="2"/>
    </row>
    <row r="36729" spans="2:8">
      <c r="B36729" s="2" t="s">
        <v>37202</v>
      </c>
      <c r="C36729" s="2">
        <v>29</v>
      </c>
      <c r="D36729" s="2" t="s">
        <v>493</v>
      </c>
      <c r="E36729" s="2"/>
      <c r="F36729" s="2"/>
      <c r="G36729" s="2"/>
      <c r="H36729" s="2"/>
    </row>
    <row r="36730" spans="2:8">
      <c r="B36730" s="2" t="s">
        <v>37203</v>
      </c>
      <c r="C36730" s="2">
        <v>28</v>
      </c>
      <c r="D36730" s="2" t="s">
        <v>493</v>
      </c>
      <c r="E36730" s="2"/>
      <c r="F36730" s="2"/>
      <c r="G36730" s="2"/>
      <c r="H36730" s="2"/>
    </row>
    <row r="36731" spans="2:8">
      <c r="B36731" s="2" t="s">
        <v>37204</v>
      </c>
      <c r="C36731" s="2">
        <v>21</v>
      </c>
      <c r="D36731" s="2" t="s">
        <v>493</v>
      </c>
      <c r="E36731" s="2"/>
      <c r="F36731" s="2"/>
      <c r="G36731" s="2"/>
      <c r="H36731" s="2"/>
    </row>
    <row r="36732" spans="2:8">
      <c r="B36732" s="2" t="s">
        <v>37205</v>
      </c>
      <c r="C36732" s="2">
        <v>19</v>
      </c>
      <c r="D36732" s="2" t="s">
        <v>493</v>
      </c>
      <c r="E36732" s="2"/>
      <c r="F36732" s="2"/>
      <c r="G36732" s="2"/>
      <c r="H36732" s="2"/>
    </row>
    <row r="36733" spans="2:8">
      <c r="B36733" s="2" t="s">
        <v>37206</v>
      </c>
      <c r="C36733" s="2">
        <v>26</v>
      </c>
      <c r="D36733" s="2" t="s">
        <v>493</v>
      </c>
      <c r="E36733" s="2"/>
      <c r="F36733" s="2"/>
      <c r="G36733" s="2"/>
      <c r="H36733" s="2"/>
    </row>
    <row r="36734" spans="2:8">
      <c r="B36734" s="2" t="s">
        <v>37207</v>
      </c>
      <c r="C36734" s="2">
        <v>24</v>
      </c>
      <c r="D36734" s="2" t="s">
        <v>493</v>
      </c>
      <c r="E36734" s="2"/>
      <c r="F36734" s="2"/>
      <c r="G36734" s="2"/>
      <c r="H36734" s="2"/>
    </row>
    <row r="36735" spans="2:8">
      <c r="B36735" s="2" t="s">
        <v>37208</v>
      </c>
      <c r="C36735" s="2">
        <v>25</v>
      </c>
      <c r="D36735" s="2" t="s">
        <v>493</v>
      </c>
      <c r="E36735" s="2"/>
      <c r="F36735" s="2"/>
      <c r="G36735" s="2"/>
      <c r="H36735" s="2"/>
    </row>
    <row r="36736" spans="2:8">
      <c r="B36736" s="2" t="s">
        <v>37209</v>
      </c>
      <c r="C36736" s="2">
        <v>25</v>
      </c>
      <c r="D36736" s="2" t="s">
        <v>493</v>
      </c>
      <c r="E36736" s="2"/>
      <c r="F36736" s="2"/>
      <c r="G36736" s="2"/>
      <c r="H36736" s="2"/>
    </row>
    <row r="36737" spans="2:8">
      <c r="B36737" s="2" t="s">
        <v>37210</v>
      </c>
      <c r="C36737" s="2">
        <v>25</v>
      </c>
      <c r="D36737" s="2" t="s">
        <v>493</v>
      </c>
      <c r="E36737" s="2"/>
      <c r="F36737" s="2"/>
      <c r="G36737" s="2"/>
      <c r="H36737" s="2"/>
    </row>
    <row r="36738" spans="2:8">
      <c r="B36738" s="2" t="s">
        <v>37211</v>
      </c>
      <c r="C36738" s="2">
        <v>25</v>
      </c>
      <c r="D36738" s="2" t="s">
        <v>493</v>
      </c>
      <c r="E36738" s="2"/>
      <c r="F36738" s="2"/>
      <c r="G36738" s="2"/>
      <c r="H36738" s="2"/>
    </row>
    <row r="36739" spans="2:8">
      <c r="B36739" s="2" t="s">
        <v>37212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37213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37214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37215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37216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37217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37218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37219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37220</v>
      </c>
      <c r="C36747" s="2">
        <v>23</v>
      </c>
      <c r="D36747" s="2" t="s">
        <v>493</v>
      </c>
      <c r="E36747" s="2"/>
      <c r="F36747" s="2"/>
      <c r="G36747" s="2"/>
      <c r="H36747" s="2"/>
    </row>
    <row r="36748" spans="2:8">
      <c r="B36748" s="2" t="s">
        <v>37221</v>
      </c>
      <c r="C36748" s="2">
        <v>24</v>
      </c>
      <c r="D36748" s="2" t="s">
        <v>493</v>
      </c>
      <c r="E36748" s="2"/>
      <c r="F36748" s="2"/>
      <c r="G36748" s="2"/>
      <c r="H36748" s="2"/>
    </row>
    <row r="36749" spans="2:8">
      <c r="B36749" s="2" t="s">
        <v>37222</v>
      </c>
      <c r="C36749" s="2">
        <v>25</v>
      </c>
      <c r="D36749" s="2" t="s">
        <v>493</v>
      </c>
      <c r="E36749" s="2"/>
      <c r="F36749" s="2"/>
      <c r="G36749" s="2"/>
      <c r="H36749" s="2"/>
    </row>
    <row r="36750" spans="2:8">
      <c r="B36750" s="2" t="s">
        <v>37223</v>
      </c>
      <c r="C36750" s="2">
        <v>27</v>
      </c>
      <c r="D36750" s="2" t="s">
        <v>493</v>
      </c>
      <c r="E36750" s="2"/>
      <c r="F36750" s="2"/>
      <c r="G36750" s="2"/>
      <c r="H36750" s="2"/>
    </row>
    <row r="36751" spans="2:8">
      <c r="B36751" s="2" t="s">
        <v>37224</v>
      </c>
      <c r="C36751" s="2">
        <v>28</v>
      </c>
      <c r="D36751" s="2" t="s">
        <v>493</v>
      </c>
      <c r="E36751" s="2"/>
      <c r="F36751" s="2"/>
      <c r="G36751" s="2"/>
      <c r="H36751" s="2"/>
    </row>
    <row r="36752" spans="2:8">
      <c r="B36752" s="2" t="s">
        <v>37225</v>
      </c>
      <c r="C36752" s="2">
        <v>29</v>
      </c>
      <c r="D36752" s="2" t="s">
        <v>493</v>
      </c>
      <c r="E36752" s="2"/>
      <c r="F36752" s="2"/>
      <c r="G36752" s="2"/>
      <c r="H36752" s="2"/>
    </row>
    <row r="36753" spans="2:8">
      <c r="B36753" s="2" t="s">
        <v>37226</v>
      </c>
      <c r="C36753" s="2">
        <v>22</v>
      </c>
      <c r="D36753" s="2" t="s">
        <v>493</v>
      </c>
      <c r="E36753" s="2"/>
      <c r="F36753" s="2"/>
      <c r="G36753" s="2"/>
      <c r="H36753" s="2"/>
    </row>
    <row r="36754" spans="2:8">
      <c r="B36754" s="2" t="s">
        <v>37227</v>
      </c>
      <c r="C36754" s="2">
        <v>29</v>
      </c>
      <c r="D36754" s="2" t="s">
        <v>493</v>
      </c>
      <c r="E36754" s="2"/>
      <c r="F36754" s="2"/>
      <c r="G36754" s="2"/>
      <c r="H36754" s="2"/>
    </row>
    <row r="36755" spans="2:8">
      <c r="B36755" s="2" t="s">
        <v>37228</v>
      </c>
      <c r="C36755" s="2">
        <v>31</v>
      </c>
      <c r="D36755" s="2" t="s">
        <v>493</v>
      </c>
      <c r="E36755" s="2"/>
      <c r="F36755" s="2"/>
      <c r="G36755" s="2"/>
      <c r="H36755" s="2"/>
    </row>
    <row r="36756" spans="2:8">
      <c r="B36756" s="2" t="s">
        <v>37229</v>
      </c>
      <c r="C36756" s="2">
        <v>33</v>
      </c>
      <c r="D36756" s="2" t="s">
        <v>493</v>
      </c>
      <c r="E36756" s="2"/>
      <c r="F36756" s="2"/>
      <c r="G36756" s="2"/>
      <c r="H36756" s="2"/>
    </row>
    <row r="36757" spans="2:8">
      <c r="B36757" s="2" t="s">
        <v>37230</v>
      </c>
      <c r="C36757" s="2">
        <v>33</v>
      </c>
      <c r="D36757" s="2" t="s">
        <v>493</v>
      </c>
      <c r="E36757" s="2"/>
      <c r="F36757" s="2"/>
      <c r="G36757" s="2"/>
      <c r="H36757" s="2"/>
    </row>
    <row r="36758" spans="2:8">
      <c r="B36758" s="2" t="s">
        <v>37231</v>
      </c>
      <c r="C36758" s="2">
        <v>33</v>
      </c>
      <c r="D36758" s="2" t="s">
        <v>493</v>
      </c>
      <c r="E36758" s="2"/>
      <c r="F36758" s="2"/>
      <c r="G36758" s="2"/>
      <c r="H36758" s="2"/>
    </row>
    <row r="36759" spans="2:8">
      <c r="B36759" s="2" t="s">
        <v>37232</v>
      </c>
      <c r="C36759" s="2">
        <v>32</v>
      </c>
      <c r="D36759" s="2" t="s">
        <v>493</v>
      </c>
      <c r="E36759" s="2"/>
      <c r="F36759" s="2"/>
      <c r="G36759" s="2"/>
      <c r="H36759" s="2"/>
    </row>
    <row r="36760" spans="2:8">
      <c r="B36760" s="2" t="s">
        <v>37233</v>
      </c>
      <c r="C36760" s="2">
        <v>30</v>
      </c>
      <c r="D36760" s="2" t="s">
        <v>493</v>
      </c>
      <c r="E36760" s="2"/>
      <c r="F36760" s="2"/>
      <c r="G36760" s="2"/>
      <c r="H36760" s="2"/>
    </row>
    <row r="36761" spans="2:8">
      <c r="B36761" s="2" t="s">
        <v>37234</v>
      </c>
      <c r="C36761" s="2">
        <v>30</v>
      </c>
      <c r="D36761" s="2" t="s">
        <v>493</v>
      </c>
      <c r="E36761" s="2"/>
      <c r="F36761" s="2"/>
      <c r="G36761" s="2"/>
      <c r="H36761" s="2"/>
    </row>
    <row r="36762" spans="2:8">
      <c r="B36762" s="2" t="s">
        <v>37235</v>
      </c>
      <c r="C36762" s="2">
        <v>30</v>
      </c>
      <c r="D36762" s="2" t="s">
        <v>493</v>
      </c>
      <c r="E36762" s="2"/>
      <c r="F36762" s="2"/>
      <c r="G36762" s="2"/>
      <c r="H36762" s="2"/>
    </row>
    <row r="36763" spans="2:8">
      <c r="B36763" s="2" t="s">
        <v>37236</v>
      </c>
      <c r="C36763" s="2">
        <v>26</v>
      </c>
      <c r="D36763" s="2" t="s">
        <v>493</v>
      </c>
      <c r="E36763" s="2"/>
      <c r="F36763" s="2"/>
      <c r="G36763" s="2"/>
      <c r="H36763" s="2"/>
    </row>
    <row r="36764" spans="2:8">
      <c r="B36764" s="2" t="s">
        <v>37237</v>
      </c>
      <c r="C36764" s="2">
        <v>29</v>
      </c>
      <c r="D36764" s="2" t="s">
        <v>493</v>
      </c>
      <c r="E36764" s="2"/>
      <c r="F36764" s="2"/>
      <c r="G36764" s="2"/>
      <c r="H36764" s="2"/>
    </row>
    <row r="36765" spans="2:8">
      <c r="B36765" s="2" t="s">
        <v>37238</v>
      </c>
      <c r="C36765" s="2">
        <v>32</v>
      </c>
      <c r="D36765" s="2" t="s">
        <v>493</v>
      </c>
      <c r="E36765" s="2"/>
      <c r="F36765" s="2"/>
      <c r="G36765" s="2"/>
      <c r="H36765" s="2"/>
    </row>
    <row r="36766" spans="2:8">
      <c r="B36766" s="2" t="s">
        <v>37239</v>
      </c>
      <c r="C36766" s="2">
        <v>33</v>
      </c>
      <c r="D36766" s="2" t="s">
        <v>493</v>
      </c>
      <c r="E36766" s="2"/>
      <c r="F36766" s="2"/>
      <c r="G36766" s="2"/>
      <c r="H36766" s="2"/>
    </row>
    <row r="36767" spans="2:8">
      <c r="B36767" s="2" t="s">
        <v>37240</v>
      </c>
      <c r="C36767" s="2">
        <v>33</v>
      </c>
      <c r="D36767" s="2" t="s">
        <v>493</v>
      </c>
      <c r="E36767" s="2"/>
      <c r="F36767" s="2"/>
      <c r="G36767" s="2"/>
      <c r="H36767" s="2"/>
    </row>
    <row r="36768" spans="2:8">
      <c r="B36768" s="2" t="s">
        <v>37241</v>
      </c>
      <c r="C36768" s="2">
        <v>33</v>
      </c>
      <c r="D36768" s="2" t="s">
        <v>493</v>
      </c>
      <c r="E36768" s="2"/>
      <c r="F36768" s="2"/>
      <c r="G36768" s="2"/>
      <c r="H36768" s="2"/>
    </row>
    <row r="36769" spans="2:8">
      <c r="B36769" s="2" t="s">
        <v>37242</v>
      </c>
      <c r="C36769" s="2">
        <v>33</v>
      </c>
      <c r="D36769" s="2" t="s">
        <v>493</v>
      </c>
      <c r="E36769" s="2"/>
      <c r="F36769" s="2"/>
      <c r="G36769" s="2"/>
      <c r="H36769" s="2"/>
    </row>
    <row r="36770" spans="2:8">
      <c r="B36770" s="2" t="s">
        <v>37243</v>
      </c>
      <c r="C36770" s="2">
        <v>31</v>
      </c>
      <c r="D36770" s="2" t="s">
        <v>493</v>
      </c>
      <c r="E36770" s="2"/>
      <c r="F36770" s="2"/>
      <c r="G36770" s="2"/>
      <c r="H36770" s="2"/>
    </row>
    <row r="36771" spans="2:8">
      <c r="B36771" s="2" t="s">
        <v>37244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37245</v>
      </c>
      <c r="C36772" s="2">
        <v>39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37246</v>
      </c>
      <c r="C36773" s="2">
        <v>43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37247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37248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37249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37250</v>
      </c>
      <c r="C36777" s="2">
        <v>29</v>
      </c>
      <c r="D36777" s="2" t="s">
        <v>493</v>
      </c>
      <c r="E36777" s="2"/>
      <c r="F36777" s="2"/>
      <c r="G36777" s="2"/>
      <c r="H36777" s="2"/>
    </row>
    <row r="36778" spans="2:8">
      <c r="B36778" s="2" t="s">
        <v>37251</v>
      </c>
      <c r="C36778" s="2">
        <v>30</v>
      </c>
      <c r="D36778" s="2" t="s">
        <v>493</v>
      </c>
      <c r="E36778" s="2"/>
      <c r="F36778" s="2"/>
      <c r="G36778" s="2"/>
      <c r="H36778" s="2"/>
    </row>
    <row r="36779" spans="2:8">
      <c r="B36779" s="2" t="s">
        <v>37252</v>
      </c>
      <c r="C36779" s="2">
        <v>29</v>
      </c>
      <c r="D36779" s="2" t="s">
        <v>493</v>
      </c>
      <c r="E36779" s="2"/>
      <c r="F36779" s="2"/>
      <c r="G36779" s="2"/>
      <c r="H36779" s="2"/>
    </row>
    <row r="36780" spans="2:8">
      <c r="B36780" s="2" t="s">
        <v>37253</v>
      </c>
      <c r="C36780" s="2">
        <v>30</v>
      </c>
      <c r="D36780" s="2" t="s">
        <v>493</v>
      </c>
      <c r="E36780" s="2"/>
      <c r="F36780" s="2"/>
      <c r="G36780" s="2"/>
      <c r="H36780" s="2"/>
    </row>
    <row r="36781" spans="2:8">
      <c r="B36781" s="2" t="s">
        <v>37254</v>
      </c>
      <c r="C36781" s="2">
        <v>28</v>
      </c>
      <c r="D36781" s="2" t="s">
        <v>493</v>
      </c>
      <c r="E36781" s="2"/>
      <c r="F36781" s="2"/>
      <c r="G36781" s="2"/>
      <c r="H36781" s="2"/>
    </row>
    <row r="36782" spans="2:8">
      <c r="B36782" s="2" t="s">
        <v>37255</v>
      </c>
      <c r="C36782" s="2">
        <v>28</v>
      </c>
      <c r="D36782" s="2" t="s">
        <v>493</v>
      </c>
      <c r="E36782" s="2"/>
      <c r="F36782" s="2"/>
      <c r="G36782" s="2"/>
      <c r="H36782" s="2"/>
    </row>
    <row r="36783" spans="2:8">
      <c r="B36783" s="2" t="s">
        <v>37256</v>
      </c>
      <c r="C36783" s="2">
        <v>23</v>
      </c>
      <c r="D36783" s="2" t="s">
        <v>493</v>
      </c>
      <c r="E36783" s="2"/>
      <c r="F36783" s="2"/>
      <c r="G36783" s="2"/>
      <c r="H36783" s="2"/>
    </row>
    <row r="36784" spans="2:8">
      <c r="B36784" s="2" t="s">
        <v>37257</v>
      </c>
      <c r="C36784" s="2">
        <v>20</v>
      </c>
      <c r="D36784" s="2" t="s">
        <v>493</v>
      </c>
      <c r="E36784" s="2"/>
      <c r="F36784" s="2"/>
      <c r="G36784" s="2"/>
      <c r="H36784" s="2"/>
    </row>
    <row r="36785" spans="2:8">
      <c r="B36785" s="2" t="s">
        <v>37258</v>
      </c>
      <c r="C36785" s="2">
        <v>27</v>
      </c>
      <c r="D36785" s="2" t="s">
        <v>493</v>
      </c>
      <c r="E36785" s="2"/>
      <c r="F36785" s="2"/>
      <c r="G36785" s="2"/>
      <c r="H36785" s="2"/>
    </row>
    <row r="36786" spans="2:8">
      <c r="B36786" s="2" t="s">
        <v>37259</v>
      </c>
      <c r="C36786" s="2">
        <v>29</v>
      </c>
      <c r="D36786" s="2" t="s">
        <v>493</v>
      </c>
      <c r="E36786" s="2"/>
      <c r="F36786" s="2"/>
      <c r="G36786" s="2"/>
      <c r="H36786" s="2"/>
    </row>
    <row r="36787" spans="2:8">
      <c r="B36787" s="2" t="s">
        <v>37260</v>
      </c>
      <c r="C36787" s="2">
        <v>31</v>
      </c>
      <c r="D36787" s="2" t="s">
        <v>493</v>
      </c>
      <c r="E36787" s="2"/>
      <c r="F36787" s="2"/>
      <c r="G36787" s="2"/>
      <c r="H36787" s="2"/>
    </row>
    <row r="36788" spans="2:8">
      <c r="B36788" s="2" t="s">
        <v>37261</v>
      </c>
      <c r="C36788" s="2">
        <v>31</v>
      </c>
      <c r="D36788" s="2" t="s">
        <v>493</v>
      </c>
      <c r="E36788" s="2"/>
      <c r="F36788" s="2"/>
      <c r="G36788" s="2"/>
      <c r="H36788" s="2"/>
    </row>
    <row r="36789" spans="2:8">
      <c r="B36789" s="2" t="s">
        <v>37262</v>
      </c>
      <c r="C36789" s="2">
        <v>26</v>
      </c>
      <c r="D36789" s="2" t="s">
        <v>493</v>
      </c>
      <c r="E36789" s="2"/>
      <c r="F36789" s="2"/>
      <c r="G36789" s="2"/>
      <c r="H36789" s="2"/>
    </row>
    <row r="36790" spans="2:8">
      <c r="B36790" s="2" t="s">
        <v>37263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37264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37265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37266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37267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37268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37269</v>
      </c>
      <c r="C36796" s="2">
        <v>16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37270</v>
      </c>
      <c r="C36797" s="2">
        <v>23</v>
      </c>
      <c r="D36797" s="2" t="s">
        <v>493</v>
      </c>
      <c r="E36797" s="2"/>
      <c r="F36797" s="2"/>
      <c r="G36797" s="2"/>
      <c r="H36797" s="2"/>
    </row>
    <row r="36798" spans="2:8">
      <c r="B36798" s="2" t="s">
        <v>37271</v>
      </c>
      <c r="C36798" s="2">
        <v>27</v>
      </c>
      <c r="D36798" s="2" t="s">
        <v>493</v>
      </c>
      <c r="E36798" s="2"/>
      <c r="F36798" s="2"/>
      <c r="G36798" s="2"/>
      <c r="H36798" s="2"/>
    </row>
    <row r="36799" spans="2:8">
      <c r="B36799" s="2" t="s">
        <v>37272</v>
      </c>
      <c r="C36799" s="2">
        <v>29</v>
      </c>
      <c r="D36799" s="2" t="s">
        <v>493</v>
      </c>
      <c r="E36799" s="2"/>
      <c r="F36799" s="2"/>
      <c r="G36799" s="2"/>
      <c r="H36799" s="2"/>
    </row>
    <row r="36800" spans="2:8">
      <c r="B36800" s="2" t="s">
        <v>37273</v>
      </c>
      <c r="C36800" s="2">
        <v>30</v>
      </c>
      <c r="D36800" s="2" t="s">
        <v>493</v>
      </c>
      <c r="E36800" s="2"/>
      <c r="F36800" s="2"/>
      <c r="G36800" s="2"/>
      <c r="H36800" s="2"/>
    </row>
    <row r="36801" spans="2:8">
      <c r="B36801" s="2" t="s">
        <v>37274</v>
      </c>
      <c r="C36801" s="2">
        <v>31</v>
      </c>
      <c r="D36801" s="2" t="s">
        <v>493</v>
      </c>
      <c r="E36801" s="2"/>
      <c r="F36801" s="2"/>
      <c r="G36801" s="2"/>
      <c r="H36801" s="2"/>
    </row>
    <row r="36802" spans="2:8">
      <c r="B36802" s="2" t="s">
        <v>37275</v>
      </c>
      <c r="C36802" s="2">
        <v>31</v>
      </c>
      <c r="D36802" s="2" t="s">
        <v>493</v>
      </c>
      <c r="E36802" s="2"/>
      <c r="F36802" s="2"/>
      <c r="G36802" s="2"/>
      <c r="H36802" s="2"/>
    </row>
    <row r="36803" spans="2:8">
      <c r="B36803" s="2" t="s">
        <v>37276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37277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37278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37279</v>
      </c>
      <c r="C36806" s="2">
        <v>11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37280</v>
      </c>
      <c r="C36807" s="2">
        <v>10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37281</v>
      </c>
      <c r="C36808" s="2">
        <v>11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37282</v>
      </c>
      <c r="C36809" s="2">
        <v>10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37283</v>
      </c>
      <c r="C36810" s="2">
        <v>15</v>
      </c>
      <c r="D36810" s="2" t="s">
        <v>493</v>
      </c>
      <c r="E36810" s="2"/>
      <c r="F36810" s="2"/>
      <c r="G36810" s="2"/>
      <c r="H36810" s="2"/>
    </row>
    <row r="36811" spans="2:8">
      <c r="B36811" s="2" t="s">
        <v>37284</v>
      </c>
      <c r="C36811" s="2">
        <v>19</v>
      </c>
      <c r="D36811" s="2" t="s">
        <v>493</v>
      </c>
      <c r="E36811" s="2"/>
      <c r="F36811" s="2"/>
      <c r="G36811" s="2"/>
      <c r="H36811" s="2"/>
    </row>
    <row r="36812" spans="2:8">
      <c r="B36812" s="2" t="s">
        <v>37285</v>
      </c>
      <c r="C36812" s="2">
        <v>21</v>
      </c>
      <c r="D36812" s="2" t="s">
        <v>493</v>
      </c>
      <c r="E36812" s="2"/>
      <c r="F36812" s="2"/>
      <c r="G36812" s="2"/>
      <c r="H36812" s="2"/>
    </row>
    <row r="36813" spans="2:8">
      <c r="B36813" s="2" t="s">
        <v>37286</v>
      </c>
      <c r="C36813" s="2">
        <v>22</v>
      </c>
      <c r="D36813" s="2" t="s">
        <v>493</v>
      </c>
      <c r="E36813" s="2"/>
      <c r="F36813" s="2"/>
      <c r="G36813" s="2"/>
      <c r="H36813" s="2"/>
    </row>
    <row r="36814" spans="2:8">
      <c r="B36814" s="2" t="s">
        <v>37287</v>
      </c>
      <c r="C36814" s="2">
        <v>23</v>
      </c>
      <c r="D36814" s="2" t="s">
        <v>493</v>
      </c>
      <c r="E36814" s="2"/>
      <c r="F36814" s="2"/>
      <c r="G36814" s="2"/>
      <c r="H36814" s="2"/>
    </row>
    <row r="36815" spans="2:8">
      <c r="B36815" s="2" t="s">
        <v>37288</v>
      </c>
      <c r="C36815" s="2">
        <v>24</v>
      </c>
      <c r="D36815" s="2" t="s">
        <v>493</v>
      </c>
      <c r="E36815" s="2"/>
      <c r="F36815" s="2"/>
      <c r="G36815" s="2"/>
      <c r="H36815" s="2"/>
    </row>
    <row r="36816" spans="2:8">
      <c r="B36816" s="2" t="s">
        <v>37289</v>
      </c>
      <c r="C36816" s="2">
        <v>24</v>
      </c>
      <c r="D36816" s="2" t="s">
        <v>493</v>
      </c>
      <c r="E36816" s="2"/>
      <c r="F36816" s="2"/>
      <c r="G36816" s="2"/>
      <c r="H36816" s="2"/>
    </row>
    <row r="36817" spans="2:8">
      <c r="B36817" s="2" t="s">
        <v>37290</v>
      </c>
      <c r="C36817" s="2">
        <v>24</v>
      </c>
      <c r="D36817" s="2" t="s">
        <v>493</v>
      </c>
      <c r="E36817" s="2"/>
      <c r="F36817" s="2"/>
      <c r="G36817" s="2"/>
      <c r="H36817" s="2"/>
    </row>
    <row r="36818" spans="2:8">
      <c r="B36818" s="2" t="s">
        <v>37291</v>
      </c>
      <c r="C36818" s="2">
        <v>25</v>
      </c>
      <c r="D36818" s="2" t="s">
        <v>493</v>
      </c>
      <c r="E36818" s="2"/>
      <c r="F36818" s="2"/>
      <c r="G36818" s="2"/>
      <c r="H36818" s="2"/>
    </row>
    <row r="36819" spans="2:8">
      <c r="B36819" s="2" t="s">
        <v>37292</v>
      </c>
      <c r="C36819" s="2">
        <v>22</v>
      </c>
      <c r="D36819" s="2" t="s">
        <v>493</v>
      </c>
      <c r="E36819" s="2"/>
      <c r="F36819" s="2"/>
      <c r="G36819" s="2"/>
      <c r="H36819" s="2"/>
    </row>
    <row r="36820" spans="2:8">
      <c r="B36820" s="2" t="s">
        <v>37293</v>
      </c>
      <c r="C36820" s="2">
        <v>20</v>
      </c>
      <c r="D36820" s="2" t="s">
        <v>493</v>
      </c>
      <c r="E36820" s="2"/>
      <c r="F36820" s="2"/>
      <c r="G36820" s="2"/>
      <c r="H36820" s="2"/>
    </row>
    <row r="36821" spans="2:8">
      <c r="B36821" s="2" t="s">
        <v>37294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37295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37296</v>
      </c>
      <c r="C36823" s="2">
        <v>15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37297</v>
      </c>
      <c r="C36824" s="2">
        <v>13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37298</v>
      </c>
      <c r="C36825" s="2">
        <v>25</v>
      </c>
      <c r="D36825" s="2" t="s">
        <v>493</v>
      </c>
      <c r="E36825" s="2"/>
      <c r="F36825" s="2"/>
      <c r="G36825" s="2"/>
      <c r="H36825" s="2"/>
    </row>
    <row r="36826" spans="2:8">
      <c r="B36826" s="2" t="s">
        <v>37299</v>
      </c>
      <c r="C36826" s="2">
        <v>25</v>
      </c>
      <c r="D36826" s="2" t="s">
        <v>493</v>
      </c>
      <c r="E36826" s="2"/>
      <c r="F36826" s="2"/>
      <c r="G36826" s="2"/>
      <c r="H36826" s="2"/>
    </row>
    <row r="36827" spans="2:8">
      <c r="B36827" s="2" t="s">
        <v>37300</v>
      </c>
      <c r="C36827" s="2">
        <v>24</v>
      </c>
      <c r="D36827" s="2" t="s">
        <v>493</v>
      </c>
      <c r="E36827" s="2"/>
      <c r="F36827" s="2"/>
      <c r="G36827" s="2"/>
      <c r="H36827" s="2"/>
    </row>
    <row r="36828" spans="2:8">
      <c r="B36828" s="2" t="s">
        <v>37301</v>
      </c>
      <c r="C36828" s="2">
        <v>44</v>
      </c>
      <c r="D36828" s="2" t="s">
        <v>493</v>
      </c>
      <c r="E36828" s="2"/>
      <c r="F36828" s="2"/>
      <c r="G36828" s="2"/>
      <c r="H36828" s="2"/>
    </row>
    <row r="36829" spans="2:8">
      <c r="B36829" s="2" t="s">
        <v>37302</v>
      </c>
      <c r="C36829" s="2">
        <v>45</v>
      </c>
      <c r="D36829" s="2" t="s">
        <v>493</v>
      </c>
      <c r="E36829" s="2"/>
      <c r="F36829" s="2"/>
      <c r="G36829" s="2"/>
      <c r="H36829" s="2"/>
    </row>
    <row r="36830" spans="2:8">
      <c r="B36830" s="2" t="s">
        <v>37303</v>
      </c>
      <c r="C36830" s="2">
        <v>39</v>
      </c>
      <c r="D36830" s="2" t="s">
        <v>493</v>
      </c>
      <c r="E36830" s="2"/>
      <c r="F36830" s="2"/>
      <c r="G36830" s="2"/>
      <c r="H36830" s="2"/>
    </row>
    <row r="36831" spans="2:8">
      <c r="B36831" s="2" t="s">
        <v>37304</v>
      </c>
      <c r="C36831" s="2">
        <v>27</v>
      </c>
      <c r="D36831" s="2" t="s">
        <v>493</v>
      </c>
      <c r="E36831" s="2"/>
      <c r="F36831" s="2"/>
      <c r="G36831" s="2"/>
      <c r="H36831" s="2"/>
    </row>
    <row r="36832" spans="2:8">
      <c r="B36832" s="2" t="s">
        <v>37305</v>
      </c>
      <c r="C36832" s="2">
        <v>15</v>
      </c>
      <c r="D36832" s="2" t="s">
        <v>493</v>
      </c>
      <c r="E36832" s="2"/>
      <c r="F36832" s="2"/>
      <c r="G36832" s="2"/>
      <c r="H36832" s="2"/>
    </row>
    <row r="36833" spans="2:8">
      <c r="B36833" s="2" t="s">
        <v>37306</v>
      </c>
      <c r="C36833" s="2">
        <v>12</v>
      </c>
      <c r="D36833" s="2" t="s">
        <v>493</v>
      </c>
      <c r="E36833" s="2"/>
      <c r="F36833" s="2"/>
      <c r="G36833" s="2"/>
      <c r="H36833" s="2"/>
    </row>
    <row r="36834" spans="2:8">
      <c r="B36834" s="2" t="s">
        <v>37307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37308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37309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37310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37311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37312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37313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37314</v>
      </c>
      <c r="C36841" s="2">
        <v>33</v>
      </c>
      <c r="D36841" s="2" t="s">
        <v>493</v>
      </c>
      <c r="E36841" s="2"/>
      <c r="F36841" s="2"/>
      <c r="G36841" s="2"/>
      <c r="H36841" s="2"/>
    </row>
    <row r="36842" spans="2:8">
      <c r="B36842" s="2" t="s">
        <v>37315</v>
      </c>
      <c r="C36842" s="2">
        <v>37</v>
      </c>
      <c r="D36842" s="2" t="s">
        <v>493</v>
      </c>
      <c r="E36842" s="2"/>
      <c r="F36842" s="2"/>
      <c r="G36842" s="2"/>
      <c r="H36842" s="2"/>
    </row>
    <row r="36843" spans="2:8">
      <c r="B36843" s="2" t="s">
        <v>37316</v>
      </c>
      <c r="C36843" s="2">
        <v>38</v>
      </c>
      <c r="D36843" s="2" t="s">
        <v>493</v>
      </c>
      <c r="E36843" s="2"/>
      <c r="F36843" s="2"/>
      <c r="G36843" s="2"/>
      <c r="H36843" s="2"/>
    </row>
    <row r="36844" spans="2:8">
      <c r="B36844" s="2" t="s">
        <v>37317</v>
      </c>
      <c r="C36844" s="2">
        <v>38</v>
      </c>
      <c r="D36844" s="2" t="s">
        <v>493</v>
      </c>
      <c r="E36844" s="2"/>
      <c r="F36844" s="2"/>
      <c r="G36844" s="2"/>
      <c r="H36844" s="2"/>
    </row>
    <row r="36845" spans="2:8">
      <c r="B36845" s="2" t="s">
        <v>37318</v>
      </c>
      <c r="C36845" s="2">
        <v>32</v>
      </c>
      <c r="D36845" s="2" t="s">
        <v>493</v>
      </c>
      <c r="E36845" s="2"/>
      <c r="F36845" s="2"/>
      <c r="G36845" s="2"/>
      <c r="H36845" s="2"/>
    </row>
    <row r="36846" spans="2:8">
      <c r="B36846" s="2" t="s">
        <v>37319</v>
      </c>
      <c r="C36846" s="2">
        <v>26</v>
      </c>
      <c r="D36846" s="2" t="s">
        <v>493</v>
      </c>
      <c r="E36846" s="2"/>
      <c r="F36846" s="2"/>
      <c r="G36846" s="2"/>
      <c r="H36846" s="2"/>
    </row>
    <row r="36847" spans="2:8">
      <c r="B36847" s="2" t="s">
        <v>37320</v>
      </c>
      <c r="C36847" s="2">
        <v>24</v>
      </c>
      <c r="D36847" s="2" t="s">
        <v>493</v>
      </c>
      <c r="E36847" s="2"/>
      <c r="F36847" s="2"/>
      <c r="G36847" s="2"/>
      <c r="H36847" s="2"/>
    </row>
    <row r="36848" spans="2:8">
      <c r="B36848" s="2" t="s">
        <v>37321</v>
      </c>
      <c r="C36848" s="2">
        <v>26</v>
      </c>
      <c r="D36848" s="2" t="s">
        <v>493</v>
      </c>
      <c r="E36848" s="2"/>
      <c r="F36848" s="2"/>
      <c r="G36848" s="2"/>
      <c r="H36848" s="2"/>
    </row>
    <row r="36849" spans="2:8">
      <c r="B36849" s="2" t="s">
        <v>37322</v>
      </c>
      <c r="C36849" s="2">
        <v>26</v>
      </c>
      <c r="D36849" s="2" t="s">
        <v>493</v>
      </c>
      <c r="E36849" s="2"/>
      <c r="F36849" s="2"/>
      <c r="G36849" s="2"/>
      <c r="H36849" s="2"/>
    </row>
    <row r="36850" spans="2:8">
      <c r="B36850" s="2" t="s">
        <v>37323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37324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37325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37326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37327</v>
      </c>
      <c r="C36854" s="2">
        <v>29</v>
      </c>
      <c r="D36854" s="2" t="s">
        <v>493</v>
      </c>
      <c r="E36854" s="2"/>
      <c r="F36854" s="2"/>
      <c r="G36854" s="2"/>
      <c r="H36854" s="2"/>
    </row>
    <row r="36855" spans="2:8">
      <c r="B36855" s="2" t="s">
        <v>37328</v>
      </c>
      <c r="C36855" s="2">
        <v>27</v>
      </c>
      <c r="D36855" s="2" t="s">
        <v>493</v>
      </c>
      <c r="E36855" s="2"/>
      <c r="F36855" s="2"/>
      <c r="G36855" s="2"/>
      <c r="H36855" s="2"/>
    </row>
    <row r="36856" spans="2:8">
      <c r="B36856" s="2" t="s">
        <v>37329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37330</v>
      </c>
      <c r="C36857" s="2">
        <v>31</v>
      </c>
      <c r="D36857" s="2" t="s">
        <v>493</v>
      </c>
      <c r="E36857" s="2"/>
      <c r="F36857" s="2"/>
      <c r="G36857" s="2"/>
      <c r="H36857" s="2"/>
    </row>
    <row r="36858" spans="2:8">
      <c r="B36858" s="2" t="s">
        <v>37331</v>
      </c>
      <c r="C36858" s="2">
        <v>27</v>
      </c>
      <c r="D36858" s="2" t="s">
        <v>493</v>
      </c>
      <c r="E36858" s="2"/>
      <c r="F36858" s="2"/>
      <c r="G36858" s="2"/>
      <c r="H36858" s="2"/>
    </row>
    <row r="36859" spans="2:8">
      <c r="B36859" s="2" t="s">
        <v>37332</v>
      </c>
      <c r="C36859" s="2">
        <v>24</v>
      </c>
      <c r="D36859" s="2" t="s">
        <v>493</v>
      </c>
      <c r="E36859" s="2"/>
      <c r="F36859" s="2"/>
      <c r="G36859" s="2"/>
      <c r="H36859" s="2"/>
    </row>
    <row r="36860" spans="2:8">
      <c r="B36860" s="2" t="s">
        <v>37333</v>
      </c>
      <c r="C36860" s="2">
        <v>26</v>
      </c>
      <c r="D36860" s="2" t="s">
        <v>493</v>
      </c>
      <c r="E36860" s="2"/>
      <c r="F36860" s="2"/>
      <c r="G36860" s="2"/>
      <c r="H36860" s="2"/>
    </row>
    <row r="36861" spans="2:8">
      <c r="B36861" s="2" t="s">
        <v>37334</v>
      </c>
      <c r="C36861" s="2">
        <v>28</v>
      </c>
      <c r="D36861" s="2" t="s">
        <v>493</v>
      </c>
      <c r="E36861" s="2"/>
      <c r="F36861" s="2"/>
      <c r="G36861" s="2"/>
      <c r="H36861" s="2"/>
    </row>
    <row r="36862" spans="2:8">
      <c r="B36862" s="2" t="s">
        <v>37335</v>
      </c>
      <c r="C36862" s="2">
        <v>30</v>
      </c>
      <c r="D36862" s="2" t="s">
        <v>493</v>
      </c>
      <c r="E36862" s="2"/>
      <c r="F36862" s="2"/>
      <c r="G36862" s="2"/>
      <c r="H36862" s="2"/>
    </row>
    <row r="36863" spans="2:8">
      <c r="B36863" s="2" t="s">
        <v>37336</v>
      </c>
      <c r="C36863" s="2">
        <v>32</v>
      </c>
      <c r="D36863" s="2" t="s">
        <v>493</v>
      </c>
      <c r="E36863" s="2"/>
      <c r="F36863" s="2"/>
      <c r="G36863" s="2"/>
      <c r="H36863" s="2"/>
    </row>
    <row r="36864" spans="2:8">
      <c r="B36864" s="2" t="s">
        <v>37337</v>
      </c>
      <c r="C36864" s="2">
        <v>31</v>
      </c>
      <c r="D36864" s="2" t="s">
        <v>493</v>
      </c>
      <c r="E36864" s="2"/>
      <c r="F36864" s="2"/>
      <c r="G36864" s="2"/>
      <c r="H36864" s="2"/>
    </row>
    <row r="36865" spans="2:8">
      <c r="B36865" s="2" t="s">
        <v>37338</v>
      </c>
      <c r="C36865" s="2">
        <v>24</v>
      </c>
      <c r="D36865" s="2" t="s">
        <v>493</v>
      </c>
      <c r="E36865" s="2"/>
      <c r="F36865" s="2"/>
      <c r="G36865" s="2"/>
      <c r="H36865" s="2"/>
    </row>
    <row r="36866" spans="2:8">
      <c r="B36866" s="2" t="s">
        <v>37339</v>
      </c>
      <c r="C36866" s="2">
        <v>33</v>
      </c>
      <c r="D36866" s="2" t="s">
        <v>493</v>
      </c>
      <c r="E36866" s="2"/>
      <c r="F36866" s="2"/>
      <c r="G36866" s="2"/>
      <c r="H36866" s="2"/>
    </row>
    <row r="36867" spans="2:8">
      <c r="B36867" s="2" t="s">
        <v>37340</v>
      </c>
      <c r="C36867" s="2">
        <v>36</v>
      </c>
      <c r="D36867" s="2" t="s">
        <v>493</v>
      </c>
      <c r="E36867" s="2"/>
      <c r="F36867" s="2"/>
      <c r="G36867" s="2"/>
      <c r="H36867" s="2"/>
    </row>
    <row r="36868" spans="2:8">
      <c r="B36868" s="2" t="s">
        <v>37341</v>
      </c>
      <c r="C36868" s="2">
        <v>37</v>
      </c>
      <c r="D36868" s="2" t="s">
        <v>493</v>
      </c>
      <c r="E36868" s="2"/>
      <c r="F36868" s="2"/>
      <c r="G36868" s="2"/>
      <c r="H36868" s="2"/>
    </row>
    <row r="36869" spans="2:8">
      <c r="B36869" s="2" t="s">
        <v>37342</v>
      </c>
      <c r="C36869" s="2">
        <v>41</v>
      </c>
      <c r="D36869" s="2" t="s">
        <v>493</v>
      </c>
      <c r="E36869" s="2"/>
      <c r="F36869" s="2"/>
      <c r="G36869" s="2"/>
      <c r="H36869" s="2"/>
    </row>
    <row r="36870" spans="2:8">
      <c r="B36870" s="2" t="s">
        <v>37343</v>
      </c>
      <c r="C36870" s="2">
        <v>41</v>
      </c>
      <c r="D36870" s="2" t="s">
        <v>493</v>
      </c>
      <c r="E36870" s="2"/>
      <c r="F36870" s="2"/>
      <c r="G36870" s="2"/>
      <c r="H36870" s="2"/>
    </row>
    <row r="36871" spans="2:8">
      <c r="B36871" s="2" t="s">
        <v>37344</v>
      </c>
      <c r="C36871" s="2">
        <v>34</v>
      </c>
      <c r="D36871" s="2" t="s">
        <v>493</v>
      </c>
      <c r="E36871" s="2"/>
      <c r="F36871" s="2"/>
      <c r="G36871" s="2"/>
      <c r="H36871" s="2"/>
    </row>
    <row r="36872" spans="2:8">
      <c r="B36872" s="2" t="s">
        <v>37345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37346</v>
      </c>
      <c r="C36873" s="2">
        <v>38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37347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37348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37349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37350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37351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37352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37353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37354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37355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37356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37357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37358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37359</v>
      </c>
      <c r="C36886" s="2">
        <v>33</v>
      </c>
      <c r="D36886" s="2" t="s">
        <v>493</v>
      </c>
      <c r="E36886" s="2"/>
      <c r="F36886" s="2"/>
      <c r="G36886" s="2"/>
      <c r="H36886" s="2"/>
    </row>
    <row r="36887" spans="2:8">
      <c r="B36887" s="2" t="s">
        <v>37360</v>
      </c>
      <c r="C36887" s="2">
        <v>36</v>
      </c>
      <c r="D36887" s="2" t="s">
        <v>493</v>
      </c>
      <c r="E36887" s="2"/>
      <c r="F36887" s="2"/>
      <c r="G36887" s="2"/>
      <c r="H36887" s="2"/>
    </row>
    <row r="36888" spans="2:8">
      <c r="B36888" s="2" t="s">
        <v>37361</v>
      </c>
      <c r="C36888" s="2">
        <v>36</v>
      </c>
      <c r="D36888" s="2" t="s">
        <v>493</v>
      </c>
      <c r="E36888" s="2"/>
      <c r="F36888" s="2"/>
      <c r="G36888" s="2"/>
      <c r="H36888" s="2"/>
    </row>
    <row r="36889" spans="2:8">
      <c r="B36889" s="2" t="s">
        <v>37362</v>
      </c>
      <c r="C36889" s="2">
        <v>35</v>
      </c>
      <c r="D36889" s="2" t="s">
        <v>493</v>
      </c>
      <c r="E36889" s="2"/>
      <c r="F36889" s="2"/>
      <c r="G36889" s="2"/>
      <c r="H36889" s="2"/>
    </row>
    <row r="36890" spans="2:8">
      <c r="B36890" s="2" t="s">
        <v>37363</v>
      </c>
      <c r="C36890" s="2">
        <v>29</v>
      </c>
      <c r="D36890" s="2" t="s">
        <v>493</v>
      </c>
      <c r="E36890" s="2"/>
      <c r="F36890" s="2"/>
      <c r="G36890" s="2"/>
      <c r="H36890" s="2"/>
    </row>
    <row r="36891" spans="2:8">
      <c r="B36891" s="2" t="s">
        <v>37364</v>
      </c>
      <c r="C36891" s="2">
        <v>19</v>
      </c>
      <c r="D36891" s="2" t="s">
        <v>493</v>
      </c>
      <c r="E36891" s="2"/>
      <c r="F36891" s="2"/>
      <c r="G36891" s="2"/>
      <c r="H36891" s="2"/>
    </row>
    <row r="36892" spans="2:8">
      <c r="B36892" s="2" t="s">
        <v>37365</v>
      </c>
      <c r="C36892" s="2">
        <v>28</v>
      </c>
      <c r="D36892" s="2" t="s">
        <v>493</v>
      </c>
      <c r="E36892" s="2"/>
      <c r="F36892" s="2"/>
      <c r="G36892" s="2"/>
      <c r="H36892" s="2"/>
    </row>
    <row r="36893" spans="2:8">
      <c r="B36893" s="2" t="s">
        <v>37366</v>
      </c>
      <c r="C36893" s="2">
        <v>29</v>
      </c>
      <c r="D36893" s="2" t="s">
        <v>493</v>
      </c>
      <c r="E36893" s="2"/>
      <c r="F36893" s="2"/>
      <c r="G36893" s="2"/>
      <c r="H36893" s="2"/>
    </row>
    <row r="36894" spans="2:8">
      <c r="B36894" s="2" t="s">
        <v>37367</v>
      </c>
      <c r="C36894" s="2">
        <v>29</v>
      </c>
      <c r="D36894" s="2" t="s">
        <v>493</v>
      </c>
      <c r="E36894" s="2"/>
      <c r="F36894" s="2"/>
      <c r="G36894" s="2"/>
      <c r="H36894" s="2"/>
    </row>
    <row r="36895" spans="2:8">
      <c r="B36895" s="2" t="s">
        <v>37368</v>
      </c>
      <c r="C36895" s="2">
        <v>29</v>
      </c>
      <c r="D36895" s="2" t="s">
        <v>493</v>
      </c>
      <c r="E36895" s="2"/>
      <c r="F36895" s="2"/>
      <c r="G36895" s="2"/>
      <c r="H36895" s="2"/>
    </row>
    <row r="36896" spans="2:8">
      <c r="B36896" s="2" t="s">
        <v>37369</v>
      </c>
      <c r="C36896" s="2">
        <v>28</v>
      </c>
      <c r="D36896" s="2" t="s">
        <v>493</v>
      </c>
      <c r="E36896" s="2"/>
      <c r="F36896" s="2"/>
      <c r="G36896" s="2"/>
      <c r="H36896" s="2"/>
    </row>
    <row r="36897" spans="2:8">
      <c r="B36897" s="2" t="s">
        <v>37370</v>
      </c>
      <c r="C36897" s="2">
        <v>26</v>
      </c>
      <c r="D36897" s="2" t="s">
        <v>493</v>
      </c>
      <c r="E36897" s="2"/>
      <c r="F36897" s="2"/>
      <c r="G36897" s="2"/>
      <c r="H36897" s="2"/>
    </row>
    <row r="36898" spans="2:8">
      <c r="B36898" s="2" t="s">
        <v>37371</v>
      </c>
      <c r="C36898" s="2">
        <v>23</v>
      </c>
      <c r="D36898" s="2" t="s">
        <v>493</v>
      </c>
      <c r="E36898" s="2"/>
      <c r="F36898" s="2"/>
      <c r="G36898" s="2"/>
      <c r="H36898" s="2"/>
    </row>
    <row r="36899" spans="2:8">
      <c r="B36899" s="2" t="s">
        <v>37372</v>
      </c>
      <c r="C36899" s="2">
        <v>21</v>
      </c>
      <c r="D36899" s="2" t="s">
        <v>493</v>
      </c>
      <c r="E36899" s="2"/>
      <c r="F36899" s="2"/>
      <c r="G36899" s="2"/>
      <c r="H36899" s="2"/>
    </row>
    <row r="36900" spans="2:8">
      <c r="B36900" s="2" t="s">
        <v>37373</v>
      </c>
      <c r="C36900" s="2">
        <v>19</v>
      </c>
      <c r="D36900" s="2" t="s">
        <v>493</v>
      </c>
      <c r="E36900" s="2"/>
      <c r="F36900" s="2"/>
      <c r="G36900" s="2"/>
      <c r="H36900" s="2"/>
    </row>
    <row r="36901" spans="2:8">
      <c r="B36901" s="2" t="s">
        <v>37374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37375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37376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37377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37378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37379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37380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37381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37382</v>
      </c>
      <c r="C36909" s="2">
        <v>23</v>
      </c>
      <c r="D36909" s="2" t="s">
        <v>493</v>
      </c>
      <c r="E36909" s="2"/>
      <c r="F36909" s="2"/>
      <c r="G36909" s="2"/>
      <c r="H36909" s="2"/>
    </row>
    <row r="36910" spans="2:8">
      <c r="B36910" s="2" t="s">
        <v>37383</v>
      </c>
      <c r="C36910" s="2">
        <v>27</v>
      </c>
      <c r="D36910" s="2" t="s">
        <v>493</v>
      </c>
      <c r="E36910" s="2"/>
      <c r="F36910" s="2"/>
      <c r="G36910" s="2"/>
      <c r="H36910" s="2"/>
    </row>
    <row r="36911" spans="2:8">
      <c r="B36911" s="2" t="s">
        <v>37384</v>
      </c>
      <c r="C36911" s="2">
        <v>29</v>
      </c>
      <c r="D36911" s="2" t="s">
        <v>493</v>
      </c>
      <c r="E36911" s="2"/>
      <c r="F36911" s="2"/>
      <c r="G36911" s="2"/>
      <c r="H36911" s="2"/>
    </row>
    <row r="36912" spans="2:8">
      <c r="B36912" s="2" t="s">
        <v>37385</v>
      </c>
      <c r="C36912" s="2">
        <v>30</v>
      </c>
      <c r="D36912" s="2" t="s">
        <v>493</v>
      </c>
      <c r="E36912" s="2"/>
      <c r="F36912" s="2"/>
      <c r="G36912" s="2"/>
      <c r="H36912" s="2"/>
    </row>
    <row r="36913" spans="2:8">
      <c r="B36913" s="2" t="s">
        <v>37386</v>
      </c>
      <c r="C36913" s="2">
        <v>32</v>
      </c>
      <c r="D36913" s="2" t="s">
        <v>493</v>
      </c>
      <c r="E36913" s="2"/>
      <c r="F36913" s="2"/>
      <c r="G36913" s="2"/>
      <c r="H36913" s="2"/>
    </row>
    <row r="36914" spans="2:8">
      <c r="B36914" s="2" t="s">
        <v>37387</v>
      </c>
      <c r="C36914" s="2">
        <v>33</v>
      </c>
      <c r="D36914" s="2" t="s">
        <v>493</v>
      </c>
      <c r="E36914" s="2"/>
      <c r="F36914" s="2"/>
      <c r="G36914" s="2"/>
      <c r="H36914" s="2"/>
    </row>
    <row r="36915" spans="2:8">
      <c r="B36915" s="2" t="s">
        <v>37388</v>
      </c>
      <c r="C36915" s="2">
        <v>31</v>
      </c>
      <c r="D36915" s="2" t="s">
        <v>493</v>
      </c>
      <c r="E36915" s="2"/>
      <c r="F36915" s="2"/>
      <c r="G36915" s="2"/>
      <c r="H36915" s="2"/>
    </row>
    <row r="36916" spans="2:8">
      <c r="B36916" s="2" t="s">
        <v>37389</v>
      </c>
      <c r="C36916" s="2">
        <v>22</v>
      </c>
      <c r="D36916" s="2" t="s">
        <v>493</v>
      </c>
      <c r="E36916" s="2"/>
      <c r="F36916" s="2"/>
      <c r="G36916" s="2"/>
      <c r="H36916" s="2"/>
    </row>
    <row r="36917" spans="2:8">
      <c r="B36917" s="2" t="s">
        <v>37390</v>
      </c>
      <c r="C36917" s="2">
        <v>22</v>
      </c>
      <c r="D36917" s="2" t="s">
        <v>493</v>
      </c>
      <c r="E36917" s="2"/>
      <c r="F36917" s="2"/>
      <c r="G36917" s="2"/>
      <c r="H36917" s="2"/>
    </row>
    <row r="36918" spans="2:8">
      <c r="B36918" s="2" t="s">
        <v>37391</v>
      </c>
      <c r="C36918" s="2">
        <v>27</v>
      </c>
      <c r="D36918" s="2" t="s">
        <v>493</v>
      </c>
      <c r="E36918" s="2"/>
      <c r="F36918" s="2"/>
      <c r="G36918" s="2"/>
      <c r="H36918" s="2"/>
    </row>
    <row r="36919" spans="2:8">
      <c r="B36919" s="2" t="s">
        <v>37392</v>
      </c>
      <c r="C36919" s="2">
        <v>28</v>
      </c>
      <c r="D36919" s="2" t="s">
        <v>493</v>
      </c>
      <c r="E36919" s="2"/>
      <c r="F36919" s="2"/>
      <c r="G36919" s="2"/>
      <c r="H36919" s="2"/>
    </row>
    <row r="36920" spans="2:8">
      <c r="B36920" s="2" t="s">
        <v>37393</v>
      </c>
      <c r="C36920" s="2">
        <v>27</v>
      </c>
      <c r="D36920" s="2" t="s">
        <v>493</v>
      </c>
      <c r="E36920" s="2"/>
      <c r="F36920" s="2"/>
      <c r="G36920" s="2"/>
      <c r="H36920" s="2"/>
    </row>
    <row r="36921" spans="2:8">
      <c r="B36921" s="2" t="s">
        <v>37394</v>
      </c>
      <c r="C36921" s="2">
        <v>27</v>
      </c>
      <c r="D36921" s="2" t="s">
        <v>493</v>
      </c>
      <c r="E36921" s="2"/>
      <c r="F36921" s="2"/>
      <c r="G36921" s="2"/>
      <c r="H36921" s="2"/>
    </row>
    <row r="36922" spans="2:8">
      <c r="B36922" s="2" t="s">
        <v>37395</v>
      </c>
      <c r="C36922" s="2">
        <v>26</v>
      </c>
      <c r="D36922" s="2" t="s">
        <v>493</v>
      </c>
      <c r="E36922" s="2"/>
      <c r="F36922" s="2"/>
      <c r="G36922" s="2"/>
      <c r="H36922" s="2"/>
    </row>
    <row r="36923" spans="2:8">
      <c r="B36923" s="2" t="s">
        <v>37396</v>
      </c>
      <c r="C36923" s="2">
        <v>26</v>
      </c>
      <c r="D36923" s="2" t="s">
        <v>493</v>
      </c>
      <c r="E36923" s="2"/>
      <c r="F36923" s="2"/>
      <c r="G36923" s="2"/>
      <c r="H36923" s="2"/>
    </row>
    <row r="36924" spans="2:8">
      <c r="B36924" s="2" t="s">
        <v>37397</v>
      </c>
      <c r="C36924" s="2">
        <v>21</v>
      </c>
      <c r="D36924" s="2" t="s">
        <v>493</v>
      </c>
      <c r="E36924" s="2"/>
      <c r="F36924" s="2"/>
      <c r="G36924" s="2"/>
      <c r="H36924" s="2"/>
    </row>
    <row r="36925" spans="2:8">
      <c r="B36925" s="2" t="s">
        <v>37398</v>
      </c>
      <c r="C36925" s="2">
        <v>14</v>
      </c>
      <c r="D36925" s="2" t="s">
        <v>493</v>
      </c>
      <c r="E36925" s="2"/>
      <c r="F36925" s="2"/>
      <c r="G36925" s="2"/>
      <c r="H36925" s="2"/>
    </row>
    <row r="36926" spans="2:8">
      <c r="B36926" s="2" t="s">
        <v>37399</v>
      </c>
      <c r="C36926" s="2">
        <v>20</v>
      </c>
      <c r="D36926" s="2" t="s">
        <v>493</v>
      </c>
      <c r="E36926" s="2"/>
      <c r="F36926" s="2"/>
      <c r="G36926" s="2"/>
      <c r="H36926" s="2"/>
    </row>
    <row r="36927" spans="2:8">
      <c r="B36927" s="2" t="s">
        <v>37400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37401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37402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37403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37404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37405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37406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37407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37408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37409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37410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37411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37412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37413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37414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37415</v>
      </c>
      <c r="C36942" s="2">
        <v>23</v>
      </c>
      <c r="D36942" s="2" t="s">
        <v>493</v>
      </c>
      <c r="E36942" s="2"/>
      <c r="F36942" s="2"/>
      <c r="G36942" s="2"/>
      <c r="H36942" s="2"/>
    </row>
    <row r="36943" spans="2:8">
      <c r="B36943" s="2" t="s">
        <v>37416</v>
      </c>
      <c r="C36943" s="2">
        <v>26</v>
      </c>
      <c r="D36943" s="2" t="s">
        <v>493</v>
      </c>
      <c r="E36943" s="2"/>
      <c r="F36943" s="2"/>
      <c r="G36943" s="2"/>
      <c r="H36943" s="2"/>
    </row>
    <row r="36944" spans="2:8">
      <c r="B36944" s="2" t="s">
        <v>37417</v>
      </c>
      <c r="C36944" s="2">
        <v>29</v>
      </c>
      <c r="D36944" s="2" t="s">
        <v>493</v>
      </c>
      <c r="E36944" s="2"/>
      <c r="F36944" s="2"/>
      <c r="G36944" s="2"/>
      <c r="H36944" s="2"/>
    </row>
    <row r="36945" spans="2:8">
      <c r="B36945" s="2" t="s">
        <v>37418</v>
      </c>
      <c r="C36945" s="2">
        <v>28</v>
      </c>
      <c r="D36945" s="2" t="s">
        <v>493</v>
      </c>
      <c r="E36945" s="2"/>
      <c r="F36945" s="2"/>
      <c r="G36945" s="2"/>
      <c r="H36945" s="2"/>
    </row>
    <row r="36946" spans="2:8">
      <c r="B36946" s="2" t="s">
        <v>37419</v>
      </c>
      <c r="C36946" s="2">
        <v>26</v>
      </c>
      <c r="D36946" s="2" t="s">
        <v>493</v>
      </c>
      <c r="E36946" s="2"/>
      <c r="F36946" s="2"/>
      <c r="G36946" s="2"/>
      <c r="H36946" s="2"/>
    </row>
    <row r="36947" spans="2:8">
      <c r="B36947" s="2" t="s">
        <v>37420</v>
      </c>
      <c r="C36947" s="2">
        <v>25</v>
      </c>
      <c r="D36947" s="2" t="s">
        <v>493</v>
      </c>
      <c r="E36947" s="2"/>
      <c r="F36947" s="2"/>
      <c r="G36947" s="2"/>
      <c r="H36947" s="2"/>
    </row>
    <row r="36948" spans="2:8">
      <c r="B36948" s="2" t="s">
        <v>37421</v>
      </c>
      <c r="C36948" s="2">
        <v>23</v>
      </c>
      <c r="D36948" s="2" t="s">
        <v>493</v>
      </c>
      <c r="E36948" s="2"/>
      <c r="F36948" s="2"/>
      <c r="G36948" s="2"/>
      <c r="H36948" s="2"/>
    </row>
    <row r="36949" spans="2:8">
      <c r="B36949" s="2" t="s">
        <v>37422</v>
      </c>
      <c r="C36949" s="2">
        <v>22</v>
      </c>
      <c r="D36949" s="2" t="s">
        <v>493</v>
      </c>
      <c r="E36949" s="2"/>
      <c r="F36949" s="2"/>
      <c r="G36949" s="2"/>
      <c r="H36949" s="2"/>
    </row>
    <row r="36950" spans="2:8">
      <c r="B36950" s="2" t="s">
        <v>37423</v>
      </c>
      <c r="C36950" s="2">
        <v>30</v>
      </c>
      <c r="D36950" s="2" t="s">
        <v>493</v>
      </c>
      <c r="E36950" s="2"/>
      <c r="F36950" s="2"/>
      <c r="G36950" s="2"/>
      <c r="H36950" s="2"/>
    </row>
    <row r="36951" spans="2:8">
      <c r="B36951" s="2" t="s">
        <v>37424</v>
      </c>
      <c r="C36951" s="2">
        <v>32</v>
      </c>
      <c r="D36951" s="2" t="s">
        <v>493</v>
      </c>
      <c r="E36951" s="2"/>
      <c r="F36951" s="2"/>
      <c r="G36951" s="2"/>
      <c r="H36951" s="2"/>
    </row>
    <row r="36952" spans="2:8">
      <c r="B36952" s="2" t="s">
        <v>37425</v>
      </c>
      <c r="C36952" s="2">
        <v>32</v>
      </c>
      <c r="D36952" s="2" t="s">
        <v>493</v>
      </c>
      <c r="E36952" s="2"/>
      <c r="F36952" s="2"/>
      <c r="G36952" s="2"/>
      <c r="H36952" s="2"/>
    </row>
    <row r="36953" spans="2:8">
      <c r="B36953" s="2" t="s">
        <v>37426</v>
      </c>
      <c r="C36953" s="2">
        <v>32</v>
      </c>
      <c r="D36953" s="2" t="s">
        <v>493</v>
      </c>
      <c r="E36953" s="2"/>
      <c r="F36953" s="2"/>
      <c r="G36953" s="2"/>
      <c r="H36953" s="2"/>
    </row>
    <row r="36954" spans="2:8">
      <c r="B36954" s="2" t="s">
        <v>37427</v>
      </c>
      <c r="C36954" s="2">
        <v>27</v>
      </c>
      <c r="D36954" s="2" t="s">
        <v>493</v>
      </c>
      <c r="E36954" s="2"/>
      <c r="F36954" s="2"/>
      <c r="G36954" s="2"/>
      <c r="H36954" s="2"/>
    </row>
    <row r="36955" spans="2:8">
      <c r="B36955" s="2" t="s">
        <v>37428</v>
      </c>
      <c r="C36955" s="2">
        <v>25</v>
      </c>
      <c r="D36955" s="2" t="s">
        <v>493</v>
      </c>
      <c r="E36955" s="2"/>
      <c r="F36955" s="2"/>
      <c r="G36955" s="2"/>
      <c r="H36955" s="2"/>
    </row>
    <row r="36956" spans="2:8">
      <c r="B36956" s="2" t="s">
        <v>37429</v>
      </c>
      <c r="C36956" s="2">
        <v>27</v>
      </c>
      <c r="D36956" s="2" t="s">
        <v>493</v>
      </c>
      <c r="E36956" s="2"/>
      <c r="F36956" s="2"/>
      <c r="G36956" s="2"/>
      <c r="H36956" s="2"/>
    </row>
    <row r="36957" spans="2:8">
      <c r="B36957" s="2" t="s">
        <v>37430</v>
      </c>
      <c r="C36957" s="2">
        <v>28</v>
      </c>
      <c r="D36957" s="2" t="s">
        <v>493</v>
      </c>
      <c r="E36957" s="2"/>
      <c r="F36957" s="2"/>
      <c r="G36957" s="2"/>
      <c r="H36957" s="2"/>
    </row>
    <row r="36958" spans="2:8">
      <c r="B36958" s="2" t="s">
        <v>37431</v>
      </c>
      <c r="C36958" s="2">
        <v>27</v>
      </c>
      <c r="D36958" s="2" t="s">
        <v>493</v>
      </c>
      <c r="E36958" s="2"/>
      <c r="F36958" s="2"/>
      <c r="G36958" s="2"/>
      <c r="H36958" s="2"/>
    </row>
    <row r="36959" spans="2:8">
      <c r="B36959" s="2" t="s">
        <v>37432</v>
      </c>
      <c r="C36959" s="2">
        <v>26</v>
      </c>
      <c r="D36959" s="2" t="s">
        <v>493</v>
      </c>
      <c r="E36959" s="2"/>
      <c r="F36959" s="2"/>
      <c r="G36959" s="2"/>
      <c r="H36959" s="2"/>
    </row>
    <row r="36960" spans="2:8">
      <c r="B36960" s="2" t="s">
        <v>37433</v>
      </c>
      <c r="C36960" s="2">
        <v>27</v>
      </c>
      <c r="D36960" s="2" t="s">
        <v>493</v>
      </c>
      <c r="E36960" s="2"/>
      <c r="F36960" s="2"/>
      <c r="G36960" s="2"/>
      <c r="H36960" s="2"/>
    </row>
    <row r="36961" spans="2:8">
      <c r="B36961" s="2" t="s">
        <v>37434</v>
      </c>
      <c r="C36961" s="2">
        <v>27</v>
      </c>
      <c r="D36961" s="2" t="s">
        <v>493</v>
      </c>
      <c r="E36961" s="2"/>
      <c r="F36961" s="2"/>
      <c r="G36961" s="2"/>
      <c r="H36961" s="2"/>
    </row>
    <row r="36962" spans="2:8">
      <c r="B36962" s="2" t="s">
        <v>37435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37436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37437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37438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37439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37440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37441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37442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37443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37444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37445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37446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37447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37448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37449</v>
      </c>
      <c r="C36976" s="2">
        <v>25</v>
      </c>
      <c r="D36976" s="2" t="s">
        <v>493</v>
      </c>
      <c r="E36976" s="2"/>
      <c r="F36976" s="2"/>
      <c r="G36976" s="2"/>
      <c r="H36976" s="2"/>
    </row>
    <row r="36977" spans="2:8">
      <c r="B36977" s="2" t="s">
        <v>37450</v>
      </c>
      <c r="C36977" s="2">
        <v>26</v>
      </c>
      <c r="D36977" s="2" t="s">
        <v>493</v>
      </c>
      <c r="E36977" s="2"/>
      <c r="F36977" s="2"/>
      <c r="G36977" s="2"/>
      <c r="H36977" s="2"/>
    </row>
    <row r="36978" spans="2:8">
      <c r="B36978" s="2" t="s">
        <v>37451</v>
      </c>
      <c r="C36978" s="2">
        <v>27</v>
      </c>
      <c r="D36978" s="2" t="s">
        <v>493</v>
      </c>
      <c r="E36978" s="2"/>
      <c r="F36978" s="2"/>
      <c r="G36978" s="2"/>
      <c r="H36978" s="2"/>
    </row>
    <row r="36979" spans="2:8">
      <c r="B36979" s="2" t="s">
        <v>37452</v>
      </c>
      <c r="C36979" s="2">
        <v>26</v>
      </c>
      <c r="D36979" s="2" t="s">
        <v>493</v>
      </c>
      <c r="E36979" s="2"/>
      <c r="F36979" s="2"/>
      <c r="G36979" s="2"/>
      <c r="H36979" s="2"/>
    </row>
    <row r="36980" spans="2:8">
      <c r="B36980" s="2" t="s">
        <v>37453</v>
      </c>
      <c r="C36980" s="2">
        <v>27</v>
      </c>
      <c r="D36980" s="2" t="s">
        <v>493</v>
      </c>
      <c r="E36980" s="2"/>
      <c r="F36980" s="2"/>
      <c r="G36980" s="2"/>
      <c r="H36980" s="2"/>
    </row>
    <row r="36981" spans="2:8">
      <c r="B36981" s="2" t="s">
        <v>37454</v>
      </c>
      <c r="C36981" s="2">
        <v>26</v>
      </c>
      <c r="D36981" s="2" t="s">
        <v>493</v>
      </c>
      <c r="E36981" s="2"/>
      <c r="F36981" s="2"/>
      <c r="G36981" s="2"/>
      <c r="H36981" s="2"/>
    </row>
    <row r="36982" spans="2:8">
      <c r="B36982" s="2" t="s">
        <v>37455</v>
      </c>
      <c r="C36982" s="2">
        <v>28</v>
      </c>
      <c r="D36982" s="2" t="s">
        <v>493</v>
      </c>
      <c r="E36982" s="2"/>
      <c r="F36982" s="2"/>
      <c r="G36982" s="2"/>
      <c r="H36982" s="2"/>
    </row>
    <row r="36983" spans="2:8">
      <c r="B36983" s="2" t="s">
        <v>37456</v>
      </c>
      <c r="C36983" s="2">
        <v>28</v>
      </c>
      <c r="D36983" s="2" t="s">
        <v>493</v>
      </c>
      <c r="E36983" s="2"/>
      <c r="F36983" s="2"/>
      <c r="G36983" s="2"/>
      <c r="H36983" s="2"/>
    </row>
    <row r="36984" spans="2:8">
      <c r="B36984" s="2" t="s">
        <v>37457</v>
      </c>
      <c r="C36984" s="2">
        <v>26</v>
      </c>
      <c r="D36984" s="2" t="s">
        <v>493</v>
      </c>
      <c r="E36984" s="2"/>
      <c r="F36984" s="2"/>
      <c r="G36984" s="2"/>
      <c r="H36984" s="2"/>
    </row>
    <row r="36985" spans="2:8">
      <c r="B36985" s="2" t="s">
        <v>37458</v>
      </c>
      <c r="C36985" s="2">
        <v>25</v>
      </c>
      <c r="D36985" s="2" t="s">
        <v>493</v>
      </c>
      <c r="E36985" s="2"/>
      <c r="F36985" s="2"/>
      <c r="G36985" s="2"/>
      <c r="H36985" s="2"/>
    </row>
    <row r="36986" spans="2:8">
      <c r="B36986" s="2" t="s">
        <v>37459</v>
      </c>
      <c r="C36986" s="2">
        <v>25</v>
      </c>
      <c r="D36986" s="2" t="s">
        <v>493</v>
      </c>
      <c r="E36986" s="2"/>
      <c r="F36986" s="2"/>
      <c r="G36986" s="2"/>
      <c r="H36986" s="2"/>
    </row>
    <row r="36987" spans="2:8">
      <c r="B36987" s="2" t="s">
        <v>37460</v>
      </c>
      <c r="C36987" s="2">
        <v>22</v>
      </c>
      <c r="D36987" s="2" t="s">
        <v>493</v>
      </c>
      <c r="E36987" s="2"/>
      <c r="F36987" s="2"/>
      <c r="G36987" s="2"/>
      <c r="H36987" s="2"/>
    </row>
    <row r="36988" spans="2:8">
      <c r="B36988" s="2" t="s">
        <v>37461</v>
      </c>
      <c r="C36988" s="2">
        <v>35</v>
      </c>
      <c r="D36988" s="2" t="s">
        <v>493</v>
      </c>
      <c r="E36988" s="2"/>
      <c r="F36988" s="2"/>
      <c r="G36988" s="2"/>
      <c r="H36988" s="2"/>
    </row>
    <row r="36989" spans="2:8">
      <c r="B36989" s="2" t="s">
        <v>37462</v>
      </c>
      <c r="C36989" s="2">
        <v>36</v>
      </c>
      <c r="D36989" s="2" t="s">
        <v>493</v>
      </c>
      <c r="E36989" s="2"/>
      <c r="F36989" s="2"/>
      <c r="G36989" s="2"/>
      <c r="H36989" s="2"/>
    </row>
    <row r="36990" spans="2:8">
      <c r="B36990" s="2" t="s">
        <v>37463</v>
      </c>
      <c r="C36990" s="2">
        <v>38</v>
      </c>
      <c r="D36990" s="2" t="s">
        <v>493</v>
      </c>
      <c r="E36990" s="2"/>
      <c r="F36990" s="2"/>
      <c r="G36990" s="2"/>
      <c r="H36990" s="2"/>
    </row>
    <row r="36991" spans="2:8">
      <c r="B36991" s="2" t="s">
        <v>37464</v>
      </c>
      <c r="C36991" s="2">
        <v>39</v>
      </c>
      <c r="D36991" s="2" t="s">
        <v>493</v>
      </c>
      <c r="E36991" s="2"/>
      <c r="F36991" s="2"/>
      <c r="G36991" s="2"/>
      <c r="H36991" s="2"/>
    </row>
    <row r="36992" spans="2:8">
      <c r="B36992" s="2" t="s">
        <v>37465</v>
      </c>
      <c r="C36992" s="2">
        <v>37</v>
      </c>
      <c r="D36992" s="2" t="s">
        <v>493</v>
      </c>
      <c r="E36992" s="2"/>
      <c r="F36992" s="2"/>
      <c r="G36992" s="2"/>
      <c r="H36992" s="2"/>
    </row>
    <row r="36993" spans="2:8">
      <c r="B36993" s="2" t="s">
        <v>37466</v>
      </c>
      <c r="C36993" s="2">
        <v>30</v>
      </c>
      <c r="D36993" s="2" t="s">
        <v>493</v>
      </c>
      <c r="E36993" s="2"/>
      <c r="F36993" s="2"/>
      <c r="G36993" s="2"/>
      <c r="H36993" s="2"/>
    </row>
    <row r="36994" spans="2:8">
      <c r="B36994" s="2" t="s">
        <v>37467</v>
      </c>
      <c r="C36994" s="2">
        <v>32</v>
      </c>
      <c r="D36994" s="2" t="s">
        <v>493</v>
      </c>
      <c r="E36994" s="2"/>
      <c r="F36994" s="2"/>
      <c r="G36994" s="2"/>
      <c r="H36994" s="2"/>
    </row>
    <row r="36995" spans="2:8">
      <c r="B36995" s="2" t="s">
        <v>37468</v>
      </c>
      <c r="C36995" s="2">
        <v>31</v>
      </c>
      <c r="D36995" s="2" t="s">
        <v>493</v>
      </c>
      <c r="E36995" s="2"/>
      <c r="F36995" s="2"/>
      <c r="G36995" s="2"/>
      <c r="H36995" s="2"/>
    </row>
    <row r="36996" spans="2:8">
      <c r="B36996" s="2" t="s">
        <v>37469</v>
      </c>
      <c r="C36996" s="2">
        <v>32</v>
      </c>
      <c r="D36996" s="2" t="s">
        <v>493</v>
      </c>
      <c r="E36996" s="2"/>
      <c r="F36996" s="2"/>
      <c r="G36996" s="2"/>
      <c r="H36996" s="2"/>
    </row>
    <row r="36997" spans="2:8">
      <c r="B36997" s="2" t="s">
        <v>37470</v>
      </c>
      <c r="C36997" s="2">
        <v>33</v>
      </c>
      <c r="D36997" s="2" t="s">
        <v>493</v>
      </c>
      <c r="E36997" s="2"/>
      <c r="F36997" s="2"/>
      <c r="G36997" s="2"/>
      <c r="H36997" s="2"/>
    </row>
    <row r="36998" spans="2:8">
      <c r="B36998" s="2" t="s">
        <v>37471</v>
      </c>
      <c r="C36998" s="2">
        <v>33</v>
      </c>
      <c r="D36998" s="2" t="s">
        <v>493</v>
      </c>
      <c r="E36998" s="2"/>
      <c r="F36998" s="2"/>
      <c r="G36998" s="2"/>
      <c r="H36998" s="2"/>
    </row>
    <row r="36999" spans="2:8">
      <c r="B36999" s="2" t="s">
        <v>37472</v>
      </c>
      <c r="C36999" s="2">
        <v>31</v>
      </c>
      <c r="D36999" s="2" t="s">
        <v>493</v>
      </c>
      <c r="E36999" s="2"/>
      <c r="F36999" s="2"/>
      <c r="G36999" s="2"/>
      <c r="H36999" s="2"/>
    </row>
    <row r="37000" spans="2:8">
      <c r="B37000" s="2" t="s">
        <v>37473</v>
      </c>
      <c r="C37000" s="2">
        <v>20</v>
      </c>
      <c r="D37000" s="2" t="s">
        <v>493</v>
      </c>
      <c r="E37000" s="2"/>
      <c r="F37000" s="2"/>
      <c r="G37000" s="2"/>
      <c r="H37000" s="2"/>
    </row>
    <row r="37001" spans="2:8">
      <c r="B37001" s="2" t="s">
        <v>37474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37475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37476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37477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37478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37479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37480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37481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37482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37483</v>
      </c>
      <c r="C37010" s="2">
        <v>28</v>
      </c>
      <c r="D37010" s="2" t="s">
        <v>493</v>
      </c>
      <c r="E37010" s="2"/>
      <c r="F37010" s="2"/>
      <c r="G37010" s="2"/>
      <c r="H37010" s="2"/>
    </row>
    <row r="37011" spans="2:8">
      <c r="B37011" s="2" t="s">
        <v>37484</v>
      </c>
      <c r="C37011" s="2">
        <v>30</v>
      </c>
      <c r="D37011" s="2" t="s">
        <v>493</v>
      </c>
      <c r="E37011" s="2"/>
      <c r="F37011" s="2"/>
      <c r="G37011" s="2"/>
      <c r="H37011" s="2"/>
    </row>
    <row r="37012" spans="2:8">
      <c r="B37012" s="2" t="s">
        <v>37485</v>
      </c>
      <c r="C37012" s="2">
        <v>31</v>
      </c>
      <c r="D37012" s="2" t="s">
        <v>493</v>
      </c>
      <c r="E37012" s="2"/>
      <c r="F37012" s="2"/>
      <c r="G37012" s="2"/>
      <c r="H37012" s="2"/>
    </row>
    <row r="37013" spans="2:8">
      <c r="B37013" s="2" t="s">
        <v>37486</v>
      </c>
      <c r="C37013" s="2">
        <v>31</v>
      </c>
      <c r="D37013" s="2" t="s">
        <v>493</v>
      </c>
      <c r="E37013" s="2"/>
      <c r="F37013" s="2"/>
      <c r="G37013" s="2"/>
      <c r="H37013" s="2"/>
    </row>
    <row r="37014" spans="2:8">
      <c r="B37014" s="2" t="s">
        <v>37487</v>
      </c>
      <c r="C37014" s="2">
        <v>31</v>
      </c>
      <c r="D37014" s="2" t="s">
        <v>493</v>
      </c>
      <c r="E37014" s="2"/>
      <c r="F37014" s="2"/>
      <c r="G37014" s="2"/>
      <c r="H37014" s="2"/>
    </row>
    <row r="37015" spans="2:8">
      <c r="B37015" s="2" t="s">
        <v>37488</v>
      </c>
      <c r="C37015" s="2">
        <v>30</v>
      </c>
      <c r="D37015" s="2" t="s">
        <v>493</v>
      </c>
      <c r="E37015" s="2"/>
      <c r="F37015" s="2"/>
      <c r="G37015" s="2"/>
      <c r="H37015" s="2"/>
    </row>
    <row r="37016" spans="2:8">
      <c r="B37016" s="2" t="s">
        <v>37489</v>
      </c>
      <c r="C37016" s="2">
        <v>24</v>
      </c>
      <c r="D37016" s="2" t="s">
        <v>493</v>
      </c>
      <c r="E37016" s="2"/>
      <c r="F37016" s="2"/>
      <c r="G37016" s="2"/>
      <c r="H37016" s="2"/>
    </row>
    <row r="37017" spans="2:8">
      <c r="B37017" s="2" t="s">
        <v>37490</v>
      </c>
      <c r="C37017" s="2">
        <v>19</v>
      </c>
      <c r="D37017" s="2" t="s">
        <v>493</v>
      </c>
      <c r="E37017" s="2"/>
      <c r="F37017" s="2"/>
      <c r="G37017" s="2"/>
      <c r="H37017" s="2"/>
    </row>
    <row r="37018" spans="2:8">
      <c r="B37018" s="2" t="s">
        <v>37491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37492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37493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37494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37495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37496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37497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37498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37499</v>
      </c>
      <c r="C37026" s="2">
        <v>21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37500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37501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37502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37503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37504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37505</v>
      </c>
      <c r="C37032" s="2">
        <v>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37506</v>
      </c>
      <c r="C37033" s="2">
        <v>18</v>
      </c>
      <c r="D37033" s="2" t="s">
        <v>493</v>
      </c>
      <c r="E37033" s="2"/>
      <c r="F37033" s="2"/>
      <c r="G37033" s="2"/>
      <c r="H37033" s="2"/>
    </row>
    <row r="37034" spans="2:8">
      <c r="B37034" s="2" t="s">
        <v>37507</v>
      </c>
      <c r="C37034" s="2">
        <v>22</v>
      </c>
      <c r="D37034" s="2" t="s">
        <v>493</v>
      </c>
      <c r="E37034" s="2"/>
      <c r="F37034" s="2"/>
      <c r="G37034" s="2"/>
      <c r="H37034" s="2"/>
    </row>
    <row r="37035" spans="2:8">
      <c r="B37035" s="2" t="s">
        <v>37508</v>
      </c>
      <c r="C37035" s="2">
        <v>26</v>
      </c>
      <c r="D37035" s="2" t="s">
        <v>493</v>
      </c>
      <c r="E37035" s="2"/>
      <c r="F37035" s="2"/>
      <c r="G37035" s="2"/>
      <c r="H37035" s="2"/>
    </row>
    <row r="37036" spans="2:8">
      <c r="B37036" s="2" t="s">
        <v>37509</v>
      </c>
      <c r="C37036" s="2">
        <v>27</v>
      </c>
      <c r="D37036" s="2" t="s">
        <v>493</v>
      </c>
      <c r="E37036" s="2"/>
      <c r="F37036" s="2"/>
      <c r="G37036" s="2"/>
      <c r="H37036" s="2"/>
    </row>
    <row r="37037" spans="2:8">
      <c r="B37037" s="2" t="s">
        <v>37510</v>
      </c>
      <c r="C37037" s="2">
        <v>27</v>
      </c>
      <c r="D37037" s="2" t="s">
        <v>493</v>
      </c>
      <c r="E37037" s="2"/>
      <c r="F37037" s="2"/>
      <c r="G37037" s="2"/>
      <c r="H37037" s="2"/>
    </row>
    <row r="37038" spans="2:8">
      <c r="B37038" s="2" t="s">
        <v>37511</v>
      </c>
      <c r="C37038" s="2">
        <v>27</v>
      </c>
      <c r="D37038" s="2" t="s">
        <v>493</v>
      </c>
      <c r="E37038" s="2"/>
      <c r="F37038" s="2"/>
      <c r="G37038" s="2"/>
      <c r="H37038" s="2"/>
    </row>
    <row r="37039" spans="2:8">
      <c r="B37039" s="2" t="s">
        <v>37512</v>
      </c>
      <c r="C37039" s="2">
        <v>26</v>
      </c>
      <c r="D37039" s="2" t="s">
        <v>493</v>
      </c>
      <c r="E37039" s="2"/>
      <c r="F37039" s="2"/>
      <c r="G37039" s="2"/>
      <c r="H37039" s="2"/>
    </row>
    <row r="37040" spans="2:8">
      <c r="B37040" s="2" t="s">
        <v>37513</v>
      </c>
      <c r="C37040" s="2">
        <v>24</v>
      </c>
      <c r="D37040" s="2" t="s">
        <v>493</v>
      </c>
      <c r="E37040" s="2"/>
      <c r="F37040" s="2"/>
      <c r="G37040" s="2"/>
      <c r="H37040" s="2"/>
    </row>
    <row r="37041" spans="2:8">
      <c r="B37041" s="2" t="s">
        <v>37514</v>
      </c>
      <c r="C37041" s="2">
        <v>19</v>
      </c>
      <c r="D37041" s="2" t="s">
        <v>493</v>
      </c>
      <c r="E37041" s="2"/>
      <c r="F37041" s="2"/>
      <c r="G37041" s="2"/>
      <c r="H37041" s="2"/>
    </row>
    <row r="37042" spans="2:8">
      <c r="B37042" s="2" t="s">
        <v>37515</v>
      </c>
      <c r="C37042" s="2">
        <v>30</v>
      </c>
      <c r="D37042" s="2" t="s">
        <v>493</v>
      </c>
      <c r="E37042" s="2"/>
      <c r="F37042" s="2"/>
      <c r="G37042" s="2"/>
      <c r="H37042" s="2"/>
    </row>
    <row r="37043" spans="2:8">
      <c r="B37043" s="2" t="s">
        <v>37516</v>
      </c>
      <c r="C37043" s="2">
        <v>32</v>
      </c>
      <c r="D37043" s="2" t="s">
        <v>493</v>
      </c>
      <c r="E37043" s="2"/>
      <c r="F37043" s="2"/>
      <c r="G37043" s="2"/>
      <c r="H37043" s="2"/>
    </row>
    <row r="37044" spans="2:8">
      <c r="B37044" s="2" t="s">
        <v>37517</v>
      </c>
      <c r="C37044" s="2">
        <v>34</v>
      </c>
      <c r="D37044" s="2" t="s">
        <v>493</v>
      </c>
      <c r="E37044" s="2"/>
      <c r="F37044" s="2"/>
      <c r="G37044" s="2"/>
      <c r="H37044" s="2"/>
    </row>
    <row r="37045" spans="2:8">
      <c r="B37045" s="2" t="s">
        <v>37518</v>
      </c>
      <c r="C37045" s="2">
        <v>34</v>
      </c>
      <c r="D37045" s="2" t="s">
        <v>493</v>
      </c>
      <c r="E37045" s="2"/>
      <c r="F37045" s="2"/>
      <c r="G37045" s="2"/>
      <c r="H37045" s="2"/>
    </row>
    <row r="37046" spans="2:8">
      <c r="B37046" s="2" t="s">
        <v>37519</v>
      </c>
      <c r="C37046" s="2">
        <v>34</v>
      </c>
      <c r="D37046" s="2" t="s">
        <v>493</v>
      </c>
      <c r="E37046" s="2"/>
      <c r="F37046" s="2"/>
      <c r="G37046" s="2"/>
      <c r="H37046" s="2"/>
    </row>
    <row r="37047" spans="2:8">
      <c r="B37047" s="2" t="s">
        <v>37520</v>
      </c>
      <c r="C37047" s="2">
        <v>31</v>
      </c>
      <c r="D37047" s="2" t="s">
        <v>493</v>
      </c>
      <c r="E37047" s="2"/>
      <c r="F37047" s="2"/>
      <c r="G37047" s="2"/>
      <c r="H37047" s="2"/>
    </row>
    <row r="37048" spans="2:8">
      <c r="B37048" s="2" t="s">
        <v>37521</v>
      </c>
      <c r="C37048" s="2">
        <v>28</v>
      </c>
      <c r="D37048" s="2" t="s">
        <v>493</v>
      </c>
      <c r="E37048" s="2"/>
      <c r="F37048" s="2"/>
      <c r="G37048" s="2"/>
      <c r="H37048" s="2"/>
    </row>
    <row r="37049" spans="2:8">
      <c r="B37049" s="2" t="s">
        <v>37522</v>
      </c>
      <c r="C37049" s="2">
        <v>29</v>
      </c>
      <c r="D37049" s="2" t="s">
        <v>493</v>
      </c>
      <c r="E37049" s="2"/>
      <c r="F37049" s="2"/>
      <c r="G37049" s="2"/>
      <c r="H37049" s="2"/>
    </row>
    <row r="37050" spans="2:8">
      <c r="B37050" s="2" t="s">
        <v>37523</v>
      </c>
      <c r="C37050" s="2">
        <v>33</v>
      </c>
      <c r="D37050" s="2" t="s">
        <v>493</v>
      </c>
      <c r="E37050" s="2"/>
      <c r="F37050" s="2"/>
      <c r="G37050" s="2"/>
      <c r="H37050" s="2"/>
    </row>
    <row r="37051" spans="2:8">
      <c r="B37051" s="2" t="s">
        <v>37524</v>
      </c>
      <c r="C37051" s="2">
        <v>33</v>
      </c>
      <c r="D37051" s="2" t="s">
        <v>493</v>
      </c>
      <c r="E37051" s="2"/>
      <c r="F37051" s="2"/>
      <c r="G37051" s="2"/>
      <c r="H37051" s="2"/>
    </row>
    <row r="37052" spans="2:8">
      <c r="B37052" s="2" t="s">
        <v>37525</v>
      </c>
      <c r="C37052" s="2">
        <v>33</v>
      </c>
      <c r="D37052" s="2" t="s">
        <v>493</v>
      </c>
      <c r="E37052" s="2"/>
      <c r="F37052" s="2"/>
      <c r="G37052" s="2"/>
      <c r="H37052" s="2"/>
    </row>
    <row r="37053" spans="2:8">
      <c r="B37053" s="2" t="s">
        <v>37526</v>
      </c>
      <c r="C37053" s="2">
        <v>31</v>
      </c>
      <c r="D37053" s="2" t="s">
        <v>493</v>
      </c>
      <c r="E37053" s="2"/>
      <c r="F37053" s="2"/>
      <c r="G37053" s="2"/>
      <c r="H37053" s="2"/>
    </row>
    <row r="37054" spans="2:8">
      <c r="B37054" s="2" t="s">
        <v>37527</v>
      </c>
      <c r="C37054" s="2">
        <v>31</v>
      </c>
      <c r="D37054" s="2" t="s">
        <v>493</v>
      </c>
      <c r="E37054" s="2"/>
      <c r="F37054" s="2"/>
      <c r="G37054" s="2"/>
      <c r="H37054" s="2"/>
    </row>
    <row r="37055" spans="2:8">
      <c r="B37055" s="2" t="s">
        <v>37528</v>
      </c>
      <c r="C37055" s="2">
        <v>29</v>
      </c>
      <c r="D37055" s="2" t="s">
        <v>493</v>
      </c>
      <c r="E37055" s="2"/>
      <c r="F37055" s="2"/>
      <c r="G37055" s="2"/>
      <c r="H37055" s="2"/>
    </row>
    <row r="37056" spans="2:8">
      <c r="B37056" s="2" t="s">
        <v>37529</v>
      </c>
      <c r="C37056" s="2">
        <v>21</v>
      </c>
      <c r="D37056" s="2" t="s">
        <v>493</v>
      </c>
      <c r="E37056" s="2"/>
      <c r="F37056" s="2"/>
      <c r="G37056" s="2"/>
      <c r="H37056" s="2"/>
    </row>
    <row r="37057" spans="2:8">
      <c r="B37057" s="2" t="s">
        <v>37530</v>
      </c>
      <c r="C37057" s="2">
        <v>23</v>
      </c>
      <c r="D37057" s="2" t="s">
        <v>493</v>
      </c>
      <c r="E37057" s="2"/>
      <c r="F37057" s="2"/>
      <c r="G37057" s="2"/>
      <c r="H37057" s="2"/>
    </row>
    <row r="37058" spans="2:8">
      <c r="B37058" s="2" t="s">
        <v>37531</v>
      </c>
      <c r="C37058" s="2">
        <v>25</v>
      </c>
      <c r="D37058" s="2" t="s">
        <v>493</v>
      </c>
      <c r="E37058" s="2"/>
      <c r="F37058" s="2"/>
      <c r="G37058" s="2"/>
      <c r="H37058" s="2"/>
    </row>
    <row r="37059" spans="2:8">
      <c r="B37059" s="2" t="s">
        <v>37532</v>
      </c>
      <c r="C37059" s="2">
        <v>25</v>
      </c>
      <c r="D37059" s="2" t="s">
        <v>493</v>
      </c>
      <c r="E37059" s="2"/>
      <c r="F37059" s="2"/>
      <c r="G37059" s="2"/>
      <c r="H37059" s="2"/>
    </row>
    <row r="37060" spans="2:8">
      <c r="B37060" s="2" t="s">
        <v>37533</v>
      </c>
      <c r="C37060" s="2">
        <v>24</v>
      </c>
      <c r="D37060" s="2" t="s">
        <v>493</v>
      </c>
      <c r="E37060" s="2"/>
      <c r="F37060" s="2"/>
      <c r="G37060" s="2"/>
      <c r="H37060" s="2"/>
    </row>
    <row r="37061" spans="2:8">
      <c r="B37061" s="2" t="s">
        <v>37534</v>
      </c>
      <c r="C37061" s="2">
        <v>23</v>
      </c>
      <c r="D37061" s="2" t="s">
        <v>493</v>
      </c>
      <c r="E37061" s="2"/>
      <c r="F37061" s="2"/>
      <c r="G37061" s="2"/>
      <c r="H37061" s="2"/>
    </row>
    <row r="37062" spans="2:8">
      <c r="B37062" s="2" t="s">
        <v>37535</v>
      </c>
      <c r="C37062" s="2">
        <v>18</v>
      </c>
      <c r="D37062" s="2" t="s">
        <v>493</v>
      </c>
      <c r="E37062" s="2"/>
      <c r="F37062" s="2"/>
      <c r="G37062" s="2"/>
      <c r="H37062" s="2"/>
    </row>
    <row r="37063" spans="2:8">
      <c r="B37063" s="2" t="s">
        <v>37536</v>
      </c>
      <c r="C37063" s="2">
        <v>18</v>
      </c>
      <c r="D37063" s="2" t="s">
        <v>493</v>
      </c>
      <c r="E37063" s="2"/>
      <c r="F37063" s="2"/>
      <c r="G37063" s="2"/>
      <c r="H37063" s="2"/>
    </row>
    <row r="37064" spans="2:8">
      <c r="B37064" s="2" t="s">
        <v>37537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37538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37539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37540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37541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37542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37543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37544</v>
      </c>
      <c r="C37071" s="2">
        <v>28</v>
      </c>
      <c r="D37071" s="2" t="s">
        <v>493</v>
      </c>
      <c r="E37071" s="2"/>
      <c r="F37071" s="2"/>
      <c r="G37071" s="2"/>
      <c r="H37071" s="2"/>
    </row>
    <row r="37072" spans="2:8">
      <c r="B37072" s="2" t="s">
        <v>37545</v>
      </c>
      <c r="C37072" s="2">
        <v>27</v>
      </c>
      <c r="D37072" s="2" t="s">
        <v>493</v>
      </c>
      <c r="E37072" s="2"/>
      <c r="F37072" s="2"/>
      <c r="G37072" s="2"/>
      <c r="H37072" s="2"/>
    </row>
    <row r="37073" spans="2:8">
      <c r="B37073" s="2" t="s">
        <v>37546</v>
      </c>
      <c r="C37073" s="2">
        <v>29</v>
      </c>
      <c r="D37073" s="2" t="s">
        <v>493</v>
      </c>
      <c r="E37073" s="2"/>
      <c r="F37073" s="2"/>
      <c r="G37073" s="2"/>
      <c r="H37073" s="2"/>
    </row>
    <row r="37074" spans="2:8">
      <c r="B37074" s="2" t="s">
        <v>37547</v>
      </c>
      <c r="C37074" s="2">
        <v>28</v>
      </c>
      <c r="D37074" s="2" t="s">
        <v>493</v>
      </c>
      <c r="E37074" s="2"/>
      <c r="F37074" s="2"/>
      <c r="G37074" s="2"/>
      <c r="H37074" s="2"/>
    </row>
    <row r="37075" spans="2:8">
      <c r="B37075" s="2" t="s">
        <v>37548</v>
      </c>
      <c r="C37075" s="2">
        <v>27</v>
      </c>
      <c r="D37075" s="2" t="s">
        <v>493</v>
      </c>
      <c r="E37075" s="2"/>
      <c r="F37075" s="2"/>
      <c r="G37075" s="2"/>
      <c r="H37075" s="2"/>
    </row>
    <row r="37076" spans="2:8">
      <c r="B37076" s="2" t="s">
        <v>37549</v>
      </c>
      <c r="C37076" s="2">
        <v>26</v>
      </c>
      <c r="D37076" s="2" t="s">
        <v>493</v>
      </c>
      <c r="E37076" s="2"/>
      <c r="F37076" s="2"/>
      <c r="G37076" s="2"/>
      <c r="H37076" s="2"/>
    </row>
    <row r="37077" spans="2:8">
      <c r="B37077" s="2" t="s">
        <v>37550</v>
      </c>
      <c r="C37077" s="2">
        <v>28</v>
      </c>
      <c r="D37077" s="2" t="s">
        <v>493</v>
      </c>
      <c r="E37077" s="2"/>
      <c r="F37077" s="2"/>
      <c r="G37077" s="2"/>
      <c r="H37077" s="2"/>
    </row>
    <row r="37078" spans="2:8">
      <c r="B37078" s="2" t="s">
        <v>37551</v>
      </c>
      <c r="C37078" s="2">
        <v>36</v>
      </c>
      <c r="D37078" s="2" t="s">
        <v>493</v>
      </c>
      <c r="E37078" s="2"/>
      <c r="F37078" s="2"/>
      <c r="G37078" s="2"/>
      <c r="H37078" s="2"/>
    </row>
    <row r="37079" spans="2:8">
      <c r="B37079" s="2" t="s">
        <v>37552</v>
      </c>
      <c r="C37079" s="2">
        <v>39</v>
      </c>
      <c r="D37079" s="2" t="s">
        <v>493</v>
      </c>
      <c r="E37079" s="2"/>
      <c r="F37079" s="2"/>
      <c r="G37079" s="2"/>
      <c r="H37079" s="2"/>
    </row>
    <row r="37080" spans="2:8">
      <c r="B37080" s="2" t="s">
        <v>37553</v>
      </c>
      <c r="C37080" s="2">
        <v>38</v>
      </c>
      <c r="D37080" s="2" t="s">
        <v>493</v>
      </c>
      <c r="E37080" s="2"/>
      <c r="F37080" s="2"/>
      <c r="G37080" s="2"/>
      <c r="H37080" s="2"/>
    </row>
    <row r="37081" spans="2:8">
      <c r="B37081" s="2" t="s">
        <v>37554</v>
      </c>
      <c r="C37081" s="2">
        <v>37</v>
      </c>
      <c r="D37081" s="2" t="s">
        <v>493</v>
      </c>
      <c r="E37081" s="2"/>
      <c r="F37081" s="2"/>
      <c r="G37081" s="2"/>
      <c r="H37081" s="2"/>
    </row>
    <row r="37082" spans="2:8">
      <c r="B37082" s="2" t="s">
        <v>37555</v>
      </c>
      <c r="C37082" s="2">
        <v>33</v>
      </c>
      <c r="D37082" s="2" t="s">
        <v>493</v>
      </c>
      <c r="E37082" s="2"/>
      <c r="F37082" s="2"/>
      <c r="G37082" s="2"/>
      <c r="H37082" s="2"/>
    </row>
    <row r="37083" spans="2:8">
      <c r="B37083" s="2" t="s">
        <v>37556</v>
      </c>
      <c r="C37083" s="2">
        <v>25</v>
      </c>
      <c r="D37083" s="2" t="s">
        <v>493</v>
      </c>
      <c r="E37083" s="2"/>
      <c r="F37083" s="2"/>
      <c r="G37083" s="2"/>
      <c r="H37083" s="2"/>
    </row>
    <row r="37084" spans="2:8">
      <c r="B37084" s="2" t="s">
        <v>37557</v>
      </c>
      <c r="C37084" s="2">
        <v>22</v>
      </c>
      <c r="D37084" s="2" t="s">
        <v>493</v>
      </c>
      <c r="E37084" s="2"/>
      <c r="F37084" s="2"/>
      <c r="G37084" s="2"/>
      <c r="H37084" s="2"/>
    </row>
    <row r="37085" spans="2:8">
      <c r="B37085" s="2" t="s">
        <v>37558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37559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37560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37561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37562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37563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37564</v>
      </c>
      <c r="C37091" s="2">
        <v>30</v>
      </c>
      <c r="D37091" s="2" t="s">
        <v>493</v>
      </c>
      <c r="E37091" s="2"/>
      <c r="F37091" s="2"/>
      <c r="G37091" s="2"/>
      <c r="H37091" s="2"/>
    </row>
    <row r="37092" spans="2:8">
      <c r="B37092" s="2" t="s">
        <v>37565</v>
      </c>
      <c r="C37092" s="2">
        <v>32</v>
      </c>
      <c r="D37092" s="2" t="s">
        <v>493</v>
      </c>
      <c r="E37092" s="2"/>
      <c r="F37092" s="2"/>
      <c r="G37092" s="2"/>
      <c r="H37092" s="2"/>
    </row>
    <row r="37093" spans="2:8">
      <c r="B37093" s="2" t="s">
        <v>37566</v>
      </c>
      <c r="C37093" s="2">
        <v>33</v>
      </c>
      <c r="D37093" s="2" t="s">
        <v>493</v>
      </c>
      <c r="E37093" s="2"/>
      <c r="F37093" s="2"/>
      <c r="G37093" s="2"/>
      <c r="H37093" s="2"/>
    </row>
    <row r="37094" spans="2:8">
      <c r="B37094" s="2" t="s">
        <v>37567</v>
      </c>
      <c r="C37094" s="2">
        <v>34</v>
      </c>
      <c r="D37094" s="2" t="s">
        <v>493</v>
      </c>
      <c r="E37094" s="2"/>
      <c r="F37094" s="2"/>
      <c r="G37094" s="2"/>
      <c r="H37094" s="2"/>
    </row>
    <row r="37095" spans="2:8">
      <c r="B37095" s="2" t="s">
        <v>37568</v>
      </c>
      <c r="C37095" s="2">
        <v>39</v>
      </c>
      <c r="D37095" s="2" t="s">
        <v>493</v>
      </c>
      <c r="E37095" s="2"/>
      <c r="F37095" s="2"/>
      <c r="G37095" s="2"/>
      <c r="H37095" s="2"/>
    </row>
    <row r="37096" spans="2:8">
      <c r="B37096" s="2" t="s">
        <v>37569</v>
      </c>
      <c r="C37096" s="2">
        <v>38</v>
      </c>
      <c r="D37096" s="2" t="s">
        <v>493</v>
      </c>
      <c r="E37096" s="2"/>
      <c r="F37096" s="2"/>
      <c r="G37096" s="2"/>
      <c r="H37096" s="2"/>
    </row>
    <row r="37097" spans="2:8">
      <c r="B37097" s="2" t="s">
        <v>37570</v>
      </c>
      <c r="C37097" s="2">
        <v>26</v>
      </c>
      <c r="D37097" s="2" t="s">
        <v>493</v>
      </c>
      <c r="E37097" s="2"/>
      <c r="F37097" s="2"/>
      <c r="G37097" s="2"/>
      <c r="H37097" s="2"/>
    </row>
    <row r="37098" spans="2:8">
      <c r="B37098" s="2" t="s">
        <v>37571</v>
      </c>
      <c r="C37098" s="2">
        <v>11</v>
      </c>
      <c r="D37098" s="2" t="s">
        <v>493</v>
      </c>
      <c r="E37098" s="2"/>
      <c r="F37098" s="2"/>
      <c r="G37098" s="2"/>
      <c r="H37098" s="2"/>
    </row>
    <row r="37099" spans="2:8">
      <c r="B37099" s="2" t="s">
        <v>37572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37573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37574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37575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37576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37577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37578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37579</v>
      </c>
      <c r="C37106" s="2">
        <v>30</v>
      </c>
      <c r="D37106" s="2" t="s">
        <v>493</v>
      </c>
      <c r="E37106" s="2"/>
      <c r="F37106" s="2"/>
      <c r="G37106" s="2"/>
      <c r="H37106" s="2"/>
    </row>
    <row r="37107" spans="2:8">
      <c r="B37107" s="2" t="s">
        <v>37580</v>
      </c>
      <c r="C37107" s="2">
        <v>33</v>
      </c>
      <c r="D37107" s="2" t="s">
        <v>493</v>
      </c>
      <c r="E37107" s="2"/>
      <c r="F37107" s="2"/>
      <c r="G37107" s="2"/>
      <c r="H37107" s="2"/>
    </row>
    <row r="37108" spans="2:8">
      <c r="B37108" s="2" t="s">
        <v>37581</v>
      </c>
      <c r="C37108" s="2">
        <v>32</v>
      </c>
      <c r="D37108" s="2" t="s">
        <v>493</v>
      </c>
      <c r="E37108" s="2"/>
      <c r="F37108" s="2"/>
      <c r="G37108" s="2"/>
      <c r="H37108" s="2"/>
    </row>
    <row r="37109" spans="2:8">
      <c r="B37109" s="2" t="s">
        <v>37582</v>
      </c>
      <c r="C37109" s="2">
        <v>34</v>
      </c>
      <c r="D37109" s="2" t="s">
        <v>493</v>
      </c>
      <c r="E37109" s="2"/>
      <c r="F37109" s="2"/>
      <c r="G37109" s="2"/>
      <c r="H37109" s="2"/>
    </row>
    <row r="37110" spans="2:8">
      <c r="B37110" s="2" t="s">
        <v>37583</v>
      </c>
      <c r="C37110" s="2">
        <v>35</v>
      </c>
      <c r="D37110" s="2" t="s">
        <v>493</v>
      </c>
      <c r="E37110" s="2"/>
      <c r="F37110" s="2"/>
      <c r="G37110" s="2"/>
      <c r="H37110" s="2"/>
    </row>
    <row r="37111" spans="2:8">
      <c r="B37111" s="2" t="s">
        <v>37584</v>
      </c>
      <c r="C37111" s="2">
        <v>37</v>
      </c>
      <c r="D37111" s="2" t="s">
        <v>493</v>
      </c>
      <c r="E37111" s="2"/>
      <c r="F37111" s="2"/>
      <c r="G37111" s="2"/>
      <c r="H37111" s="2"/>
    </row>
    <row r="37112" spans="2:8">
      <c r="B37112" s="2" t="s">
        <v>37585</v>
      </c>
      <c r="C37112" s="2">
        <v>37</v>
      </c>
      <c r="D37112" s="2" t="s">
        <v>493</v>
      </c>
      <c r="E37112" s="2"/>
      <c r="F37112" s="2"/>
      <c r="G37112" s="2"/>
      <c r="H37112" s="2"/>
    </row>
    <row r="37113" spans="2:8">
      <c r="B37113" s="2" t="s">
        <v>37586</v>
      </c>
      <c r="C37113" s="2">
        <v>36</v>
      </c>
      <c r="D37113" s="2" t="s">
        <v>493</v>
      </c>
      <c r="E37113" s="2"/>
      <c r="F37113" s="2"/>
      <c r="G37113" s="2"/>
      <c r="H37113" s="2"/>
    </row>
    <row r="37114" spans="2:8">
      <c r="B37114" s="2" t="s">
        <v>37587</v>
      </c>
      <c r="C37114" s="2">
        <v>34</v>
      </c>
      <c r="D37114" s="2" t="s">
        <v>493</v>
      </c>
      <c r="E37114" s="2"/>
      <c r="F37114" s="2"/>
      <c r="G37114" s="2"/>
      <c r="H37114" s="2"/>
    </row>
    <row r="37115" spans="2:8">
      <c r="B37115" s="2" t="s">
        <v>37588</v>
      </c>
      <c r="C37115" s="2">
        <v>30</v>
      </c>
      <c r="D37115" s="2" t="s">
        <v>493</v>
      </c>
      <c r="E37115" s="2"/>
      <c r="F37115" s="2"/>
      <c r="G37115" s="2"/>
      <c r="H37115" s="2"/>
    </row>
    <row r="37116" spans="2:8">
      <c r="B37116" s="2" t="s">
        <v>37589</v>
      </c>
      <c r="C37116" s="2">
        <v>26</v>
      </c>
      <c r="D37116" s="2" t="s">
        <v>493</v>
      </c>
      <c r="E37116" s="2"/>
      <c r="F37116" s="2"/>
      <c r="G37116" s="2"/>
      <c r="H37116" s="2"/>
    </row>
    <row r="37117" spans="2:8">
      <c r="B37117" s="2" t="s">
        <v>37590</v>
      </c>
      <c r="C37117" s="2">
        <v>24</v>
      </c>
      <c r="D37117" s="2" t="s">
        <v>493</v>
      </c>
      <c r="E37117" s="2"/>
      <c r="F37117" s="2"/>
      <c r="G37117" s="2"/>
      <c r="H37117" s="2"/>
    </row>
    <row r="37118" spans="2:8">
      <c r="B37118" s="2" t="s">
        <v>37591</v>
      </c>
      <c r="C37118" s="2">
        <v>26</v>
      </c>
      <c r="D37118" s="2" t="s">
        <v>493</v>
      </c>
      <c r="E37118" s="2"/>
      <c r="F37118" s="2"/>
      <c r="G37118" s="2"/>
      <c r="H37118" s="2"/>
    </row>
    <row r="37119" spans="2:8">
      <c r="B37119" s="2" t="s">
        <v>37592</v>
      </c>
      <c r="C37119" s="2">
        <v>27</v>
      </c>
      <c r="D37119" s="2" t="s">
        <v>493</v>
      </c>
      <c r="E37119" s="2"/>
      <c r="F37119" s="2"/>
      <c r="G37119" s="2"/>
      <c r="H37119" s="2"/>
    </row>
    <row r="37120" spans="2:8">
      <c r="B37120" s="2" t="s">
        <v>37593</v>
      </c>
      <c r="C37120" s="2">
        <v>26</v>
      </c>
      <c r="D37120" s="2" t="s">
        <v>493</v>
      </c>
      <c r="E37120" s="2"/>
      <c r="F37120" s="2"/>
      <c r="G37120" s="2"/>
      <c r="H37120" s="2"/>
    </row>
    <row r="37121" spans="2:8">
      <c r="B37121" s="2" t="s">
        <v>37594</v>
      </c>
      <c r="C37121" s="2">
        <v>26</v>
      </c>
      <c r="D37121" s="2" t="s">
        <v>493</v>
      </c>
      <c r="E37121" s="2"/>
      <c r="F37121" s="2"/>
      <c r="G37121" s="2"/>
      <c r="H37121" s="2"/>
    </row>
    <row r="37122" spans="2:8">
      <c r="B37122" s="2" t="s">
        <v>37595</v>
      </c>
      <c r="C37122" s="2">
        <v>26</v>
      </c>
      <c r="D37122" s="2" t="s">
        <v>493</v>
      </c>
      <c r="E37122" s="2"/>
      <c r="F37122" s="2"/>
      <c r="G37122" s="2"/>
      <c r="H37122" s="2"/>
    </row>
    <row r="37123" spans="2:8">
      <c r="B37123" s="2" t="s">
        <v>37596</v>
      </c>
      <c r="C37123" s="2">
        <v>25</v>
      </c>
      <c r="D37123" s="2" t="s">
        <v>493</v>
      </c>
      <c r="E37123" s="2"/>
      <c r="F37123" s="2"/>
      <c r="G37123" s="2"/>
      <c r="H37123" s="2"/>
    </row>
    <row r="37124" spans="2:8">
      <c r="B37124" s="2" t="s">
        <v>37597</v>
      </c>
      <c r="C37124" s="2">
        <v>22</v>
      </c>
      <c r="D37124" s="2" t="s">
        <v>493</v>
      </c>
      <c r="E37124" s="2"/>
      <c r="F37124" s="2"/>
      <c r="G37124" s="2"/>
      <c r="H37124" s="2"/>
    </row>
    <row r="37125" spans="2:8">
      <c r="B37125" s="2" t="s">
        <v>37598</v>
      </c>
      <c r="C37125" s="2">
        <v>36</v>
      </c>
      <c r="D37125" s="2" t="s">
        <v>493</v>
      </c>
      <c r="E37125" s="2"/>
      <c r="F37125" s="2"/>
      <c r="G37125" s="2"/>
      <c r="H37125" s="2"/>
    </row>
    <row r="37126" spans="2:8">
      <c r="B37126" s="2" t="s">
        <v>37599</v>
      </c>
      <c r="C37126" s="2">
        <v>37</v>
      </c>
      <c r="D37126" s="2" t="s">
        <v>493</v>
      </c>
      <c r="E37126" s="2"/>
      <c r="F37126" s="2"/>
      <c r="G37126" s="2"/>
      <c r="H37126" s="2"/>
    </row>
    <row r="37127" spans="2:8">
      <c r="B37127" s="2" t="s">
        <v>37600</v>
      </c>
      <c r="C37127" s="2">
        <v>38</v>
      </c>
      <c r="D37127" s="2" t="s">
        <v>493</v>
      </c>
      <c r="E37127" s="2"/>
      <c r="F37127" s="2"/>
      <c r="G37127" s="2"/>
      <c r="H37127" s="2"/>
    </row>
    <row r="37128" spans="2:8">
      <c r="B37128" s="2" t="s">
        <v>37601</v>
      </c>
      <c r="C37128" s="2">
        <v>37</v>
      </c>
      <c r="D37128" s="2" t="s">
        <v>493</v>
      </c>
      <c r="E37128" s="2"/>
      <c r="F37128" s="2"/>
      <c r="G37128" s="2"/>
      <c r="H37128" s="2"/>
    </row>
    <row r="37129" spans="2:8">
      <c r="B37129" s="2" t="s">
        <v>37602</v>
      </c>
      <c r="C37129" s="2">
        <v>33</v>
      </c>
      <c r="D37129" s="2" t="s">
        <v>493</v>
      </c>
      <c r="E37129" s="2"/>
      <c r="F37129" s="2"/>
      <c r="G37129" s="2"/>
      <c r="H37129" s="2"/>
    </row>
    <row r="37130" spans="2:8">
      <c r="B37130" s="2" t="s">
        <v>37603</v>
      </c>
      <c r="C37130" s="2">
        <v>26</v>
      </c>
      <c r="D37130" s="2" t="s">
        <v>493</v>
      </c>
      <c r="E37130" s="2"/>
      <c r="F37130" s="2"/>
      <c r="G37130" s="2"/>
      <c r="H37130" s="2"/>
    </row>
    <row r="37131" spans="2:8">
      <c r="B37131" s="2" t="s">
        <v>37604</v>
      </c>
      <c r="C37131" s="2">
        <v>32</v>
      </c>
      <c r="D37131" s="2" t="s">
        <v>493</v>
      </c>
      <c r="E37131" s="2"/>
      <c r="F37131" s="2"/>
      <c r="G37131" s="2"/>
      <c r="H37131" s="2"/>
    </row>
    <row r="37132" spans="2:8">
      <c r="B37132" s="2" t="s">
        <v>37605</v>
      </c>
      <c r="C37132" s="2">
        <v>33</v>
      </c>
      <c r="D37132" s="2" t="s">
        <v>493</v>
      </c>
      <c r="E37132" s="2"/>
      <c r="F37132" s="2"/>
      <c r="G37132" s="2"/>
      <c r="H37132" s="2"/>
    </row>
    <row r="37133" spans="2:8">
      <c r="B37133" s="2" t="s">
        <v>37606</v>
      </c>
      <c r="C37133" s="2">
        <v>33</v>
      </c>
      <c r="D37133" s="2" t="s">
        <v>493</v>
      </c>
      <c r="E37133" s="2"/>
      <c r="F37133" s="2"/>
      <c r="G37133" s="2"/>
      <c r="H37133" s="2"/>
    </row>
    <row r="37134" spans="2:8">
      <c r="B37134" s="2" t="s">
        <v>37607</v>
      </c>
      <c r="C37134" s="2">
        <v>32</v>
      </c>
      <c r="D37134" s="2" t="s">
        <v>493</v>
      </c>
      <c r="E37134" s="2"/>
      <c r="F37134" s="2"/>
      <c r="G37134" s="2"/>
      <c r="H37134" s="2"/>
    </row>
    <row r="37135" spans="2:8">
      <c r="B37135" s="2" t="s">
        <v>37608</v>
      </c>
      <c r="C37135" s="2">
        <v>30</v>
      </c>
      <c r="D37135" s="2" t="s">
        <v>493</v>
      </c>
      <c r="E37135" s="2"/>
      <c r="F37135" s="2"/>
      <c r="G37135" s="2"/>
      <c r="H37135" s="2"/>
    </row>
    <row r="37136" spans="2:8">
      <c r="B37136" s="2" t="s">
        <v>37609</v>
      </c>
      <c r="C37136" s="2">
        <v>24</v>
      </c>
      <c r="D37136" s="2" t="s">
        <v>493</v>
      </c>
      <c r="E37136" s="2"/>
      <c r="F37136" s="2"/>
      <c r="G37136" s="2"/>
      <c r="H37136" s="2"/>
    </row>
    <row r="37137" spans="2:8">
      <c r="B37137" s="2" t="s">
        <v>37610</v>
      </c>
      <c r="C37137" s="2">
        <v>22</v>
      </c>
      <c r="D37137" s="2" t="s">
        <v>493</v>
      </c>
      <c r="E37137" s="2"/>
      <c r="F37137" s="2"/>
      <c r="G37137" s="2"/>
      <c r="H37137" s="2"/>
    </row>
    <row r="37138" spans="2:8">
      <c r="B37138" s="2" t="s">
        <v>37611</v>
      </c>
      <c r="C37138" s="2">
        <v>25</v>
      </c>
      <c r="D37138" s="2" t="s">
        <v>493</v>
      </c>
      <c r="E37138" s="2"/>
      <c r="F37138" s="2"/>
      <c r="G37138" s="2"/>
      <c r="H37138" s="2"/>
    </row>
    <row r="37139" spans="2:8">
      <c r="B37139" s="2" t="s">
        <v>37612</v>
      </c>
      <c r="C37139" s="2">
        <v>25</v>
      </c>
      <c r="D37139" s="2" t="s">
        <v>493</v>
      </c>
      <c r="E37139" s="2"/>
      <c r="F37139" s="2"/>
      <c r="G37139" s="2"/>
      <c r="H37139" s="2"/>
    </row>
    <row r="37140" spans="2:8">
      <c r="B37140" s="2" t="s">
        <v>37613</v>
      </c>
      <c r="C37140" s="2">
        <v>24</v>
      </c>
      <c r="D37140" s="2" t="s">
        <v>493</v>
      </c>
      <c r="E37140" s="2"/>
      <c r="F37140" s="2"/>
      <c r="G37140" s="2"/>
      <c r="H37140" s="2"/>
    </row>
    <row r="37141" spans="2:8">
      <c r="B37141" s="2" t="s">
        <v>37614</v>
      </c>
      <c r="C37141" s="2">
        <v>23</v>
      </c>
      <c r="D37141" s="2" t="s">
        <v>493</v>
      </c>
      <c r="E37141" s="2"/>
      <c r="F37141" s="2"/>
      <c r="G37141" s="2"/>
      <c r="H37141" s="2"/>
    </row>
    <row r="37142" spans="2:8">
      <c r="B37142" s="2" t="s">
        <v>37615</v>
      </c>
      <c r="C37142" s="2">
        <v>23</v>
      </c>
      <c r="D37142" s="2" t="s">
        <v>493</v>
      </c>
      <c r="E37142" s="2"/>
      <c r="F37142" s="2"/>
      <c r="G37142" s="2"/>
      <c r="H37142" s="2"/>
    </row>
    <row r="37143" spans="2:8">
      <c r="B37143" s="2" t="s">
        <v>37616</v>
      </c>
      <c r="C37143" s="2">
        <v>22</v>
      </c>
      <c r="D37143" s="2" t="s">
        <v>493</v>
      </c>
      <c r="E37143" s="2"/>
      <c r="F37143" s="2"/>
      <c r="G37143" s="2"/>
      <c r="H37143" s="2"/>
    </row>
    <row r="37144" spans="2:8">
      <c r="B37144" s="2" t="s">
        <v>37617</v>
      </c>
      <c r="C37144" s="2">
        <v>22</v>
      </c>
      <c r="D37144" s="2" t="s">
        <v>493</v>
      </c>
      <c r="E37144" s="2"/>
      <c r="F37144" s="2"/>
      <c r="G37144" s="2"/>
      <c r="H37144" s="2"/>
    </row>
    <row r="37145" spans="2:8">
      <c r="B37145" s="2" t="s">
        <v>37618</v>
      </c>
      <c r="C37145" s="2">
        <v>21</v>
      </c>
      <c r="D37145" s="2" t="s">
        <v>493</v>
      </c>
      <c r="E37145" s="2"/>
      <c r="F37145" s="2"/>
      <c r="G37145" s="2"/>
      <c r="H37145" s="2"/>
    </row>
    <row r="37146" spans="2:8">
      <c r="B37146" s="2" t="s">
        <v>37619</v>
      </c>
      <c r="C37146" s="2">
        <v>20</v>
      </c>
      <c r="D37146" s="2" t="s">
        <v>493</v>
      </c>
      <c r="E37146" s="2"/>
      <c r="F37146" s="2"/>
      <c r="G37146" s="2"/>
      <c r="H37146" s="2"/>
    </row>
    <row r="37147" spans="2:8">
      <c r="B37147" s="2" t="s">
        <v>37620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37621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37622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37623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37624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37625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37626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37627</v>
      </c>
      <c r="C37154" s="2">
        <v>28</v>
      </c>
      <c r="D37154" s="2" t="s">
        <v>493</v>
      </c>
      <c r="E37154" s="2"/>
      <c r="F37154" s="2"/>
      <c r="G37154" s="2"/>
      <c r="H37154" s="2"/>
    </row>
    <row r="37155" spans="2:8">
      <c r="B37155" s="2" t="s">
        <v>37628</v>
      </c>
      <c r="C37155" s="2">
        <v>29</v>
      </c>
      <c r="D37155" s="2" t="s">
        <v>493</v>
      </c>
      <c r="E37155" s="2"/>
      <c r="F37155" s="2"/>
      <c r="G37155" s="2"/>
      <c r="H37155" s="2"/>
    </row>
    <row r="37156" spans="2:8">
      <c r="B37156" s="2" t="s">
        <v>37629</v>
      </c>
      <c r="C37156" s="2">
        <v>29</v>
      </c>
      <c r="D37156" s="2" t="s">
        <v>493</v>
      </c>
      <c r="E37156" s="2"/>
      <c r="F37156" s="2"/>
      <c r="G37156" s="2"/>
      <c r="H37156" s="2"/>
    </row>
    <row r="37157" spans="2:8">
      <c r="B37157" s="2" t="s">
        <v>37630</v>
      </c>
      <c r="C37157" s="2">
        <v>30</v>
      </c>
      <c r="D37157" s="2" t="s">
        <v>493</v>
      </c>
      <c r="E37157" s="2"/>
      <c r="F37157" s="2"/>
      <c r="G37157" s="2"/>
      <c r="H37157" s="2"/>
    </row>
    <row r="37158" spans="2:8">
      <c r="B37158" s="2" t="s">
        <v>37631</v>
      </c>
      <c r="C37158" s="2">
        <v>31</v>
      </c>
      <c r="D37158" s="2" t="s">
        <v>493</v>
      </c>
      <c r="E37158" s="2"/>
      <c r="F37158" s="2"/>
      <c r="G37158" s="2"/>
      <c r="H37158" s="2"/>
    </row>
    <row r="37159" spans="2:8">
      <c r="B37159" s="2" t="s">
        <v>37632</v>
      </c>
      <c r="C37159" s="2">
        <v>23</v>
      </c>
      <c r="D37159" s="2" t="s">
        <v>493</v>
      </c>
      <c r="E37159" s="2"/>
      <c r="F37159" s="2"/>
      <c r="G37159" s="2"/>
      <c r="H37159" s="2"/>
    </row>
    <row r="37160" spans="2:8">
      <c r="B37160" s="2" t="s">
        <v>37633</v>
      </c>
      <c r="C37160" s="2">
        <v>36</v>
      </c>
      <c r="D37160" s="2" t="s">
        <v>493</v>
      </c>
      <c r="E37160" s="2"/>
      <c r="F37160" s="2"/>
      <c r="G37160" s="2"/>
      <c r="H37160" s="2"/>
    </row>
    <row r="37161" spans="2:8">
      <c r="B37161" s="2" t="s">
        <v>37634</v>
      </c>
      <c r="C37161" s="2">
        <v>37</v>
      </c>
      <c r="D37161" s="2" t="s">
        <v>493</v>
      </c>
      <c r="E37161" s="2"/>
      <c r="F37161" s="2"/>
      <c r="G37161" s="2"/>
      <c r="H37161" s="2"/>
    </row>
    <row r="37162" spans="2:8">
      <c r="B37162" s="2" t="s">
        <v>37635</v>
      </c>
      <c r="C37162" s="2">
        <v>37</v>
      </c>
      <c r="D37162" s="2" t="s">
        <v>493</v>
      </c>
      <c r="E37162" s="2"/>
      <c r="F37162" s="2"/>
      <c r="G37162" s="2"/>
      <c r="H37162" s="2"/>
    </row>
    <row r="37163" spans="2:8">
      <c r="B37163" s="2" t="s">
        <v>37636</v>
      </c>
      <c r="C37163" s="2">
        <v>36</v>
      </c>
      <c r="D37163" s="2" t="s">
        <v>493</v>
      </c>
      <c r="E37163" s="2"/>
      <c r="F37163" s="2"/>
      <c r="G37163" s="2"/>
      <c r="H37163" s="2"/>
    </row>
    <row r="37164" spans="2:8">
      <c r="B37164" s="2" t="s">
        <v>37637</v>
      </c>
      <c r="C37164" s="2">
        <v>31</v>
      </c>
      <c r="D37164" s="2" t="s">
        <v>493</v>
      </c>
      <c r="E37164" s="2"/>
      <c r="F37164" s="2"/>
      <c r="G37164" s="2"/>
      <c r="H37164" s="2"/>
    </row>
    <row r="37165" spans="2:8">
      <c r="B37165" s="2" t="s">
        <v>37638</v>
      </c>
      <c r="C37165" s="2">
        <v>27</v>
      </c>
      <c r="D37165" s="2" t="s">
        <v>493</v>
      </c>
      <c r="E37165" s="2"/>
      <c r="F37165" s="2"/>
      <c r="G37165" s="2"/>
      <c r="H37165" s="2"/>
    </row>
    <row r="37166" spans="2:8">
      <c r="B37166" s="2" t="s">
        <v>37639</v>
      </c>
      <c r="C37166" s="2">
        <v>23</v>
      </c>
      <c r="D37166" s="2" t="s">
        <v>493</v>
      </c>
      <c r="E37166" s="2"/>
      <c r="F37166" s="2"/>
      <c r="G37166" s="2"/>
      <c r="H37166" s="2"/>
    </row>
    <row r="37167" spans="2:8">
      <c r="B37167" s="2" t="s">
        <v>37640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37641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37642</v>
      </c>
      <c r="C37169" s="2">
        <v>28</v>
      </c>
      <c r="D37169" s="2" t="s">
        <v>493</v>
      </c>
      <c r="E37169" s="2"/>
      <c r="F37169" s="2"/>
      <c r="G37169" s="2"/>
      <c r="H37169" s="2"/>
    </row>
    <row r="37170" spans="2:8">
      <c r="B37170" s="2" t="s">
        <v>37643</v>
      </c>
      <c r="C37170" s="2">
        <v>28</v>
      </c>
      <c r="D37170" s="2" t="s">
        <v>493</v>
      </c>
      <c r="E37170" s="2"/>
      <c r="F37170" s="2"/>
      <c r="G37170" s="2"/>
      <c r="H37170" s="2"/>
    </row>
    <row r="37171" spans="2:8">
      <c r="B37171" s="2" t="s">
        <v>37644</v>
      </c>
      <c r="C37171" s="2">
        <v>28</v>
      </c>
      <c r="D37171" s="2" t="s">
        <v>493</v>
      </c>
      <c r="E37171" s="2"/>
      <c r="F37171" s="2"/>
      <c r="G37171" s="2"/>
      <c r="H37171" s="2"/>
    </row>
    <row r="37172" spans="2:8">
      <c r="B37172" s="2" t="s">
        <v>37645</v>
      </c>
      <c r="C37172" s="2">
        <v>26</v>
      </c>
      <c r="D37172" s="2" t="s">
        <v>493</v>
      </c>
      <c r="E37172" s="2"/>
      <c r="F37172" s="2"/>
      <c r="G37172" s="2"/>
      <c r="H37172" s="2"/>
    </row>
    <row r="37173" spans="2:8">
      <c r="B37173" s="2" t="s">
        <v>37646</v>
      </c>
      <c r="C37173" s="2">
        <v>26</v>
      </c>
      <c r="D37173" s="2" t="s">
        <v>493</v>
      </c>
      <c r="E37173" s="2"/>
      <c r="F37173" s="2"/>
      <c r="G37173" s="2"/>
      <c r="H37173" s="2"/>
    </row>
    <row r="37174" spans="2:8">
      <c r="B37174" s="2" t="s">
        <v>37647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37648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37649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37650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37651</v>
      </c>
      <c r="C37178" s="2">
        <v>35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37652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37653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37654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37655</v>
      </c>
      <c r="C37182" s="2">
        <v>28</v>
      </c>
      <c r="D37182" s="2" t="s">
        <v>493</v>
      </c>
      <c r="E37182" s="2"/>
      <c r="F37182" s="2"/>
      <c r="G37182" s="2"/>
      <c r="H37182" s="2"/>
    </row>
    <row r="37183" spans="2:8">
      <c r="B37183" s="2" t="s">
        <v>37656</v>
      </c>
      <c r="C37183" s="2">
        <v>32</v>
      </c>
      <c r="D37183" s="2" t="s">
        <v>493</v>
      </c>
      <c r="E37183" s="2"/>
      <c r="F37183" s="2"/>
      <c r="G37183" s="2"/>
      <c r="H37183" s="2"/>
    </row>
    <row r="37184" spans="2:8">
      <c r="B37184" s="2" t="s">
        <v>37657</v>
      </c>
      <c r="C37184" s="2">
        <v>32</v>
      </c>
      <c r="D37184" s="2" t="s">
        <v>493</v>
      </c>
      <c r="E37184" s="2"/>
      <c r="F37184" s="2"/>
      <c r="G37184" s="2"/>
      <c r="H37184" s="2"/>
    </row>
    <row r="37185" spans="2:8">
      <c r="B37185" s="2" t="s">
        <v>37658</v>
      </c>
      <c r="C37185" s="2">
        <v>32</v>
      </c>
      <c r="D37185" s="2" t="s">
        <v>493</v>
      </c>
      <c r="E37185" s="2"/>
      <c r="F37185" s="2"/>
      <c r="G37185" s="2"/>
      <c r="H37185" s="2"/>
    </row>
    <row r="37186" spans="2:8">
      <c r="B37186" s="2" t="s">
        <v>37659</v>
      </c>
      <c r="C37186" s="2">
        <v>31</v>
      </c>
      <c r="D37186" s="2" t="s">
        <v>493</v>
      </c>
      <c r="E37186" s="2"/>
      <c r="F37186" s="2"/>
      <c r="G37186" s="2"/>
      <c r="H37186" s="2"/>
    </row>
    <row r="37187" spans="2:8">
      <c r="B37187" s="2" t="s">
        <v>37660</v>
      </c>
      <c r="C37187" s="2">
        <v>30</v>
      </c>
      <c r="D37187" s="2" t="s">
        <v>493</v>
      </c>
      <c r="E37187" s="2"/>
      <c r="F37187" s="2"/>
      <c r="G37187" s="2"/>
      <c r="H37187" s="2"/>
    </row>
    <row r="37188" spans="2:8">
      <c r="B37188" s="2" t="s">
        <v>37661</v>
      </c>
      <c r="C37188" s="2">
        <v>42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37662</v>
      </c>
      <c r="C37189" s="2">
        <v>47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37663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37664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37665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37666</v>
      </c>
      <c r="C37193" s="2">
        <v>29</v>
      </c>
      <c r="D37193" s="2" t="s">
        <v>493</v>
      </c>
      <c r="E37193" s="2"/>
      <c r="F37193" s="2"/>
      <c r="G37193" s="2"/>
      <c r="H37193" s="2"/>
    </row>
    <row r="37194" spans="2:8">
      <c r="B37194" s="2" t="s">
        <v>37667</v>
      </c>
      <c r="C37194" s="2">
        <v>30</v>
      </c>
      <c r="D37194" s="2" t="s">
        <v>493</v>
      </c>
      <c r="E37194" s="2"/>
      <c r="F37194" s="2"/>
      <c r="G37194" s="2"/>
      <c r="H37194" s="2"/>
    </row>
    <row r="37195" spans="2:8">
      <c r="B37195" s="2" t="s">
        <v>37668</v>
      </c>
      <c r="C37195" s="2">
        <v>31</v>
      </c>
      <c r="D37195" s="2" t="s">
        <v>493</v>
      </c>
      <c r="E37195" s="2"/>
      <c r="F37195" s="2"/>
      <c r="G37195" s="2"/>
      <c r="H37195" s="2"/>
    </row>
    <row r="37196" spans="2:8">
      <c r="B37196" s="2" t="s">
        <v>37669</v>
      </c>
      <c r="C37196" s="2">
        <v>30</v>
      </c>
      <c r="D37196" s="2" t="s">
        <v>493</v>
      </c>
      <c r="E37196" s="2"/>
      <c r="F37196" s="2"/>
      <c r="G37196" s="2"/>
      <c r="H37196" s="2"/>
    </row>
    <row r="37197" spans="2:8">
      <c r="B37197" s="2" t="s">
        <v>37670</v>
      </c>
      <c r="C37197" s="2">
        <v>32</v>
      </c>
      <c r="D37197" s="2" t="s">
        <v>493</v>
      </c>
      <c r="E37197" s="2"/>
      <c r="F37197" s="2"/>
      <c r="G37197" s="2"/>
      <c r="H37197" s="2"/>
    </row>
    <row r="37198" spans="2:8">
      <c r="B37198" s="2" t="s">
        <v>37671</v>
      </c>
      <c r="C37198" s="2">
        <v>30</v>
      </c>
      <c r="D37198" s="2" t="s">
        <v>493</v>
      </c>
      <c r="E37198" s="2"/>
      <c r="F37198" s="2"/>
      <c r="G37198" s="2"/>
      <c r="H37198" s="2"/>
    </row>
    <row r="37199" spans="2:8">
      <c r="B37199" s="2" t="s">
        <v>37672</v>
      </c>
      <c r="C37199" s="2">
        <v>31</v>
      </c>
      <c r="D37199" s="2" t="s">
        <v>493</v>
      </c>
      <c r="E37199" s="2"/>
      <c r="F37199" s="2"/>
      <c r="G37199" s="2"/>
      <c r="H37199" s="2"/>
    </row>
    <row r="37200" spans="2:8">
      <c r="B37200" s="2" t="s">
        <v>37673</v>
      </c>
      <c r="C37200" s="2">
        <v>27</v>
      </c>
      <c r="D37200" s="2" t="s">
        <v>493</v>
      </c>
      <c r="E37200" s="2"/>
      <c r="F37200" s="2"/>
      <c r="G37200" s="2"/>
      <c r="H37200" s="2"/>
    </row>
    <row r="37201" spans="2:8">
      <c r="B37201" s="2" t="s">
        <v>37674</v>
      </c>
      <c r="C37201" s="2">
        <v>17</v>
      </c>
      <c r="D37201" s="2" t="s">
        <v>493</v>
      </c>
      <c r="E37201" s="2"/>
      <c r="F37201" s="2"/>
      <c r="G37201" s="2"/>
      <c r="H37201" s="2"/>
    </row>
    <row r="37202" spans="2:8">
      <c r="B37202" s="2" t="s">
        <v>37675</v>
      </c>
      <c r="C37202" s="2">
        <v>13</v>
      </c>
      <c r="D37202" s="2" t="s">
        <v>493</v>
      </c>
      <c r="E37202" s="2"/>
      <c r="F37202" s="2"/>
      <c r="G37202" s="2"/>
      <c r="H37202" s="2"/>
    </row>
    <row r="37203" spans="2:8">
      <c r="B37203" s="2" t="s">
        <v>37676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37677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37678</v>
      </c>
      <c r="C37205" s="2">
        <v>28</v>
      </c>
      <c r="D37205" s="2" t="s">
        <v>493</v>
      </c>
      <c r="E37205" s="2"/>
      <c r="F37205" s="2"/>
      <c r="G37205" s="2"/>
      <c r="H37205" s="2"/>
    </row>
    <row r="37206" spans="2:8">
      <c r="B37206" s="2" t="s">
        <v>37679</v>
      </c>
      <c r="C37206" s="2">
        <v>26</v>
      </c>
      <c r="D37206" s="2" t="s">
        <v>493</v>
      </c>
      <c r="E37206" s="2"/>
      <c r="F37206" s="2"/>
      <c r="G37206" s="2"/>
      <c r="H37206" s="2"/>
    </row>
    <row r="37207" spans="2:8">
      <c r="B37207" s="2" t="s">
        <v>37680</v>
      </c>
      <c r="C37207" s="2">
        <v>21</v>
      </c>
      <c r="D37207" s="2" t="s">
        <v>493</v>
      </c>
      <c r="E37207" s="2"/>
      <c r="F37207" s="2"/>
      <c r="G37207" s="2"/>
      <c r="H37207" s="2"/>
    </row>
    <row r="37208" spans="2:8">
      <c r="B37208" s="2" t="s">
        <v>37681</v>
      </c>
      <c r="C37208" s="2">
        <v>17</v>
      </c>
      <c r="D37208" s="2" t="s">
        <v>493</v>
      </c>
      <c r="E37208" s="2"/>
      <c r="F37208" s="2"/>
      <c r="G37208" s="2"/>
      <c r="H37208" s="2"/>
    </row>
    <row r="37209" spans="2:8">
      <c r="B37209" s="2" t="s">
        <v>37682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37683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37684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37685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37686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37687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37688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37689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37690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37691</v>
      </c>
      <c r="C37218" s="2">
        <v>24</v>
      </c>
      <c r="D37218" s="2" t="s">
        <v>493</v>
      </c>
      <c r="E37218" s="2"/>
      <c r="F37218" s="2"/>
      <c r="G37218" s="2"/>
      <c r="H37218" s="2"/>
    </row>
    <row r="37219" spans="2:8">
      <c r="B37219" s="2" t="s">
        <v>37692</v>
      </c>
      <c r="C37219" s="2">
        <v>26</v>
      </c>
      <c r="D37219" s="2" t="s">
        <v>493</v>
      </c>
      <c r="E37219" s="2"/>
      <c r="F37219" s="2"/>
      <c r="G37219" s="2"/>
      <c r="H37219" s="2"/>
    </row>
    <row r="37220" spans="2:8">
      <c r="B37220" s="2" t="s">
        <v>37693</v>
      </c>
      <c r="C37220" s="2">
        <v>26</v>
      </c>
      <c r="D37220" s="2" t="s">
        <v>493</v>
      </c>
      <c r="E37220" s="2"/>
      <c r="F37220" s="2"/>
      <c r="G37220" s="2"/>
      <c r="H37220" s="2"/>
    </row>
    <row r="37221" spans="2:8">
      <c r="B37221" s="2" t="s">
        <v>37694</v>
      </c>
      <c r="C37221" s="2">
        <v>25</v>
      </c>
      <c r="D37221" s="2" t="s">
        <v>493</v>
      </c>
      <c r="E37221" s="2"/>
      <c r="F37221" s="2"/>
      <c r="G37221" s="2"/>
      <c r="H37221" s="2"/>
    </row>
    <row r="37222" spans="2:8">
      <c r="B37222" s="2" t="s">
        <v>37695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37696</v>
      </c>
      <c r="C37223" s="2">
        <v>23</v>
      </c>
      <c r="D37223" s="2" t="s">
        <v>493</v>
      </c>
      <c r="E37223" s="2"/>
      <c r="F37223" s="2"/>
      <c r="G37223" s="2"/>
      <c r="H37223" s="2"/>
    </row>
    <row r="37224" spans="2:8">
      <c r="B37224" s="2" t="s">
        <v>37697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37698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37699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37700</v>
      </c>
      <c r="C37227" s="2">
        <v>30</v>
      </c>
      <c r="D37227" s="2" t="s">
        <v>493</v>
      </c>
      <c r="E37227" s="2"/>
      <c r="F37227" s="2"/>
      <c r="G37227" s="2"/>
      <c r="H37227" s="2"/>
    </row>
    <row r="37228" spans="2:8">
      <c r="B37228" s="2" t="s">
        <v>37701</v>
      </c>
      <c r="C37228" s="2">
        <v>30</v>
      </c>
      <c r="D37228" s="2" t="s">
        <v>493</v>
      </c>
      <c r="E37228" s="2"/>
      <c r="F37228" s="2"/>
      <c r="G37228" s="2"/>
      <c r="H37228" s="2"/>
    </row>
    <row r="37229" spans="2:8">
      <c r="B37229" s="2" t="s">
        <v>37702</v>
      </c>
      <c r="C37229" s="2">
        <v>30</v>
      </c>
      <c r="D37229" s="2" t="s">
        <v>493</v>
      </c>
      <c r="E37229" s="2"/>
      <c r="F37229" s="2"/>
      <c r="G37229" s="2"/>
      <c r="H37229" s="2"/>
    </row>
    <row r="37230" spans="2:8">
      <c r="B37230" s="2" t="s">
        <v>37703</v>
      </c>
      <c r="C37230" s="2">
        <v>30</v>
      </c>
      <c r="D37230" s="2" t="s">
        <v>493</v>
      </c>
      <c r="E37230" s="2"/>
      <c r="F37230" s="2"/>
      <c r="G37230" s="2"/>
      <c r="H37230" s="2"/>
    </row>
    <row r="37231" spans="2:8">
      <c r="B37231" s="2" t="s">
        <v>37704</v>
      </c>
      <c r="C37231" s="2">
        <v>27</v>
      </c>
      <c r="D37231" s="2" t="s">
        <v>493</v>
      </c>
      <c r="E37231" s="2"/>
      <c r="F37231" s="2"/>
      <c r="G37231" s="2"/>
      <c r="H37231" s="2"/>
    </row>
    <row r="37232" spans="2:8">
      <c r="B37232" s="2" t="s">
        <v>37705</v>
      </c>
      <c r="C37232" s="2">
        <v>19</v>
      </c>
      <c r="D37232" s="2" t="s">
        <v>493</v>
      </c>
      <c r="E37232" s="2"/>
      <c r="F37232" s="2"/>
      <c r="G37232" s="2"/>
      <c r="H37232" s="2"/>
    </row>
    <row r="37233" spans="2:8">
      <c r="B37233" s="2" t="s">
        <v>37706</v>
      </c>
      <c r="C37233" s="2">
        <v>21</v>
      </c>
      <c r="D37233" s="2" t="s">
        <v>493</v>
      </c>
      <c r="E37233" s="2"/>
      <c r="F37233" s="2"/>
      <c r="G37233" s="2"/>
      <c r="H37233" s="2"/>
    </row>
    <row r="37234" spans="2:8">
      <c r="B37234" s="2" t="s">
        <v>37707</v>
      </c>
      <c r="C37234" s="2">
        <v>23</v>
      </c>
      <c r="D37234" s="2" t="s">
        <v>493</v>
      </c>
      <c r="E37234" s="2"/>
      <c r="F37234" s="2"/>
      <c r="G37234" s="2"/>
      <c r="H37234" s="2"/>
    </row>
    <row r="37235" spans="2:8">
      <c r="B37235" s="2" t="s">
        <v>37708</v>
      </c>
      <c r="C37235" s="2">
        <v>23</v>
      </c>
      <c r="D37235" s="2" t="s">
        <v>493</v>
      </c>
      <c r="E37235" s="2"/>
      <c r="F37235" s="2"/>
      <c r="G37235" s="2"/>
      <c r="H37235" s="2"/>
    </row>
    <row r="37236" spans="2:8">
      <c r="B37236" s="2" t="s">
        <v>37709</v>
      </c>
      <c r="C37236" s="2">
        <v>24</v>
      </c>
      <c r="D37236" s="2" t="s">
        <v>493</v>
      </c>
      <c r="E37236" s="2"/>
      <c r="F37236" s="2"/>
      <c r="G37236" s="2"/>
      <c r="H37236" s="2"/>
    </row>
    <row r="37237" spans="2:8">
      <c r="B37237" s="2" t="s">
        <v>37710</v>
      </c>
      <c r="C37237" s="2">
        <v>22</v>
      </c>
      <c r="D37237" s="2" t="s">
        <v>493</v>
      </c>
      <c r="E37237" s="2"/>
      <c r="F37237" s="2"/>
      <c r="G37237" s="2"/>
      <c r="H37237" s="2"/>
    </row>
    <row r="37238" spans="2:8">
      <c r="B37238" s="2" t="s">
        <v>37711</v>
      </c>
      <c r="C37238" s="2">
        <v>21</v>
      </c>
      <c r="D37238" s="2" t="s">
        <v>493</v>
      </c>
      <c r="E37238" s="2"/>
      <c r="F37238" s="2"/>
      <c r="G37238" s="2"/>
      <c r="H37238" s="2"/>
    </row>
    <row r="37239" spans="2:8">
      <c r="B37239" s="2" t="s">
        <v>37712</v>
      </c>
      <c r="C37239" s="2">
        <v>19</v>
      </c>
      <c r="D37239" s="2" t="s">
        <v>493</v>
      </c>
      <c r="E37239" s="2"/>
      <c r="F37239" s="2"/>
      <c r="G37239" s="2"/>
      <c r="H37239" s="2"/>
    </row>
    <row r="37240" spans="2:8">
      <c r="B37240" s="2" t="s">
        <v>37713</v>
      </c>
      <c r="C37240" s="2">
        <v>29</v>
      </c>
      <c r="D37240" s="2" t="s">
        <v>493</v>
      </c>
      <c r="E37240" s="2"/>
      <c r="F37240" s="2"/>
      <c r="G37240" s="2"/>
      <c r="H37240" s="2"/>
    </row>
    <row r="37241" spans="2:8">
      <c r="B37241" s="2" t="s">
        <v>37714</v>
      </c>
      <c r="C37241" s="2">
        <v>29</v>
      </c>
      <c r="D37241" s="2" t="s">
        <v>493</v>
      </c>
      <c r="E37241" s="2"/>
      <c r="F37241" s="2"/>
      <c r="G37241" s="2"/>
      <c r="H37241" s="2"/>
    </row>
    <row r="37242" spans="2:8">
      <c r="B37242" s="2" t="s">
        <v>37715</v>
      </c>
      <c r="C37242" s="2">
        <v>30</v>
      </c>
      <c r="D37242" s="2" t="s">
        <v>493</v>
      </c>
      <c r="E37242" s="2"/>
      <c r="F37242" s="2"/>
      <c r="G37242" s="2"/>
      <c r="H37242" s="2"/>
    </row>
    <row r="37243" spans="2:8">
      <c r="B37243" s="2" t="s">
        <v>37716</v>
      </c>
      <c r="C37243" s="2">
        <v>33</v>
      </c>
      <c r="D37243" s="2" t="s">
        <v>493</v>
      </c>
      <c r="E37243" s="2"/>
      <c r="F37243" s="2"/>
      <c r="G37243" s="2"/>
      <c r="H37243" s="2"/>
    </row>
    <row r="37244" spans="2:8">
      <c r="B37244" s="2" t="s">
        <v>37717</v>
      </c>
      <c r="C37244" s="2">
        <v>30</v>
      </c>
      <c r="D37244" s="2" t="s">
        <v>493</v>
      </c>
      <c r="E37244" s="2"/>
      <c r="F37244" s="2"/>
      <c r="G37244" s="2"/>
      <c r="H37244" s="2"/>
    </row>
    <row r="37245" spans="2:8">
      <c r="B37245" s="2" t="s">
        <v>37718</v>
      </c>
      <c r="C37245" s="2">
        <v>17</v>
      </c>
      <c r="D37245" s="2" t="s">
        <v>493</v>
      </c>
      <c r="E37245" s="2"/>
      <c r="F37245" s="2"/>
      <c r="G37245" s="2"/>
      <c r="H37245" s="2"/>
    </row>
    <row r="37246" spans="2:8">
      <c r="B37246" s="2" t="s">
        <v>37719</v>
      </c>
      <c r="C37246" s="2">
        <v>17</v>
      </c>
      <c r="D37246" s="2" t="s">
        <v>493</v>
      </c>
      <c r="E37246" s="2"/>
      <c r="F37246" s="2"/>
      <c r="G37246" s="2"/>
      <c r="H37246" s="2"/>
    </row>
    <row r="37247" spans="2:8">
      <c r="B37247" s="2" t="s">
        <v>37720</v>
      </c>
      <c r="C37247" s="2">
        <v>17</v>
      </c>
      <c r="D37247" s="2" t="s">
        <v>493</v>
      </c>
      <c r="E37247" s="2"/>
      <c r="F37247" s="2"/>
      <c r="G37247" s="2"/>
      <c r="H37247" s="2"/>
    </row>
    <row r="37248" spans="2:8">
      <c r="B37248" s="2" t="s">
        <v>37721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37722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37723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37724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37725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37726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37727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37728</v>
      </c>
      <c r="C37255" s="2">
        <v>21</v>
      </c>
      <c r="D37255" s="2" t="s">
        <v>493</v>
      </c>
      <c r="E37255" s="2"/>
      <c r="F37255" s="2"/>
      <c r="G37255" s="2"/>
      <c r="H37255" s="2"/>
    </row>
    <row r="37256" spans="2:8">
      <c r="B37256" s="2" t="s">
        <v>37729</v>
      </c>
      <c r="C37256" s="2">
        <v>28</v>
      </c>
      <c r="D37256" s="2" t="s">
        <v>493</v>
      </c>
      <c r="E37256" s="2"/>
      <c r="F37256" s="2"/>
      <c r="G37256" s="2"/>
      <c r="H37256" s="2"/>
    </row>
    <row r="37257" spans="2:8">
      <c r="B37257" s="2" t="s">
        <v>37730</v>
      </c>
      <c r="C37257" s="2">
        <v>30</v>
      </c>
      <c r="D37257" s="2" t="s">
        <v>493</v>
      </c>
      <c r="E37257" s="2"/>
      <c r="F37257" s="2"/>
      <c r="G37257" s="2"/>
      <c r="H37257" s="2"/>
    </row>
    <row r="37258" spans="2:8">
      <c r="B37258" s="2" t="s">
        <v>37731</v>
      </c>
      <c r="C37258" s="2">
        <v>30</v>
      </c>
      <c r="D37258" s="2" t="s">
        <v>493</v>
      </c>
      <c r="E37258" s="2"/>
      <c r="F37258" s="2"/>
      <c r="G37258" s="2"/>
      <c r="H37258" s="2"/>
    </row>
    <row r="37259" spans="2:8">
      <c r="B37259" s="2" t="s">
        <v>37732</v>
      </c>
      <c r="C37259" s="2">
        <v>30</v>
      </c>
      <c r="D37259" s="2" t="s">
        <v>493</v>
      </c>
      <c r="E37259" s="2"/>
      <c r="F37259" s="2"/>
      <c r="G37259" s="2"/>
      <c r="H37259" s="2"/>
    </row>
    <row r="37260" spans="2:8">
      <c r="B37260" s="2" t="s">
        <v>37733</v>
      </c>
      <c r="C37260" s="2">
        <v>23</v>
      </c>
      <c r="D37260" s="2" t="s">
        <v>493</v>
      </c>
      <c r="E37260" s="2"/>
      <c r="F37260" s="2"/>
      <c r="G37260" s="2"/>
      <c r="H37260" s="2"/>
    </row>
    <row r="37261" spans="2:8">
      <c r="B37261" s="2" t="s">
        <v>37734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37735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37736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37737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37738</v>
      </c>
      <c r="C37265" s="2">
        <v>29</v>
      </c>
      <c r="D37265" s="2" t="s">
        <v>493</v>
      </c>
      <c r="E37265" s="2"/>
      <c r="F37265" s="2"/>
      <c r="G37265" s="2"/>
      <c r="H37265" s="2"/>
    </row>
    <row r="37266" spans="2:8">
      <c r="B37266" s="2" t="s">
        <v>37739</v>
      </c>
      <c r="C37266" s="2">
        <v>30</v>
      </c>
      <c r="D37266" s="2" t="s">
        <v>493</v>
      </c>
      <c r="E37266" s="2"/>
      <c r="F37266" s="2"/>
      <c r="G37266" s="2"/>
      <c r="H37266" s="2"/>
    </row>
    <row r="37267" spans="2:8">
      <c r="B37267" s="2" t="s">
        <v>37740</v>
      </c>
      <c r="C37267" s="2">
        <v>31</v>
      </c>
      <c r="D37267" s="2" t="s">
        <v>493</v>
      </c>
      <c r="E37267" s="2"/>
      <c r="F37267" s="2"/>
      <c r="G37267" s="2"/>
      <c r="H37267" s="2"/>
    </row>
    <row r="37268" spans="2:8">
      <c r="B37268" s="2" t="s">
        <v>37741</v>
      </c>
      <c r="C37268" s="2">
        <v>31</v>
      </c>
      <c r="D37268" s="2" t="s">
        <v>493</v>
      </c>
      <c r="E37268" s="2"/>
      <c r="F37268" s="2"/>
      <c r="G37268" s="2"/>
      <c r="H37268" s="2"/>
    </row>
    <row r="37269" spans="2:8">
      <c r="B37269" s="2" t="s">
        <v>37742</v>
      </c>
      <c r="C37269" s="2">
        <v>31</v>
      </c>
      <c r="D37269" s="2" t="s">
        <v>493</v>
      </c>
      <c r="E37269" s="2"/>
      <c r="F37269" s="2"/>
      <c r="G37269" s="2"/>
      <c r="H37269" s="2"/>
    </row>
    <row r="37270" spans="2:8">
      <c r="B37270" s="2" t="s">
        <v>37743</v>
      </c>
      <c r="C37270" s="2">
        <v>29</v>
      </c>
      <c r="D37270" s="2" t="s">
        <v>493</v>
      </c>
      <c r="E37270" s="2"/>
      <c r="F37270" s="2"/>
      <c r="G37270" s="2"/>
      <c r="H37270" s="2"/>
    </row>
    <row r="37271" spans="2:8">
      <c r="B37271" s="2" t="s">
        <v>37744</v>
      </c>
      <c r="C37271" s="2">
        <v>26</v>
      </c>
      <c r="D37271" s="2" t="s">
        <v>493</v>
      </c>
      <c r="E37271" s="2"/>
      <c r="F37271" s="2"/>
      <c r="G37271" s="2"/>
      <c r="H37271" s="2"/>
    </row>
    <row r="37272" spans="2:8">
      <c r="B37272" s="2" t="s">
        <v>37745</v>
      </c>
      <c r="C37272" s="2">
        <v>29</v>
      </c>
      <c r="D37272" s="2" t="s">
        <v>493</v>
      </c>
      <c r="E37272" s="2"/>
      <c r="F37272" s="2"/>
      <c r="G37272" s="2"/>
      <c r="H37272" s="2"/>
    </row>
    <row r="37273" spans="2:8">
      <c r="B37273" s="2" t="s">
        <v>37746</v>
      </c>
      <c r="C37273" s="2">
        <v>31</v>
      </c>
      <c r="D37273" s="2" t="s">
        <v>493</v>
      </c>
      <c r="E37273" s="2"/>
      <c r="F37273" s="2"/>
      <c r="G37273" s="2"/>
      <c r="H37273" s="2"/>
    </row>
    <row r="37274" spans="2:8">
      <c r="B37274" s="2" t="s">
        <v>37747</v>
      </c>
      <c r="C37274" s="2">
        <v>32</v>
      </c>
      <c r="D37274" s="2" t="s">
        <v>493</v>
      </c>
      <c r="E37274" s="2"/>
      <c r="F37274" s="2"/>
      <c r="G37274" s="2"/>
      <c r="H37274" s="2"/>
    </row>
    <row r="37275" spans="2:8">
      <c r="B37275" s="2" t="s">
        <v>37748</v>
      </c>
      <c r="C37275" s="2">
        <v>32</v>
      </c>
      <c r="D37275" s="2" t="s">
        <v>493</v>
      </c>
      <c r="E37275" s="2"/>
      <c r="F37275" s="2"/>
      <c r="G37275" s="2"/>
      <c r="H37275" s="2"/>
    </row>
    <row r="37276" spans="2:8">
      <c r="B37276" s="2" t="s">
        <v>37749</v>
      </c>
      <c r="C37276" s="2">
        <v>27</v>
      </c>
      <c r="D37276" s="2" t="s">
        <v>493</v>
      </c>
      <c r="E37276" s="2"/>
      <c r="F37276" s="2"/>
      <c r="G37276" s="2"/>
      <c r="H37276" s="2"/>
    </row>
    <row r="37277" spans="2:8">
      <c r="B37277" s="2" t="s">
        <v>37750</v>
      </c>
      <c r="C37277" s="2">
        <v>22</v>
      </c>
      <c r="D37277" s="2" t="s">
        <v>493</v>
      </c>
      <c r="E37277" s="2"/>
      <c r="F37277" s="2"/>
      <c r="G37277" s="2"/>
      <c r="H37277" s="2"/>
    </row>
    <row r="37278" spans="2:8">
      <c r="B37278" s="2" t="s">
        <v>37751</v>
      </c>
      <c r="C37278" s="2">
        <v>32</v>
      </c>
      <c r="D37278" s="2" t="s">
        <v>493</v>
      </c>
      <c r="E37278" s="2"/>
      <c r="F37278" s="2"/>
      <c r="G37278" s="2"/>
      <c r="H37278" s="2"/>
    </row>
    <row r="37279" spans="2:8">
      <c r="B37279" s="2" t="s">
        <v>37752</v>
      </c>
      <c r="C37279" s="2">
        <v>34</v>
      </c>
      <c r="D37279" s="2" t="s">
        <v>493</v>
      </c>
      <c r="E37279" s="2"/>
      <c r="F37279" s="2"/>
      <c r="G37279" s="2"/>
      <c r="H37279" s="2"/>
    </row>
    <row r="37280" spans="2:8">
      <c r="B37280" s="2" t="s">
        <v>37753</v>
      </c>
      <c r="C37280" s="2">
        <v>34</v>
      </c>
      <c r="D37280" s="2" t="s">
        <v>493</v>
      </c>
      <c r="E37280" s="2"/>
      <c r="F37280" s="2"/>
      <c r="G37280" s="2"/>
      <c r="H37280" s="2"/>
    </row>
    <row r="37281" spans="2:8">
      <c r="B37281" s="2" t="s">
        <v>37754</v>
      </c>
      <c r="C37281" s="2">
        <v>34</v>
      </c>
      <c r="D37281" s="2" t="s">
        <v>493</v>
      </c>
      <c r="E37281" s="2"/>
      <c r="F37281" s="2"/>
      <c r="G37281" s="2"/>
      <c r="H37281" s="2"/>
    </row>
    <row r="37282" spans="2:8">
      <c r="B37282" s="2" t="s">
        <v>37755</v>
      </c>
      <c r="C37282" s="2">
        <v>31</v>
      </c>
      <c r="D37282" s="2" t="s">
        <v>493</v>
      </c>
      <c r="E37282" s="2"/>
      <c r="F37282" s="2"/>
      <c r="G37282" s="2"/>
      <c r="H37282" s="2"/>
    </row>
    <row r="37283" spans="2:8">
      <c r="B37283" s="2" t="s">
        <v>37756</v>
      </c>
      <c r="C37283" s="2">
        <v>28</v>
      </c>
      <c r="D37283" s="2" t="s">
        <v>493</v>
      </c>
      <c r="E37283" s="2"/>
      <c r="F37283" s="2"/>
      <c r="G37283" s="2"/>
      <c r="H37283" s="2"/>
    </row>
    <row r="37284" spans="2:8">
      <c r="B37284" s="2" t="s">
        <v>37757</v>
      </c>
      <c r="C37284" s="2">
        <v>22</v>
      </c>
      <c r="D37284" s="2" t="s">
        <v>493</v>
      </c>
      <c r="E37284" s="2"/>
      <c r="F37284" s="2"/>
      <c r="G37284" s="2"/>
      <c r="H37284" s="2"/>
    </row>
    <row r="37285" spans="2:8">
      <c r="B37285" s="2" t="s">
        <v>37758</v>
      </c>
      <c r="C37285" s="2">
        <v>21</v>
      </c>
      <c r="D37285" s="2" t="s">
        <v>493</v>
      </c>
      <c r="E37285" s="2"/>
      <c r="F37285" s="2"/>
      <c r="G37285" s="2"/>
      <c r="H37285" s="2"/>
    </row>
    <row r="37286" spans="2:8">
      <c r="B37286" s="2" t="s">
        <v>37759</v>
      </c>
      <c r="C37286" s="2">
        <v>27</v>
      </c>
      <c r="D37286" s="2" t="s">
        <v>493</v>
      </c>
      <c r="E37286" s="2"/>
      <c r="F37286" s="2"/>
      <c r="G37286" s="2"/>
      <c r="H37286" s="2"/>
    </row>
    <row r="37287" spans="2:8">
      <c r="B37287" s="2" t="s">
        <v>37760</v>
      </c>
      <c r="C37287" s="2">
        <v>28</v>
      </c>
      <c r="D37287" s="2" t="s">
        <v>493</v>
      </c>
      <c r="E37287" s="2"/>
      <c r="F37287" s="2"/>
      <c r="G37287" s="2"/>
      <c r="H37287" s="2"/>
    </row>
    <row r="37288" spans="2:8">
      <c r="B37288" s="2" t="s">
        <v>37761</v>
      </c>
      <c r="C37288" s="2">
        <v>29</v>
      </c>
      <c r="D37288" s="2" t="s">
        <v>493</v>
      </c>
      <c r="E37288" s="2"/>
      <c r="F37288" s="2"/>
      <c r="G37288" s="2"/>
      <c r="H37288" s="2"/>
    </row>
    <row r="37289" spans="2:8">
      <c r="B37289" s="2" t="s">
        <v>37762</v>
      </c>
      <c r="C37289" s="2">
        <v>29</v>
      </c>
      <c r="D37289" s="2" t="s">
        <v>493</v>
      </c>
      <c r="E37289" s="2"/>
      <c r="F37289" s="2"/>
      <c r="G37289" s="2"/>
      <c r="H37289" s="2"/>
    </row>
    <row r="37290" spans="2:8">
      <c r="B37290" s="2" t="s">
        <v>37763</v>
      </c>
      <c r="C37290" s="2">
        <v>29</v>
      </c>
      <c r="D37290" s="2" t="s">
        <v>493</v>
      </c>
      <c r="E37290" s="2"/>
      <c r="F37290" s="2"/>
      <c r="G37290" s="2"/>
      <c r="H37290" s="2"/>
    </row>
    <row r="37291" spans="2:8">
      <c r="B37291" s="2" t="s">
        <v>37764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37765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37766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37767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37768</v>
      </c>
      <c r="C37295" s="2">
        <v>30</v>
      </c>
      <c r="D37295" s="2" t="s">
        <v>493</v>
      </c>
      <c r="E37295" s="2"/>
      <c r="F37295" s="2"/>
      <c r="G37295" s="2"/>
      <c r="H37295" s="2"/>
    </row>
    <row r="37296" spans="2:8">
      <c r="B37296" s="2" t="s">
        <v>37769</v>
      </c>
      <c r="C37296" s="2">
        <v>31</v>
      </c>
      <c r="D37296" s="2" t="s">
        <v>493</v>
      </c>
      <c r="E37296" s="2"/>
      <c r="F37296" s="2"/>
      <c r="G37296" s="2"/>
      <c r="H37296" s="2"/>
    </row>
    <row r="37297" spans="2:8">
      <c r="B37297" s="2" t="s">
        <v>37770</v>
      </c>
      <c r="C37297" s="2">
        <v>32</v>
      </c>
      <c r="D37297" s="2" t="s">
        <v>493</v>
      </c>
      <c r="E37297" s="2"/>
      <c r="F37297" s="2"/>
      <c r="G37297" s="2"/>
      <c r="H37297" s="2"/>
    </row>
    <row r="37298" spans="2:8">
      <c r="B37298" s="2" t="s">
        <v>37771</v>
      </c>
      <c r="C37298" s="2">
        <v>32</v>
      </c>
      <c r="D37298" s="2" t="s">
        <v>493</v>
      </c>
      <c r="E37298" s="2"/>
      <c r="F37298" s="2"/>
      <c r="G37298" s="2"/>
      <c r="H37298" s="2"/>
    </row>
    <row r="37299" spans="2:8">
      <c r="B37299" s="2" t="s">
        <v>37772</v>
      </c>
      <c r="C37299" s="2">
        <v>32</v>
      </c>
      <c r="D37299" s="2" t="s">
        <v>493</v>
      </c>
      <c r="E37299" s="2"/>
      <c r="F37299" s="2"/>
      <c r="G37299" s="2"/>
      <c r="H37299" s="2"/>
    </row>
    <row r="37300" spans="2:8">
      <c r="B37300" s="2" t="s">
        <v>37773</v>
      </c>
      <c r="C37300" s="2">
        <v>31</v>
      </c>
      <c r="D37300" s="2" t="s">
        <v>493</v>
      </c>
      <c r="E37300" s="2"/>
      <c r="F37300" s="2"/>
      <c r="G37300" s="2"/>
      <c r="H37300" s="2"/>
    </row>
    <row r="37301" spans="2:8">
      <c r="B37301" s="2" t="s">
        <v>37774</v>
      </c>
      <c r="C37301" s="2">
        <v>23</v>
      </c>
      <c r="D37301" s="2" t="s">
        <v>493</v>
      </c>
      <c r="E37301" s="2"/>
      <c r="F37301" s="2"/>
      <c r="G37301" s="2"/>
      <c r="H37301" s="2"/>
    </row>
    <row r="37302" spans="2:8">
      <c r="B37302" s="2" t="s">
        <v>37775</v>
      </c>
      <c r="C37302" s="2">
        <v>25</v>
      </c>
      <c r="D37302" s="2" t="s">
        <v>493</v>
      </c>
      <c r="E37302" s="2"/>
      <c r="F37302" s="2"/>
      <c r="G37302" s="2"/>
      <c r="H37302" s="2"/>
    </row>
    <row r="37303" spans="2:8">
      <c r="B37303" s="2" t="s">
        <v>37776</v>
      </c>
      <c r="C37303" s="2">
        <v>26</v>
      </c>
      <c r="D37303" s="2" t="s">
        <v>493</v>
      </c>
      <c r="E37303" s="2"/>
      <c r="F37303" s="2"/>
      <c r="G37303" s="2"/>
      <c r="H37303" s="2"/>
    </row>
    <row r="37304" spans="2:8">
      <c r="B37304" s="2" t="s">
        <v>37777</v>
      </c>
      <c r="C37304" s="2">
        <v>27</v>
      </c>
      <c r="D37304" s="2" t="s">
        <v>493</v>
      </c>
      <c r="E37304" s="2"/>
      <c r="F37304" s="2"/>
      <c r="G37304" s="2"/>
      <c r="H37304" s="2"/>
    </row>
    <row r="37305" spans="2:8">
      <c r="B37305" s="2" t="s">
        <v>37778</v>
      </c>
      <c r="C37305" s="2">
        <v>26</v>
      </c>
      <c r="D37305" s="2" t="s">
        <v>493</v>
      </c>
      <c r="E37305" s="2"/>
      <c r="F37305" s="2"/>
      <c r="G37305" s="2"/>
      <c r="H37305" s="2"/>
    </row>
    <row r="37306" spans="2:8">
      <c r="B37306" s="2" t="s">
        <v>37779</v>
      </c>
      <c r="C37306" s="2">
        <v>26</v>
      </c>
      <c r="D37306" s="2" t="s">
        <v>493</v>
      </c>
      <c r="E37306" s="2"/>
      <c r="F37306" s="2"/>
      <c r="G37306" s="2"/>
      <c r="H37306" s="2"/>
    </row>
    <row r="37307" spans="2:8">
      <c r="B37307" s="2" t="s">
        <v>37780</v>
      </c>
      <c r="C37307" s="2">
        <v>23</v>
      </c>
      <c r="D37307" s="2" t="s">
        <v>493</v>
      </c>
      <c r="E37307" s="2"/>
      <c r="F37307" s="2"/>
      <c r="G37307" s="2"/>
      <c r="H37307" s="2"/>
    </row>
    <row r="37308" spans="2:8">
      <c r="B37308" s="2" t="s">
        <v>37781</v>
      </c>
      <c r="C37308" s="2">
        <v>23</v>
      </c>
      <c r="D37308" s="2" t="s">
        <v>493</v>
      </c>
      <c r="E37308" s="2"/>
      <c r="F37308" s="2"/>
      <c r="G37308" s="2"/>
      <c r="H37308" s="2"/>
    </row>
    <row r="37309" spans="2:8">
      <c r="B37309" s="2" t="s">
        <v>37782</v>
      </c>
      <c r="C37309" s="2">
        <v>22</v>
      </c>
      <c r="D37309" s="2" t="s">
        <v>493</v>
      </c>
      <c r="E37309" s="2"/>
      <c r="F37309" s="2"/>
      <c r="G37309" s="2"/>
      <c r="H37309" s="2"/>
    </row>
    <row r="37310" spans="2:8">
      <c r="B37310" s="2" t="s">
        <v>37783</v>
      </c>
      <c r="C37310" s="2">
        <v>18</v>
      </c>
      <c r="D37310" s="2" t="s">
        <v>493</v>
      </c>
      <c r="E37310" s="2"/>
      <c r="F37310" s="2"/>
      <c r="G37310" s="2"/>
      <c r="H37310" s="2"/>
    </row>
    <row r="37311" spans="2:8">
      <c r="B37311" s="2" t="s">
        <v>37784</v>
      </c>
      <c r="C37311" s="2">
        <v>29</v>
      </c>
      <c r="D37311" s="2" t="s">
        <v>493</v>
      </c>
      <c r="E37311" s="2"/>
      <c r="F37311" s="2"/>
      <c r="G37311" s="2"/>
      <c r="H37311" s="2"/>
    </row>
    <row r="37312" spans="2:8">
      <c r="B37312" s="2" t="s">
        <v>37785</v>
      </c>
      <c r="C37312" s="2">
        <v>31</v>
      </c>
      <c r="D37312" s="2" t="s">
        <v>493</v>
      </c>
      <c r="E37312" s="2"/>
      <c r="F37312" s="2"/>
      <c r="G37312" s="2"/>
      <c r="H37312" s="2"/>
    </row>
    <row r="37313" spans="2:8">
      <c r="B37313" s="2" t="s">
        <v>37786</v>
      </c>
      <c r="C37313" s="2">
        <v>30</v>
      </c>
      <c r="D37313" s="2" t="s">
        <v>493</v>
      </c>
      <c r="E37313" s="2"/>
      <c r="F37313" s="2"/>
      <c r="G37313" s="2"/>
      <c r="H37313" s="2"/>
    </row>
    <row r="37314" spans="2:8">
      <c r="B37314" s="2" t="s">
        <v>37787</v>
      </c>
      <c r="C37314" s="2">
        <v>29</v>
      </c>
      <c r="D37314" s="2" t="s">
        <v>493</v>
      </c>
      <c r="E37314" s="2"/>
      <c r="F37314" s="2"/>
      <c r="G37314" s="2"/>
      <c r="H37314" s="2"/>
    </row>
    <row r="37315" spans="2:8">
      <c r="B37315" s="2" t="s">
        <v>37788</v>
      </c>
      <c r="C37315" s="2">
        <v>28</v>
      </c>
      <c r="D37315" s="2" t="s">
        <v>493</v>
      </c>
      <c r="E37315" s="2"/>
      <c r="F37315" s="2"/>
      <c r="G37315" s="2"/>
      <c r="H37315" s="2"/>
    </row>
    <row r="37316" spans="2:8">
      <c r="B37316" s="2" t="s">
        <v>37789</v>
      </c>
      <c r="C37316" s="2">
        <v>28</v>
      </c>
      <c r="D37316" s="2" t="s">
        <v>493</v>
      </c>
      <c r="E37316" s="2"/>
      <c r="F37316" s="2"/>
      <c r="G37316" s="2"/>
      <c r="H37316" s="2"/>
    </row>
    <row r="37317" spans="2:8">
      <c r="B37317" s="2" t="s">
        <v>37790</v>
      </c>
      <c r="C37317" s="2">
        <v>28</v>
      </c>
      <c r="D37317" s="2" t="s">
        <v>493</v>
      </c>
      <c r="E37317" s="2"/>
      <c r="F37317" s="2"/>
      <c r="G37317" s="2"/>
      <c r="H37317" s="2"/>
    </row>
    <row r="37318" spans="2:8">
      <c r="B37318" s="2" t="s">
        <v>37791</v>
      </c>
      <c r="C37318" s="2">
        <v>31</v>
      </c>
      <c r="D37318" s="2" t="s">
        <v>493</v>
      </c>
      <c r="E37318" s="2"/>
      <c r="F37318" s="2"/>
      <c r="G37318" s="2"/>
      <c r="H37318" s="2"/>
    </row>
    <row r="37319" spans="2:8">
      <c r="B37319" s="2" t="s">
        <v>37792</v>
      </c>
      <c r="C37319" s="2">
        <v>33</v>
      </c>
      <c r="D37319" s="2" t="s">
        <v>493</v>
      </c>
      <c r="E37319" s="2"/>
      <c r="F37319" s="2"/>
      <c r="G37319" s="2"/>
      <c r="H37319" s="2"/>
    </row>
    <row r="37320" spans="2:8">
      <c r="B37320" s="2" t="s">
        <v>37793</v>
      </c>
      <c r="C37320" s="2">
        <v>34</v>
      </c>
      <c r="D37320" s="2" t="s">
        <v>493</v>
      </c>
      <c r="E37320" s="2"/>
      <c r="F37320" s="2"/>
      <c r="G37320" s="2"/>
      <c r="H37320" s="2"/>
    </row>
    <row r="37321" spans="2:8">
      <c r="B37321" s="2" t="s">
        <v>37794</v>
      </c>
      <c r="C37321" s="2">
        <v>33</v>
      </c>
      <c r="D37321" s="2" t="s">
        <v>493</v>
      </c>
      <c r="E37321" s="2"/>
      <c r="F37321" s="2"/>
      <c r="G37321" s="2"/>
      <c r="H37321" s="2"/>
    </row>
    <row r="37322" spans="2:8">
      <c r="B37322" s="2" t="s">
        <v>37795</v>
      </c>
      <c r="C37322" s="2">
        <v>33</v>
      </c>
      <c r="D37322" s="2" t="s">
        <v>493</v>
      </c>
      <c r="E37322" s="2"/>
      <c r="F37322" s="2"/>
      <c r="G37322" s="2"/>
      <c r="H37322" s="2"/>
    </row>
    <row r="37323" spans="2:8">
      <c r="B37323" s="2" t="s">
        <v>37796</v>
      </c>
      <c r="C37323" s="2">
        <v>31</v>
      </c>
      <c r="D37323" s="2" t="s">
        <v>493</v>
      </c>
      <c r="E37323" s="2"/>
      <c r="F37323" s="2"/>
      <c r="G37323" s="2"/>
      <c r="H37323" s="2"/>
    </row>
    <row r="37324" spans="2:8">
      <c r="B37324" s="2" t="s">
        <v>37797</v>
      </c>
      <c r="C37324" s="2">
        <v>25</v>
      </c>
      <c r="D37324" s="2" t="s">
        <v>493</v>
      </c>
      <c r="E37324" s="2"/>
      <c r="F37324" s="2"/>
      <c r="G37324" s="2"/>
      <c r="H37324" s="2"/>
    </row>
    <row r="37325" spans="2:8">
      <c r="B37325" s="2" t="s">
        <v>37798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37799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37800</v>
      </c>
      <c r="C37327" s="2">
        <v>40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37801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37802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37803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37804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37805</v>
      </c>
      <c r="C37332" s="2">
        <v>26</v>
      </c>
      <c r="D37332" s="2" t="s">
        <v>493</v>
      </c>
      <c r="E37332" s="2"/>
      <c r="F37332" s="2"/>
      <c r="G37332" s="2"/>
      <c r="H37332" s="2"/>
    </row>
    <row r="37333" spans="2:8">
      <c r="B37333" s="2" t="s">
        <v>37806</v>
      </c>
      <c r="C37333" s="2">
        <v>27</v>
      </c>
      <c r="D37333" s="2" t="s">
        <v>493</v>
      </c>
      <c r="E37333" s="2"/>
      <c r="F37333" s="2"/>
      <c r="G37333" s="2"/>
      <c r="H37333" s="2"/>
    </row>
    <row r="37334" spans="2:8">
      <c r="B37334" s="2" t="s">
        <v>37807</v>
      </c>
      <c r="C37334" s="2">
        <v>26</v>
      </c>
      <c r="D37334" s="2" t="s">
        <v>493</v>
      </c>
      <c r="E37334" s="2"/>
      <c r="F37334" s="2"/>
      <c r="G37334" s="2"/>
      <c r="H37334" s="2"/>
    </row>
    <row r="37335" spans="2:8">
      <c r="B37335" s="2" t="s">
        <v>37808</v>
      </c>
      <c r="C37335" s="2">
        <v>24</v>
      </c>
      <c r="D37335" s="2" t="s">
        <v>493</v>
      </c>
      <c r="E37335" s="2"/>
      <c r="F37335" s="2"/>
      <c r="G37335" s="2"/>
      <c r="H37335" s="2"/>
    </row>
    <row r="37336" spans="2:8">
      <c r="B37336" s="2" t="s">
        <v>37809</v>
      </c>
      <c r="C37336" s="2">
        <v>24</v>
      </c>
      <c r="D37336" s="2" t="s">
        <v>493</v>
      </c>
      <c r="E37336" s="2"/>
      <c r="F37336" s="2"/>
      <c r="G37336" s="2"/>
      <c r="H37336" s="2"/>
    </row>
    <row r="37337" spans="2:8">
      <c r="B37337" s="2" t="s">
        <v>37810</v>
      </c>
      <c r="C37337" s="2">
        <v>23</v>
      </c>
      <c r="D37337" s="2" t="s">
        <v>493</v>
      </c>
      <c r="E37337" s="2"/>
      <c r="F37337" s="2"/>
      <c r="G37337" s="2"/>
      <c r="H37337" s="2"/>
    </row>
    <row r="37338" spans="2:8">
      <c r="B37338" s="2" t="s">
        <v>37811</v>
      </c>
      <c r="C37338" s="2">
        <v>24</v>
      </c>
      <c r="D37338" s="2" t="s">
        <v>493</v>
      </c>
      <c r="E37338" s="2"/>
      <c r="F37338" s="2"/>
      <c r="G37338" s="2"/>
      <c r="H37338" s="2"/>
    </row>
    <row r="37339" spans="2:8">
      <c r="B37339" s="2" t="s">
        <v>37812</v>
      </c>
      <c r="C37339" s="2">
        <v>22</v>
      </c>
      <c r="D37339" s="2" t="s">
        <v>493</v>
      </c>
      <c r="E37339" s="2"/>
      <c r="F37339" s="2"/>
      <c r="G37339" s="2"/>
      <c r="H37339" s="2"/>
    </row>
    <row r="37340" spans="2:8">
      <c r="B37340" s="2" t="s">
        <v>37813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37814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37815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37816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37817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37818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37819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37820</v>
      </c>
      <c r="C37347" s="2">
        <v>28</v>
      </c>
      <c r="D37347" s="2" t="s">
        <v>493</v>
      </c>
      <c r="E37347" s="2"/>
      <c r="F37347" s="2"/>
      <c r="G37347" s="2"/>
      <c r="H37347" s="2"/>
    </row>
    <row r="37348" spans="2:8">
      <c r="B37348" s="2" t="s">
        <v>37821</v>
      </c>
      <c r="C37348" s="2">
        <v>29</v>
      </c>
      <c r="D37348" s="2" t="s">
        <v>493</v>
      </c>
      <c r="E37348" s="2"/>
      <c r="F37348" s="2"/>
      <c r="G37348" s="2"/>
      <c r="H37348" s="2"/>
    </row>
    <row r="37349" spans="2:8">
      <c r="B37349" s="2" t="s">
        <v>37822</v>
      </c>
      <c r="C37349" s="2">
        <v>29</v>
      </c>
      <c r="D37349" s="2" t="s">
        <v>493</v>
      </c>
      <c r="E37349" s="2"/>
      <c r="F37349" s="2"/>
      <c r="G37349" s="2"/>
      <c r="H37349" s="2"/>
    </row>
    <row r="37350" spans="2:8">
      <c r="B37350" s="2" t="s">
        <v>37823</v>
      </c>
      <c r="C37350" s="2">
        <v>33</v>
      </c>
      <c r="D37350" s="2" t="s">
        <v>493</v>
      </c>
      <c r="E37350" s="2"/>
      <c r="F37350" s="2"/>
      <c r="G37350" s="2"/>
      <c r="H37350" s="2"/>
    </row>
    <row r="37351" spans="2:8">
      <c r="B37351" s="2" t="s">
        <v>37824</v>
      </c>
      <c r="C37351" s="2">
        <v>36</v>
      </c>
      <c r="D37351" s="2" t="s">
        <v>493</v>
      </c>
      <c r="E37351" s="2"/>
      <c r="F37351" s="2"/>
      <c r="G37351" s="2"/>
      <c r="H37351" s="2"/>
    </row>
    <row r="37352" spans="2:8">
      <c r="B37352" s="2" t="s">
        <v>37825</v>
      </c>
      <c r="C37352" s="2">
        <v>35</v>
      </c>
      <c r="D37352" s="2" t="s">
        <v>493</v>
      </c>
      <c r="E37352" s="2"/>
      <c r="F37352" s="2"/>
      <c r="G37352" s="2"/>
      <c r="H37352" s="2"/>
    </row>
    <row r="37353" spans="2:8">
      <c r="B37353" s="2" t="s">
        <v>37826</v>
      </c>
      <c r="C37353" s="2">
        <v>33</v>
      </c>
      <c r="D37353" s="2" t="s">
        <v>493</v>
      </c>
      <c r="E37353" s="2"/>
      <c r="F37353" s="2"/>
      <c r="G37353" s="2"/>
      <c r="H37353" s="2"/>
    </row>
    <row r="37354" spans="2:8">
      <c r="B37354" s="2" t="s">
        <v>37827</v>
      </c>
      <c r="C37354" s="2">
        <v>22</v>
      </c>
      <c r="D37354" s="2" t="s">
        <v>493</v>
      </c>
      <c r="E37354" s="2"/>
      <c r="F37354" s="2"/>
      <c r="G37354" s="2"/>
      <c r="H37354" s="2"/>
    </row>
    <row r="37355" spans="2:8">
      <c r="B37355" s="2" t="s">
        <v>37828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37829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37830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37831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37832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37833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37834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37835</v>
      </c>
      <c r="C37362" s="2">
        <v>26</v>
      </c>
      <c r="D37362" s="2" t="s">
        <v>493</v>
      </c>
      <c r="E37362" s="2"/>
      <c r="F37362" s="2"/>
      <c r="G37362" s="2"/>
      <c r="H37362" s="2"/>
    </row>
    <row r="37363" spans="2:8">
      <c r="B37363" s="2" t="s">
        <v>37836</v>
      </c>
      <c r="C37363" s="2">
        <v>28</v>
      </c>
      <c r="D37363" s="2" t="s">
        <v>493</v>
      </c>
      <c r="E37363" s="2"/>
      <c r="F37363" s="2"/>
      <c r="G37363" s="2"/>
      <c r="H37363" s="2"/>
    </row>
    <row r="37364" spans="2:8">
      <c r="B37364" s="2" t="s">
        <v>37837</v>
      </c>
      <c r="C37364" s="2">
        <v>28</v>
      </c>
      <c r="D37364" s="2" t="s">
        <v>493</v>
      </c>
      <c r="E37364" s="2"/>
      <c r="F37364" s="2"/>
      <c r="G37364" s="2"/>
      <c r="H37364" s="2"/>
    </row>
    <row r="37365" spans="2:8">
      <c r="B37365" s="2" t="s">
        <v>37838</v>
      </c>
      <c r="C37365" s="2">
        <v>29</v>
      </c>
      <c r="D37365" s="2" t="s">
        <v>493</v>
      </c>
      <c r="E37365" s="2"/>
      <c r="F37365" s="2"/>
      <c r="G37365" s="2"/>
      <c r="H37365" s="2"/>
    </row>
    <row r="37366" spans="2:8">
      <c r="B37366" s="2" t="s">
        <v>37839</v>
      </c>
      <c r="C37366" s="2">
        <v>26</v>
      </c>
      <c r="D37366" s="2" t="s">
        <v>493</v>
      </c>
      <c r="E37366" s="2"/>
      <c r="F37366" s="2"/>
      <c r="G37366" s="2"/>
      <c r="H37366" s="2"/>
    </row>
    <row r="37367" spans="2:8">
      <c r="B37367" s="2" t="s">
        <v>37840</v>
      </c>
      <c r="C37367" s="2">
        <v>28</v>
      </c>
      <c r="D37367" s="2" t="s">
        <v>493</v>
      </c>
      <c r="E37367" s="2"/>
      <c r="F37367" s="2"/>
      <c r="G37367" s="2"/>
      <c r="H37367" s="2"/>
    </row>
    <row r="37368" spans="2:8">
      <c r="B37368" s="2" t="s">
        <v>37841</v>
      </c>
      <c r="C37368" s="2">
        <v>26</v>
      </c>
      <c r="D37368" s="2" t="s">
        <v>493</v>
      </c>
      <c r="E37368" s="2"/>
      <c r="F37368" s="2"/>
      <c r="G37368" s="2"/>
      <c r="H37368" s="2"/>
    </row>
    <row r="37369" spans="2:8">
      <c r="B37369" s="2" t="s">
        <v>37842</v>
      </c>
      <c r="C37369" s="2">
        <v>22</v>
      </c>
      <c r="D37369" s="2" t="s">
        <v>493</v>
      </c>
      <c r="E37369" s="2"/>
      <c r="F37369" s="2"/>
      <c r="G37369" s="2"/>
      <c r="H37369" s="2"/>
    </row>
    <row r="37370" spans="2:8">
      <c r="B37370" s="2" t="s">
        <v>37843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37844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37845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37846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37847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37848</v>
      </c>
      <c r="C37375" s="2">
        <v>20</v>
      </c>
      <c r="D37375" s="2" t="s">
        <v>493</v>
      </c>
      <c r="E37375" s="2"/>
      <c r="F37375" s="2"/>
      <c r="G37375" s="2"/>
      <c r="H37375" s="2"/>
    </row>
    <row r="37376" spans="2:8">
      <c r="B37376" s="2" t="s">
        <v>37849</v>
      </c>
      <c r="C37376" s="2">
        <v>22</v>
      </c>
      <c r="D37376" s="2" t="s">
        <v>493</v>
      </c>
      <c r="E37376" s="2"/>
      <c r="F37376" s="2"/>
      <c r="G37376" s="2"/>
      <c r="H37376" s="2"/>
    </row>
    <row r="37377" spans="2:8">
      <c r="B37377" s="2" t="s">
        <v>37850</v>
      </c>
      <c r="C37377" s="2">
        <v>22</v>
      </c>
      <c r="D37377" s="2" t="s">
        <v>493</v>
      </c>
      <c r="E37377" s="2"/>
      <c r="F37377" s="2"/>
      <c r="G37377" s="2"/>
      <c r="H37377" s="2"/>
    </row>
    <row r="37378" spans="2:8">
      <c r="B37378" s="2" t="s">
        <v>37851</v>
      </c>
      <c r="C37378" s="2">
        <v>22</v>
      </c>
      <c r="D37378" s="2" t="s">
        <v>493</v>
      </c>
      <c r="E37378" s="2"/>
      <c r="F37378" s="2"/>
      <c r="G37378" s="2"/>
      <c r="H37378" s="2"/>
    </row>
    <row r="37379" spans="2:8">
      <c r="B37379" s="2" t="s">
        <v>37852</v>
      </c>
      <c r="C37379" s="2">
        <v>24</v>
      </c>
      <c r="D37379" s="2" t="s">
        <v>493</v>
      </c>
      <c r="E37379" s="2"/>
      <c r="F37379" s="2"/>
      <c r="G37379" s="2"/>
      <c r="H37379" s="2"/>
    </row>
    <row r="37380" spans="2:8">
      <c r="B37380" s="2" t="s">
        <v>37853</v>
      </c>
      <c r="C37380" s="2">
        <v>23</v>
      </c>
      <c r="D37380" s="2" t="s">
        <v>493</v>
      </c>
      <c r="E37380" s="2"/>
      <c r="F37380" s="2"/>
      <c r="G37380" s="2"/>
      <c r="H37380" s="2"/>
    </row>
    <row r="37381" spans="2:8">
      <c r="B37381" s="2" t="s">
        <v>37854</v>
      </c>
      <c r="C37381" s="2">
        <v>22</v>
      </c>
      <c r="D37381" s="2" t="s">
        <v>493</v>
      </c>
      <c r="E37381" s="2"/>
      <c r="F37381" s="2"/>
      <c r="G37381" s="2"/>
      <c r="H37381" s="2"/>
    </row>
    <row r="37382" spans="2:8">
      <c r="B37382" s="2" t="s">
        <v>37855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37856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37857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37858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37859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37860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37861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37862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37863</v>
      </c>
      <c r="C37390" s="2">
        <v>32</v>
      </c>
      <c r="D37390" s="2" t="s">
        <v>493</v>
      </c>
      <c r="E37390" s="2"/>
      <c r="F37390" s="2"/>
      <c r="G37390" s="2"/>
      <c r="H37390" s="2"/>
    </row>
    <row r="37391" spans="2:8">
      <c r="B37391" s="2" t="s">
        <v>37864</v>
      </c>
      <c r="C37391" s="2">
        <v>32</v>
      </c>
      <c r="D37391" s="2" t="s">
        <v>493</v>
      </c>
      <c r="E37391" s="2"/>
      <c r="F37391" s="2"/>
      <c r="G37391" s="2"/>
      <c r="H37391" s="2"/>
    </row>
    <row r="37392" spans="2:8">
      <c r="B37392" s="2" t="s">
        <v>37865</v>
      </c>
      <c r="C37392" s="2">
        <v>33</v>
      </c>
      <c r="D37392" s="2" t="s">
        <v>493</v>
      </c>
      <c r="E37392" s="2"/>
      <c r="F37392" s="2"/>
      <c r="G37392" s="2"/>
      <c r="H37392" s="2"/>
    </row>
    <row r="37393" spans="2:8">
      <c r="B37393" s="2" t="s">
        <v>37866</v>
      </c>
      <c r="C37393" s="2">
        <v>31</v>
      </c>
      <c r="D37393" s="2" t="s">
        <v>493</v>
      </c>
      <c r="E37393" s="2"/>
      <c r="F37393" s="2"/>
      <c r="G37393" s="2"/>
      <c r="H37393" s="2"/>
    </row>
    <row r="37394" spans="2:8">
      <c r="B37394" s="2" t="s">
        <v>37867</v>
      </c>
      <c r="C37394" s="2">
        <v>32</v>
      </c>
      <c r="D37394" s="2" t="s">
        <v>493</v>
      </c>
      <c r="E37394" s="2"/>
      <c r="F37394" s="2"/>
      <c r="G37394" s="2"/>
      <c r="H37394" s="2"/>
    </row>
    <row r="37395" spans="2:8">
      <c r="B37395" s="2" t="s">
        <v>37868</v>
      </c>
      <c r="C37395" s="2">
        <v>32</v>
      </c>
      <c r="D37395" s="2" t="s">
        <v>493</v>
      </c>
      <c r="E37395" s="2"/>
      <c r="F37395" s="2"/>
      <c r="G37395" s="2"/>
      <c r="H37395" s="2"/>
    </row>
    <row r="37396" spans="2:8">
      <c r="B37396" s="2" t="s">
        <v>37869</v>
      </c>
      <c r="C37396" s="2">
        <v>31</v>
      </c>
      <c r="D37396" s="2" t="s">
        <v>493</v>
      </c>
      <c r="E37396" s="2"/>
      <c r="F37396" s="2"/>
      <c r="G37396" s="2"/>
      <c r="H37396" s="2"/>
    </row>
    <row r="37397" spans="2:8">
      <c r="B37397" s="2" t="s">
        <v>37870</v>
      </c>
      <c r="C37397" s="2">
        <v>30</v>
      </c>
      <c r="D37397" s="2" t="s">
        <v>493</v>
      </c>
      <c r="E37397" s="2"/>
      <c r="F37397" s="2"/>
      <c r="G37397" s="2"/>
      <c r="H37397" s="2"/>
    </row>
    <row r="37398" spans="2:8">
      <c r="B37398" s="2" t="s">
        <v>37871</v>
      </c>
      <c r="C37398" s="2">
        <v>28</v>
      </c>
      <c r="D37398" s="2" t="s">
        <v>493</v>
      </c>
      <c r="E37398" s="2"/>
      <c r="F37398" s="2"/>
      <c r="G37398" s="2"/>
      <c r="H37398" s="2"/>
    </row>
    <row r="37399" spans="2:8">
      <c r="B37399" s="2" t="s">
        <v>37872</v>
      </c>
      <c r="C37399" s="2">
        <v>25</v>
      </c>
      <c r="D37399" s="2" t="s">
        <v>493</v>
      </c>
      <c r="E37399" s="2"/>
      <c r="F37399" s="2"/>
      <c r="G37399" s="2"/>
      <c r="H37399" s="2"/>
    </row>
    <row r="37400" spans="2:8">
      <c r="B37400" s="2" t="s">
        <v>37873</v>
      </c>
      <c r="C37400" s="2">
        <v>26</v>
      </c>
      <c r="D37400" s="2" t="s">
        <v>493</v>
      </c>
      <c r="E37400" s="2"/>
      <c r="F37400" s="2"/>
      <c r="G37400" s="2"/>
      <c r="H37400" s="2"/>
    </row>
    <row r="37401" spans="2:8">
      <c r="B37401" s="2" t="s">
        <v>37874</v>
      </c>
      <c r="C37401" s="2">
        <v>28</v>
      </c>
      <c r="D37401" s="2" t="s">
        <v>493</v>
      </c>
      <c r="E37401" s="2"/>
      <c r="F37401" s="2"/>
      <c r="G37401" s="2"/>
      <c r="H37401" s="2"/>
    </row>
    <row r="37402" spans="2:8">
      <c r="B37402" s="2" t="s">
        <v>37875</v>
      </c>
      <c r="C37402" s="2">
        <v>29</v>
      </c>
      <c r="D37402" s="2" t="s">
        <v>493</v>
      </c>
      <c r="E37402" s="2"/>
      <c r="F37402" s="2"/>
      <c r="G37402" s="2"/>
      <c r="H37402" s="2"/>
    </row>
    <row r="37403" spans="2:8">
      <c r="B37403" s="2" t="s">
        <v>37876</v>
      </c>
      <c r="C37403" s="2">
        <v>28</v>
      </c>
      <c r="D37403" s="2" t="s">
        <v>493</v>
      </c>
      <c r="E37403" s="2"/>
      <c r="F37403" s="2"/>
      <c r="G37403" s="2"/>
      <c r="H37403" s="2"/>
    </row>
    <row r="37404" spans="2:8">
      <c r="B37404" s="2" t="s">
        <v>37877</v>
      </c>
      <c r="C37404" s="2">
        <v>28</v>
      </c>
      <c r="D37404" s="2" t="s">
        <v>493</v>
      </c>
      <c r="E37404" s="2"/>
      <c r="F37404" s="2"/>
      <c r="G37404" s="2"/>
      <c r="H37404" s="2"/>
    </row>
    <row r="37405" spans="2:8">
      <c r="B37405" s="2" t="s">
        <v>37878</v>
      </c>
      <c r="C37405" s="2">
        <v>29</v>
      </c>
      <c r="D37405" s="2" t="s">
        <v>493</v>
      </c>
      <c r="E37405" s="2"/>
      <c r="F37405" s="2"/>
      <c r="G37405" s="2"/>
      <c r="H37405" s="2"/>
    </row>
    <row r="37406" spans="2:8">
      <c r="B37406" s="2" t="s">
        <v>37879</v>
      </c>
      <c r="C37406" s="2">
        <v>28</v>
      </c>
      <c r="D37406" s="2" t="s">
        <v>493</v>
      </c>
      <c r="E37406" s="2"/>
      <c r="F37406" s="2"/>
      <c r="G37406" s="2"/>
      <c r="H37406" s="2"/>
    </row>
    <row r="37407" spans="2:8">
      <c r="B37407" s="2" t="s">
        <v>37880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37881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37882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37883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37884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37885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37886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37887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37888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37889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37890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37891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37892</v>
      </c>
      <c r="C37419" s="2">
        <v>20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37893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37894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37895</v>
      </c>
      <c r="C37422" s="2">
        <v>17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37896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37897</v>
      </c>
      <c r="C37424" s="2">
        <v>16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37898</v>
      </c>
      <c r="C37425" s="2">
        <v>17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37899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37900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37901</v>
      </c>
      <c r="C37428" s="2">
        <v>28</v>
      </c>
      <c r="D37428" s="2" t="s">
        <v>493</v>
      </c>
      <c r="E37428" s="2"/>
      <c r="F37428" s="2"/>
      <c r="G37428" s="2"/>
      <c r="H37428" s="2"/>
    </row>
    <row r="37429" spans="2:8">
      <c r="B37429" s="2" t="s">
        <v>37902</v>
      </c>
      <c r="C37429" s="2">
        <v>27</v>
      </c>
      <c r="D37429" s="2" t="s">
        <v>493</v>
      </c>
      <c r="E37429" s="2"/>
      <c r="F37429" s="2"/>
      <c r="G37429" s="2"/>
      <c r="H37429" s="2"/>
    </row>
    <row r="37430" spans="2:8">
      <c r="B37430" s="2" t="s">
        <v>37903</v>
      </c>
      <c r="C37430" s="2">
        <v>27</v>
      </c>
      <c r="D37430" s="2" t="s">
        <v>493</v>
      </c>
      <c r="E37430" s="2"/>
      <c r="F37430" s="2"/>
      <c r="G37430" s="2"/>
      <c r="H37430" s="2"/>
    </row>
    <row r="37431" spans="2:8">
      <c r="B37431" s="2" t="s">
        <v>37904</v>
      </c>
      <c r="C37431" s="2">
        <v>27</v>
      </c>
      <c r="D37431" s="2" t="s">
        <v>493</v>
      </c>
      <c r="E37431" s="2"/>
      <c r="F37431" s="2"/>
      <c r="G37431" s="2"/>
      <c r="H37431" s="2"/>
    </row>
    <row r="37432" spans="2:8">
      <c r="B37432" s="2" t="s">
        <v>37905</v>
      </c>
      <c r="C37432" s="2">
        <v>25</v>
      </c>
      <c r="D37432" s="2" t="s">
        <v>493</v>
      </c>
      <c r="E37432" s="2"/>
      <c r="F37432" s="2"/>
      <c r="G37432" s="2"/>
      <c r="H37432" s="2"/>
    </row>
    <row r="37433" spans="2:8">
      <c r="B37433" s="2" t="s">
        <v>37906</v>
      </c>
      <c r="C37433" s="2">
        <v>20</v>
      </c>
      <c r="D37433" s="2" t="s">
        <v>493</v>
      </c>
      <c r="E37433" s="2"/>
      <c r="F37433" s="2"/>
      <c r="G37433" s="2"/>
      <c r="H37433" s="2"/>
    </row>
    <row r="37434" spans="2:8">
      <c r="B37434" s="2" t="s">
        <v>37907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37908</v>
      </c>
      <c r="C37435" s="2">
        <v>19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37909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37910</v>
      </c>
      <c r="C37437" s="2">
        <v>23</v>
      </c>
      <c r="D37437" s="2" t="s">
        <v>493</v>
      </c>
      <c r="E37437" s="2"/>
      <c r="F37437" s="2"/>
      <c r="G37437" s="2"/>
      <c r="H37437" s="2"/>
    </row>
    <row r="37438" spans="2:8">
      <c r="B37438" s="2" t="s">
        <v>37911</v>
      </c>
      <c r="C37438" s="2">
        <v>23</v>
      </c>
      <c r="D37438" s="2" t="s">
        <v>493</v>
      </c>
      <c r="E37438" s="2"/>
      <c r="F37438" s="2"/>
      <c r="G37438" s="2"/>
      <c r="H37438" s="2"/>
    </row>
    <row r="37439" spans="2:8">
      <c r="B37439" s="2" t="s">
        <v>37912</v>
      </c>
      <c r="C37439" s="2">
        <v>24</v>
      </c>
      <c r="D37439" s="2" t="s">
        <v>493</v>
      </c>
      <c r="E37439" s="2"/>
      <c r="F37439" s="2"/>
      <c r="G37439" s="2"/>
      <c r="H37439" s="2"/>
    </row>
    <row r="37440" spans="2:8">
      <c r="B37440" s="2" t="s">
        <v>37913</v>
      </c>
      <c r="C37440" s="2">
        <v>25</v>
      </c>
      <c r="D37440" s="2" t="s">
        <v>493</v>
      </c>
      <c r="E37440" s="2"/>
      <c r="F37440" s="2"/>
      <c r="G37440" s="2"/>
      <c r="H37440" s="2"/>
    </row>
    <row r="37441" spans="2:8">
      <c r="B37441" s="2" t="s">
        <v>37914</v>
      </c>
      <c r="C37441" s="2">
        <v>26</v>
      </c>
      <c r="D37441" s="2" t="s">
        <v>493</v>
      </c>
      <c r="E37441" s="2"/>
      <c r="F37441" s="2"/>
      <c r="G37441" s="2"/>
      <c r="H37441" s="2"/>
    </row>
    <row r="37442" spans="2:8">
      <c r="B37442" s="2" t="s">
        <v>37915</v>
      </c>
      <c r="C37442" s="2">
        <v>38</v>
      </c>
      <c r="D37442" s="2" t="s">
        <v>493</v>
      </c>
      <c r="E37442" s="2"/>
      <c r="F37442" s="2"/>
      <c r="G37442" s="2"/>
      <c r="H37442" s="2"/>
    </row>
    <row r="37443" spans="2:8">
      <c r="B37443" s="2" t="s">
        <v>37916</v>
      </c>
      <c r="C37443" s="2">
        <v>41</v>
      </c>
      <c r="D37443" s="2" t="s">
        <v>493</v>
      </c>
      <c r="E37443" s="2"/>
      <c r="F37443" s="2"/>
      <c r="G37443" s="2"/>
      <c r="H37443" s="2"/>
    </row>
    <row r="37444" spans="2:8">
      <c r="B37444" s="2" t="s">
        <v>37917</v>
      </c>
      <c r="C37444" s="2">
        <v>37</v>
      </c>
      <c r="D37444" s="2" t="s">
        <v>493</v>
      </c>
      <c r="E37444" s="2"/>
      <c r="F37444" s="2"/>
      <c r="G37444" s="2"/>
      <c r="H37444" s="2"/>
    </row>
    <row r="37445" spans="2:8">
      <c r="B37445" s="2" t="s">
        <v>37918</v>
      </c>
      <c r="C37445" s="2">
        <v>30</v>
      </c>
      <c r="D37445" s="2" t="s">
        <v>493</v>
      </c>
      <c r="E37445" s="2"/>
      <c r="F37445" s="2"/>
      <c r="G37445" s="2"/>
      <c r="H37445" s="2"/>
    </row>
    <row r="37446" spans="2:8">
      <c r="B37446" s="2" t="s">
        <v>37919</v>
      </c>
      <c r="C37446" s="2">
        <v>33</v>
      </c>
      <c r="D37446" s="2" t="s">
        <v>493</v>
      </c>
      <c r="E37446" s="2"/>
      <c r="F37446" s="2"/>
      <c r="G37446" s="2"/>
      <c r="H37446" s="2"/>
    </row>
    <row r="37447" spans="2:8">
      <c r="B37447" s="2" t="s">
        <v>37920</v>
      </c>
      <c r="C37447" s="2">
        <v>35</v>
      </c>
      <c r="D37447" s="2" t="s">
        <v>493</v>
      </c>
      <c r="E37447" s="2"/>
      <c r="F37447" s="2"/>
      <c r="G37447" s="2"/>
      <c r="H37447" s="2"/>
    </row>
    <row r="37448" spans="2:8">
      <c r="B37448" s="2" t="s">
        <v>37921</v>
      </c>
      <c r="C37448" s="2">
        <v>38</v>
      </c>
      <c r="D37448" s="2" t="s">
        <v>493</v>
      </c>
      <c r="E37448" s="2"/>
      <c r="F37448" s="2"/>
      <c r="G37448" s="2"/>
      <c r="H37448" s="2"/>
    </row>
    <row r="37449" spans="2:8">
      <c r="B37449" s="2" t="s">
        <v>37922</v>
      </c>
      <c r="C37449" s="2">
        <v>35</v>
      </c>
      <c r="D37449" s="2" t="s">
        <v>493</v>
      </c>
      <c r="E37449" s="2"/>
      <c r="F37449" s="2"/>
      <c r="G37449" s="2"/>
      <c r="H37449" s="2"/>
    </row>
    <row r="37450" spans="2:8">
      <c r="B37450" s="2" t="s">
        <v>37923</v>
      </c>
      <c r="C37450" s="2">
        <v>31</v>
      </c>
      <c r="D37450" s="2" t="s">
        <v>493</v>
      </c>
      <c r="E37450" s="2"/>
      <c r="F37450" s="2"/>
      <c r="G37450" s="2"/>
      <c r="H37450" s="2"/>
    </row>
    <row r="37451" spans="2:8">
      <c r="B37451" s="2" t="s">
        <v>37924</v>
      </c>
      <c r="C37451" s="2">
        <v>26</v>
      </c>
      <c r="D37451" s="2" t="s">
        <v>493</v>
      </c>
      <c r="E37451" s="2"/>
      <c r="F37451" s="2"/>
      <c r="G37451" s="2"/>
      <c r="H37451" s="2"/>
    </row>
    <row r="37452" spans="2:8">
      <c r="B37452" s="2" t="s">
        <v>37925</v>
      </c>
      <c r="C37452" s="2">
        <v>26</v>
      </c>
      <c r="D37452" s="2" t="s">
        <v>493</v>
      </c>
      <c r="E37452" s="2"/>
      <c r="F37452" s="2"/>
      <c r="G37452" s="2"/>
      <c r="H37452" s="2"/>
    </row>
    <row r="37453" spans="2:8">
      <c r="B37453" s="2" t="s">
        <v>37926</v>
      </c>
      <c r="C37453" s="2">
        <v>25</v>
      </c>
      <c r="D37453" s="2" t="s">
        <v>493</v>
      </c>
      <c r="E37453" s="2"/>
      <c r="F37453" s="2"/>
      <c r="G37453" s="2"/>
      <c r="H37453" s="2"/>
    </row>
    <row r="37454" spans="2:8">
      <c r="B37454" s="2" t="s">
        <v>37927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37928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37929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37930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37931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37932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37933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37934</v>
      </c>
      <c r="C37461" s="2">
        <v>29</v>
      </c>
      <c r="D37461" s="2" t="s">
        <v>493</v>
      </c>
      <c r="E37461" s="2"/>
      <c r="F37461" s="2"/>
      <c r="G37461" s="2"/>
      <c r="H37461" s="2"/>
    </row>
    <row r="37462" spans="2:8">
      <c r="B37462" s="2" t="s">
        <v>37935</v>
      </c>
      <c r="C37462" s="2">
        <v>29</v>
      </c>
      <c r="D37462" s="2" t="s">
        <v>493</v>
      </c>
      <c r="E37462" s="2"/>
      <c r="F37462" s="2"/>
      <c r="G37462" s="2"/>
      <c r="H37462" s="2"/>
    </row>
    <row r="37463" spans="2:8">
      <c r="B37463" s="2" t="s">
        <v>37936</v>
      </c>
      <c r="C37463" s="2">
        <v>29</v>
      </c>
      <c r="D37463" s="2" t="s">
        <v>493</v>
      </c>
      <c r="E37463" s="2"/>
      <c r="F37463" s="2"/>
      <c r="G37463" s="2"/>
      <c r="H37463" s="2"/>
    </row>
    <row r="37464" spans="2:8">
      <c r="B37464" s="2" t="s">
        <v>37937</v>
      </c>
      <c r="C37464" s="2">
        <v>29</v>
      </c>
      <c r="D37464" s="2" t="s">
        <v>493</v>
      </c>
      <c r="E37464" s="2"/>
      <c r="F37464" s="2"/>
      <c r="G37464" s="2"/>
      <c r="H37464" s="2"/>
    </row>
    <row r="37465" spans="2:8">
      <c r="B37465" s="2" t="s">
        <v>37938</v>
      </c>
      <c r="C37465" s="2">
        <v>26</v>
      </c>
      <c r="D37465" s="2" t="s">
        <v>493</v>
      </c>
      <c r="E37465" s="2"/>
      <c r="F37465" s="2"/>
      <c r="G37465" s="2"/>
      <c r="H37465" s="2"/>
    </row>
    <row r="37466" spans="2:8">
      <c r="B37466" s="2" t="s">
        <v>37939</v>
      </c>
      <c r="C37466" s="2">
        <v>25</v>
      </c>
      <c r="D37466" s="2" t="s">
        <v>493</v>
      </c>
      <c r="E37466" s="2"/>
      <c r="F37466" s="2"/>
      <c r="G37466" s="2"/>
      <c r="H37466" s="2"/>
    </row>
    <row r="37467" spans="2:8">
      <c r="B37467" s="2" t="s">
        <v>37940</v>
      </c>
      <c r="C37467" s="2">
        <v>21</v>
      </c>
      <c r="D37467" s="2" t="s">
        <v>493</v>
      </c>
      <c r="E37467" s="2"/>
      <c r="F37467" s="2"/>
      <c r="G37467" s="2"/>
      <c r="H37467" s="2"/>
    </row>
    <row r="37468" spans="2:8">
      <c r="B37468" s="2" t="s">
        <v>37941</v>
      </c>
      <c r="C37468" s="2">
        <v>18</v>
      </c>
      <c r="D37468" s="2" t="s">
        <v>493</v>
      </c>
      <c r="E37468" s="2"/>
      <c r="F37468" s="2"/>
      <c r="G37468" s="2"/>
      <c r="H37468" s="2"/>
    </row>
    <row r="37469" spans="2:8">
      <c r="B37469" s="2" t="s">
        <v>37942</v>
      </c>
      <c r="C37469" s="2">
        <v>26</v>
      </c>
      <c r="D37469" s="2" t="s">
        <v>493</v>
      </c>
      <c r="E37469" s="2"/>
      <c r="F37469" s="2"/>
      <c r="G37469" s="2"/>
      <c r="H37469" s="2"/>
    </row>
    <row r="37470" spans="2:8">
      <c r="B37470" s="2" t="s">
        <v>37943</v>
      </c>
      <c r="C37470" s="2">
        <v>28</v>
      </c>
      <c r="D37470" s="2" t="s">
        <v>493</v>
      </c>
      <c r="E37470" s="2"/>
      <c r="F37470" s="2"/>
      <c r="G37470" s="2"/>
      <c r="H37470" s="2"/>
    </row>
    <row r="37471" spans="2:8">
      <c r="B37471" s="2" t="s">
        <v>37944</v>
      </c>
      <c r="C37471" s="2">
        <v>28</v>
      </c>
      <c r="D37471" s="2" t="s">
        <v>493</v>
      </c>
      <c r="E37471" s="2"/>
      <c r="F37471" s="2"/>
      <c r="G37471" s="2"/>
      <c r="H37471" s="2"/>
    </row>
    <row r="37472" spans="2:8">
      <c r="B37472" s="2" t="s">
        <v>37945</v>
      </c>
      <c r="C37472" s="2">
        <v>29</v>
      </c>
      <c r="D37472" s="2" t="s">
        <v>493</v>
      </c>
      <c r="E37472" s="2"/>
      <c r="F37472" s="2"/>
      <c r="G37472" s="2"/>
      <c r="H37472" s="2"/>
    </row>
    <row r="37473" spans="2:8">
      <c r="B37473" s="2" t="s">
        <v>37946</v>
      </c>
      <c r="C37473" s="2">
        <v>28</v>
      </c>
      <c r="D37473" s="2" t="s">
        <v>493</v>
      </c>
      <c r="E37473" s="2"/>
      <c r="F37473" s="2"/>
      <c r="G37473" s="2"/>
      <c r="H37473" s="2"/>
    </row>
    <row r="37474" spans="2:8">
      <c r="B37474" s="2" t="s">
        <v>37947</v>
      </c>
      <c r="C37474" s="2">
        <v>29</v>
      </c>
      <c r="D37474" s="2" t="s">
        <v>493</v>
      </c>
      <c r="E37474" s="2"/>
      <c r="F37474" s="2"/>
      <c r="G37474" s="2"/>
      <c r="H37474" s="2"/>
    </row>
    <row r="37475" spans="2:8">
      <c r="B37475" s="2" t="s">
        <v>37948</v>
      </c>
      <c r="C37475" s="2">
        <v>27</v>
      </c>
      <c r="D37475" s="2" t="s">
        <v>493</v>
      </c>
      <c r="E37475" s="2"/>
      <c r="F37475" s="2"/>
      <c r="G37475" s="2"/>
      <c r="H37475" s="2"/>
    </row>
    <row r="37476" spans="2:8">
      <c r="B37476" s="2" t="s">
        <v>37949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37950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37951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37952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37953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37954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37955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37956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37957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37958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37959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37960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37961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37962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37963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37964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37965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37966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37967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37968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37969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37970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37971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37972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37973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37974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37975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37976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37977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37978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37979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37980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37981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37982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37983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37984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37985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37986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37987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37988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37989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37990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37991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37992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37993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37994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37995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37996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37997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37998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37999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38000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38001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38002</v>
      </c>
      <c r="C37529" s="2">
        <v>21</v>
      </c>
      <c r="D37529" s="2" t="s">
        <v>493</v>
      </c>
      <c r="E37529" s="2"/>
      <c r="F37529" s="2"/>
      <c r="G37529" s="2"/>
      <c r="H37529" s="2"/>
    </row>
    <row r="37530" spans="2:8">
      <c r="B37530" s="2" t="s">
        <v>38003</v>
      </c>
      <c r="C37530" s="2">
        <v>23</v>
      </c>
      <c r="D37530" s="2" t="s">
        <v>493</v>
      </c>
      <c r="E37530" s="2"/>
      <c r="F37530" s="2"/>
      <c r="G37530" s="2"/>
      <c r="H37530" s="2"/>
    </row>
    <row r="37531" spans="2:8">
      <c r="B37531" s="2" t="s">
        <v>38004</v>
      </c>
      <c r="C37531" s="2">
        <v>24</v>
      </c>
      <c r="D37531" s="2" t="s">
        <v>493</v>
      </c>
      <c r="E37531" s="2"/>
      <c r="F37531" s="2"/>
      <c r="G37531" s="2"/>
      <c r="H37531" s="2"/>
    </row>
    <row r="37532" spans="2:8">
      <c r="B37532" s="2" t="s">
        <v>38005</v>
      </c>
      <c r="C37532" s="2">
        <v>24</v>
      </c>
      <c r="D37532" s="2" t="s">
        <v>493</v>
      </c>
      <c r="E37532" s="2"/>
      <c r="F37532" s="2"/>
      <c r="G37532" s="2"/>
      <c r="H37532" s="2"/>
    </row>
    <row r="37533" spans="2:8">
      <c r="B37533" s="2" t="s">
        <v>38006</v>
      </c>
      <c r="C37533" s="2">
        <v>24</v>
      </c>
      <c r="D37533" s="2" t="s">
        <v>493</v>
      </c>
      <c r="E37533" s="2"/>
      <c r="F37533" s="2"/>
      <c r="G37533" s="2"/>
      <c r="H37533" s="2"/>
    </row>
    <row r="37534" spans="2:8">
      <c r="B37534" s="2" t="s">
        <v>38007</v>
      </c>
      <c r="C37534" s="2">
        <v>24</v>
      </c>
      <c r="D37534" s="2" t="s">
        <v>493</v>
      </c>
      <c r="E37534" s="2"/>
      <c r="F37534" s="2"/>
      <c r="G37534" s="2"/>
      <c r="H37534" s="2"/>
    </row>
    <row r="37535" spans="2:8">
      <c r="B37535" s="2" t="s">
        <v>38008</v>
      </c>
      <c r="C37535" s="2">
        <v>24</v>
      </c>
      <c r="D37535" s="2" t="s">
        <v>493</v>
      </c>
      <c r="E37535" s="2"/>
      <c r="F37535" s="2"/>
      <c r="G37535" s="2"/>
      <c r="H37535" s="2"/>
    </row>
    <row r="37536" spans="2:8">
      <c r="B37536" s="2" t="s">
        <v>38009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38010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38011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38012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38013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38014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38015</v>
      </c>
      <c r="C37542" s="2">
        <v>34</v>
      </c>
      <c r="D37542" s="2" t="s">
        <v>493</v>
      </c>
      <c r="E37542" s="2"/>
      <c r="F37542" s="2"/>
      <c r="G37542" s="2"/>
      <c r="H37542" s="2"/>
    </row>
    <row r="37543" spans="2:8">
      <c r="B37543" s="2" t="s">
        <v>38016</v>
      </c>
      <c r="C37543" s="2">
        <v>38</v>
      </c>
      <c r="D37543" s="2" t="s">
        <v>493</v>
      </c>
      <c r="E37543" s="2"/>
      <c r="F37543" s="2"/>
      <c r="G37543" s="2"/>
      <c r="H37543" s="2"/>
    </row>
    <row r="37544" spans="2:8">
      <c r="B37544" s="2" t="s">
        <v>38017</v>
      </c>
      <c r="C37544" s="2">
        <v>38</v>
      </c>
      <c r="D37544" s="2" t="s">
        <v>493</v>
      </c>
      <c r="E37544" s="2"/>
      <c r="F37544" s="2"/>
      <c r="G37544" s="2"/>
      <c r="H37544" s="2"/>
    </row>
    <row r="37545" spans="2:8">
      <c r="B37545" s="2" t="s">
        <v>38018</v>
      </c>
      <c r="C37545" s="2">
        <v>34</v>
      </c>
      <c r="D37545" s="2" t="s">
        <v>493</v>
      </c>
      <c r="E37545" s="2"/>
      <c r="F37545" s="2"/>
      <c r="G37545" s="2"/>
      <c r="H37545" s="2"/>
    </row>
    <row r="37546" spans="2:8">
      <c r="B37546" s="2" t="s">
        <v>38019</v>
      </c>
      <c r="C37546" s="2">
        <v>29</v>
      </c>
      <c r="D37546" s="2" t="s">
        <v>493</v>
      </c>
      <c r="E37546" s="2"/>
      <c r="F37546" s="2"/>
      <c r="G37546" s="2"/>
      <c r="H37546" s="2"/>
    </row>
    <row r="37547" spans="2:8">
      <c r="B37547" s="2" t="s">
        <v>38020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38021</v>
      </c>
      <c r="C37548" s="2">
        <v>43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38022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38023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38024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38025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38026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38027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38028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38029</v>
      </c>
      <c r="C37556" s="2">
        <v>36</v>
      </c>
      <c r="D37556" s="2" t="s">
        <v>493</v>
      </c>
      <c r="E37556" s="2"/>
      <c r="F37556" s="2"/>
      <c r="G37556" s="2"/>
      <c r="H37556" s="2"/>
    </row>
    <row r="37557" spans="2:8">
      <c r="B37557" s="2" t="s">
        <v>38030</v>
      </c>
      <c r="C37557" s="2">
        <v>38</v>
      </c>
      <c r="D37557" s="2" t="s">
        <v>493</v>
      </c>
      <c r="E37557" s="2"/>
      <c r="F37557" s="2"/>
      <c r="G37557" s="2"/>
      <c r="H37557" s="2"/>
    </row>
    <row r="37558" spans="2:8">
      <c r="B37558" s="2" t="s">
        <v>38031</v>
      </c>
      <c r="C37558" s="2">
        <v>37</v>
      </c>
      <c r="D37558" s="2" t="s">
        <v>493</v>
      </c>
      <c r="E37558" s="2"/>
      <c r="F37558" s="2"/>
      <c r="G37558" s="2"/>
      <c r="H37558" s="2"/>
    </row>
    <row r="37559" spans="2:8">
      <c r="B37559" s="2" t="s">
        <v>38032</v>
      </c>
      <c r="C37559" s="2">
        <v>36</v>
      </c>
      <c r="D37559" s="2" t="s">
        <v>493</v>
      </c>
      <c r="E37559" s="2"/>
      <c r="F37559" s="2"/>
      <c r="G37559" s="2"/>
      <c r="H37559" s="2"/>
    </row>
    <row r="37560" spans="2:8">
      <c r="B37560" s="2" t="s">
        <v>38033</v>
      </c>
      <c r="C37560" s="2">
        <v>34</v>
      </c>
      <c r="D37560" s="2" t="s">
        <v>493</v>
      </c>
      <c r="E37560" s="2"/>
      <c r="F37560" s="2"/>
      <c r="G37560" s="2"/>
      <c r="H37560" s="2"/>
    </row>
    <row r="37561" spans="2:8">
      <c r="B37561" s="2" t="s">
        <v>38034</v>
      </c>
      <c r="C37561" s="2">
        <v>28</v>
      </c>
      <c r="D37561" s="2" t="s">
        <v>493</v>
      </c>
      <c r="E37561" s="2"/>
      <c r="F37561" s="2"/>
      <c r="G37561" s="2"/>
      <c r="H37561" s="2"/>
    </row>
    <row r="37562" spans="2:8">
      <c r="B37562" s="2" t="s">
        <v>38035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38036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38037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38038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38039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38040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38041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38042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38043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38044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38045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38046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38047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38048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38049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38050</v>
      </c>
      <c r="C37577" s="2">
        <v>29</v>
      </c>
      <c r="D37577" s="2" t="s">
        <v>493</v>
      </c>
      <c r="E37577" s="2"/>
      <c r="F37577" s="2"/>
      <c r="G37577" s="2"/>
      <c r="H37577" s="2"/>
    </row>
    <row r="37578" spans="2:8">
      <c r="B37578" s="2" t="s">
        <v>38051</v>
      </c>
      <c r="C37578" s="2">
        <v>28</v>
      </c>
      <c r="D37578" s="2" t="s">
        <v>493</v>
      </c>
      <c r="E37578" s="2"/>
      <c r="F37578" s="2"/>
      <c r="G37578" s="2"/>
      <c r="H37578" s="2"/>
    </row>
    <row r="37579" spans="2:8">
      <c r="B37579" s="2" t="s">
        <v>38052</v>
      </c>
      <c r="C37579" s="2">
        <v>27</v>
      </c>
      <c r="D37579" s="2" t="s">
        <v>493</v>
      </c>
      <c r="E37579" s="2"/>
      <c r="F37579" s="2"/>
      <c r="G37579" s="2"/>
      <c r="H37579" s="2"/>
    </row>
    <row r="37580" spans="2:8">
      <c r="B37580" s="2" t="s">
        <v>38053</v>
      </c>
      <c r="C37580" s="2">
        <v>25</v>
      </c>
      <c r="D37580" s="2" t="s">
        <v>493</v>
      </c>
      <c r="E37580" s="2"/>
      <c r="F37580" s="2"/>
      <c r="G37580" s="2"/>
      <c r="H37580" s="2"/>
    </row>
    <row r="37581" spans="2:8">
      <c r="B37581" s="2" t="s">
        <v>38054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38055</v>
      </c>
      <c r="C37582" s="2">
        <v>24</v>
      </c>
      <c r="D37582" s="2" t="s">
        <v>493</v>
      </c>
      <c r="E37582" s="2"/>
      <c r="F37582" s="2"/>
      <c r="G37582" s="2"/>
      <c r="H37582" s="2"/>
    </row>
    <row r="37583" spans="2:8">
      <c r="B37583" s="2" t="s">
        <v>38056</v>
      </c>
      <c r="C37583" s="2">
        <v>33</v>
      </c>
      <c r="D37583" s="2" t="s">
        <v>493</v>
      </c>
      <c r="E37583" s="2"/>
      <c r="F37583" s="2"/>
      <c r="G37583" s="2"/>
      <c r="H37583" s="2"/>
    </row>
    <row r="37584" spans="2:8">
      <c r="B37584" s="2" t="s">
        <v>38057</v>
      </c>
      <c r="C37584" s="2">
        <v>32</v>
      </c>
      <c r="D37584" s="2" t="s">
        <v>493</v>
      </c>
      <c r="E37584" s="2"/>
      <c r="F37584" s="2"/>
      <c r="G37584" s="2"/>
      <c r="H37584" s="2"/>
    </row>
    <row r="37585" spans="2:8">
      <c r="B37585" s="2" t="s">
        <v>38058</v>
      </c>
      <c r="C37585" s="2">
        <v>32</v>
      </c>
      <c r="D37585" s="2" t="s">
        <v>493</v>
      </c>
      <c r="E37585" s="2"/>
      <c r="F37585" s="2"/>
      <c r="G37585" s="2"/>
      <c r="H37585" s="2"/>
    </row>
    <row r="37586" spans="2:8">
      <c r="B37586" s="2" t="s">
        <v>38059</v>
      </c>
      <c r="C37586" s="2">
        <v>34</v>
      </c>
      <c r="D37586" s="2" t="s">
        <v>493</v>
      </c>
      <c r="E37586" s="2"/>
      <c r="F37586" s="2"/>
      <c r="G37586" s="2"/>
      <c r="H37586" s="2"/>
    </row>
    <row r="37587" spans="2:8">
      <c r="B37587" s="2" t="s">
        <v>38060</v>
      </c>
      <c r="C37587" s="2">
        <v>31</v>
      </c>
      <c r="D37587" s="2" t="s">
        <v>493</v>
      </c>
      <c r="E37587" s="2"/>
      <c r="F37587" s="2"/>
      <c r="G37587" s="2"/>
      <c r="H37587" s="2"/>
    </row>
    <row r="37588" spans="2:8">
      <c r="B37588" s="2" t="s">
        <v>38061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38062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38063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38064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38065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38066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38067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38068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38069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38070</v>
      </c>
      <c r="C37597" s="2">
        <v>40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38071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38072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38073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38074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38075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38076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38077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38078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38079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38080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38081</v>
      </c>
      <c r="C37608" s="2">
        <v>22</v>
      </c>
      <c r="D37608" s="2" t="s">
        <v>493</v>
      </c>
      <c r="E37608" s="2"/>
      <c r="F37608" s="2"/>
      <c r="G37608" s="2"/>
      <c r="H37608" s="2"/>
    </row>
    <row r="37609" spans="2:8">
      <c r="B37609" s="2" t="s">
        <v>38082</v>
      </c>
      <c r="C37609" s="2">
        <v>25</v>
      </c>
      <c r="D37609" s="2" t="s">
        <v>493</v>
      </c>
      <c r="E37609" s="2"/>
      <c r="F37609" s="2"/>
      <c r="G37609" s="2"/>
      <c r="H37609" s="2"/>
    </row>
    <row r="37610" spans="2:8">
      <c r="B37610" s="2" t="s">
        <v>38083</v>
      </c>
      <c r="C37610" s="2">
        <v>24</v>
      </c>
      <c r="D37610" s="2" t="s">
        <v>493</v>
      </c>
      <c r="E37610" s="2"/>
      <c r="F37610" s="2"/>
      <c r="G37610" s="2"/>
      <c r="H37610" s="2"/>
    </row>
    <row r="37611" spans="2:8">
      <c r="B37611" s="2" t="s">
        <v>38084</v>
      </c>
      <c r="C37611" s="2">
        <v>24</v>
      </c>
      <c r="D37611" s="2" t="s">
        <v>493</v>
      </c>
      <c r="E37611" s="2"/>
      <c r="F37611" s="2"/>
      <c r="G37611" s="2"/>
      <c r="H37611" s="2"/>
    </row>
    <row r="37612" spans="2:8">
      <c r="B37612" s="2" t="s">
        <v>38085</v>
      </c>
      <c r="C37612" s="2">
        <v>25</v>
      </c>
      <c r="D37612" s="2" t="s">
        <v>493</v>
      </c>
      <c r="E37612" s="2"/>
      <c r="F37612" s="2"/>
      <c r="G37612" s="2"/>
      <c r="H37612" s="2"/>
    </row>
    <row r="37613" spans="2:8">
      <c r="B37613" s="2" t="s">
        <v>38086</v>
      </c>
      <c r="C37613" s="2">
        <v>26</v>
      </c>
      <c r="D37613" s="2" t="s">
        <v>493</v>
      </c>
      <c r="E37613" s="2"/>
      <c r="F37613" s="2"/>
      <c r="G37613" s="2"/>
      <c r="H37613" s="2"/>
    </row>
    <row r="37614" spans="2:8">
      <c r="B37614" s="2" t="s">
        <v>38087</v>
      </c>
      <c r="C37614" s="2">
        <v>25</v>
      </c>
      <c r="D37614" s="2" t="s">
        <v>493</v>
      </c>
      <c r="E37614" s="2"/>
      <c r="F37614" s="2"/>
      <c r="G37614" s="2"/>
      <c r="H37614" s="2"/>
    </row>
    <row r="37615" spans="2:8">
      <c r="B37615" s="2" t="s">
        <v>38088</v>
      </c>
      <c r="C37615" s="2">
        <v>23</v>
      </c>
      <c r="D37615" s="2" t="s">
        <v>493</v>
      </c>
      <c r="E37615" s="2"/>
      <c r="F37615" s="2"/>
      <c r="G37615" s="2"/>
      <c r="H37615" s="2"/>
    </row>
    <row r="37616" spans="2:8">
      <c r="B37616" s="2" t="s">
        <v>38089</v>
      </c>
      <c r="C37616" s="2">
        <v>20</v>
      </c>
      <c r="D37616" s="2" t="s">
        <v>493</v>
      </c>
      <c r="E37616" s="2"/>
      <c r="F37616" s="2"/>
      <c r="G37616" s="2"/>
      <c r="H37616" s="2"/>
    </row>
    <row r="37617" spans="2:8">
      <c r="B37617" s="2" t="s">
        <v>38090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38091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38092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38093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38094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38095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38096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38097</v>
      </c>
      <c r="C37624" s="2">
        <v>30</v>
      </c>
      <c r="D37624" s="2" t="s">
        <v>493</v>
      </c>
      <c r="E37624" s="2"/>
      <c r="F37624" s="2"/>
      <c r="G37624" s="2"/>
      <c r="H37624" s="2"/>
    </row>
    <row r="37625" spans="2:8">
      <c r="B37625" s="2" t="s">
        <v>38098</v>
      </c>
      <c r="C37625" s="2">
        <v>31</v>
      </c>
      <c r="D37625" s="2" t="s">
        <v>493</v>
      </c>
      <c r="E37625" s="2"/>
      <c r="F37625" s="2"/>
      <c r="G37625" s="2"/>
      <c r="H37625" s="2"/>
    </row>
    <row r="37626" spans="2:8">
      <c r="B37626" s="2" t="s">
        <v>38099</v>
      </c>
      <c r="C37626" s="2">
        <v>32</v>
      </c>
      <c r="D37626" s="2" t="s">
        <v>493</v>
      </c>
      <c r="E37626" s="2"/>
      <c r="F37626" s="2"/>
      <c r="G37626" s="2"/>
      <c r="H37626" s="2"/>
    </row>
    <row r="37627" spans="2:8">
      <c r="B37627" s="2" t="s">
        <v>38100</v>
      </c>
      <c r="C37627" s="2">
        <v>31</v>
      </c>
      <c r="D37627" s="2" t="s">
        <v>493</v>
      </c>
      <c r="E37627" s="2"/>
      <c r="F37627" s="2"/>
      <c r="G37627" s="2"/>
      <c r="H37627" s="2"/>
    </row>
    <row r="37628" spans="2:8">
      <c r="B37628" s="2" t="s">
        <v>38101</v>
      </c>
      <c r="C37628" s="2">
        <v>29</v>
      </c>
      <c r="D37628" s="2" t="s">
        <v>493</v>
      </c>
      <c r="E37628" s="2"/>
      <c r="F37628" s="2"/>
      <c r="G37628" s="2"/>
      <c r="H37628" s="2"/>
    </row>
    <row r="37629" spans="2:8">
      <c r="B37629" s="2" t="s">
        <v>38102</v>
      </c>
      <c r="C37629" s="2">
        <v>27</v>
      </c>
      <c r="D37629" s="2" t="s">
        <v>493</v>
      </c>
      <c r="E37629" s="2"/>
      <c r="F37629" s="2"/>
      <c r="G37629" s="2"/>
      <c r="H37629" s="2"/>
    </row>
    <row r="37630" spans="2:8">
      <c r="B37630" s="2" t="s">
        <v>38103</v>
      </c>
      <c r="C37630" s="2">
        <v>23</v>
      </c>
      <c r="D37630" s="2" t="s">
        <v>493</v>
      </c>
      <c r="E37630" s="2"/>
      <c r="F37630" s="2"/>
      <c r="G37630" s="2"/>
      <c r="H37630" s="2"/>
    </row>
    <row r="37631" spans="2:8">
      <c r="B37631" s="2" t="s">
        <v>38104</v>
      </c>
      <c r="C37631" s="2">
        <v>33</v>
      </c>
      <c r="D37631" s="2" t="s">
        <v>493</v>
      </c>
      <c r="E37631" s="2"/>
      <c r="F37631" s="2"/>
      <c r="G37631" s="2"/>
      <c r="H37631" s="2"/>
    </row>
    <row r="37632" spans="2:8">
      <c r="B37632" s="2" t="s">
        <v>38105</v>
      </c>
      <c r="C37632" s="2">
        <v>35</v>
      </c>
      <c r="D37632" s="2" t="s">
        <v>493</v>
      </c>
      <c r="E37632" s="2"/>
      <c r="F37632" s="2"/>
      <c r="G37632" s="2"/>
      <c r="H37632" s="2"/>
    </row>
    <row r="37633" spans="2:8">
      <c r="B37633" s="2" t="s">
        <v>38106</v>
      </c>
      <c r="C37633" s="2">
        <v>34</v>
      </c>
      <c r="D37633" s="2" t="s">
        <v>493</v>
      </c>
      <c r="E37633" s="2"/>
      <c r="F37633" s="2"/>
      <c r="G37633" s="2"/>
      <c r="H37633" s="2"/>
    </row>
    <row r="37634" spans="2:8">
      <c r="B37634" s="2" t="s">
        <v>38107</v>
      </c>
      <c r="C37634" s="2">
        <v>35</v>
      </c>
      <c r="D37634" s="2" t="s">
        <v>493</v>
      </c>
      <c r="E37634" s="2"/>
      <c r="F37634" s="2"/>
      <c r="G37634" s="2"/>
      <c r="H37634" s="2"/>
    </row>
    <row r="37635" spans="2:8">
      <c r="B37635" s="2" t="s">
        <v>38108</v>
      </c>
      <c r="C37635" s="2">
        <v>32</v>
      </c>
      <c r="D37635" s="2" t="s">
        <v>493</v>
      </c>
      <c r="E37635" s="2"/>
      <c r="F37635" s="2"/>
      <c r="G37635" s="2"/>
      <c r="H37635" s="2"/>
    </row>
    <row r="37636" spans="2:8">
      <c r="B37636" s="2" t="s">
        <v>38109</v>
      </c>
      <c r="C37636" s="2">
        <v>23</v>
      </c>
      <c r="D37636" s="2" t="s">
        <v>493</v>
      </c>
      <c r="E37636" s="2"/>
      <c r="F37636" s="2"/>
      <c r="G37636" s="2"/>
      <c r="H37636" s="2"/>
    </row>
    <row r="37637" spans="2:8">
      <c r="B37637" s="2" t="s">
        <v>38110</v>
      </c>
      <c r="C37637" s="2">
        <v>33</v>
      </c>
      <c r="D37637" s="2" t="s">
        <v>493</v>
      </c>
      <c r="E37637" s="2"/>
      <c r="F37637" s="2"/>
      <c r="G37637" s="2"/>
      <c r="H37637" s="2"/>
    </row>
    <row r="37638" spans="2:8">
      <c r="B37638" s="2" t="s">
        <v>38111</v>
      </c>
      <c r="C37638" s="2">
        <v>34</v>
      </c>
      <c r="D37638" s="2" t="s">
        <v>493</v>
      </c>
      <c r="E37638" s="2"/>
      <c r="F37638" s="2"/>
      <c r="G37638" s="2"/>
      <c r="H37638" s="2"/>
    </row>
    <row r="37639" spans="2:8">
      <c r="B37639" s="2" t="s">
        <v>38112</v>
      </c>
      <c r="C37639" s="2">
        <v>34</v>
      </c>
      <c r="D37639" s="2" t="s">
        <v>493</v>
      </c>
      <c r="E37639" s="2"/>
      <c r="F37639" s="2"/>
      <c r="G37639" s="2"/>
      <c r="H37639" s="2"/>
    </row>
    <row r="37640" spans="2:8">
      <c r="B37640" s="2" t="s">
        <v>38113</v>
      </c>
      <c r="C37640" s="2">
        <v>29</v>
      </c>
      <c r="D37640" s="2" t="s">
        <v>493</v>
      </c>
      <c r="E37640" s="2"/>
      <c r="F37640" s="2"/>
      <c r="G37640" s="2"/>
      <c r="H37640" s="2"/>
    </row>
    <row r="37641" spans="2:8">
      <c r="B37641" s="2" t="s">
        <v>38114</v>
      </c>
      <c r="C37641" s="2">
        <v>22</v>
      </c>
      <c r="D37641" s="2" t="s">
        <v>493</v>
      </c>
      <c r="E37641" s="2"/>
      <c r="F37641" s="2"/>
      <c r="G37641" s="2"/>
      <c r="H37641" s="2"/>
    </row>
    <row r="37642" spans="2:8">
      <c r="B37642" s="2" t="s">
        <v>38115</v>
      </c>
      <c r="C37642" s="2">
        <v>15</v>
      </c>
      <c r="D37642" s="2" t="s">
        <v>493</v>
      </c>
      <c r="E37642" s="2"/>
      <c r="F37642" s="2"/>
      <c r="G37642" s="2"/>
      <c r="H37642" s="2"/>
    </row>
    <row r="37643" spans="2:8">
      <c r="B37643" s="2" t="s">
        <v>38116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38117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38118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38119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38120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38121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38122</v>
      </c>
      <c r="C37649" s="2">
        <v>25</v>
      </c>
      <c r="D37649" s="2" t="s">
        <v>493</v>
      </c>
      <c r="E37649" s="2"/>
      <c r="F37649" s="2"/>
      <c r="G37649" s="2"/>
      <c r="H37649" s="2"/>
    </row>
    <row r="37650" spans="2:8">
      <c r="B37650" s="2" t="s">
        <v>38123</v>
      </c>
      <c r="C37650" s="2">
        <v>24</v>
      </c>
      <c r="D37650" s="2" t="s">
        <v>493</v>
      </c>
      <c r="E37650" s="2"/>
      <c r="F37650" s="2"/>
      <c r="G37650" s="2"/>
      <c r="H37650" s="2"/>
    </row>
    <row r="37651" spans="2:8">
      <c r="B37651" s="2" t="s">
        <v>38124</v>
      </c>
      <c r="C37651" s="2">
        <v>19</v>
      </c>
      <c r="D37651" s="2" t="s">
        <v>493</v>
      </c>
      <c r="E37651" s="2"/>
      <c r="F37651" s="2"/>
      <c r="G37651" s="2"/>
      <c r="H37651" s="2"/>
    </row>
    <row r="37652" spans="2:8">
      <c r="B37652" s="2" t="s">
        <v>38125</v>
      </c>
      <c r="C37652" s="2">
        <v>13</v>
      </c>
      <c r="D37652" s="2" t="s">
        <v>493</v>
      </c>
      <c r="E37652" s="2"/>
      <c r="F37652" s="2"/>
      <c r="G37652" s="2"/>
      <c r="H37652" s="2"/>
    </row>
    <row r="37653" spans="2:8">
      <c r="B37653" s="2" t="s">
        <v>38126</v>
      </c>
      <c r="C37653" s="2">
        <v>6</v>
      </c>
      <c r="D37653" s="2" t="s">
        <v>493</v>
      </c>
      <c r="E37653" s="2"/>
      <c r="F37653" s="2"/>
      <c r="G37653" s="2"/>
      <c r="H37653" s="2"/>
    </row>
    <row r="37654" spans="2:8">
      <c r="B37654" s="2" t="s">
        <v>38127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38128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38129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38130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38131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38132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38133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38134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38135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38136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38137</v>
      </c>
      <c r="C37664" s="2">
        <v>23</v>
      </c>
      <c r="D37664" s="2" t="s">
        <v>493</v>
      </c>
      <c r="E37664" s="2"/>
      <c r="F37664" s="2"/>
      <c r="G37664" s="2"/>
      <c r="H37664" s="2"/>
    </row>
    <row r="37665" spans="2:8">
      <c r="B37665" s="2" t="s">
        <v>38138</v>
      </c>
      <c r="C37665" s="2">
        <v>26</v>
      </c>
      <c r="D37665" s="2" t="s">
        <v>493</v>
      </c>
      <c r="E37665" s="2"/>
      <c r="F37665" s="2"/>
      <c r="G37665" s="2"/>
      <c r="H37665" s="2"/>
    </row>
    <row r="37666" spans="2:8">
      <c r="B37666" s="2" t="s">
        <v>38139</v>
      </c>
      <c r="C37666" s="2">
        <v>28</v>
      </c>
      <c r="D37666" s="2" t="s">
        <v>493</v>
      </c>
      <c r="E37666" s="2"/>
      <c r="F37666" s="2"/>
      <c r="G37666" s="2"/>
      <c r="H37666" s="2"/>
    </row>
    <row r="37667" spans="2:8">
      <c r="B37667" s="2" t="s">
        <v>38140</v>
      </c>
      <c r="C37667" s="2">
        <v>27</v>
      </c>
      <c r="D37667" s="2" t="s">
        <v>493</v>
      </c>
      <c r="E37667" s="2"/>
      <c r="F37667" s="2"/>
      <c r="G37667" s="2"/>
      <c r="H37667" s="2"/>
    </row>
    <row r="37668" spans="2:8">
      <c r="B37668" s="2" t="s">
        <v>38141</v>
      </c>
      <c r="C37668" s="2">
        <v>27</v>
      </c>
      <c r="D37668" s="2" t="s">
        <v>493</v>
      </c>
      <c r="E37668" s="2"/>
      <c r="F37668" s="2"/>
      <c r="G37668" s="2"/>
      <c r="H37668" s="2"/>
    </row>
    <row r="37669" spans="2:8">
      <c r="B37669" s="2" t="s">
        <v>38142</v>
      </c>
      <c r="C37669" s="2">
        <v>27</v>
      </c>
      <c r="D37669" s="2" t="s">
        <v>493</v>
      </c>
      <c r="E37669" s="2"/>
      <c r="F37669" s="2"/>
      <c r="G37669" s="2"/>
      <c r="H37669" s="2"/>
    </row>
    <row r="37670" spans="2:8">
      <c r="B37670" s="2" t="s">
        <v>38143</v>
      </c>
      <c r="C37670" s="2">
        <v>27</v>
      </c>
      <c r="D37670" s="2" t="s">
        <v>493</v>
      </c>
      <c r="E37670" s="2"/>
      <c r="F37670" s="2"/>
      <c r="G37670" s="2"/>
      <c r="H37670" s="2"/>
    </row>
    <row r="37671" spans="2:8">
      <c r="B37671" s="2" t="s">
        <v>38144</v>
      </c>
      <c r="C37671" s="2">
        <v>21</v>
      </c>
      <c r="D37671" s="2" t="s">
        <v>493</v>
      </c>
      <c r="E37671" s="2"/>
      <c r="F37671" s="2"/>
      <c r="G37671" s="2"/>
      <c r="H37671" s="2"/>
    </row>
    <row r="37672" spans="2:8">
      <c r="B37672" s="2" t="s">
        <v>38145</v>
      </c>
      <c r="C37672" s="2">
        <v>17</v>
      </c>
      <c r="D37672" s="2" t="s">
        <v>493</v>
      </c>
      <c r="E37672" s="2"/>
      <c r="F37672" s="2"/>
      <c r="G37672" s="2"/>
      <c r="H37672" s="2"/>
    </row>
    <row r="37673" spans="2:8">
      <c r="B37673" s="2" t="s">
        <v>38146</v>
      </c>
      <c r="C37673" s="2">
        <v>25</v>
      </c>
      <c r="D37673" s="2" t="s">
        <v>493</v>
      </c>
      <c r="E37673" s="2"/>
      <c r="F37673" s="2"/>
      <c r="G37673" s="2"/>
      <c r="H37673" s="2"/>
    </row>
    <row r="37674" spans="2:8">
      <c r="B37674" s="2" t="s">
        <v>38147</v>
      </c>
      <c r="C37674" s="2">
        <v>28</v>
      </c>
      <c r="D37674" s="2" t="s">
        <v>493</v>
      </c>
      <c r="E37674" s="2"/>
      <c r="F37674" s="2"/>
      <c r="G37674" s="2"/>
      <c r="H37674" s="2"/>
    </row>
    <row r="37675" spans="2:8">
      <c r="B37675" s="2" t="s">
        <v>38148</v>
      </c>
      <c r="C37675" s="2">
        <v>26</v>
      </c>
      <c r="D37675" s="2" t="s">
        <v>493</v>
      </c>
      <c r="E37675" s="2"/>
      <c r="F37675" s="2"/>
      <c r="G37675" s="2"/>
      <c r="H37675" s="2"/>
    </row>
    <row r="37676" spans="2:8">
      <c r="B37676" s="2" t="s">
        <v>38149</v>
      </c>
      <c r="C37676" s="2">
        <v>27</v>
      </c>
      <c r="D37676" s="2" t="s">
        <v>493</v>
      </c>
      <c r="E37676" s="2"/>
      <c r="F37676" s="2"/>
      <c r="G37676" s="2"/>
      <c r="H37676" s="2"/>
    </row>
    <row r="37677" spans="2:8">
      <c r="B37677" s="2" t="s">
        <v>38150</v>
      </c>
      <c r="C37677" s="2">
        <v>27</v>
      </c>
      <c r="D37677" s="2" t="s">
        <v>493</v>
      </c>
      <c r="E37677" s="2"/>
      <c r="F37677" s="2"/>
      <c r="G37677" s="2"/>
      <c r="H37677" s="2"/>
    </row>
    <row r="37678" spans="2:8">
      <c r="B37678" s="2" t="s">
        <v>38151</v>
      </c>
      <c r="C37678" s="2">
        <v>28</v>
      </c>
      <c r="D37678" s="2" t="s">
        <v>493</v>
      </c>
      <c r="E37678" s="2"/>
      <c r="F37678" s="2"/>
      <c r="G37678" s="2"/>
      <c r="H37678" s="2"/>
    </row>
    <row r="37679" spans="2:8">
      <c r="B37679" s="2" t="s">
        <v>38152</v>
      </c>
      <c r="C37679" s="2">
        <v>27</v>
      </c>
      <c r="D37679" s="2" t="s">
        <v>493</v>
      </c>
      <c r="E37679" s="2"/>
      <c r="F37679" s="2"/>
      <c r="G37679" s="2"/>
      <c r="H37679" s="2"/>
    </row>
    <row r="37680" spans="2:8">
      <c r="B37680" s="2" t="s">
        <v>38153</v>
      </c>
      <c r="C37680" s="2">
        <v>28</v>
      </c>
      <c r="D37680" s="2" t="s">
        <v>493</v>
      </c>
      <c r="E37680" s="2"/>
      <c r="F37680" s="2"/>
      <c r="G37680" s="2"/>
      <c r="H37680" s="2"/>
    </row>
    <row r="37681" spans="2:8">
      <c r="B37681" s="2" t="s">
        <v>38154</v>
      </c>
      <c r="C37681" s="2">
        <v>29</v>
      </c>
      <c r="D37681" s="2" t="s">
        <v>493</v>
      </c>
      <c r="E37681" s="2"/>
      <c r="F37681" s="2"/>
      <c r="G37681" s="2"/>
      <c r="H37681" s="2"/>
    </row>
    <row r="37682" spans="2:8">
      <c r="B37682" s="2" t="s">
        <v>38155</v>
      </c>
      <c r="C37682" s="2">
        <v>27</v>
      </c>
      <c r="D37682" s="2" t="s">
        <v>493</v>
      </c>
      <c r="E37682" s="2"/>
      <c r="F37682" s="2"/>
      <c r="G37682" s="2"/>
      <c r="H37682" s="2"/>
    </row>
    <row r="37683" spans="2:8">
      <c r="B37683" s="2" t="s">
        <v>38156</v>
      </c>
      <c r="C37683" s="2">
        <v>29</v>
      </c>
      <c r="D37683" s="2" t="s">
        <v>493</v>
      </c>
      <c r="E37683" s="2"/>
      <c r="F37683" s="2"/>
      <c r="G37683" s="2"/>
      <c r="H37683" s="2"/>
    </row>
    <row r="37684" spans="2:8">
      <c r="B37684" s="2" t="s">
        <v>38157</v>
      </c>
      <c r="C37684" s="2">
        <v>31</v>
      </c>
      <c r="D37684" s="2" t="s">
        <v>493</v>
      </c>
      <c r="E37684" s="2"/>
      <c r="F37684" s="2"/>
      <c r="G37684" s="2"/>
      <c r="H37684" s="2"/>
    </row>
    <row r="37685" spans="2:8">
      <c r="B37685" s="2" t="s">
        <v>38158</v>
      </c>
      <c r="C37685" s="2">
        <v>27</v>
      </c>
      <c r="D37685" s="2" t="s">
        <v>493</v>
      </c>
      <c r="E37685" s="2"/>
      <c r="F37685" s="2"/>
      <c r="G37685" s="2"/>
      <c r="H37685" s="2"/>
    </row>
    <row r="37686" spans="2:8">
      <c r="B37686" s="2" t="s">
        <v>38159</v>
      </c>
      <c r="C37686" s="2">
        <v>22</v>
      </c>
      <c r="D37686" s="2" t="s">
        <v>493</v>
      </c>
      <c r="E37686" s="2"/>
      <c r="F37686" s="2"/>
      <c r="G37686" s="2"/>
      <c r="H37686" s="2"/>
    </row>
    <row r="37687" spans="2:8">
      <c r="B37687" s="2" t="s">
        <v>38160</v>
      </c>
      <c r="C37687" s="2">
        <v>17</v>
      </c>
      <c r="D37687" s="2" t="s">
        <v>493</v>
      </c>
      <c r="E37687" s="2"/>
      <c r="F37687" s="2"/>
      <c r="G37687" s="2"/>
      <c r="H37687" s="2"/>
    </row>
    <row r="37688" spans="2:8">
      <c r="B37688" s="2" t="s">
        <v>38161</v>
      </c>
      <c r="C37688" s="2">
        <v>29</v>
      </c>
      <c r="D37688" s="2" t="s">
        <v>493</v>
      </c>
      <c r="E37688" s="2"/>
      <c r="F37688" s="2"/>
      <c r="G37688" s="2"/>
      <c r="H37688" s="2"/>
    </row>
    <row r="37689" spans="2:8">
      <c r="B37689" s="2" t="s">
        <v>38162</v>
      </c>
      <c r="C37689" s="2">
        <v>29</v>
      </c>
      <c r="D37689" s="2" t="s">
        <v>493</v>
      </c>
      <c r="E37689" s="2"/>
      <c r="F37689" s="2"/>
      <c r="G37689" s="2"/>
      <c r="H37689" s="2"/>
    </row>
    <row r="37690" spans="2:8">
      <c r="B37690" s="2" t="s">
        <v>38163</v>
      </c>
      <c r="C37690" s="2">
        <v>31</v>
      </c>
      <c r="D37690" s="2" t="s">
        <v>493</v>
      </c>
      <c r="E37690" s="2"/>
      <c r="F37690" s="2"/>
      <c r="G37690" s="2"/>
      <c r="H37690" s="2"/>
    </row>
    <row r="37691" spans="2:8">
      <c r="B37691" s="2" t="s">
        <v>38164</v>
      </c>
      <c r="C37691" s="2">
        <v>31</v>
      </c>
      <c r="D37691" s="2" t="s">
        <v>493</v>
      </c>
      <c r="E37691" s="2"/>
      <c r="F37691" s="2"/>
      <c r="G37691" s="2"/>
      <c r="H37691" s="2"/>
    </row>
    <row r="37692" spans="2:8">
      <c r="B37692" s="2" t="s">
        <v>38165</v>
      </c>
      <c r="C37692" s="2">
        <v>30</v>
      </c>
      <c r="D37692" s="2" t="s">
        <v>493</v>
      </c>
      <c r="E37692" s="2"/>
      <c r="F37692" s="2"/>
      <c r="G37692" s="2"/>
      <c r="H37692" s="2"/>
    </row>
    <row r="37693" spans="2:8">
      <c r="B37693" s="2" t="s">
        <v>38166</v>
      </c>
      <c r="C37693" s="2">
        <v>31</v>
      </c>
      <c r="D37693" s="2" t="s">
        <v>493</v>
      </c>
      <c r="E37693" s="2"/>
      <c r="F37693" s="2"/>
      <c r="G37693" s="2"/>
      <c r="H37693" s="2"/>
    </row>
    <row r="37694" spans="2:8">
      <c r="B37694" s="2" t="s">
        <v>38167</v>
      </c>
      <c r="C37694" s="2">
        <v>25</v>
      </c>
      <c r="D37694" s="2" t="s">
        <v>493</v>
      </c>
      <c r="E37694" s="2"/>
      <c r="F37694" s="2"/>
      <c r="G37694" s="2"/>
      <c r="H37694" s="2"/>
    </row>
    <row r="37695" spans="2:8">
      <c r="B37695" s="2" t="s">
        <v>38168</v>
      </c>
      <c r="C37695" s="2">
        <v>25</v>
      </c>
      <c r="D37695" s="2" t="s">
        <v>493</v>
      </c>
      <c r="E37695" s="2"/>
      <c r="F37695" s="2"/>
      <c r="G37695" s="2"/>
      <c r="H37695" s="2"/>
    </row>
    <row r="37696" spans="2:8">
      <c r="B37696" s="2" t="s">
        <v>38169</v>
      </c>
      <c r="C37696" s="2">
        <v>35</v>
      </c>
      <c r="D37696" s="2" t="s">
        <v>493</v>
      </c>
      <c r="E37696" s="2"/>
      <c r="F37696" s="2"/>
      <c r="G37696" s="2"/>
      <c r="H37696" s="2"/>
    </row>
    <row r="37697" spans="2:8">
      <c r="B37697" s="2" t="s">
        <v>38170</v>
      </c>
      <c r="C37697" s="2">
        <v>35</v>
      </c>
      <c r="D37697" s="2" t="s">
        <v>493</v>
      </c>
      <c r="E37697" s="2"/>
      <c r="F37697" s="2"/>
      <c r="G37697" s="2"/>
      <c r="H37697" s="2"/>
    </row>
    <row r="37698" spans="2:8">
      <c r="B37698" s="2" t="s">
        <v>38171</v>
      </c>
      <c r="C37698" s="2">
        <v>35</v>
      </c>
      <c r="D37698" s="2" t="s">
        <v>493</v>
      </c>
      <c r="E37698" s="2"/>
      <c r="F37698" s="2"/>
      <c r="G37698" s="2"/>
      <c r="H37698" s="2"/>
    </row>
    <row r="37699" spans="2:8">
      <c r="B37699" s="2" t="s">
        <v>38172</v>
      </c>
      <c r="C37699" s="2">
        <v>35</v>
      </c>
      <c r="D37699" s="2" t="s">
        <v>493</v>
      </c>
      <c r="E37699" s="2"/>
      <c r="F37699" s="2"/>
      <c r="G37699" s="2"/>
      <c r="H37699" s="2"/>
    </row>
    <row r="37700" spans="2:8">
      <c r="B37700" s="2" t="s">
        <v>38173</v>
      </c>
      <c r="C37700" s="2">
        <v>35</v>
      </c>
      <c r="D37700" s="2" t="s">
        <v>493</v>
      </c>
      <c r="E37700" s="2"/>
      <c r="F37700" s="2"/>
      <c r="G37700" s="2"/>
      <c r="H37700" s="2"/>
    </row>
    <row r="37701" spans="2:8">
      <c r="B37701" s="2" t="s">
        <v>38174</v>
      </c>
      <c r="C37701" s="2">
        <v>29</v>
      </c>
      <c r="D37701" s="2" t="s">
        <v>493</v>
      </c>
      <c r="E37701" s="2"/>
      <c r="F37701" s="2"/>
      <c r="G37701" s="2"/>
      <c r="H37701" s="2"/>
    </row>
    <row r="37702" spans="2:8">
      <c r="B37702" s="2" t="s">
        <v>38175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38176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38177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38178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38179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38180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38181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38182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38183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38184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38185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38186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38187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38188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38189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38190</v>
      </c>
      <c r="C37717" s="2">
        <v>34</v>
      </c>
      <c r="D37717" s="2" t="s">
        <v>493</v>
      </c>
      <c r="E37717" s="2"/>
      <c r="F37717" s="2"/>
      <c r="G37717" s="2"/>
      <c r="H37717" s="2"/>
    </row>
    <row r="37718" spans="2:8">
      <c r="B37718" s="2" t="s">
        <v>38191</v>
      </c>
      <c r="C37718" s="2">
        <v>35</v>
      </c>
      <c r="D37718" s="2" t="s">
        <v>493</v>
      </c>
      <c r="E37718" s="2"/>
      <c r="F37718" s="2"/>
      <c r="G37718" s="2"/>
      <c r="H37718" s="2"/>
    </row>
    <row r="37719" spans="2:8">
      <c r="B37719" s="2" t="s">
        <v>38192</v>
      </c>
      <c r="C37719" s="2">
        <v>37</v>
      </c>
      <c r="D37719" s="2" t="s">
        <v>493</v>
      </c>
      <c r="E37719" s="2"/>
      <c r="F37719" s="2"/>
      <c r="G37719" s="2"/>
      <c r="H37719" s="2"/>
    </row>
    <row r="37720" spans="2:8">
      <c r="B37720" s="2" t="s">
        <v>38193</v>
      </c>
      <c r="C37720" s="2">
        <v>38</v>
      </c>
      <c r="D37720" s="2" t="s">
        <v>493</v>
      </c>
      <c r="E37720" s="2"/>
      <c r="F37720" s="2"/>
      <c r="G37720" s="2"/>
      <c r="H37720" s="2"/>
    </row>
    <row r="37721" spans="2:8">
      <c r="B37721" s="2" t="s">
        <v>38194</v>
      </c>
      <c r="C37721" s="2">
        <v>38</v>
      </c>
      <c r="D37721" s="2" t="s">
        <v>493</v>
      </c>
      <c r="E37721" s="2"/>
      <c r="F37721" s="2"/>
      <c r="G37721" s="2"/>
      <c r="H37721" s="2"/>
    </row>
    <row r="37722" spans="2:8">
      <c r="B37722" s="2" t="s">
        <v>38195</v>
      </c>
      <c r="C37722" s="2">
        <v>30</v>
      </c>
      <c r="D37722" s="2" t="s">
        <v>493</v>
      </c>
      <c r="E37722" s="2"/>
      <c r="F37722" s="2"/>
      <c r="G37722" s="2"/>
      <c r="H37722" s="2"/>
    </row>
    <row r="37723" spans="2:8">
      <c r="B37723" s="2" t="s">
        <v>38196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38197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38198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38199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38200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38201</v>
      </c>
      <c r="C37728" s="2">
        <v>30</v>
      </c>
      <c r="D37728" s="2" t="s">
        <v>493</v>
      </c>
      <c r="E37728" s="2"/>
      <c r="F37728" s="2"/>
      <c r="G37728" s="2"/>
      <c r="H37728" s="2"/>
    </row>
    <row r="37729" spans="2:8">
      <c r="B37729" s="2" t="s">
        <v>38202</v>
      </c>
      <c r="C37729" s="2">
        <v>37</v>
      </c>
      <c r="D37729" s="2" t="s">
        <v>493</v>
      </c>
      <c r="E37729" s="2"/>
      <c r="F37729" s="2"/>
      <c r="G37729" s="2"/>
      <c r="H37729" s="2"/>
    </row>
    <row r="37730" spans="2:8">
      <c r="B37730" s="2" t="s">
        <v>38203</v>
      </c>
      <c r="C37730" s="2">
        <v>41</v>
      </c>
      <c r="D37730" s="2" t="s">
        <v>493</v>
      </c>
      <c r="E37730" s="2"/>
      <c r="F37730" s="2"/>
      <c r="G37730" s="2"/>
      <c r="H37730" s="2"/>
    </row>
    <row r="37731" spans="2:8">
      <c r="B37731" s="2" t="s">
        <v>38204</v>
      </c>
      <c r="C37731" s="2">
        <v>41</v>
      </c>
      <c r="D37731" s="2" t="s">
        <v>493</v>
      </c>
      <c r="E37731" s="2"/>
      <c r="F37731" s="2"/>
      <c r="G37731" s="2"/>
      <c r="H37731" s="2"/>
    </row>
    <row r="37732" spans="2:8">
      <c r="B37732" s="2" t="s">
        <v>38205</v>
      </c>
      <c r="C37732" s="2">
        <v>34</v>
      </c>
      <c r="D37732" s="2" t="s">
        <v>493</v>
      </c>
      <c r="E37732" s="2"/>
      <c r="F37732" s="2"/>
      <c r="G37732" s="2"/>
      <c r="H37732" s="2"/>
    </row>
    <row r="37733" spans="2:8">
      <c r="B37733" s="2" t="s">
        <v>38206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38207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38208</v>
      </c>
      <c r="C37735" s="2">
        <v>41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38209</v>
      </c>
      <c r="C37736" s="2">
        <v>40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38210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38211</v>
      </c>
      <c r="C37738" s="2">
        <v>31</v>
      </c>
      <c r="D37738" s="2" t="s">
        <v>493</v>
      </c>
      <c r="E37738" s="2"/>
      <c r="F37738" s="2"/>
      <c r="G37738" s="2"/>
      <c r="H37738" s="2"/>
    </row>
    <row r="37739" spans="2:8">
      <c r="B37739" s="2" t="s">
        <v>38212</v>
      </c>
      <c r="C37739" s="2">
        <v>33</v>
      </c>
      <c r="D37739" s="2" t="s">
        <v>493</v>
      </c>
      <c r="E37739" s="2"/>
      <c r="F37739" s="2"/>
      <c r="G37739" s="2"/>
      <c r="H37739" s="2"/>
    </row>
    <row r="37740" spans="2:8">
      <c r="B37740" s="2" t="s">
        <v>38213</v>
      </c>
      <c r="C37740" s="2">
        <v>32</v>
      </c>
      <c r="D37740" s="2" t="s">
        <v>493</v>
      </c>
      <c r="E37740" s="2"/>
      <c r="F37740" s="2"/>
      <c r="G37740" s="2"/>
      <c r="H37740" s="2"/>
    </row>
    <row r="37741" spans="2:8">
      <c r="B37741" s="2" t="s">
        <v>38214</v>
      </c>
      <c r="C37741" s="2">
        <v>32</v>
      </c>
      <c r="D37741" s="2" t="s">
        <v>493</v>
      </c>
      <c r="E37741" s="2"/>
      <c r="F37741" s="2"/>
      <c r="G37741" s="2"/>
      <c r="H37741" s="2"/>
    </row>
    <row r="37742" spans="2:8">
      <c r="B37742" s="2" t="s">
        <v>38215</v>
      </c>
      <c r="C37742" s="2">
        <v>32</v>
      </c>
      <c r="D37742" s="2" t="s">
        <v>493</v>
      </c>
      <c r="E37742" s="2"/>
      <c r="F37742" s="2"/>
      <c r="G37742" s="2"/>
      <c r="H37742" s="2"/>
    </row>
    <row r="37743" spans="2:8">
      <c r="B37743" s="2" t="s">
        <v>38216</v>
      </c>
      <c r="C37743" s="2">
        <v>27</v>
      </c>
      <c r="D37743" s="2" t="s">
        <v>493</v>
      </c>
      <c r="E37743" s="2"/>
      <c r="F37743" s="2"/>
      <c r="G37743" s="2"/>
      <c r="H37743" s="2"/>
    </row>
    <row r="37744" spans="2:8">
      <c r="B37744" s="2" t="s">
        <v>38217</v>
      </c>
      <c r="C37744" s="2">
        <v>28</v>
      </c>
      <c r="D37744" s="2" t="s">
        <v>493</v>
      </c>
      <c r="E37744" s="2"/>
      <c r="F37744" s="2"/>
      <c r="G37744" s="2"/>
      <c r="H37744" s="2"/>
    </row>
    <row r="37745" spans="2:8">
      <c r="B37745" s="2" t="s">
        <v>38218</v>
      </c>
      <c r="C37745" s="2">
        <v>28</v>
      </c>
      <c r="D37745" s="2" t="s">
        <v>493</v>
      </c>
      <c r="E37745" s="2"/>
      <c r="F37745" s="2"/>
      <c r="G37745" s="2"/>
      <c r="H37745" s="2"/>
    </row>
    <row r="37746" spans="2:8">
      <c r="B37746" s="2" t="s">
        <v>38219</v>
      </c>
      <c r="C37746" s="2">
        <v>27</v>
      </c>
      <c r="D37746" s="2" t="s">
        <v>493</v>
      </c>
      <c r="E37746" s="2"/>
      <c r="F37746" s="2"/>
      <c r="G37746" s="2"/>
      <c r="H37746" s="2"/>
    </row>
    <row r="37747" spans="2:8">
      <c r="B37747" s="2" t="s">
        <v>38220</v>
      </c>
      <c r="C37747" s="2">
        <v>26</v>
      </c>
      <c r="D37747" s="2" t="s">
        <v>493</v>
      </c>
      <c r="E37747" s="2"/>
      <c r="F37747" s="2"/>
      <c r="G37747" s="2"/>
      <c r="H37747" s="2"/>
    </row>
    <row r="37748" spans="2:8">
      <c r="B37748" s="2" t="s">
        <v>38221</v>
      </c>
      <c r="C37748" s="2">
        <v>26</v>
      </c>
      <c r="D37748" s="2" t="s">
        <v>493</v>
      </c>
      <c r="E37748" s="2"/>
      <c r="F37748" s="2"/>
      <c r="G37748" s="2"/>
      <c r="H37748" s="2"/>
    </row>
    <row r="37749" spans="2:8">
      <c r="B37749" s="2" t="s">
        <v>38222</v>
      </c>
      <c r="C37749" s="2">
        <v>26</v>
      </c>
      <c r="D37749" s="2" t="s">
        <v>493</v>
      </c>
      <c r="E37749" s="2"/>
      <c r="F37749" s="2"/>
      <c r="G37749" s="2"/>
      <c r="H37749" s="2"/>
    </row>
    <row r="37750" spans="2:8">
      <c r="B37750" s="2" t="s">
        <v>38223</v>
      </c>
      <c r="C37750" s="2">
        <v>23</v>
      </c>
      <c r="D37750" s="2" t="s">
        <v>493</v>
      </c>
      <c r="E37750" s="2"/>
      <c r="F37750" s="2"/>
      <c r="G37750" s="2"/>
      <c r="H37750" s="2"/>
    </row>
    <row r="37751" spans="2:8">
      <c r="B37751" s="2" t="s">
        <v>38224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38225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38226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38227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38228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38229</v>
      </c>
      <c r="C37756" s="2">
        <v>34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38230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38231</v>
      </c>
      <c r="C37758" s="2">
        <v>27</v>
      </c>
      <c r="D37758" s="2" t="s">
        <v>493</v>
      </c>
      <c r="E37758" s="2"/>
      <c r="F37758" s="2"/>
      <c r="G37758" s="2"/>
      <c r="H37758" s="2"/>
    </row>
    <row r="37759" spans="2:8">
      <c r="B37759" s="2" t="s">
        <v>38232</v>
      </c>
      <c r="C37759" s="2">
        <v>34</v>
      </c>
      <c r="D37759" s="2" t="s">
        <v>493</v>
      </c>
      <c r="E37759" s="2"/>
      <c r="F37759" s="2"/>
      <c r="G37759" s="2"/>
      <c r="H37759" s="2"/>
    </row>
    <row r="37760" spans="2:8">
      <c r="B37760" s="2" t="s">
        <v>38233</v>
      </c>
      <c r="C37760" s="2">
        <v>33</v>
      </c>
      <c r="D37760" s="2" t="s">
        <v>493</v>
      </c>
      <c r="E37760" s="2"/>
      <c r="F37760" s="2"/>
      <c r="G37760" s="2"/>
      <c r="H37760" s="2"/>
    </row>
    <row r="37761" spans="2:8">
      <c r="B37761" s="2" t="s">
        <v>38234</v>
      </c>
      <c r="C37761" s="2">
        <v>32</v>
      </c>
      <c r="D37761" s="2" t="s">
        <v>493</v>
      </c>
      <c r="E37761" s="2"/>
      <c r="F37761" s="2"/>
      <c r="G37761" s="2"/>
      <c r="H37761" s="2"/>
    </row>
    <row r="37762" spans="2:8">
      <c r="B37762" s="2" t="s">
        <v>38235</v>
      </c>
      <c r="C37762" s="2">
        <v>31</v>
      </c>
      <c r="D37762" s="2" t="s">
        <v>493</v>
      </c>
      <c r="E37762" s="2"/>
      <c r="F37762" s="2"/>
      <c r="G37762" s="2"/>
      <c r="H37762" s="2"/>
    </row>
    <row r="37763" spans="2:8">
      <c r="B37763" s="2" t="s">
        <v>38236</v>
      </c>
      <c r="C37763" s="2">
        <v>29</v>
      </c>
      <c r="D37763" s="2" t="s">
        <v>493</v>
      </c>
      <c r="E37763" s="2"/>
      <c r="F37763" s="2"/>
      <c r="G37763" s="2"/>
      <c r="H37763" s="2"/>
    </row>
    <row r="37764" spans="2:8">
      <c r="B37764" s="2" t="s">
        <v>38237</v>
      </c>
      <c r="C37764" s="2">
        <v>30</v>
      </c>
      <c r="D37764" s="2" t="s">
        <v>493</v>
      </c>
      <c r="E37764" s="2"/>
      <c r="F37764" s="2"/>
      <c r="G37764" s="2"/>
      <c r="H37764" s="2"/>
    </row>
    <row r="37765" spans="2:8">
      <c r="B37765" s="2" t="s">
        <v>38238</v>
      </c>
      <c r="C37765" s="2">
        <v>33</v>
      </c>
      <c r="D37765" s="2" t="s">
        <v>493</v>
      </c>
      <c r="E37765" s="2"/>
      <c r="F37765" s="2"/>
      <c r="G37765" s="2"/>
      <c r="H37765" s="2"/>
    </row>
    <row r="37766" spans="2:8">
      <c r="B37766" s="2" t="s">
        <v>38239</v>
      </c>
      <c r="C37766" s="2">
        <v>32</v>
      </c>
      <c r="D37766" s="2" t="s">
        <v>493</v>
      </c>
      <c r="E37766" s="2"/>
      <c r="F37766" s="2"/>
      <c r="G37766" s="2"/>
      <c r="H37766" s="2"/>
    </row>
    <row r="37767" spans="2:8">
      <c r="B37767" s="2" t="s">
        <v>38240</v>
      </c>
      <c r="C37767" s="2">
        <v>33</v>
      </c>
      <c r="D37767" s="2" t="s">
        <v>493</v>
      </c>
      <c r="E37767" s="2"/>
      <c r="F37767" s="2"/>
      <c r="G37767" s="2"/>
      <c r="H37767" s="2"/>
    </row>
    <row r="37768" spans="2:8">
      <c r="B37768" s="2" t="s">
        <v>38241</v>
      </c>
      <c r="C37768" s="2">
        <v>34</v>
      </c>
      <c r="D37768" s="2" t="s">
        <v>493</v>
      </c>
      <c r="E37768" s="2"/>
      <c r="F37768" s="2"/>
      <c r="G37768" s="2"/>
      <c r="H37768" s="2"/>
    </row>
    <row r="37769" spans="2:8">
      <c r="B37769" s="2" t="s">
        <v>38242</v>
      </c>
      <c r="C37769" s="2">
        <v>34</v>
      </c>
      <c r="D37769" s="2" t="s">
        <v>493</v>
      </c>
      <c r="E37769" s="2"/>
      <c r="F37769" s="2"/>
      <c r="G37769" s="2"/>
      <c r="H37769" s="2"/>
    </row>
    <row r="37770" spans="2:8">
      <c r="B37770" s="2" t="s">
        <v>38243</v>
      </c>
      <c r="C37770" s="2">
        <v>27</v>
      </c>
      <c r="D37770" s="2" t="s">
        <v>493</v>
      </c>
      <c r="E37770" s="2"/>
      <c r="F37770" s="2"/>
      <c r="G37770" s="2"/>
      <c r="H37770" s="2"/>
    </row>
    <row r="37771" spans="2:8">
      <c r="B37771" s="2" t="s">
        <v>38244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38245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38246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38247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38248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38249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38250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38251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38252</v>
      </c>
      <c r="C37779" s="2">
        <v>30</v>
      </c>
      <c r="D37779" s="2" t="s">
        <v>493</v>
      </c>
      <c r="E37779" s="2"/>
      <c r="F37779" s="2"/>
      <c r="G37779" s="2"/>
      <c r="H37779" s="2"/>
    </row>
    <row r="37780" spans="2:8">
      <c r="B37780" s="2" t="s">
        <v>38253</v>
      </c>
      <c r="C37780" s="2">
        <v>33</v>
      </c>
      <c r="D37780" s="2" t="s">
        <v>493</v>
      </c>
      <c r="E37780" s="2"/>
      <c r="F37780" s="2"/>
      <c r="G37780" s="2"/>
      <c r="H37780" s="2"/>
    </row>
    <row r="37781" spans="2:8">
      <c r="B37781" s="2" t="s">
        <v>38254</v>
      </c>
      <c r="C37781" s="2">
        <v>33</v>
      </c>
      <c r="D37781" s="2" t="s">
        <v>493</v>
      </c>
      <c r="E37781" s="2"/>
      <c r="F37781" s="2"/>
      <c r="G37781" s="2"/>
      <c r="H37781" s="2"/>
    </row>
    <row r="37782" spans="2:8">
      <c r="B37782" s="2" t="s">
        <v>38255</v>
      </c>
      <c r="C37782" s="2">
        <v>33</v>
      </c>
      <c r="D37782" s="2" t="s">
        <v>493</v>
      </c>
      <c r="E37782" s="2"/>
      <c r="F37782" s="2"/>
      <c r="G37782" s="2"/>
      <c r="H37782" s="2"/>
    </row>
    <row r="37783" spans="2:8">
      <c r="B37783" s="2" t="s">
        <v>38256</v>
      </c>
      <c r="C37783" s="2">
        <v>33</v>
      </c>
      <c r="D37783" s="2" t="s">
        <v>493</v>
      </c>
      <c r="E37783" s="2"/>
      <c r="F37783" s="2"/>
      <c r="G37783" s="2"/>
      <c r="H37783" s="2"/>
    </row>
    <row r="37784" spans="2:8">
      <c r="B37784" s="2" t="s">
        <v>38257</v>
      </c>
      <c r="C37784" s="2">
        <v>33</v>
      </c>
      <c r="D37784" s="2" t="s">
        <v>493</v>
      </c>
      <c r="E37784" s="2"/>
      <c r="F37784" s="2"/>
      <c r="G37784" s="2"/>
      <c r="H37784" s="2"/>
    </row>
    <row r="37785" spans="2:8">
      <c r="B37785" s="2" t="s">
        <v>38258</v>
      </c>
      <c r="C37785" s="2">
        <v>26</v>
      </c>
      <c r="D37785" s="2" t="s">
        <v>493</v>
      </c>
      <c r="E37785" s="2"/>
      <c r="F37785" s="2"/>
      <c r="G37785" s="2"/>
      <c r="H37785" s="2"/>
    </row>
    <row r="37786" spans="2:8">
      <c r="B37786" s="2" t="s">
        <v>38259</v>
      </c>
      <c r="C37786" s="2">
        <v>20</v>
      </c>
      <c r="D37786" s="2" t="s">
        <v>493</v>
      </c>
      <c r="E37786" s="2"/>
      <c r="F37786" s="2"/>
      <c r="G37786" s="2"/>
      <c r="H37786" s="2"/>
    </row>
    <row r="37787" spans="2:8">
      <c r="B37787" s="2" t="s">
        <v>38260</v>
      </c>
      <c r="C37787" s="2">
        <v>26</v>
      </c>
      <c r="D37787" s="2" t="s">
        <v>493</v>
      </c>
      <c r="E37787" s="2"/>
      <c r="F37787" s="2"/>
      <c r="G37787" s="2"/>
      <c r="H37787" s="2"/>
    </row>
    <row r="37788" spans="2:8">
      <c r="B37788" s="2" t="s">
        <v>38261</v>
      </c>
      <c r="C37788" s="2">
        <v>26</v>
      </c>
      <c r="D37788" s="2" t="s">
        <v>493</v>
      </c>
      <c r="E37788" s="2"/>
      <c r="F37788" s="2"/>
      <c r="G37788" s="2"/>
      <c r="H37788" s="2"/>
    </row>
    <row r="37789" spans="2:8">
      <c r="B37789" s="2" t="s">
        <v>38262</v>
      </c>
      <c r="C37789" s="2">
        <v>28</v>
      </c>
      <c r="D37789" s="2" t="s">
        <v>493</v>
      </c>
      <c r="E37789" s="2"/>
      <c r="F37789" s="2"/>
      <c r="G37789" s="2"/>
      <c r="H37789" s="2"/>
    </row>
    <row r="37790" spans="2:8">
      <c r="B37790" s="2" t="s">
        <v>38263</v>
      </c>
      <c r="C37790" s="2">
        <v>28</v>
      </c>
      <c r="D37790" s="2" t="s">
        <v>493</v>
      </c>
      <c r="E37790" s="2"/>
      <c r="F37790" s="2"/>
      <c r="G37790" s="2"/>
      <c r="H37790" s="2"/>
    </row>
    <row r="37791" spans="2:8">
      <c r="B37791" s="2" t="s">
        <v>38264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38265</v>
      </c>
      <c r="C37792" s="2">
        <v>28</v>
      </c>
      <c r="D37792" s="2" t="s">
        <v>493</v>
      </c>
      <c r="E37792" s="2"/>
      <c r="F37792" s="2"/>
      <c r="G37792" s="2"/>
      <c r="H37792" s="2"/>
    </row>
    <row r="37793" spans="2:8">
      <c r="B37793" s="2" t="s">
        <v>38266</v>
      </c>
      <c r="C37793" s="2">
        <v>27</v>
      </c>
      <c r="D37793" s="2" t="s">
        <v>493</v>
      </c>
      <c r="E37793" s="2"/>
      <c r="F37793" s="2"/>
      <c r="G37793" s="2"/>
      <c r="H37793" s="2"/>
    </row>
    <row r="37794" spans="2:8">
      <c r="B37794" s="2" t="s">
        <v>38267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38268</v>
      </c>
      <c r="C37795" s="2">
        <v>26</v>
      </c>
      <c r="D37795" s="2" t="s">
        <v>493</v>
      </c>
      <c r="E37795" s="2"/>
      <c r="F37795" s="2"/>
      <c r="G37795" s="2"/>
      <c r="H37795" s="2"/>
    </row>
    <row r="37796" spans="2:8">
      <c r="B37796" s="2" t="s">
        <v>38269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38270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38271</v>
      </c>
      <c r="C37798" s="2">
        <v>33</v>
      </c>
      <c r="D37798" s="2" t="s">
        <v>493</v>
      </c>
      <c r="E37798" s="2"/>
      <c r="F37798" s="2"/>
      <c r="G37798" s="2"/>
      <c r="H37798" s="2"/>
    </row>
    <row r="37799" spans="2:8">
      <c r="B37799" s="2" t="s">
        <v>38272</v>
      </c>
      <c r="C37799" s="2">
        <v>35</v>
      </c>
      <c r="D37799" s="2" t="s">
        <v>493</v>
      </c>
      <c r="E37799" s="2"/>
      <c r="F37799" s="2"/>
      <c r="G37799" s="2"/>
      <c r="H37799" s="2"/>
    </row>
    <row r="37800" spans="2:8">
      <c r="B37800" s="2" t="s">
        <v>38273</v>
      </c>
      <c r="C37800" s="2">
        <v>37</v>
      </c>
      <c r="D37800" s="2" t="s">
        <v>493</v>
      </c>
      <c r="E37800" s="2"/>
      <c r="F37800" s="2"/>
      <c r="G37800" s="2"/>
      <c r="H37800" s="2"/>
    </row>
    <row r="37801" spans="2:8">
      <c r="B37801" s="2" t="s">
        <v>38274</v>
      </c>
      <c r="C37801" s="2">
        <v>39</v>
      </c>
      <c r="D37801" s="2" t="s">
        <v>493</v>
      </c>
      <c r="E37801" s="2"/>
      <c r="F37801" s="2"/>
      <c r="G37801" s="2"/>
      <c r="H37801" s="2"/>
    </row>
    <row r="37802" spans="2:8">
      <c r="B37802" s="2" t="s">
        <v>38275</v>
      </c>
      <c r="C37802" s="2">
        <v>34</v>
      </c>
      <c r="D37802" s="2" t="s">
        <v>493</v>
      </c>
      <c r="E37802" s="2"/>
      <c r="F37802" s="2"/>
      <c r="G37802" s="2"/>
      <c r="H37802" s="2"/>
    </row>
    <row r="37803" spans="2:8">
      <c r="B37803" s="2" t="s">
        <v>38276</v>
      </c>
      <c r="C37803" s="2">
        <v>29</v>
      </c>
      <c r="D37803" s="2" t="s">
        <v>493</v>
      </c>
      <c r="E37803" s="2"/>
      <c r="F37803" s="2"/>
      <c r="G37803" s="2"/>
      <c r="H37803" s="2"/>
    </row>
    <row r="37804" spans="2:8">
      <c r="B37804" s="2" t="s">
        <v>38277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38278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38279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38280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38281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38282</v>
      </c>
      <c r="C37809" s="2">
        <v>21</v>
      </c>
      <c r="D37809" s="2" t="s">
        <v>493</v>
      </c>
      <c r="E37809" s="2"/>
      <c r="F37809" s="2"/>
      <c r="G37809" s="2"/>
      <c r="H37809" s="2"/>
    </row>
    <row r="37810" spans="2:8">
      <c r="B37810" s="2" t="s">
        <v>38283</v>
      </c>
      <c r="C37810" s="2">
        <v>23</v>
      </c>
      <c r="D37810" s="2" t="s">
        <v>493</v>
      </c>
      <c r="E37810" s="2"/>
      <c r="F37810" s="2"/>
      <c r="G37810" s="2"/>
      <c r="H37810" s="2"/>
    </row>
    <row r="37811" spans="2:8">
      <c r="B37811" s="2" t="s">
        <v>38284</v>
      </c>
      <c r="C37811" s="2">
        <v>24</v>
      </c>
      <c r="D37811" s="2" t="s">
        <v>493</v>
      </c>
      <c r="E37811" s="2"/>
      <c r="F37811" s="2"/>
      <c r="G37811" s="2"/>
      <c r="H37811" s="2"/>
    </row>
    <row r="37812" spans="2:8">
      <c r="B37812" s="2" t="s">
        <v>38285</v>
      </c>
      <c r="C37812" s="2">
        <v>25</v>
      </c>
      <c r="D37812" s="2" t="s">
        <v>493</v>
      </c>
      <c r="E37812" s="2"/>
      <c r="F37812" s="2"/>
      <c r="G37812" s="2"/>
      <c r="H37812" s="2"/>
    </row>
    <row r="37813" spans="2:8">
      <c r="B37813" s="2" t="s">
        <v>38286</v>
      </c>
      <c r="C37813" s="2">
        <v>26</v>
      </c>
      <c r="D37813" s="2" t="s">
        <v>493</v>
      </c>
      <c r="E37813" s="2"/>
      <c r="F37813" s="2"/>
      <c r="G37813" s="2"/>
      <c r="H37813" s="2"/>
    </row>
    <row r="37814" spans="2:8">
      <c r="B37814" s="2" t="s">
        <v>38287</v>
      </c>
      <c r="C37814" s="2">
        <v>26</v>
      </c>
      <c r="D37814" s="2" t="s">
        <v>493</v>
      </c>
      <c r="E37814" s="2"/>
      <c r="F37814" s="2"/>
      <c r="G37814" s="2"/>
      <c r="H37814" s="2"/>
    </row>
    <row r="37815" spans="2:8">
      <c r="B37815" s="2" t="s">
        <v>38288</v>
      </c>
      <c r="C37815" s="2">
        <v>25</v>
      </c>
      <c r="D37815" s="2" t="s">
        <v>493</v>
      </c>
      <c r="E37815" s="2"/>
      <c r="F37815" s="2"/>
      <c r="G37815" s="2"/>
      <c r="H37815" s="2"/>
    </row>
    <row r="37816" spans="2:8">
      <c r="B37816" s="2" t="s">
        <v>38289</v>
      </c>
      <c r="C37816" s="2">
        <v>24</v>
      </c>
      <c r="D37816" s="2" t="s">
        <v>493</v>
      </c>
      <c r="E37816" s="2"/>
      <c r="F37816" s="2"/>
      <c r="G37816" s="2"/>
      <c r="H37816" s="2"/>
    </row>
    <row r="37817" spans="2:8">
      <c r="B37817" s="2" t="s">
        <v>38290</v>
      </c>
      <c r="C37817" s="2">
        <v>20</v>
      </c>
      <c r="D37817" s="2" t="s">
        <v>493</v>
      </c>
      <c r="E37817" s="2"/>
      <c r="F37817" s="2"/>
      <c r="G37817" s="2"/>
      <c r="H37817" s="2"/>
    </row>
    <row r="37818" spans="2:8">
      <c r="B37818" s="2" t="s">
        <v>38291</v>
      </c>
      <c r="C37818" s="2">
        <v>18</v>
      </c>
      <c r="D37818" s="2" t="s">
        <v>493</v>
      </c>
      <c r="E37818" s="2"/>
      <c r="F37818" s="2"/>
      <c r="G37818" s="2"/>
      <c r="H37818" s="2"/>
    </row>
    <row r="37819" spans="2:8">
      <c r="B37819" s="2" t="s">
        <v>38292</v>
      </c>
      <c r="C37819" s="2">
        <v>24</v>
      </c>
      <c r="D37819" s="2" t="s">
        <v>493</v>
      </c>
      <c r="E37819" s="2"/>
      <c r="F37819" s="2"/>
      <c r="G37819" s="2"/>
      <c r="H37819" s="2"/>
    </row>
    <row r="37820" spans="2:8">
      <c r="B37820" s="2" t="s">
        <v>38293</v>
      </c>
      <c r="C37820" s="2">
        <v>23</v>
      </c>
      <c r="D37820" s="2" t="s">
        <v>493</v>
      </c>
      <c r="E37820" s="2"/>
      <c r="F37820" s="2"/>
      <c r="G37820" s="2"/>
      <c r="H37820" s="2"/>
    </row>
    <row r="37821" spans="2:8">
      <c r="B37821" s="2" t="s">
        <v>38294</v>
      </c>
      <c r="C37821" s="2">
        <v>20</v>
      </c>
      <c r="D37821" s="2" t="s">
        <v>493</v>
      </c>
      <c r="E37821" s="2"/>
      <c r="F37821" s="2"/>
      <c r="G37821" s="2"/>
      <c r="H37821" s="2"/>
    </row>
    <row r="37822" spans="2:8">
      <c r="B37822" s="2" t="s">
        <v>38295</v>
      </c>
      <c r="C37822" s="2">
        <v>17</v>
      </c>
      <c r="D37822" s="2" t="s">
        <v>493</v>
      </c>
      <c r="E37822" s="2"/>
      <c r="F37822" s="2"/>
      <c r="G37822" s="2"/>
      <c r="H37822" s="2"/>
    </row>
    <row r="37823" spans="2:8">
      <c r="B37823" s="2" t="s">
        <v>38296</v>
      </c>
      <c r="C37823" s="2">
        <v>18</v>
      </c>
      <c r="D37823" s="2" t="s">
        <v>493</v>
      </c>
      <c r="E37823" s="2"/>
      <c r="F37823" s="2"/>
      <c r="G37823" s="2"/>
      <c r="H37823" s="2"/>
    </row>
    <row r="37824" spans="2:8">
      <c r="B37824" s="2" t="s">
        <v>38297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38298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38299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38300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38301</v>
      </c>
      <c r="C37828" s="2">
        <v>30</v>
      </c>
      <c r="D37828" s="2" t="s">
        <v>493</v>
      </c>
      <c r="E37828" s="2"/>
      <c r="F37828" s="2"/>
      <c r="G37828" s="2"/>
      <c r="H37828" s="2"/>
    </row>
    <row r="37829" spans="2:8">
      <c r="B37829" s="2" t="s">
        <v>38302</v>
      </c>
      <c r="C37829" s="2">
        <v>31</v>
      </c>
      <c r="D37829" s="2" t="s">
        <v>493</v>
      </c>
      <c r="E37829" s="2"/>
      <c r="F37829" s="2"/>
      <c r="G37829" s="2"/>
      <c r="H37829" s="2"/>
    </row>
    <row r="37830" spans="2:8">
      <c r="B37830" s="2" t="s">
        <v>38303</v>
      </c>
      <c r="C37830" s="2">
        <v>31</v>
      </c>
      <c r="D37830" s="2" t="s">
        <v>493</v>
      </c>
      <c r="E37830" s="2"/>
      <c r="F37830" s="2"/>
      <c r="G37830" s="2"/>
      <c r="H37830" s="2"/>
    </row>
    <row r="37831" spans="2:8">
      <c r="B37831" s="2" t="s">
        <v>38304</v>
      </c>
      <c r="C37831" s="2">
        <v>31</v>
      </c>
      <c r="D37831" s="2" t="s">
        <v>493</v>
      </c>
      <c r="E37831" s="2"/>
      <c r="F37831" s="2"/>
      <c r="G37831" s="2"/>
      <c r="H37831" s="2"/>
    </row>
    <row r="37832" spans="2:8">
      <c r="B37832" s="2" t="s">
        <v>38305</v>
      </c>
      <c r="C37832" s="2">
        <v>28</v>
      </c>
      <c r="D37832" s="2" t="s">
        <v>493</v>
      </c>
      <c r="E37832" s="2"/>
      <c r="F37832" s="2"/>
      <c r="G37832" s="2"/>
      <c r="H37832" s="2"/>
    </row>
    <row r="37833" spans="2:8">
      <c r="B37833" s="2" t="s">
        <v>38306</v>
      </c>
      <c r="C37833" s="2">
        <v>26</v>
      </c>
      <c r="D37833" s="2" t="s">
        <v>493</v>
      </c>
      <c r="E37833" s="2"/>
      <c r="F37833" s="2"/>
      <c r="G37833" s="2"/>
      <c r="H37833" s="2"/>
    </row>
    <row r="37834" spans="2:8">
      <c r="B37834" s="2" t="s">
        <v>38307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38308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38309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38310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38311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38312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38313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38314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38315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38316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38317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38318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38319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38320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38321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38322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38323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38324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38325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38326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38327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38328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38329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38330</v>
      </c>
      <c r="C37857" s="2">
        <v>26</v>
      </c>
      <c r="D37857" s="2" t="s">
        <v>493</v>
      </c>
      <c r="E37857" s="2"/>
      <c r="F37857" s="2"/>
      <c r="G37857" s="2"/>
      <c r="H37857" s="2"/>
    </row>
    <row r="37858" spans="2:8">
      <c r="B37858" s="2" t="s">
        <v>38331</v>
      </c>
      <c r="C37858" s="2">
        <v>32</v>
      </c>
      <c r="D37858" s="2" t="s">
        <v>493</v>
      </c>
      <c r="E37858" s="2"/>
      <c r="F37858" s="2"/>
      <c r="G37858" s="2"/>
      <c r="H37858" s="2"/>
    </row>
    <row r="37859" spans="2:8">
      <c r="B37859" s="2" t="s">
        <v>38332</v>
      </c>
      <c r="C37859" s="2">
        <v>35</v>
      </c>
      <c r="D37859" s="2" t="s">
        <v>493</v>
      </c>
      <c r="E37859" s="2"/>
      <c r="F37859" s="2"/>
      <c r="G37859" s="2"/>
      <c r="H37859" s="2"/>
    </row>
    <row r="37860" spans="2:8">
      <c r="B37860" s="2" t="s">
        <v>38333</v>
      </c>
      <c r="C37860" s="2">
        <v>35</v>
      </c>
      <c r="D37860" s="2" t="s">
        <v>493</v>
      </c>
      <c r="E37860" s="2"/>
      <c r="F37860" s="2"/>
      <c r="G37860" s="2"/>
      <c r="H37860" s="2"/>
    </row>
    <row r="37861" spans="2:8">
      <c r="B37861" s="2" t="s">
        <v>38334</v>
      </c>
      <c r="C37861" s="2">
        <v>35</v>
      </c>
      <c r="D37861" s="2" t="s">
        <v>493</v>
      </c>
      <c r="E37861" s="2"/>
      <c r="F37861" s="2"/>
      <c r="G37861" s="2"/>
      <c r="H37861" s="2"/>
    </row>
    <row r="37862" spans="2:8">
      <c r="B37862" s="2" t="s">
        <v>38335</v>
      </c>
      <c r="C37862" s="2">
        <v>31</v>
      </c>
      <c r="D37862" s="2" t="s">
        <v>493</v>
      </c>
      <c r="E37862" s="2"/>
      <c r="F37862" s="2"/>
      <c r="G37862" s="2"/>
      <c r="H37862" s="2"/>
    </row>
    <row r="37863" spans="2:8">
      <c r="B37863" s="2" t="s">
        <v>38336</v>
      </c>
      <c r="C37863" s="2">
        <v>24</v>
      </c>
      <c r="D37863" s="2" t="s">
        <v>493</v>
      </c>
      <c r="E37863" s="2"/>
      <c r="F37863" s="2"/>
      <c r="G37863" s="2"/>
      <c r="H37863" s="2"/>
    </row>
    <row r="37864" spans="2:8">
      <c r="B37864" s="2" t="s">
        <v>38337</v>
      </c>
      <c r="C37864" s="2">
        <v>22</v>
      </c>
      <c r="D37864" s="2" t="s">
        <v>493</v>
      </c>
      <c r="E37864" s="2"/>
      <c r="F37864" s="2"/>
      <c r="G37864" s="2"/>
      <c r="H37864" s="2"/>
    </row>
    <row r="37865" spans="2:8">
      <c r="B37865" s="2" t="s">
        <v>38338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38339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38340</v>
      </c>
      <c r="C37867" s="2">
        <v>23</v>
      </c>
      <c r="D37867" s="2" t="s">
        <v>493</v>
      </c>
      <c r="E37867" s="2"/>
      <c r="F37867" s="2"/>
      <c r="G37867" s="2"/>
      <c r="H37867" s="2"/>
    </row>
    <row r="37868" spans="2:8">
      <c r="B37868" s="2" t="s">
        <v>38341</v>
      </c>
      <c r="C37868" s="2">
        <v>24</v>
      </c>
      <c r="D37868" s="2" t="s">
        <v>493</v>
      </c>
      <c r="E37868" s="2"/>
      <c r="F37868" s="2"/>
      <c r="G37868" s="2"/>
      <c r="H37868" s="2"/>
    </row>
    <row r="37869" spans="2:8">
      <c r="B37869" s="2" t="s">
        <v>38342</v>
      </c>
      <c r="C37869" s="2">
        <v>25</v>
      </c>
      <c r="D37869" s="2" t="s">
        <v>493</v>
      </c>
      <c r="E37869" s="2"/>
      <c r="F37869" s="2"/>
      <c r="G37869" s="2"/>
      <c r="H37869" s="2"/>
    </row>
    <row r="37870" spans="2:8">
      <c r="B37870" s="2" t="s">
        <v>38343</v>
      </c>
      <c r="C37870" s="2">
        <v>25</v>
      </c>
      <c r="D37870" s="2" t="s">
        <v>493</v>
      </c>
      <c r="E37870" s="2"/>
      <c r="F37870" s="2"/>
      <c r="G37870" s="2"/>
      <c r="H37870" s="2"/>
    </row>
    <row r="37871" spans="2:8">
      <c r="B37871" s="2" t="s">
        <v>38344</v>
      </c>
      <c r="C37871" s="2">
        <v>28</v>
      </c>
      <c r="D37871" s="2" t="s">
        <v>493</v>
      </c>
      <c r="E37871" s="2"/>
      <c r="F37871" s="2"/>
      <c r="G37871" s="2"/>
      <c r="H37871" s="2"/>
    </row>
    <row r="37872" spans="2:8">
      <c r="B37872" s="2" t="s">
        <v>38345</v>
      </c>
      <c r="C37872" s="2">
        <v>28</v>
      </c>
      <c r="D37872" s="2" t="s">
        <v>493</v>
      </c>
      <c r="E37872" s="2"/>
      <c r="F37872" s="2"/>
      <c r="G37872" s="2"/>
      <c r="H37872" s="2"/>
    </row>
    <row r="37873" spans="2:8">
      <c r="B37873" s="2" t="s">
        <v>38346</v>
      </c>
      <c r="C37873" s="2">
        <v>31</v>
      </c>
      <c r="D37873" s="2" t="s">
        <v>493</v>
      </c>
      <c r="E37873" s="2"/>
      <c r="F37873" s="2"/>
      <c r="G37873" s="2"/>
      <c r="H37873" s="2"/>
    </row>
    <row r="37874" spans="2:8">
      <c r="B37874" s="2" t="s">
        <v>38347</v>
      </c>
      <c r="C37874" s="2">
        <v>30</v>
      </c>
      <c r="D37874" s="2" t="s">
        <v>493</v>
      </c>
      <c r="E37874" s="2"/>
      <c r="F37874" s="2"/>
      <c r="G37874" s="2"/>
      <c r="H37874" s="2"/>
    </row>
    <row r="37875" spans="2:8">
      <c r="B37875" s="2" t="s">
        <v>38348</v>
      </c>
      <c r="C37875" s="2">
        <v>27</v>
      </c>
      <c r="D37875" s="2" t="s">
        <v>493</v>
      </c>
      <c r="E37875" s="2"/>
      <c r="F37875" s="2"/>
      <c r="G37875" s="2"/>
      <c r="H37875" s="2"/>
    </row>
    <row r="37876" spans="2:8">
      <c r="B37876" s="2" t="s">
        <v>38349</v>
      </c>
      <c r="C37876" s="2">
        <v>25</v>
      </c>
      <c r="D37876" s="2" t="s">
        <v>493</v>
      </c>
      <c r="E37876" s="2"/>
      <c r="F37876" s="2"/>
      <c r="G37876" s="2"/>
      <c r="H37876" s="2"/>
    </row>
    <row r="37877" spans="2:8">
      <c r="B37877" s="2" t="s">
        <v>38350</v>
      </c>
      <c r="C37877" s="2">
        <v>25</v>
      </c>
      <c r="D37877" s="2" t="s">
        <v>493</v>
      </c>
      <c r="E37877" s="2"/>
      <c r="F37877" s="2"/>
      <c r="G37877" s="2"/>
      <c r="H37877" s="2"/>
    </row>
    <row r="37878" spans="2:8">
      <c r="B37878" s="2" t="s">
        <v>38351</v>
      </c>
      <c r="C37878" s="2">
        <v>24</v>
      </c>
      <c r="D37878" s="2" t="s">
        <v>493</v>
      </c>
      <c r="E37878" s="2"/>
      <c r="F37878" s="2"/>
      <c r="G37878" s="2"/>
      <c r="H37878" s="2"/>
    </row>
    <row r="37879" spans="2:8">
      <c r="B37879" s="2" t="s">
        <v>38352</v>
      </c>
      <c r="C37879" s="2">
        <v>25</v>
      </c>
      <c r="D37879" s="2" t="s">
        <v>493</v>
      </c>
      <c r="E37879" s="2"/>
      <c r="F37879" s="2"/>
      <c r="G37879" s="2"/>
      <c r="H37879" s="2"/>
    </row>
    <row r="37880" spans="2:8">
      <c r="B37880" s="2" t="s">
        <v>38353</v>
      </c>
      <c r="C37880" s="2">
        <v>24</v>
      </c>
      <c r="D37880" s="2" t="s">
        <v>493</v>
      </c>
      <c r="E37880" s="2"/>
      <c r="F37880" s="2"/>
      <c r="G37880" s="2"/>
      <c r="H37880" s="2"/>
    </row>
    <row r="37881" spans="2:8">
      <c r="B37881" s="2" t="s">
        <v>38354</v>
      </c>
      <c r="C37881" s="2">
        <v>23</v>
      </c>
      <c r="D37881" s="2" t="s">
        <v>493</v>
      </c>
      <c r="E37881" s="2"/>
      <c r="F37881" s="2"/>
      <c r="G37881" s="2"/>
      <c r="H37881" s="2"/>
    </row>
    <row r="37882" spans="2:8">
      <c r="B37882" s="2" t="s">
        <v>38355</v>
      </c>
      <c r="C37882" s="2">
        <v>22</v>
      </c>
      <c r="D37882" s="2" t="s">
        <v>493</v>
      </c>
      <c r="E37882" s="2"/>
      <c r="F37882" s="2"/>
      <c r="G37882" s="2"/>
      <c r="H37882" s="2"/>
    </row>
    <row r="37883" spans="2:8">
      <c r="B37883" s="2" t="s">
        <v>38356</v>
      </c>
      <c r="C37883" s="2">
        <v>22</v>
      </c>
      <c r="D37883" s="2" t="s">
        <v>493</v>
      </c>
      <c r="E37883" s="2"/>
      <c r="F37883" s="2"/>
      <c r="G37883" s="2"/>
      <c r="H37883" s="2"/>
    </row>
    <row r="37884" spans="2:8">
      <c r="B37884" s="2" t="s">
        <v>38357</v>
      </c>
      <c r="C37884" s="2">
        <v>21</v>
      </c>
      <c r="D37884" s="2" t="s">
        <v>493</v>
      </c>
      <c r="E37884" s="2"/>
      <c r="F37884" s="2"/>
      <c r="G37884" s="2"/>
      <c r="H37884" s="2"/>
    </row>
    <row r="37885" spans="2:8">
      <c r="B37885" s="2" t="s">
        <v>38358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38359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38360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38361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38362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38363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38364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38365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38366</v>
      </c>
      <c r="C37893" s="2">
        <v>24</v>
      </c>
      <c r="D37893" s="2" t="s">
        <v>493</v>
      </c>
      <c r="E37893" s="2"/>
      <c r="F37893" s="2"/>
      <c r="G37893" s="2"/>
      <c r="H37893" s="2"/>
    </row>
    <row r="37894" spans="2:8">
      <c r="B37894" s="2" t="s">
        <v>38367</v>
      </c>
      <c r="C37894" s="2">
        <v>26</v>
      </c>
      <c r="D37894" s="2" t="s">
        <v>493</v>
      </c>
      <c r="E37894" s="2"/>
      <c r="F37894" s="2"/>
      <c r="G37894" s="2"/>
      <c r="H37894" s="2"/>
    </row>
    <row r="37895" spans="2:8">
      <c r="B37895" s="2" t="s">
        <v>38368</v>
      </c>
      <c r="C37895" s="2">
        <v>25</v>
      </c>
      <c r="D37895" s="2" t="s">
        <v>493</v>
      </c>
      <c r="E37895" s="2"/>
      <c r="F37895" s="2"/>
      <c r="G37895" s="2"/>
      <c r="H37895" s="2"/>
    </row>
    <row r="37896" spans="2:8">
      <c r="B37896" s="2" t="s">
        <v>38369</v>
      </c>
      <c r="C37896" s="2">
        <v>24</v>
      </c>
      <c r="D37896" s="2" t="s">
        <v>493</v>
      </c>
      <c r="E37896" s="2"/>
      <c r="F37896" s="2"/>
      <c r="G37896" s="2"/>
      <c r="H37896" s="2"/>
    </row>
    <row r="37897" spans="2:8">
      <c r="B37897" s="2" t="s">
        <v>38370</v>
      </c>
      <c r="C37897" s="2">
        <v>24</v>
      </c>
      <c r="D37897" s="2" t="s">
        <v>493</v>
      </c>
      <c r="E37897" s="2"/>
      <c r="F37897" s="2"/>
      <c r="G37897" s="2"/>
      <c r="H37897" s="2"/>
    </row>
    <row r="37898" spans="2:8">
      <c r="B37898" s="2" t="s">
        <v>38371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38372</v>
      </c>
      <c r="C37899" s="2">
        <v>23</v>
      </c>
      <c r="D37899" s="2" t="s">
        <v>493</v>
      </c>
      <c r="E37899" s="2"/>
      <c r="F37899" s="2"/>
      <c r="G37899" s="2"/>
      <c r="H37899" s="2"/>
    </row>
    <row r="37900" spans="2:8">
      <c r="B37900" s="2" t="s">
        <v>38373</v>
      </c>
      <c r="C37900" s="2">
        <v>22</v>
      </c>
      <c r="D37900" s="2" t="s">
        <v>493</v>
      </c>
      <c r="E37900" s="2"/>
      <c r="F37900" s="2"/>
      <c r="G37900" s="2"/>
      <c r="H37900" s="2"/>
    </row>
    <row r="37901" spans="2:8">
      <c r="B37901" s="2" t="s">
        <v>38374</v>
      </c>
      <c r="C37901" s="2">
        <v>21</v>
      </c>
      <c r="D37901" s="2" t="s">
        <v>493</v>
      </c>
      <c r="E37901" s="2"/>
      <c r="F37901" s="2"/>
      <c r="G37901" s="2"/>
      <c r="H37901" s="2"/>
    </row>
    <row r="37902" spans="2:8">
      <c r="B37902" s="2" t="s">
        <v>38375</v>
      </c>
      <c r="C37902" s="2">
        <v>19</v>
      </c>
      <c r="D37902" s="2" t="s">
        <v>493</v>
      </c>
      <c r="E37902" s="2"/>
      <c r="F37902" s="2"/>
      <c r="G37902" s="2"/>
      <c r="H37902" s="2"/>
    </row>
    <row r="37903" spans="2:8">
      <c r="B37903" s="2" t="s">
        <v>38376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38377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38378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38379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38380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38381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38382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38383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38384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38385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38386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38387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38388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38389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38390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38391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38392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38393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38394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38395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38396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38397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38398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38399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38400</v>
      </c>
      <c r="C37927" s="2">
        <v>24</v>
      </c>
      <c r="D37927" s="2" t="s">
        <v>493</v>
      </c>
      <c r="E37927" s="2"/>
      <c r="F37927" s="2"/>
      <c r="G37927" s="2"/>
      <c r="H37927" s="2"/>
    </row>
    <row r="37928" spans="2:8">
      <c r="B37928" s="2" t="s">
        <v>38401</v>
      </c>
      <c r="C37928" s="2">
        <v>25</v>
      </c>
      <c r="D37928" s="2" t="s">
        <v>493</v>
      </c>
      <c r="E37928" s="2"/>
      <c r="F37928" s="2"/>
      <c r="G37928" s="2"/>
      <c r="H37928" s="2"/>
    </row>
    <row r="37929" spans="2:8">
      <c r="B37929" s="2" t="s">
        <v>38402</v>
      </c>
      <c r="C37929" s="2">
        <v>25</v>
      </c>
      <c r="D37929" s="2" t="s">
        <v>493</v>
      </c>
      <c r="E37929" s="2"/>
      <c r="F37929" s="2"/>
      <c r="G37929" s="2"/>
      <c r="H37929" s="2"/>
    </row>
    <row r="37930" spans="2:8">
      <c r="B37930" s="2" t="s">
        <v>38403</v>
      </c>
      <c r="C37930" s="2">
        <v>25</v>
      </c>
      <c r="D37930" s="2" t="s">
        <v>493</v>
      </c>
      <c r="E37930" s="2"/>
      <c r="F37930" s="2"/>
      <c r="G37930" s="2"/>
      <c r="H37930" s="2"/>
    </row>
    <row r="37931" spans="2:8">
      <c r="B37931" s="2" t="s">
        <v>38404</v>
      </c>
      <c r="C37931" s="2">
        <v>24</v>
      </c>
      <c r="D37931" s="2" t="s">
        <v>493</v>
      </c>
      <c r="E37931" s="2"/>
      <c r="F37931" s="2"/>
      <c r="G37931" s="2"/>
      <c r="H37931" s="2"/>
    </row>
    <row r="37932" spans="2:8">
      <c r="B37932" s="2" t="s">
        <v>38405</v>
      </c>
      <c r="C37932" s="2">
        <v>25</v>
      </c>
      <c r="D37932" s="2" t="s">
        <v>493</v>
      </c>
      <c r="E37932" s="2"/>
      <c r="F37932" s="2"/>
      <c r="G37932" s="2"/>
      <c r="H37932" s="2"/>
    </row>
    <row r="37933" spans="2:8">
      <c r="B37933" s="2" t="s">
        <v>38406</v>
      </c>
      <c r="C37933" s="2">
        <v>21</v>
      </c>
      <c r="D37933" s="2" t="s">
        <v>493</v>
      </c>
      <c r="E37933" s="2"/>
      <c r="F37933" s="2"/>
      <c r="G37933" s="2"/>
      <c r="H37933" s="2"/>
    </row>
    <row r="37934" spans="2:8">
      <c r="B37934" s="2" t="s">
        <v>38407</v>
      </c>
      <c r="C37934" s="2">
        <v>39</v>
      </c>
      <c r="D37934" s="2" t="s">
        <v>493</v>
      </c>
      <c r="E37934" s="2"/>
      <c r="F37934" s="2"/>
      <c r="G37934" s="2"/>
      <c r="H37934" s="2"/>
    </row>
    <row r="37935" spans="2:8">
      <c r="B37935" s="2" t="s">
        <v>38408</v>
      </c>
      <c r="C37935" s="2">
        <v>41</v>
      </c>
      <c r="D37935" s="2" t="s">
        <v>493</v>
      </c>
      <c r="E37935" s="2"/>
      <c r="F37935" s="2"/>
      <c r="G37935" s="2"/>
      <c r="H37935" s="2"/>
    </row>
    <row r="37936" spans="2:8">
      <c r="B37936" s="2" t="s">
        <v>38409</v>
      </c>
      <c r="C37936" s="2">
        <v>42</v>
      </c>
      <c r="D37936" s="2" t="s">
        <v>493</v>
      </c>
      <c r="E37936" s="2"/>
      <c r="F37936" s="2"/>
      <c r="G37936" s="2"/>
      <c r="H37936" s="2"/>
    </row>
    <row r="37937" spans="2:8">
      <c r="B37937" s="2" t="s">
        <v>38410</v>
      </c>
      <c r="C37937" s="2">
        <v>43</v>
      </c>
      <c r="D37937" s="2" t="s">
        <v>493</v>
      </c>
      <c r="E37937" s="2"/>
      <c r="F37937" s="2"/>
      <c r="G37937" s="2"/>
      <c r="H37937" s="2"/>
    </row>
    <row r="37938" spans="2:8">
      <c r="B37938" s="2" t="s">
        <v>38411</v>
      </c>
      <c r="C37938" s="2">
        <v>38</v>
      </c>
      <c r="D37938" s="2" t="s">
        <v>493</v>
      </c>
      <c r="E37938" s="2"/>
      <c r="F37938" s="2"/>
      <c r="G37938" s="2"/>
      <c r="H37938" s="2"/>
    </row>
    <row r="37939" spans="2:8">
      <c r="B37939" s="2" t="s">
        <v>38412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38413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38414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38415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38416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38417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38418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38419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38420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38421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38422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38423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38424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38425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38426</v>
      </c>
      <c r="C37953" s="2">
        <v>29</v>
      </c>
      <c r="D37953" s="2" t="s">
        <v>493</v>
      </c>
      <c r="E37953" s="2"/>
      <c r="F37953" s="2"/>
      <c r="G37953" s="2"/>
      <c r="H37953" s="2"/>
    </row>
    <row r="37954" spans="2:8">
      <c r="B37954" s="2" t="s">
        <v>38427</v>
      </c>
      <c r="C37954" s="2">
        <v>30</v>
      </c>
      <c r="D37954" s="2" t="s">
        <v>493</v>
      </c>
      <c r="E37954" s="2"/>
      <c r="F37954" s="2"/>
      <c r="G37954" s="2"/>
      <c r="H37954" s="2"/>
    </row>
    <row r="37955" spans="2:8">
      <c r="B37955" s="2" t="s">
        <v>38428</v>
      </c>
      <c r="C37955" s="2">
        <v>30</v>
      </c>
      <c r="D37955" s="2" t="s">
        <v>493</v>
      </c>
      <c r="E37955" s="2"/>
      <c r="F37955" s="2"/>
      <c r="G37955" s="2"/>
      <c r="H37955" s="2"/>
    </row>
    <row r="37956" spans="2:8">
      <c r="B37956" s="2" t="s">
        <v>38429</v>
      </c>
      <c r="C37956" s="2">
        <v>30</v>
      </c>
      <c r="D37956" s="2" t="s">
        <v>493</v>
      </c>
      <c r="E37956" s="2"/>
      <c r="F37956" s="2"/>
      <c r="G37956" s="2"/>
      <c r="H37956" s="2"/>
    </row>
    <row r="37957" spans="2:8">
      <c r="B37957" s="2" t="s">
        <v>38430</v>
      </c>
      <c r="C37957" s="2">
        <v>30</v>
      </c>
      <c r="D37957" s="2" t="s">
        <v>493</v>
      </c>
      <c r="E37957" s="2"/>
      <c r="F37957" s="2"/>
      <c r="G37957" s="2"/>
      <c r="H37957" s="2"/>
    </row>
    <row r="37958" spans="2:8">
      <c r="B37958" s="2" t="s">
        <v>38431</v>
      </c>
      <c r="C37958" s="2">
        <v>29</v>
      </c>
      <c r="D37958" s="2" t="s">
        <v>493</v>
      </c>
      <c r="E37958" s="2"/>
      <c r="F37958" s="2"/>
      <c r="G37958" s="2"/>
      <c r="H37958" s="2"/>
    </row>
    <row r="37959" spans="2:8">
      <c r="B37959" s="2" t="s">
        <v>38432</v>
      </c>
      <c r="C37959" s="2">
        <v>24</v>
      </c>
      <c r="D37959" s="2" t="s">
        <v>493</v>
      </c>
      <c r="E37959" s="2"/>
      <c r="F37959" s="2"/>
      <c r="G37959" s="2"/>
      <c r="H37959" s="2"/>
    </row>
    <row r="37960" spans="2:8">
      <c r="B37960" s="2" t="s">
        <v>38433</v>
      </c>
      <c r="C37960" s="2">
        <v>34</v>
      </c>
      <c r="D37960" s="2" t="s">
        <v>493</v>
      </c>
      <c r="E37960" s="2"/>
      <c r="F37960" s="2"/>
      <c r="G37960" s="2"/>
      <c r="H37960" s="2"/>
    </row>
    <row r="37961" spans="2:8">
      <c r="B37961" s="2" t="s">
        <v>38434</v>
      </c>
      <c r="C37961" s="2">
        <v>35</v>
      </c>
      <c r="D37961" s="2" t="s">
        <v>493</v>
      </c>
      <c r="E37961" s="2"/>
      <c r="F37961" s="2"/>
      <c r="G37961" s="2"/>
      <c r="H37961" s="2"/>
    </row>
    <row r="37962" spans="2:8">
      <c r="B37962" s="2" t="s">
        <v>38435</v>
      </c>
      <c r="C37962" s="2">
        <v>36</v>
      </c>
      <c r="D37962" s="2" t="s">
        <v>493</v>
      </c>
      <c r="E37962" s="2"/>
      <c r="F37962" s="2"/>
      <c r="G37962" s="2"/>
      <c r="H37962" s="2"/>
    </row>
    <row r="37963" spans="2:8">
      <c r="B37963" s="2" t="s">
        <v>38436</v>
      </c>
      <c r="C37963" s="2">
        <v>36</v>
      </c>
      <c r="D37963" s="2" t="s">
        <v>493</v>
      </c>
      <c r="E37963" s="2"/>
      <c r="F37963" s="2"/>
      <c r="G37963" s="2"/>
      <c r="H37963" s="2"/>
    </row>
    <row r="37964" spans="2:8">
      <c r="B37964" s="2" t="s">
        <v>38437</v>
      </c>
      <c r="C37964" s="2">
        <v>36</v>
      </c>
      <c r="D37964" s="2" t="s">
        <v>493</v>
      </c>
      <c r="E37964" s="2"/>
      <c r="F37964" s="2"/>
      <c r="G37964" s="2"/>
      <c r="H37964" s="2"/>
    </row>
    <row r="37965" spans="2:8">
      <c r="B37965" s="2" t="s">
        <v>38438</v>
      </c>
      <c r="C37965" s="2">
        <v>32</v>
      </c>
      <c r="D37965" s="2" t="s">
        <v>493</v>
      </c>
      <c r="E37965" s="2"/>
      <c r="F37965" s="2"/>
      <c r="G37965" s="2"/>
      <c r="H37965" s="2"/>
    </row>
    <row r="37966" spans="2:8">
      <c r="B37966" s="2" t="s">
        <v>38439</v>
      </c>
      <c r="C37966" s="2">
        <v>28</v>
      </c>
      <c r="D37966" s="2" t="s">
        <v>493</v>
      </c>
      <c r="E37966" s="2"/>
      <c r="F37966" s="2"/>
      <c r="G37966" s="2"/>
      <c r="H37966" s="2"/>
    </row>
    <row r="37967" spans="2:8">
      <c r="B37967" s="2" t="s">
        <v>38440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38441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38442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38443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38444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38445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38446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38447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38448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38449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38450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38451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38452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38453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38454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38455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38456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38457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38458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38459</v>
      </c>
      <c r="C37986" s="2">
        <v>16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38460</v>
      </c>
      <c r="C37987" s="2">
        <v>32</v>
      </c>
      <c r="D37987" s="2" t="s">
        <v>493</v>
      </c>
      <c r="E37987" s="2"/>
      <c r="F37987" s="2"/>
      <c r="G37987" s="2"/>
      <c r="H37987" s="2"/>
    </row>
    <row r="37988" spans="2:8">
      <c r="B37988" s="2" t="s">
        <v>38461</v>
      </c>
      <c r="C37988" s="2">
        <v>34</v>
      </c>
      <c r="D37988" s="2" t="s">
        <v>493</v>
      </c>
      <c r="E37988" s="2"/>
      <c r="F37988" s="2"/>
      <c r="G37988" s="2"/>
      <c r="H37988" s="2"/>
    </row>
    <row r="37989" spans="2:8">
      <c r="B37989" s="2" t="s">
        <v>38462</v>
      </c>
      <c r="C37989" s="2">
        <v>34</v>
      </c>
      <c r="D37989" s="2" t="s">
        <v>493</v>
      </c>
      <c r="E37989" s="2"/>
      <c r="F37989" s="2"/>
      <c r="G37989" s="2"/>
      <c r="H37989" s="2"/>
    </row>
    <row r="37990" spans="2:8">
      <c r="B37990" s="2" t="s">
        <v>38463</v>
      </c>
      <c r="C37990" s="2">
        <v>24</v>
      </c>
      <c r="D37990" s="2" t="s">
        <v>493</v>
      </c>
      <c r="E37990" s="2"/>
      <c r="F37990" s="2"/>
      <c r="G37990" s="2"/>
      <c r="H37990" s="2"/>
    </row>
    <row r="37991" spans="2:8">
      <c r="B37991" s="2" t="s">
        <v>38464</v>
      </c>
      <c r="C37991" s="2">
        <v>24</v>
      </c>
      <c r="D37991" s="2" t="s">
        <v>493</v>
      </c>
      <c r="E37991" s="2"/>
      <c r="F37991" s="2"/>
      <c r="G37991" s="2"/>
      <c r="H37991" s="2"/>
    </row>
    <row r="37992" spans="2:8">
      <c r="B37992" s="2" t="s">
        <v>38465</v>
      </c>
      <c r="C37992" s="2">
        <v>26</v>
      </c>
      <c r="D37992" s="2" t="s">
        <v>493</v>
      </c>
      <c r="E37992" s="2"/>
      <c r="F37992" s="2"/>
      <c r="G37992" s="2"/>
      <c r="H37992" s="2"/>
    </row>
    <row r="37993" spans="2:8">
      <c r="B37993" s="2" t="s">
        <v>38466</v>
      </c>
      <c r="C37993" s="2">
        <v>29</v>
      </c>
      <c r="D37993" s="2" t="s">
        <v>493</v>
      </c>
      <c r="E37993" s="2"/>
      <c r="F37993" s="2"/>
      <c r="G37993" s="2"/>
      <c r="H37993" s="2"/>
    </row>
    <row r="37994" spans="2:8">
      <c r="B37994" s="2" t="s">
        <v>38467</v>
      </c>
      <c r="C37994" s="2">
        <v>32</v>
      </c>
      <c r="D37994" s="2" t="s">
        <v>493</v>
      </c>
      <c r="E37994" s="2"/>
      <c r="F37994" s="2"/>
      <c r="G37994" s="2"/>
      <c r="H37994" s="2"/>
    </row>
    <row r="37995" spans="2:8">
      <c r="B37995" s="2" t="s">
        <v>38468</v>
      </c>
      <c r="C37995" s="2">
        <v>32</v>
      </c>
      <c r="D37995" s="2" t="s">
        <v>493</v>
      </c>
      <c r="E37995" s="2"/>
      <c r="F37995" s="2"/>
      <c r="G37995" s="2"/>
      <c r="H37995" s="2"/>
    </row>
    <row r="37996" spans="2:8">
      <c r="B37996" s="2" t="s">
        <v>38469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38470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38471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38472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38473</v>
      </c>
      <c r="C38000" s="2">
        <v>20</v>
      </c>
      <c r="D38000" s="2" t="s">
        <v>493</v>
      </c>
      <c r="E38000" s="2"/>
      <c r="F38000" s="2"/>
      <c r="G38000" s="2"/>
      <c r="H38000" s="2"/>
    </row>
    <row r="38001" spans="2:8">
      <c r="B38001" s="2" t="s">
        <v>38474</v>
      </c>
      <c r="C38001" s="2">
        <v>22</v>
      </c>
      <c r="D38001" s="2" t="s">
        <v>493</v>
      </c>
      <c r="E38001" s="2"/>
      <c r="F38001" s="2"/>
      <c r="G38001" s="2"/>
      <c r="H38001" s="2"/>
    </row>
    <row r="38002" spans="2:8">
      <c r="B38002" s="2" t="s">
        <v>38475</v>
      </c>
      <c r="C38002" s="2">
        <v>24</v>
      </c>
      <c r="D38002" s="2" t="s">
        <v>493</v>
      </c>
      <c r="E38002" s="2"/>
      <c r="F38002" s="2"/>
      <c r="G38002" s="2"/>
      <c r="H38002" s="2"/>
    </row>
    <row r="38003" spans="2:8">
      <c r="B38003" s="2" t="s">
        <v>38476</v>
      </c>
      <c r="C38003" s="2">
        <v>25</v>
      </c>
      <c r="D38003" s="2" t="s">
        <v>493</v>
      </c>
      <c r="E38003" s="2"/>
      <c r="F38003" s="2"/>
      <c r="G38003" s="2"/>
      <c r="H38003" s="2"/>
    </row>
    <row r="38004" spans="2:8">
      <c r="B38004" s="2" t="s">
        <v>38477</v>
      </c>
      <c r="C38004" s="2">
        <v>24</v>
      </c>
      <c r="D38004" s="2" t="s">
        <v>493</v>
      </c>
      <c r="E38004" s="2"/>
      <c r="F38004" s="2"/>
      <c r="G38004" s="2"/>
      <c r="H38004" s="2"/>
    </row>
    <row r="38005" spans="2:8">
      <c r="B38005" s="2" t="s">
        <v>38478</v>
      </c>
      <c r="C38005" s="2">
        <v>24</v>
      </c>
      <c r="D38005" s="2" t="s">
        <v>493</v>
      </c>
      <c r="E38005" s="2"/>
      <c r="F38005" s="2"/>
      <c r="G38005" s="2"/>
      <c r="H38005" s="2"/>
    </row>
    <row r="38006" spans="2:8">
      <c r="B38006" s="2" t="s">
        <v>38479</v>
      </c>
      <c r="C38006" s="2">
        <v>24</v>
      </c>
      <c r="D38006" s="2" t="s">
        <v>493</v>
      </c>
      <c r="E38006" s="2"/>
      <c r="F38006" s="2"/>
      <c r="G38006" s="2"/>
      <c r="H38006" s="2"/>
    </row>
    <row r="38007" spans="2:8">
      <c r="B38007" s="2" t="s">
        <v>38480</v>
      </c>
      <c r="C38007" s="2">
        <v>25</v>
      </c>
      <c r="D38007" s="2" t="s">
        <v>493</v>
      </c>
      <c r="E38007" s="2"/>
      <c r="F38007" s="2"/>
      <c r="G38007" s="2"/>
      <c r="H38007" s="2"/>
    </row>
    <row r="38008" spans="2:8">
      <c r="B38008" s="2" t="s">
        <v>38481</v>
      </c>
      <c r="C38008" s="2">
        <v>23</v>
      </c>
      <c r="D38008" s="2" t="s">
        <v>493</v>
      </c>
      <c r="E38008" s="2"/>
      <c r="F38008" s="2"/>
      <c r="G38008" s="2"/>
      <c r="H38008" s="2"/>
    </row>
    <row r="38009" spans="2:8">
      <c r="B38009" s="2" t="s">
        <v>38482</v>
      </c>
      <c r="C38009" s="2">
        <v>21</v>
      </c>
      <c r="D38009" s="2" t="s">
        <v>493</v>
      </c>
      <c r="E38009" s="2"/>
      <c r="F38009" s="2"/>
      <c r="G38009" s="2"/>
      <c r="H38009" s="2"/>
    </row>
    <row r="38010" spans="2:8">
      <c r="B38010" s="2" t="s">
        <v>38483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38484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38485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38486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38487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38488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38489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38490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38491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38492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38493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38494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38495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38496</v>
      </c>
      <c r="C38023" s="2">
        <v>33</v>
      </c>
      <c r="D38023" s="2" t="s">
        <v>493</v>
      </c>
      <c r="E38023" s="2"/>
      <c r="F38023" s="2"/>
      <c r="G38023" s="2"/>
      <c r="H38023" s="2"/>
    </row>
    <row r="38024" spans="2:8">
      <c r="B38024" s="2" t="s">
        <v>38497</v>
      </c>
      <c r="C38024" s="2">
        <v>33</v>
      </c>
      <c r="D38024" s="2" t="s">
        <v>493</v>
      </c>
      <c r="E38024" s="2"/>
      <c r="F38024" s="2"/>
      <c r="G38024" s="2"/>
      <c r="H38024" s="2"/>
    </row>
    <row r="38025" spans="2:8">
      <c r="B38025" s="2" t="s">
        <v>38498</v>
      </c>
      <c r="C38025" s="2">
        <v>32</v>
      </c>
      <c r="D38025" s="2" t="s">
        <v>493</v>
      </c>
      <c r="E38025" s="2"/>
      <c r="F38025" s="2"/>
      <c r="G38025" s="2"/>
      <c r="H38025" s="2"/>
    </row>
    <row r="38026" spans="2:8">
      <c r="B38026" s="2" t="s">
        <v>38499</v>
      </c>
      <c r="C38026" s="2">
        <v>29</v>
      </c>
      <c r="D38026" s="2" t="s">
        <v>493</v>
      </c>
      <c r="E38026" s="2"/>
      <c r="F38026" s="2"/>
      <c r="G38026" s="2"/>
      <c r="H38026" s="2"/>
    </row>
    <row r="38027" spans="2:8">
      <c r="B38027" s="2" t="s">
        <v>38500</v>
      </c>
      <c r="C38027" s="2">
        <v>25</v>
      </c>
      <c r="D38027" s="2" t="s">
        <v>493</v>
      </c>
      <c r="E38027" s="2"/>
      <c r="F38027" s="2"/>
      <c r="G38027" s="2"/>
      <c r="H38027" s="2"/>
    </row>
    <row r="38028" spans="2:8">
      <c r="B38028" s="2" t="s">
        <v>38501</v>
      </c>
      <c r="C38028" s="2">
        <v>23</v>
      </c>
      <c r="D38028" s="2" t="s">
        <v>493</v>
      </c>
      <c r="E38028" s="2"/>
      <c r="F38028" s="2"/>
      <c r="G38028" s="2"/>
      <c r="H38028" s="2"/>
    </row>
    <row r="38029" spans="2:8">
      <c r="B38029" s="2" t="s">
        <v>38502</v>
      </c>
      <c r="C38029" s="2">
        <v>23</v>
      </c>
      <c r="D38029" s="2" t="s">
        <v>493</v>
      </c>
      <c r="E38029" s="2"/>
      <c r="F38029" s="2"/>
      <c r="G38029" s="2"/>
      <c r="H38029" s="2"/>
    </row>
    <row r="38030" spans="2:8">
      <c r="B38030" s="2" t="s">
        <v>38503</v>
      </c>
      <c r="C38030" s="2">
        <v>27</v>
      </c>
      <c r="D38030" s="2" t="s">
        <v>493</v>
      </c>
      <c r="E38030" s="2"/>
      <c r="F38030" s="2"/>
      <c r="G38030" s="2"/>
      <c r="H38030" s="2"/>
    </row>
    <row r="38031" spans="2:8">
      <c r="B38031" s="2" t="s">
        <v>38504</v>
      </c>
      <c r="C38031" s="2">
        <v>29</v>
      </c>
      <c r="D38031" s="2" t="s">
        <v>493</v>
      </c>
      <c r="E38031" s="2"/>
      <c r="F38031" s="2"/>
      <c r="G38031" s="2"/>
      <c r="H38031" s="2"/>
    </row>
    <row r="38032" spans="2:8">
      <c r="B38032" s="2" t="s">
        <v>38505</v>
      </c>
      <c r="C38032" s="2">
        <v>29</v>
      </c>
      <c r="D38032" s="2" t="s">
        <v>493</v>
      </c>
      <c r="E38032" s="2"/>
      <c r="F38032" s="2"/>
      <c r="G38032" s="2"/>
      <c r="H38032" s="2"/>
    </row>
    <row r="38033" spans="2:8">
      <c r="B38033" s="2" t="s">
        <v>38506</v>
      </c>
      <c r="C38033" s="2">
        <v>29</v>
      </c>
      <c r="D38033" s="2" t="s">
        <v>493</v>
      </c>
      <c r="E38033" s="2"/>
      <c r="F38033" s="2"/>
      <c r="G38033" s="2"/>
      <c r="H38033" s="2"/>
    </row>
    <row r="38034" spans="2:8">
      <c r="B38034" s="2" t="s">
        <v>38507</v>
      </c>
      <c r="C38034" s="2">
        <v>28</v>
      </c>
      <c r="D38034" s="2" t="s">
        <v>493</v>
      </c>
      <c r="E38034" s="2"/>
      <c r="F38034" s="2"/>
      <c r="G38034" s="2"/>
      <c r="H38034" s="2"/>
    </row>
    <row r="38035" spans="2:8">
      <c r="B38035" s="2" t="s">
        <v>38508</v>
      </c>
      <c r="C38035" s="2">
        <v>26</v>
      </c>
      <c r="D38035" s="2" t="s">
        <v>493</v>
      </c>
      <c r="E38035" s="2"/>
      <c r="F38035" s="2"/>
      <c r="G38035" s="2"/>
      <c r="H38035" s="2"/>
    </row>
    <row r="38036" spans="2:8">
      <c r="B38036" s="2" t="s">
        <v>38509</v>
      </c>
      <c r="C38036" s="2">
        <v>22</v>
      </c>
      <c r="D38036" s="2" t="s">
        <v>493</v>
      </c>
      <c r="E38036" s="2"/>
      <c r="F38036" s="2"/>
      <c r="G38036" s="2"/>
      <c r="H38036" s="2"/>
    </row>
    <row r="38037" spans="2:8">
      <c r="B38037" s="2" t="s">
        <v>38510</v>
      </c>
      <c r="C38037" s="2">
        <v>17</v>
      </c>
      <c r="D38037" s="2" t="s">
        <v>493</v>
      </c>
      <c r="E38037" s="2"/>
      <c r="F38037" s="2"/>
      <c r="G38037" s="2"/>
      <c r="H38037" s="2"/>
    </row>
    <row r="38038" spans="2:8">
      <c r="B38038" s="2" t="s">
        <v>38511</v>
      </c>
      <c r="C38038" s="2">
        <v>19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38512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38513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38514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38515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38516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38517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38518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38519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38520</v>
      </c>
      <c r="C38047" s="2">
        <v>34</v>
      </c>
      <c r="D38047" s="2" t="s">
        <v>493</v>
      </c>
      <c r="E38047" s="2"/>
      <c r="F38047" s="2"/>
      <c r="G38047" s="2"/>
      <c r="H38047" s="2"/>
    </row>
    <row r="38048" spans="2:8">
      <c r="B38048" s="2" t="s">
        <v>38521</v>
      </c>
      <c r="C38048" s="2">
        <v>35</v>
      </c>
      <c r="D38048" s="2" t="s">
        <v>493</v>
      </c>
      <c r="E38048" s="2"/>
      <c r="F38048" s="2"/>
      <c r="G38048" s="2"/>
      <c r="H38048" s="2"/>
    </row>
    <row r="38049" spans="2:8">
      <c r="B38049" s="2" t="s">
        <v>38522</v>
      </c>
      <c r="C38049" s="2">
        <v>36</v>
      </c>
      <c r="D38049" s="2" t="s">
        <v>493</v>
      </c>
      <c r="E38049" s="2"/>
      <c r="F38049" s="2"/>
      <c r="G38049" s="2"/>
      <c r="H38049" s="2"/>
    </row>
    <row r="38050" spans="2:8">
      <c r="B38050" s="2" t="s">
        <v>38523</v>
      </c>
      <c r="C38050" s="2">
        <v>37</v>
      </c>
      <c r="D38050" s="2" t="s">
        <v>493</v>
      </c>
      <c r="E38050" s="2"/>
      <c r="F38050" s="2"/>
      <c r="G38050" s="2"/>
      <c r="H38050" s="2"/>
    </row>
    <row r="38051" spans="2:8">
      <c r="B38051" s="2" t="s">
        <v>38524</v>
      </c>
      <c r="C38051" s="2">
        <v>35</v>
      </c>
      <c r="D38051" s="2" t="s">
        <v>493</v>
      </c>
      <c r="E38051" s="2"/>
      <c r="F38051" s="2"/>
      <c r="G38051" s="2"/>
      <c r="H38051" s="2"/>
    </row>
    <row r="38052" spans="2:8">
      <c r="B38052" s="2" t="s">
        <v>38525</v>
      </c>
      <c r="C38052" s="2">
        <v>29</v>
      </c>
      <c r="D38052" s="2" t="s">
        <v>493</v>
      </c>
      <c r="E38052" s="2"/>
      <c r="F38052" s="2"/>
      <c r="G38052" s="2"/>
      <c r="H38052" s="2"/>
    </row>
    <row r="38053" spans="2:8">
      <c r="B38053" s="2" t="s">
        <v>38526</v>
      </c>
      <c r="C38053" s="2">
        <v>30</v>
      </c>
      <c r="D38053" s="2" t="s">
        <v>493</v>
      </c>
      <c r="E38053" s="2"/>
      <c r="F38053" s="2"/>
      <c r="G38053" s="2"/>
      <c r="H38053" s="2"/>
    </row>
    <row r="38054" spans="2:8">
      <c r="B38054" s="2" t="s">
        <v>38527</v>
      </c>
      <c r="C38054" s="2">
        <v>30</v>
      </c>
      <c r="D38054" s="2" t="s">
        <v>493</v>
      </c>
      <c r="E38054" s="2"/>
      <c r="F38054" s="2"/>
      <c r="G38054" s="2"/>
      <c r="H38054" s="2"/>
    </row>
    <row r="38055" spans="2:8">
      <c r="B38055" s="2" t="s">
        <v>38528</v>
      </c>
      <c r="C38055" s="2">
        <v>31</v>
      </c>
      <c r="D38055" s="2" t="s">
        <v>493</v>
      </c>
      <c r="E38055" s="2"/>
      <c r="F38055" s="2"/>
      <c r="G38055" s="2"/>
      <c r="H38055" s="2"/>
    </row>
    <row r="38056" spans="2:8">
      <c r="B38056" s="2" t="s">
        <v>38529</v>
      </c>
      <c r="C38056" s="2">
        <v>26</v>
      </c>
      <c r="D38056" s="2" t="s">
        <v>493</v>
      </c>
      <c r="E38056" s="2"/>
      <c r="F38056" s="2"/>
      <c r="G38056" s="2"/>
      <c r="H38056" s="2"/>
    </row>
    <row r="38057" spans="2:8">
      <c r="B38057" s="2" t="s">
        <v>38530</v>
      </c>
      <c r="C38057" s="2">
        <v>27</v>
      </c>
      <c r="D38057" s="2" t="s">
        <v>493</v>
      </c>
      <c r="E38057" s="2"/>
      <c r="F38057" s="2"/>
      <c r="G38057" s="2"/>
      <c r="H38057" s="2"/>
    </row>
    <row r="38058" spans="2:8">
      <c r="B38058" s="2" t="s">
        <v>38531</v>
      </c>
      <c r="C38058" s="2">
        <v>31</v>
      </c>
      <c r="D38058" s="2" t="s">
        <v>493</v>
      </c>
      <c r="E38058" s="2"/>
      <c r="F38058" s="2"/>
      <c r="G38058" s="2"/>
      <c r="H38058" s="2"/>
    </row>
    <row r="38059" spans="2:8">
      <c r="B38059" s="2" t="s">
        <v>38532</v>
      </c>
      <c r="C38059" s="2">
        <v>32</v>
      </c>
      <c r="D38059" s="2" t="s">
        <v>493</v>
      </c>
      <c r="E38059" s="2"/>
      <c r="F38059" s="2"/>
      <c r="G38059" s="2"/>
      <c r="H38059" s="2"/>
    </row>
    <row r="38060" spans="2:8">
      <c r="B38060" s="2" t="s">
        <v>38533</v>
      </c>
      <c r="C38060" s="2">
        <v>30</v>
      </c>
      <c r="D38060" s="2" t="s">
        <v>493</v>
      </c>
      <c r="E38060" s="2"/>
      <c r="F38060" s="2"/>
      <c r="G38060" s="2"/>
      <c r="H38060" s="2"/>
    </row>
    <row r="38061" spans="2:8">
      <c r="B38061" s="2" t="s">
        <v>38534</v>
      </c>
      <c r="C38061" s="2">
        <v>30</v>
      </c>
      <c r="D38061" s="2" t="s">
        <v>493</v>
      </c>
      <c r="E38061" s="2"/>
      <c r="F38061" s="2"/>
      <c r="G38061" s="2"/>
      <c r="H38061" s="2"/>
    </row>
    <row r="38062" spans="2:8">
      <c r="B38062" s="2" t="s">
        <v>38535</v>
      </c>
      <c r="C38062" s="2">
        <v>28</v>
      </c>
      <c r="D38062" s="2" t="s">
        <v>493</v>
      </c>
      <c r="E38062" s="2"/>
      <c r="F38062" s="2"/>
      <c r="G38062" s="2"/>
      <c r="H38062" s="2"/>
    </row>
    <row r="38063" spans="2:8">
      <c r="B38063" s="2" t="s">
        <v>38536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38537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38538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38539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38540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38541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38542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38543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38544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38545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38546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38547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38548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38549</v>
      </c>
      <c r="C38076" s="2">
        <v>21</v>
      </c>
      <c r="D38076" s="2" t="s">
        <v>493</v>
      </c>
      <c r="E38076" s="2"/>
      <c r="F38076" s="2"/>
      <c r="G38076" s="2"/>
      <c r="H38076" s="2"/>
    </row>
    <row r="38077" spans="2:8">
      <c r="B38077" s="2" t="s">
        <v>38550</v>
      </c>
      <c r="C38077" s="2">
        <v>23</v>
      </c>
      <c r="D38077" s="2" t="s">
        <v>493</v>
      </c>
      <c r="E38077" s="2"/>
      <c r="F38077" s="2"/>
      <c r="G38077" s="2"/>
      <c r="H38077" s="2"/>
    </row>
    <row r="38078" spans="2:8">
      <c r="B38078" s="2" t="s">
        <v>38551</v>
      </c>
      <c r="C38078" s="2">
        <v>25</v>
      </c>
      <c r="D38078" s="2" t="s">
        <v>493</v>
      </c>
      <c r="E38078" s="2"/>
      <c r="F38078" s="2"/>
      <c r="G38078" s="2"/>
      <c r="H38078" s="2"/>
    </row>
    <row r="38079" spans="2:8">
      <c r="B38079" s="2" t="s">
        <v>38552</v>
      </c>
      <c r="C38079" s="2">
        <v>24</v>
      </c>
      <c r="D38079" s="2" t="s">
        <v>493</v>
      </c>
      <c r="E38079" s="2"/>
      <c r="F38079" s="2"/>
      <c r="G38079" s="2"/>
      <c r="H38079" s="2"/>
    </row>
    <row r="38080" spans="2:8">
      <c r="B38080" s="2" t="s">
        <v>38553</v>
      </c>
      <c r="C38080" s="2">
        <v>24</v>
      </c>
      <c r="D38080" s="2" t="s">
        <v>493</v>
      </c>
      <c r="E38080" s="2"/>
      <c r="F38080" s="2"/>
      <c r="G38080" s="2"/>
      <c r="H38080" s="2"/>
    </row>
    <row r="38081" spans="2:8">
      <c r="B38081" s="2" t="s">
        <v>38554</v>
      </c>
      <c r="C38081" s="2">
        <v>23</v>
      </c>
      <c r="D38081" s="2" t="s">
        <v>493</v>
      </c>
      <c r="E38081" s="2"/>
      <c r="F38081" s="2"/>
      <c r="G38081" s="2"/>
      <c r="H38081" s="2"/>
    </row>
    <row r="38082" spans="2:8">
      <c r="B38082" s="2" t="s">
        <v>38555</v>
      </c>
      <c r="C38082" s="2">
        <v>24</v>
      </c>
      <c r="D38082" s="2" t="s">
        <v>493</v>
      </c>
      <c r="E38082" s="2"/>
      <c r="F38082" s="2"/>
      <c r="G38082" s="2"/>
      <c r="H38082" s="2"/>
    </row>
    <row r="38083" spans="2:8">
      <c r="B38083" s="2" t="s">
        <v>38556</v>
      </c>
      <c r="C38083" s="2">
        <v>23</v>
      </c>
      <c r="D38083" s="2" t="s">
        <v>493</v>
      </c>
      <c r="E38083" s="2"/>
      <c r="F38083" s="2"/>
      <c r="G38083" s="2"/>
      <c r="H38083" s="2"/>
    </row>
    <row r="38084" spans="2:8">
      <c r="B38084" s="2" t="s">
        <v>38557</v>
      </c>
      <c r="C38084" s="2">
        <v>22</v>
      </c>
      <c r="D38084" s="2" t="s">
        <v>493</v>
      </c>
      <c r="E38084" s="2"/>
      <c r="F38084" s="2"/>
      <c r="G38084" s="2"/>
      <c r="H38084" s="2"/>
    </row>
    <row r="38085" spans="2:8">
      <c r="B38085" s="2" t="s">
        <v>38558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38559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38560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38561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38562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38563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38564</v>
      </c>
      <c r="C38091" s="2">
        <v>34</v>
      </c>
      <c r="D38091" s="2" t="s">
        <v>493</v>
      </c>
      <c r="E38091" s="2"/>
      <c r="F38091" s="2"/>
      <c r="G38091" s="2"/>
      <c r="H38091" s="2"/>
    </row>
    <row r="38092" spans="2:8">
      <c r="B38092" s="2" t="s">
        <v>38565</v>
      </c>
      <c r="C38092" s="2">
        <v>34</v>
      </c>
      <c r="D38092" s="2" t="s">
        <v>493</v>
      </c>
      <c r="E38092" s="2"/>
      <c r="F38092" s="2"/>
      <c r="G38092" s="2"/>
      <c r="H38092" s="2"/>
    </row>
    <row r="38093" spans="2:8">
      <c r="B38093" s="2" t="s">
        <v>38566</v>
      </c>
      <c r="C38093" s="2">
        <v>32</v>
      </c>
      <c r="D38093" s="2" t="s">
        <v>493</v>
      </c>
      <c r="E38093" s="2"/>
      <c r="F38093" s="2"/>
      <c r="G38093" s="2"/>
      <c r="H38093" s="2"/>
    </row>
    <row r="38094" spans="2:8">
      <c r="B38094" s="2" t="s">
        <v>38567</v>
      </c>
      <c r="C38094" s="2">
        <v>29</v>
      </c>
      <c r="D38094" s="2" t="s">
        <v>493</v>
      </c>
      <c r="E38094" s="2"/>
      <c r="F38094" s="2"/>
      <c r="G38094" s="2"/>
      <c r="H38094" s="2"/>
    </row>
    <row r="38095" spans="2:8">
      <c r="B38095" s="2" t="s">
        <v>38568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38569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38570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38571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38572</v>
      </c>
      <c r="C38099" s="2">
        <v>33</v>
      </c>
      <c r="D38099" s="2" t="s">
        <v>493</v>
      </c>
      <c r="E38099" s="2"/>
      <c r="F38099" s="2"/>
      <c r="G38099" s="2"/>
      <c r="H38099" s="2"/>
    </row>
    <row r="38100" spans="2:8">
      <c r="B38100" s="2" t="s">
        <v>38573</v>
      </c>
      <c r="C38100" s="2">
        <v>36</v>
      </c>
      <c r="D38100" s="2" t="s">
        <v>493</v>
      </c>
      <c r="E38100" s="2"/>
      <c r="F38100" s="2"/>
      <c r="G38100" s="2"/>
      <c r="H38100" s="2"/>
    </row>
    <row r="38101" spans="2:8">
      <c r="B38101" s="2" t="s">
        <v>38574</v>
      </c>
      <c r="C38101" s="2">
        <v>37</v>
      </c>
      <c r="D38101" s="2" t="s">
        <v>493</v>
      </c>
      <c r="E38101" s="2"/>
      <c r="F38101" s="2"/>
      <c r="G38101" s="2"/>
      <c r="H38101" s="2"/>
    </row>
    <row r="38102" spans="2:8">
      <c r="B38102" s="2" t="s">
        <v>38575</v>
      </c>
      <c r="C38102" s="2">
        <v>37</v>
      </c>
      <c r="D38102" s="2" t="s">
        <v>493</v>
      </c>
      <c r="E38102" s="2"/>
      <c r="F38102" s="2"/>
      <c r="G38102" s="2"/>
      <c r="H38102" s="2"/>
    </row>
    <row r="38103" spans="2:8">
      <c r="B38103" s="2" t="s">
        <v>38576</v>
      </c>
      <c r="C38103" s="2">
        <v>34</v>
      </c>
      <c r="D38103" s="2" t="s">
        <v>493</v>
      </c>
      <c r="E38103" s="2"/>
      <c r="F38103" s="2"/>
      <c r="G38103" s="2"/>
      <c r="H38103" s="2"/>
    </row>
    <row r="38104" spans="2:8">
      <c r="B38104" s="2" t="s">
        <v>38577</v>
      </c>
      <c r="C38104" s="2">
        <v>28</v>
      </c>
      <c r="D38104" s="2" t="s">
        <v>493</v>
      </c>
      <c r="E38104" s="2"/>
      <c r="F38104" s="2"/>
      <c r="G38104" s="2"/>
      <c r="H38104" s="2"/>
    </row>
    <row r="38105" spans="2:8">
      <c r="B38105" s="2" t="s">
        <v>38578</v>
      </c>
      <c r="C38105" s="2">
        <v>23</v>
      </c>
      <c r="D38105" s="2" t="s">
        <v>493</v>
      </c>
      <c r="E38105" s="2"/>
      <c r="F38105" s="2"/>
      <c r="G38105" s="2"/>
      <c r="H38105" s="2"/>
    </row>
    <row r="38106" spans="2:8">
      <c r="B38106" s="2" t="s">
        <v>38579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38580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38581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38582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38583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38584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38585</v>
      </c>
      <c r="C38112" s="2">
        <v>18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38586</v>
      </c>
      <c r="C38113" s="2">
        <v>24</v>
      </c>
      <c r="D38113" s="2" t="s">
        <v>493</v>
      </c>
      <c r="E38113" s="2"/>
      <c r="F38113" s="2"/>
      <c r="G38113" s="2"/>
      <c r="H38113" s="2"/>
    </row>
    <row r="38114" spans="2:8">
      <c r="B38114" s="2" t="s">
        <v>38587</v>
      </c>
      <c r="C38114" s="2">
        <v>26</v>
      </c>
      <c r="D38114" s="2" t="s">
        <v>493</v>
      </c>
      <c r="E38114" s="2"/>
      <c r="F38114" s="2"/>
      <c r="G38114" s="2"/>
      <c r="H38114" s="2"/>
    </row>
    <row r="38115" spans="2:8">
      <c r="B38115" s="2" t="s">
        <v>38588</v>
      </c>
      <c r="C38115" s="2">
        <v>27</v>
      </c>
      <c r="D38115" s="2" t="s">
        <v>493</v>
      </c>
      <c r="E38115" s="2"/>
      <c r="F38115" s="2"/>
      <c r="G38115" s="2"/>
      <c r="H38115" s="2"/>
    </row>
    <row r="38116" spans="2:8">
      <c r="B38116" s="2" t="s">
        <v>38589</v>
      </c>
      <c r="C38116" s="2">
        <v>26</v>
      </c>
      <c r="D38116" s="2" t="s">
        <v>493</v>
      </c>
      <c r="E38116" s="2"/>
      <c r="F38116" s="2"/>
      <c r="G38116" s="2"/>
      <c r="H38116" s="2"/>
    </row>
    <row r="38117" spans="2:8">
      <c r="B38117" s="2" t="s">
        <v>38590</v>
      </c>
      <c r="C38117" s="2">
        <v>33</v>
      </c>
      <c r="D38117" s="2" t="s">
        <v>493</v>
      </c>
      <c r="E38117" s="2"/>
      <c r="F38117" s="2"/>
      <c r="G38117" s="2"/>
      <c r="H38117" s="2"/>
    </row>
    <row r="38118" spans="2:8">
      <c r="B38118" s="2" t="s">
        <v>38591</v>
      </c>
      <c r="C38118" s="2">
        <v>36</v>
      </c>
      <c r="D38118" s="2" t="s">
        <v>493</v>
      </c>
      <c r="E38118" s="2"/>
      <c r="F38118" s="2"/>
      <c r="G38118" s="2"/>
      <c r="H38118" s="2"/>
    </row>
    <row r="38119" spans="2:8">
      <c r="B38119" s="2" t="s">
        <v>38592</v>
      </c>
      <c r="C38119" s="2">
        <v>35</v>
      </c>
      <c r="D38119" s="2" t="s">
        <v>493</v>
      </c>
      <c r="E38119" s="2"/>
      <c r="F38119" s="2"/>
      <c r="G38119" s="2"/>
      <c r="H38119" s="2"/>
    </row>
    <row r="38120" spans="2:8">
      <c r="B38120" s="2" t="s">
        <v>38593</v>
      </c>
      <c r="C38120" s="2">
        <v>36</v>
      </c>
      <c r="D38120" s="2" t="s">
        <v>493</v>
      </c>
      <c r="E38120" s="2"/>
      <c r="F38120" s="2"/>
      <c r="G38120" s="2"/>
      <c r="H38120" s="2"/>
    </row>
    <row r="38121" spans="2:8">
      <c r="B38121" s="2" t="s">
        <v>38594</v>
      </c>
      <c r="C38121" s="2">
        <v>20</v>
      </c>
      <c r="D38121" s="2" t="s">
        <v>493</v>
      </c>
      <c r="E38121" s="2"/>
      <c r="F38121" s="2"/>
      <c r="G38121" s="2"/>
      <c r="H38121" s="2"/>
    </row>
    <row r="38122" spans="2:8">
      <c r="B38122" s="2" t="s">
        <v>38595</v>
      </c>
      <c r="C38122" s="2">
        <v>27</v>
      </c>
      <c r="D38122" s="2" t="s">
        <v>493</v>
      </c>
      <c r="E38122" s="2"/>
      <c r="F38122" s="2"/>
      <c r="G38122" s="2"/>
      <c r="H38122" s="2"/>
    </row>
    <row r="38123" spans="2:8">
      <c r="B38123" s="2" t="s">
        <v>38596</v>
      </c>
      <c r="C38123" s="2">
        <v>28</v>
      </c>
      <c r="D38123" s="2" t="s">
        <v>493</v>
      </c>
      <c r="E38123" s="2"/>
      <c r="F38123" s="2"/>
      <c r="G38123" s="2"/>
      <c r="H38123" s="2"/>
    </row>
    <row r="38124" spans="2:8">
      <c r="B38124" s="2" t="s">
        <v>38597</v>
      </c>
      <c r="C38124" s="2">
        <v>28</v>
      </c>
      <c r="D38124" s="2" t="s">
        <v>493</v>
      </c>
      <c r="E38124" s="2"/>
      <c r="F38124" s="2"/>
      <c r="G38124" s="2"/>
      <c r="H38124" s="2"/>
    </row>
    <row r="38125" spans="2:8">
      <c r="B38125" s="2" t="s">
        <v>38598</v>
      </c>
      <c r="C38125" s="2">
        <v>29</v>
      </c>
      <c r="D38125" s="2" t="s">
        <v>493</v>
      </c>
      <c r="E38125" s="2"/>
      <c r="F38125" s="2"/>
      <c r="G38125" s="2"/>
      <c r="H38125" s="2"/>
    </row>
    <row r="38126" spans="2:8">
      <c r="B38126" s="2" t="s">
        <v>38599</v>
      </c>
      <c r="C38126" s="2">
        <v>28</v>
      </c>
      <c r="D38126" s="2" t="s">
        <v>493</v>
      </c>
      <c r="E38126" s="2"/>
      <c r="F38126" s="2"/>
      <c r="G38126" s="2"/>
      <c r="H38126" s="2"/>
    </row>
    <row r="38127" spans="2:8">
      <c r="B38127" s="2" t="s">
        <v>38600</v>
      </c>
      <c r="C38127" s="2">
        <v>26</v>
      </c>
      <c r="D38127" s="2" t="s">
        <v>493</v>
      </c>
      <c r="E38127" s="2"/>
      <c r="F38127" s="2"/>
      <c r="G38127" s="2"/>
      <c r="H38127" s="2"/>
    </row>
    <row r="38128" spans="2:8">
      <c r="B38128" s="2" t="s">
        <v>38601</v>
      </c>
      <c r="C38128" s="2">
        <v>20</v>
      </c>
      <c r="D38128" s="2" t="s">
        <v>493</v>
      </c>
      <c r="E38128" s="2"/>
      <c r="F38128" s="2"/>
      <c r="G38128" s="2"/>
      <c r="H38128" s="2"/>
    </row>
    <row r="38129" spans="2:8">
      <c r="B38129" s="2" t="s">
        <v>38602</v>
      </c>
      <c r="C38129" s="2">
        <v>22</v>
      </c>
      <c r="D38129" s="2" t="s">
        <v>493</v>
      </c>
      <c r="E38129" s="2"/>
      <c r="F38129" s="2"/>
      <c r="G38129" s="2"/>
      <c r="H38129" s="2"/>
    </row>
    <row r="38130" spans="2:8">
      <c r="B38130" s="2" t="s">
        <v>38603</v>
      </c>
      <c r="C38130" s="2">
        <v>24</v>
      </c>
      <c r="D38130" s="2" t="s">
        <v>493</v>
      </c>
      <c r="E38130" s="2"/>
      <c r="F38130" s="2"/>
      <c r="G38130" s="2"/>
      <c r="H38130" s="2"/>
    </row>
    <row r="38131" spans="2:8">
      <c r="B38131" s="2" t="s">
        <v>38604</v>
      </c>
      <c r="C38131" s="2">
        <v>24</v>
      </c>
      <c r="D38131" s="2" t="s">
        <v>493</v>
      </c>
      <c r="E38131" s="2"/>
      <c r="F38131" s="2"/>
      <c r="G38131" s="2"/>
      <c r="H38131" s="2"/>
    </row>
    <row r="38132" spans="2:8">
      <c r="B38132" s="2" t="s">
        <v>38605</v>
      </c>
      <c r="C38132" s="2">
        <v>24</v>
      </c>
      <c r="D38132" s="2" t="s">
        <v>493</v>
      </c>
      <c r="E38132" s="2"/>
      <c r="F38132" s="2"/>
      <c r="G38132" s="2"/>
      <c r="H38132" s="2"/>
    </row>
    <row r="38133" spans="2:8">
      <c r="B38133" s="2" t="s">
        <v>38606</v>
      </c>
      <c r="C38133" s="2">
        <v>25</v>
      </c>
      <c r="D38133" s="2" t="s">
        <v>493</v>
      </c>
      <c r="E38133" s="2"/>
      <c r="F38133" s="2"/>
      <c r="G38133" s="2"/>
      <c r="H38133" s="2"/>
    </row>
    <row r="38134" spans="2:8">
      <c r="B38134" s="2" t="s">
        <v>38607</v>
      </c>
      <c r="C38134" s="2">
        <v>24</v>
      </c>
      <c r="D38134" s="2" t="s">
        <v>493</v>
      </c>
      <c r="E38134" s="2"/>
      <c r="F38134" s="2"/>
      <c r="G38134" s="2"/>
      <c r="H38134" s="2"/>
    </row>
    <row r="38135" spans="2:8">
      <c r="B38135" s="2" t="s">
        <v>38608</v>
      </c>
      <c r="C38135" s="2">
        <v>24</v>
      </c>
      <c r="D38135" s="2" t="s">
        <v>493</v>
      </c>
      <c r="E38135" s="2"/>
      <c r="F38135" s="2"/>
      <c r="G38135" s="2"/>
      <c r="H38135" s="2"/>
    </row>
    <row r="38136" spans="2:8">
      <c r="B38136" s="2" t="s">
        <v>38609</v>
      </c>
      <c r="C38136" s="2">
        <v>20</v>
      </c>
      <c r="D38136" s="2" t="s">
        <v>493</v>
      </c>
      <c r="E38136" s="2"/>
      <c r="F38136" s="2"/>
      <c r="G38136" s="2"/>
      <c r="H38136" s="2"/>
    </row>
    <row r="38137" spans="2:8">
      <c r="B38137" s="2" t="s">
        <v>38610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38611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38612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38613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38614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38615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38616</v>
      </c>
      <c r="C38143" s="2">
        <v>20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38617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38618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38619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38620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38621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38622</v>
      </c>
      <c r="C38149" s="2">
        <v>21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38623</v>
      </c>
      <c r="C38150" s="2">
        <v>14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38624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38625</v>
      </c>
      <c r="C38152" s="2">
        <v>24</v>
      </c>
      <c r="D38152" s="2" t="s">
        <v>493</v>
      </c>
      <c r="E38152" s="2"/>
      <c r="F38152" s="2"/>
      <c r="G38152" s="2"/>
      <c r="H38152" s="2"/>
    </row>
    <row r="38153" spans="2:8">
      <c r="B38153" s="2" t="s">
        <v>38626</v>
      </c>
      <c r="C38153" s="2">
        <v>25</v>
      </c>
      <c r="D38153" s="2" t="s">
        <v>493</v>
      </c>
      <c r="E38153" s="2"/>
      <c r="F38153" s="2"/>
      <c r="G38153" s="2"/>
      <c r="H38153" s="2"/>
    </row>
    <row r="38154" spans="2:8">
      <c r="B38154" s="2" t="s">
        <v>38627</v>
      </c>
      <c r="C38154" s="2">
        <v>25</v>
      </c>
      <c r="D38154" s="2" t="s">
        <v>493</v>
      </c>
      <c r="E38154" s="2"/>
      <c r="F38154" s="2"/>
      <c r="G38154" s="2"/>
      <c r="H38154" s="2"/>
    </row>
    <row r="38155" spans="2:8">
      <c r="B38155" s="2" t="s">
        <v>38628</v>
      </c>
      <c r="C38155" s="2">
        <v>25</v>
      </c>
      <c r="D38155" s="2" t="s">
        <v>493</v>
      </c>
      <c r="E38155" s="2"/>
      <c r="F38155" s="2"/>
      <c r="G38155" s="2"/>
      <c r="H38155" s="2"/>
    </row>
    <row r="38156" spans="2:8">
      <c r="B38156" s="2" t="s">
        <v>38629</v>
      </c>
      <c r="C38156" s="2">
        <v>26</v>
      </c>
      <c r="D38156" s="2" t="s">
        <v>493</v>
      </c>
      <c r="E38156" s="2"/>
      <c r="F38156" s="2"/>
      <c r="G38156" s="2"/>
      <c r="H38156" s="2"/>
    </row>
    <row r="38157" spans="2:8">
      <c r="B38157" s="2" t="s">
        <v>38630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38631</v>
      </c>
      <c r="C38158" s="2">
        <v>25</v>
      </c>
      <c r="D38158" s="2" t="s">
        <v>493</v>
      </c>
      <c r="E38158" s="2"/>
      <c r="F38158" s="2"/>
      <c r="G38158" s="2"/>
      <c r="H38158" s="2"/>
    </row>
    <row r="38159" spans="2:8">
      <c r="B38159" s="2" t="s">
        <v>38632</v>
      </c>
      <c r="C38159" s="2">
        <v>35</v>
      </c>
      <c r="D38159" s="2" t="s">
        <v>493</v>
      </c>
      <c r="E38159" s="2"/>
      <c r="F38159" s="2"/>
      <c r="G38159" s="2"/>
      <c r="H38159" s="2"/>
    </row>
    <row r="38160" spans="2:8">
      <c r="B38160" s="2" t="s">
        <v>38633</v>
      </c>
      <c r="C38160" s="2">
        <v>37</v>
      </c>
      <c r="D38160" s="2" t="s">
        <v>493</v>
      </c>
      <c r="E38160" s="2"/>
      <c r="F38160" s="2"/>
      <c r="G38160" s="2"/>
      <c r="H38160" s="2"/>
    </row>
    <row r="38161" spans="2:8">
      <c r="B38161" s="2" t="s">
        <v>38634</v>
      </c>
      <c r="C38161" s="2">
        <v>38</v>
      </c>
      <c r="D38161" s="2" t="s">
        <v>493</v>
      </c>
      <c r="E38161" s="2"/>
      <c r="F38161" s="2"/>
      <c r="G38161" s="2"/>
      <c r="H38161" s="2"/>
    </row>
    <row r="38162" spans="2:8">
      <c r="B38162" s="2" t="s">
        <v>38635</v>
      </c>
      <c r="C38162" s="2">
        <v>37</v>
      </c>
      <c r="D38162" s="2" t="s">
        <v>493</v>
      </c>
      <c r="E38162" s="2"/>
      <c r="F38162" s="2"/>
      <c r="G38162" s="2"/>
      <c r="H38162" s="2"/>
    </row>
    <row r="38163" spans="2:8">
      <c r="B38163" s="2" t="s">
        <v>38636</v>
      </c>
      <c r="C38163" s="2">
        <v>34</v>
      </c>
      <c r="D38163" s="2" t="s">
        <v>493</v>
      </c>
      <c r="E38163" s="2"/>
      <c r="F38163" s="2"/>
      <c r="G38163" s="2"/>
      <c r="H38163" s="2"/>
    </row>
    <row r="38164" spans="2:8">
      <c r="B38164" s="2" t="s">
        <v>38637</v>
      </c>
      <c r="C38164" s="2">
        <v>32</v>
      </c>
      <c r="D38164" s="2" t="s">
        <v>493</v>
      </c>
      <c r="E38164" s="2"/>
      <c r="F38164" s="2"/>
      <c r="G38164" s="2"/>
      <c r="H38164" s="2"/>
    </row>
    <row r="38165" spans="2:8">
      <c r="B38165" s="2" t="s">
        <v>38638</v>
      </c>
      <c r="C38165" s="2">
        <v>33</v>
      </c>
      <c r="D38165" s="2" t="s">
        <v>493</v>
      </c>
      <c r="E38165" s="2"/>
      <c r="F38165" s="2"/>
      <c r="G38165" s="2"/>
      <c r="H38165" s="2"/>
    </row>
    <row r="38166" spans="2:8">
      <c r="B38166" s="2" t="s">
        <v>38639</v>
      </c>
      <c r="C38166" s="2">
        <v>34</v>
      </c>
      <c r="D38166" s="2" t="s">
        <v>493</v>
      </c>
      <c r="E38166" s="2"/>
      <c r="F38166" s="2"/>
      <c r="G38166" s="2"/>
      <c r="H38166" s="2"/>
    </row>
    <row r="38167" spans="2:8">
      <c r="B38167" s="2" t="s">
        <v>38640</v>
      </c>
      <c r="C38167" s="2">
        <v>34</v>
      </c>
      <c r="D38167" s="2" t="s">
        <v>493</v>
      </c>
      <c r="E38167" s="2"/>
      <c r="F38167" s="2"/>
      <c r="G38167" s="2"/>
      <c r="H38167" s="2"/>
    </row>
    <row r="38168" spans="2:8">
      <c r="B38168" s="2" t="s">
        <v>38641</v>
      </c>
      <c r="C38168" s="2">
        <v>32</v>
      </c>
      <c r="D38168" s="2" t="s">
        <v>493</v>
      </c>
      <c r="E38168" s="2"/>
      <c r="F38168" s="2"/>
      <c r="G38168" s="2"/>
      <c r="H38168" s="2"/>
    </row>
    <row r="38169" spans="2:8">
      <c r="B38169" s="2" t="s">
        <v>38642</v>
      </c>
      <c r="C38169" s="2">
        <v>28</v>
      </c>
      <c r="D38169" s="2" t="s">
        <v>493</v>
      </c>
      <c r="E38169" s="2"/>
      <c r="F38169" s="2"/>
      <c r="G38169" s="2"/>
      <c r="H38169" s="2"/>
    </row>
    <row r="38170" spans="2:8">
      <c r="B38170" s="2" t="s">
        <v>38643</v>
      </c>
      <c r="C38170" s="2">
        <v>24</v>
      </c>
      <c r="D38170" s="2" t="s">
        <v>493</v>
      </c>
      <c r="E38170" s="2"/>
      <c r="F38170" s="2"/>
      <c r="G38170" s="2"/>
      <c r="H38170" s="2"/>
    </row>
    <row r="38171" spans="2:8">
      <c r="B38171" s="2" t="s">
        <v>38644</v>
      </c>
      <c r="C38171" s="2">
        <v>30</v>
      </c>
      <c r="D38171" s="2" t="s">
        <v>493</v>
      </c>
      <c r="E38171" s="2"/>
      <c r="F38171" s="2"/>
      <c r="G38171" s="2"/>
      <c r="H38171" s="2"/>
    </row>
    <row r="38172" spans="2:8">
      <c r="B38172" s="2" t="s">
        <v>38645</v>
      </c>
      <c r="C38172" s="2">
        <v>30</v>
      </c>
      <c r="D38172" s="2" t="s">
        <v>493</v>
      </c>
      <c r="E38172" s="2"/>
      <c r="F38172" s="2"/>
      <c r="G38172" s="2"/>
      <c r="H38172" s="2"/>
    </row>
    <row r="38173" spans="2:8">
      <c r="B38173" s="2" t="s">
        <v>38646</v>
      </c>
      <c r="C38173" s="2">
        <v>31</v>
      </c>
      <c r="D38173" s="2" t="s">
        <v>493</v>
      </c>
      <c r="E38173" s="2"/>
      <c r="F38173" s="2"/>
      <c r="G38173" s="2"/>
      <c r="H38173" s="2"/>
    </row>
    <row r="38174" spans="2:8">
      <c r="B38174" s="2" t="s">
        <v>38647</v>
      </c>
      <c r="C38174" s="2">
        <v>30</v>
      </c>
      <c r="D38174" s="2" t="s">
        <v>493</v>
      </c>
      <c r="E38174" s="2"/>
      <c r="F38174" s="2"/>
      <c r="G38174" s="2"/>
      <c r="H38174" s="2"/>
    </row>
    <row r="38175" spans="2:8">
      <c r="B38175" s="2" t="s">
        <v>38648</v>
      </c>
      <c r="C38175" s="2">
        <v>29</v>
      </c>
      <c r="D38175" s="2" t="s">
        <v>493</v>
      </c>
      <c r="E38175" s="2"/>
      <c r="F38175" s="2"/>
      <c r="G38175" s="2"/>
      <c r="H38175" s="2"/>
    </row>
    <row r="38176" spans="2:8">
      <c r="B38176" s="2" t="s">
        <v>38649</v>
      </c>
      <c r="C38176" s="2">
        <v>31</v>
      </c>
      <c r="D38176" s="2" t="s">
        <v>493</v>
      </c>
      <c r="E38176" s="2"/>
      <c r="F38176" s="2"/>
      <c r="G38176" s="2"/>
      <c r="H38176" s="2"/>
    </row>
    <row r="38177" spans="2:8">
      <c r="B38177" s="2" t="s">
        <v>38650</v>
      </c>
      <c r="C38177" s="2">
        <v>30</v>
      </c>
      <c r="D38177" s="2" t="s">
        <v>493</v>
      </c>
      <c r="E38177" s="2"/>
      <c r="F38177" s="2"/>
      <c r="G38177" s="2"/>
      <c r="H38177" s="2"/>
    </row>
    <row r="38178" spans="2:8">
      <c r="B38178" s="2" t="s">
        <v>38651</v>
      </c>
      <c r="C38178" s="2">
        <v>31</v>
      </c>
      <c r="D38178" s="2" t="s">
        <v>493</v>
      </c>
      <c r="E38178" s="2"/>
      <c r="F38178" s="2"/>
      <c r="G38178" s="2"/>
      <c r="H38178" s="2"/>
    </row>
    <row r="38179" spans="2:8">
      <c r="B38179" s="2" t="s">
        <v>38652</v>
      </c>
      <c r="C38179" s="2">
        <v>31</v>
      </c>
      <c r="D38179" s="2" t="s">
        <v>493</v>
      </c>
      <c r="E38179" s="2"/>
      <c r="F38179" s="2"/>
      <c r="G38179" s="2"/>
      <c r="H38179" s="2"/>
    </row>
    <row r="38180" spans="2:8">
      <c r="B38180" s="2" t="s">
        <v>38653</v>
      </c>
      <c r="C38180" s="2">
        <v>29</v>
      </c>
      <c r="D38180" s="2" t="s">
        <v>493</v>
      </c>
      <c r="E38180" s="2"/>
      <c r="F38180" s="2"/>
      <c r="G38180" s="2"/>
      <c r="H38180" s="2"/>
    </row>
    <row r="38181" spans="2:8">
      <c r="B38181" s="2" t="s">
        <v>38654</v>
      </c>
      <c r="C38181" s="2">
        <v>30</v>
      </c>
      <c r="D38181" s="2" t="s">
        <v>493</v>
      </c>
      <c r="E38181" s="2"/>
      <c r="F38181" s="2"/>
      <c r="G38181" s="2"/>
      <c r="H38181" s="2"/>
    </row>
    <row r="38182" spans="2:8">
      <c r="B38182" s="2" t="s">
        <v>38655</v>
      </c>
      <c r="C38182" s="2">
        <v>38</v>
      </c>
      <c r="D38182" s="2" t="s">
        <v>493</v>
      </c>
      <c r="E38182" s="2"/>
      <c r="F38182" s="2"/>
      <c r="G38182" s="2"/>
      <c r="H38182" s="2"/>
    </row>
    <row r="38183" spans="2:8">
      <c r="B38183" s="2" t="s">
        <v>38656</v>
      </c>
      <c r="C38183" s="2">
        <v>39</v>
      </c>
      <c r="D38183" s="2" t="s">
        <v>493</v>
      </c>
      <c r="E38183" s="2"/>
      <c r="F38183" s="2"/>
      <c r="G38183" s="2"/>
      <c r="H38183" s="2"/>
    </row>
    <row r="38184" spans="2:8">
      <c r="B38184" s="2" t="s">
        <v>38657</v>
      </c>
      <c r="C38184" s="2">
        <v>39</v>
      </c>
      <c r="D38184" s="2" t="s">
        <v>493</v>
      </c>
      <c r="E38184" s="2"/>
      <c r="F38184" s="2"/>
      <c r="G38184" s="2"/>
      <c r="H38184" s="2"/>
    </row>
    <row r="38185" spans="2:8">
      <c r="B38185" s="2" t="s">
        <v>38658</v>
      </c>
      <c r="C38185" s="2">
        <v>36</v>
      </c>
      <c r="D38185" s="2" t="s">
        <v>493</v>
      </c>
      <c r="E38185" s="2"/>
      <c r="F38185" s="2"/>
      <c r="G38185" s="2"/>
      <c r="H38185" s="2"/>
    </row>
    <row r="38186" spans="2:8">
      <c r="B38186" s="2" t="s">
        <v>38659</v>
      </c>
      <c r="C38186" s="2">
        <v>31</v>
      </c>
      <c r="D38186" s="2" t="s">
        <v>493</v>
      </c>
      <c r="E38186" s="2"/>
      <c r="F38186" s="2"/>
      <c r="G38186" s="2"/>
      <c r="H38186" s="2"/>
    </row>
    <row r="38187" spans="2:8">
      <c r="B38187" s="2" t="s">
        <v>38660</v>
      </c>
      <c r="C38187" s="2">
        <v>20</v>
      </c>
      <c r="D38187" s="2" t="s">
        <v>493</v>
      </c>
      <c r="E38187" s="2"/>
      <c r="F38187" s="2"/>
      <c r="G38187" s="2"/>
      <c r="H38187" s="2"/>
    </row>
    <row r="38188" spans="2:8">
      <c r="B38188" s="2" t="s">
        <v>38661</v>
      </c>
      <c r="C38188" s="2">
        <v>33</v>
      </c>
      <c r="D38188" s="2" t="s">
        <v>493</v>
      </c>
      <c r="E38188" s="2"/>
      <c r="F38188" s="2"/>
      <c r="G38188" s="2"/>
      <c r="H38188" s="2"/>
    </row>
    <row r="38189" spans="2:8">
      <c r="B38189" s="2" t="s">
        <v>38662</v>
      </c>
      <c r="C38189" s="2">
        <v>34</v>
      </c>
      <c r="D38189" s="2" t="s">
        <v>493</v>
      </c>
      <c r="E38189" s="2"/>
      <c r="F38189" s="2"/>
      <c r="G38189" s="2"/>
      <c r="H38189" s="2"/>
    </row>
    <row r="38190" spans="2:8">
      <c r="B38190" s="2" t="s">
        <v>38663</v>
      </c>
      <c r="C38190" s="2">
        <v>35</v>
      </c>
      <c r="D38190" s="2" t="s">
        <v>493</v>
      </c>
      <c r="E38190" s="2"/>
      <c r="F38190" s="2"/>
      <c r="G38190" s="2"/>
      <c r="H38190" s="2"/>
    </row>
    <row r="38191" spans="2:8">
      <c r="B38191" s="2" t="s">
        <v>38664</v>
      </c>
      <c r="C38191" s="2">
        <v>31</v>
      </c>
      <c r="D38191" s="2" t="s">
        <v>493</v>
      </c>
      <c r="E38191" s="2"/>
      <c r="F38191" s="2"/>
      <c r="G38191" s="2"/>
      <c r="H38191" s="2"/>
    </row>
    <row r="38192" spans="2:8">
      <c r="B38192" s="2" t="s">
        <v>38665</v>
      </c>
      <c r="C38192" s="2">
        <v>31</v>
      </c>
      <c r="D38192" s="2" t="s">
        <v>493</v>
      </c>
      <c r="E38192" s="2"/>
      <c r="F38192" s="2"/>
      <c r="G38192" s="2"/>
      <c r="H38192" s="2"/>
    </row>
    <row r="38193" spans="2:8">
      <c r="B38193" s="2" t="s">
        <v>38666</v>
      </c>
      <c r="C38193" s="2">
        <v>31</v>
      </c>
      <c r="D38193" s="2" t="s">
        <v>493</v>
      </c>
      <c r="E38193" s="2"/>
      <c r="F38193" s="2"/>
      <c r="G38193" s="2"/>
      <c r="H38193" s="2"/>
    </row>
    <row r="38194" spans="2:8">
      <c r="B38194" s="2" t="s">
        <v>38667</v>
      </c>
      <c r="C38194" s="2">
        <v>31</v>
      </c>
      <c r="D38194" s="2" t="s">
        <v>493</v>
      </c>
      <c r="E38194" s="2"/>
      <c r="F38194" s="2"/>
      <c r="G38194" s="2"/>
      <c r="H38194" s="2"/>
    </row>
    <row r="38195" spans="2:8">
      <c r="B38195" s="2" t="s">
        <v>38668</v>
      </c>
      <c r="C38195" s="2">
        <v>30</v>
      </c>
      <c r="D38195" s="2" t="s">
        <v>493</v>
      </c>
      <c r="E38195" s="2"/>
      <c r="F38195" s="2"/>
      <c r="G38195" s="2"/>
      <c r="H38195" s="2"/>
    </row>
    <row r="38196" spans="2:8">
      <c r="B38196" s="2" t="s">
        <v>38669</v>
      </c>
      <c r="C38196" s="2">
        <v>28</v>
      </c>
      <c r="D38196" s="2" t="s">
        <v>493</v>
      </c>
      <c r="E38196" s="2"/>
      <c r="F38196" s="2"/>
      <c r="G38196" s="2"/>
      <c r="H38196" s="2"/>
    </row>
    <row r="38197" spans="2:8">
      <c r="B38197" s="2" t="s">
        <v>38670</v>
      </c>
      <c r="C38197" s="2">
        <v>31</v>
      </c>
      <c r="D38197" s="2" t="s">
        <v>493</v>
      </c>
      <c r="E38197" s="2"/>
      <c r="F38197" s="2"/>
      <c r="G38197" s="2"/>
      <c r="H38197" s="2"/>
    </row>
    <row r="38198" spans="2:8">
      <c r="B38198" s="2" t="s">
        <v>38671</v>
      </c>
      <c r="C38198" s="2">
        <v>30</v>
      </c>
      <c r="D38198" s="2" t="s">
        <v>493</v>
      </c>
      <c r="E38198" s="2"/>
      <c r="F38198" s="2"/>
      <c r="G38198" s="2"/>
      <c r="H38198" s="2"/>
    </row>
    <row r="38199" spans="2:8">
      <c r="B38199" s="2" t="s">
        <v>38672</v>
      </c>
      <c r="C38199" s="2">
        <v>30</v>
      </c>
      <c r="D38199" s="2" t="s">
        <v>493</v>
      </c>
      <c r="E38199" s="2"/>
      <c r="F38199" s="2"/>
      <c r="G38199" s="2"/>
      <c r="H38199" s="2"/>
    </row>
    <row r="38200" spans="2:8">
      <c r="B38200" s="2" t="s">
        <v>38673</v>
      </c>
      <c r="C38200" s="2">
        <v>31</v>
      </c>
      <c r="D38200" s="2" t="s">
        <v>493</v>
      </c>
      <c r="E38200" s="2"/>
      <c r="F38200" s="2"/>
      <c r="G38200" s="2"/>
      <c r="H38200" s="2"/>
    </row>
    <row r="38201" spans="2:8">
      <c r="B38201" s="2" t="s">
        <v>38674</v>
      </c>
      <c r="C38201" s="2">
        <v>28</v>
      </c>
      <c r="D38201" s="2" t="s">
        <v>493</v>
      </c>
      <c r="E38201" s="2"/>
      <c r="F38201" s="2"/>
      <c r="G38201" s="2"/>
      <c r="H38201" s="2"/>
    </row>
    <row r="38202" spans="2:8">
      <c r="B38202" s="2" t="s">
        <v>38675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38676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38677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38678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38679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38680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38681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38682</v>
      </c>
      <c r="C38209" s="2">
        <v>24</v>
      </c>
      <c r="D38209" s="2" t="s">
        <v>493</v>
      </c>
      <c r="E38209" s="2"/>
      <c r="F38209" s="2"/>
      <c r="G38209" s="2"/>
      <c r="H38209" s="2"/>
    </row>
    <row r="38210" spans="2:8">
      <c r="B38210" s="2" t="s">
        <v>38683</v>
      </c>
      <c r="C38210" s="2">
        <v>25</v>
      </c>
      <c r="D38210" s="2" t="s">
        <v>493</v>
      </c>
      <c r="E38210" s="2"/>
      <c r="F38210" s="2"/>
      <c r="G38210" s="2"/>
      <c r="H38210" s="2"/>
    </row>
    <row r="38211" spans="2:8">
      <c r="B38211" s="2" t="s">
        <v>38684</v>
      </c>
      <c r="C38211" s="2">
        <v>25</v>
      </c>
      <c r="D38211" s="2" t="s">
        <v>493</v>
      </c>
      <c r="E38211" s="2"/>
      <c r="F38211" s="2"/>
      <c r="G38211" s="2"/>
      <c r="H38211" s="2"/>
    </row>
    <row r="38212" spans="2:8">
      <c r="B38212" s="2" t="s">
        <v>38685</v>
      </c>
      <c r="C38212" s="2">
        <v>24</v>
      </c>
      <c r="D38212" s="2" t="s">
        <v>493</v>
      </c>
      <c r="E38212" s="2"/>
      <c r="F38212" s="2"/>
      <c r="G38212" s="2"/>
      <c r="H38212" s="2"/>
    </row>
    <row r="38213" spans="2:8">
      <c r="B38213" s="2" t="s">
        <v>38686</v>
      </c>
      <c r="C38213" s="2">
        <v>25</v>
      </c>
      <c r="D38213" s="2" t="s">
        <v>493</v>
      </c>
      <c r="E38213" s="2"/>
      <c r="F38213" s="2"/>
      <c r="G38213" s="2"/>
      <c r="H38213" s="2"/>
    </row>
    <row r="38214" spans="2:8">
      <c r="B38214" s="2" t="s">
        <v>38687</v>
      </c>
      <c r="C38214" s="2">
        <v>24</v>
      </c>
      <c r="D38214" s="2" t="s">
        <v>493</v>
      </c>
      <c r="E38214" s="2"/>
      <c r="F38214" s="2"/>
      <c r="G38214" s="2"/>
      <c r="H38214" s="2"/>
    </row>
    <row r="38215" spans="2:8">
      <c r="B38215" s="2" t="s">
        <v>38688</v>
      </c>
      <c r="C38215" s="2">
        <v>24</v>
      </c>
      <c r="D38215" s="2" t="s">
        <v>493</v>
      </c>
      <c r="E38215" s="2"/>
      <c r="F38215" s="2"/>
      <c r="G38215" s="2"/>
      <c r="H38215" s="2"/>
    </row>
    <row r="38216" spans="2:8">
      <c r="B38216" s="2" t="s">
        <v>38689</v>
      </c>
      <c r="C38216" s="2">
        <v>22</v>
      </c>
      <c r="D38216" s="2" t="s">
        <v>493</v>
      </c>
      <c r="E38216" s="2"/>
      <c r="F38216" s="2"/>
      <c r="G38216" s="2"/>
      <c r="H38216" s="2"/>
    </row>
    <row r="38217" spans="2:8">
      <c r="B38217" s="2" t="s">
        <v>38690</v>
      </c>
      <c r="C38217" s="2">
        <v>13</v>
      </c>
      <c r="D38217" s="2" t="s">
        <v>493</v>
      </c>
      <c r="E38217" s="2"/>
      <c r="F38217" s="2"/>
      <c r="G38217" s="2"/>
      <c r="H38217" s="2"/>
    </row>
    <row r="38218" spans="2:8">
      <c r="B38218" s="2" t="s">
        <v>38691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38692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38693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38694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38695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38696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38697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38698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38699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38700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38701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38702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38703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38704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38705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38706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38707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38708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38709</v>
      </c>
      <c r="C38236" s="2">
        <v>25</v>
      </c>
      <c r="D38236" s="2" t="s">
        <v>493</v>
      </c>
      <c r="E38236" s="2"/>
      <c r="F38236" s="2"/>
      <c r="G38236" s="2"/>
      <c r="H38236" s="2"/>
    </row>
    <row r="38237" spans="2:8">
      <c r="B38237" s="2" t="s">
        <v>38710</v>
      </c>
      <c r="C38237" s="2">
        <v>25</v>
      </c>
      <c r="D38237" s="2" t="s">
        <v>493</v>
      </c>
      <c r="E38237" s="2"/>
      <c r="F38237" s="2"/>
      <c r="G38237" s="2"/>
      <c r="H38237" s="2"/>
    </row>
    <row r="38238" spans="2:8">
      <c r="B38238" s="2" t="s">
        <v>38711</v>
      </c>
      <c r="C38238" s="2">
        <v>26</v>
      </c>
      <c r="D38238" s="2" t="s">
        <v>493</v>
      </c>
      <c r="E38238" s="2"/>
      <c r="F38238" s="2"/>
      <c r="G38238" s="2"/>
      <c r="H38238" s="2"/>
    </row>
    <row r="38239" spans="2:8">
      <c r="B38239" s="2" t="s">
        <v>38712</v>
      </c>
      <c r="C38239" s="2">
        <v>26</v>
      </c>
      <c r="D38239" s="2" t="s">
        <v>493</v>
      </c>
      <c r="E38239" s="2"/>
      <c r="F38239" s="2"/>
      <c r="G38239" s="2"/>
      <c r="H38239" s="2"/>
    </row>
    <row r="38240" spans="2:8">
      <c r="B38240" s="2" t="s">
        <v>38713</v>
      </c>
      <c r="C38240" s="2">
        <v>27</v>
      </c>
      <c r="D38240" s="2" t="s">
        <v>493</v>
      </c>
      <c r="E38240" s="2"/>
      <c r="F38240" s="2"/>
      <c r="G38240" s="2"/>
      <c r="H38240" s="2"/>
    </row>
    <row r="38241" spans="2:8">
      <c r="B38241" s="2" t="s">
        <v>38714</v>
      </c>
      <c r="C38241" s="2">
        <v>26</v>
      </c>
      <c r="D38241" s="2" t="s">
        <v>493</v>
      </c>
      <c r="E38241" s="2"/>
      <c r="F38241" s="2"/>
      <c r="G38241" s="2"/>
      <c r="H38241" s="2"/>
    </row>
    <row r="38242" spans="2:8">
      <c r="B38242" s="2" t="s">
        <v>38715</v>
      </c>
      <c r="C38242" s="2">
        <v>24</v>
      </c>
      <c r="D38242" s="2" t="s">
        <v>493</v>
      </c>
      <c r="E38242" s="2"/>
      <c r="F38242" s="2"/>
      <c r="G38242" s="2"/>
      <c r="H38242" s="2"/>
    </row>
    <row r="38243" spans="2:8">
      <c r="B38243" s="2" t="s">
        <v>38716</v>
      </c>
      <c r="C38243" s="2">
        <v>42</v>
      </c>
      <c r="D38243" s="2" t="s">
        <v>493</v>
      </c>
      <c r="E38243" s="2"/>
      <c r="F38243" s="2"/>
      <c r="G38243" s="2"/>
      <c r="H38243" s="2"/>
    </row>
    <row r="38244" spans="2:8">
      <c r="B38244" s="2" t="s">
        <v>38717</v>
      </c>
      <c r="C38244" s="2">
        <v>40</v>
      </c>
      <c r="D38244" s="2" t="s">
        <v>493</v>
      </c>
      <c r="E38244" s="2"/>
      <c r="F38244" s="2"/>
      <c r="G38244" s="2"/>
      <c r="H38244" s="2"/>
    </row>
    <row r="38245" spans="2:8">
      <c r="B38245" s="2" t="s">
        <v>38718</v>
      </c>
      <c r="C38245" s="2">
        <v>43</v>
      </c>
      <c r="D38245" s="2" t="s">
        <v>493</v>
      </c>
      <c r="E38245" s="2"/>
      <c r="F38245" s="2"/>
      <c r="G38245" s="2"/>
      <c r="H38245" s="2"/>
    </row>
    <row r="38246" spans="2:8">
      <c r="B38246" s="2" t="s">
        <v>38719</v>
      </c>
      <c r="C38246" s="2">
        <v>44</v>
      </c>
      <c r="D38246" s="2" t="s">
        <v>493</v>
      </c>
      <c r="E38246" s="2"/>
      <c r="F38246" s="2"/>
      <c r="G38246" s="2"/>
      <c r="H38246" s="2"/>
    </row>
    <row r="38247" spans="2:8">
      <c r="B38247" s="2" t="s">
        <v>38720</v>
      </c>
      <c r="C38247" s="2">
        <v>36</v>
      </c>
      <c r="D38247" s="2" t="s">
        <v>493</v>
      </c>
      <c r="E38247" s="2"/>
      <c r="F38247" s="2"/>
      <c r="G38247" s="2"/>
      <c r="H38247" s="2"/>
    </row>
    <row r="38248" spans="2:8">
      <c r="B38248" s="2" t="s">
        <v>38721</v>
      </c>
      <c r="C38248" s="2">
        <v>26</v>
      </c>
      <c r="D38248" s="2" t="s">
        <v>493</v>
      </c>
      <c r="E38248" s="2"/>
      <c r="F38248" s="2"/>
      <c r="G38248" s="2"/>
      <c r="H38248" s="2"/>
    </row>
    <row r="38249" spans="2:8">
      <c r="B38249" s="2" t="s">
        <v>38722</v>
      </c>
      <c r="C38249" s="2">
        <v>21</v>
      </c>
      <c r="D38249" s="2" t="s">
        <v>493</v>
      </c>
      <c r="E38249" s="2"/>
      <c r="F38249" s="2"/>
      <c r="G38249" s="2"/>
      <c r="H38249" s="2"/>
    </row>
    <row r="38250" spans="2:8">
      <c r="B38250" s="2" t="s">
        <v>38723</v>
      </c>
      <c r="C38250" s="2">
        <v>37</v>
      </c>
      <c r="D38250" s="2" t="s">
        <v>493</v>
      </c>
      <c r="E38250" s="2"/>
      <c r="F38250" s="2"/>
      <c r="G38250" s="2"/>
      <c r="H38250" s="2"/>
    </row>
    <row r="38251" spans="2:8">
      <c r="B38251" s="2" t="s">
        <v>38724</v>
      </c>
      <c r="C38251" s="2">
        <v>38</v>
      </c>
      <c r="D38251" s="2" t="s">
        <v>493</v>
      </c>
      <c r="E38251" s="2"/>
      <c r="F38251" s="2"/>
      <c r="G38251" s="2"/>
      <c r="H38251" s="2"/>
    </row>
    <row r="38252" spans="2:8">
      <c r="B38252" s="2" t="s">
        <v>38725</v>
      </c>
      <c r="C38252" s="2">
        <v>38</v>
      </c>
      <c r="D38252" s="2" t="s">
        <v>493</v>
      </c>
      <c r="E38252" s="2"/>
      <c r="F38252" s="2"/>
      <c r="G38252" s="2"/>
      <c r="H38252" s="2"/>
    </row>
    <row r="38253" spans="2:8">
      <c r="B38253" s="2" t="s">
        <v>38726</v>
      </c>
      <c r="C38253" s="2">
        <v>38</v>
      </c>
      <c r="D38253" s="2" t="s">
        <v>493</v>
      </c>
      <c r="E38253" s="2"/>
      <c r="F38253" s="2"/>
      <c r="G38253" s="2"/>
      <c r="H38253" s="2"/>
    </row>
    <row r="38254" spans="2:8">
      <c r="B38254" s="2" t="s">
        <v>38727</v>
      </c>
      <c r="C38254" s="2">
        <v>35</v>
      </c>
      <c r="D38254" s="2" t="s">
        <v>493</v>
      </c>
      <c r="E38254" s="2"/>
      <c r="F38254" s="2"/>
      <c r="G38254" s="2"/>
      <c r="H38254" s="2"/>
    </row>
    <row r="38255" spans="2:8">
      <c r="B38255" s="2" t="s">
        <v>38728</v>
      </c>
      <c r="C38255" s="2">
        <v>29</v>
      </c>
      <c r="D38255" s="2" t="s">
        <v>493</v>
      </c>
      <c r="E38255" s="2"/>
      <c r="F38255" s="2"/>
      <c r="G38255" s="2"/>
      <c r="H38255" s="2"/>
    </row>
    <row r="38256" spans="2:8">
      <c r="B38256" s="2" t="s">
        <v>38729</v>
      </c>
      <c r="C38256" s="2">
        <v>28</v>
      </c>
      <c r="D38256" s="2" t="s">
        <v>493</v>
      </c>
      <c r="E38256" s="2"/>
      <c r="F38256" s="2"/>
      <c r="G38256" s="2"/>
      <c r="H38256" s="2"/>
    </row>
    <row r="38257" spans="2:8">
      <c r="B38257" s="2" t="s">
        <v>38730</v>
      </c>
      <c r="C38257" s="2">
        <v>29</v>
      </c>
      <c r="D38257" s="2" t="s">
        <v>493</v>
      </c>
      <c r="E38257" s="2"/>
      <c r="F38257" s="2"/>
      <c r="G38257" s="2"/>
      <c r="H38257" s="2"/>
    </row>
    <row r="38258" spans="2:8">
      <c r="B38258" s="2" t="s">
        <v>38731</v>
      </c>
      <c r="C38258" s="2">
        <v>25</v>
      </c>
      <c r="D38258" s="2" t="s">
        <v>493</v>
      </c>
      <c r="E38258" s="2"/>
      <c r="F38258" s="2"/>
      <c r="G38258" s="2"/>
      <c r="H38258" s="2"/>
    </row>
    <row r="38259" spans="2:8">
      <c r="B38259" s="2" t="s">
        <v>38732</v>
      </c>
      <c r="C38259" s="2">
        <v>27</v>
      </c>
      <c r="D38259" s="2" t="s">
        <v>493</v>
      </c>
      <c r="E38259" s="2"/>
      <c r="F38259" s="2"/>
      <c r="G38259" s="2"/>
      <c r="H38259" s="2"/>
    </row>
    <row r="38260" spans="2:8">
      <c r="B38260" s="2" t="s">
        <v>38733</v>
      </c>
      <c r="C38260" s="2">
        <v>28</v>
      </c>
      <c r="D38260" s="2" t="s">
        <v>493</v>
      </c>
      <c r="E38260" s="2"/>
      <c r="F38260" s="2"/>
      <c r="G38260" s="2"/>
      <c r="H38260" s="2"/>
    </row>
    <row r="38261" spans="2:8">
      <c r="B38261" s="2" t="s">
        <v>38734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38735</v>
      </c>
      <c r="C38262" s="2">
        <v>24</v>
      </c>
      <c r="D38262" s="2" t="s">
        <v>493</v>
      </c>
      <c r="E38262" s="2"/>
      <c r="F38262" s="2"/>
      <c r="G38262" s="2"/>
      <c r="H38262" s="2"/>
    </row>
    <row r="38263" spans="2:8">
      <c r="B38263" s="2" t="s">
        <v>38736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38737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38738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38739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38740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38741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38742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38743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38744</v>
      </c>
      <c r="C38271" s="2">
        <v>25</v>
      </c>
      <c r="D38271" s="2" t="s">
        <v>493</v>
      </c>
      <c r="E38271" s="2"/>
      <c r="F38271" s="2"/>
      <c r="G38271" s="2"/>
      <c r="H38271" s="2"/>
    </row>
    <row r="38272" spans="2:8">
      <c r="B38272" s="2" t="s">
        <v>38745</v>
      </c>
      <c r="C38272" s="2">
        <v>26</v>
      </c>
      <c r="D38272" s="2" t="s">
        <v>493</v>
      </c>
      <c r="E38272" s="2"/>
      <c r="F38272" s="2"/>
      <c r="G38272" s="2"/>
      <c r="H38272" s="2"/>
    </row>
    <row r="38273" spans="2:8">
      <c r="B38273" s="2" t="s">
        <v>38746</v>
      </c>
      <c r="C38273" s="2">
        <v>27</v>
      </c>
      <c r="D38273" s="2" t="s">
        <v>493</v>
      </c>
      <c r="E38273" s="2"/>
      <c r="F38273" s="2"/>
      <c r="G38273" s="2"/>
      <c r="H38273" s="2"/>
    </row>
    <row r="38274" spans="2:8">
      <c r="B38274" s="2" t="s">
        <v>38747</v>
      </c>
      <c r="C38274" s="2">
        <v>28</v>
      </c>
      <c r="D38274" s="2" t="s">
        <v>493</v>
      </c>
      <c r="E38274" s="2"/>
      <c r="F38274" s="2"/>
      <c r="G38274" s="2"/>
      <c r="H38274" s="2"/>
    </row>
    <row r="38275" spans="2:8">
      <c r="B38275" s="2" t="s">
        <v>38748</v>
      </c>
      <c r="C38275" s="2">
        <v>29</v>
      </c>
      <c r="D38275" s="2" t="s">
        <v>493</v>
      </c>
      <c r="E38275" s="2"/>
      <c r="F38275" s="2"/>
      <c r="G38275" s="2"/>
      <c r="H38275" s="2"/>
    </row>
    <row r="38276" spans="2:8">
      <c r="B38276" s="2" t="s">
        <v>38749</v>
      </c>
      <c r="C38276" s="2">
        <v>29</v>
      </c>
      <c r="D38276" s="2" t="s">
        <v>493</v>
      </c>
      <c r="E38276" s="2"/>
      <c r="F38276" s="2"/>
      <c r="G38276" s="2"/>
      <c r="H38276" s="2"/>
    </row>
    <row r="38277" spans="2:8">
      <c r="B38277" s="2" t="s">
        <v>38750</v>
      </c>
      <c r="C38277" s="2">
        <v>26</v>
      </c>
      <c r="D38277" s="2" t="s">
        <v>493</v>
      </c>
      <c r="E38277" s="2"/>
      <c r="F38277" s="2"/>
      <c r="G38277" s="2"/>
      <c r="H38277" s="2"/>
    </row>
    <row r="38278" spans="2:8">
      <c r="B38278" s="2" t="s">
        <v>38751</v>
      </c>
      <c r="C38278" s="2">
        <v>21</v>
      </c>
      <c r="D38278" s="2" t="s">
        <v>493</v>
      </c>
      <c r="E38278" s="2"/>
      <c r="F38278" s="2"/>
      <c r="G38278" s="2"/>
      <c r="H38278" s="2"/>
    </row>
    <row r="38279" spans="2:8">
      <c r="B38279" s="2" t="s">
        <v>38752</v>
      </c>
      <c r="C38279" s="2">
        <v>19</v>
      </c>
      <c r="D38279" s="2" t="s">
        <v>493</v>
      </c>
      <c r="E38279" s="2"/>
      <c r="F38279" s="2"/>
      <c r="G38279" s="2"/>
      <c r="H38279" s="2"/>
    </row>
    <row r="38280" spans="2:8">
      <c r="B38280" s="2" t="s">
        <v>38753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38754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38755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38756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38757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38758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38759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38760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38761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38762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38763</v>
      </c>
      <c r="C38290" s="2">
        <v>39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38764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38765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38766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38767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38768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38769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38770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38771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38772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38773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38774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38775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38776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38777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38778</v>
      </c>
      <c r="C38305" s="2">
        <v>31</v>
      </c>
      <c r="D38305" s="2" t="s">
        <v>493</v>
      </c>
      <c r="E38305" s="2"/>
      <c r="F38305" s="2"/>
      <c r="G38305" s="2"/>
      <c r="H38305" s="2"/>
    </row>
    <row r="38306" spans="2:8">
      <c r="B38306" s="2" t="s">
        <v>38779</v>
      </c>
      <c r="C38306" s="2">
        <v>31</v>
      </c>
      <c r="D38306" s="2" t="s">
        <v>493</v>
      </c>
      <c r="E38306" s="2"/>
      <c r="F38306" s="2"/>
      <c r="G38306" s="2"/>
      <c r="H38306" s="2"/>
    </row>
    <row r="38307" spans="2:8">
      <c r="B38307" s="2" t="s">
        <v>38780</v>
      </c>
      <c r="C38307" s="2">
        <v>32</v>
      </c>
      <c r="D38307" s="2" t="s">
        <v>493</v>
      </c>
      <c r="E38307" s="2"/>
      <c r="F38307" s="2"/>
      <c r="G38307" s="2"/>
      <c r="H38307" s="2"/>
    </row>
    <row r="38308" spans="2:8">
      <c r="B38308" s="2" t="s">
        <v>38781</v>
      </c>
      <c r="C38308" s="2">
        <v>33</v>
      </c>
      <c r="D38308" s="2" t="s">
        <v>493</v>
      </c>
      <c r="E38308" s="2"/>
      <c r="F38308" s="2"/>
      <c r="G38308" s="2"/>
      <c r="H38308" s="2"/>
    </row>
    <row r="38309" spans="2:8">
      <c r="B38309" s="2" t="s">
        <v>38782</v>
      </c>
      <c r="C38309" s="2">
        <v>33</v>
      </c>
      <c r="D38309" s="2" t="s">
        <v>493</v>
      </c>
      <c r="E38309" s="2"/>
      <c r="F38309" s="2"/>
      <c r="G38309" s="2"/>
      <c r="H38309" s="2"/>
    </row>
    <row r="38310" spans="2:8">
      <c r="B38310" s="2" t="s">
        <v>38783</v>
      </c>
      <c r="C38310" s="2">
        <v>24</v>
      </c>
      <c r="D38310" s="2" t="s">
        <v>493</v>
      </c>
      <c r="E38310" s="2"/>
      <c r="F38310" s="2"/>
      <c r="G38310" s="2"/>
      <c r="H38310" s="2"/>
    </row>
    <row r="38311" spans="2:8">
      <c r="B38311" s="2" t="s">
        <v>38784</v>
      </c>
      <c r="C38311" s="2">
        <v>29</v>
      </c>
      <c r="D38311" s="2" t="s">
        <v>493</v>
      </c>
      <c r="E38311" s="2"/>
      <c r="F38311" s="2"/>
      <c r="G38311" s="2"/>
      <c r="H38311" s="2"/>
    </row>
    <row r="38312" spans="2:8">
      <c r="B38312" s="2" t="s">
        <v>38785</v>
      </c>
      <c r="C38312" s="2">
        <v>34</v>
      </c>
      <c r="D38312" s="2" t="s">
        <v>493</v>
      </c>
      <c r="E38312" s="2"/>
      <c r="F38312" s="2"/>
      <c r="G38312" s="2"/>
      <c r="H38312" s="2"/>
    </row>
    <row r="38313" spans="2:8">
      <c r="B38313" s="2" t="s">
        <v>38786</v>
      </c>
      <c r="C38313" s="2">
        <v>34</v>
      </c>
      <c r="D38313" s="2" t="s">
        <v>493</v>
      </c>
      <c r="E38313" s="2"/>
      <c r="F38313" s="2"/>
      <c r="G38313" s="2"/>
      <c r="H38313" s="2"/>
    </row>
    <row r="38314" spans="2:8">
      <c r="B38314" s="2" t="s">
        <v>38787</v>
      </c>
      <c r="C38314" s="2">
        <v>33</v>
      </c>
      <c r="D38314" s="2" t="s">
        <v>493</v>
      </c>
      <c r="E38314" s="2"/>
      <c r="F38314" s="2"/>
      <c r="G38314" s="2"/>
      <c r="H38314" s="2"/>
    </row>
    <row r="38315" spans="2:8">
      <c r="B38315" s="2" t="s">
        <v>38788</v>
      </c>
      <c r="C38315" s="2">
        <v>30</v>
      </c>
      <c r="D38315" s="2" t="s">
        <v>493</v>
      </c>
      <c r="E38315" s="2"/>
      <c r="F38315" s="2"/>
      <c r="G38315" s="2"/>
      <c r="H38315" s="2"/>
    </row>
    <row r="38316" spans="2:8">
      <c r="B38316" s="2" t="s">
        <v>38789</v>
      </c>
      <c r="C38316" s="2">
        <v>28</v>
      </c>
      <c r="D38316" s="2" t="s">
        <v>493</v>
      </c>
      <c r="E38316" s="2"/>
      <c r="F38316" s="2"/>
      <c r="G38316" s="2"/>
      <c r="H38316" s="2"/>
    </row>
    <row r="38317" spans="2:8">
      <c r="B38317" s="2" t="s">
        <v>38790</v>
      </c>
      <c r="C38317" s="2">
        <v>27</v>
      </c>
      <c r="D38317" s="2" t="s">
        <v>493</v>
      </c>
      <c r="E38317" s="2"/>
      <c r="F38317" s="2"/>
      <c r="G38317" s="2"/>
      <c r="H38317" s="2"/>
    </row>
    <row r="38318" spans="2:8">
      <c r="B38318" s="2" t="s">
        <v>38791</v>
      </c>
      <c r="C38318" s="2">
        <v>22</v>
      </c>
      <c r="D38318" s="2" t="s">
        <v>493</v>
      </c>
      <c r="E38318" s="2"/>
      <c r="F38318" s="2"/>
      <c r="G38318" s="2"/>
      <c r="H38318" s="2"/>
    </row>
    <row r="38319" spans="2:8">
      <c r="B38319" s="2" t="s">
        <v>38792</v>
      </c>
      <c r="C38319" s="2">
        <v>19</v>
      </c>
      <c r="D38319" s="2" t="s">
        <v>493</v>
      </c>
      <c r="E38319" s="2"/>
      <c r="F38319" s="2"/>
      <c r="G38319" s="2"/>
      <c r="H38319" s="2"/>
    </row>
    <row r="38320" spans="2:8">
      <c r="B38320" s="2" t="s">
        <v>38793</v>
      </c>
      <c r="C38320" s="2">
        <v>27</v>
      </c>
      <c r="D38320" s="2" t="s">
        <v>493</v>
      </c>
      <c r="E38320" s="2"/>
      <c r="F38320" s="2"/>
      <c r="G38320" s="2"/>
      <c r="H38320" s="2"/>
    </row>
    <row r="38321" spans="2:8">
      <c r="B38321" s="2" t="s">
        <v>38794</v>
      </c>
      <c r="C38321" s="2">
        <v>28</v>
      </c>
      <c r="D38321" s="2" t="s">
        <v>493</v>
      </c>
      <c r="E38321" s="2"/>
      <c r="F38321" s="2"/>
      <c r="G38321" s="2"/>
      <c r="H38321" s="2"/>
    </row>
    <row r="38322" spans="2:8">
      <c r="B38322" s="2" t="s">
        <v>38795</v>
      </c>
      <c r="C38322" s="2">
        <v>29</v>
      </c>
      <c r="D38322" s="2" t="s">
        <v>493</v>
      </c>
      <c r="E38322" s="2"/>
      <c r="F38322" s="2"/>
      <c r="G38322" s="2"/>
      <c r="H38322" s="2"/>
    </row>
    <row r="38323" spans="2:8">
      <c r="B38323" s="2" t="s">
        <v>38796</v>
      </c>
      <c r="C38323" s="2">
        <v>29</v>
      </c>
      <c r="D38323" s="2" t="s">
        <v>493</v>
      </c>
      <c r="E38323" s="2"/>
      <c r="F38323" s="2"/>
      <c r="G38323" s="2"/>
      <c r="H38323" s="2"/>
    </row>
    <row r="38324" spans="2:8">
      <c r="B38324" s="2" t="s">
        <v>38797</v>
      </c>
      <c r="C38324" s="2">
        <v>30</v>
      </c>
      <c r="D38324" s="2" t="s">
        <v>493</v>
      </c>
      <c r="E38324" s="2"/>
      <c r="F38324" s="2"/>
      <c r="G38324" s="2"/>
      <c r="H38324" s="2"/>
    </row>
    <row r="38325" spans="2:8">
      <c r="B38325" s="2" t="s">
        <v>38798</v>
      </c>
      <c r="C38325" s="2">
        <v>30</v>
      </c>
      <c r="D38325" s="2" t="s">
        <v>493</v>
      </c>
      <c r="E38325" s="2"/>
      <c r="F38325" s="2"/>
      <c r="G38325" s="2"/>
      <c r="H38325" s="2"/>
    </row>
    <row r="38326" spans="2:8">
      <c r="B38326" s="2" t="s">
        <v>38799</v>
      </c>
      <c r="C38326" s="2">
        <v>27</v>
      </c>
      <c r="D38326" s="2" t="s">
        <v>493</v>
      </c>
      <c r="E38326" s="2"/>
      <c r="F38326" s="2"/>
      <c r="G38326" s="2"/>
      <c r="H38326" s="2"/>
    </row>
    <row r="38327" spans="2:8">
      <c r="B38327" s="2" t="s">
        <v>38800</v>
      </c>
      <c r="C38327" s="2">
        <v>23</v>
      </c>
      <c r="D38327" s="2" t="s">
        <v>493</v>
      </c>
      <c r="E38327" s="2"/>
      <c r="F38327" s="2"/>
      <c r="G38327" s="2"/>
      <c r="H38327" s="2"/>
    </row>
    <row r="38328" spans="2:8">
      <c r="B38328" s="2" t="s">
        <v>38801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38802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38803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38804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38805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38806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38807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38808</v>
      </c>
      <c r="C38335" s="2">
        <v>25</v>
      </c>
      <c r="D38335" s="2" t="s">
        <v>493</v>
      </c>
      <c r="E38335" s="2"/>
      <c r="F38335" s="2"/>
      <c r="G38335" s="2"/>
      <c r="H38335" s="2"/>
    </row>
    <row r="38336" spans="2:8">
      <c r="B38336" s="2" t="s">
        <v>38809</v>
      </c>
      <c r="C38336" s="2">
        <v>27</v>
      </c>
      <c r="D38336" s="2" t="s">
        <v>493</v>
      </c>
      <c r="E38336" s="2"/>
      <c r="F38336" s="2"/>
      <c r="G38336" s="2"/>
      <c r="H38336" s="2"/>
    </row>
    <row r="38337" spans="2:8">
      <c r="B38337" s="2" t="s">
        <v>38810</v>
      </c>
      <c r="C38337" s="2">
        <v>27</v>
      </c>
      <c r="D38337" s="2" t="s">
        <v>493</v>
      </c>
      <c r="E38337" s="2"/>
      <c r="F38337" s="2"/>
      <c r="G38337" s="2"/>
      <c r="H38337" s="2"/>
    </row>
    <row r="38338" spans="2:8">
      <c r="B38338" s="2" t="s">
        <v>38811</v>
      </c>
      <c r="C38338" s="2">
        <v>27</v>
      </c>
      <c r="D38338" s="2" t="s">
        <v>493</v>
      </c>
      <c r="E38338" s="2"/>
      <c r="F38338" s="2"/>
      <c r="G38338" s="2"/>
      <c r="H38338" s="2"/>
    </row>
    <row r="38339" spans="2:8">
      <c r="B38339" s="2" t="s">
        <v>38812</v>
      </c>
      <c r="C38339" s="2">
        <v>27</v>
      </c>
      <c r="D38339" s="2" t="s">
        <v>493</v>
      </c>
      <c r="E38339" s="2"/>
      <c r="F38339" s="2"/>
      <c r="G38339" s="2"/>
      <c r="H38339" s="2"/>
    </row>
    <row r="38340" spans="2:8">
      <c r="B38340" s="2" t="s">
        <v>38813</v>
      </c>
      <c r="C38340" s="2">
        <v>27</v>
      </c>
      <c r="D38340" s="2" t="s">
        <v>493</v>
      </c>
      <c r="E38340" s="2"/>
      <c r="F38340" s="2"/>
      <c r="G38340" s="2"/>
      <c r="H38340" s="2"/>
    </row>
    <row r="38341" spans="2:8">
      <c r="B38341" s="2" t="s">
        <v>38814</v>
      </c>
      <c r="C38341" s="2">
        <v>26</v>
      </c>
      <c r="D38341" s="2" t="s">
        <v>493</v>
      </c>
      <c r="E38341" s="2"/>
      <c r="F38341" s="2"/>
      <c r="G38341" s="2"/>
      <c r="H38341" s="2"/>
    </row>
    <row r="38342" spans="2:8">
      <c r="B38342" s="2" t="s">
        <v>38815</v>
      </c>
      <c r="C38342" s="2">
        <v>22</v>
      </c>
      <c r="D38342" s="2" t="s">
        <v>493</v>
      </c>
      <c r="E38342" s="2"/>
      <c r="F38342" s="2"/>
      <c r="G38342" s="2"/>
      <c r="H38342" s="2"/>
    </row>
    <row r="38343" spans="2:8">
      <c r="B38343" s="2" t="s">
        <v>38816</v>
      </c>
      <c r="C38343" s="2">
        <v>28</v>
      </c>
      <c r="D38343" s="2" t="s">
        <v>493</v>
      </c>
      <c r="E38343" s="2"/>
      <c r="F38343" s="2"/>
      <c r="G38343" s="2"/>
      <c r="H38343" s="2"/>
    </row>
    <row r="38344" spans="2:8">
      <c r="B38344" s="2" t="s">
        <v>38817</v>
      </c>
      <c r="C38344" s="2">
        <v>28</v>
      </c>
      <c r="D38344" s="2" t="s">
        <v>493</v>
      </c>
      <c r="E38344" s="2"/>
      <c r="F38344" s="2"/>
      <c r="G38344" s="2"/>
      <c r="H38344" s="2"/>
    </row>
    <row r="38345" spans="2:8">
      <c r="B38345" s="2" t="s">
        <v>38818</v>
      </c>
      <c r="C38345" s="2">
        <v>24</v>
      </c>
      <c r="D38345" s="2" t="s">
        <v>493</v>
      </c>
      <c r="E38345" s="2"/>
      <c r="F38345" s="2"/>
      <c r="G38345" s="2"/>
      <c r="H38345" s="2"/>
    </row>
    <row r="38346" spans="2:8">
      <c r="B38346" s="2" t="s">
        <v>38819</v>
      </c>
      <c r="C38346" s="2">
        <v>21</v>
      </c>
      <c r="D38346" s="2" t="s">
        <v>493</v>
      </c>
      <c r="E38346" s="2"/>
      <c r="F38346" s="2"/>
      <c r="G38346" s="2"/>
      <c r="H38346" s="2"/>
    </row>
    <row r="38347" spans="2:8">
      <c r="B38347" s="2" t="s">
        <v>38820</v>
      </c>
      <c r="C38347" s="2">
        <v>21</v>
      </c>
      <c r="D38347" s="2" t="s">
        <v>493</v>
      </c>
      <c r="E38347" s="2"/>
      <c r="F38347" s="2"/>
      <c r="G38347" s="2"/>
      <c r="H38347" s="2"/>
    </row>
    <row r="38348" spans="2:8">
      <c r="B38348" s="2" t="s">
        <v>38821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38822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38823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38824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38825</v>
      </c>
      <c r="C38352" s="2">
        <v>36</v>
      </c>
      <c r="D38352" s="2" t="s">
        <v>493</v>
      </c>
      <c r="E38352" s="2"/>
      <c r="F38352" s="2"/>
      <c r="G38352" s="2"/>
      <c r="H38352" s="2"/>
    </row>
    <row r="38353" spans="2:8">
      <c r="B38353" s="2" t="s">
        <v>38826</v>
      </c>
      <c r="C38353" s="2">
        <v>37</v>
      </c>
      <c r="D38353" s="2" t="s">
        <v>493</v>
      </c>
      <c r="E38353" s="2"/>
      <c r="F38353" s="2"/>
      <c r="G38353" s="2"/>
      <c r="H38353" s="2"/>
    </row>
    <row r="38354" spans="2:8">
      <c r="B38354" s="2" t="s">
        <v>38827</v>
      </c>
      <c r="C38354" s="2">
        <v>36</v>
      </c>
      <c r="D38354" s="2" t="s">
        <v>493</v>
      </c>
      <c r="E38354" s="2"/>
      <c r="F38354" s="2"/>
      <c r="G38354" s="2"/>
      <c r="H38354" s="2"/>
    </row>
    <row r="38355" spans="2:8">
      <c r="B38355" s="2" t="s">
        <v>38828</v>
      </c>
      <c r="C38355" s="2">
        <v>36</v>
      </c>
      <c r="D38355" s="2" t="s">
        <v>493</v>
      </c>
      <c r="E38355" s="2"/>
      <c r="F38355" s="2"/>
      <c r="G38355" s="2"/>
      <c r="H38355" s="2"/>
    </row>
    <row r="38356" spans="2:8">
      <c r="B38356" s="2" t="s">
        <v>38829</v>
      </c>
      <c r="C38356" s="2">
        <v>31</v>
      </c>
      <c r="D38356" s="2" t="s">
        <v>493</v>
      </c>
      <c r="E38356" s="2"/>
      <c r="F38356" s="2"/>
      <c r="G38356" s="2"/>
      <c r="H38356" s="2"/>
    </row>
    <row r="38357" spans="2:8">
      <c r="B38357" s="2" t="s">
        <v>38830</v>
      </c>
      <c r="C38357" s="2">
        <v>26</v>
      </c>
      <c r="D38357" s="2" t="s">
        <v>493</v>
      </c>
      <c r="E38357" s="2"/>
      <c r="F38357" s="2"/>
      <c r="G38357" s="2"/>
      <c r="H38357" s="2"/>
    </row>
    <row r="38358" spans="2:8">
      <c r="B38358" s="2" t="s">
        <v>38831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38832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38833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38834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38835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38836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38837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38838</v>
      </c>
      <c r="C38365" s="2">
        <v>29</v>
      </c>
      <c r="D38365" s="2" t="s">
        <v>493</v>
      </c>
      <c r="E38365" s="2"/>
      <c r="F38365" s="2"/>
      <c r="G38365" s="2"/>
      <c r="H38365" s="2"/>
    </row>
    <row r="38366" spans="2:8">
      <c r="B38366" s="2" t="s">
        <v>38839</v>
      </c>
      <c r="C38366" s="2">
        <v>30</v>
      </c>
      <c r="D38366" s="2" t="s">
        <v>493</v>
      </c>
      <c r="E38366" s="2"/>
      <c r="F38366" s="2"/>
      <c r="G38366" s="2"/>
      <c r="H38366" s="2"/>
    </row>
    <row r="38367" spans="2:8">
      <c r="B38367" s="2" t="s">
        <v>38840</v>
      </c>
      <c r="C38367" s="2">
        <v>32</v>
      </c>
      <c r="D38367" s="2" t="s">
        <v>493</v>
      </c>
      <c r="E38367" s="2"/>
      <c r="F38367" s="2"/>
      <c r="G38367" s="2"/>
      <c r="H38367" s="2"/>
    </row>
    <row r="38368" spans="2:8">
      <c r="B38368" s="2" t="s">
        <v>38841</v>
      </c>
      <c r="C38368" s="2">
        <v>32</v>
      </c>
      <c r="D38368" s="2" t="s">
        <v>493</v>
      </c>
      <c r="E38368" s="2"/>
      <c r="F38368" s="2"/>
      <c r="G38368" s="2"/>
      <c r="H38368" s="2"/>
    </row>
    <row r="38369" spans="2:8">
      <c r="B38369" s="2" t="s">
        <v>38842</v>
      </c>
      <c r="C38369" s="2">
        <v>33</v>
      </c>
      <c r="D38369" s="2" t="s">
        <v>493</v>
      </c>
      <c r="E38369" s="2"/>
      <c r="F38369" s="2"/>
      <c r="G38369" s="2"/>
      <c r="H38369" s="2"/>
    </row>
    <row r="38370" spans="2:8">
      <c r="B38370" s="2" t="s">
        <v>38843</v>
      </c>
      <c r="C38370" s="2">
        <v>29</v>
      </c>
      <c r="D38370" s="2" t="s">
        <v>493</v>
      </c>
      <c r="E38370" s="2"/>
      <c r="F38370" s="2"/>
      <c r="G38370" s="2"/>
      <c r="H38370" s="2"/>
    </row>
    <row r="38371" spans="2:8">
      <c r="B38371" s="2" t="s">
        <v>38844</v>
      </c>
      <c r="C38371" s="2">
        <v>15</v>
      </c>
      <c r="D38371" s="2" t="s">
        <v>493</v>
      </c>
      <c r="E38371" s="2"/>
      <c r="F38371" s="2"/>
      <c r="G38371" s="2"/>
      <c r="H38371" s="2"/>
    </row>
    <row r="38372" spans="2:8">
      <c r="B38372" s="2" t="s">
        <v>38845</v>
      </c>
      <c r="C38372" s="2">
        <v>16</v>
      </c>
      <c r="D38372" s="2" t="s">
        <v>493</v>
      </c>
      <c r="E38372" s="2"/>
      <c r="F38372" s="2"/>
      <c r="G38372" s="2"/>
      <c r="H38372" s="2"/>
    </row>
    <row r="38373" spans="2:8">
      <c r="B38373" s="2" t="s">
        <v>38846</v>
      </c>
      <c r="C38373" s="2">
        <v>18</v>
      </c>
      <c r="D38373" s="2" t="s">
        <v>493</v>
      </c>
      <c r="E38373" s="2"/>
      <c r="F38373" s="2"/>
      <c r="G38373" s="2"/>
      <c r="H38373" s="2"/>
    </row>
    <row r="38374" spans="2:8">
      <c r="B38374" s="2" t="s">
        <v>38847</v>
      </c>
      <c r="C38374" s="2">
        <v>18</v>
      </c>
      <c r="D38374" s="2" t="s">
        <v>493</v>
      </c>
      <c r="E38374" s="2"/>
      <c r="F38374" s="2"/>
      <c r="G38374" s="2"/>
      <c r="H38374" s="2"/>
    </row>
    <row r="38375" spans="2:8">
      <c r="B38375" s="2" t="s">
        <v>38848</v>
      </c>
      <c r="C38375" s="2">
        <v>31</v>
      </c>
      <c r="D38375" s="2" t="s">
        <v>493</v>
      </c>
      <c r="E38375" s="2"/>
      <c r="F38375" s="2"/>
      <c r="G38375" s="2"/>
      <c r="H38375" s="2"/>
    </row>
    <row r="38376" spans="2:8">
      <c r="B38376" s="2" t="s">
        <v>38849</v>
      </c>
      <c r="C38376" s="2">
        <v>34</v>
      </c>
      <c r="D38376" s="2" t="s">
        <v>493</v>
      </c>
      <c r="E38376" s="2"/>
      <c r="F38376" s="2"/>
      <c r="G38376" s="2"/>
      <c r="H38376" s="2"/>
    </row>
    <row r="38377" spans="2:8">
      <c r="B38377" s="2" t="s">
        <v>38850</v>
      </c>
      <c r="C38377" s="2">
        <v>34</v>
      </c>
      <c r="D38377" s="2" t="s">
        <v>493</v>
      </c>
      <c r="E38377" s="2"/>
      <c r="F38377" s="2"/>
      <c r="G38377" s="2"/>
      <c r="H38377" s="2"/>
    </row>
    <row r="38378" spans="2:8">
      <c r="B38378" s="2" t="s">
        <v>38851</v>
      </c>
      <c r="C38378" s="2">
        <v>34</v>
      </c>
      <c r="D38378" s="2" t="s">
        <v>493</v>
      </c>
      <c r="E38378" s="2"/>
      <c r="F38378" s="2"/>
      <c r="G38378" s="2"/>
      <c r="H38378" s="2"/>
    </row>
    <row r="38379" spans="2:8">
      <c r="B38379" s="2" t="s">
        <v>38852</v>
      </c>
      <c r="C38379" s="2">
        <v>31</v>
      </c>
      <c r="D38379" s="2" t="s">
        <v>493</v>
      </c>
      <c r="E38379" s="2"/>
      <c r="F38379" s="2"/>
      <c r="G38379" s="2"/>
      <c r="H38379" s="2"/>
    </row>
    <row r="38380" spans="2:8">
      <c r="B38380" s="2" t="s">
        <v>38853</v>
      </c>
      <c r="C38380" s="2">
        <v>27</v>
      </c>
      <c r="D38380" s="2" t="s">
        <v>493</v>
      </c>
      <c r="E38380" s="2"/>
      <c r="F38380" s="2"/>
      <c r="G38380" s="2"/>
      <c r="H38380" s="2"/>
    </row>
    <row r="38381" spans="2:8">
      <c r="B38381" s="2" t="s">
        <v>38854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38855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38856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38857</v>
      </c>
      <c r="C38384" s="2">
        <v>37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38858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38859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38860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38861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38862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38863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38864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38865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38866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38867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38868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38869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38870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38871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38872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38873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38874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38875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38876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38877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38878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38879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38880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38881</v>
      </c>
      <c r="C38408" s="2">
        <v>24</v>
      </c>
      <c r="D38408" s="2" t="s">
        <v>493</v>
      </c>
      <c r="E38408" s="2"/>
      <c r="F38408" s="2"/>
      <c r="G38408" s="2"/>
      <c r="H38408" s="2"/>
    </row>
    <row r="38409" spans="2:8">
      <c r="B38409" s="2" t="s">
        <v>38882</v>
      </c>
      <c r="C38409" s="2">
        <v>27</v>
      </c>
      <c r="D38409" s="2" t="s">
        <v>493</v>
      </c>
      <c r="E38409" s="2"/>
      <c r="F38409" s="2"/>
      <c r="G38409" s="2"/>
      <c r="H38409" s="2"/>
    </row>
    <row r="38410" spans="2:8">
      <c r="B38410" s="2" t="s">
        <v>38883</v>
      </c>
      <c r="C38410" s="2">
        <v>28</v>
      </c>
      <c r="D38410" s="2" t="s">
        <v>493</v>
      </c>
      <c r="E38410" s="2"/>
      <c r="F38410" s="2"/>
      <c r="G38410" s="2"/>
      <c r="H38410" s="2"/>
    </row>
    <row r="38411" spans="2:8">
      <c r="B38411" s="2" t="s">
        <v>38884</v>
      </c>
      <c r="C38411" s="2">
        <v>28</v>
      </c>
      <c r="D38411" s="2" t="s">
        <v>493</v>
      </c>
      <c r="E38411" s="2"/>
      <c r="F38411" s="2"/>
      <c r="G38411" s="2"/>
      <c r="H38411" s="2"/>
    </row>
    <row r="38412" spans="2:8">
      <c r="B38412" s="2" t="s">
        <v>38885</v>
      </c>
      <c r="C38412" s="2">
        <v>28</v>
      </c>
      <c r="D38412" s="2" t="s">
        <v>493</v>
      </c>
      <c r="E38412" s="2"/>
      <c r="F38412" s="2"/>
      <c r="G38412" s="2"/>
      <c r="H38412" s="2"/>
    </row>
    <row r="38413" spans="2:8">
      <c r="B38413" s="2" t="s">
        <v>38886</v>
      </c>
      <c r="C38413" s="2">
        <v>28</v>
      </c>
      <c r="D38413" s="2" t="s">
        <v>493</v>
      </c>
      <c r="E38413" s="2"/>
      <c r="F38413" s="2"/>
      <c r="G38413" s="2"/>
      <c r="H38413" s="2"/>
    </row>
    <row r="38414" spans="2:8">
      <c r="B38414" s="2" t="s">
        <v>38887</v>
      </c>
      <c r="C38414" s="2">
        <v>28</v>
      </c>
      <c r="D38414" s="2" t="s">
        <v>493</v>
      </c>
      <c r="E38414" s="2"/>
      <c r="F38414" s="2"/>
      <c r="G38414" s="2"/>
      <c r="H38414" s="2"/>
    </row>
    <row r="38415" spans="2:8">
      <c r="B38415" s="2" t="s">
        <v>38888</v>
      </c>
      <c r="C38415" s="2">
        <v>27</v>
      </c>
      <c r="D38415" s="2" t="s">
        <v>493</v>
      </c>
      <c r="E38415" s="2"/>
      <c r="F38415" s="2"/>
      <c r="G38415" s="2"/>
      <c r="H38415" s="2"/>
    </row>
    <row r="38416" spans="2:8">
      <c r="B38416" s="2" t="s">
        <v>38889</v>
      </c>
      <c r="C38416" s="2">
        <v>31</v>
      </c>
      <c r="D38416" s="2" t="s">
        <v>493</v>
      </c>
      <c r="E38416" s="2"/>
      <c r="F38416" s="2"/>
      <c r="G38416" s="2"/>
      <c r="H38416" s="2"/>
    </row>
    <row r="38417" spans="2:8">
      <c r="B38417" s="2" t="s">
        <v>38890</v>
      </c>
      <c r="C38417" s="2">
        <v>32</v>
      </c>
      <c r="D38417" s="2" t="s">
        <v>493</v>
      </c>
      <c r="E38417" s="2"/>
      <c r="F38417" s="2"/>
      <c r="G38417" s="2"/>
      <c r="H38417" s="2"/>
    </row>
    <row r="38418" spans="2:8">
      <c r="B38418" s="2" t="s">
        <v>38891</v>
      </c>
      <c r="C38418" s="2">
        <v>31</v>
      </c>
      <c r="D38418" s="2" t="s">
        <v>493</v>
      </c>
      <c r="E38418" s="2"/>
      <c r="F38418" s="2"/>
      <c r="G38418" s="2"/>
      <c r="H38418" s="2"/>
    </row>
    <row r="38419" spans="2:8">
      <c r="B38419" s="2" t="s">
        <v>38892</v>
      </c>
      <c r="C38419" s="2">
        <v>31</v>
      </c>
      <c r="D38419" s="2" t="s">
        <v>493</v>
      </c>
      <c r="E38419" s="2"/>
      <c r="F38419" s="2"/>
      <c r="G38419" s="2"/>
      <c r="H38419" s="2"/>
    </row>
    <row r="38420" spans="2:8">
      <c r="B38420" s="2" t="s">
        <v>38893</v>
      </c>
      <c r="C38420" s="2">
        <v>33</v>
      </c>
      <c r="D38420" s="2" t="s">
        <v>493</v>
      </c>
      <c r="E38420" s="2"/>
      <c r="F38420" s="2"/>
      <c r="G38420" s="2"/>
      <c r="H38420" s="2"/>
    </row>
    <row r="38421" spans="2:8">
      <c r="B38421" s="2" t="s">
        <v>38894</v>
      </c>
      <c r="C38421" s="2">
        <v>33</v>
      </c>
      <c r="D38421" s="2" t="s">
        <v>493</v>
      </c>
      <c r="E38421" s="2"/>
      <c r="F38421" s="2"/>
      <c r="G38421" s="2"/>
      <c r="H38421" s="2"/>
    </row>
    <row r="38422" spans="2:8">
      <c r="B38422" s="2" t="s">
        <v>38895</v>
      </c>
      <c r="C38422" s="2">
        <v>33</v>
      </c>
      <c r="D38422" s="2" t="s">
        <v>493</v>
      </c>
      <c r="E38422" s="2"/>
      <c r="F38422" s="2"/>
      <c r="G38422" s="2"/>
      <c r="H38422" s="2"/>
    </row>
    <row r="38423" spans="2:8">
      <c r="B38423" s="2" t="s">
        <v>38896</v>
      </c>
      <c r="C38423" s="2">
        <v>33</v>
      </c>
      <c r="D38423" s="2" t="s">
        <v>493</v>
      </c>
      <c r="E38423" s="2"/>
      <c r="F38423" s="2"/>
      <c r="G38423" s="2"/>
      <c r="H38423" s="2"/>
    </row>
    <row r="38424" spans="2:8">
      <c r="B38424" s="2" t="s">
        <v>38897</v>
      </c>
      <c r="C38424" s="2">
        <v>24</v>
      </c>
      <c r="D38424" s="2" t="s">
        <v>493</v>
      </c>
      <c r="E38424" s="2"/>
      <c r="F38424" s="2"/>
      <c r="G38424" s="2"/>
      <c r="H38424" s="2"/>
    </row>
    <row r="38425" spans="2:8">
      <c r="B38425" s="2" t="s">
        <v>38898</v>
      </c>
      <c r="C38425" s="2">
        <v>21</v>
      </c>
      <c r="D38425" s="2" t="s">
        <v>493</v>
      </c>
      <c r="E38425" s="2"/>
      <c r="F38425" s="2"/>
      <c r="G38425" s="2"/>
      <c r="H38425" s="2"/>
    </row>
    <row r="38426" spans="2:8">
      <c r="B38426" s="2" t="s">
        <v>38899</v>
      </c>
      <c r="C38426" s="2">
        <v>29</v>
      </c>
      <c r="D38426" s="2" t="s">
        <v>493</v>
      </c>
      <c r="E38426" s="2"/>
      <c r="F38426" s="2"/>
      <c r="G38426" s="2"/>
      <c r="H38426" s="2"/>
    </row>
    <row r="38427" spans="2:8">
      <c r="B38427" s="2" t="s">
        <v>38900</v>
      </c>
      <c r="C38427" s="2">
        <v>32</v>
      </c>
      <c r="D38427" s="2" t="s">
        <v>493</v>
      </c>
      <c r="E38427" s="2"/>
      <c r="F38427" s="2"/>
      <c r="G38427" s="2"/>
      <c r="H38427" s="2"/>
    </row>
    <row r="38428" spans="2:8">
      <c r="B38428" s="2" t="s">
        <v>38901</v>
      </c>
      <c r="C38428" s="2">
        <v>33</v>
      </c>
      <c r="D38428" s="2" t="s">
        <v>493</v>
      </c>
      <c r="E38428" s="2"/>
      <c r="F38428" s="2"/>
      <c r="G38428" s="2"/>
      <c r="H38428" s="2"/>
    </row>
    <row r="38429" spans="2:8">
      <c r="B38429" s="2" t="s">
        <v>38902</v>
      </c>
      <c r="C38429" s="2">
        <v>32</v>
      </c>
      <c r="D38429" s="2" t="s">
        <v>493</v>
      </c>
      <c r="E38429" s="2"/>
      <c r="F38429" s="2"/>
      <c r="G38429" s="2"/>
      <c r="H38429" s="2"/>
    </row>
    <row r="38430" spans="2:8">
      <c r="B38430" s="2" t="s">
        <v>38903</v>
      </c>
      <c r="C38430" s="2">
        <v>31</v>
      </c>
      <c r="D38430" s="2" t="s">
        <v>493</v>
      </c>
      <c r="E38430" s="2"/>
      <c r="F38430" s="2"/>
      <c r="G38430" s="2"/>
      <c r="H38430" s="2"/>
    </row>
    <row r="38431" spans="2:8">
      <c r="B38431" s="2" t="s">
        <v>38904</v>
      </c>
      <c r="C38431" s="2">
        <v>31</v>
      </c>
      <c r="D38431" s="2" t="s">
        <v>493</v>
      </c>
      <c r="E38431" s="2"/>
      <c r="F38431" s="2"/>
      <c r="G38431" s="2"/>
      <c r="H38431" s="2"/>
    </row>
    <row r="38432" spans="2:8">
      <c r="B38432" s="2" t="s">
        <v>38905</v>
      </c>
      <c r="C38432" s="2">
        <v>25</v>
      </c>
      <c r="D38432" s="2" t="s">
        <v>493</v>
      </c>
      <c r="E38432" s="2"/>
      <c r="F38432" s="2"/>
      <c r="G38432" s="2"/>
      <c r="H38432" s="2"/>
    </row>
    <row r="38433" spans="2:8">
      <c r="B38433" s="2" t="s">
        <v>38906</v>
      </c>
      <c r="C38433" s="2">
        <v>18</v>
      </c>
      <c r="D38433" s="2" t="s">
        <v>493</v>
      </c>
      <c r="E38433" s="2"/>
      <c r="F38433" s="2"/>
      <c r="G38433" s="2"/>
      <c r="H38433" s="2"/>
    </row>
    <row r="38434" spans="2:8">
      <c r="B38434" s="2" t="s">
        <v>38907</v>
      </c>
      <c r="C38434" s="2">
        <v>29</v>
      </c>
      <c r="D38434" s="2" t="s">
        <v>493</v>
      </c>
      <c r="E38434" s="2"/>
      <c r="F38434" s="2"/>
      <c r="G38434" s="2"/>
      <c r="H38434" s="2"/>
    </row>
    <row r="38435" spans="2:8">
      <c r="B38435" s="2" t="s">
        <v>38908</v>
      </c>
      <c r="C38435" s="2">
        <v>31</v>
      </c>
      <c r="D38435" s="2" t="s">
        <v>493</v>
      </c>
      <c r="E38435" s="2"/>
      <c r="F38435" s="2"/>
      <c r="G38435" s="2"/>
      <c r="H38435" s="2"/>
    </row>
    <row r="38436" spans="2:8">
      <c r="B38436" s="2" t="s">
        <v>38909</v>
      </c>
      <c r="C38436" s="2">
        <v>32</v>
      </c>
      <c r="D38436" s="2" t="s">
        <v>493</v>
      </c>
      <c r="E38436" s="2"/>
      <c r="F38436" s="2"/>
      <c r="G38436" s="2"/>
      <c r="H38436" s="2"/>
    </row>
    <row r="38437" spans="2:8">
      <c r="B38437" s="2" t="s">
        <v>38910</v>
      </c>
      <c r="C38437" s="2">
        <v>32</v>
      </c>
      <c r="D38437" s="2" t="s">
        <v>493</v>
      </c>
      <c r="E38437" s="2"/>
      <c r="F38437" s="2"/>
      <c r="G38437" s="2"/>
      <c r="H38437" s="2"/>
    </row>
    <row r="38438" spans="2:8">
      <c r="B38438" s="2" t="s">
        <v>38911</v>
      </c>
      <c r="C38438" s="2">
        <v>30</v>
      </c>
      <c r="D38438" s="2" t="s">
        <v>493</v>
      </c>
      <c r="E38438" s="2"/>
      <c r="F38438" s="2"/>
      <c r="G38438" s="2"/>
      <c r="H38438" s="2"/>
    </row>
    <row r="38439" spans="2:8">
      <c r="B38439" s="2" t="s">
        <v>38912</v>
      </c>
      <c r="C38439" s="2">
        <v>29</v>
      </c>
      <c r="D38439" s="2" t="s">
        <v>493</v>
      </c>
      <c r="E38439" s="2"/>
      <c r="F38439" s="2"/>
      <c r="G38439" s="2"/>
      <c r="H38439" s="2"/>
    </row>
    <row r="38440" spans="2:8">
      <c r="B38440" s="2" t="s">
        <v>38913</v>
      </c>
      <c r="C38440" s="2">
        <v>28</v>
      </c>
      <c r="D38440" s="2" t="s">
        <v>493</v>
      </c>
      <c r="E38440" s="2"/>
      <c r="F38440" s="2"/>
      <c r="G38440" s="2"/>
      <c r="H38440" s="2"/>
    </row>
    <row r="38441" spans="2:8">
      <c r="B38441" s="2" t="s">
        <v>38914</v>
      </c>
      <c r="C38441" s="2">
        <v>27</v>
      </c>
      <c r="D38441" s="2" t="s">
        <v>493</v>
      </c>
      <c r="E38441" s="2"/>
      <c r="F38441" s="2"/>
      <c r="G38441" s="2"/>
      <c r="H38441" s="2"/>
    </row>
    <row r="38442" spans="2:8">
      <c r="B38442" s="2" t="s">
        <v>38915</v>
      </c>
      <c r="C38442" s="2">
        <v>34</v>
      </c>
      <c r="D38442" s="2" t="s">
        <v>493</v>
      </c>
      <c r="E38442" s="2"/>
      <c r="F38442" s="2"/>
      <c r="G38442" s="2"/>
      <c r="H38442" s="2"/>
    </row>
    <row r="38443" spans="2:8">
      <c r="B38443" s="2" t="s">
        <v>38916</v>
      </c>
      <c r="C38443" s="2">
        <v>35</v>
      </c>
      <c r="D38443" s="2" t="s">
        <v>493</v>
      </c>
      <c r="E38443" s="2"/>
      <c r="F38443" s="2"/>
      <c r="G38443" s="2"/>
      <c r="H38443" s="2"/>
    </row>
    <row r="38444" spans="2:8">
      <c r="B38444" s="2" t="s">
        <v>38917</v>
      </c>
      <c r="C38444" s="2">
        <v>36</v>
      </c>
      <c r="D38444" s="2" t="s">
        <v>493</v>
      </c>
      <c r="E38444" s="2"/>
      <c r="F38444" s="2"/>
      <c r="G38444" s="2"/>
      <c r="H38444" s="2"/>
    </row>
    <row r="38445" spans="2:8">
      <c r="B38445" s="2" t="s">
        <v>38918</v>
      </c>
      <c r="C38445" s="2">
        <v>34</v>
      </c>
      <c r="D38445" s="2" t="s">
        <v>493</v>
      </c>
      <c r="E38445" s="2"/>
      <c r="F38445" s="2"/>
      <c r="G38445" s="2"/>
      <c r="H38445" s="2"/>
    </row>
    <row r="38446" spans="2:8">
      <c r="B38446" s="2" t="s">
        <v>38919</v>
      </c>
      <c r="C38446" s="2">
        <v>35</v>
      </c>
      <c r="D38446" s="2" t="s">
        <v>493</v>
      </c>
      <c r="E38446" s="2"/>
      <c r="F38446" s="2"/>
      <c r="G38446" s="2"/>
      <c r="H38446" s="2"/>
    </row>
    <row r="38447" spans="2:8">
      <c r="B38447" s="2" t="s">
        <v>38920</v>
      </c>
      <c r="C38447" s="2">
        <v>20</v>
      </c>
      <c r="D38447" s="2" t="s">
        <v>493</v>
      </c>
      <c r="E38447" s="2"/>
      <c r="F38447" s="2"/>
      <c r="G38447" s="2"/>
      <c r="H38447" s="2"/>
    </row>
    <row r="38448" spans="2:8">
      <c r="B38448" s="2" t="s">
        <v>38921</v>
      </c>
      <c r="C38448" s="2">
        <v>20</v>
      </c>
      <c r="D38448" s="2" t="s">
        <v>493</v>
      </c>
      <c r="E38448" s="2"/>
      <c r="F38448" s="2"/>
      <c r="G38448" s="2"/>
      <c r="H38448" s="2"/>
    </row>
    <row r="38449" spans="2:8">
      <c r="B38449" s="2" t="s">
        <v>38922</v>
      </c>
      <c r="C38449" s="2">
        <v>22</v>
      </c>
      <c r="D38449" s="2" t="s">
        <v>493</v>
      </c>
      <c r="E38449" s="2"/>
      <c r="F38449" s="2"/>
      <c r="G38449" s="2"/>
      <c r="H38449" s="2"/>
    </row>
    <row r="38450" spans="2:8">
      <c r="B38450" s="2" t="s">
        <v>38923</v>
      </c>
      <c r="C38450" s="2">
        <v>22</v>
      </c>
      <c r="D38450" s="2" t="s">
        <v>493</v>
      </c>
      <c r="E38450" s="2"/>
      <c r="F38450" s="2"/>
      <c r="G38450" s="2"/>
      <c r="H38450" s="2"/>
    </row>
    <row r="38451" spans="2:8">
      <c r="B38451" s="2" t="s">
        <v>38924</v>
      </c>
      <c r="C38451" s="2">
        <v>22</v>
      </c>
      <c r="D38451" s="2" t="s">
        <v>493</v>
      </c>
      <c r="E38451" s="2"/>
      <c r="F38451" s="2"/>
      <c r="G38451" s="2"/>
      <c r="H38451" s="2"/>
    </row>
    <row r="38452" spans="2:8">
      <c r="B38452" s="2" t="s">
        <v>38925</v>
      </c>
      <c r="C38452" s="2">
        <v>23</v>
      </c>
      <c r="D38452" s="2" t="s">
        <v>493</v>
      </c>
      <c r="E38452" s="2"/>
      <c r="F38452" s="2"/>
      <c r="G38452" s="2"/>
      <c r="H38452" s="2"/>
    </row>
    <row r="38453" spans="2:8">
      <c r="B38453" s="2" t="s">
        <v>38926</v>
      </c>
      <c r="C38453" s="2">
        <v>22</v>
      </c>
      <c r="D38453" s="2" t="s">
        <v>493</v>
      </c>
      <c r="E38453" s="2"/>
      <c r="F38453" s="2"/>
      <c r="G38453" s="2"/>
      <c r="H38453" s="2"/>
    </row>
    <row r="38454" spans="2:8">
      <c r="B38454" s="2" t="s">
        <v>38927</v>
      </c>
      <c r="C38454" s="2">
        <v>22</v>
      </c>
      <c r="D38454" s="2" t="s">
        <v>493</v>
      </c>
      <c r="E38454" s="2"/>
      <c r="F38454" s="2"/>
      <c r="G38454" s="2"/>
      <c r="H38454" s="2"/>
    </row>
    <row r="38455" spans="2:8">
      <c r="B38455" s="2" t="s">
        <v>38928</v>
      </c>
      <c r="C38455" s="2">
        <v>21</v>
      </c>
      <c r="D38455" s="2" t="s">
        <v>493</v>
      </c>
      <c r="E38455" s="2"/>
      <c r="F38455" s="2"/>
      <c r="G38455" s="2"/>
      <c r="H38455" s="2"/>
    </row>
    <row r="38456" spans="2:8">
      <c r="B38456" s="2" t="s">
        <v>38929</v>
      </c>
      <c r="C38456" s="2">
        <v>20</v>
      </c>
      <c r="D38456" s="2" t="s">
        <v>493</v>
      </c>
      <c r="E38456" s="2"/>
      <c r="F38456" s="2"/>
      <c r="G38456" s="2"/>
      <c r="H38456" s="2"/>
    </row>
    <row r="38457" spans="2:8">
      <c r="B38457" s="2" t="s">
        <v>38930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38932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38933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38934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38935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38936</v>
      </c>
      <c r="C38463" s="2">
        <v>35</v>
      </c>
      <c r="D38463" s="2" t="s">
        <v>493</v>
      </c>
      <c r="E38463" s="2"/>
      <c r="F38463" s="2"/>
      <c r="G38463" s="2"/>
      <c r="H38463" s="2"/>
    </row>
    <row r="38464" spans="2:8">
      <c r="B38464" s="2" t="s">
        <v>38937</v>
      </c>
      <c r="C38464" s="2">
        <v>37</v>
      </c>
      <c r="D38464" s="2" t="s">
        <v>493</v>
      </c>
      <c r="E38464" s="2"/>
      <c r="F38464" s="2"/>
      <c r="G38464" s="2"/>
      <c r="H38464" s="2"/>
    </row>
    <row r="38465" spans="2:8">
      <c r="B38465" s="2" t="s">
        <v>38938</v>
      </c>
      <c r="C38465" s="2">
        <v>37</v>
      </c>
      <c r="D38465" s="2" t="s">
        <v>493</v>
      </c>
      <c r="E38465" s="2"/>
      <c r="F38465" s="2"/>
      <c r="G38465" s="2"/>
      <c r="H38465" s="2"/>
    </row>
    <row r="38466" spans="2:8">
      <c r="B38466" s="2" t="s">
        <v>38939</v>
      </c>
      <c r="C38466" s="2">
        <v>36</v>
      </c>
      <c r="D38466" s="2" t="s">
        <v>493</v>
      </c>
      <c r="E38466" s="2"/>
      <c r="F38466" s="2"/>
      <c r="G38466" s="2"/>
      <c r="H38466" s="2"/>
    </row>
    <row r="38467" spans="2:8">
      <c r="B38467" s="2" t="s">
        <v>38940</v>
      </c>
      <c r="C38467" s="2">
        <v>35</v>
      </c>
      <c r="D38467" s="2" t="s">
        <v>493</v>
      </c>
      <c r="E38467" s="2"/>
      <c r="F38467" s="2"/>
      <c r="G38467" s="2"/>
      <c r="H38467" s="2"/>
    </row>
    <row r="38468" spans="2:8">
      <c r="B38468" s="2" t="s">
        <v>38941</v>
      </c>
      <c r="C38468" s="2">
        <v>27</v>
      </c>
      <c r="D38468" s="2" t="s">
        <v>493</v>
      </c>
      <c r="E38468" s="2"/>
      <c r="F38468" s="2"/>
      <c r="G38468" s="2"/>
      <c r="H38468" s="2"/>
    </row>
    <row r="38469" spans="2:8">
      <c r="B38469" s="2" t="s">
        <v>38942</v>
      </c>
      <c r="C38469" s="2">
        <v>31</v>
      </c>
      <c r="D38469" s="2" t="s">
        <v>493</v>
      </c>
      <c r="E38469" s="2"/>
      <c r="F38469" s="2"/>
      <c r="G38469" s="2"/>
      <c r="H38469" s="2"/>
    </row>
    <row r="38470" spans="2:8">
      <c r="B38470" s="2" t="s">
        <v>38943</v>
      </c>
      <c r="C38470" s="2">
        <v>32</v>
      </c>
      <c r="D38470" s="2" t="s">
        <v>493</v>
      </c>
      <c r="E38470" s="2"/>
      <c r="F38470" s="2"/>
      <c r="G38470" s="2"/>
      <c r="H38470" s="2"/>
    </row>
    <row r="38471" spans="2:8">
      <c r="B38471" s="2" t="s">
        <v>38944</v>
      </c>
      <c r="C38471" s="2">
        <v>28</v>
      </c>
      <c r="D38471" s="2" t="s">
        <v>493</v>
      </c>
      <c r="E38471" s="2"/>
      <c r="F38471" s="2"/>
      <c r="G38471" s="2"/>
      <c r="H38471" s="2"/>
    </row>
    <row r="38472" spans="2:8">
      <c r="B38472" s="2" t="s">
        <v>38945</v>
      </c>
      <c r="C38472" s="2">
        <v>32</v>
      </c>
      <c r="D38472" s="2" t="s">
        <v>493</v>
      </c>
      <c r="E38472" s="2"/>
      <c r="F38472" s="2"/>
      <c r="G38472" s="2"/>
      <c r="H38472" s="2"/>
    </row>
    <row r="38473" spans="2:8">
      <c r="B38473" s="2" t="s">
        <v>38946</v>
      </c>
      <c r="C38473" s="2">
        <v>34</v>
      </c>
      <c r="D38473" s="2" t="s">
        <v>493</v>
      </c>
      <c r="E38473" s="2"/>
      <c r="F38473" s="2"/>
      <c r="G38473" s="2"/>
      <c r="H38473" s="2"/>
    </row>
    <row r="38474" spans="2:8">
      <c r="B38474" s="2" t="s">
        <v>38947</v>
      </c>
      <c r="C38474" s="2">
        <v>34</v>
      </c>
      <c r="D38474" s="2" t="s">
        <v>493</v>
      </c>
      <c r="E38474" s="2"/>
      <c r="F38474" s="2"/>
      <c r="G38474" s="2"/>
      <c r="H38474" s="2"/>
    </row>
    <row r="38475" spans="2:8">
      <c r="B38475" s="2" t="s">
        <v>38948</v>
      </c>
      <c r="C38475" s="2">
        <v>32</v>
      </c>
      <c r="D38475" s="2" t="s">
        <v>493</v>
      </c>
      <c r="E38475" s="2"/>
      <c r="F38475" s="2"/>
      <c r="G38475" s="2"/>
      <c r="H38475" s="2"/>
    </row>
    <row r="38476" spans="2:8">
      <c r="B38476" s="2" t="s">
        <v>38949</v>
      </c>
      <c r="C38476" s="2">
        <v>27</v>
      </c>
      <c r="D38476" s="2" t="s">
        <v>493</v>
      </c>
      <c r="E38476" s="2"/>
      <c r="F38476" s="2"/>
      <c r="G38476" s="2"/>
      <c r="H38476" s="2"/>
    </row>
    <row r="38477" spans="2:8">
      <c r="B38477" s="2" t="s">
        <v>38950</v>
      </c>
      <c r="C38477" s="2">
        <v>21</v>
      </c>
      <c r="D38477" s="2" t="s">
        <v>493</v>
      </c>
      <c r="E38477" s="2"/>
      <c r="F38477" s="2"/>
      <c r="G38477" s="2"/>
      <c r="H38477" s="2"/>
    </row>
    <row r="38478" spans="2:8">
      <c r="B38478" s="2" t="s">
        <v>38951</v>
      </c>
      <c r="C38478" s="2">
        <v>30</v>
      </c>
      <c r="D38478" s="2" t="s">
        <v>493</v>
      </c>
      <c r="E38478" s="2"/>
      <c r="F38478" s="2"/>
      <c r="G38478" s="2"/>
      <c r="H38478" s="2"/>
    </row>
    <row r="38479" spans="2:8">
      <c r="B38479" s="2" t="s">
        <v>38952</v>
      </c>
      <c r="C38479" s="2">
        <v>37</v>
      </c>
      <c r="D38479" s="2" t="s">
        <v>493</v>
      </c>
      <c r="E38479" s="2"/>
      <c r="F38479" s="2"/>
      <c r="G38479" s="2"/>
      <c r="H38479" s="2"/>
    </row>
    <row r="38480" spans="2:8">
      <c r="B38480" s="2" t="s">
        <v>38953</v>
      </c>
      <c r="C38480" s="2">
        <v>37</v>
      </c>
      <c r="D38480" s="2" t="s">
        <v>493</v>
      </c>
      <c r="E38480" s="2"/>
      <c r="F38480" s="2"/>
      <c r="G38480" s="2"/>
      <c r="H38480" s="2"/>
    </row>
    <row r="38481" spans="2:8">
      <c r="B38481" s="2" t="s">
        <v>38954</v>
      </c>
      <c r="C38481" s="2">
        <v>38</v>
      </c>
      <c r="D38481" s="2" t="s">
        <v>493</v>
      </c>
      <c r="E38481" s="2"/>
      <c r="F38481" s="2"/>
      <c r="G38481" s="2"/>
      <c r="H38481" s="2"/>
    </row>
    <row r="38482" spans="2:8">
      <c r="B38482" s="2" t="s">
        <v>38955</v>
      </c>
      <c r="C38482" s="2">
        <v>36</v>
      </c>
      <c r="D38482" s="2" t="s">
        <v>493</v>
      </c>
      <c r="E38482" s="2"/>
      <c r="F38482" s="2"/>
      <c r="G38482" s="2"/>
      <c r="H38482" s="2"/>
    </row>
    <row r="38483" spans="2:8">
      <c r="B38483" s="2" t="s">
        <v>38956</v>
      </c>
      <c r="C38483" s="2">
        <v>25</v>
      </c>
      <c r="D38483" s="2" t="s">
        <v>493</v>
      </c>
      <c r="E38483" s="2"/>
      <c r="F38483" s="2"/>
      <c r="G38483" s="2"/>
      <c r="H38483" s="2"/>
    </row>
    <row r="38484" spans="2:8">
      <c r="B38484" s="2" t="s">
        <v>38957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38958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38959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38960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38961</v>
      </c>
      <c r="C38488" s="2">
        <v>33</v>
      </c>
      <c r="D38488" s="2" t="s">
        <v>493</v>
      </c>
      <c r="E38488" s="2"/>
      <c r="F38488" s="2"/>
      <c r="G38488" s="2"/>
      <c r="H38488" s="2"/>
    </row>
    <row r="38489" spans="2:8">
      <c r="B38489" s="2" t="s">
        <v>38962</v>
      </c>
      <c r="C38489" s="2">
        <v>36</v>
      </c>
      <c r="D38489" s="2" t="s">
        <v>493</v>
      </c>
      <c r="E38489" s="2"/>
      <c r="F38489" s="2"/>
      <c r="G38489" s="2"/>
      <c r="H38489" s="2"/>
    </row>
    <row r="38490" spans="2:8">
      <c r="B38490" s="2" t="s">
        <v>38963</v>
      </c>
      <c r="C38490" s="2">
        <v>36</v>
      </c>
      <c r="D38490" s="2" t="s">
        <v>493</v>
      </c>
      <c r="E38490" s="2"/>
      <c r="F38490" s="2"/>
      <c r="G38490" s="2"/>
      <c r="H38490" s="2"/>
    </row>
    <row r="38491" spans="2:8">
      <c r="B38491" s="2" t="s">
        <v>38964</v>
      </c>
      <c r="C38491" s="2">
        <v>36</v>
      </c>
      <c r="D38491" s="2" t="s">
        <v>493</v>
      </c>
      <c r="E38491" s="2"/>
      <c r="F38491" s="2"/>
      <c r="G38491" s="2"/>
      <c r="H38491" s="2"/>
    </row>
    <row r="38492" spans="2:8">
      <c r="B38492" s="2" t="s">
        <v>38965</v>
      </c>
      <c r="C38492" s="2">
        <v>35</v>
      </c>
      <c r="D38492" s="2" t="s">
        <v>493</v>
      </c>
      <c r="E38492" s="2"/>
      <c r="F38492" s="2"/>
      <c r="G38492" s="2"/>
      <c r="H38492" s="2"/>
    </row>
    <row r="38493" spans="2:8">
      <c r="B38493" s="2" t="s">
        <v>38966</v>
      </c>
      <c r="C38493" s="2">
        <v>29</v>
      </c>
      <c r="D38493" s="2" t="s">
        <v>493</v>
      </c>
      <c r="E38493" s="2"/>
      <c r="F38493" s="2"/>
      <c r="G38493" s="2"/>
      <c r="H38493" s="2"/>
    </row>
    <row r="38494" spans="2:8">
      <c r="B38494" s="2" t="s">
        <v>38967</v>
      </c>
      <c r="C38494" s="2">
        <v>22</v>
      </c>
      <c r="D38494" s="2" t="s">
        <v>493</v>
      </c>
      <c r="E38494" s="2"/>
      <c r="F38494" s="2"/>
      <c r="G38494" s="2"/>
      <c r="H38494" s="2"/>
    </row>
    <row r="38495" spans="2:8">
      <c r="B38495" s="2" t="s">
        <v>38968</v>
      </c>
      <c r="C38495" s="2">
        <v>25</v>
      </c>
      <c r="D38495" s="2" t="s">
        <v>493</v>
      </c>
      <c r="E38495" s="2"/>
      <c r="F38495" s="2"/>
      <c r="G38495" s="2"/>
      <c r="H38495" s="2"/>
    </row>
    <row r="38496" spans="2:8">
      <c r="B38496" s="2" t="s">
        <v>38969</v>
      </c>
      <c r="C38496" s="2">
        <v>26</v>
      </c>
      <c r="D38496" s="2" t="s">
        <v>493</v>
      </c>
      <c r="E38496" s="2"/>
      <c r="F38496" s="2"/>
      <c r="G38496" s="2"/>
      <c r="H38496" s="2"/>
    </row>
    <row r="38497" spans="2:8">
      <c r="B38497" s="2" t="s">
        <v>38970</v>
      </c>
      <c r="C38497" s="2">
        <v>27</v>
      </c>
      <c r="D38497" s="2" t="s">
        <v>493</v>
      </c>
      <c r="E38497" s="2"/>
      <c r="F38497" s="2"/>
      <c r="G38497" s="2"/>
      <c r="H38497" s="2"/>
    </row>
    <row r="38498" spans="2:8">
      <c r="B38498" s="2" t="s">
        <v>38971</v>
      </c>
      <c r="C38498" s="2">
        <v>27</v>
      </c>
      <c r="D38498" s="2" t="s">
        <v>493</v>
      </c>
      <c r="E38498" s="2"/>
      <c r="F38498" s="2"/>
      <c r="G38498" s="2"/>
      <c r="H38498" s="2"/>
    </row>
    <row r="38499" spans="2:8">
      <c r="B38499" s="2" t="s">
        <v>38972</v>
      </c>
      <c r="C38499" s="2">
        <v>28</v>
      </c>
      <c r="D38499" s="2" t="s">
        <v>493</v>
      </c>
      <c r="E38499" s="2"/>
      <c r="F38499" s="2"/>
      <c r="G38499" s="2"/>
      <c r="H38499" s="2"/>
    </row>
    <row r="38500" spans="2:8">
      <c r="B38500" s="2" t="s">
        <v>38973</v>
      </c>
      <c r="C38500" s="2">
        <v>28</v>
      </c>
      <c r="D38500" s="2" t="s">
        <v>493</v>
      </c>
      <c r="E38500" s="2"/>
      <c r="F38500" s="2"/>
      <c r="G38500" s="2"/>
      <c r="H38500" s="2"/>
    </row>
    <row r="38501" spans="2:8">
      <c r="B38501" s="2" t="s">
        <v>38974</v>
      </c>
      <c r="C38501" s="2">
        <v>29</v>
      </c>
      <c r="D38501" s="2" t="s">
        <v>493</v>
      </c>
      <c r="E38501" s="2"/>
      <c r="F38501" s="2"/>
      <c r="G38501" s="2"/>
      <c r="H38501" s="2"/>
    </row>
    <row r="38502" spans="2:8">
      <c r="B38502" s="2" t="s">
        <v>38975</v>
      </c>
      <c r="C38502" s="2">
        <v>28</v>
      </c>
      <c r="D38502" s="2" t="s">
        <v>493</v>
      </c>
      <c r="E38502" s="2"/>
      <c r="F38502" s="2"/>
      <c r="G38502" s="2"/>
      <c r="H38502" s="2"/>
    </row>
    <row r="38503" spans="2:8">
      <c r="B38503" s="2" t="s">
        <v>38976</v>
      </c>
      <c r="C38503" s="2">
        <v>34</v>
      </c>
      <c r="D38503" s="2" t="s">
        <v>493</v>
      </c>
      <c r="E38503" s="2"/>
      <c r="F38503" s="2"/>
      <c r="G38503" s="2"/>
      <c r="H38503" s="2"/>
    </row>
    <row r="38504" spans="2:8">
      <c r="B38504" s="2" t="s">
        <v>38977</v>
      </c>
      <c r="C38504" s="2">
        <v>36</v>
      </c>
      <c r="D38504" s="2" t="s">
        <v>493</v>
      </c>
      <c r="E38504" s="2"/>
      <c r="F38504" s="2"/>
      <c r="G38504" s="2"/>
      <c r="H38504" s="2"/>
    </row>
    <row r="38505" spans="2:8">
      <c r="B38505" s="2" t="s">
        <v>38978</v>
      </c>
      <c r="C38505" s="2">
        <v>36</v>
      </c>
      <c r="D38505" s="2" t="s">
        <v>493</v>
      </c>
      <c r="E38505" s="2"/>
      <c r="F38505" s="2"/>
      <c r="G38505" s="2"/>
      <c r="H38505" s="2"/>
    </row>
    <row r="38506" spans="2:8">
      <c r="B38506" s="2" t="s">
        <v>38979</v>
      </c>
      <c r="C38506" s="2">
        <v>37</v>
      </c>
      <c r="D38506" s="2" t="s">
        <v>493</v>
      </c>
      <c r="E38506" s="2"/>
      <c r="F38506" s="2"/>
      <c r="G38506" s="2"/>
      <c r="H38506" s="2"/>
    </row>
    <row r="38507" spans="2:8">
      <c r="B38507" s="2" t="s">
        <v>38980</v>
      </c>
      <c r="C38507" s="2">
        <v>35</v>
      </c>
      <c r="D38507" s="2" t="s">
        <v>493</v>
      </c>
      <c r="E38507" s="2"/>
      <c r="F38507" s="2"/>
      <c r="G38507" s="2"/>
      <c r="H38507" s="2"/>
    </row>
    <row r="38508" spans="2:8">
      <c r="B38508" s="2" t="s">
        <v>38981</v>
      </c>
      <c r="C38508" s="2">
        <v>27</v>
      </c>
      <c r="D38508" s="2" t="s">
        <v>493</v>
      </c>
      <c r="E38508" s="2"/>
      <c r="F38508" s="2"/>
      <c r="G38508" s="2"/>
      <c r="H38508" s="2"/>
    </row>
    <row r="38509" spans="2:8">
      <c r="B38509" s="2" t="s">
        <v>38982</v>
      </c>
      <c r="C38509" s="2">
        <v>25</v>
      </c>
      <c r="D38509" s="2" t="s">
        <v>493</v>
      </c>
      <c r="E38509" s="2"/>
      <c r="F38509" s="2"/>
      <c r="G38509" s="2"/>
      <c r="H38509" s="2"/>
    </row>
    <row r="38510" spans="2:8">
      <c r="B38510" s="2" t="s">
        <v>38983</v>
      </c>
      <c r="C38510" s="2">
        <v>19</v>
      </c>
      <c r="D38510" s="2" t="s">
        <v>493</v>
      </c>
      <c r="E38510" s="2"/>
      <c r="F38510" s="2"/>
      <c r="G38510" s="2"/>
      <c r="H38510" s="2"/>
    </row>
    <row r="38511" spans="2:8">
      <c r="B38511" s="2" t="s">
        <v>38984</v>
      </c>
      <c r="C38511" s="2">
        <v>15</v>
      </c>
      <c r="D38511" s="2" t="s">
        <v>493</v>
      </c>
      <c r="E38511" s="2"/>
      <c r="F38511" s="2"/>
      <c r="G38511" s="2"/>
      <c r="H38511" s="2"/>
    </row>
    <row r="38512" spans="2:8">
      <c r="B38512" s="2" t="s">
        <v>38985</v>
      </c>
      <c r="C38512" s="2">
        <v>15</v>
      </c>
      <c r="D38512" s="2" t="s">
        <v>493</v>
      </c>
      <c r="E38512" s="2"/>
      <c r="F38512" s="2"/>
      <c r="G38512" s="2"/>
      <c r="H38512" s="2"/>
    </row>
    <row r="38513" spans="2:8">
      <c r="B38513" s="2" t="s">
        <v>38986</v>
      </c>
      <c r="C38513" s="2">
        <v>14</v>
      </c>
      <c r="D38513" s="2" t="s">
        <v>493</v>
      </c>
      <c r="E38513" s="2"/>
      <c r="F38513" s="2"/>
      <c r="G38513" s="2"/>
      <c r="H38513" s="2"/>
    </row>
    <row r="38514" spans="2:8">
      <c r="B38514" s="2" t="s">
        <v>38987</v>
      </c>
      <c r="C38514" s="2">
        <v>11</v>
      </c>
      <c r="D38514" s="2" t="s">
        <v>493</v>
      </c>
      <c r="E38514" s="2"/>
      <c r="F38514" s="2"/>
      <c r="G38514" s="2"/>
      <c r="H38514" s="2"/>
    </row>
    <row r="38515" spans="2:8">
      <c r="B38515" s="2" t="s">
        <v>38988</v>
      </c>
      <c r="C38515" s="2">
        <v>13</v>
      </c>
      <c r="D38515" s="2" t="s">
        <v>493</v>
      </c>
      <c r="E38515" s="2"/>
      <c r="F38515" s="2"/>
      <c r="G38515" s="2"/>
      <c r="H38515" s="2"/>
    </row>
    <row r="38516" spans="2:8">
      <c r="B38516" s="2" t="s">
        <v>38989</v>
      </c>
      <c r="C38516" s="2">
        <v>14</v>
      </c>
      <c r="D38516" s="2" t="s">
        <v>493</v>
      </c>
      <c r="E38516" s="2"/>
      <c r="F38516" s="2"/>
      <c r="G38516" s="2"/>
      <c r="H38516" s="2"/>
    </row>
    <row r="38517" spans="2:8">
      <c r="B38517" s="2" t="s">
        <v>38990</v>
      </c>
      <c r="C38517" s="2">
        <v>14</v>
      </c>
      <c r="D38517" s="2" t="s">
        <v>493</v>
      </c>
      <c r="E38517" s="2"/>
      <c r="F38517" s="2"/>
      <c r="G38517" s="2"/>
      <c r="H38517" s="2"/>
    </row>
    <row r="38518" spans="2:8">
      <c r="B38518" s="2" t="s">
        <v>38991</v>
      </c>
      <c r="C38518" s="2">
        <v>31</v>
      </c>
      <c r="D38518" s="2" t="s">
        <v>493</v>
      </c>
      <c r="E38518" s="2"/>
      <c r="F38518" s="2"/>
      <c r="G38518" s="2"/>
      <c r="H38518" s="2"/>
    </row>
    <row r="38519" spans="2:8">
      <c r="B38519" s="2" t="s">
        <v>38992</v>
      </c>
      <c r="C38519" s="2">
        <v>32</v>
      </c>
      <c r="D38519" s="2" t="s">
        <v>493</v>
      </c>
      <c r="E38519" s="2"/>
      <c r="F38519" s="2"/>
      <c r="G38519" s="2"/>
      <c r="H38519" s="2"/>
    </row>
    <row r="38520" spans="2:8">
      <c r="B38520" s="2" t="s">
        <v>38993</v>
      </c>
      <c r="C38520" s="2">
        <v>32</v>
      </c>
      <c r="D38520" s="2" t="s">
        <v>493</v>
      </c>
      <c r="E38520" s="2"/>
      <c r="F38520" s="2"/>
      <c r="G38520" s="2"/>
      <c r="H38520" s="2"/>
    </row>
    <row r="38521" spans="2:8">
      <c r="B38521" s="2" t="s">
        <v>38994</v>
      </c>
      <c r="C38521" s="2">
        <v>32</v>
      </c>
      <c r="D38521" s="2" t="s">
        <v>493</v>
      </c>
      <c r="E38521" s="2"/>
      <c r="F38521" s="2"/>
      <c r="G38521" s="2"/>
      <c r="H38521" s="2"/>
    </row>
    <row r="38522" spans="2:8">
      <c r="B38522" s="2" t="s">
        <v>38995</v>
      </c>
      <c r="C38522" s="2">
        <v>31</v>
      </c>
      <c r="D38522" s="2" t="s">
        <v>493</v>
      </c>
      <c r="E38522" s="2"/>
      <c r="F38522" s="2"/>
      <c r="G38522" s="2"/>
      <c r="H38522" s="2"/>
    </row>
    <row r="38523" spans="2:8">
      <c r="B38523" s="2" t="s">
        <v>38996</v>
      </c>
      <c r="C38523" s="2">
        <v>21</v>
      </c>
      <c r="D38523" s="2" t="s">
        <v>493</v>
      </c>
      <c r="E38523" s="2"/>
      <c r="F38523" s="2"/>
      <c r="G38523" s="2"/>
      <c r="H38523" s="2"/>
    </row>
    <row r="38524" spans="2:8">
      <c r="B38524" s="2" t="s">
        <v>38997</v>
      </c>
      <c r="C38524" s="2">
        <v>17</v>
      </c>
      <c r="D38524" s="2" t="s">
        <v>493</v>
      </c>
      <c r="E38524" s="2"/>
      <c r="F38524" s="2"/>
      <c r="G38524" s="2"/>
      <c r="H38524" s="2"/>
    </row>
    <row r="38525" spans="2:8">
      <c r="B38525" s="2" t="s">
        <v>38998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38999</v>
      </c>
      <c r="C38526" s="2">
        <v>17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39000</v>
      </c>
      <c r="C38527" s="2">
        <v>15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39001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39002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39003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39004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39005</v>
      </c>
      <c r="C38532" s="2">
        <v>28</v>
      </c>
      <c r="D38532" s="2" t="s">
        <v>493</v>
      </c>
      <c r="E38532" s="2"/>
      <c r="F38532" s="2"/>
      <c r="G38532" s="2"/>
      <c r="H38532" s="2"/>
    </row>
    <row r="38533" spans="2:8">
      <c r="B38533" s="2" t="s">
        <v>39006</v>
      </c>
      <c r="C38533" s="2">
        <v>30</v>
      </c>
      <c r="D38533" s="2" t="s">
        <v>493</v>
      </c>
      <c r="E38533" s="2"/>
      <c r="F38533" s="2"/>
      <c r="G38533" s="2"/>
      <c r="H38533" s="2"/>
    </row>
    <row r="38534" spans="2:8">
      <c r="B38534" s="2" t="s">
        <v>39007</v>
      </c>
      <c r="C38534" s="2">
        <v>29</v>
      </c>
      <c r="D38534" s="2" t="s">
        <v>493</v>
      </c>
      <c r="E38534" s="2"/>
      <c r="F38534" s="2"/>
      <c r="G38534" s="2"/>
      <c r="H38534" s="2"/>
    </row>
    <row r="38535" spans="2:8">
      <c r="B38535" s="2" t="s">
        <v>39008</v>
      </c>
      <c r="C38535" s="2">
        <v>30</v>
      </c>
      <c r="D38535" s="2" t="s">
        <v>493</v>
      </c>
      <c r="E38535" s="2"/>
      <c r="F38535" s="2"/>
      <c r="G38535" s="2"/>
      <c r="H38535" s="2"/>
    </row>
    <row r="38536" spans="2:8">
      <c r="B38536" s="2" t="s">
        <v>39009</v>
      </c>
      <c r="C38536" s="2">
        <v>29</v>
      </c>
      <c r="D38536" s="2" t="s">
        <v>493</v>
      </c>
      <c r="E38536" s="2"/>
      <c r="F38536" s="2"/>
      <c r="G38536" s="2"/>
      <c r="H38536" s="2"/>
    </row>
    <row r="38537" spans="2:8">
      <c r="B38537" s="2" t="s">
        <v>39010</v>
      </c>
      <c r="C38537" s="2">
        <v>25</v>
      </c>
      <c r="D38537" s="2" t="s">
        <v>493</v>
      </c>
      <c r="E38537" s="2"/>
      <c r="F38537" s="2"/>
      <c r="G38537" s="2"/>
      <c r="H38537" s="2"/>
    </row>
    <row r="38538" spans="2:8">
      <c r="B38538" s="2" t="s">
        <v>39011</v>
      </c>
      <c r="C38538" s="2">
        <v>21</v>
      </c>
      <c r="D38538" s="2" t="s">
        <v>493</v>
      </c>
      <c r="E38538" s="2"/>
      <c r="F38538" s="2"/>
      <c r="G38538" s="2"/>
      <c r="H38538" s="2"/>
    </row>
    <row r="38539" spans="2:8">
      <c r="B38539" s="2" t="s">
        <v>39012</v>
      </c>
      <c r="C38539" s="2">
        <v>17</v>
      </c>
      <c r="D38539" s="2" t="s">
        <v>493</v>
      </c>
      <c r="E38539" s="2"/>
      <c r="F38539" s="2"/>
      <c r="G38539" s="2"/>
      <c r="H38539" s="2"/>
    </row>
    <row r="38540" spans="2:8">
      <c r="B38540" s="2" t="s">
        <v>39013</v>
      </c>
      <c r="C38540" s="2">
        <v>30</v>
      </c>
      <c r="D38540" s="2" t="s">
        <v>493</v>
      </c>
      <c r="E38540" s="2"/>
      <c r="F38540" s="2"/>
      <c r="G38540" s="2"/>
      <c r="H38540" s="2"/>
    </row>
    <row r="38541" spans="2:8">
      <c r="B38541" s="2" t="s">
        <v>39014</v>
      </c>
      <c r="C38541" s="2">
        <v>31</v>
      </c>
      <c r="D38541" s="2" t="s">
        <v>493</v>
      </c>
      <c r="E38541" s="2"/>
      <c r="F38541" s="2"/>
      <c r="G38541" s="2"/>
      <c r="H38541" s="2"/>
    </row>
    <row r="38542" spans="2:8">
      <c r="B38542" s="2" t="s">
        <v>39015</v>
      </c>
      <c r="C38542" s="2">
        <v>32</v>
      </c>
      <c r="D38542" s="2" t="s">
        <v>493</v>
      </c>
      <c r="E38542" s="2"/>
      <c r="F38542" s="2"/>
      <c r="G38542" s="2"/>
      <c r="H38542" s="2"/>
    </row>
    <row r="38543" spans="2:8">
      <c r="B38543" s="2" t="s">
        <v>39016</v>
      </c>
      <c r="C38543" s="2">
        <v>34</v>
      </c>
      <c r="D38543" s="2" t="s">
        <v>493</v>
      </c>
      <c r="E38543" s="2"/>
      <c r="F38543" s="2"/>
      <c r="G38543" s="2"/>
      <c r="H38543" s="2"/>
    </row>
    <row r="38544" spans="2:8">
      <c r="B38544" s="2" t="s">
        <v>39017</v>
      </c>
      <c r="C38544" s="2">
        <v>33</v>
      </c>
      <c r="D38544" s="2" t="s">
        <v>493</v>
      </c>
      <c r="E38544" s="2"/>
      <c r="F38544" s="2"/>
      <c r="G38544" s="2"/>
      <c r="H38544" s="2"/>
    </row>
    <row r="38545" spans="2:8">
      <c r="B38545" s="2" t="s">
        <v>39018</v>
      </c>
      <c r="C38545" s="2">
        <v>27</v>
      </c>
      <c r="D38545" s="2" t="s">
        <v>493</v>
      </c>
      <c r="E38545" s="2"/>
      <c r="F38545" s="2"/>
      <c r="G38545" s="2"/>
      <c r="H38545" s="2"/>
    </row>
    <row r="38546" spans="2:8">
      <c r="B38546" s="2" t="s">
        <v>39019</v>
      </c>
      <c r="C38546" s="2">
        <v>23</v>
      </c>
      <c r="D38546" s="2" t="s">
        <v>493</v>
      </c>
      <c r="E38546" s="2"/>
      <c r="F38546" s="2"/>
      <c r="G38546" s="2"/>
      <c r="H38546" s="2"/>
    </row>
    <row r="38547" spans="2:8">
      <c r="B38547" s="2" t="s">
        <v>39020</v>
      </c>
      <c r="C38547" s="2">
        <v>24</v>
      </c>
      <c r="D38547" s="2" t="s">
        <v>493</v>
      </c>
      <c r="E38547" s="2"/>
      <c r="F38547" s="2"/>
      <c r="G38547" s="2"/>
      <c r="H38547" s="2"/>
    </row>
    <row r="38548" spans="2:8">
      <c r="B38548" s="2" t="s">
        <v>39021</v>
      </c>
      <c r="C38548" s="2">
        <v>25</v>
      </c>
      <c r="D38548" s="2" t="s">
        <v>493</v>
      </c>
      <c r="E38548" s="2"/>
      <c r="F38548" s="2"/>
      <c r="G38548" s="2"/>
      <c r="H38548" s="2"/>
    </row>
    <row r="38549" spans="2:8">
      <c r="B38549" s="2" t="s">
        <v>39022</v>
      </c>
      <c r="C38549" s="2">
        <v>25</v>
      </c>
      <c r="D38549" s="2" t="s">
        <v>493</v>
      </c>
      <c r="E38549" s="2"/>
      <c r="F38549" s="2"/>
      <c r="G38549" s="2"/>
      <c r="H38549" s="2"/>
    </row>
    <row r="38550" spans="2:8">
      <c r="B38550" s="2" t="s">
        <v>39023</v>
      </c>
      <c r="C38550" s="2">
        <v>26</v>
      </c>
      <c r="D38550" s="2" t="s">
        <v>493</v>
      </c>
      <c r="E38550" s="2"/>
      <c r="F38550" s="2"/>
      <c r="G38550" s="2"/>
      <c r="H38550" s="2"/>
    </row>
    <row r="38551" spans="2:8">
      <c r="B38551" s="2" t="s">
        <v>39024</v>
      </c>
      <c r="C38551" s="2">
        <v>27</v>
      </c>
      <c r="D38551" s="2" t="s">
        <v>493</v>
      </c>
      <c r="E38551" s="2"/>
      <c r="F38551" s="2"/>
      <c r="G38551" s="2"/>
      <c r="H38551" s="2"/>
    </row>
    <row r="38552" spans="2:8">
      <c r="B38552" s="2" t="s">
        <v>39025</v>
      </c>
      <c r="C38552" s="2">
        <v>27</v>
      </c>
      <c r="D38552" s="2" t="s">
        <v>493</v>
      </c>
      <c r="E38552" s="2"/>
      <c r="F38552" s="2"/>
      <c r="G38552" s="2"/>
      <c r="H38552" s="2"/>
    </row>
    <row r="38553" spans="2:8">
      <c r="B38553" s="2" t="s">
        <v>39026</v>
      </c>
      <c r="C38553" s="2">
        <v>28</v>
      </c>
      <c r="D38553" s="2" t="s">
        <v>493</v>
      </c>
      <c r="E38553" s="2"/>
      <c r="F38553" s="2"/>
      <c r="G38553" s="2"/>
      <c r="H38553" s="2"/>
    </row>
    <row r="38554" spans="2:8">
      <c r="B38554" s="2" t="s">
        <v>39027</v>
      </c>
      <c r="C38554" s="2">
        <v>21</v>
      </c>
      <c r="D38554" s="2" t="s">
        <v>493</v>
      </c>
      <c r="E38554" s="2"/>
      <c r="F38554" s="2"/>
      <c r="G38554" s="2"/>
      <c r="H38554" s="2"/>
    </row>
    <row r="38555" spans="2:8">
      <c r="B38555" s="2" t="s">
        <v>39028</v>
      </c>
      <c r="C38555" s="2">
        <v>24</v>
      </c>
      <c r="D38555" s="2" t="s">
        <v>493</v>
      </c>
      <c r="E38555" s="2"/>
      <c r="F38555" s="2"/>
      <c r="G38555" s="2"/>
      <c r="H38555" s="2"/>
    </row>
    <row r="38556" spans="2:8">
      <c r="B38556" s="2" t="s">
        <v>39029</v>
      </c>
      <c r="C38556" s="2">
        <v>23</v>
      </c>
      <c r="D38556" s="2" t="s">
        <v>493</v>
      </c>
      <c r="E38556" s="2"/>
      <c r="F38556" s="2"/>
      <c r="G38556" s="2"/>
      <c r="H38556" s="2"/>
    </row>
    <row r="38557" spans="2:8">
      <c r="B38557" s="2" t="s">
        <v>39030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39031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39032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39033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39034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39035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39036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39037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39038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39039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39040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39041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39042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39043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39044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39045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39046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39047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39048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39049</v>
      </c>
      <c r="C38576" s="2">
        <v>29</v>
      </c>
      <c r="D38576" s="2" t="s">
        <v>493</v>
      </c>
      <c r="E38576" s="2"/>
      <c r="F38576" s="2"/>
      <c r="G38576" s="2"/>
      <c r="H38576" s="2"/>
    </row>
    <row r="38577" spans="2:8">
      <c r="B38577" s="2" t="s">
        <v>39050</v>
      </c>
      <c r="C38577" s="2">
        <v>29</v>
      </c>
      <c r="D38577" s="2" t="s">
        <v>493</v>
      </c>
      <c r="E38577" s="2"/>
      <c r="F38577" s="2"/>
      <c r="G38577" s="2"/>
      <c r="H38577" s="2"/>
    </row>
    <row r="38578" spans="2:8">
      <c r="B38578" s="2" t="s">
        <v>39051</v>
      </c>
      <c r="C38578" s="2">
        <v>28</v>
      </c>
      <c r="D38578" s="2" t="s">
        <v>493</v>
      </c>
      <c r="E38578" s="2"/>
      <c r="F38578" s="2"/>
      <c r="G38578" s="2"/>
      <c r="H38578" s="2"/>
    </row>
    <row r="38579" spans="2:8">
      <c r="B38579" s="2" t="s">
        <v>39052</v>
      </c>
      <c r="C38579" s="2">
        <v>28</v>
      </c>
      <c r="D38579" s="2" t="s">
        <v>493</v>
      </c>
      <c r="E38579" s="2"/>
      <c r="F38579" s="2"/>
      <c r="G38579" s="2"/>
      <c r="H38579" s="2"/>
    </row>
    <row r="38580" spans="2:8">
      <c r="B38580" s="2" t="s">
        <v>39053</v>
      </c>
      <c r="C38580" s="2">
        <v>28</v>
      </c>
      <c r="D38580" s="2" t="s">
        <v>493</v>
      </c>
      <c r="E38580" s="2"/>
      <c r="F38580" s="2"/>
      <c r="G38580" s="2"/>
      <c r="H38580" s="2"/>
    </row>
    <row r="38581" spans="2:8">
      <c r="B38581" s="2" t="s">
        <v>39054</v>
      </c>
      <c r="C38581" s="2">
        <v>28</v>
      </c>
      <c r="D38581" s="2" t="s">
        <v>493</v>
      </c>
      <c r="E38581" s="2"/>
      <c r="F38581" s="2"/>
      <c r="G38581" s="2"/>
      <c r="H38581" s="2"/>
    </row>
    <row r="38582" spans="2:8">
      <c r="B38582" s="2" t="s">
        <v>39055</v>
      </c>
      <c r="C38582" s="2">
        <v>26</v>
      </c>
      <c r="D38582" s="2" t="s">
        <v>493</v>
      </c>
      <c r="E38582" s="2"/>
      <c r="F38582" s="2"/>
      <c r="G38582" s="2"/>
      <c r="H38582" s="2"/>
    </row>
    <row r="38583" spans="2:8">
      <c r="B38583" s="2" t="s">
        <v>39056</v>
      </c>
      <c r="C38583" s="2">
        <v>20</v>
      </c>
      <c r="D38583" s="2" t="s">
        <v>493</v>
      </c>
      <c r="E38583" s="2"/>
      <c r="F38583" s="2"/>
      <c r="G38583" s="2"/>
      <c r="H38583" s="2"/>
    </row>
    <row r="38584" spans="2:8">
      <c r="B38584" s="2" t="s">
        <v>39057</v>
      </c>
      <c r="C38584" s="2">
        <v>26</v>
      </c>
      <c r="D38584" s="2" t="s">
        <v>493</v>
      </c>
      <c r="E38584" s="2"/>
      <c r="F38584" s="2"/>
      <c r="G38584" s="2"/>
      <c r="H38584" s="2"/>
    </row>
    <row r="38585" spans="2:8">
      <c r="B38585" s="2" t="s">
        <v>39058</v>
      </c>
      <c r="C38585" s="2">
        <v>26</v>
      </c>
      <c r="D38585" s="2" t="s">
        <v>493</v>
      </c>
      <c r="E38585" s="2"/>
      <c r="F38585" s="2"/>
      <c r="G38585" s="2"/>
      <c r="H38585" s="2"/>
    </row>
    <row r="38586" spans="2:8">
      <c r="B38586" s="2" t="s">
        <v>39059</v>
      </c>
      <c r="C38586" s="2">
        <v>25</v>
      </c>
      <c r="D38586" s="2" t="s">
        <v>493</v>
      </c>
      <c r="E38586" s="2"/>
      <c r="F38586" s="2"/>
      <c r="G38586" s="2"/>
      <c r="H38586" s="2"/>
    </row>
    <row r="38587" spans="2:8">
      <c r="B38587" s="2" t="s">
        <v>39060</v>
      </c>
      <c r="C38587" s="2">
        <v>25</v>
      </c>
      <c r="D38587" s="2" t="s">
        <v>493</v>
      </c>
      <c r="E38587" s="2"/>
      <c r="F38587" s="2"/>
      <c r="G38587" s="2"/>
      <c r="H38587" s="2"/>
    </row>
    <row r="38588" spans="2:8">
      <c r="B38588" s="2" t="s">
        <v>39061</v>
      </c>
      <c r="C38588" s="2">
        <v>26</v>
      </c>
      <c r="D38588" s="2" t="s">
        <v>493</v>
      </c>
      <c r="E38588" s="2"/>
      <c r="F38588" s="2"/>
      <c r="G38588" s="2"/>
      <c r="H38588" s="2"/>
    </row>
    <row r="38589" spans="2:8">
      <c r="B38589" s="2" t="s">
        <v>39062</v>
      </c>
      <c r="C38589" s="2">
        <v>25</v>
      </c>
      <c r="D38589" s="2" t="s">
        <v>493</v>
      </c>
      <c r="E38589" s="2"/>
      <c r="F38589" s="2"/>
      <c r="G38589" s="2"/>
      <c r="H38589" s="2"/>
    </row>
    <row r="38590" spans="2:8">
      <c r="B38590" s="2" t="s">
        <v>39063</v>
      </c>
      <c r="C38590" s="2">
        <v>24</v>
      </c>
      <c r="D38590" s="2" t="s">
        <v>493</v>
      </c>
      <c r="E38590" s="2"/>
      <c r="F38590" s="2"/>
      <c r="G38590" s="2"/>
      <c r="H38590" s="2"/>
    </row>
    <row r="38591" spans="2:8">
      <c r="B38591" s="2" t="s">
        <v>39064</v>
      </c>
      <c r="C38591" s="2">
        <v>21</v>
      </c>
      <c r="D38591" s="2" t="s">
        <v>493</v>
      </c>
      <c r="E38591" s="2"/>
      <c r="F38591" s="2"/>
      <c r="G38591" s="2"/>
      <c r="H38591" s="2"/>
    </row>
    <row r="38592" spans="2:8">
      <c r="B38592" s="2" t="s">
        <v>39065</v>
      </c>
      <c r="C38592" s="2">
        <v>31</v>
      </c>
      <c r="D38592" s="2" t="s">
        <v>493</v>
      </c>
      <c r="E38592" s="2"/>
      <c r="F38592" s="2"/>
      <c r="G38592" s="2"/>
      <c r="H38592" s="2"/>
    </row>
    <row r="38593" spans="2:8">
      <c r="B38593" s="2" t="s">
        <v>39066</v>
      </c>
      <c r="C38593" s="2">
        <v>35</v>
      </c>
      <c r="D38593" s="2" t="s">
        <v>493</v>
      </c>
      <c r="E38593" s="2"/>
      <c r="F38593" s="2"/>
      <c r="G38593" s="2"/>
      <c r="H38593" s="2"/>
    </row>
    <row r="38594" spans="2:8">
      <c r="B38594" s="2" t="s">
        <v>39067</v>
      </c>
      <c r="C38594" s="2">
        <v>36</v>
      </c>
      <c r="D38594" s="2" t="s">
        <v>493</v>
      </c>
      <c r="E38594" s="2"/>
      <c r="F38594" s="2"/>
      <c r="G38594" s="2"/>
      <c r="H38594" s="2"/>
    </row>
    <row r="38595" spans="2:8">
      <c r="B38595" s="2" t="s">
        <v>39068</v>
      </c>
      <c r="C38595" s="2">
        <v>35</v>
      </c>
      <c r="D38595" s="2" t="s">
        <v>493</v>
      </c>
      <c r="E38595" s="2"/>
      <c r="F38595" s="2"/>
      <c r="G38595" s="2"/>
      <c r="H38595" s="2"/>
    </row>
    <row r="38596" spans="2:8">
      <c r="B38596" s="2" t="s">
        <v>39069</v>
      </c>
      <c r="C38596" s="2">
        <v>34</v>
      </c>
      <c r="D38596" s="2" t="s">
        <v>493</v>
      </c>
      <c r="E38596" s="2"/>
      <c r="F38596" s="2"/>
      <c r="G38596" s="2"/>
      <c r="H38596" s="2"/>
    </row>
    <row r="38597" spans="2:8">
      <c r="B38597" s="2" t="s">
        <v>39070</v>
      </c>
      <c r="C38597" s="2">
        <v>29</v>
      </c>
      <c r="D38597" s="2" t="s">
        <v>493</v>
      </c>
      <c r="E38597" s="2"/>
      <c r="F38597" s="2"/>
      <c r="G38597" s="2"/>
      <c r="H38597" s="2"/>
    </row>
    <row r="38598" spans="2:8">
      <c r="B38598" s="2" t="s">
        <v>39071</v>
      </c>
      <c r="C38598" s="2">
        <v>24</v>
      </c>
      <c r="D38598" s="2" t="s">
        <v>493</v>
      </c>
      <c r="E38598" s="2"/>
      <c r="F38598" s="2"/>
      <c r="G38598" s="2"/>
      <c r="H38598" s="2"/>
    </row>
    <row r="38599" spans="2:8">
      <c r="B38599" s="2" t="s">
        <v>39072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39073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39074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39075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39076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39077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39078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39079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39080</v>
      </c>
      <c r="C38607" s="2">
        <v>29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39081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39082</v>
      </c>
      <c r="C38609" s="2">
        <v>26</v>
      </c>
      <c r="D38609" s="2" t="s">
        <v>493</v>
      </c>
      <c r="E38609" s="2"/>
      <c r="F38609" s="2"/>
      <c r="G38609" s="2"/>
      <c r="H38609" s="2"/>
    </row>
    <row r="38610" spans="2:8">
      <c r="B38610" s="2" t="s">
        <v>39083</v>
      </c>
      <c r="C38610" s="2">
        <v>29</v>
      </c>
      <c r="D38610" s="2" t="s">
        <v>493</v>
      </c>
      <c r="E38610" s="2"/>
      <c r="F38610" s="2"/>
      <c r="G38610" s="2"/>
      <c r="H38610" s="2"/>
    </row>
    <row r="38611" spans="2:8">
      <c r="B38611" s="2" t="s">
        <v>39084</v>
      </c>
      <c r="C38611" s="2">
        <v>31</v>
      </c>
      <c r="D38611" s="2" t="s">
        <v>493</v>
      </c>
      <c r="E38611" s="2"/>
      <c r="F38611" s="2"/>
      <c r="G38611" s="2"/>
      <c r="H38611" s="2"/>
    </row>
    <row r="38612" spans="2:8">
      <c r="B38612" s="2" t="s">
        <v>39085</v>
      </c>
      <c r="C38612" s="2">
        <v>31</v>
      </c>
      <c r="D38612" s="2" t="s">
        <v>493</v>
      </c>
      <c r="E38612" s="2"/>
      <c r="F38612" s="2"/>
      <c r="G38612" s="2"/>
      <c r="H38612" s="2"/>
    </row>
    <row r="38613" spans="2:8">
      <c r="B38613" s="2" t="s">
        <v>39086</v>
      </c>
      <c r="C38613" s="2">
        <v>31</v>
      </c>
      <c r="D38613" s="2" t="s">
        <v>493</v>
      </c>
      <c r="E38613" s="2"/>
      <c r="F38613" s="2"/>
      <c r="G38613" s="2"/>
      <c r="H38613" s="2"/>
    </row>
    <row r="38614" spans="2:8">
      <c r="B38614" s="2" t="s">
        <v>39087</v>
      </c>
      <c r="C38614" s="2">
        <v>28</v>
      </c>
      <c r="D38614" s="2" t="s">
        <v>493</v>
      </c>
      <c r="E38614" s="2"/>
      <c r="F38614" s="2"/>
      <c r="G38614" s="2"/>
      <c r="H38614" s="2"/>
    </row>
    <row r="38615" spans="2:8">
      <c r="B38615" s="2" t="s">
        <v>39088</v>
      </c>
      <c r="C38615" s="2">
        <v>24</v>
      </c>
      <c r="D38615" s="2" t="s">
        <v>493</v>
      </c>
      <c r="E38615" s="2"/>
      <c r="F38615" s="2"/>
      <c r="G38615" s="2"/>
      <c r="H38615" s="2"/>
    </row>
    <row r="38616" spans="2:8">
      <c r="B38616" s="2" t="s">
        <v>39089</v>
      </c>
      <c r="C38616" s="2">
        <v>23</v>
      </c>
      <c r="D38616" s="2" t="s">
        <v>493</v>
      </c>
      <c r="E38616" s="2"/>
      <c r="F38616" s="2"/>
      <c r="G38616" s="2"/>
      <c r="H38616" s="2"/>
    </row>
    <row r="38617" spans="2:8">
      <c r="B38617" s="2" t="s">
        <v>39090</v>
      </c>
      <c r="C38617" s="2">
        <v>24</v>
      </c>
      <c r="D38617" s="2" t="s">
        <v>493</v>
      </c>
      <c r="E38617" s="2"/>
      <c r="F38617" s="2"/>
      <c r="G38617" s="2"/>
      <c r="H38617" s="2"/>
    </row>
    <row r="38618" spans="2:8">
      <c r="B38618" s="2" t="s">
        <v>39091</v>
      </c>
      <c r="C38618" s="2">
        <v>23</v>
      </c>
      <c r="D38618" s="2" t="s">
        <v>493</v>
      </c>
      <c r="E38618" s="2"/>
      <c r="F38618" s="2"/>
      <c r="G38618" s="2"/>
      <c r="H38618" s="2"/>
    </row>
    <row r="38619" spans="2:8">
      <c r="B38619" s="2" t="s">
        <v>39092</v>
      </c>
      <c r="C38619" s="2">
        <v>23</v>
      </c>
      <c r="D38619" s="2" t="s">
        <v>493</v>
      </c>
      <c r="E38619" s="2"/>
      <c r="F38619" s="2"/>
      <c r="G38619" s="2"/>
      <c r="H38619" s="2"/>
    </row>
    <row r="38620" spans="2:8">
      <c r="B38620" s="2" t="s">
        <v>39093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39094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39095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39096</v>
      </c>
      <c r="C38623" s="2">
        <v>31</v>
      </c>
      <c r="D38623" s="2" t="s">
        <v>493</v>
      </c>
      <c r="E38623" s="2"/>
      <c r="F38623" s="2"/>
      <c r="G38623" s="2"/>
      <c r="H38623" s="2"/>
    </row>
    <row r="38624" spans="2:8">
      <c r="B38624" s="2" t="s">
        <v>39097</v>
      </c>
      <c r="C38624" s="2">
        <v>32</v>
      </c>
      <c r="D38624" s="2" t="s">
        <v>493</v>
      </c>
      <c r="E38624" s="2"/>
      <c r="F38624" s="2"/>
      <c r="G38624" s="2"/>
      <c r="H38624" s="2"/>
    </row>
    <row r="38625" spans="2:8">
      <c r="B38625" s="2" t="s">
        <v>39098</v>
      </c>
      <c r="C38625" s="2">
        <v>32</v>
      </c>
      <c r="D38625" s="2" t="s">
        <v>493</v>
      </c>
      <c r="E38625" s="2"/>
      <c r="F38625" s="2"/>
      <c r="G38625" s="2"/>
      <c r="H38625" s="2"/>
    </row>
    <row r="38626" spans="2:8">
      <c r="B38626" s="2" t="s">
        <v>39099</v>
      </c>
      <c r="C38626" s="2">
        <v>32</v>
      </c>
      <c r="D38626" s="2" t="s">
        <v>493</v>
      </c>
      <c r="E38626" s="2"/>
      <c r="F38626" s="2"/>
      <c r="G38626" s="2"/>
      <c r="H38626" s="2"/>
    </row>
    <row r="38627" spans="2:8">
      <c r="B38627" s="2" t="s">
        <v>39100</v>
      </c>
      <c r="C38627" s="2">
        <v>32</v>
      </c>
      <c r="D38627" s="2" t="s">
        <v>493</v>
      </c>
      <c r="E38627" s="2"/>
      <c r="F38627" s="2"/>
      <c r="G38627" s="2"/>
      <c r="H38627" s="2"/>
    </row>
    <row r="38628" spans="2:8">
      <c r="B38628" s="2" t="s">
        <v>39101</v>
      </c>
      <c r="C38628" s="2">
        <v>32</v>
      </c>
      <c r="D38628" s="2" t="s">
        <v>493</v>
      </c>
      <c r="E38628" s="2"/>
      <c r="F38628" s="2"/>
      <c r="G38628" s="2"/>
      <c r="H38628" s="2"/>
    </row>
    <row r="38629" spans="2:8">
      <c r="B38629" s="2" t="s">
        <v>39102</v>
      </c>
      <c r="C38629" s="2">
        <v>33</v>
      </c>
      <c r="D38629" s="2" t="s">
        <v>493</v>
      </c>
      <c r="E38629" s="2"/>
      <c r="F38629" s="2"/>
      <c r="G38629" s="2"/>
      <c r="H38629" s="2"/>
    </row>
    <row r="38630" spans="2:8">
      <c r="B38630" s="2" t="s">
        <v>39103</v>
      </c>
      <c r="C38630" s="2">
        <v>34</v>
      </c>
      <c r="D38630" s="2" t="s">
        <v>493</v>
      </c>
      <c r="E38630" s="2"/>
      <c r="F38630" s="2"/>
      <c r="G38630" s="2"/>
      <c r="H38630" s="2"/>
    </row>
    <row r="38631" spans="2:8">
      <c r="B38631" s="2" t="s">
        <v>39104</v>
      </c>
      <c r="C38631" s="2">
        <v>33</v>
      </c>
      <c r="D38631" s="2" t="s">
        <v>493</v>
      </c>
      <c r="E38631" s="2"/>
      <c r="F38631" s="2"/>
      <c r="G38631" s="2"/>
      <c r="H38631" s="2"/>
    </row>
    <row r="38632" spans="2:8">
      <c r="B38632" s="2" t="s">
        <v>39105</v>
      </c>
      <c r="C38632" s="2">
        <v>32</v>
      </c>
      <c r="D38632" s="2" t="s">
        <v>493</v>
      </c>
      <c r="E38632" s="2"/>
      <c r="F38632" s="2"/>
      <c r="G38632" s="2"/>
      <c r="H38632" s="2"/>
    </row>
    <row r="38633" spans="2:8">
      <c r="B38633" s="2" t="s">
        <v>39106</v>
      </c>
      <c r="C38633" s="2">
        <v>32</v>
      </c>
      <c r="D38633" s="2" t="s">
        <v>493</v>
      </c>
      <c r="E38633" s="2"/>
      <c r="F38633" s="2"/>
      <c r="G38633" s="2"/>
      <c r="H38633" s="2"/>
    </row>
    <row r="38634" spans="2:8">
      <c r="B38634" s="2" t="s">
        <v>39107</v>
      </c>
      <c r="C38634" s="2">
        <v>31</v>
      </c>
      <c r="D38634" s="2" t="s">
        <v>493</v>
      </c>
      <c r="E38634" s="2"/>
      <c r="F38634" s="2"/>
      <c r="G38634" s="2"/>
      <c r="H38634" s="2"/>
    </row>
    <row r="38635" spans="2:8">
      <c r="B38635" s="2" t="s">
        <v>39108</v>
      </c>
      <c r="C38635" s="2">
        <v>27</v>
      </c>
      <c r="D38635" s="2" t="s">
        <v>493</v>
      </c>
      <c r="E38635" s="2"/>
      <c r="F38635" s="2"/>
      <c r="G38635" s="2"/>
      <c r="H38635" s="2"/>
    </row>
    <row r="38636" spans="2:8">
      <c r="B38636" s="2" t="s">
        <v>39109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39110</v>
      </c>
      <c r="C38637" s="2">
        <v>39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39111</v>
      </c>
      <c r="C38638" s="2">
        <v>38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39112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39113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39114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39115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39116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39117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39118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39119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39120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39121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39122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39123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39124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39125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39126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39127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39128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39129</v>
      </c>
      <c r="C38656" s="2">
        <v>34</v>
      </c>
      <c r="D38656" s="2" t="s">
        <v>493</v>
      </c>
      <c r="E38656" s="2"/>
      <c r="F38656" s="2"/>
      <c r="G38656" s="2"/>
      <c r="H38656" s="2"/>
    </row>
    <row r="38657" spans="2:8">
      <c r="B38657" s="2" t="s">
        <v>39130</v>
      </c>
      <c r="C38657" s="2">
        <v>35</v>
      </c>
      <c r="D38657" s="2" t="s">
        <v>493</v>
      </c>
      <c r="E38657" s="2"/>
      <c r="F38657" s="2"/>
      <c r="G38657" s="2"/>
      <c r="H38657" s="2"/>
    </row>
    <row r="38658" spans="2:8">
      <c r="B38658" s="2" t="s">
        <v>39131</v>
      </c>
      <c r="C38658" s="2">
        <v>35</v>
      </c>
      <c r="D38658" s="2" t="s">
        <v>493</v>
      </c>
      <c r="E38658" s="2"/>
      <c r="F38658" s="2"/>
      <c r="G38658" s="2"/>
      <c r="H38658" s="2"/>
    </row>
    <row r="38659" spans="2:8">
      <c r="B38659" s="2" t="s">
        <v>39132</v>
      </c>
      <c r="C38659" s="2">
        <v>36</v>
      </c>
      <c r="D38659" s="2" t="s">
        <v>493</v>
      </c>
      <c r="E38659" s="2"/>
      <c r="F38659" s="2"/>
      <c r="G38659" s="2"/>
      <c r="H38659" s="2"/>
    </row>
    <row r="38660" spans="2:8">
      <c r="B38660" s="2" t="s">
        <v>39133</v>
      </c>
      <c r="C38660" s="2">
        <v>36</v>
      </c>
      <c r="D38660" s="2" t="s">
        <v>493</v>
      </c>
      <c r="E38660" s="2"/>
      <c r="F38660" s="2"/>
      <c r="G38660" s="2"/>
      <c r="H38660" s="2"/>
    </row>
    <row r="38661" spans="2:8">
      <c r="B38661" s="2" t="s">
        <v>39134</v>
      </c>
      <c r="C38661" s="2">
        <v>33</v>
      </c>
      <c r="D38661" s="2" t="s">
        <v>493</v>
      </c>
      <c r="E38661" s="2"/>
      <c r="F38661" s="2"/>
      <c r="G38661" s="2"/>
      <c r="H38661" s="2"/>
    </row>
    <row r="38662" spans="2:8">
      <c r="B38662" s="2" t="s">
        <v>39135</v>
      </c>
      <c r="C38662" s="2">
        <v>24</v>
      </c>
      <c r="D38662" s="2" t="s">
        <v>493</v>
      </c>
      <c r="E38662" s="2"/>
      <c r="F38662" s="2"/>
      <c r="G38662" s="2"/>
      <c r="H38662" s="2"/>
    </row>
    <row r="38663" spans="2:8">
      <c r="B38663" s="2" t="s">
        <v>39136</v>
      </c>
      <c r="C38663" s="2">
        <v>51</v>
      </c>
      <c r="D38663" s="2" t="s">
        <v>493</v>
      </c>
      <c r="E38663" s="2"/>
      <c r="F38663" s="2"/>
      <c r="G38663" s="2"/>
      <c r="H38663" s="2"/>
    </row>
    <row r="38664" spans="2:8">
      <c r="B38664" s="2" t="s">
        <v>39137</v>
      </c>
      <c r="C38664" s="2">
        <v>51</v>
      </c>
      <c r="D38664" s="2" t="s">
        <v>493</v>
      </c>
      <c r="E38664" s="2"/>
      <c r="F38664" s="2"/>
      <c r="G38664" s="2"/>
      <c r="H38664" s="2"/>
    </row>
    <row r="38665" spans="2:8">
      <c r="B38665" s="2" t="s">
        <v>39138</v>
      </c>
      <c r="C38665" s="2">
        <v>47</v>
      </c>
      <c r="D38665" s="2" t="s">
        <v>493</v>
      </c>
      <c r="E38665" s="2"/>
      <c r="F38665" s="2"/>
      <c r="G38665" s="2"/>
      <c r="H38665" s="2"/>
    </row>
    <row r="38666" spans="2:8">
      <c r="B38666" s="2" t="s">
        <v>39139</v>
      </c>
      <c r="C38666" s="2">
        <v>35</v>
      </c>
      <c r="D38666" s="2" t="s">
        <v>493</v>
      </c>
      <c r="E38666" s="2"/>
      <c r="F38666" s="2"/>
      <c r="G38666" s="2"/>
      <c r="H38666" s="2"/>
    </row>
    <row r="38667" spans="2:8">
      <c r="B38667" s="2" t="s">
        <v>39140</v>
      </c>
      <c r="C38667" s="2">
        <v>27</v>
      </c>
      <c r="D38667" s="2" t="s">
        <v>493</v>
      </c>
      <c r="E38667" s="2"/>
      <c r="F38667" s="2"/>
      <c r="G38667" s="2"/>
      <c r="H38667" s="2"/>
    </row>
    <row r="38668" spans="2:8">
      <c r="B38668" s="2" t="s">
        <v>39141</v>
      </c>
      <c r="C38668" s="2">
        <v>27</v>
      </c>
      <c r="D38668" s="2" t="s">
        <v>493</v>
      </c>
      <c r="E38668" s="2"/>
      <c r="F38668" s="2"/>
      <c r="G38668" s="2"/>
      <c r="H38668" s="2"/>
    </row>
    <row r="38669" spans="2:8">
      <c r="B38669" s="2" t="s">
        <v>39142</v>
      </c>
      <c r="C38669" s="2">
        <v>27</v>
      </c>
      <c r="D38669" s="2" t="s">
        <v>493</v>
      </c>
      <c r="E38669" s="2"/>
      <c r="F38669" s="2"/>
      <c r="G38669" s="2"/>
      <c r="H38669" s="2"/>
    </row>
    <row r="38670" spans="2:8">
      <c r="B38670" s="2" t="s">
        <v>39143</v>
      </c>
      <c r="C38670" s="2">
        <v>26</v>
      </c>
      <c r="D38670" s="2" t="s">
        <v>493</v>
      </c>
      <c r="E38670" s="2"/>
      <c r="F38670" s="2"/>
      <c r="G38670" s="2"/>
      <c r="H38670" s="2"/>
    </row>
    <row r="38671" spans="2:8">
      <c r="B38671" s="2" t="s">
        <v>39144</v>
      </c>
      <c r="C38671" s="2">
        <v>24</v>
      </c>
      <c r="D38671" s="2" t="s">
        <v>493</v>
      </c>
      <c r="E38671" s="2"/>
      <c r="F38671" s="2"/>
      <c r="G38671" s="2"/>
      <c r="H38671" s="2"/>
    </row>
    <row r="38672" spans="2:8">
      <c r="B38672" s="2" t="s">
        <v>39145</v>
      </c>
      <c r="C38672" s="2">
        <v>24</v>
      </c>
      <c r="D38672" s="2" t="s">
        <v>493</v>
      </c>
      <c r="E38672" s="2"/>
      <c r="F38672" s="2"/>
      <c r="G38672" s="2"/>
      <c r="H38672" s="2"/>
    </row>
    <row r="38673" spans="2:8">
      <c r="B38673" s="2" t="s">
        <v>39146</v>
      </c>
      <c r="C38673" s="2">
        <v>23</v>
      </c>
      <c r="D38673" s="2" t="s">
        <v>493</v>
      </c>
      <c r="E38673" s="2"/>
      <c r="F38673" s="2"/>
      <c r="G38673" s="2"/>
      <c r="H38673" s="2"/>
    </row>
    <row r="38674" spans="2:8">
      <c r="B38674" s="2" t="s">
        <v>39147</v>
      </c>
      <c r="C38674" s="2">
        <v>32</v>
      </c>
      <c r="D38674" s="2" t="s">
        <v>493</v>
      </c>
      <c r="E38674" s="2"/>
      <c r="F38674" s="2"/>
      <c r="G38674" s="2"/>
      <c r="H38674" s="2"/>
    </row>
    <row r="38675" spans="2:8">
      <c r="B38675" s="2" t="s">
        <v>39148</v>
      </c>
      <c r="C38675" s="2">
        <v>35</v>
      </c>
      <c r="D38675" s="2" t="s">
        <v>493</v>
      </c>
      <c r="E38675" s="2"/>
      <c r="F38675" s="2"/>
      <c r="G38675" s="2"/>
      <c r="H38675" s="2"/>
    </row>
    <row r="38676" spans="2:8">
      <c r="B38676" s="2" t="s">
        <v>39149</v>
      </c>
      <c r="C38676" s="2">
        <v>35</v>
      </c>
      <c r="D38676" s="2" t="s">
        <v>493</v>
      </c>
      <c r="E38676" s="2"/>
      <c r="F38676" s="2"/>
      <c r="G38676" s="2"/>
      <c r="H38676" s="2"/>
    </row>
    <row r="38677" spans="2:8">
      <c r="B38677" s="2" t="s">
        <v>39150</v>
      </c>
      <c r="C38677" s="2">
        <v>35</v>
      </c>
      <c r="D38677" s="2" t="s">
        <v>493</v>
      </c>
      <c r="E38677" s="2"/>
      <c r="F38677" s="2"/>
      <c r="G38677" s="2"/>
      <c r="H38677" s="2"/>
    </row>
    <row r="38678" spans="2:8">
      <c r="B38678" s="2" t="s">
        <v>39151</v>
      </c>
      <c r="C38678" s="2">
        <v>34</v>
      </c>
      <c r="D38678" s="2" t="s">
        <v>493</v>
      </c>
      <c r="E38678" s="2"/>
      <c r="F38678" s="2"/>
      <c r="G38678" s="2"/>
      <c r="H38678" s="2"/>
    </row>
    <row r="38679" spans="2:8">
      <c r="B38679" s="2" t="s">
        <v>39152</v>
      </c>
      <c r="C38679" s="2">
        <v>28</v>
      </c>
      <c r="D38679" s="2" t="s">
        <v>493</v>
      </c>
      <c r="E38679" s="2"/>
      <c r="F38679" s="2"/>
      <c r="G38679" s="2"/>
      <c r="H38679" s="2"/>
    </row>
    <row r="38680" spans="2:8">
      <c r="B38680" s="2" t="s">
        <v>39153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39154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39155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39156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39157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39158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39159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39160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39161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39162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39163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39164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39165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39166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39167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39168</v>
      </c>
      <c r="C38695" s="2">
        <v>37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39169</v>
      </c>
      <c r="C38696" s="2">
        <v>40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39170</v>
      </c>
      <c r="C38697" s="2">
        <v>42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39171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39172</v>
      </c>
      <c r="C38699" s="2">
        <v>27</v>
      </c>
      <c r="D38699" s="2" t="s">
        <v>493</v>
      </c>
      <c r="E38699" s="2"/>
      <c r="F38699" s="2"/>
      <c r="G38699" s="2"/>
      <c r="H38699" s="2"/>
    </row>
    <row r="38700" spans="2:8">
      <c r="B38700" s="2" t="s">
        <v>39173</v>
      </c>
      <c r="C38700" s="2">
        <v>29</v>
      </c>
      <c r="D38700" s="2" t="s">
        <v>493</v>
      </c>
      <c r="E38700" s="2"/>
      <c r="F38700" s="2"/>
      <c r="G38700" s="2"/>
      <c r="H38700" s="2"/>
    </row>
    <row r="38701" spans="2:8">
      <c r="B38701" s="2" t="s">
        <v>39174</v>
      </c>
      <c r="C38701" s="2">
        <v>29</v>
      </c>
      <c r="D38701" s="2" t="s">
        <v>493</v>
      </c>
      <c r="E38701" s="2"/>
      <c r="F38701" s="2"/>
      <c r="G38701" s="2"/>
      <c r="H38701" s="2"/>
    </row>
    <row r="38702" spans="2:8">
      <c r="B38702" s="2" t="s">
        <v>39175</v>
      </c>
      <c r="C38702" s="2">
        <v>30</v>
      </c>
      <c r="D38702" s="2" t="s">
        <v>493</v>
      </c>
      <c r="E38702" s="2"/>
      <c r="F38702" s="2"/>
      <c r="G38702" s="2"/>
      <c r="H38702" s="2"/>
    </row>
    <row r="38703" spans="2:8">
      <c r="B38703" s="2" t="s">
        <v>39176</v>
      </c>
      <c r="C38703" s="2">
        <v>31</v>
      </c>
      <c r="D38703" s="2" t="s">
        <v>493</v>
      </c>
      <c r="E38703" s="2"/>
      <c r="F38703" s="2"/>
      <c r="G38703" s="2"/>
      <c r="H38703" s="2"/>
    </row>
    <row r="38704" spans="2:8">
      <c r="B38704" s="2" t="s">
        <v>39177</v>
      </c>
      <c r="C38704" s="2">
        <v>31</v>
      </c>
      <c r="D38704" s="2" t="s">
        <v>493</v>
      </c>
      <c r="E38704" s="2"/>
      <c r="F38704" s="2"/>
      <c r="G38704" s="2"/>
      <c r="H38704" s="2"/>
    </row>
    <row r="38705" spans="2:8">
      <c r="B38705" s="2" t="s">
        <v>39178</v>
      </c>
      <c r="C38705" s="2">
        <v>26</v>
      </c>
      <c r="D38705" s="2" t="s">
        <v>493</v>
      </c>
      <c r="E38705" s="2"/>
      <c r="F38705" s="2"/>
      <c r="G38705" s="2"/>
      <c r="H38705" s="2"/>
    </row>
    <row r="38706" spans="2:8">
      <c r="B38706" s="2" t="s">
        <v>39179</v>
      </c>
      <c r="C38706" s="2">
        <v>19</v>
      </c>
      <c r="D38706" s="2" t="s">
        <v>493</v>
      </c>
      <c r="E38706" s="2"/>
      <c r="F38706" s="2"/>
      <c r="G38706" s="2"/>
      <c r="H38706" s="2"/>
    </row>
    <row r="38707" spans="2:8">
      <c r="B38707" s="2" t="s">
        <v>39180</v>
      </c>
      <c r="C38707" s="2">
        <v>31</v>
      </c>
      <c r="D38707" s="2" t="s">
        <v>493</v>
      </c>
      <c r="E38707" s="2"/>
      <c r="F38707" s="2"/>
      <c r="G38707" s="2"/>
      <c r="H38707" s="2"/>
    </row>
    <row r="38708" spans="2:8">
      <c r="B38708" s="2" t="s">
        <v>39181</v>
      </c>
      <c r="C38708" s="2">
        <v>30</v>
      </c>
      <c r="D38708" s="2" t="s">
        <v>493</v>
      </c>
      <c r="E38708" s="2"/>
      <c r="F38708" s="2"/>
      <c r="G38708" s="2"/>
      <c r="H38708" s="2"/>
    </row>
    <row r="38709" spans="2:8">
      <c r="B38709" s="2" t="s">
        <v>39182</v>
      </c>
      <c r="C38709" s="2">
        <v>30</v>
      </c>
      <c r="D38709" s="2" t="s">
        <v>493</v>
      </c>
      <c r="E38709" s="2"/>
      <c r="F38709" s="2"/>
      <c r="G38709" s="2"/>
      <c r="H38709" s="2"/>
    </row>
    <row r="38710" spans="2:8">
      <c r="B38710" s="2" t="s">
        <v>39183</v>
      </c>
      <c r="C38710" s="2">
        <v>29</v>
      </c>
      <c r="D38710" s="2" t="s">
        <v>493</v>
      </c>
      <c r="E38710" s="2"/>
      <c r="F38710" s="2"/>
      <c r="G38710" s="2"/>
      <c r="H38710" s="2"/>
    </row>
    <row r="38711" spans="2:8">
      <c r="B38711" s="2" t="s">
        <v>39184</v>
      </c>
      <c r="C38711" s="2">
        <v>27</v>
      </c>
      <c r="D38711" s="2" t="s">
        <v>493</v>
      </c>
      <c r="E38711" s="2"/>
      <c r="F38711" s="2"/>
      <c r="G38711" s="2"/>
      <c r="H38711" s="2"/>
    </row>
    <row r="38712" spans="2:8">
      <c r="B38712" s="2" t="s">
        <v>39185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39186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39187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39188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39189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39190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39191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39192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39193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39194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39195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39196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39197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39198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39199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39200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39201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39202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39203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39204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39205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39206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39207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39208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39209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39210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39211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39212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39213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39214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39215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39216</v>
      </c>
      <c r="C38743" s="2">
        <v>39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39217</v>
      </c>
      <c r="C38744" s="2">
        <v>41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39218</v>
      </c>
      <c r="C38745" s="2">
        <v>37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39219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39220</v>
      </c>
      <c r="C38747" s="2">
        <v>31</v>
      </c>
      <c r="D38747" s="2" t="s">
        <v>493</v>
      </c>
      <c r="E38747" s="2"/>
      <c r="F38747" s="2"/>
      <c r="G38747" s="2"/>
      <c r="H38747" s="2"/>
    </row>
    <row r="38748" spans="2:8">
      <c r="B38748" s="2" t="s">
        <v>39221</v>
      </c>
      <c r="C38748" s="2">
        <v>32</v>
      </c>
      <c r="D38748" s="2" t="s">
        <v>493</v>
      </c>
      <c r="E38748" s="2"/>
      <c r="F38748" s="2"/>
      <c r="G38748" s="2"/>
      <c r="H38748" s="2"/>
    </row>
    <row r="38749" spans="2:8">
      <c r="B38749" s="2" t="s">
        <v>39222</v>
      </c>
      <c r="C38749" s="2">
        <v>31</v>
      </c>
      <c r="D38749" s="2" t="s">
        <v>493</v>
      </c>
      <c r="E38749" s="2"/>
      <c r="F38749" s="2"/>
      <c r="G38749" s="2"/>
      <c r="H38749" s="2"/>
    </row>
    <row r="38750" spans="2:8">
      <c r="B38750" s="2" t="s">
        <v>39223</v>
      </c>
      <c r="C38750" s="2">
        <v>31</v>
      </c>
      <c r="D38750" s="2" t="s">
        <v>493</v>
      </c>
      <c r="E38750" s="2"/>
      <c r="F38750" s="2"/>
      <c r="G38750" s="2"/>
      <c r="H38750" s="2"/>
    </row>
    <row r="38751" spans="2:8">
      <c r="B38751" s="2" t="s">
        <v>39224</v>
      </c>
      <c r="C38751" s="2">
        <v>29</v>
      </c>
      <c r="D38751" s="2" t="s">
        <v>493</v>
      </c>
      <c r="E38751" s="2"/>
      <c r="F38751" s="2"/>
      <c r="G38751" s="2"/>
      <c r="H38751" s="2"/>
    </row>
    <row r="38752" spans="2:8">
      <c r="B38752" s="2" t="s">
        <v>39225</v>
      </c>
      <c r="C38752" s="2">
        <v>25</v>
      </c>
      <c r="D38752" s="2" t="s">
        <v>493</v>
      </c>
      <c r="E38752" s="2"/>
      <c r="F38752" s="2"/>
      <c r="G38752" s="2"/>
      <c r="H38752" s="2"/>
    </row>
    <row r="38753" spans="2:8">
      <c r="B38753" s="2" t="s">
        <v>39226</v>
      </c>
      <c r="C38753" s="2">
        <v>37</v>
      </c>
      <c r="D38753" s="2" t="s">
        <v>493</v>
      </c>
      <c r="E38753" s="2"/>
      <c r="F38753" s="2"/>
      <c r="G38753" s="2"/>
      <c r="H38753" s="2"/>
    </row>
    <row r="38754" spans="2:8">
      <c r="B38754" s="2" t="s">
        <v>39227</v>
      </c>
      <c r="C38754" s="2">
        <v>38</v>
      </c>
      <c r="D38754" s="2" t="s">
        <v>493</v>
      </c>
      <c r="E38754" s="2"/>
      <c r="F38754" s="2"/>
      <c r="G38754" s="2"/>
      <c r="H38754" s="2"/>
    </row>
    <row r="38755" spans="2:8">
      <c r="B38755" s="2" t="s">
        <v>39228</v>
      </c>
      <c r="C38755" s="2">
        <v>39</v>
      </c>
      <c r="D38755" s="2" t="s">
        <v>493</v>
      </c>
      <c r="E38755" s="2"/>
      <c r="F38755" s="2"/>
      <c r="G38755" s="2"/>
      <c r="H38755" s="2"/>
    </row>
    <row r="38756" spans="2:8">
      <c r="B38756" s="2" t="s">
        <v>39229</v>
      </c>
      <c r="C38756" s="2">
        <v>39</v>
      </c>
      <c r="D38756" s="2" t="s">
        <v>493</v>
      </c>
      <c r="E38756" s="2"/>
      <c r="F38756" s="2"/>
      <c r="G38756" s="2"/>
      <c r="H38756" s="2"/>
    </row>
    <row r="38757" spans="2:8">
      <c r="B38757" s="2" t="s">
        <v>39230</v>
      </c>
      <c r="C38757" s="2">
        <v>39</v>
      </c>
      <c r="D38757" s="2" t="s">
        <v>493</v>
      </c>
      <c r="E38757" s="2"/>
      <c r="F38757" s="2"/>
      <c r="G38757" s="2"/>
      <c r="H38757" s="2"/>
    </row>
    <row r="38758" spans="2:8">
      <c r="B38758" s="2" t="s">
        <v>39231</v>
      </c>
      <c r="C38758" s="2">
        <v>30</v>
      </c>
      <c r="D38758" s="2" t="s">
        <v>493</v>
      </c>
      <c r="E38758" s="2"/>
      <c r="F38758" s="2"/>
      <c r="G38758" s="2"/>
      <c r="H38758" s="2"/>
    </row>
    <row r="38759" spans="2:8">
      <c r="B38759" s="2" t="s">
        <v>39232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39233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39234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39235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39236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39237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39238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39239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39240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39241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39242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39243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39244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39245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39246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39247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39248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39249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39250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39251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39252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39253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39254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39255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39256</v>
      </c>
      <c r="C38783" s="2">
        <v>29</v>
      </c>
      <c r="D38783" s="2" t="s">
        <v>493</v>
      </c>
      <c r="E38783" s="2"/>
      <c r="F38783" s="2"/>
      <c r="G38783" s="2"/>
      <c r="H38783" s="2"/>
    </row>
    <row r="38784" spans="2:8">
      <c r="B38784" s="2" t="s">
        <v>39257</v>
      </c>
      <c r="C38784" s="2">
        <v>31</v>
      </c>
      <c r="D38784" s="2" t="s">
        <v>493</v>
      </c>
      <c r="E38784" s="2"/>
      <c r="F38784" s="2"/>
      <c r="G38784" s="2"/>
      <c r="H38784" s="2"/>
    </row>
    <row r="38785" spans="2:8">
      <c r="B38785" s="2" t="s">
        <v>39258</v>
      </c>
      <c r="C38785" s="2">
        <v>31</v>
      </c>
      <c r="D38785" s="2" t="s">
        <v>493</v>
      </c>
      <c r="E38785" s="2"/>
      <c r="F38785" s="2"/>
      <c r="G38785" s="2"/>
      <c r="H38785" s="2"/>
    </row>
    <row r="38786" spans="2:8">
      <c r="B38786" s="2" t="s">
        <v>39259</v>
      </c>
      <c r="C38786" s="2">
        <v>32</v>
      </c>
      <c r="D38786" s="2" t="s">
        <v>493</v>
      </c>
      <c r="E38786" s="2"/>
      <c r="F38786" s="2"/>
      <c r="G38786" s="2"/>
      <c r="H38786" s="2"/>
    </row>
    <row r="38787" spans="2:8">
      <c r="B38787" s="2" t="s">
        <v>39260</v>
      </c>
      <c r="C38787" s="2">
        <v>31</v>
      </c>
      <c r="D38787" s="2" t="s">
        <v>493</v>
      </c>
      <c r="E38787" s="2"/>
      <c r="F38787" s="2"/>
      <c r="G38787" s="2"/>
      <c r="H38787" s="2"/>
    </row>
    <row r="38788" spans="2:8">
      <c r="B38788" s="2" t="s">
        <v>39261</v>
      </c>
      <c r="C38788" s="2">
        <v>31</v>
      </c>
      <c r="D38788" s="2" t="s">
        <v>493</v>
      </c>
      <c r="E38788" s="2"/>
      <c r="F38788" s="2"/>
      <c r="G38788" s="2"/>
      <c r="H38788" s="2"/>
    </row>
    <row r="38789" spans="2:8">
      <c r="B38789" s="2" t="s">
        <v>39262</v>
      </c>
      <c r="C38789" s="2">
        <v>22</v>
      </c>
      <c r="D38789" s="2" t="s">
        <v>493</v>
      </c>
      <c r="E38789" s="2"/>
      <c r="F38789" s="2"/>
      <c r="G38789" s="2"/>
      <c r="H38789" s="2"/>
    </row>
    <row r="38790" spans="2:8">
      <c r="B38790" s="2" t="s">
        <v>39263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39264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39265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39266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39267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39268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39269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39270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39271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39272</v>
      </c>
      <c r="C38799" s="2">
        <v>40</v>
      </c>
      <c r="D38799" s="2" t="s">
        <v>493</v>
      </c>
      <c r="E38799" s="2"/>
      <c r="F38799" s="2"/>
      <c r="G38799" s="2"/>
      <c r="H38799" s="2"/>
    </row>
    <row r="38800" spans="2:8">
      <c r="B38800" s="2" t="s">
        <v>39273</v>
      </c>
      <c r="C38800" s="2">
        <v>42</v>
      </c>
      <c r="D38800" s="2" t="s">
        <v>493</v>
      </c>
      <c r="E38800" s="2"/>
      <c r="F38800" s="2"/>
      <c r="G38800" s="2"/>
      <c r="H38800" s="2"/>
    </row>
    <row r="38801" spans="2:8">
      <c r="B38801" s="2" t="s">
        <v>39274</v>
      </c>
      <c r="C38801" s="2">
        <v>41</v>
      </c>
      <c r="D38801" s="2" t="s">
        <v>493</v>
      </c>
      <c r="E38801" s="2"/>
      <c r="F38801" s="2"/>
      <c r="G38801" s="2"/>
      <c r="H38801" s="2"/>
    </row>
    <row r="38802" spans="2:8">
      <c r="B38802" s="2" t="s">
        <v>39275</v>
      </c>
      <c r="C38802" s="2">
        <v>41</v>
      </c>
      <c r="D38802" s="2" t="s">
        <v>493</v>
      </c>
      <c r="E38802" s="2"/>
      <c r="F38802" s="2"/>
      <c r="G38802" s="2"/>
      <c r="H38802" s="2"/>
    </row>
    <row r="38803" spans="2:8">
      <c r="B38803" s="2" t="s">
        <v>39276</v>
      </c>
      <c r="C38803" s="2">
        <v>33</v>
      </c>
      <c r="D38803" s="2" t="s">
        <v>493</v>
      </c>
      <c r="E38803" s="2"/>
      <c r="F38803" s="2"/>
      <c r="G38803" s="2"/>
      <c r="H38803" s="2"/>
    </row>
    <row r="38804" spans="2:8">
      <c r="B38804" s="2" t="s">
        <v>39277</v>
      </c>
      <c r="C38804" s="2">
        <v>21</v>
      </c>
      <c r="D38804" s="2" t="s">
        <v>493</v>
      </c>
      <c r="E38804" s="2"/>
      <c r="F38804" s="2"/>
      <c r="G38804" s="2"/>
      <c r="H38804" s="2"/>
    </row>
    <row r="38805" spans="2:8">
      <c r="B38805" s="2" t="s">
        <v>39278</v>
      </c>
      <c r="C38805" s="2">
        <v>18</v>
      </c>
      <c r="D38805" s="2" t="s">
        <v>493</v>
      </c>
      <c r="E38805" s="2"/>
      <c r="F38805" s="2"/>
      <c r="G38805" s="2"/>
      <c r="H38805" s="2"/>
    </row>
    <row r="38806" spans="2:8">
      <c r="B38806" s="2" t="s">
        <v>39279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39280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39281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39282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39283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39284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39285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39286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39287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39288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39289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39290</v>
      </c>
      <c r="C38817" s="2">
        <v>15</v>
      </c>
      <c r="D38817" s="2" t="s">
        <v>493</v>
      </c>
      <c r="E38817" s="2"/>
      <c r="F38817" s="2"/>
      <c r="G38817" s="2"/>
      <c r="H38817" s="2"/>
    </row>
    <row r="38818" spans="2:8">
      <c r="B38818" s="2" t="s">
        <v>39291</v>
      </c>
      <c r="C38818" s="2">
        <v>12</v>
      </c>
      <c r="D38818" s="2" t="s">
        <v>493</v>
      </c>
      <c r="E38818" s="2"/>
      <c r="F38818" s="2"/>
      <c r="G38818" s="2"/>
      <c r="H38818" s="2"/>
    </row>
    <row r="38819" spans="2:8">
      <c r="B38819" s="2" t="s">
        <v>39292</v>
      </c>
      <c r="C38819" s="2">
        <v>22</v>
      </c>
      <c r="D38819" s="2" t="s">
        <v>493</v>
      </c>
      <c r="E38819" s="2"/>
      <c r="F38819" s="2"/>
      <c r="G38819" s="2"/>
      <c r="H38819" s="2"/>
    </row>
    <row r="38820" spans="2:8">
      <c r="B38820" s="2" t="s">
        <v>39293</v>
      </c>
      <c r="C38820" s="2">
        <v>23</v>
      </c>
      <c r="D38820" s="2" t="s">
        <v>493</v>
      </c>
      <c r="E38820" s="2"/>
      <c r="F38820" s="2"/>
      <c r="G38820" s="2"/>
      <c r="H38820" s="2"/>
    </row>
    <row r="38821" spans="2:8">
      <c r="B38821" s="2" t="s">
        <v>39294</v>
      </c>
      <c r="C38821" s="2">
        <v>22</v>
      </c>
      <c r="D38821" s="2" t="s">
        <v>493</v>
      </c>
      <c r="E38821" s="2"/>
      <c r="F38821" s="2"/>
      <c r="G38821" s="2"/>
      <c r="H38821" s="2"/>
    </row>
    <row r="38822" spans="2:8">
      <c r="B38822" s="2" t="s">
        <v>39295</v>
      </c>
      <c r="C38822" s="2">
        <v>20</v>
      </c>
      <c r="D38822" s="2" t="s">
        <v>493</v>
      </c>
      <c r="E38822" s="2"/>
      <c r="F38822" s="2"/>
      <c r="G38822" s="2"/>
      <c r="H38822" s="2"/>
    </row>
    <row r="38823" spans="2:8">
      <c r="B38823" s="2" t="s">
        <v>39296</v>
      </c>
      <c r="C38823" s="2">
        <v>18</v>
      </c>
      <c r="D38823" s="2" t="s">
        <v>493</v>
      </c>
      <c r="E38823" s="2"/>
      <c r="F38823" s="2"/>
      <c r="G38823" s="2"/>
      <c r="H38823" s="2"/>
    </row>
    <row r="38824" spans="2:8">
      <c r="B38824" s="2" t="s">
        <v>39297</v>
      </c>
      <c r="C38824" s="2">
        <v>32</v>
      </c>
      <c r="D38824" s="2" t="s">
        <v>493</v>
      </c>
      <c r="E38824" s="2"/>
      <c r="F38824" s="2"/>
      <c r="G38824" s="2"/>
      <c r="H38824" s="2"/>
    </row>
    <row r="38825" spans="2:8">
      <c r="B38825" s="2" t="s">
        <v>39298</v>
      </c>
      <c r="C38825" s="2">
        <v>34</v>
      </c>
      <c r="D38825" s="2" t="s">
        <v>493</v>
      </c>
      <c r="E38825" s="2"/>
      <c r="F38825" s="2"/>
      <c r="G38825" s="2"/>
      <c r="H38825" s="2"/>
    </row>
    <row r="38826" spans="2:8">
      <c r="B38826" s="2" t="s">
        <v>39299</v>
      </c>
      <c r="C38826" s="2">
        <v>33</v>
      </c>
      <c r="D38826" s="2" t="s">
        <v>493</v>
      </c>
      <c r="E38826" s="2"/>
      <c r="F38826" s="2"/>
      <c r="G38826" s="2"/>
      <c r="H38826" s="2"/>
    </row>
    <row r="38827" spans="2:8">
      <c r="B38827" s="2" t="s">
        <v>39300</v>
      </c>
      <c r="C38827" s="2">
        <v>35</v>
      </c>
      <c r="D38827" s="2" t="s">
        <v>493</v>
      </c>
      <c r="E38827" s="2"/>
      <c r="F38827" s="2"/>
      <c r="G38827" s="2"/>
      <c r="H38827" s="2"/>
    </row>
    <row r="38828" spans="2:8">
      <c r="B38828" s="2" t="s">
        <v>39301</v>
      </c>
      <c r="C38828" s="2">
        <v>35</v>
      </c>
      <c r="D38828" s="2" t="s">
        <v>493</v>
      </c>
      <c r="E38828" s="2"/>
      <c r="F38828" s="2"/>
      <c r="G38828" s="2"/>
      <c r="H38828" s="2"/>
    </row>
    <row r="38829" spans="2:8">
      <c r="B38829" s="2" t="s">
        <v>39302</v>
      </c>
      <c r="C38829" s="2">
        <v>30</v>
      </c>
      <c r="D38829" s="2" t="s">
        <v>493</v>
      </c>
      <c r="E38829" s="2"/>
      <c r="F38829" s="2"/>
      <c r="G38829" s="2"/>
      <c r="H38829" s="2"/>
    </row>
    <row r="38830" spans="2:8">
      <c r="B38830" s="2" t="s">
        <v>39303</v>
      </c>
      <c r="C38830" s="2">
        <v>25</v>
      </c>
      <c r="D38830" s="2" t="s">
        <v>493</v>
      </c>
      <c r="E38830" s="2"/>
      <c r="F38830" s="2"/>
      <c r="G38830" s="2"/>
      <c r="H38830" s="2"/>
    </row>
    <row r="38831" spans="2:8">
      <c r="B38831" s="2" t="s">
        <v>39304</v>
      </c>
      <c r="C38831" s="2">
        <v>23</v>
      </c>
      <c r="D38831" s="2" t="s">
        <v>493</v>
      </c>
      <c r="E38831" s="2"/>
      <c r="F38831" s="2"/>
      <c r="G38831" s="2"/>
      <c r="H38831" s="2"/>
    </row>
    <row r="38832" spans="2:8">
      <c r="B38832" s="2" t="s">
        <v>39305</v>
      </c>
      <c r="C38832" s="2">
        <v>24</v>
      </c>
      <c r="D38832" s="2" t="s">
        <v>493</v>
      </c>
      <c r="E38832" s="2"/>
      <c r="F38832" s="2"/>
      <c r="G38832" s="2"/>
      <c r="H38832" s="2"/>
    </row>
    <row r="38833" spans="2:8">
      <c r="B38833" s="2" t="s">
        <v>39306</v>
      </c>
      <c r="C38833" s="2">
        <v>23</v>
      </c>
      <c r="D38833" s="2" t="s">
        <v>493</v>
      </c>
      <c r="E38833" s="2"/>
      <c r="F38833" s="2"/>
      <c r="G38833" s="2"/>
      <c r="H38833" s="2"/>
    </row>
    <row r="38834" spans="2:8">
      <c r="B38834" s="2" t="s">
        <v>39307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39308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39309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39310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39311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39312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39313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39314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39315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39316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39317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39318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39319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39320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39321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39322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39323</v>
      </c>
      <c r="C38850" s="2">
        <v>30</v>
      </c>
      <c r="D38850" s="2" t="s">
        <v>493</v>
      </c>
      <c r="E38850" s="2"/>
      <c r="F38850" s="2"/>
      <c r="G38850" s="2"/>
      <c r="H38850" s="2"/>
    </row>
    <row r="38851" spans="2:8">
      <c r="B38851" s="2" t="s">
        <v>39324</v>
      </c>
      <c r="C38851" s="2">
        <v>30</v>
      </c>
      <c r="D38851" s="2" t="s">
        <v>493</v>
      </c>
      <c r="E38851" s="2"/>
      <c r="F38851" s="2"/>
      <c r="G38851" s="2"/>
      <c r="H38851" s="2"/>
    </row>
    <row r="38852" spans="2:8">
      <c r="B38852" s="2" t="s">
        <v>39325</v>
      </c>
      <c r="C38852" s="2">
        <v>32</v>
      </c>
      <c r="D38852" s="2" t="s">
        <v>493</v>
      </c>
      <c r="E38852" s="2"/>
      <c r="F38852" s="2"/>
      <c r="G38852" s="2"/>
      <c r="H38852" s="2"/>
    </row>
    <row r="38853" spans="2:8">
      <c r="B38853" s="2" t="s">
        <v>39326</v>
      </c>
      <c r="C38853" s="2">
        <v>32</v>
      </c>
      <c r="D38853" s="2" t="s">
        <v>493</v>
      </c>
      <c r="E38853" s="2"/>
      <c r="F38853" s="2"/>
      <c r="G38853" s="2"/>
      <c r="H38853" s="2"/>
    </row>
    <row r="38854" spans="2:8">
      <c r="B38854" s="2" t="s">
        <v>39327</v>
      </c>
      <c r="C38854" s="2">
        <v>31</v>
      </c>
      <c r="D38854" s="2" t="s">
        <v>493</v>
      </c>
      <c r="E38854" s="2"/>
      <c r="F38854" s="2"/>
      <c r="G38854" s="2"/>
      <c r="H38854" s="2"/>
    </row>
    <row r="38855" spans="2:8">
      <c r="B38855" s="2" t="s">
        <v>39328</v>
      </c>
      <c r="C38855" s="2">
        <v>38</v>
      </c>
      <c r="D38855" s="2" t="s">
        <v>493</v>
      </c>
      <c r="E38855" s="2"/>
      <c r="F38855" s="2"/>
      <c r="G38855" s="2"/>
      <c r="H38855" s="2"/>
    </row>
    <row r="38856" spans="2:8">
      <c r="B38856" s="2" t="s">
        <v>39329</v>
      </c>
      <c r="C38856" s="2">
        <v>40</v>
      </c>
      <c r="D38856" s="2" t="s">
        <v>493</v>
      </c>
      <c r="E38856" s="2"/>
      <c r="F38856" s="2"/>
      <c r="G38856" s="2"/>
      <c r="H38856" s="2"/>
    </row>
    <row r="38857" spans="2:8">
      <c r="B38857" s="2" t="s">
        <v>39330</v>
      </c>
      <c r="C38857" s="2">
        <v>39</v>
      </c>
      <c r="D38857" s="2" t="s">
        <v>493</v>
      </c>
      <c r="E38857" s="2"/>
      <c r="F38857" s="2"/>
      <c r="G38857" s="2"/>
      <c r="H38857" s="2"/>
    </row>
    <row r="38858" spans="2:8">
      <c r="B38858" s="2" t="s">
        <v>39331</v>
      </c>
      <c r="C38858" s="2">
        <v>36</v>
      </c>
      <c r="D38858" s="2" t="s">
        <v>493</v>
      </c>
      <c r="E38858" s="2"/>
      <c r="F38858" s="2"/>
      <c r="G38858" s="2"/>
      <c r="H38858" s="2"/>
    </row>
    <row r="38859" spans="2:8">
      <c r="B38859" s="2" t="s">
        <v>39332</v>
      </c>
      <c r="C38859" s="2">
        <v>32</v>
      </c>
      <c r="D38859" s="2" t="s">
        <v>493</v>
      </c>
      <c r="E38859" s="2"/>
      <c r="F38859" s="2"/>
      <c r="G38859" s="2"/>
      <c r="H38859" s="2"/>
    </row>
    <row r="38860" spans="2:8">
      <c r="B38860" s="2" t="s">
        <v>39333</v>
      </c>
      <c r="C38860" s="2">
        <v>25</v>
      </c>
      <c r="D38860" s="2" t="s">
        <v>493</v>
      </c>
      <c r="E38860" s="2"/>
      <c r="F38860" s="2"/>
      <c r="G38860" s="2"/>
      <c r="H38860" s="2"/>
    </row>
    <row r="38861" spans="2:8">
      <c r="B38861" s="2" t="s">
        <v>39334</v>
      </c>
      <c r="C38861" s="2">
        <v>33</v>
      </c>
      <c r="D38861" s="2" t="s">
        <v>493</v>
      </c>
      <c r="E38861" s="2"/>
      <c r="F38861" s="2"/>
      <c r="G38861" s="2"/>
      <c r="H38861" s="2"/>
    </row>
    <row r="38862" spans="2:8">
      <c r="B38862" s="2" t="s">
        <v>39335</v>
      </c>
      <c r="C38862" s="2">
        <v>33</v>
      </c>
      <c r="D38862" s="2" t="s">
        <v>493</v>
      </c>
      <c r="E38862" s="2"/>
      <c r="F38862" s="2"/>
      <c r="G38862" s="2"/>
      <c r="H38862" s="2"/>
    </row>
    <row r="38863" spans="2:8">
      <c r="B38863" s="2" t="s">
        <v>39336</v>
      </c>
      <c r="C38863" s="2">
        <v>33</v>
      </c>
      <c r="D38863" s="2" t="s">
        <v>493</v>
      </c>
      <c r="E38863" s="2"/>
      <c r="F38863" s="2"/>
      <c r="G38863" s="2"/>
      <c r="H38863" s="2"/>
    </row>
    <row r="38864" spans="2:8">
      <c r="B38864" s="2" t="s">
        <v>39337</v>
      </c>
      <c r="C38864" s="2">
        <v>33</v>
      </c>
      <c r="D38864" s="2" t="s">
        <v>493</v>
      </c>
      <c r="E38864" s="2"/>
      <c r="F38864" s="2"/>
      <c r="G38864" s="2"/>
      <c r="H38864" s="2"/>
    </row>
    <row r="38865" spans="2:8">
      <c r="B38865" s="2" t="s">
        <v>39338</v>
      </c>
      <c r="C38865" s="2">
        <v>32</v>
      </c>
      <c r="D38865" s="2" t="s">
        <v>493</v>
      </c>
      <c r="E38865" s="2"/>
      <c r="F38865" s="2"/>
      <c r="G38865" s="2"/>
      <c r="H38865" s="2"/>
    </row>
    <row r="38866" spans="2:8">
      <c r="B38866" s="2" t="s">
        <v>39339</v>
      </c>
      <c r="C38866" s="2">
        <v>32</v>
      </c>
      <c r="D38866" s="2" t="s">
        <v>493</v>
      </c>
      <c r="E38866" s="2"/>
      <c r="F38866" s="2"/>
      <c r="G38866" s="2"/>
      <c r="H38866" s="2"/>
    </row>
    <row r="38867" spans="2:8">
      <c r="B38867" s="2" t="s">
        <v>39340</v>
      </c>
      <c r="C38867" s="2">
        <v>24</v>
      </c>
      <c r="D38867" s="2" t="s">
        <v>493</v>
      </c>
      <c r="E38867" s="2"/>
      <c r="F38867" s="2"/>
      <c r="G38867" s="2"/>
      <c r="H38867" s="2"/>
    </row>
    <row r="38868" spans="2:8">
      <c r="B38868" s="2" t="s">
        <v>39341</v>
      </c>
      <c r="C38868" s="2">
        <v>25</v>
      </c>
      <c r="D38868" s="2" t="s">
        <v>493</v>
      </c>
      <c r="E38868" s="2"/>
      <c r="F38868" s="2"/>
      <c r="G38868" s="2"/>
      <c r="H38868" s="2"/>
    </row>
    <row r="38869" spans="2:8">
      <c r="B38869" s="2" t="s">
        <v>39342</v>
      </c>
      <c r="C38869" s="2">
        <v>25</v>
      </c>
      <c r="D38869" s="2" t="s">
        <v>493</v>
      </c>
      <c r="E38869" s="2"/>
      <c r="F38869" s="2"/>
      <c r="G38869" s="2"/>
      <c r="H38869" s="2"/>
    </row>
    <row r="38870" spans="2:8">
      <c r="B38870" s="2" t="s">
        <v>39343</v>
      </c>
      <c r="C38870" s="2">
        <v>25</v>
      </c>
      <c r="D38870" s="2" t="s">
        <v>493</v>
      </c>
      <c r="E38870" s="2"/>
      <c r="F38870" s="2"/>
      <c r="G38870" s="2"/>
      <c r="H38870" s="2"/>
    </row>
    <row r="38871" spans="2:8">
      <c r="B38871" s="2" t="s">
        <v>39344</v>
      </c>
      <c r="C38871" s="2">
        <v>25</v>
      </c>
      <c r="D38871" s="2" t="s">
        <v>493</v>
      </c>
      <c r="E38871" s="2"/>
      <c r="F38871" s="2"/>
      <c r="G38871" s="2"/>
      <c r="H38871" s="2"/>
    </row>
    <row r="38872" spans="2:8">
      <c r="B38872" s="2" t="s">
        <v>39345</v>
      </c>
      <c r="C38872" s="2">
        <v>26</v>
      </c>
      <c r="D38872" s="2" t="s">
        <v>493</v>
      </c>
      <c r="E38872" s="2"/>
      <c r="F38872" s="2"/>
      <c r="G38872" s="2"/>
      <c r="H38872" s="2"/>
    </row>
    <row r="38873" spans="2:8">
      <c r="B38873" s="2" t="s">
        <v>39346</v>
      </c>
      <c r="C38873" s="2">
        <v>27</v>
      </c>
      <c r="D38873" s="2" t="s">
        <v>493</v>
      </c>
      <c r="E38873" s="2"/>
      <c r="F38873" s="2"/>
      <c r="G38873" s="2"/>
      <c r="H38873" s="2"/>
    </row>
    <row r="38874" spans="2:8">
      <c r="B38874" s="2" t="s">
        <v>39347</v>
      </c>
      <c r="C38874" s="2">
        <v>26</v>
      </c>
      <c r="D38874" s="2" t="s">
        <v>493</v>
      </c>
      <c r="E38874" s="2"/>
      <c r="F38874" s="2"/>
      <c r="G38874" s="2"/>
      <c r="H38874" s="2"/>
    </row>
    <row r="38875" spans="2:8">
      <c r="B38875" s="2" t="s">
        <v>39348</v>
      </c>
      <c r="C38875" s="2">
        <v>25</v>
      </c>
      <c r="D38875" s="2" t="s">
        <v>493</v>
      </c>
      <c r="E38875" s="2"/>
      <c r="F38875" s="2"/>
      <c r="G38875" s="2"/>
      <c r="H38875" s="2"/>
    </row>
    <row r="38876" spans="2:8">
      <c r="B38876" s="2" t="s">
        <v>39349</v>
      </c>
      <c r="C38876" s="2">
        <v>25</v>
      </c>
      <c r="D38876" s="2" t="s">
        <v>493</v>
      </c>
      <c r="E38876" s="2"/>
      <c r="F38876" s="2"/>
      <c r="G38876" s="2"/>
      <c r="H38876" s="2"/>
    </row>
    <row r="38877" spans="2:8">
      <c r="B38877" s="2" t="s">
        <v>39350</v>
      </c>
      <c r="C38877" s="2">
        <v>24</v>
      </c>
      <c r="D38877" s="2" t="s">
        <v>493</v>
      </c>
      <c r="E38877" s="2"/>
      <c r="F38877" s="2"/>
      <c r="G38877" s="2"/>
      <c r="H38877" s="2"/>
    </row>
    <row r="38878" spans="2:8">
      <c r="B38878" s="2" t="s">
        <v>39351</v>
      </c>
      <c r="C38878" s="2">
        <v>24</v>
      </c>
      <c r="D38878" s="2" t="s">
        <v>493</v>
      </c>
      <c r="E38878" s="2"/>
      <c r="F38878" s="2"/>
      <c r="G38878" s="2"/>
      <c r="H38878" s="2"/>
    </row>
    <row r="38879" spans="2:8">
      <c r="B38879" s="2" t="s">
        <v>39352</v>
      </c>
      <c r="C38879" s="2">
        <v>23</v>
      </c>
      <c r="D38879" s="2" t="s">
        <v>493</v>
      </c>
      <c r="E38879" s="2"/>
      <c r="F38879" s="2"/>
      <c r="G38879" s="2"/>
      <c r="H38879" s="2"/>
    </row>
    <row r="38880" spans="2:8">
      <c r="B38880" s="2" t="s">
        <v>39353</v>
      </c>
      <c r="C38880" s="2">
        <v>20</v>
      </c>
      <c r="D38880" s="2" t="s">
        <v>493</v>
      </c>
      <c r="E38880" s="2"/>
      <c r="F38880" s="2"/>
      <c r="G38880" s="2"/>
      <c r="H38880" s="2"/>
    </row>
    <row r="38881" spans="2:8">
      <c r="B38881" s="2" t="s">
        <v>39354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39355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39356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39357</v>
      </c>
      <c r="C38884" s="2">
        <v>20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39358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39359</v>
      </c>
      <c r="C38886" s="2">
        <v>19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39360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39361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39362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39363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39364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39365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39366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39367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39368</v>
      </c>
      <c r="C38895" s="2">
        <v>29</v>
      </c>
      <c r="D38895" s="2" t="s">
        <v>493</v>
      </c>
      <c r="E38895" s="2"/>
      <c r="F38895" s="2"/>
      <c r="G38895" s="2"/>
      <c r="H38895" s="2"/>
    </row>
    <row r="38896" spans="2:8">
      <c r="B38896" s="2" t="s">
        <v>39369</v>
      </c>
      <c r="C38896" s="2">
        <v>32</v>
      </c>
      <c r="D38896" s="2" t="s">
        <v>493</v>
      </c>
      <c r="E38896" s="2"/>
      <c r="F38896" s="2"/>
      <c r="G38896" s="2"/>
      <c r="H38896" s="2"/>
    </row>
    <row r="38897" spans="2:8">
      <c r="B38897" s="2" t="s">
        <v>39370</v>
      </c>
      <c r="C38897" s="2">
        <v>32</v>
      </c>
      <c r="D38897" s="2" t="s">
        <v>493</v>
      </c>
      <c r="E38897" s="2"/>
      <c r="F38897" s="2"/>
      <c r="G38897" s="2"/>
      <c r="H38897" s="2"/>
    </row>
    <row r="38898" spans="2:8">
      <c r="B38898" s="2" t="s">
        <v>39371</v>
      </c>
      <c r="C38898" s="2">
        <v>34</v>
      </c>
      <c r="D38898" s="2" t="s">
        <v>493</v>
      </c>
      <c r="E38898" s="2"/>
      <c r="F38898" s="2"/>
      <c r="G38898" s="2"/>
      <c r="H38898" s="2"/>
    </row>
    <row r="38899" spans="2:8">
      <c r="B38899" s="2" t="s">
        <v>39372</v>
      </c>
      <c r="C38899" s="2">
        <v>34</v>
      </c>
      <c r="D38899" s="2" t="s">
        <v>493</v>
      </c>
      <c r="E38899" s="2"/>
      <c r="F38899" s="2"/>
      <c r="G38899" s="2"/>
      <c r="H38899" s="2"/>
    </row>
    <row r="38900" spans="2:8">
      <c r="B38900" s="2" t="s">
        <v>39373</v>
      </c>
      <c r="C38900" s="2">
        <v>28</v>
      </c>
      <c r="D38900" s="2" t="s">
        <v>493</v>
      </c>
      <c r="E38900" s="2"/>
      <c r="F38900" s="2"/>
      <c r="G38900" s="2"/>
      <c r="H38900" s="2"/>
    </row>
    <row r="38901" spans="2:8">
      <c r="B38901" s="2" t="s">
        <v>39374</v>
      </c>
      <c r="C38901" s="2">
        <v>24</v>
      </c>
      <c r="D38901" s="2" t="s">
        <v>493</v>
      </c>
      <c r="E38901" s="2"/>
      <c r="F38901" s="2"/>
      <c r="G38901" s="2"/>
      <c r="H38901" s="2"/>
    </row>
    <row r="38902" spans="2:8">
      <c r="B38902" s="2" t="s">
        <v>39375</v>
      </c>
      <c r="C38902" s="2">
        <v>25</v>
      </c>
      <c r="D38902" s="2" t="s">
        <v>493</v>
      </c>
      <c r="E38902" s="2"/>
      <c r="F38902" s="2"/>
      <c r="G38902" s="2"/>
      <c r="H38902" s="2"/>
    </row>
    <row r="38903" spans="2:8">
      <c r="B38903" s="2" t="s">
        <v>39376</v>
      </c>
      <c r="C38903" s="2">
        <v>27</v>
      </c>
      <c r="D38903" s="2" t="s">
        <v>493</v>
      </c>
      <c r="E38903" s="2"/>
      <c r="F38903" s="2"/>
      <c r="G38903" s="2"/>
      <c r="H38903" s="2"/>
    </row>
    <row r="38904" spans="2:8">
      <c r="B38904" s="2" t="s">
        <v>39377</v>
      </c>
      <c r="C38904" s="2">
        <v>27</v>
      </c>
      <c r="D38904" s="2" t="s">
        <v>493</v>
      </c>
      <c r="E38904" s="2"/>
      <c r="F38904" s="2"/>
      <c r="G38904" s="2"/>
      <c r="H38904" s="2"/>
    </row>
    <row r="38905" spans="2:8">
      <c r="B38905" s="2" t="s">
        <v>39378</v>
      </c>
      <c r="C38905" s="2">
        <v>27</v>
      </c>
      <c r="D38905" s="2" t="s">
        <v>493</v>
      </c>
      <c r="E38905" s="2"/>
      <c r="F38905" s="2"/>
      <c r="G38905" s="2"/>
      <c r="H38905" s="2"/>
    </row>
    <row r="38906" spans="2:8">
      <c r="B38906" s="2" t="s">
        <v>39379</v>
      </c>
      <c r="C38906" s="2">
        <v>28</v>
      </c>
      <c r="D38906" s="2" t="s">
        <v>493</v>
      </c>
      <c r="E38906" s="2"/>
      <c r="F38906" s="2"/>
      <c r="G38906" s="2"/>
      <c r="H38906" s="2"/>
    </row>
    <row r="38907" spans="2:8">
      <c r="B38907" s="2" t="s">
        <v>39380</v>
      </c>
      <c r="C38907" s="2">
        <v>28</v>
      </c>
      <c r="D38907" s="2" t="s">
        <v>493</v>
      </c>
      <c r="E38907" s="2"/>
      <c r="F38907" s="2"/>
      <c r="G38907" s="2"/>
      <c r="H38907" s="2"/>
    </row>
    <row r="38908" spans="2:8">
      <c r="B38908" s="2" t="s">
        <v>39381</v>
      </c>
      <c r="C38908" s="2">
        <v>27</v>
      </c>
      <c r="D38908" s="2" t="s">
        <v>493</v>
      </c>
      <c r="E38908" s="2"/>
      <c r="F38908" s="2"/>
      <c r="G38908" s="2"/>
      <c r="H38908" s="2"/>
    </row>
    <row r="38909" spans="2:8">
      <c r="B38909" s="2" t="s">
        <v>39382</v>
      </c>
      <c r="C38909" s="2">
        <v>23</v>
      </c>
      <c r="D38909" s="2" t="s">
        <v>493</v>
      </c>
      <c r="E38909" s="2"/>
      <c r="F38909" s="2"/>
      <c r="G38909" s="2"/>
      <c r="H38909" s="2"/>
    </row>
    <row r="38910" spans="2:8">
      <c r="B38910" s="2" t="s">
        <v>39383</v>
      </c>
      <c r="C38910" s="2">
        <v>18</v>
      </c>
      <c r="D38910" s="2" t="s">
        <v>493</v>
      </c>
      <c r="E38910" s="2"/>
      <c r="F38910" s="2"/>
      <c r="G38910" s="2"/>
      <c r="H38910" s="2"/>
    </row>
    <row r="38911" spans="2:8">
      <c r="B38911" s="2" t="s">
        <v>39384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39385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39386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39387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39388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39389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39390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39391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39392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39393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39394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39395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39396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39397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39398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39399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39400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39401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39402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39403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39404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39405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39406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39407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39408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39409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39410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39411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39412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39413</v>
      </c>
      <c r="C38940" s="2">
        <v>38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39414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39415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39416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39417</v>
      </c>
      <c r="C38944" s="2">
        <v>22</v>
      </c>
      <c r="D38944" s="2" t="s">
        <v>493</v>
      </c>
      <c r="E38944" s="2"/>
      <c r="F38944" s="2"/>
      <c r="G38944" s="2"/>
      <c r="H38944" s="2"/>
    </row>
    <row r="38945" spans="2:8">
      <c r="B38945" s="2" t="s">
        <v>39418</v>
      </c>
      <c r="C38945" s="2">
        <v>24</v>
      </c>
      <c r="D38945" s="2" t="s">
        <v>493</v>
      </c>
      <c r="E38945" s="2"/>
      <c r="F38945" s="2"/>
      <c r="G38945" s="2"/>
      <c r="H38945" s="2"/>
    </row>
    <row r="38946" spans="2:8">
      <c r="B38946" s="2" t="s">
        <v>39419</v>
      </c>
      <c r="C38946" s="2">
        <v>22</v>
      </c>
      <c r="D38946" s="2" t="s">
        <v>493</v>
      </c>
      <c r="E38946" s="2"/>
      <c r="F38946" s="2"/>
      <c r="G38946" s="2"/>
      <c r="H38946" s="2"/>
    </row>
    <row r="38947" spans="2:8">
      <c r="B38947" s="2" t="s">
        <v>39420</v>
      </c>
      <c r="C38947" s="2">
        <v>16</v>
      </c>
      <c r="D38947" s="2" t="s">
        <v>493</v>
      </c>
      <c r="E38947" s="2"/>
      <c r="F38947" s="2"/>
      <c r="G38947" s="2"/>
      <c r="H38947" s="2"/>
    </row>
    <row r="38948" spans="2:8">
      <c r="B38948" s="2" t="s">
        <v>39421</v>
      </c>
      <c r="C38948" s="2">
        <v>26</v>
      </c>
      <c r="D38948" s="2" t="s">
        <v>493</v>
      </c>
      <c r="E38948" s="2"/>
      <c r="F38948" s="2"/>
      <c r="G38948" s="2"/>
      <c r="H38948" s="2"/>
    </row>
    <row r="38949" spans="2:8">
      <c r="B38949" s="2" t="s">
        <v>39422</v>
      </c>
      <c r="C38949" s="2">
        <v>28</v>
      </c>
      <c r="D38949" s="2" t="s">
        <v>493</v>
      </c>
      <c r="E38949" s="2"/>
      <c r="F38949" s="2"/>
      <c r="G38949" s="2"/>
      <c r="H38949" s="2"/>
    </row>
    <row r="38950" spans="2:8">
      <c r="B38950" s="2" t="s">
        <v>39423</v>
      </c>
      <c r="C38950" s="2">
        <v>30</v>
      </c>
      <c r="D38950" s="2" t="s">
        <v>493</v>
      </c>
      <c r="E38950" s="2"/>
      <c r="F38950" s="2"/>
      <c r="G38950" s="2"/>
      <c r="H38950" s="2"/>
    </row>
    <row r="38951" spans="2:8">
      <c r="B38951" s="2" t="s">
        <v>39424</v>
      </c>
      <c r="C38951" s="2">
        <v>30</v>
      </c>
      <c r="D38951" s="2" t="s">
        <v>493</v>
      </c>
      <c r="E38951" s="2"/>
      <c r="F38951" s="2"/>
      <c r="G38951" s="2"/>
      <c r="H38951" s="2"/>
    </row>
    <row r="38952" spans="2:8">
      <c r="B38952" s="2" t="s">
        <v>39425</v>
      </c>
      <c r="C38952" s="2">
        <v>32</v>
      </c>
      <c r="D38952" s="2" t="s">
        <v>493</v>
      </c>
      <c r="E38952" s="2"/>
      <c r="F38952" s="2"/>
      <c r="G38952" s="2"/>
      <c r="H38952" s="2"/>
    </row>
    <row r="38953" spans="2:8">
      <c r="B38953" s="2" t="s">
        <v>39426</v>
      </c>
      <c r="C38953" s="2">
        <v>31</v>
      </c>
      <c r="D38953" s="2" t="s">
        <v>493</v>
      </c>
      <c r="E38953" s="2"/>
      <c r="F38953" s="2"/>
      <c r="G38953" s="2"/>
      <c r="H38953" s="2"/>
    </row>
    <row r="38954" spans="2:8">
      <c r="B38954" s="2" t="s">
        <v>39427</v>
      </c>
      <c r="C38954" s="2">
        <v>28</v>
      </c>
      <c r="D38954" s="2" t="s">
        <v>493</v>
      </c>
      <c r="E38954" s="2"/>
      <c r="F38954" s="2"/>
      <c r="G38954" s="2"/>
      <c r="H38954" s="2"/>
    </row>
    <row r="38955" spans="2:8">
      <c r="B38955" s="2" t="s">
        <v>39428</v>
      </c>
      <c r="C38955" s="2">
        <v>29</v>
      </c>
      <c r="D38955" s="2" t="s">
        <v>493</v>
      </c>
      <c r="E38955" s="2"/>
      <c r="F38955" s="2"/>
      <c r="G38955" s="2"/>
      <c r="H38955" s="2"/>
    </row>
    <row r="38956" spans="2:8">
      <c r="B38956" s="2" t="s">
        <v>39429</v>
      </c>
      <c r="C38956" s="2">
        <v>30</v>
      </c>
      <c r="D38956" s="2" t="s">
        <v>493</v>
      </c>
      <c r="E38956" s="2"/>
      <c r="F38956" s="2"/>
      <c r="G38956" s="2"/>
      <c r="H38956" s="2"/>
    </row>
    <row r="38957" spans="2:8">
      <c r="B38957" s="2" t="s">
        <v>39430</v>
      </c>
      <c r="C38957" s="2">
        <v>30</v>
      </c>
      <c r="D38957" s="2" t="s">
        <v>493</v>
      </c>
      <c r="E38957" s="2"/>
      <c r="F38957" s="2"/>
      <c r="G38957" s="2"/>
      <c r="H38957" s="2"/>
    </row>
    <row r="38958" spans="2:8">
      <c r="B38958" s="2" t="s">
        <v>39431</v>
      </c>
      <c r="C38958" s="2">
        <v>30</v>
      </c>
      <c r="D38958" s="2" t="s">
        <v>493</v>
      </c>
      <c r="E38958" s="2"/>
      <c r="F38958" s="2"/>
      <c r="G38958" s="2"/>
      <c r="H38958" s="2"/>
    </row>
    <row r="38959" spans="2:8">
      <c r="B38959" s="2" t="s">
        <v>39432</v>
      </c>
      <c r="C38959" s="2">
        <v>31</v>
      </c>
      <c r="D38959" s="2" t="s">
        <v>493</v>
      </c>
      <c r="E38959" s="2"/>
      <c r="F38959" s="2"/>
      <c r="G38959" s="2"/>
      <c r="H38959" s="2"/>
    </row>
    <row r="38960" spans="2:8">
      <c r="B38960" s="2" t="s">
        <v>39433</v>
      </c>
      <c r="C38960" s="2">
        <v>30</v>
      </c>
      <c r="D38960" s="2" t="s">
        <v>493</v>
      </c>
      <c r="E38960" s="2"/>
      <c r="F38960" s="2"/>
      <c r="G38960" s="2"/>
      <c r="H38960" s="2"/>
    </row>
    <row r="38961" spans="2:8">
      <c r="B38961" s="2" t="s">
        <v>39434</v>
      </c>
      <c r="C38961" s="2">
        <v>27</v>
      </c>
      <c r="D38961" s="2" t="s">
        <v>493</v>
      </c>
      <c r="E38961" s="2"/>
      <c r="F38961" s="2"/>
      <c r="G38961" s="2"/>
      <c r="H38961" s="2"/>
    </row>
    <row r="38962" spans="2:8">
      <c r="B38962" s="2" t="s">
        <v>39435</v>
      </c>
      <c r="C38962" s="2">
        <v>14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39436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39437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39438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39439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39440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39441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39442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39443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39444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39445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39446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39447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39448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39449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39450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39451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39452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39453</v>
      </c>
      <c r="C38980" s="2">
        <v>34</v>
      </c>
      <c r="D38980" s="2" t="s">
        <v>493</v>
      </c>
      <c r="E38980" s="2"/>
      <c r="F38980" s="2"/>
      <c r="G38980" s="2"/>
      <c r="H38980" s="2"/>
    </row>
    <row r="38981" spans="2:8">
      <c r="B38981" s="2" t="s">
        <v>39454</v>
      </c>
      <c r="C38981" s="2">
        <v>36</v>
      </c>
      <c r="D38981" s="2" t="s">
        <v>493</v>
      </c>
      <c r="E38981" s="2"/>
      <c r="F38981" s="2"/>
      <c r="G38981" s="2"/>
      <c r="H38981" s="2"/>
    </row>
    <row r="38982" spans="2:8">
      <c r="B38982" s="2" t="s">
        <v>39455</v>
      </c>
      <c r="C38982" s="2">
        <v>38</v>
      </c>
      <c r="D38982" s="2" t="s">
        <v>493</v>
      </c>
      <c r="E38982" s="2"/>
      <c r="F38982" s="2"/>
      <c r="G38982" s="2"/>
      <c r="H38982" s="2"/>
    </row>
    <row r="38983" spans="2:8">
      <c r="B38983" s="2" t="s">
        <v>39456</v>
      </c>
      <c r="C38983" s="2">
        <v>37</v>
      </c>
      <c r="D38983" s="2" t="s">
        <v>493</v>
      </c>
      <c r="E38983" s="2"/>
      <c r="F38983" s="2"/>
      <c r="G38983" s="2"/>
      <c r="H38983" s="2"/>
    </row>
    <row r="38984" spans="2:8">
      <c r="B38984" s="2" t="s">
        <v>39457</v>
      </c>
      <c r="C38984" s="2">
        <v>36</v>
      </c>
      <c r="D38984" s="2" t="s">
        <v>493</v>
      </c>
      <c r="E38984" s="2"/>
      <c r="F38984" s="2"/>
      <c r="G38984" s="2"/>
      <c r="H38984" s="2"/>
    </row>
    <row r="38985" spans="2:8">
      <c r="B38985" s="2" t="s">
        <v>39458</v>
      </c>
      <c r="C38985" s="2">
        <v>31</v>
      </c>
      <c r="D38985" s="2" t="s">
        <v>493</v>
      </c>
      <c r="E38985" s="2"/>
      <c r="F38985" s="2"/>
      <c r="G38985" s="2"/>
      <c r="H38985" s="2"/>
    </row>
    <row r="38986" spans="2:8">
      <c r="B38986" s="2" t="s">
        <v>39459</v>
      </c>
      <c r="C38986" s="2">
        <v>24</v>
      </c>
      <c r="D38986" s="2" t="s">
        <v>493</v>
      </c>
      <c r="E38986" s="2"/>
      <c r="F38986" s="2"/>
      <c r="G38986" s="2"/>
      <c r="H38986" s="2"/>
    </row>
    <row r="38987" spans="2:8">
      <c r="B38987" s="2" t="s">
        <v>39460</v>
      </c>
      <c r="C38987" s="2">
        <v>22</v>
      </c>
      <c r="D38987" s="2" t="s">
        <v>493</v>
      </c>
      <c r="E38987" s="2"/>
      <c r="F38987" s="2"/>
      <c r="G38987" s="2"/>
      <c r="H38987" s="2"/>
    </row>
    <row r="38988" spans="2:8">
      <c r="B38988" s="2" t="s">
        <v>39461</v>
      </c>
      <c r="C38988" s="2">
        <v>30</v>
      </c>
      <c r="D38988" s="2" t="s">
        <v>493</v>
      </c>
      <c r="E38988" s="2"/>
      <c r="F38988" s="2"/>
      <c r="G38988" s="2"/>
      <c r="H38988" s="2"/>
    </row>
    <row r="38989" spans="2:8">
      <c r="B38989" s="2" t="s">
        <v>39462</v>
      </c>
      <c r="C38989" s="2">
        <v>30</v>
      </c>
      <c r="D38989" s="2" t="s">
        <v>493</v>
      </c>
      <c r="E38989" s="2"/>
      <c r="F38989" s="2"/>
      <c r="G38989" s="2"/>
      <c r="H38989" s="2"/>
    </row>
    <row r="38990" spans="2:8">
      <c r="B38990" s="2" t="s">
        <v>39463</v>
      </c>
      <c r="C38990" s="2">
        <v>30</v>
      </c>
      <c r="D38990" s="2" t="s">
        <v>493</v>
      </c>
      <c r="E38990" s="2"/>
      <c r="F38990" s="2"/>
      <c r="G38990" s="2"/>
      <c r="H38990" s="2"/>
    </row>
    <row r="38991" spans="2:8">
      <c r="B38991" s="2" t="s">
        <v>39464</v>
      </c>
      <c r="C38991" s="2">
        <v>30</v>
      </c>
      <c r="D38991" s="2" t="s">
        <v>493</v>
      </c>
      <c r="E38991" s="2"/>
      <c r="F38991" s="2"/>
      <c r="G38991" s="2"/>
      <c r="H38991" s="2"/>
    </row>
    <row r="38992" spans="2:8">
      <c r="B38992" s="2" t="s">
        <v>39465</v>
      </c>
      <c r="C38992" s="2">
        <v>30</v>
      </c>
      <c r="D38992" s="2" t="s">
        <v>493</v>
      </c>
      <c r="E38992" s="2"/>
      <c r="F38992" s="2"/>
      <c r="G38992" s="2"/>
      <c r="H38992" s="2"/>
    </row>
    <row r="38993" spans="2:8">
      <c r="B38993" s="2" t="s">
        <v>39466</v>
      </c>
      <c r="C38993" s="2">
        <v>22</v>
      </c>
      <c r="D38993" s="2" t="s">
        <v>493</v>
      </c>
      <c r="E38993" s="2"/>
      <c r="F38993" s="2"/>
      <c r="G38993" s="2"/>
      <c r="H38993" s="2"/>
    </row>
    <row r="38994" spans="2:8">
      <c r="B38994" s="2" t="s">
        <v>39467</v>
      </c>
      <c r="C38994" s="2">
        <v>32</v>
      </c>
      <c r="D38994" s="2" t="s">
        <v>493</v>
      </c>
      <c r="E38994" s="2"/>
      <c r="F38994" s="2"/>
      <c r="G38994" s="2"/>
      <c r="H38994" s="2"/>
    </row>
    <row r="38995" spans="2:8">
      <c r="B38995" s="2" t="s">
        <v>39468</v>
      </c>
      <c r="C38995" s="2">
        <v>34</v>
      </c>
      <c r="D38995" s="2" t="s">
        <v>493</v>
      </c>
      <c r="E38995" s="2"/>
      <c r="F38995" s="2"/>
      <c r="G38995" s="2"/>
      <c r="H38995" s="2"/>
    </row>
    <row r="38996" spans="2:8">
      <c r="B38996" s="2" t="s">
        <v>39469</v>
      </c>
      <c r="C38996" s="2">
        <v>35</v>
      </c>
      <c r="D38996" s="2" t="s">
        <v>493</v>
      </c>
      <c r="E38996" s="2"/>
      <c r="F38996" s="2"/>
      <c r="G38996" s="2"/>
      <c r="H38996" s="2"/>
    </row>
    <row r="38997" spans="2:8">
      <c r="B38997" s="2" t="s">
        <v>39470</v>
      </c>
      <c r="C38997" s="2">
        <v>36</v>
      </c>
      <c r="D38997" s="2" t="s">
        <v>493</v>
      </c>
      <c r="E38997" s="2"/>
      <c r="F38997" s="2"/>
      <c r="G38997" s="2"/>
      <c r="H38997" s="2"/>
    </row>
    <row r="38998" spans="2:8">
      <c r="B38998" s="2" t="s">
        <v>39471</v>
      </c>
      <c r="C38998" s="2">
        <v>35</v>
      </c>
      <c r="D38998" s="2" t="s">
        <v>493</v>
      </c>
      <c r="E38998" s="2"/>
      <c r="F38998" s="2"/>
      <c r="G38998" s="2"/>
      <c r="H38998" s="2"/>
    </row>
    <row r="38999" spans="2:8">
      <c r="B38999" s="2" t="s">
        <v>39472</v>
      </c>
      <c r="C38999" s="2">
        <v>34</v>
      </c>
      <c r="D38999" s="2" t="s">
        <v>493</v>
      </c>
      <c r="E38999" s="2"/>
      <c r="F38999" s="2"/>
      <c r="G38999" s="2"/>
      <c r="H38999" s="2"/>
    </row>
    <row r="39000" spans="2:8">
      <c r="B39000" s="2" t="s">
        <v>39473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39474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39475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39476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39477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39478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39479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39480</v>
      </c>
      <c r="C39007" s="2">
        <v>34</v>
      </c>
      <c r="D39007" s="2" t="s">
        <v>493</v>
      </c>
      <c r="E39007" s="2"/>
      <c r="F39007" s="2"/>
      <c r="G39007" s="2"/>
      <c r="H39007" s="2"/>
    </row>
    <row r="39008" spans="2:8">
      <c r="B39008" s="2" t="s">
        <v>39481</v>
      </c>
      <c r="C39008" s="2">
        <v>35</v>
      </c>
      <c r="D39008" s="2" t="s">
        <v>493</v>
      </c>
      <c r="E39008" s="2"/>
      <c r="F39008" s="2"/>
      <c r="G39008" s="2"/>
      <c r="H39008" s="2"/>
    </row>
    <row r="39009" spans="2:8">
      <c r="B39009" s="2" t="s">
        <v>39482</v>
      </c>
      <c r="C39009" s="2">
        <v>35</v>
      </c>
      <c r="D39009" s="2" t="s">
        <v>493</v>
      </c>
      <c r="E39009" s="2"/>
      <c r="F39009" s="2"/>
      <c r="G39009" s="2"/>
      <c r="H39009" s="2"/>
    </row>
    <row r="39010" spans="2:8">
      <c r="B39010" s="2" t="s">
        <v>39483</v>
      </c>
      <c r="C39010" s="2">
        <v>35</v>
      </c>
      <c r="D39010" s="2" t="s">
        <v>493</v>
      </c>
      <c r="E39010" s="2"/>
      <c r="F39010" s="2"/>
      <c r="G39010" s="2"/>
      <c r="H39010" s="2"/>
    </row>
    <row r="39011" spans="2:8">
      <c r="B39011" s="2" t="s">
        <v>39484</v>
      </c>
      <c r="C39011" s="2">
        <v>34</v>
      </c>
      <c r="D39011" s="2" t="s">
        <v>493</v>
      </c>
      <c r="E39011" s="2"/>
      <c r="F39011" s="2"/>
      <c r="G39011" s="2"/>
      <c r="H39011" s="2"/>
    </row>
    <row r="39012" spans="2:8">
      <c r="B39012" s="2" t="s">
        <v>39485</v>
      </c>
      <c r="C39012" s="2">
        <v>32</v>
      </c>
      <c r="D39012" s="2" t="s">
        <v>493</v>
      </c>
      <c r="E39012" s="2"/>
      <c r="F39012" s="2"/>
      <c r="G39012" s="2"/>
      <c r="H39012" s="2"/>
    </row>
    <row r="39013" spans="2:8">
      <c r="B39013" s="2" t="s">
        <v>39486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39487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39488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39489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39490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39491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39492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39493</v>
      </c>
      <c r="C39020" s="2">
        <v>18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39494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39495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39496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39497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39498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39499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39500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39501</v>
      </c>
      <c r="C39028" s="2">
        <v>37</v>
      </c>
      <c r="D39028" s="2" t="s">
        <v>493</v>
      </c>
      <c r="E39028" s="2"/>
      <c r="F39028" s="2"/>
      <c r="G39028" s="2"/>
      <c r="H39028" s="2"/>
    </row>
    <row r="39029" spans="2:8">
      <c r="B39029" s="2" t="s">
        <v>39502</v>
      </c>
      <c r="C39029" s="2">
        <v>39</v>
      </c>
      <c r="D39029" s="2" t="s">
        <v>493</v>
      </c>
      <c r="E39029" s="2"/>
      <c r="F39029" s="2"/>
      <c r="G39029" s="2"/>
      <c r="H39029" s="2"/>
    </row>
    <row r="39030" spans="2:8">
      <c r="B39030" s="2" t="s">
        <v>39503</v>
      </c>
      <c r="C39030" s="2">
        <v>39</v>
      </c>
      <c r="D39030" s="2" t="s">
        <v>493</v>
      </c>
      <c r="E39030" s="2"/>
      <c r="F39030" s="2"/>
      <c r="G39030" s="2"/>
      <c r="H39030" s="2"/>
    </row>
    <row r="39031" spans="2:8">
      <c r="B39031" s="2" t="s">
        <v>39504</v>
      </c>
      <c r="C39031" s="2">
        <v>39</v>
      </c>
      <c r="D39031" s="2" t="s">
        <v>493</v>
      </c>
      <c r="E39031" s="2"/>
      <c r="F39031" s="2"/>
      <c r="G39031" s="2"/>
      <c r="H39031" s="2"/>
    </row>
    <row r="39032" spans="2:8">
      <c r="B39032" s="2" t="s">
        <v>39505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39506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39507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39508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39509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39510</v>
      </c>
      <c r="C39037" s="2">
        <v>11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39511</v>
      </c>
      <c r="C39038" s="2">
        <v>29</v>
      </c>
      <c r="D39038" s="2" t="s">
        <v>493</v>
      </c>
      <c r="E39038" s="2"/>
      <c r="F39038" s="2"/>
      <c r="G39038" s="2"/>
      <c r="H39038" s="2"/>
    </row>
    <row r="39039" spans="2:8">
      <c r="B39039" s="2" t="s">
        <v>39512</v>
      </c>
      <c r="C39039" s="2">
        <v>33</v>
      </c>
      <c r="D39039" s="2" t="s">
        <v>493</v>
      </c>
      <c r="E39039" s="2"/>
      <c r="F39039" s="2"/>
      <c r="G39039" s="2"/>
      <c r="H39039" s="2"/>
    </row>
    <row r="39040" spans="2:8">
      <c r="B39040" s="2" t="s">
        <v>39513</v>
      </c>
      <c r="C39040" s="2">
        <v>36</v>
      </c>
      <c r="D39040" s="2" t="s">
        <v>493</v>
      </c>
      <c r="E39040" s="2"/>
      <c r="F39040" s="2"/>
      <c r="G39040" s="2"/>
      <c r="H39040" s="2"/>
    </row>
    <row r="39041" spans="2:8">
      <c r="B39041" s="2" t="s">
        <v>39514</v>
      </c>
      <c r="C39041" s="2">
        <v>36</v>
      </c>
      <c r="D39041" s="2" t="s">
        <v>493</v>
      </c>
      <c r="E39041" s="2"/>
      <c r="F39041" s="2"/>
      <c r="G39041" s="2"/>
      <c r="H39041" s="2"/>
    </row>
    <row r="39042" spans="2:8">
      <c r="B39042" s="2" t="s">
        <v>39515</v>
      </c>
      <c r="C39042" s="2">
        <v>35</v>
      </c>
      <c r="D39042" s="2" t="s">
        <v>493</v>
      </c>
      <c r="E39042" s="2"/>
      <c r="F39042" s="2"/>
      <c r="G39042" s="2"/>
      <c r="H39042" s="2"/>
    </row>
    <row r="39043" spans="2:8">
      <c r="B39043" s="2" t="s">
        <v>39516</v>
      </c>
      <c r="C39043" s="2">
        <v>31</v>
      </c>
      <c r="D39043" s="2" t="s">
        <v>493</v>
      </c>
      <c r="E39043" s="2"/>
      <c r="F39043" s="2"/>
      <c r="G39043" s="2"/>
      <c r="H39043" s="2"/>
    </row>
    <row r="39044" spans="2:8">
      <c r="B39044" s="2" t="s">
        <v>39517</v>
      </c>
      <c r="C39044" s="2">
        <v>30</v>
      </c>
      <c r="D39044" s="2" t="s">
        <v>493</v>
      </c>
      <c r="E39044" s="2"/>
      <c r="F39044" s="2"/>
      <c r="G39044" s="2"/>
      <c r="H39044" s="2"/>
    </row>
    <row r="39045" spans="2:8">
      <c r="B39045" s="2" t="s">
        <v>39518</v>
      </c>
      <c r="C39045" s="2">
        <v>31</v>
      </c>
      <c r="D39045" s="2" t="s">
        <v>493</v>
      </c>
      <c r="E39045" s="2"/>
      <c r="F39045" s="2"/>
      <c r="G39045" s="2"/>
      <c r="H39045" s="2"/>
    </row>
    <row r="39046" spans="2:8">
      <c r="B39046" s="2" t="s">
        <v>39519</v>
      </c>
      <c r="C39046" s="2">
        <v>31</v>
      </c>
      <c r="D39046" s="2" t="s">
        <v>493</v>
      </c>
      <c r="E39046" s="2"/>
      <c r="F39046" s="2"/>
      <c r="G39046" s="2"/>
      <c r="H39046" s="2"/>
    </row>
    <row r="39047" spans="2:8">
      <c r="B39047" s="2" t="s">
        <v>39520</v>
      </c>
      <c r="C39047" s="2">
        <v>29</v>
      </c>
      <c r="D39047" s="2" t="s">
        <v>493</v>
      </c>
      <c r="E39047" s="2"/>
      <c r="F39047" s="2"/>
      <c r="G39047" s="2"/>
      <c r="H39047" s="2"/>
    </row>
    <row r="39048" spans="2:8">
      <c r="B39048" s="2" t="s">
        <v>39521</v>
      </c>
      <c r="C39048" s="2">
        <v>27</v>
      </c>
      <c r="D39048" s="2" t="s">
        <v>493</v>
      </c>
      <c r="E39048" s="2"/>
      <c r="F39048" s="2"/>
      <c r="G39048" s="2"/>
      <c r="H39048" s="2"/>
    </row>
    <row r="39049" spans="2:8">
      <c r="B39049" s="2" t="s">
        <v>39522</v>
      </c>
      <c r="C39049" s="2">
        <v>25</v>
      </c>
      <c r="D39049" s="2" t="s">
        <v>493</v>
      </c>
      <c r="E39049" s="2"/>
      <c r="F39049" s="2"/>
      <c r="G39049" s="2"/>
      <c r="H39049" s="2"/>
    </row>
    <row r="39050" spans="2:8">
      <c r="B39050" s="2" t="s">
        <v>39523</v>
      </c>
      <c r="C39050" s="2">
        <v>23</v>
      </c>
      <c r="D39050" s="2" t="s">
        <v>493</v>
      </c>
      <c r="E39050" s="2"/>
      <c r="F39050" s="2"/>
      <c r="G39050" s="2"/>
      <c r="H39050" s="2"/>
    </row>
    <row r="39051" spans="2:8">
      <c r="B39051" s="2" t="s">
        <v>39524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39525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39526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39527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39528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39529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39530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39531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39532</v>
      </c>
      <c r="C39059" s="2">
        <v>35</v>
      </c>
      <c r="D39059" s="2" t="s">
        <v>493</v>
      </c>
      <c r="E39059" s="2"/>
      <c r="F39059" s="2"/>
      <c r="G39059" s="2"/>
      <c r="H39059" s="2"/>
    </row>
    <row r="39060" spans="2:8">
      <c r="B39060" s="2" t="s">
        <v>39533</v>
      </c>
      <c r="C39060" s="2">
        <v>36</v>
      </c>
      <c r="D39060" s="2" t="s">
        <v>493</v>
      </c>
      <c r="E39060" s="2"/>
      <c r="F39060" s="2"/>
      <c r="G39060" s="2"/>
      <c r="H39060" s="2"/>
    </row>
    <row r="39061" spans="2:8">
      <c r="B39061" s="2" t="s">
        <v>39534</v>
      </c>
      <c r="C39061" s="2">
        <v>35</v>
      </c>
      <c r="D39061" s="2" t="s">
        <v>493</v>
      </c>
      <c r="E39061" s="2"/>
      <c r="F39061" s="2"/>
      <c r="G39061" s="2"/>
      <c r="H39061" s="2"/>
    </row>
    <row r="39062" spans="2:8">
      <c r="B39062" s="2" t="s">
        <v>39535</v>
      </c>
      <c r="C39062" s="2">
        <v>34</v>
      </c>
      <c r="D39062" s="2" t="s">
        <v>493</v>
      </c>
      <c r="E39062" s="2"/>
      <c r="F39062" s="2"/>
      <c r="G39062" s="2"/>
      <c r="H39062" s="2"/>
    </row>
    <row r="39063" spans="2:8">
      <c r="B39063" s="2" t="s">
        <v>39536</v>
      </c>
      <c r="C39063" s="2">
        <v>34</v>
      </c>
      <c r="D39063" s="2" t="s">
        <v>493</v>
      </c>
      <c r="E39063" s="2"/>
      <c r="F39063" s="2"/>
      <c r="G39063" s="2"/>
      <c r="H39063" s="2"/>
    </row>
    <row r="39064" spans="2:8">
      <c r="B39064" s="2" t="s">
        <v>39537</v>
      </c>
      <c r="C39064" s="2">
        <v>25</v>
      </c>
      <c r="D39064" s="2" t="s">
        <v>493</v>
      </c>
      <c r="E39064" s="2"/>
      <c r="F39064" s="2"/>
      <c r="G39064" s="2"/>
      <c r="H39064" s="2"/>
    </row>
    <row r="39065" spans="2:8">
      <c r="B39065" s="2" t="s">
        <v>39538</v>
      </c>
      <c r="C39065" s="2">
        <v>26</v>
      </c>
      <c r="D39065" s="2" t="s">
        <v>493</v>
      </c>
      <c r="E39065" s="2"/>
      <c r="F39065" s="2"/>
      <c r="G39065" s="2"/>
      <c r="H39065" s="2"/>
    </row>
    <row r="39066" spans="2:8">
      <c r="B39066" s="2" t="s">
        <v>39539</v>
      </c>
      <c r="C39066" s="2">
        <v>27</v>
      </c>
      <c r="D39066" s="2" t="s">
        <v>493</v>
      </c>
      <c r="E39066" s="2"/>
      <c r="F39066" s="2"/>
      <c r="G39066" s="2"/>
      <c r="H39066" s="2"/>
    </row>
    <row r="39067" spans="2:8">
      <c r="B39067" s="2" t="s">
        <v>39540</v>
      </c>
      <c r="C39067" s="2">
        <v>27</v>
      </c>
      <c r="D39067" s="2" t="s">
        <v>493</v>
      </c>
      <c r="E39067" s="2"/>
      <c r="F39067" s="2"/>
      <c r="G39067" s="2"/>
      <c r="H39067" s="2"/>
    </row>
    <row r="39068" spans="2:8">
      <c r="B39068" s="2" t="s">
        <v>39541</v>
      </c>
      <c r="C39068" s="2">
        <v>27</v>
      </c>
      <c r="D39068" s="2" t="s">
        <v>493</v>
      </c>
      <c r="E39068" s="2"/>
      <c r="F39068" s="2"/>
      <c r="G39068" s="2"/>
      <c r="H39068" s="2"/>
    </row>
    <row r="39069" spans="2:8">
      <c r="B39069" s="2" t="s">
        <v>39542</v>
      </c>
      <c r="C39069" s="2">
        <v>27</v>
      </c>
      <c r="D39069" s="2" t="s">
        <v>493</v>
      </c>
      <c r="E39069" s="2"/>
      <c r="F39069" s="2"/>
      <c r="G39069" s="2"/>
      <c r="H39069" s="2"/>
    </row>
    <row r="39070" spans="2:8">
      <c r="B39070" s="2" t="s">
        <v>39543</v>
      </c>
      <c r="C39070" s="2">
        <v>27</v>
      </c>
      <c r="D39070" s="2" t="s">
        <v>493</v>
      </c>
      <c r="E39070" s="2"/>
      <c r="F39070" s="2"/>
      <c r="G39070" s="2"/>
      <c r="H39070" s="2"/>
    </row>
    <row r="39071" spans="2:8">
      <c r="B39071" s="2" t="s">
        <v>39544</v>
      </c>
      <c r="C39071" s="2">
        <v>32</v>
      </c>
      <c r="D39071" s="2" t="s">
        <v>493</v>
      </c>
      <c r="E39071" s="2"/>
      <c r="F39071" s="2"/>
      <c r="G39071" s="2"/>
      <c r="H39071" s="2"/>
    </row>
    <row r="39072" spans="2:8">
      <c r="B39072" s="2" t="s">
        <v>39545</v>
      </c>
      <c r="C39072" s="2">
        <v>34</v>
      </c>
      <c r="D39072" s="2" t="s">
        <v>493</v>
      </c>
      <c r="E39072" s="2"/>
      <c r="F39072" s="2"/>
      <c r="G39072" s="2"/>
      <c r="H39072" s="2"/>
    </row>
    <row r="39073" spans="2:8">
      <c r="B39073" s="2" t="s">
        <v>39546</v>
      </c>
      <c r="C39073" s="2">
        <v>34</v>
      </c>
      <c r="D39073" s="2" t="s">
        <v>493</v>
      </c>
      <c r="E39073" s="2"/>
      <c r="F39073" s="2"/>
      <c r="G39073" s="2"/>
      <c r="H39073" s="2"/>
    </row>
    <row r="39074" spans="2:8">
      <c r="B39074" s="2" t="s">
        <v>39547</v>
      </c>
      <c r="C39074" s="2">
        <v>34</v>
      </c>
      <c r="D39074" s="2" t="s">
        <v>493</v>
      </c>
      <c r="E39074" s="2"/>
      <c r="F39074" s="2"/>
      <c r="G39074" s="2"/>
      <c r="H39074" s="2"/>
    </row>
    <row r="39075" spans="2:8">
      <c r="B39075" s="2" t="s">
        <v>39548</v>
      </c>
      <c r="C39075" s="2">
        <v>32</v>
      </c>
      <c r="D39075" s="2" t="s">
        <v>493</v>
      </c>
      <c r="E39075" s="2"/>
      <c r="F39075" s="2"/>
      <c r="G39075" s="2"/>
      <c r="H39075" s="2"/>
    </row>
    <row r="39076" spans="2:8">
      <c r="B39076" s="2" t="s">
        <v>39549</v>
      </c>
      <c r="C39076" s="2">
        <v>29</v>
      </c>
      <c r="D39076" s="2" t="s">
        <v>493</v>
      </c>
      <c r="E39076" s="2"/>
      <c r="F39076" s="2"/>
      <c r="G39076" s="2"/>
      <c r="H39076" s="2"/>
    </row>
    <row r="39077" spans="2:8">
      <c r="B39077" s="2" t="s">
        <v>39550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39551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39552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39553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39554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39555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39556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39557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39558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39559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39560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39561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39562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39563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39564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39565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39566</v>
      </c>
      <c r="C39093" s="2">
        <v>30</v>
      </c>
      <c r="D39093" s="2" t="s">
        <v>493</v>
      </c>
      <c r="E39093" s="2"/>
      <c r="F39093" s="2"/>
      <c r="G39093" s="2"/>
      <c r="H39093" s="2"/>
    </row>
    <row r="39094" spans="2:8">
      <c r="B39094" s="2" t="s">
        <v>39567</v>
      </c>
      <c r="C39094" s="2">
        <v>31</v>
      </c>
      <c r="D39094" s="2" t="s">
        <v>493</v>
      </c>
      <c r="E39094" s="2"/>
      <c r="F39094" s="2"/>
      <c r="G39094" s="2"/>
      <c r="H39094" s="2"/>
    </row>
    <row r="39095" spans="2:8">
      <c r="B39095" s="2" t="s">
        <v>39568</v>
      </c>
      <c r="C39095" s="2">
        <v>31</v>
      </c>
      <c r="D39095" s="2" t="s">
        <v>493</v>
      </c>
      <c r="E39095" s="2"/>
      <c r="F39095" s="2"/>
      <c r="G39095" s="2"/>
      <c r="H39095" s="2"/>
    </row>
    <row r="39096" spans="2:8">
      <c r="B39096" s="2" t="s">
        <v>39569</v>
      </c>
      <c r="C39096" s="2">
        <v>32</v>
      </c>
      <c r="D39096" s="2" t="s">
        <v>493</v>
      </c>
      <c r="E39096" s="2"/>
      <c r="F39096" s="2"/>
      <c r="G39096" s="2"/>
      <c r="H39096" s="2"/>
    </row>
    <row r="39097" spans="2:8">
      <c r="B39097" s="2" t="s">
        <v>39570</v>
      </c>
      <c r="C39097" s="2">
        <v>30</v>
      </c>
      <c r="D39097" s="2" t="s">
        <v>493</v>
      </c>
      <c r="E39097" s="2"/>
      <c r="F39097" s="2"/>
      <c r="G39097" s="2"/>
      <c r="H39097" s="2"/>
    </row>
    <row r="39098" spans="2:8">
      <c r="B39098" s="2" t="s">
        <v>39571</v>
      </c>
      <c r="C39098" s="2">
        <v>24</v>
      </c>
      <c r="D39098" s="2" t="s">
        <v>493</v>
      </c>
      <c r="E39098" s="2"/>
      <c r="F39098" s="2"/>
      <c r="G39098" s="2"/>
      <c r="H39098" s="2"/>
    </row>
    <row r="39099" spans="2:8">
      <c r="B39099" s="2" t="s">
        <v>39572</v>
      </c>
      <c r="C39099" s="2">
        <v>21</v>
      </c>
      <c r="D39099" s="2" t="s">
        <v>493</v>
      </c>
      <c r="E39099" s="2"/>
      <c r="F39099" s="2"/>
      <c r="G39099" s="2"/>
      <c r="H39099" s="2"/>
    </row>
    <row r="39100" spans="2:8">
      <c r="B39100" s="2" t="s">
        <v>39573</v>
      </c>
      <c r="C39100" s="2">
        <v>18</v>
      </c>
      <c r="D39100" s="2" t="s">
        <v>493</v>
      </c>
      <c r="E39100" s="2"/>
      <c r="F39100" s="2"/>
      <c r="G39100" s="2"/>
      <c r="H39100" s="2"/>
    </row>
    <row r="39101" spans="2:8">
      <c r="B39101" s="2" t="s">
        <v>39574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39575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39576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39577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39578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39579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39580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39581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39582</v>
      </c>
      <c r="C39109" s="2">
        <v>38</v>
      </c>
      <c r="D39109" s="2" t="s">
        <v>493</v>
      </c>
      <c r="E39109" s="2"/>
      <c r="F39109" s="2"/>
      <c r="G39109" s="2"/>
      <c r="H39109" s="2"/>
    </row>
    <row r="39110" spans="2:8">
      <c r="B39110" s="2" t="s">
        <v>39583</v>
      </c>
      <c r="C39110" s="2">
        <v>39</v>
      </c>
      <c r="D39110" s="2" t="s">
        <v>493</v>
      </c>
      <c r="E39110" s="2"/>
      <c r="F39110" s="2"/>
      <c r="G39110" s="2"/>
      <c r="H39110" s="2"/>
    </row>
    <row r="39111" spans="2:8">
      <c r="B39111" s="2" t="s">
        <v>39584</v>
      </c>
      <c r="C39111" s="2">
        <v>40</v>
      </c>
      <c r="D39111" s="2" t="s">
        <v>493</v>
      </c>
      <c r="E39111" s="2"/>
      <c r="F39111" s="2"/>
      <c r="G39111" s="2"/>
      <c r="H39111" s="2"/>
    </row>
    <row r="39112" spans="2:8">
      <c r="B39112" s="2" t="s">
        <v>39585</v>
      </c>
      <c r="C39112" s="2">
        <v>38</v>
      </c>
      <c r="D39112" s="2" t="s">
        <v>493</v>
      </c>
      <c r="E39112" s="2"/>
      <c r="F39112" s="2"/>
      <c r="G39112" s="2"/>
      <c r="H39112" s="2"/>
    </row>
    <row r="39113" spans="2:8">
      <c r="B39113" s="2" t="s">
        <v>39586</v>
      </c>
      <c r="C39113" s="2">
        <v>33</v>
      </c>
      <c r="D39113" s="2" t="s">
        <v>493</v>
      </c>
      <c r="E39113" s="2"/>
      <c r="F39113" s="2"/>
      <c r="G39113" s="2"/>
      <c r="H39113" s="2"/>
    </row>
    <row r="39114" spans="2:8">
      <c r="B39114" s="2" t="s">
        <v>39587</v>
      </c>
      <c r="C39114" s="2">
        <v>35</v>
      </c>
      <c r="D39114" s="2" t="s">
        <v>493</v>
      </c>
      <c r="E39114" s="2"/>
      <c r="F39114" s="2"/>
      <c r="G39114" s="2"/>
      <c r="H39114" s="2"/>
    </row>
    <row r="39115" spans="2:8">
      <c r="B39115" s="2" t="s">
        <v>39588</v>
      </c>
      <c r="C39115" s="2">
        <v>44</v>
      </c>
      <c r="D39115" s="2" t="s">
        <v>493</v>
      </c>
      <c r="E39115" s="2"/>
      <c r="F39115" s="2"/>
      <c r="G39115" s="2"/>
      <c r="H39115" s="2"/>
    </row>
    <row r="39116" spans="2:8">
      <c r="B39116" s="2" t="s">
        <v>39589</v>
      </c>
      <c r="C39116" s="2">
        <v>44</v>
      </c>
      <c r="D39116" s="2" t="s">
        <v>493</v>
      </c>
      <c r="E39116" s="2"/>
      <c r="F39116" s="2"/>
      <c r="G39116" s="2"/>
      <c r="H39116" s="2"/>
    </row>
    <row r="39117" spans="2:8">
      <c r="B39117" s="2" t="s">
        <v>39590</v>
      </c>
      <c r="C39117" s="2">
        <v>43</v>
      </c>
      <c r="D39117" s="2" t="s">
        <v>493</v>
      </c>
      <c r="E39117" s="2"/>
      <c r="F39117" s="2"/>
      <c r="G39117" s="2"/>
      <c r="H39117" s="2"/>
    </row>
    <row r="39118" spans="2:8">
      <c r="B39118" s="2" t="s">
        <v>39591</v>
      </c>
      <c r="C39118" s="2">
        <v>39</v>
      </c>
      <c r="D39118" s="2" t="s">
        <v>493</v>
      </c>
      <c r="E39118" s="2"/>
      <c r="F39118" s="2"/>
      <c r="G39118" s="2"/>
      <c r="H39118" s="2"/>
    </row>
    <row r="39119" spans="2:8">
      <c r="B39119" s="2" t="s">
        <v>39592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39593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39594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39595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39596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39597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39598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39599</v>
      </c>
      <c r="C39126" s="2">
        <v>22</v>
      </c>
      <c r="D39126" s="2" t="s">
        <v>493</v>
      </c>
      <c r="E39126" s="2"/>
      <c r="F39126" s="2"/>
      <c r="G39126" s="2"/>
      <c r="H39126" s="2"/>
    </row>
    <row r="39127" spans="2:8">
      <c r="B39127" s="2" t="s">
        <v>39600</v>
      </c>
      <c r="C39127" s="2">
        <v>22</v>
      </c>
      <c r="D39127" s="2" t="s">
        <v>493</v>
      </c>
      <c r="E39127" s="2"/>
      <c r="F39127" s="2"/>
      <c r="G39127" s="2"/>
      <c r="H39127" s="2"/>
    </row>
    <row r="39128" spans="2:8">
      <c r="B39128" s="2" t="s">
        <v>39601</v>
      </c>
      <c r="C39128" s="2">
        <v>22</v>
      </c>
      <c r="D39128" s="2" t="s">
        <v>493</v>
      </c>
      <c r="E39128" s="2"/>
      <c r="F39128" s="2"/>
      <c r="G39128" s="2"/>
      <c r="H39128" s="2"/>
    </row>
    <row r="39129" spans="2:8">
      <c r="B39129" s="2" t="s">
        <v>39602</v>
      </c>
      <c r="C39129" s="2">
        <v>22</v>
      </c>
      <c r="D39129" s="2" t="s">
        <v>493</v>
      </c>
      <c r="E39129" s="2"/>
      <c r="F39129" s="2"/>
      <c r="G39129" s="2"/>
      <c r="H39129" s="2"/>
    </row>
    <row r="39130" spans="2:8">
      <c r="B39130" s="2" t="s">
        <v>39603</v>
      </c>
      <c r="C39130" s="2">
        <v>22</v>
      </c>
      <c r="D39130" s="2" t="s">
        <v>493</v>
      </c>
      <c r="E39130" s="2"/>
      <c r="F39130" s="2"/>
      <c r="G39130" s="2"/>
      <c r="H39130" s="2"/>
    </row>
    <row r="39131" spans="2:8">
      <c r="B39131" s="2" t="s">
        <v>39604</v>
      </c>
      <c r="C39131" s="2">
        <v>21</v>
      </c>
      <c r="D39131" s="2" t="s">
        <v>493</v>
      </c>
      <c r="E39131" s="2"/>
      <c r="F39131" s="2"/>
      <c r="G39131" s="2"/>
      <c r="H39131" s="2"/>
    </row>
    <row r="39132" spans="2:8">
      <c r="B39132" s="2" t="s">
        <v>39605</v>
      </c>
      <c r="C39132" s="2">
        <v>20</v>
      </c>
      <c r="D39132" s="2" t="s">
        <v>493</v>
      </c>
      <c r="E39132" s="2"/>
      <c r="F39132" s="2"/>
      <c r="G39132" s="2"/>
      <c r="H39132" s="2"/>
    </row>
    <row r="39133" spans="2:8">
      <c r="B39133" s="2" t="s">
        <v>39606</v>
      </c>
      <c r="C39133" s="2">
        <v>18</v>
      </c>
      <c r="D39133" s="2" t="s">
        <v>493</v>
      </c>
      <c r="E39133" s="2"/>
      <c r="F39133" s="2"/>
      <c r="G39133" s="2"/>
      <c r="H39133" s="2"/>
    </row>
    <row r="39134" spans="2:8">
      <c r="B39134" s="2" t="s">
        <v>39607</v>
      </c>
      <c r="C39134" s="2">
        <v>14</v>
      </c>
      <c r="D39134" s="2" t="s">
        <v>493</v>
      </c>
      <c r="E39134" s="2"/>
      <c r="F39134" s="2"/>
      <c r="G39134" s="2"/>
      <c r="H39134" s="2"/>
    </row>
    <row r="39135" spans="2:8">
      <c r="B39135" s="2" t="s">
        <v>39608</v>
      </c>
      <c r="C39135" s="2">
        <v>14</v>
      </c>
      <c r="D39135" s="2" t="s">
        <v>493</v>
      </c>
      <c r="E39135" s="2"/>
      <c r="F39135" s="2"/>
      <c r="G39135" s="2"/>
      <c r="H39135" s="2"/>
    </row>
    <row r="39136" spans="2:8">
      <c r="B39136" s="2" t="s">
        <v>39609</v>
      </c>
      <c r="C39136" s="2">
        <v>38</v>
      </c>
      <c r="D39136" s="2" t="s">
        <v>493</v>
      </c>
      <c r="E39136" s="2"/>
      <c r="F39136" s="2"/>
      <c r="G39136" s="2"/>
      <c r="H39136" s="2"/>
    </row>
    <row r="39137" spans="2:8">
      <c r="B39137" s="2" t="s">
        <v>39610</v>
      </c>
      <c r="C39137" s="2">
        <v>40</v>
      </c>
      <c r="D39137" s="2" t="s">
        <v>493</v>
      </c>
      <c r="E39137" s="2"/>
      <c r="F39137" s="2"/>
      <c r="G39137" s="2"/>
      <c r="H39137" s="2"/>
    </row>
    <row r="39138" spans="2:8">
      <c r="B39138" s="2" t="s">
        <v>39611</v>
      </c>
      <c r="C39138" s="2">
        <v>37</v>
      </c>
      <c r="D39138" s="2" t="s">
        <v>493</v>
      </c>
      <c r="E39138" s="2"/>
      <c r="F39138" s="2"/>
      <c r="G39138" s="2"/>
      <c r="H39138" s="2"/>
    </row>
    <row r="39139" spans="2:8">
      <c r="B39139" s="2" t="s">
        <v>39612</v>
      </c>
      <c r="C39139" s="2">
        <v>34</v>
      </c>
      <c r="D39139" s="2" t="s">
        <v>493</v>
      </c>
      <c r="E39139" s="2"/>
      <c r="F39139" s="2"/>
      <c r="G39139" s="2"/>
      <c r="H39139" s="2"/>
    </row>
    <row r="39140" spans="2:8">
      <c r="B39140" s="2" t="s">
        <v>39613</v>
      </c>
      <c r="C39140" s="2">
        <v>38</v>
      </c>
      <c r="D39140" s="2" t="s">
        <v>493</v>
      </c>
      <c r="E39140" s="2"/>
      <c r="F39140" s="2"/>
      <c r="G39140" s="2"/>
      <c r="H39140" s="2"/>
    </row>
    <row r="39141" spans="2:8">
      <c r="B39141" s="2" t="s">
        <v>39614</v>
      </c>
      <c r="C39141" s="2">
        <v>40</v>
      </c>
      <c r="D39141" s="2" t="s">
        <v>493</v>
      </c>
      <c r="E39141" s="2"/>
      <c r="F39141" s="2"/>
      <c r="G39141" s="2"/>
      <c r="H39141" s="2"/>
    </row>
    <row r="39142" spans="2:8">
      <c r="B39142" s="2" t="s">
        <v>39615</v>
      </c>
      <c r="C39142" s="2">
        <v>41</v>
      </c>
      <c r="D39142" s="2" t="s">
        <v>493</v>
      </c>
      <c r="E39142" s="2"/>
      <c r="F39142" s="2"/>
      <c r="G39142" s="2"/>
      <c r="H39142" s="2"/>
    </row>
    <row r="39143" spans="2:8">
      <c r="B39143" s="2" t="s">
        <v>39616</v>
      </c>
      <c r="C39143" s="2">
        <v>36</v>
      </c>
      <c r="D39143" s="2" t="s">
        <v>493</v>
      </c>
      <c r="E39143" s="2"/>
      <c r="F39143" s="2"/>
      <c r="G39143" s="2"/>
      <c r="H39143" s="2"/>
    </row>
    <row r="39144" spans="2:8">
      <c r="B39144" s="2" t="s">
        <v>39617</v>
      </c>
      <c r="C39144" s="2">
        <v>31</v>
      </c>
      <c r="D39144" s="2" t="s">
        <v>493</v>
      </c>
      <c r="E39144" s="2"/>
      <c r="F39144" s="2"/>
      <c r="G39144" s="2"/>
      <c r="H39144" s="2"/>
    </row>
    <row r="39145" spans="2:8">
      <c r="B39145" s="2" t="s">
        <v>39618</v>
      </c>
      <c r="C39145" s="2">
        <v>33</v>
      </c>
      <c r="D39145" s="2" t="s">
        <v>493</v>
      </c>
      <c r="E39145" s="2"/>
      <c r="F39145" s="2"/>
      <c r="G39145" s="2"/>
      <c r="H39145" s="2"/>
    </row>
    <row r="39146" spans="2:8">
      <c r="B39146" s="2" t="s">
        <v>39619</v>
      </c>
      <c r="C39146" s="2">
        <v>36</v>
      </c>
      <c r="D39146" s="2" t="s">
        <v>493</v>
      </c>
      <c r="E39146" s="2"/>
      <c r="F39146" s="2"/>
      <c r="G39146" s="2"/>
      <c r="H39146" s="2"/>
    </row>
    <row r="39147" spans="2:8">
      <c r="B39147" s="2" t="s">
        <v>39620</v>
      </c>
      <c r="C39147" s="2">
        <v>37</v>
      </c>
      <c r="D39147" s="2" t="s">
        <v>493</v>
      </c>
      <c r="E39147" s="2"/>
      <c r="F39147" s="2"/>
      <c r="G39147" s="2"/>
      <c r="H39147" s="2"/>
    </row>
    <row r="39148" spans="2:8">
      <c r="B39148" s="2" t="s">
        <v>39621</v>
      </c>
      <c r="C39148" s="2">
        <v>37</v>
      </c>
      <c r="D39148" s="2" t="s">
        <v>493</v>
      </c>
      <c r="E39148" s="2"/>
      <c r="F39148" s="2"/>
      <c r="G39148" s="2"/>
      <c r="H39148" s="2"/>
    </row>
    <row r="39149" spans="2:8">
      <c r="B39149" s="2" t="s">
        <v>39622</v>
      </c>
      <c r="C39149" s="2">
        <v>35</v>
      </c>
      <c r="D39149" s="2" t="s">
        <v>493</v>
      </c>
      <c r="E39149" s="2"/>
      <c r="F39149" s="2"/>
      <c r="G39149" s="2"/>
      <c r="H39149" s="2"/>
    </row>
    <row r="39150" spans="2:8">
      <c r="B39150" s="2" t="s">
        <v>39623</v>
      </c>
      <c r="C39150" s="2">
        <v>29</v>
      </c>
      <c r="D39150" s="2" t="s">
        <v>493</v>
      </c>
      <c r="E39150" s="2"/>
      <c r="F39150" s="2"/>
      <c r="G39150" s="2"/>
      <c r="H39150" s="2"/>
    </row>
    <row r="39151" spans="2:8">
      <c r="B39151" s="2" t="s">
        <v>39624</v>
      </c>
      <c r="C39151" s="2">
        <v>26</v>
      </c>
      <c r="D39151" s="2" t="s">
        <v>493</v>
      </c>
      <c r="E39151" s="2"/>
      <c r="F39151" s="2"/>
      <c r="G39151" s="2"/>
      <c r="H39151" s="2"/>
    </row>
    <row r="39152" spans="2:8">
      <c r="B39152" s="2" t="s">
        <v>39625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39626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39627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39628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39629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39630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39631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39632</v>
      </c>
      <c r="C39159" s="2">
        <v>30</v>
      </c>
      <c r="D39159" s="2" t="s">
        <v>493</v>
      </c>
      <c r="E39159" s="2"/>
      <c r="F39159" s="2"/>
      <c r="G39159" s="2"/>
      <c r="H39159" s="2"/>
    </row>
    <row r="39160" spans="2:8">
      <c r="B39160" s="2" t="s">
        <v>39633</v>
      </c>
      <c r="C39160" s="2">
        <v>32</v>
      </c>
      <c r="D39160" s="2" t="s">
        <v>493</v>
      </c>
      <c r="E39160" s="2"/>
      <c r="F39160" s="2"/>
      <c r="G39160" s="2"/>
      <c r="H39160" s="2"/>
    </row>
    <row r="39161" spans="2:8">
      <c r="B39161" s="2" t="s">
        <v>39634</v>
      </c>
      <c r="C39161" s="2">
        <v>33</v>
      </c>
      <c r="D39161" s="2" t="s">
        <v>493</v>
      </c>
      <c r="E39161" s="2"/>
      <c r="F39161" s="2"/>
      <c r="G39161" s="2"/>
      <c r="H39161" s="2"/>
    </row>
    <row r="39162" spans="2:8">
      <c r="B39162" s="2" t="s">
        <v>39635</v>
      </c>
      <c r="C39162" s="2">
        <v>32</v>
      </c>
      <c r="D39162" s="2" t="s">
        <v>493</v>
      </c>
      <c r="E39162" s="2"/>
      <c r="F39162" s="2"/>
      <c r="G39162" s="2"/>
      <c r="H39162" s="2"/>
    </row>
    <row r="39163" spans="2:8">
      <c r="B39163" s="2" t="s">
        <v>39636</v>
      </c>
      <c r="C39163" s="2">
        <v>31</v>
      </c>
      <c r="D39163" s="2" t="s">
        <v>493</v>
      </c>
      <c r="E39163" s="2"/>
      <c r="F39163" s="2"/>
      <c r="G39163" s="2"/>
      <c r="H39163" s="2"/>
    </row>
    <row r="39164" spans="2:8">
      <c r="B39164" s="2" t="s">
        <v>39637</v>
      </c>
      <c r="C39164" s="2">
        <v>27</v>
      </c>
      <c r="D39164" s="2" t="s">
        <v>493</v>
      </c>
      <c r="E39164" s="2"/>
      <c r="F39164" s="2"/>
      <c r="G39164" s="2"/>
      <c r="H39164" s="2"/>
    </row>
    <row r="39165" spans="2:8">
      <c r="B39165" s="2" t="s">
        <v>39638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39639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39640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39641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39642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39643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39644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39645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39646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39647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39648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39649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39650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39651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39652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39653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39654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39655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39656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39657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39658</v>
      </c>
      <c r="C39185" s="2">
        <v>31</v>
      </c>
      <c r="D39185" s="2" t="s">
        <v>493</v>
      </c>
      <c r="E39185" s="2"/>
      <c r="F39185" s="2"/>
      <c r="G39185" s="2"/>
      <c r="H39185" s="2"/>
    </row>
    <row r="39186" spans="2:8">
      <c r="B39186" s="2" t="s">
        <v>39659</v>
      </c>
      <c r="C39186" s="2">
        <v>35</v>
      </c>
      <c r="D39186" s="2" t="s">
        <v>493</v>
      </c>
      <c r="E39186" s="2"/>
      <c r="F39186" s="2"/>
      <c r="G39186" s="2"/>
      <c r="H39186" s="2"/>
    </row>
    <row r="39187" spans="2:8">
      <c r="B39187" s="2" t="s">
        <v>39660</v>
      </c>
      <c r="C39187" s="2">
        <v>36</v>
      </c>
      <c r="D39187" s="2" t="s">
        <v>493</v>
      </c>
      <c r="E39187" s="2"/>
      <c r="F39187" s="2"/>
      <c r="G39187" s="2"/>
      <c r="H39187" s="2"/>
    </row>
    <row r="39188" spans="2:8">
      <c r="B39188" s="2" t="s">
        <v>39661</v>
      </c>
      <c r="C39188" s="2">
        <v>34</v>
      </c>
      <c r="D39188" s="2" t="s">
        <v>493</v>
      </c>
      <c r="E39188" s="2"/>
      <c r="F39188" s="2"/>
      <c r="G39188" s="2"/>
      <c r="H39188" s="2"/>
    </row>
    <row r="39189" spans="2:8">
      <c r="B39189" s="2" t="s">
        <v>39662</v>
      </c>
      <c r="C39189" s="2">
        <v>32</v>
      </c>
      <c r="D39189" s="2" t="s">
        <v>493</v>
      </c>
      <c r="E39189" s="2"/>
      <c r="F39189" s="2"/>
      <c r="G39189" s="2"/>
      <c r="H39189" s="2"/>
    </row>
    <row r="39190" spans="2:8">
      <c r="B39190" s="2" t="s">
        <v>39663</v>
      </c>
      <c r="C39190" s="2">
        <v>27</v>
      </c>
      <c r="D39190" s="2" t="s">
        <v>493</v>
      </c>
      <c r="E39190" s="2"/>
      <c r="F39190" s="2"/>
      <c r="G39190" s="2"/>
      <c r="H39190" s="2"/>
    </row>
    <row r="39191" spans="2:8">
      <c r="B39191" s="2" t="s">
        <v>39664</v>
      </c>
      <c r="C39191" s="2">
        <v>18</v>
      </c>
      <c r="D39191" s="2" t="s">
        <v>493</v>
      </c>
      <c r="E39191" s="2"/>
      <c r="F39191" s="2"/>
      <c r="G39191" s="2"/>
      <c r="H39191" s="2"/>
    </row>
    <row r="39192" spans="2:8">
      <c r="B39192" s="2" t="s">
        <v>39665</v>
      </c>
      <c r="C39192" s="2">
        <v>15</v>
      </c>
      <c r="D39192" s="2" t="s">
        <v>493</v>
      </c>
      <c r="E39192" s="2"/>
      <c r="F39192" s="2"/>
      <c r="G39192" s="2"/>
      <c r="H39192" s="2"/>
    </row>
    <row r="39193" spans="2:8">
      <c r="B39193" s="2" t="s">
        <v>39666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39667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39668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39669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39670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39671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39672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39673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39674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39675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39676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39677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39678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39679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39680</v>
      </c>
      <c r="C39207" s="2">
        <v>38</v>
      </c>
      <c r="D39207" s="2" t="s">
        <v>493</v>
      </c>
      <c r="E39207" s="2"/>
      <c r="F39207" s="2"/>
      <c r="G39207" s="2"/>
      <c r="H39207" s="2"/>
    </row>
    <row r="39208" spans="2:8">
      <c r="B39208" s="2" t="s">
        <v>39681</v>
      </c>
      <c r="C39208" s="2">
        <v>39</v>
      </c>
      <c r="D39208" s="2" t="s">
        <v>493</v>
      </c>
      <c r="E39208" s="2"/>
      <c r="F39208" s="2"/>
      <c r="G39208" s="2"/>
      <c r="H39208" s="2"/>
    </row>
    <row r="39209" spans="2:8">
      <c r="B39209" s="2" t="s">
        <v>39682</v>
      </c>
      <c r="C39209" s="2">
        <v>41</v>
      </c>
      <c r="D39209" s="2" t="s">
        <v>493</v>
      </c>
      <c r="E39209" s="2"/>
      <c r="F39209" s="2"/>
      <c r="G39209" s="2"/>
      <c r="H39209" s="2"/>
    </row>
    <row r="39210" spans="2:8">
      <c r="B39210" s="2" t="s">
        <v>39683</v>
      </c>
      <c r="C39210" s="2">
        <v>39</v>
      </c>
      <c r="D39210" s="2" t="s">
        <v>493</v>
      </c>
      <c r="E39210" s="2"/>
      <c r="F39210" s="2"/>
      <c r="G39210" s="2"/>
      <c r="H39210" s="2"/>
    </row>
    <row r="39211" spans="2:8">
      <c r="B39211" s="2" t="s">
        <v>39684</v>
      </c>
      <c r="C39211" s="2">
        <v>35</v>
      </c>
      <c r="D39211" s="2" t="s">
        <v>493</v>
      </c>
      <c r="E39211" s="2"/>
      <c r="F39211" s="2"/>
      <c r="G39211" s="2"/>
      <c r="H39211" s="2"/>
    </row>
    <row r="39212" spans="2:8">
      <c r="B39212" s="2" t="s">
        <v>39685</v>
      </c>
      <c r="C39212" s="2">
        <v>26</v>
      </c>
      <c r="D39212" s="2" t="s">
        <v>493</v>
      </c>
      <c r="E39212" s="2"/>
      <c r="F39212" s="2"/>
      <c r="G39212" s="2"/>
      <c r="H39212" s="2"/>
    </row>
    <row r="39213" spans="2:8">
      <c r="B39213" s="2" t="s">
        <v>39686</v>
      </c>
      <c r="C39213" s="2">
        <v>25</v>
      </c>
      <c r="D39213" s="2" t="s">
        <v>493</v>
      </c>
      <c r="E39213" s="2"/>
      <c r="F39213" s="2"/>
      <c r="G39213" s="2"/>
      <c r="H39213" s="2"/>
    </row>
    <row r="39214" spans="2:8">
      <c r="B39214" s="2" t="s">
        <v>39687</v>
      </c>
      <c r="C39214" s="2">
        <v>26</v>
      </c>
      <c r="D39214" s="2" t="s">
        <v>493</v>
      </c>
      <c r="E39214" s="2"/>
      <c r="F39214" s="2"/>
      <c r="G39214" s="2"/>
      <c r="H39214" s="2"/>
    </row>
    <row r="39215" spans="2:8">
      <c r="B39215" s="2" t="s">
        <v>39688</v>
      </c>
      <c r="C39215" s="2">
        <v>27</v>
      </c>
      <c r="D39215" s="2" t="s">
        <v>493</v>
      </c>
      <c r="E39215" s="2"/>
      <c r="F39215" s="2"/>
      <c r="G39215" s="2"/>
      <c r="H39215" s="2"/>
    </row>
    <row r="39216" spans="2:8">
      <c r="B39216" s="2" t="s">
        <v>39689</v>
      </c>
      <c r="C39216" s="2">
        <v>26</v>
      </c>
      <c r="D39216" s="2" t="s">
        <v>493</v>
      </c>
      <c r="E39216" s="2"/>
      <c r="F39216" s="2"/>
      <c r="G39216" s="2"/>
      <c r="H39216" s="2"/>
    </row>
    <row r="39217" spans="2:8">
      <c r="B39217" s="2" t="s">
        <v>39690</v>
      </c>
      <c r="C39217" s="2">
        <v>27</v>
      </c>
      <c r="D39217" s="2" t="s">
        <v>493</v>
      </c>
      <c r="E39217" s="2"/>
      <c r="F39217" s="2"/>
      <c r="G39217" s="2"/>
      <c r="H39217" s="2"/>
    </row>
    <row r="39218" spans="2:8">
      <c r="B39218" s="2" t="s">
        <v>39691</v>
      </c>
      <c r="C39218" s="2">
        <v>27</v>
      </c>
      <c r="D39218" s="2" t="s">
        <v>493</v>
      </c>
      <c r="E39218" s="2"/>
      <c r="F39218" s="2"/>
      <c r="G39218" s="2"/>
      <c r="H39218" s="2"/>
    </row>
    <row r="39219" spans="2:8">
      <c r="B39219" s="2" t="s">
        <v>39692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39693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39694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39695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39696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39697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39698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39699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39700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39701</v>
      </c>
      <c r="C39228" s="2">
        <v>40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39702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39703</v>
      </c>
      <c r="C39230" s="2">
        <v>39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39704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39705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39706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39707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39708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39709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39710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39711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39712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39713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39714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39715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39716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39717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39718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39719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39720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39721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39722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39723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39724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39725</v>
      </c>
      <c r="C39252" s="2">
        <v>38</v>
      </c>
      <c r="D39252" s="2" t="s">
        <v>493</v>
      </c>
      <c r="E39252" s="2"/>
      <c r="F39252" s="2"/>
      <c r="G39252" s="2"/>
      <c r="H39252" s="2"/>
    </row>
    <row r="39253" spans="2:8">
      <c r="B39253" s="2" t="s">
        <v>39726</v>
      </c>
      <c r="C39253" s="2">
        <v>39</v>
      </c>
      <c r="D39253" s="2" t="s">
        <v>493</v>
      </c>
      <c r="E39253" s="2"/>
      <c r="F39253" s="2"/>
      <c r="G39253" s="2"/>
      <c r="H39253" s="2"/>
    </row>
    <row r="39254" spans="2:8">
      <c r="B39254" s="2" t="s">
        <v>39727</v>
      </c>
      <c r="C39254" s="2">
        <v>39</v>
      </c>
      <c r="D39254" s="2" t="s">
        <v>493</v>
      </c>
      <c r="E39254" s="2"/>
      <c r="F39254" s="2"/>
      <c r="G39254" s="2"/>
      <c r="H39254" s="2"/>
    </row>
    <row r="39255" spans="2:8">
      <c r="B39255" s="2" t="s">
        <v>39728</v>
      </c>
      <c r="C39255" s="2">
        <v>38</v>
      </c>
      <c r="D39255" s="2" t="s">
        <v>493</v>
      </c>
      <c r="E39255" s="2"/>
      <c r="F39255" s="2"/>
      <c r="G39255" s="2"/>
      <c r="H39255" s="2"/>
    </row>
    <row r="39256" spans="2:8">
      <c r="B39256" s="2" t="s">
        <v>39729</v>
      </c>
      <c r="C39256" s="2">
        <v>35</v>
      </c>
      <c r="D39256" s="2" t="s">
        <v>493</v>
      </c>
      <c r="E39256" s="2"/>
      <c r="F39256" s="2"/>
      <c r="G39256" s="2"/>
      <c r="H39256" s="2"/>
    </row>
    <row r="39257" spans="2:8">
      <c r="B39257" s="2" t="s">
        <v>39730</v>
      </c>
      <c r="C39257" s="2">
        <v>30</v>
      </c>
      <c r="D39257" s="2" t="s">
        <v>493</v>
      </c>
      <c r="E39257" s="2"/>
      <c r="F39257" s="2"/>
      <c r="G39257" s="2"/>
      <c r="H39257" s="2"/>
    </row>
    <row r="39258" spans="2:8">
      <c r="B39258" s="2" t="s">
        <v>39731</v>
      </c>
      <c r="C39258" s="2">
        <v>25</v>
      </c>
      <c r="D39258" s="2" t="s">
        <v>493</v>
      </c>
      <c r="E39258" s="2"/>
      <c r="F39258" s="2"/>
      <c r="G39258" s="2"/>
      <c r="H39258" s="2"/>
    </row>
    <row r="39259" spans="2:8">
      <c r="B39259" s="2" t="s">
        <v>39732</v>
      </c>
      <c r="C39259" s="2">
        <v>28</v>
      </c>
      <c r="D39259" s="2" t="s">
        <v>493</v>
      </c>
      <c r="E39259" s="2"/>
      <c r="F39259" s="2"/>
      <c r="G39259" s="2"/>
      <c r="H39259" s="2"/>
    </row>
    <row r="39260" spans="2:8">
      <c r="B39260" s="2" t="s">
        <v>39733</v>
      </c>
      <c r="C39260" s="2">
        <v>30</v>
      </c>
      <c r="D39260" s="2" t="s">
        <v>493</v>
      </c>
      <c r="E39260" s="2"/>
      <c r="F39260" s="2"/>
      <c r="G39260" s="2"/>
      <c r="H39260" s="2"/>
    </row>
    <row r="39261" spans="2:8">
      <c r="B39261" s="2" t="s">
        <v>39734</v>
      </c>
      <c r="C39261" s="2">
        <v>32</v>
      </c>
      <c r="D39261" s="2" t="s">
        <v>493</v>
      </c>
      <c r="E39261" s="2"/>
      <c r="F39261" s="2"/>
      <c r="G39261" s="2"/>
      <c r="H39261" s="2"/>
    </row>
    <row r="39262" spans="2:8">
      <c r="B39262" s="2" t="s">
        <v>39735</v>
      </c>
      <c r="C39262" s="2">
        <v>33</v>
      </c>
      <c r="D39262" s="2" t="s">
        <v>493</v>
      </c>
      <c r="E39262" s="2"/>
      <c r="F39262" s="2"/>
      <c r="G39262" s="2"/>
      <c r="H39262" s="2"/>
    </row>
    <row r="39263" spans="2:8">
      <c r="B39263" s="2" t="s">
        <v>39736</v>
      </c>
      <c r="C39263" s="2">
        <v>29</v>
      </c>
      <c r="D39263" s="2" t="s">
        <v>493</v>
      </c>
      <c r="E39263" s="2"/>
      <c r="F39263" s="2"/>
      <c r="G39263" s="2"/>
      <c r="H39263" s="2"/>
    </row>
    <row r="39264" spans="2:8">
      <c r="B39264" s="2" t="s">
        <v>39737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39738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39739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39740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39741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39742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39743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39744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39745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39746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39747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39748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39749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39750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39751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39752</v>
      </c>
      <c r="C39279" s="2">
        <v>29</v>
      </c>
      <c r="D39279" s="2" t="s">
        <v>493</v>
      </c>
      <c r="E39279" s="2"/>
      <c r="F39279" s="2"/>
      <c r="G39279" s="2"/>
      <c r="H39279" s="2"/>
    </row>
    <row r="39280" spans="2:8">
      <c r="B39280" s="2" t="s">
        <v>39753</v>
      </c>
      <c r="C39280" s="2">
        <v>29</v>
      </c>
      <c r="D39280" s="2" t="s">
        <v>493</v>
      </c>
      <c r="E39280" s="2"/>
      <c r="F39280" s="2"/>
      <c r="G39280" s="2"/>
      <c r="H39280" s="2"/>
    </row>
    <row r="39281" spans="2:8">
      <c r="B39281" s="2" t="s">
        <v>39754</v>
      </c>
      <c r="C39281" s="2">
        <v>29</v>
      </c>
      <c r="D39281" s="2" t="s">
        <v>493</v>
      </c>
      <c r="E39281" s="2"/>
      <c r="F39281" s="2"/>
      <c r="G39281" s="2"/>
      <c r="H39281" s="2"/>
    </row>
    <row r="39282" spans="2:8">
      <c r="B39282" s="2" t="s">
        <v>39755</v>
      </c>
      <c r="C39282" s="2">
        <v>30</v>
      </c>
      <c r="D39282" s="2" t="s">
        <v>493</v>
      </c>
      <c r="E39282" s="2"/>
      <c r="F39282" s="2"/>
      <c r="G39282" s="2"/>
      <c r="H39282" s="2"/>
    </row>
    <row r="39283" spans="2:8">
      <c r="B39283" s="2" t="s">
        <v>39756</v>
      </c>
      <c r="C39283" s="2">
        <v>30</v>
      </c>
      <c r="D39283" s="2" t="s">
        <v>493</v>
      </c>
      <c r="E39283" s="2"/>
      <c r="F39283" s="2"/>
      <c r="G39283" s="2"/>
      <c r="H39283" s="2"/>
    </row>
    <row r="39284" spans="2:8">
      <c r="B39284" s="2" t="s">
        <v>39757</v>
      </c>
      <c r="C39284" s="2">
        <v>28</v>
      </c>
      <c r="D39284" s="2" t="s">
        <v>493</v>
      </c>
      <c r="E39284" s="2"/>
      <c r="F39284" s="2"/>
      <c r="G39284" s="2"/>
      <c r="H39284" s="2"/>
    </row>
    <row r="39285" spans="2:8">
      <c r="B39285" s="2" t="s">
        <v>39758</v>
      </c>
      <c r="C39285" s="2">
        <v>24</v>
      </c>
      <c r="D39285" s="2" t="s">
        <v>493</v>
      </c>
      <c r="E39285" s="2"/>
      <c r="F39285" s="2"/>
      <c r="G39285" s="2"/>
      <c r="H39285" s="2"/>
    </row>
    <row r="39286" spans="2:8">
      <c r="B39286" s="2" t="s">
        <v>39759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39760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39761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39762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39763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39764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39765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39766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39767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39768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39769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39770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39771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39772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39773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39774</v>
      </c>
      <c r="C39301" s="2">
        <v>32</v>
      </c>
      <c r="D39301" s="2" t="s">
        <v>493</v>
      </c>
      <c r="E39301" s="2"/>
      <c r="F39301" s="2"/>
      <c r="G39301" s="2"/>
      <c r="H39301" s="2"/>
    </row>
    <row r="39302" spans="2:8">
      <c r="B39302" s="2" t="s">
        <v>39775</v>
      </c>
      <c r="C39302" s="2">
        <v>33</v>
      </c>
      <c r="D39302" s="2" t="s">
        <v>493</v>
      </c>
      <c r="E39302" s="2"/>
      <c r="F39302" s="2"/>
      <c r="G39302" s="2"/>
      <c r="H39302" s="2"/>
    </row>
    <row r="39303" spans="2:8">
      <c r="B39303" s="2" t="s">
        <v>39776</v>
      </c>
      <c r="C39303" s="2">
        <v>33</v>
      </c>
      <c r="D39303" s="2" t="s">
        <v>493</v>
      </c>
      <c r="E39303" s="2"/>
      <c r="F39303" s="2"/>
      <c r="G39303" s="2"/>
      <c r="H39303" s="2"/>
    </row>
    <row r="39304" spans="2:8">
      <c r="B39304" s="2" t="s">
        <v>39777</v>
      </c>
      <c r="C39304" s="2">
        <v>33</v>
      </c>
      <c r="D39304" s="2" t="s">
        <v>493</v>
      </c>
      <c r="E39304" s="2"/>
      <c r="F39304" s="2"/>
      <c r="G39304" s="2"/>
      <c r="H39304" s="2"/>
    </row>
    <row r="39305" spans="2:8">
      <c r="B39305" s="2" t="s">
        <v>39778</v>
      </c>
      <c r="C39305" s="2">
        <v>33</v>
      </c>
      <c r="D39305" s="2" t="s">
        <v>493</v>
      </c>
      <c r="E39305" s="2"/>
      <c r="F39305" s="2"/>
      <c r="G39305" s="2"/>
      <c r="H39305" s="2"/>
    </row>
    <row r="39306" spans="2:8">
      <c r="B39306" s="2" t="s">
        <v>39779</v>
      </c>
      <c r="C39306" s="2">
        <v>32</v>
      </c>
      <c r="D39306" s="2" t="s">
        <v>493</v>
      </c>
      <c r="E39306" s="2"/>
      <c r="F39306" s="2"/>
      <c r="G39306" s="2"/>
      <c r="H39306" s="2"/>
    </row>
    <row r="39307" spans="2:8">
      <c r="B39307" s="2" t="s">
        <v>39780</v>
      </c>
      <c r="C39307" s="2">
        <v>28</v>
      </c>
      <c r="D39307" s="2" t="s">
        <v>493</v>
      </c>
      <c r="E39307" s="2"/>
      <c r="F39307" s="2"/>
      <c r="G39307" s="2"/>
      <c r="H39307" s="2"/>
    </row>
    <row r="39308" spans="2:8">
      <c r="B39308" s="2" t="s">
        <v>39781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39782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39783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39784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39785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39786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39787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39788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39789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39790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39791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39792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39793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39794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39795</v>
      </c>
      <c r="C39322" s="2">
        <v>31</v>
      </c>
      <c r="D39322" s="2" t="s">
        <v>493</v>
      </c>
      <c r="E39322" s="2"/>
      <c r="F39322" s="2"/>
      <c r="G39322" s="2"/>
      <c r="H39322" s="2"/>
    </row>
    <row r="39323" spans="2:8">
      <c r="B39323" s="2" t="s">
        <v>39796</v>
      </c>
      <c r="C39323" s="2">
        <v>34</v>
      </c>
      <c r="D39323" s="2" t="s">
        <v>493</v>
      </c>
      <c r="E39323" s="2"/>
      <c r="F39323" s="2"/>
      <c r="G39323" s="2"/>
      <c r="H39323" s="2"/>
    </row>
    <row r="39324" spans="2:8">
      <c r="B39324" s="2" t="s">
        <v>39797</v>
      </c>
      <c r="C39324" s="2">
        <v>35</v>
      </c>
      <c r="D39324" s="2" t="s">
        <v>493</v>
      </c>
      <c r="E39324" s="2"/>
      <c r="F39324" s="2"/>
      <c r="G39324" s="2"/>
      <c r="H39324" s="2"/>
    </row>
    <row r="39325" spans="2:8">
      <c r="B39325" s="2" t="s">
        <v>39798</v>
      </c>
      <c r="C39325" s="2">
        <v>35</v>
      </c>
      <c r="D39325" s="2" t="s">
        <v>493</v>
      </c>
      <c r="E39325" s="2"/>
      <c r="F39325" s="2"/>
      <c r="G39325" s="2"/>
      <c r="H39325" s="2"/>
    </row>
    <row r="39326" spans="2:8">
      <c r="B39326" s="2" t="s">
        <v>39799</v>
      </c>
      <c r="C39326" s="2">
        <v>35</v>
      </c>
      <c r="D39326" s="2" t="s">
        <v>493</v>
      </c>
      <c r="E39326" s="2"/>
      <c r="F39326" s="2"/>
      <c r="G39326" s="2"/>
      <c r="H39326" s="2"/>
    </row>
    <row r="39327" spans="2:8">
      <c r="B39327" s="2" t="s">
        <v>39800</v>
      </c>
      <c r="C39327" s="2">
        <v>29</v>
      </c>
      <c r="D39327" s="2" t="s">
        <v>493</v>
      </c>
      <c r="E39327" s="2"/>
      <c r="F39327" s="2"/>
      <c r="G39327" s="2"/>
      <c r="H39327" s="2"/>
    </row>
    <row r="39328" spans="2:8">
      <c r="B39328" s="2" t="s">
        <v>39801</v>
      </c>
      <c r="C39328" s="2">
        <v>24</v>
      </c>
      <c r="D39328" s="2" t="s">
        <v>493</v>
      </c>
      <c r="E39328" s="2"/>
      <c r="F39328" s="2"/>
      <c r="G39328" s="2"/>
      <c r="H39328" s="2"/>
    </row>
    <row r="39329" spans="2:8">
      <c r="B39329" s="2" t="s">
        <v>39802</v>
      </c>
      <c r="C39329" s="2">
        <v>21</v>
      </c>
      <c r="D39329" s="2" t="s">
        <v>493</v>
      </c>
      <c r="E39329" s="2"/>
      <c r="F39329" s="2"/>
      <c r="G39329" s="2"/>
      <c r="H39329" s="2"/>
    </row>
    <row r="39330" spans="2:8">
      <c r="B39330" s="2" t="s">
        <v>39803</v>
      </c>
      <c r="C39330" s="2">
        <v>24</v>
      </c>
      <c r="D39330" s="2" t="s">
        <v>493</v>
      </c>
      <c r="E39330" s="2"/>
      <c r="F39330" s="2"/>
      <c r="G39330" s="2"/>
      <c r="H39330" s="2"/>
    </row>
    <row r="39331" spans="2:8">
      <c r="B39331" s="2" t="s">
        <v>39804</v>
      </c>
      <c r="C39331" s="2">
        <v>26</v>
      </c>
      <c r="D39331" s="2" t="s">
        <v>493</v>
      </c>
      <c r="E39331" s="2"/>
      <c r="F39331" s="2"/>
      <c r="G39331" s="2"/>
      <c r="H39331" s="2"/>
    </row>
    <row r="39332" spans="2:8">
      <c r="B39332" s="2" t="s">
        <v>39805</v>
      </c>
      <c r="C39332" s="2">
        <v>26</v>
      </c>
      <c r="D39332" s="2" t="s">
        <v>493</v>
      </c>
      <c r="E39332" s="2"/>
      <c r="F39332" s="2"/>
      <c r="G39332" s="2"/>
      <c r="H39332" s="2"/>
    </row>
    <row r="39333" spans="2:8">
      <c r="B39333" s="2" t="s">
        <v>39806</v>
      </c>
      <c r="C39333" s="2">
        <v>26</v>
      </c>
      <c r="D39333" s="2" t="s">
        <v>493</v>
      </c>
      <c r="E39333" s="2"/>
      <c r="F39333" s="2"/>
      <c r="G39333" s="2"/>
      <c r="H39333" s="2"/>
    </row>
    <row r="39334" spans="2:8">
      <c r="B39334" s="2" t="s">
        <v>39807</v>
      </c>
      <c r="C39334" s="2">
        <v>26</v>
      </c>
      <c r="D39334" s="2" t="s">
        <v>493</v>
      </c>
      <c r="E39334" s="2"/>
      <c r="F39334" s="2"/>
      <c r="G39334" s="2"/>
      <c r="H39334" s="2"/>
    </row>
    <row r="39335" spans="2:8">
      <c r="B39335" s="2" t="s">
        <v>39808</v>
      </c>
      <c r="C39335" s="2">
        <v>27</v>
      </c>
      <c r="D39335" s="2" t="s">
        <v>493</v>
      </c>
      <c r="E39335" s="2"/>
      <c r="F39335" s="2"/>
      <c r="G39335" s="2"/>
      <c r="H39335" s="2"/>
    </row>
    <row r="39336" spans="2:8">
      <c r="B39336" s="2" t="s">
        <v>39809</v>
      </c>
      <c r="C39336" s="2">
        <v>28</v>
      </c>
      <c r="D39336" s="2" t="s">
        <v>493</v>
      </c>
      <c r="E39336" s="2"/>
      <c r="F39336" s="2"/>
      <c r="G39336" s="2"/>
      <c r="H39336" s="2"/>
    </row>
    <row r="39337" spans="2:8">
      <c r="B39337" s="2" t="s">
        <v>39810</v>
      </c>
      <c r="C39337" s="2">
        <v>26</v>
      </c>
      <c r="D39337" s="2" t="s">
        <v>493</v>
      </c>
      <c r="E39337" s="2"/>
      <c r="F39337" s="2"/>
      <c r="G39337" s="2"/>
      <c r="H39337" s="2"/>
    </row>
    <row r="39338" spans="2:8">
      <c r="B39338" s="2" t="s">
        <v>39811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39812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39813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39814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39815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39816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39817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39818</v>
      </c>
      <c r="C39345" s="2">
        <v>31</v>
      </c>
      <c r="D39345" s="2" t="s">
        <v>493</v>
      </c>
      <c r="E39345" s="2"/>
      <c r="F39345" s="2"/>
      <c r="G39345" s="2"/>
      <c r="H39345" s="2"/>
    </row>
    <row r="39346" spans="2:8">
      <c r="B39346" s="2" t="s">
        <v>39819</v>
      </c>
      <c r="C39346" s="2">
        <v>31</v>
      </c>
      <c r="D39346" s="2" t="s">
        <v>493</v>
      </c>
      <c r="E39346" s="2"/>
      <c r="F39346" s="2"/>
      <c r="G39346" s="2"/>
      <c r="H39346" s="2"/>
    </row>
    <row r="39347" spans="2:8">
      <c r="B39347" s="2" t="s">
        <v>39820</v>
      </c>
      <c r="C39347" s="2">
        <v>31</v>
      </c>
      <c r="D39347" s="2" t="s">
        <v>493</v>
      </c>
      <c r="E39347" s="2"/>
      <c r="F39347" s="2"/>
      <c r="G39347" s="2"/>
      <c r="H39347" s="2"/>
    </row>
    <row r="39348" spans="2:8">
      <c r="B39348" s="2" t="s">
        <v>39821</v>
      </c>
      <c r="C39348" s="2">
        <v>32</v>
      </c>
      <c r="D39348" s="2" t="s">
        <v>493</v>
      </c>
      <c r="E39348" s="2"/>
      <c r="F39348" s="2"/>
      <c r="G39348" s="2"/>
      <c r="H39348" s="2"/>
    </row>
    <row r="39349" spans="2:8">
      <c r="B39349" s="2" t="s">
        <v>39822</v>
      </c>
      <c r="C39349" s="2">
        <v>32</v>
      </c>
      <c r="D39349" s="2" t="s">
        <v>493</v>
      </c>
      <c r="E39349" s="2"/>
      <c r="F39349" s="2"/>
      <c r="G39349" s="2"/>
      <c r="H39349" s="2"/>
    </row>
    <row r="39350" spans="2:8">
      <c r="B39350" s="2" t="s">
        <v>39823</v>
      </c>
      <c r="C39350" s="2">
        <v>32</v>
      </c>
      <c r="D39350" s="2" t="s">
        <v>493</v>
      </c>
      <c r="E39350" s="2"/>
      <c r="F39350" s="2"/>
      <c r="G39350" s="2"/>
      <c r="H39350" s="2"/>
    </row>
    <row r="39351" spans="2:8">
      <c r="B39351" s="2" t="s">
        <v>39824</v>
      </c>
      <c r="C39351" s="2">
        <v>29</v>
      </c>
      <c r="D39351" s="2" t="s">
        <v>493</v>
      </c>
      <c r="E39351" s="2"/>
      <c r="F39351" s="2"/>
      <c r="G39351" s="2"/>
      <c r="H39351" s="2"/>
    </row>
    <row r="39352" spans="2:8">
      <c r="B39352" s="2" t="s">
        <v>39825</v>
      </c>
      <c r="C39352" s="2">
        <v>31</v>
      </c>
      <c r="D39352" s="2" t="s">
        <v>493</v>
      </c>
      <c r="E39352" s="2"/>
      <c r="F39352" s="2"/>
      <c r="G39352" s="2"/>
      <c r="H39352" s="2"/>
    </row>
    <row r="39353" spans="2:8">
      <c r="B39353" s="2" t="s">
        <v>39826</v>
      </c>
      <c r="C39353" s="2">
        <v>32</v>
      </c>
      <c r="D39353" s="2" t="s">
        <v>493</v>
      </c>
      <c r="E39353" s="2"/>
      <c r="F39353" s="2"/>
      <c r="G39353" s="2"/>
      <c r="H39353" s="2"/>
    </row>
    <row r="39354" spans="2:8">
      <c r="B39354" s="2" t="s">
        <v>39827</v>
      </c>
      <c r="C39354" s="2">
        <v>32</v>
      </c>
      <c r="D39354" s="2" t="s">
        <v>493</v>
      </c>
      <c r="E39354" s="2"/>
      <c r="F39354" s="2"/>
      <c r="G39354" s="2"/>
      <c r="H39354" s="2"/>
    </row>
    <row r="39355" spans="2:8">
      <c r="B39355" s="2" t="s">
        <v>39828</v>
      </c>
      <c r="C39355" s="2">
        <v>31</v>
      </c>
      <c r="D39355" s="2" t="s">
        <v>493</v>
      </c>
      <c r="E39355" s="2"/>
      <c r="F39355" s="2"/>
      <c r="G39355" s="2"/>
      <c r="H39355" s="2"/>
    </row>
    <row r="39356" spans="2:8">
      <c r="B39356" s="2" t="s">
        <v>39829</v>
      </c>
      <c r="C39356" s="2">
        <v>31</v>
      </c>
      <c r="D39356" s="2" t="s">
        <v>493</v>
      </c>
      <c r="E39356" s="2"/>
      <c r="F39356" s="2"/>
      <c r="G39356" s="2"/>
      <c r="H39356" s="2"/>
    </row>
    <row r="39357" spans="2:8">
      <c r="B39357" s="2" t="s">
        <v>39830</v>
      </c>
      <c r="C39357" s="2">
        <v>29</v>
      </c>
      <c r="D39357" s="2" t="s">
        <v>493</v>
      </c>
      <c r="E39357" s="2"/>
      <c r="F39357" s="2"/>
      <c r="G39357" s="2"/>
      <c r="H39357" s="2"/>
    </row>
    <row r="39358" spans="2:8">
      <c r="B39358" s="2" t="s">
        <v>39831</v>
      </c>
      <c r="C39358" s="2">
        <v>25</v>
      </c>
      <c r="D39358" s="2" t="s">
        <v>493</v>
      </c>
      <c r="E39358" s="2"/>
      <c r="F39358" s="2"/>
      <c r="G39358" s="2"/>
      <c r="H39358" s="2"/>
    </row>
    <row r="39359" spans="2:8">
      <c r="B39359" s="2" t="s">
        <v>39832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39833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39834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39835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39836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39837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39838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39839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39840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39841</v>
      </c>
      <c r="C39368" s="2">
        <v>33</v>
      </c>
      <c r="D39368" s="2" t="s">
        <v>493</v>
      </c>
      <c r="E39368" s="2"/>
      <c r="F39368" s="2"/>
      <c r="G39368" s="2"/>
      <c r="H39368" s="2"/>
    </row>
    <row r="39369" spans="2:8">
      <c r="B39369" s="2" t="s">
        <v>39842</v>
      </c>
      <c r="C39369" s="2">
        <v>33</v>
      </c>
      <c r="D39369" s="2" t="s">
        <v>493</v>
      </c>
      <c r="E39369" s="2"/>
      <c r="F39369" s="2"/>
      <c r="G39369" s="2"/>
      <c r="H39369" s="2"/>
    </row>
    <row r="39370" spans="2:8">
      <c r="B39370" s="2" t="s">
        <v>39843</v>
      </c>
      <c r="C39370" s="2">
        <v>34</v>
      </c>
      <c r="D39370" s="2" t="s">
        <v>493</v>
      </c>
      <c r="E39370" s="2"/>
      <c r="F39370" s="2"/>
      <c r="G39370" s="2"/>
      <c r="H39370" s="2"/>
    </row>
    <row r="39371" spans="2:8">
      <c r="B39371" s="2" t="s">
        <v>39844</v>
      </c>
      <c r="C39371" s="2">
        <v>33</v>
      </c>
      <c r="D39371" s="2" t="s">
        <v>493</v>
      </c>
      <c r="E39371" s="2"/>
      <c r="F39371" s="2"/>
      <c r="G39371" s="2"/>
      <c r="H39371" s="2"/>
    </row>
    <row r="39372" spans="2:8">
      <c r="B39372" s="2" t="s">
        <v>39845</v>
      </c>
      <c r="C39372" s="2">
        <v>31</v>
      </c>
      <c r="D39372" s="2" t="s">
        <v>493</v>
      </c>
      <c r="E39372" s="2"/>
      <c r="F39372" s="2"/>
      <c r="G39372" s="2"/>
      <c r="H39372" s="2"/>
    </row>
    <row r="39373" spans="2:8">
      <c r="B39373" s="2" t="s">
        <v>39846</v>
      </c>
      <c r="C39373" s="2">
        <v>27</v>
      </c>
      <c r="D39373" s="2" t="s">
        <v>493</v>
      </c>
      <c r="E39373" s="2"/>
      <c r="F39373" s="2"/>
      <c r="G39373" s="2"/>
      <c r="H39373" s="2"/>
    </row>
    <row r="39374" spans="2:8">
      <c r="B39374" s="2" t="s">
        <v>39847</v>
      </c>
      <c r="C39374" s="2">
        <v>25</v>
      </c>
      <c r="D39374" s="2" t="s">
        <v>493</v>
      </c>
      <c r="E39374" s="2"/>
      <c r="F39374" s="2"/>
      <c r="G39374" s="2"/>
      <c r="H39374" s="2"/>
    </row>
    <row r="39375" spans="2:8">
      <c r="B39375" s="2" t="s">
        <v>39848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39849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39850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39851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39852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39853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39854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39855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39856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39857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39858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39859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39860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39861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39862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39863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39864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39865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39866</v>
      </c>
      <c r="C39393" s="2">
        <v>38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39867</v>
      </c>
      <c r="C39394" s="2">
        <v>39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39868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39869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39870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39871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39872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39873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39874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39875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39876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39877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39878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39879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39880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39881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39882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39883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39884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39885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39886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39887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39888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39889</v>
      </c>
      <c r="C39416" s="2">
        <v>24</v>
      </c>
      <c r="D39416" s="2" t="s">
        <v>493</v>
      </c>
      <c r="E39416" s="2"/>
      <c r="F39416" s="2"/>
      <c r="G39416" s="2"/>
      <c r="H39416" s="2"/>
    </row>
    <row r="39417" spans="2:8">
      <c r="B39417" s="2" t="s">
        <v>39890</v>
      </c>
      <c r="C39417" s="2">
        <v>25</v>
      </c>
      <c r="D39417" s="2" t="s">
        <v>493</v>
      </c>
      <c r="E39417" s="2"/>
      <c r="F39417" s="2"/>
      <c r="G39417" s="2"/>
      <c r="H39417" s="2"/>
    </row>
    <row r="39418" spans="2:8">
      <c r="B39418" s="2" t="s">
        <v>39891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39892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39893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39894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39895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39896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39897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39898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39899</v>
      </c>
      <c r="C39426" s="2">
        <v>35</v>
      </c>
      <c r="D39426" s="2" t="s">
        <v>493</v>
      </c>
      <c r="E39426" s="2"/>
      <c r="F39426" s="2"/>
      <c r="G39426" s="2"/>
      <c r="H39426" s="2"/>
    </row>
    <row r="39427" spans="2:8">
      <c r="B39427" s="2" t="s">
        <v>39900</v>
      </c>
      <c r="C39427" s="2">
        <v>37</v>
      </c>
      <c r="D39427" s="2" t="s">
        <v>493</v>
      </c>
      <c r="E39427" s="2"/>
      <c r="F39427" s="2"/>
      <c r="G39427" s="2"/>
      <c r="H39427" s="2"/>
    </row>
    <row r="39428" spans="2:8">
      <c r="B39428" s="2" t="s">
        <v>39901</v>
      </c>
      <c r="C39428" s="2">
        <v>37</v>
      </c>
      <c r="D39428" s="2" t="s">
        <v>493</v>
      </c>
      <c r="E39428" s="2"/>
      <c r="F39428" s="2"/>
      <c r="G39428" s="2"/>
      <c r="H39428" s="2"/>
    </row>
    <row r="39429" spans="2:8">
      <c r="B39429" s="2" t="s">
        <v>39902</v>
      </c>
      <c r="C39429" s="2">
        <v>34</v>
      </c>
      <c r="D39429" s="2" t="s">
        <v>493</v>
      </c>
      <c r="E39429" s="2"/>
      <c r="F39429" s="2"/>
      <c r="G39429" s="2"/>
      <c r="H39429" s="2"/>
    </row>
    <row r="39430" spans="2:8">
      <c r="B39430" s="2" t="s">
        <v>39903</v>
      </c>
      <c r="C39430" s="2">
        <v>30</v>
      </c>
      <c r="D39430" s="2" t="s">
        <v>493</v>
      </c>
      <c r="E39430" s="2"/>
      <c r="F39430" s="2"/>
      <c r="G39430" s="2"/>
      <c r="H39430" s="2"/>
    </row>
    <row r="39431" spans="2:8">
      <c r="B39431" s="2" t="s">
        <v>39904</v>
      </c>
      <c r="C39431" s="2">
        <v>27</v>
      </c>
      <c r="D39431" s="2" t="s">
        <v>493</v>
      </c>
      <c r="E39431" s="2"/>
      <c r="F39431" s="2"/>
      <c r="G39431" s="2"/>
      <c r="H39431" s="2"/>
    </row>
    <row r="39432" spans="2:8">
      <c r="B39432" s="2" t="s">
        <v>39905</v>
      </c>
      <c r="C39432" s="2">
        <v>34</v>
      </c>
      <c r="D39432" s="2" t="s">
        <v>493</v>
      </c>
      <c r="E39432" s="2"/>
      <c r="F39432" s="2"/>
      <c r="G39432" s="2"/>
      <c r="H39432" s="2"/>
    </row>
    <row r="39433" spans="2:8">
      <c r="B39433" s="2" t="s">
        <v>39906</v>
      </c>
      <c r="C39433" s="2">
        <v>35</v>
      </c>
      <c r="D39433" s="2" t="s">
        <v>493</v>
      </c>
      <c r="E39433" s="2"/>
      <c r="F39433" s="2"/>
      <c r="G39433" s="2"/>
      <c r="H39433" s="2"/>
    </row>
    <row r="39434" spans="2:8">
      <c r="B39434" s="2" t="s">
        <v>39907</v>
      </c>
      <c r="C39434" s="2">
        <v>35</v>
      </c>
      <c r="D39434" s="2" t="s">
        <v>493</v>
      </c>
      <c r="E39434" s="2"/>
      <c r="F39434" s="2"/>
      <c r="G39434" s="2"/>
      <c r="H39434" s="2"/>
    </row>
    <row r="39435" spans="2:8">
      <c r="B39435" s="2" t="s">
        <v>39908</v>
      </c>
      <c r="C39435" s="2">
        <v>32</v>
      </c>
      <c r="D39435" s="2" t="s">
        <v>493</v>
      </c>
      <c r="E39435" s="2"/>
      <c r="F39435" s="2"/>
      <c r="G39435" s="2"/>
      <c r="H39435" s="2"/>
    </row>
    <row r="39436" spans="2:8">
      <c r="B39436" s="2" t="s">
        <v>39909</v>
      </c>
      <c r="C39436" s="2">
        <v>33</v>
      </c>
      <c r="D39436" s="2" t="s">
        <v>493</v>
      </c>
      <c r="E39436" s="2"/>
      <c r="F39436" s="2"/>
      <c r="G39436" s="2"/>
      <c r="H39436" s="2"/>
    </row>
    <row r="39437" spans="2:8">
      <c r="B39437" s="2" t="s">
        <v>39910</v>
      </c>
      <c r="C39437" s="2">
        <v>33</v>
      </c>
      <c r="D39437" s="2" t="s">
        <v>493</v>
      </c>
      <c r="E39437" s="2"/>
      <c r="F39437" s="2"/>
      <c r="G39437" s="2"/>
      <c r="H39437" s="2"/>
    </row>
    <row r="39438" spans="2:8">
      <c r="B39438" s="2" t="s">
        <v>39911</v>
      </c>
      <c r="C39438" s="2">
        <v>34</v>
      </c>
      <c r="D39438" s="2" t="s">
        <v>493</v>
      </c>
      <c r="E39438" s="2"/>
      <c r="F39438" s="2"/>
      <c r="G39438" s="2"/>
      <c r="H39438" s="2"/>
    </row>
    <row r="39439" spans="2:8">
      <c r="B39439" s="2" t="s">
        <v>39912</v>
      </c>
      <c r="C39439" s="2">
        <v>31</v>
      </c>
      <c r="D39439" s="2" t="s">
        <v>493</v>
      </c>
      <c r="E39439" s="2"/>
      <c r="F39439" s="2"/>
      <c r="G39439" s="2"/>
      <c r="H39439" s="2"/>
    </row>
    <row r="39440" spans="2:8">
      <c r="B39440" s="2" t="s">
        <v>39913</v>
      </c>
      <c r="C39440" s="2">
        <v>27</v>
      </c>
      <c r="D39440" s="2" t="s">
        <v>493</v>
      </c>
      <c r="E39440" s="2"/>
      <c r="F39440" s="2"/>
      <c r="G39440" s="2"/>
      <c r="H39440" s="2"/>
    </row>
    <row r="39441" spans="2:8">
      <c r="B39441" s="2" t="s">
        <v>39914</v>
      </c>
      <c r="C39441" s="2">
        <v>23</v>
      </c>
      <c r="D39441" s="2" t="s">
        <v>493</v>
      </c>
      <c r="E39441" s="2"/>
      <c r="F39441" s="2"/>
      <c r="G39441" s="2"/>
      <c r="H39441" s="2"/>
    </row>
    <row r="39442" spans="2:8">
      <c r="B39442" s="2" t="s">
        <v>39915</v>
      </c>
      <c r="C39442" s="2">
        <v>20</v>
      </c>
      <c r="D39442" s="2" t="s">
        <v>493</v>
      </c>
      <c r="E39442" s="2"/>
      <c r="F39442" s="2"/>
      <c r="G39442" s="2"/>
      <c r="H39442" s="2"/>
    </row>
    <row r="39443" spans="2:8">
      <c r="B39443" s="2" t="s">
        <v>39916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39917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39918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39919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39920</v>
      </c>
      <c r="C39447" s="2">
        <v>40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39921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39922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39923</v>
      </c>
      <c r="C39450" s="2">
        <v>27</v>
      </c>
      <c r="D39450" s="2" t="s">
        <v>493</v>
      </c>
      <c r="E39450" s="2"/>
      <c r="F39450" s="2"/>
      <c r="G39450" s="2"/>
      <c r="H39450" s="2"/>
    </row>
    <row r="39451" spans="2:8">
      <c r="B39451" s="2" t="s">
        <v>39924</v>
      </c>
      <c r="C39451" s="2">
        <v>27</v>
      </c>
      <c r="D39451" s="2" t="s">
        <v>493</v>
      </c>
      <c r="E39451" s="2"/>
      <c r="F39451" s="2"/>
      <c r="G39451" s="2"/>
      <c r="H39451" s="2"/>
    </row>
    <row r="39452" spans="2:8">
      <c r="B39452" s="2" t="s">
        <v>39925</v>
      </c>
      <c r="C39452" s="2">
        <v>27</v>
      </c>
      <c r="D39452" s="2" t="s">
        <v>493</v>
      </c>
      <c r="E39452" s="2"/>
      <c r="F39452" s="2"/>
      <c r="G39452" s="2"/>
      <c r="H39452" s="2"/>
    </row>
    <row r="39453" spans="2:8">
      <c r="B39453" s="2" t="s">
        <v>39926</v>
      </c>
      <c r="C39453" s="2">
        <v>27</v>
      </c>
      <c r="D39453" s="2" t="s">
        <v>493</v>
      </c>
      <c r="E39453" s="2"/>
      <c r="F39453" s="2"/>
      <c r="G39453" s="2"/>
      <c r="H39453" s="2"/>
    </row>
    <row r="39454" spans="2:8">
      <c r="B39454" s="2" t="s">
        <v>39927</v>
      </c>
      <c r="C39454" s="2">
        <v>27</v>
      </c>
      <c r="D39454" s="2" t="s">
        <v>493</v>
      </c>
      <c r="E39454" s="2"/>
      <c r="F39454" s="2"/>
      <c r="G39454" s="2"/>
      <c r="H39454" s="2"/>
    </row>
    <row r="39455" spans="2:8">
      <c r="B39455" s="2" t="s">
        <v>39928</v>
      </c>
      <c r="C39455" s="2">
        <v>27</v>
      </c>
      <c r="D39455" s="2" t="s">
        <v>493</v>
      </c>
      <c r="E39455" s="2"/>
      <c r="F39455" s="2"/>
      <c r="G39455" s="2"/>
      <c r="H39455" s="2"/>
    </row>
    <row r="39456" spans="2:8">
      <c r="B39456" s="2" t="s">
        <v>39929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39930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39931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39932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39933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39934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39935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39936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39937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39938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39939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39940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39941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39942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39943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39944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39945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39946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39947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39948</v>
      </c>
      <c r="C39475" s="2">
        <v>10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39949</v>
      </c>
      <c r="C39476" s="2">
        <v>29</v>
      </c>
      <c r="D39476" s="2" t="s">
        <v>493</v>
      </c>
      <c r="E39476" s="2"/>
      <c r="F39476" s="2"/>
      <c r="G39476" s="2"/>
      <c r="H39476" s="2"/>
    </row>
    <row r="39477" spans="2:8">
      <c r="B39477" s="2" t="s">
        <v>39950</v>
      </c>
      <c r="C39477" s="2">
        <v>32</v>
      </c>
      <c r="D39477" s="2" t="s">
        <v>493</v>
      </c>
      <c r="E39477" s="2"/>
      <c r="F39477" s="2"/>
      <c r="G39477" s="2"/>
      <c r="H39477" s="2"/>
    </row>
    <row r="39478" spans="2:8">
      <c r="B39478" s="2" t="s">
        <v>39951</v>
      </c>
      <c r="C39478" s="2">
        <v>30</v>
      </c>
      <c r="D39478" s="2" t="s">
        <v>493</v>
      </c>
      <c r="E39478" s="2"/>
      <c r="F39478" s="2"/>
      <c r="G39478" s="2"/>
      <c r="H39478" s="2"/>
    </row>
    <row r="39479" spans="2:8">
      <c r="B39479" s="2" t="s">
        <v>39952</v>
      </c>
      <c r="C39479" s="2">
        <v>31</v>
      </c>
      <c r="D39479" s="2" t="s">
        <v>493</v>
      </c>
      <c r="E39479" s="2"/>
      <c r="F39479" s="2"/>
      <c r="G39479" s="2"/>
      <c r="H39479" s="2"/>
    </row>
    <row r="39480" spans="2:8">
      <c r="B39480" s="2" t="s">
        <v>39953</v>
      </c>
      <c r="C39480" s="2">
        <v>33</v>
      </c>
      <c r="D39480" s="2" t="s">
        <v>493</v>
      </c>
      <c r="E39480" s="2"/>
      <c r="F39480" s="2"/>
      <c r="G39480" s="2"/>
      <c r="H39480" s="2"/>
    </row>
    <row r="39481" spans="2:8">
      <c r="B39481" s="2" t="s">
        <v>39954</v>
      </c>
      <c r="C39481" s="2">
        <v>31</v>
      </c>
      <c r="D39481" s="2" t="s">
        <v>493</v>
      </c>
      <c r="E39481" s="2"/>
      <c r="F39481" s="2"/>
      <c r="G39481" s="2"/>
      <c r="H39481" s="2"/>
    </row>
    <row r="39482" spans="2:8">
      <c r="B39482" s="2" t="s">
        <v>39955</v>
      </c>
      <c r="C39482" s="2">
        <v>27</v>
      </c>
      <c r="D39482" s="2" t="s">
        <v>493</v>
      </c>
      <c r="E39482" s="2"/>
      <c r="F39482" s="2"/>
      <c r="G39482" s="2"/>
      <c r="H39482" s="2"/>
    </row>
    <row r="39483" spans="2:8">
      <c r="B39483" s="2" t="s">
        <v>39956</v>
      </c>
      <c r="C39483" s="2">
        <v>20</v>
      </c>
      <c r="D39483" s="2" t="s">
        <v>493</v>
      </c>
      <c r="E39483" s="2"/>
      <c r="F39483" s="2"/>
      <c r="G39483" s="2"/>
      <c r="H39483" s="2"/>
    </row>
    <row r="39484" spans="2:8">
      <c r="B39484" s="2" t="s">
        <v>39957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39958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39959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39960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39961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39962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39963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39964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39965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39966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39967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39968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39969</v>
      </c>
      <c r="C39496" s="2">
        <v>39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39970</v>
      </c>
      <c r="C39497" s="2">
        <v>39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39971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39972</v>
      </c>
      <c r="C39499" s="2">
        <v>24</v>
      </c>
      <c r="D39499" s="2" t="s">
        <v>493</v>
      </c>
      <c r="E39499" s="2"/>
      <c r="F39499" s="2"/>
      <c r="G39499" s="2"/>
      <c r="H39499" s="2"/>
    </row>
    <row r="39500" spans="2:8">
      <c r="B39500" s="2" t="s">
        <v>39973</v>
      </c>
      <c r="C39500" s="2">
        <v>27</v>
      </c>
      <c r="D39500" s="2" t="s">
        <v>493</v>
      </c>
      <c r="E39500" s="2"/>
      <c r="F39500" s="2"/>
      <c r="G39500" s="2"/>
      <c r="H39500" s="2"/>
    </row>
    <row r="39501" spans="2:8">
      <c r="B39501" s="2" t="s">
        <v>39974</v>
      </c>
      <c r="C39501" s="2">
        <v>27</v>
      </c>
      <c r="D39501" s="2" t="s">
        <v>493</v>
      </c>
      <c r="E39501" s="2"/>
      <c r="F39501" s="2"/>
      <c r="G39501" s="2"/>
      <c r="H39501" s="2"/>
    </row>
    <row r="39502" spans="2:8">
      <c r="B39502" s="2" t="s">
        <v>39975</v>
      </c>
      <c r="C39502" s="2">
        <v>27</v>
      </c>
      <c r="D39502" s="2" t="s">
        <v>493</v>
      </c>
      <c r="E39502" s="2"/>
      <c r="F39502" s="2"/>
      <c r="G39502" s="2"/>
      <c r="H39502" s="2"/>
    </row>
    <row r="39503" spans="2:8">
      <c r="B39503" s="2" t="s">
        <v>39976</v>
      </c>
      <c r="C39503" s="2">
        <v>28</v>
      </c>
      <c r="D39503" s="2" t="s">
        <v>493</v>
      </c>
      <c r="E39503" s="2"/>
      <c r="F39503" s="2"/>
      <c r="G39503" s="2"/>
      <c r="H39503" s="2"/>
    </row>
    <row r="39504" spans="2:8">
      <c r="B39504" s="2" t="s">
        <v>39977</v>
      </c>
      <c r="C39504" s="2">
        <v>27</v>
      </c>
      <c r="D39504" s="2" t="s">
        <v>493</v>
      </c>
      <c r="E39504" s="2"/>
      <c r="F39504" s="2"/>
      <c r="G39504" s="2"/>
      <c r="H39504" s="2"/>
    </row>
    <row r="39505" spans="2:8">
      <c r="B39505" s="2" t="s">
        <v>39978</v>
      </c>
      <c r="C39505" s="2">
        <v>25</v>
      </c>
      <c r="D39505" s="2" t="s">
        <v>493</v>
      </c>
      <c r="E39505" s="2"/>
      <c r="F39505" s="2"/>
      <c r="G39505" s="2"/>
      <c r="H39505" s="2"/>
    </row>
    <row r="39506" spans="2:8">
      <c r="B39506" s="2" t="s">
        <v>39979</v>
      </c>
      <c r="C39506" s="2">
        <v>23</v>
      </c>
      <c r="D39506" s="2" t="s">
        <v>493</v>
      </c>
      <c r="E39506" s="2"/>
      <c r="F39506" s="2"/>
      <c r="G39506" s="2"/>
      <c r="H39506" s="2"/>
    </row>
    <row r="39507" spans="2:8">
      <c r="B39507" s="2" t="s">
        <v>39980</v>
      </c>
      <c r="C39507" s="2">
        <v>23</v>
      </c>
      <c r="D39507" s="2" t="s">
        <v>493</v>
      </c>
      <c r="E39507" s="2"/>
      <c r="F39507" s="2"/>
      <c r="G39507" s="2"/>
      <c r="H39507" s="2"/>
    </row>
    <row r="39508" spans="2:8">
      <c r="B39508" s="2" t="s">
        <v>39981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39982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39983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39984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39985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39986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39987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39988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39989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39990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39991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39992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39993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39994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39995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39996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39997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39998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39999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40000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40001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40002</v>
      </c>
      <c r="C39529" s="2">
        <v>38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40003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40004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40005</v>
      </c>
      <c r="C39532" s="2">
        <v>36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40006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40007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40008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40009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40010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40011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40012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40013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40014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40015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40016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40017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40018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40019</v>
      </c>
      <c r="C39546" s="2">
        <v>36</v>
      </c>
      <c r="D39546" s="2" t="s">
        <v>493</v>
      </c>
      <c r="E39546" s="2"/>
      <c r="F39546" s="2"/>
      <c r="G39546" s="2"/>
      <c r="H39546" s="2"/>
    </row>
    <row r="39547" spans="2:8">
      <c r="B39547" s="2" t="s">
        <v>40020</v>
      </c>
      <c r="C39547" s="2">
        <v>38</v>
      </c>
      <c r="D39547" s="2" t="s">
        <v>493</v>
      </c>
      <c r="E39547" s="2"/>
      <c r="F39547" s="2"/>
      <c r="G39547" s="2"/>
      <c r="H39547" s="2"/>
    </row>
    <row r="39548" spans="2:8">
      <c r="B39548" s="2" t="s">
        <v>40021</v>
      </c>
      <c r="C39548" s="2">
        <v>39</v>
      </c>
      <c r="D39548" s="2" t="s">
        <v>493</v>
      </c>
      <c r="E39548" s="2"/>
      <c r="F39548" s="2"/>
      <c r="G39548" s="2"/>
      <c r="H39548" s="2"/>
    </row>
    <row r="39549" spans="2:8">
      <c r="B39549" s="2" t="s">
        <v>40022</v>
      </c>
      <c r="C39549" s="2">
        <v>39</v>
      </c>
      <c r="D39549" s="2" t="s">
        <v>493</v>
      </c>
      <c r="E39549" s="2"/>
      <c r="F39549" s="2"/>
      <c r="G39549" s="2"/>
      <c r="H39549" s="2"/>
    </row>
    <row r="39550" spans="2:8">
      <c r="B39550" s="2" t="s">
        <v>40023</v>
      </c>
      <c r="C39550" s="2">
        <v>38</v>
      </c>
      <c r="D39550" s="2" t="s">
        <v>493</v>
      </c>
      <c r="E39550" s="2"/>
      <c r="F39550" s="2"/>
      <c r="G39550" s="2"/>
      <c r="H39550" s="2"/>
    </row>
    <row r="39551" spans="2:8">
      <c r="B39551" s="2" t="s">
        <v>40024</v>
      </c>
      <c r="C39551" s="2">
        <v>31</v>
      </c>
      <c r="D39551" s="2" t="s">
        <v>493</v>
      </c>
      <c r="E39551" s="2"/>
      <c r="F39551" s="2"/>
      <c r="G39551" s="2"/>
      <c r="H39551" s="2"/>
    </row>
    <row r="39552" spans="2:8">
      <c r="B39552" s="2" t="s">
        <v>40025</v>
      </c>
      <c r="C39552" s="2">
        <v>24</v>
      </c>
      <c r="D39552" s="2" t="s">
        <v>493</v>
      </c>
      <c r="E39552" s="2"/>
      <c r="F39552" s="2"/>
      <c r="G39552" s="2"/>
      <c r="H39552" s="2"/>
    </row>
    <row r="39553" spans="2:8">
      <c r="B39553" s="2" t="s">
        <v>40026</v>
      </c>
      <c r="C39553" s="2">
        <v>25</v>
      </c>
      <c r="D39553" s="2" t="s">
        <v>493</v>
      </c>
      <c r="E39553" s="2"/>
      <c r="F39553" s="2"/>
      <c r="G39553" s="2"/>
      <c r="H39553" s="2"/>
    </row>
    <row r="39554" spans="2:8">
      <c r="B39554" s="2" t="s">
        <v>40027</v>
      </c>
      <c r="C39554" s="2">
        <v>26</v>
      </c>
      <c r="D39554" s="2" t="s">
        <v>493</v>
      </c>
      <c r="E39554" s="2"/>
      <c r="F39554" s="2"/>
      <c r="G39554" s="2"/>
      <c r="H39554" s="2"/>
    </row>
    <row r="39555" spans="2:8">
      <c r="B39555" s="2" t="s">
        <v>40028</v>
      </c>
      <c r="C39555" s="2">
        <v>41</v>
      </c>
      <c r="D39555" s="2" t="s">
        <v>493</v>
      </c>
      <c r="E39555" s="2"/>
      <c r="F39555" s="2"/>
      <c r="G39555" s="2"/>
      <c r="H39555" s="2"/>
    </row>
    <row r="39556" spans="2:8">
      <c r="B39556" s="2" t="s">
        <v>40029</v>
      </c>
      <c r="C39556" s="2">
        <v>43</v>
      </c>
      <c r="D39556" s="2" t="s">
        <v>493</v>
      </c>
      <c r="E39556" s="2"/>
      <c r="F39556" s="2"/>
      <c r="G39556" s="2"/>
      <c r="H39556" s="2"/>
    </row>
    <row r="39557" spans="2:8">
      <c r="B39557" s="2" t="s">
        <v>40030</v>
      </c>
      <c r="C39557" s="2">
        <v>42</v>
      </c>
      <c r="D39557" s="2" t="s">
        <v>493</v>
      </c>
      <c r="E39557" s="2"/>
      <c r="F39557" s="2"/>
      <c r="G39557" s="2"/>
      <c r="H39557" s="2"/>
    </row>
    <row r="39558" spans="2:8">
      <c r="B39558" s="2" t="s">
        <v>40031</v>
      </c>
      <c r="C39558" s="2">
        <v>37</v>
      </c>
      <c r="D39558" s="2" t="s">
        <v>493</v>
      </c>
      <c r="E39558" s="2"/>
      <c r="F39558" s="2"/>
      <c r="G39558" s="2"/>
      <c r="H39558" s="2"/>
    </row>
    <row r="39559" spans="2:8">
      <c r="B39559" s="2" t="s">
        <v>40032</v>
      </c>
      <c r="C39559" s="2">
        <v>31</v>
      </c>
      <c r="D39559" s="2" t="s">
        <v>493</v>
      </c>
      <c r="E39559" s="2"/>
      <c r="F39559" s="2"/>
      <c r="G39559" s="2"/>
      <c r="H39559" s="2"/>
    </row>
    <row r="39560" spans="2:8">
      <c r="B39560" s="2" t="s">
        <v>40033</v>
      </c>
      <c r="C39560" s="2">
        <v>21</v>
      </c>
      <c r="D39560" s="2" t="s">
        <v>493</v>
      </c>
      <c r="E39560" s="2"/>
      <c r="F39560" s="2"/>
      <c r="G39560" s="2"/>
      <c r="H39560" s="2"/>
    </row>
    <row r="39561" spans="2:8">
      <c r="B39561" s="2" t="s">
        <v>40034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40035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40036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40037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40038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40039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40040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40041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40042</v>
      </c>
      <c r="C39569" s="2">
        <v>18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40043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40044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40045</v>
      </c>
      <c r="C39572" s="2">
        <v>30</v>
      </c>
      <c r="D39572" s="2" t="s">
        <v>493</v>
      </c>
      <c r="E39572" s="2"/>
      <c r="F39572" s="2"/>
      <c r="G39572" s="2"/>
      <c r="H39572" s="2"/>
    </row>
    <row r="39573" spans="2:8">
      <c r="B39573" s="2" t="s">
        <v>40046</v>
      </c>
      <c r="C39573" s="2">
        <v>30</v>
      </c>
      <c r="D39573" s="2" t="s">
        <v>493</v>
      </c>
      <c r="E39573" s="2"/>
      <c r="F39573" s="2"/>
      <c r="G39573" s="2"/>
      <c r="H39573" s="2"/>
    </row>
    <row r="39574" spans="2:8">
      <c r="B39574" s="2" t="s">
        <v>40047</v>
      </c>
      <c r="C39574" s="2">
        <v>29</v>
      </c>
      <c r="D39574" s="2" t="s">
        <v>493</v>
      </c>
      <c r="E39574" s="2"/>
      <c r="F39574" s="2"/>
      <c r="G39574" s="2"/>
      <c r="H39574" s="2"/>
    </row>
    <row r="39575" spans="2:8">
      <c r="B39575" s="2" t="s">
        <v>40048</v>
      </c>
      <c r="C39575" s="2">
        <v>29</v>
      </c>
      <c r="D39575" s="2" t="s">
        <v>493</v>
      </c>
      <c r="E39575" s="2"/>
      <c r="F39575" s="2"/>
      <c r="G39575" s="2"/>
      <c r="H39575" s="2"/>
    </row>
    <row r="39576" spans="2:8">
      <c r="B39576" s="2" t="s">
        <v>40049</v>
      </c>
      <c r="C39576" s="2">
        <v>30</v>
      </c>
      <c r="D39576" s="2" t="s">
        <v>493</v>
      </c>
      <c r="E39576" s="2"/>
      <c r="F39576" s="2"/>
      <c r="G39576" s="2"/>
      <c r="H39576" s="2"/>
    </row>
    <row r="39577" spans="2:8">
      <c r="B39577" s="2" t="s">
        <v>40050</v>
      </c>
      <c r="C39577" s="2">
        <v>30</v>
      </c>
      <c r="D39577" s="2" t="s">
        <v>493</v>
      </c>
      <c r="E39577" s="2"/>
      <c r="F39577" s="2"/>
      <c r="G39577" s="2"/>
      <c r="H39577" s="2"/>
    </row>
    <row r="39578" spans="2:8">
      <c r="B39578" s="2" t="s">
        <v>40051</v>
      </c>
      <c r="C39578" s="2">
        <v>30</v>
      </c>
      <c r="D39578" s="2" t="s">
        <v>493</v>
      </c>
      <c r="E39578" s="2"/>
      <c r="F39578" s="2"/>
      <c r="G39578" s="2"/>
      <c r="H39578" s="2"/>
    </row>
    <row r="39579" spans="2:8">
      <c r="B39579" s="2" t="s">
        <v>40052</v>
      </c>
      <c r="C39579" s="2">
        <v>30</v>
      </c>
      <c r="D39579" s="2" t="s">
        <v>493</v>
      </c>
      <c r="E39579" s="2"/>
      <c r="F39579" s="2"/>
      <c r="G39579" s="2"/>
      <c r="H39579" s="2"/>
    </row>
    <row r="39580" spans="2:8">
      <c r="B39580" s="2" t="s">
        <v>40053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40054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40055</v>
      </c>
      <c r="C39582" s="2">
        <v>14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40056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40057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40058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40059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40060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40061</v>
      </c>
      <c r="C39588" s="2">
        <v>21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40062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40063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40064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40065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40066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40067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40068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40069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40070</v>
      </c>
      <c r="C39597" s="2">
        <v>29</v>
      </c>
      <c r="D39597" s="2" t="s">
        <v>493</v>
      </c>
      <c r="E39597" s="2"/>
      <c r="F39597" s="2"/>
      <c r="G39597" s="2"/>
      <c r="H39597" s="2"/>
    </row>
    <row r="39598" spans="2:8">
      <c r="B39598" s="2" t="s">
        <v>40071</v>
      </c>
      <c r="C39598" s="2">
        <v>29</v>
      </c>
      <c r="D39598" s="2" t="s">
        <v>493</v>
      </c>
      <c r="E39598" s="2"/>
      <c r="F39598" s="2"/>
      <c r="G39598" s="2"/>
      <c r="H39598" s="2"/>
    </row>
    <row r="39599" spans="2:8">
      <c r="B39599" s="2" t="s">
        <v>40072</v>
      </c>
      <c r="C39599" s="2">
        <v>30</v>
      </c>
      <c r="D39599" s="2" t="s">
        <v>493</v>
      </c>
      <c r="E39599" s="2"/>
      <c r="F39599" s="2"/>
      <c r="G39599" s="2"/>
      <c r="H39599" s="2"/>
    </row>
    <row r="39600" spans="2:8">
      <c r="B39600" s="2" t="s">
        <v>40073</v>
      </c>
      <c r="C39600" s="2">
        <v>30</v>
      </c>
      <c r="D39600" s="2" t="s">
        <v>493</v>
      </c>
      <c r="E39600" s="2"/>
      <c r="F39600" s="2"/>
      <c r="G39600" s="2"/>
      <c r="H39600" s="2"/>
    </row>
    <row r="39601" spans="2:8">
      <c r="B39601" s="2" t="s">
        <v>40074</v>
      </c>
      <c r="C39601" s="2">
        <v>29</v>
      </c>
      <c r="D39601" s="2" t="s">
        <v>493</v>
      </c>
      <c r="E39601" s="2"/>
      <c r="F39601" s="2"/>
      <c r="G39601" s="2"/>
      <c r="H39601" s="2"/>
    </row>
    <row r="39602" spans="2:8">
      <c r="B39602" s="2" t="s">
        <v>40075</v>
      </c>
      <c r="C39602" s="2">
        <v>29</v>
      </c>
      <c r="D39602" s="2" t="s">
        <v>493</v>
      </c>
      <c r="E39602" s="2"/>
      <c r="F39602" s="2"/>
      <c r="G39602" s="2"/>
      <c r="H39602" s="2"/>
    </row>
    <row r="39603" spans="2:8">
      <c r="B39603" s="2" t="s">
        <v>40076</v>
      </c>
      <c r="C39603" s="2">
        <v>26</v>
      </c>
      <c r="D39603" s="2" t="s">
        <v>493</v>
      </c>
      <c r="E39603" s="2"/>
      <c r="F39603" s="2"/>
      <c r="G39603" s="2"/>
      <c r="H39603" s="2"/>
    </row>
    <row r="39604" spans="2:8">
      <c r="B39604" s="2" t="s">
        <v>40077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40078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40079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40080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40081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40082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40083</v>
      </c>
      <c r="C39610" s="2">
        <v>29</v>
      </c>
      <c r="D39610" s="2" t="s">
        <v>493</v>
      </c>
      <c r="E39610" s="2"/>
      <c r="F39610" s="2"/>
      <c r="G39610" s="2"/>
      <c r="H39610" s="2"/>
    </row>
    <row r="39611" spans="2:8">
      <c r="B39611" s="2" t="s">
        <v>40084</v>
      </c>
      <c r="C39611" s="2">
        <v>32</v>
      </c>
      <c r="D39611" s="2" t="s">
        <v>493</v>
      </c>
      <c r="E39611" s="2"/>
      <c r="F39611" s="2"/>
      <c r="G39611" s="2"/>
      <c r="H39611" s="2"/>
    </row>
    <row r="39612" spans="2:8">
      <c r="B39612" s="2" t="s">
        <v>40085</v>
      </c>
      <c r="C39612" s="2">
        <v>33</v>
      </c>
      <c r="D39612" s="2" t="s">
        <v>493</v>
      </c>
      <c r="E39612" s="2"/>
      <c r="F39612" s="2"/>
      <c r="G39612" s="2"/>
      <c r="H39612" s="2"/>
    </row>
    <row r="39613" spans="2:8">
      <c r="B39613" s="2" t="s">
        <v>40086</v>
      </c>
      <c r="C39613" s="2">
        <v>32</v>
      </c>
      <c r="D39613" s="2" t="s">
        <v>493</v>
      </c>
      <c r="E39613" s="2"/>
      <c r="F39613" s="2"/>
      <c r="G39613" s="2"/>
      <c r="H39613" s="2"/>
    </row>
    <row r="39614" spans="2:8">
      <c r="B39614" s="2" t="s">
        <v>40087</v>
      </c>
      <c r="C39614" s="2">
        <v>31</v>
      </c>
      <c r="D39614" s="2" t="s">
        <v>493</v>
      </c>
      <c r="E39614" s="2"/>
      <c r="F39614" s="2"/>
      <c r="G39614" s="2"/>
      <c r="H39614" s="2"/>
    </row>
    <row r="39615" spans="2:8">
      <c r="B39615" s="2" t="s">
        <v>40088</v>
      </c>
      <c r="C39615" s="2">
        <v>31</v>
      </c>
      <c r="D39615" s="2" t="s">
        <v>493</v>
      </c>
      <c r="E39615" s="2"/>
      <c r="F39615" s="2"/>
      <c r="G39615" s="2"/>
      <c r="H39615" s="2"/>
    </row>
    <row r="39616" spans="2:8">
      <c r="B39616" s="2" t="s">
        <v>40089</v>
      </c>
      <c r="C39616" s="2">
        <v>24</v>
      </c>
      <c r="D39616" s="2" t="s">
        <v>493</v>
      </c>
      <c r="E39616" s="2"/>
      <c r="F39616" s="2"/>
      <c r="G39616" s="2"/>
      <c r="H39616" s="2"/>
    </row>
    <row r="39617" spans="2:8">
      <c r="B39617" s="2" t="s">
        <v>40090</v>
      </c>
      <c r="C39617" s="2">
        <v>31</v>
      </c>
      <c r="D39617" s="2" t="s">
        <v>493</v>
      </c>
      <c r="E39617" s="2"/>
      <c r="F39617" s="2"/>
      <c r="G39617" s="2"/>
      <c r="H39617" s="2"/>
    </row>
    <row r="39618" spans="2:8">
      <c r="B39618" s="2" t="s">
        <v>40091</v>
      </c>
      <c r="C39618" s="2">
        <v>31</v>
      </c>
      <c r="D39618" s="2" t="s">
        <v>493</v>
      </c>
      <c r="E39618" s="2"/>
      <c r="F39618" s="2"/>
      <c r="G39618" s="2"/>
      <c r="H39618" s="2"/>
    </row>
    <row r="39619" spans="2:8">
      <c r="B39619" s="2" t="s">
        <v>40092</v>
      </c>
      <c r="C39619" s="2">
        <v>33</v>
      </c>
      <c r="D39619" s="2" t="s">
        <v>493</v>
      </c>
      <c r="E39619" s="2"/>
      <c r="F39619" s="2"/>
      <c r="G39619" s="2"/>
      <c r="H39619" s="2"/>
    </row>
    <row r="39620" spans="2:8">
      <c r="B39620" s="2" t="s">
        <v>40093</v>
      </c>
      <c r="C39620" s="2">
        <v>33</v>
      </c>
      <c r="D39620" s="2" t="s">
        <v>493</v>
      </c>
      <c r="E39620" s="2"/>
      <c r="F39620" s="2"/>
      <c r="G39620" s="2"/>
      <c r="H39620" s="2"/>
    </row>
    <row r="39621" spans="2:8">
      <c r="B39621" s="2" t="s">
        <v>40094</v>
      </c>
      <c r="C39621" s="2">
        <v>33</v>
      </c>
      <c r="D39621" s="2" t="s">
        <v>493</v>
      </c>
      <c r="E39621" s="2"/>
      <c r="F39621" s="2"/>
      <c r="G39621" s="2"/>
      <c r="H39621" s="2"/>
    </row>
    <row r="39622" spans="2:8">
      <c r="B39622" s="2" t="s">
        <v>40095</v>
      </c>
      <c r="C39622" s="2">
        <v>33</v>
      </c>
      <c r="D39622" s="2" t="s">
        <v>493</v>
      </c>
      <c r="E39622" s="2"/>
      <c r="F39622" s="2"/>
      <c r="G39622" s="2"/>
      <c r="H39622" s="2"/>
    </row>
    <row r="39623" spans="2:8">
      <c r="B39623" s="2" t="s">
        <v>40096</v>
      </c>
      <c r="C39623" s="2">
        <v>28</v>
      </c>
      <c r="D39623" s="2" t="s">
        <v>493</v>
      </c>
      <c r="E39623" s="2"/>
      <c r="F39623" s="2"/>
      <c r="G39623" s="2"/>
      <c r="H39623" s="2"/>
    </row>
    <row r="39624" spans="2:8">
      <c r="B39624" s="2" t="s">
        <v>40097</v>
      </c>
      <c r="C39624" s="2">
        <v>30</v>
      </c>
      <c r="D39624" s="2" t="s">
        <v>493</v>
      </c>
      <c r="E39624" s="2"/>
      <c r="F39624" s="2"/>
      <c r="G39624" s="2"/>
      <c r="H39624" s="2"/>
    </row>
    <row r="39625" spans="2:8">
      <c r="B39625" s="2" t="s">
        <v>40098</v>
      </c>
      <c r="C39625" s="2">
        <v>30</v>
      </c>
      <c r="D39625" s="2" t="s">
        <v>493</v>
      </c>
      <c r="E39625" s="2"/>
      <c r="F39625" s="2"/>
      <c r="G39625" s="2"/>
      <c r="H39625" s="2"/>
    </row>
    <row r="39626" spans="2:8">
      <c r="B39626" s="2" t="s">
        <v>40099</v>
      </c>
      <c r="C39626" s="2">
        <v>30</v>
      </c>
      <c r="D39626" s="2" t="s">
        <v>493</v>
      </c>
      <c r="E39626" s="2"/>
      <c r="F39626" s="2"/>
      <c r="G39626" s="2"/>
      <c r="H39626" s="2"/>
    </row>
    <row r="39627" spans="2:8">
      <c r="B39627" s="2" t="s">
        <v>40100</v>
      </c>
      <c r="C39627" s="2">
        <v>30</v>
      </c>
      <c r="D39627" s="2" t="s">
        <v>493</v>
      </c>
      <c r="E39627" s="2"/>
      <c r="F39627" s="2"/>
      <c r="G39627" s="2"/>
      <c r="H39627" s="2"/>
    </row>
    <row r="39628" spans="2:8">
      <c r="B39628" s="2" t="s">
        <v>40101</v>
      </c>
      <c r="C39628" s="2">
        <v>33</v>
      </c>
      <c r="D39628" s="2" t="s">
        <v>493</v>
      </c>
      <c r="E39628" s="2"/>
      <c r="F39628" s="2"/>
      <c r="G39628" s="2"/>
      <c r="H39628" s="2"/>
    </row>
    <row r="39629" spans="2:8">
      <c r="B39629" s="2" t="s">
        <v>40102</v>
      </c>
      <c r="C39629" s="2">
        <v>33</v>
      </c>
      <c r="D39629" s="2" t="s">
        <v>493</v>
      </c>
      <c r="E39629" s="2"/>
      <c r="F39629" s="2"/>
      <c r="G39629" s="2"/>
      <c r="H39629" s="2"/>
    </row>
    <row r="39630" spans="2:8">
      <c r="B39630" s="2" t="s">
        <v>40103</v>
      </c>
      <c r="C39630" s="2">
        <v>32</v>
      </c>
      <c r="D39630" s="2" t="s">
        <v>493</v>
      </c>
      <c r="E39630" s="2"/>
      <c r="F39630" s="2"/>
      <c r="G39630" s="2"/>
      <c r="H39630" s="2"/>
    </row>
    <row r="39631" spans="2:8">
      <c r="B39631" s="2" t="s">
        <v>40104</v>
      </c>
      <c r="C39631" s="2">
        <v>27</v>
      </c>
      <c r="D39631" s="2" t="s">
        <v>493</v>
      </c>
      <c r="E39631" s="2"/>
      <c r="F39631" s="2"/>
      <c r="G39631" s="2"/>
      <c r="H39631" s="2"/>
    </row>
    <row r="39632" spans="2:8">
      <c r="B39632" s="2" t="s">
        <v>40105</v>
      </c>
      <c r="C39632" s="2">
        <v>26</v>
      </c>
      <c r="D39632" s="2" t="s">
        <v>493</v>
      </c>
      <c r="E39632" s="2"/>
      <c r="F39632" s="2"/>
      <c r="G39632" s="2"/>
      <c r="H39632" s="2"/>
    </row>
    <row r="39633" spans="2:8">
      <c r="B39633" s="2" t="s">
        <v>40106</v>
      </c>
      <c r="C39633" s="2">
        <v>29</v>
      </c>
      <c r="D39633" s="2" t="s">
        <v>493</v>
      </c>
      <c r="E39633" s="2"/>
      <c r="F39633" s="2"/>
      <c r="G39633" s="2"/>
      <c r="H39633" s="2"/>
    </row>
    <row r="39634" spans="2:8">
      <c r="B39634" s="2" t="s">
        <v>40107</v>
      </c>
      <c r="C39634" s="2">
        <v>30</v>
      </c>
      <c r="D39634" s="2" t="s">
        <v>493</v>
      </c>
      <c r="E39634" s="2"/>
      <c r="F39634" s="2"/>
      <c r="G39634" s="2"/>
      <c r="H39634" s="2"/>
    </row>
    <row r="39635" spans="2:8">
      <c r="B39635" s="2" t="s">
        <v>40108</v>
      </c>
      <c r="C39635" s="2">
        <v>30</v>
      </c>
      <c r="D39635" s="2" t="s">
        <v>493</v>
      </c>
      <c r="E39635" s="2"/>
      <c r="F39635" s="2"/>
      <c r="G39635" s="2"/>
      <c r="H39635" s="2"/>
    </row>
    <row r="39636" spans="2:8">
      <c r="B39636" s="2" t="s">
        <v>40109</v>
      </c>
      <c r="C39636" s="2">
        <v>30</v>
      </c>
      <c r="D39636" s="2" t="s">
        <v>493</v>
      </c>
      <c r="E39636" s="2"/>
      <c r="F39636" s="2"/>
      <c r="G39636" s="2"/>
      <c r="H39636" s="2"/>
    </row>
    <row r="39637" spans="2:8">
      <c r="B39637" s="2" t="s">
        <v>40110</v>
      </c>
      <c r="C39637" s="2">
        <v>30</v>
      </c>
      <c r="D39637" s="2" t="s">
        <v>493</v>
      </c>
      <c r="E39637" s="2"/>
      <c r="F39637" s="2"/>
      <c r="G39637" s="2"/>
      <c r="H39637" s="2"/>
    </row>
    <row r="39638" spans="2:8">
      <c r="B39638" s="2" t="s">
        <v>40111</v>
      </c>
      <c r="C39638" s="2">
        <v>27</v>
      </c>
      <c r="D39638" s="2" t="s">
        <v>493</v>
      </c>
      <c r="E39638" s="2"/>
      <c r="F39638" s="2"/>
      <c r="G39638" s="2"/>
      <c r="H39638" s="2"/>
    </row>
    <row r="39639" spans="2:8">
      <c r="B39639" s="2" t="s">
        <v>40112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40113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40114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40115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40116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40117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40118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40119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40120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40121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40122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40123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40124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40125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40126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40127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40128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40129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40130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40131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40132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40133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40134</v>
      </c>
      <c r="C39661" s="2">
        <v>32</v>
      </c>
      <c r="D39661" s="2" t="s">
        <v>493</v>
      </c>
      <c r="E39661" s="2"/>
      <c r="F39661" s="2"/>
      <c r="G39661" s="2"/>
      <c r="H39661" s="2"/>
    </row>
    <row r="39662" spans="2:8">
      <c r="B39662" s="2" t="s">
        <v>40135</v>
      </c>
      <c r="C39662" s="2">
        <v>36</v>
      </c>
      <c r="D39662" s="2" t="s">
        <v>493</v>
      </c>
      <c r="E39662" s="2"/>
      <c r="F39662" s="2"/>
      <c r="G39662" s="2"/>
      <c r="H39662" s="2"/>
    </row>
    <row r="39663" spans="2:8">
      <c r="B39663" s="2" t="s">
        <v>40136</v>
      </c>
      <c r="C39663" s="2">
        <v>37</v>
      </c>
      <c r="D39663" s="2" t="s">
        <v>493</v>
      </c>
      <c r="E39663" s="2"/>
      <c r="F39663" s="2"/>
      <c r="G39663" s="2"/>
      <c r="H39663" s="2"/>
    </row>
    <row r="39664" spans="2:8">
      <c r="B39664" s="2" t="s">
        <v>40137</v>
      </c>
      <c r="C39664" s="2">
        <v>37</v>
      </c>
      <c r="D39664" s="2" t="s">
        <v>493</v>
      </c>
      <c r="E39664" s="2"/>
      <c r="F39664" s="2"/>
      <c r="G39664" s="2"/>
      <c r="H39664" s="2"/>
    </row>
    <row r="39665" spans="2:8">
      <c r="B39665" s="2" t="s">
        <v>40138</v>
      </c>
      <c r="C39665" s="2">
        <v>32</v>
      </c>
      <c r="D39665" s="2" t="s">
        <v>493</v>
      </c>
      <c r="E39665" s="2"/>
      <c r="F39665" s="2"/>
      <c r="G39665" s="2"/>
      <c r="H39665" s="2"/>
    </row>
    <row r="39666" spans="2:8">
      <c r="B39666" s="2" t="s">
        <v>40139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40140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40141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40142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40143</v>
      </c>
      <c r="C39670" s="2">
        <v>34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40144</v>
      </c>
      <c r="C39671" s="2">
        <v>33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40145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40146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40147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40148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40149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40150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40151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40152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40153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40154</v>
      </c>
      <c r="C39681" s="2">
        <v>32</v>
      </c>
      <c r="D39681" s="2" t="s">
        <v>493</v>
      </c>
      <c r="E39681" s="2"/>
      <c r="F39681" s="2"/>
      <c r="G39681" s="2"/>
      <c r="H39681" s="2"/>
    </row>
    <row r="39682" spans="2:8">
      <c r="B39682" s="2" t="s">
        <v>40155</v>
      </c>
      <c r="C39682" s="2">
        <v>32</v>
      </c>
      <c r="D39682" s="2" t="s">
        <v>493</v>
      </c>
      <c r="E39682" s="2"/>
      <c r="F39682" s="2"/>
      <c r="G39682" s="2"/>
      <c r="H39682" s="2"/>
    </row>
    <row r="39683" spans="2:8">
      <c r="B39683" s="2" t="s">
        <v>40156</v>
      </c>
      <c r="C39683" s="2">
        <v>32</v>
      </c>
      <c r="D39683" s="2" t="s">
        <v>493</v>
      </c>
      <c r="E39683" s="2"/>
      <c r="F39683" s="2"/>
      <c r="G39683" s="2"/>
      <c r="H39683" s="2"/>
    </row>
    <row r="39684" spans="2:8">
      <c r="B39684" s="2" t="s">
        <v>40157</v>
      </c>
      <c r="C39684" s="2">
        <v>31</v>
      </c>
      <c r="D39684" s="2" t="s">
        <v>493</v>
      </c>
      <c r="E39684" s="2"/>
      <c r="F39684" s="2"/>
      <c r="G39684" s="2"/>
      <c r="H39684" s="2"/>
    </row>
    <row r="39685" spans="2:8">
      <c r="B39685" s="2" t="s">
        <v>40158</v>
      </c>
      <c r="C39685" s="2">
        <v>29</v>
      </c>
      <c r="D39685" s="2" t="s">
        <v>493</v>
      </c>
      <c r="E39685" s="2"/>
      <c r="F39685" s="2"/>
      <c r="G39685" s="2"/>
      <c r="H39685" s="2"/>
    </row>
    <row r="39686" spans="2:8">
      <c r="B39686" s="2" t="s">
        <v>40159</v>
      </c>
      <c r="C39686" s="2">
        <v>28</v>
      </c>
      <c r="D39686" s="2" t="s">
        <v>493</v>
      </c>
      <c r="E39686" s="2"/>
      <c r="F39686" s="2"/>
      <c r="G39686" s="2"/>
      <c r="H39686" s="2"/>
    </row>
    <row r="39687" spans="2:8">
      <c r="B39687" s="2" t="s">
        <v>40160</v>
      </c>
      <c r="C39687" s="2">
        <v>23</v>
      </c>
      <c r="D39687" s="2" t="s">
        <v>493</v>
      </c>
      <c r="E39687" s="2"/>
      <c r="F39687" s="2"/>
      <c r="G39687" s="2"/>
      <c r="H39687" s="2"/>
    </row>
    <row r="39688" spans="2:8">
      <c r="B39688" s="2" t="s">
        <v>40161</v>
      </c>
      <c r="C39688" s="2">
        <v>41</v>
      </c>
      <c r="D39688" s="2" t="s">
        <v>493</v>
      </c>
      <c r="E39688" s="2"/>
      <c r="F39688" s="2"/>
      <c r="G39688" s="2"/>
      <c r="H39688" s="2"/>
    </row>
    <row r="39689" spans="2:8">
      <c r="B39689" s="2" t="s">
        <v>40162</v>
      </c>
      <c r="C39689" s="2">
        <v>40</v>
      </c>
      <c r="D39689" s="2" t="s">
        <v>493</v>
      </c>
      <c r="E39689" s="2"/>
      <c r="F39689" s="2"/>
      <c r="G39689" s="2"/>
      <c r="H39689" s="2"/>
    </row>
    <row r="39690" spans="2:8">
      <c r="B39690" s="2" t="s">
        <v>40163</v>
      </c>
      <c r="C39690" s="2">
        <v>37</v>
      </c>
      <c r="D39690" s="2" t="s">
        <v>493</v>
      </c>
      <c r="E39690" s="2"/>
      <c r="F39690" s="2"/>
      <c r="G39690" s="2"/>
      <c r="H39690" s="2"/>
    </row>
    <row r="39691" spans="2:8">
      <c r="B39691" s="2" t="s">
        <v>40164</v>
      </c>
      <c r="C39691" s="2">
        <v>36</v>
      </c>
      <c r="D39691" s="2" t="s">
        <v>493</v>
      </c>
      <c r="E39691" s="2"/>
      <c r="F39691" s="2"/>
      <c r="G39691" s="2"/>
      <c r="H39691" s="2"/>
    </row>
    <row r="39692" spans="2:8">
      <c r="B39692" s="2" t="s">
        <v>40165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40166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40167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40168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40169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40170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40171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40172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40173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40174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40175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40176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40177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40178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40179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40180</v>
      </c>
      <c r="C39707" s="2">
        <v>44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40181</v>
      </c>
      <c r="C39708" s="2">
        <v>47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40182</v>
      </c>
      <c r="C39709" s="2">
        <v>43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40183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40184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40185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40186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40187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40188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40189</v>
      </c>
      <c r="C39716" s="2">
        <v>27</v>
      </c>
      <c r="D39716" s="2" t="s">
        <v>493</v>
      </c>
      <c r="E39716" s="2"/>
      <c r="F39716" s="2"/>
      <c r="G39716" s="2"/>
      <c r="H39716" s="2"/>
    </row>
    <row r="39717" spans="2:8">
      <c r="B39717" s="2" t="s">
        <v>40190</v>
      </c>
      <c r="C39717" s="2">
        <v>29</v>
      </c>
      <c r="D39717" s="2" t="s">
        <v>493</v>
      </c>
      <c r="E39717" s="2"/>
      <c r="F39717" s="2"/>
      <c r="G39717" s="2"/>
      <c r="H39717" s="2"/>
    </row>
    <row r="39718" spans="2:8">
      <c r="B39718" s="2" t="s">
        <v>40191</v>
      </c>
      <c r="C39718" s="2">
        <v>29</v>
      </c>
      <c r="D39718" s="2" t="s">
        <v>493</v>
      </c>
      <c r="E39718" s="2"/>
      <c r="F39718" s="2"/>
      <c r="G39718" s="2"/>
      <c r="H39718" s="2"/>
    </row>
    <row r="39719" spans="2:8">
      <c r="B39719" s="2" t="s">
        <v>40192</v>
      </c>
      <c r="C39719" s="2">
        <v>30</v>
      </c>
      <c r="D39719" s="2" t="s">
        <v>493</v>
      </c>
      <c r="E39719" s="2"/>
      <c r="F39719" s="2"/>
      <c r="G39719" s="2"/>
      <c r="H39719" s="2"/>
    </row>
    <row r="39720" spans="2:8">
      <c r="B39720" s="2" t="s">
        <v>40193</v>
      </c>
      <c r="C39720" s="2">
        <v>30</v>
      </c>
      <c r="D39720" s="2" t="s">
        <v>493</v>
      </c>
      <c r="E39720" s="2"/>
      <c r="F39720" s="2"/>
      <c r="G39720" s="2"/>
      <c r="H39720" s="2"/>
    </row>
    <row r="39721" spans="2:8">
      <c r="B39721" s="2" t="s">
        <v>40194</v>
      </c>
      <c r="C39721" s="2">
        <v>30</v>
      </c>
      <c r="D39721" s="2" t="s">
        <v>493</v>
      </c>
      <c r="E39721" s="2"/>
      <c r="F39721" s="2"/>
      <c r="G39721" s="2"/>
      <c r="H39721" s="2"/>
    </row>
    <row r="39722" spans="2:8">
      <c r="B39722" s="2" t="s">
        <v>40195</v>
      </c>
      <c r="C39722" s="2">
        <v>28</v>
      </c>
      <c r="D39722" s="2" t="s">
        <v>493</v>
      </c>
      <c r="E39722" s="2"/>
      <c r="F39722" s="2"/>
      <c r="G39722" s="2"/>
      <c r="H39722" s="2"/>
    </row>
    <row r="39723" spans="2:8">
      <c r="B39723" s="2" t="s">
        <v>40196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40197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40198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40199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40200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40201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40202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40203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40204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40205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40206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40207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40208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40209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40210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40211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40212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40213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40214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40215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40216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40217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40218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40219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40220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40221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40222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40223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40224</v>
      </c>
      <c r="C39751" s="2">
        <v>37</v>
      </c>
      <c r="D39751" s="2" t="s">
        <v>493</v>
      </c>
      <c r="E39751" s="2"/>
      <c r="F39751" s="2"/>
      <c r="G39751" s="2"/>
      <c r="H39751" s="2"/>
    </row>
    <row r="39752" spans="2:8">
      <c r="B39752" s="2" t="s">
        <v>40225</v>
      </c>
      <c r="C39752" s="2">
        <v>39</v>
      </c>
      <c r="D39752" s="2" t="s">
        <v>493</v>
      </c>
      <c r="E39752" s="2"/>
      <c r="F39752" s="2"/>
      <c r="G39752" s="2"/>
      <c r="H39752" s="2"/>
    </row>
    <row r="39753" spans="2:8">
      <c r="B39753" s="2" t="s">
        <v>40226</v>
      </c>
      <c r="C39753" s="2">
        <v>39</v>
      </c>
      <c r="D39753" s="2" t="s">
        <v>493</v>
      </c>
      <c r="E39753" s="2"/>
      <c r="F39753" s="2"/>
      <c r="G39753" s="2"/>
      <c r="H39753" s="2"/>
    </row>
    <row r="39754" spans="2:8">
      <c r="B39754" s="2" t="s">
        <v>40227</v>
      </c>
      <c r="C39754" s="2">
        <v>40</v>
      </c>
      <c r="D39754" s="2" t="s">
        <v>493</v>
      </c>
      <c r="E39754" s="2"/>
      <c r="F39754" s="2"/>
      <c r="G39754" s="2"/>
      <c r="H39754" s="2"/>
    </row>
    <row r="39755" spans="2:8">
      <c r="B39755" s="2" t="s">
        <v>40228</v>
      </c>
      <c r="C39755" s="2">
        <v>34</v>
      </c>
      <c r="D39755" s="2" t="s">
        <v>493</v>
      </c>
      <c r="E39755" s="2"/>
      <c r="F39755" s="2"/>
      <c r="G39755" s="2"/>
      <c r="H39755" s="2"/>
    </row>
    <row r="39756" spans="2:8">
      <c r="B39756" s="2" t="s">
        <v>40229</v>
      </c>
      <c r="C39756" s="2">
        <v>27</v>
      </c>
      <c r="D39756" s="2" t="s">
        <v>493</v>
      </c>
      <c r="E39756" s="2"/>
      <c r="F39756" s="2"/>
      <c r="G39756" s="2"/>
      <c r="H39756" s="2"/>
    </row>
    <row r="39757" spans="2:8">
      <c r="B39757" s="2" t="s">
        <v>40230</v>
      </c>
      <c r="C39757" s="2">
        <v>34</v>
      </c>
      <c r="D39757" s="2" t="s">
        <v>493</v>
      </c>
      <c r="E39757" s="2"/>
      <c r="F39757" s="2"/>
      <c r="G39757" s="2"/>
      <c r="H39757" s="2"/>
    </row>
    <row r="39758" spans="2:8">
      <c r="B39758" s="2" t="s">
        <v>40231</v>
      </c>
      <c r="C39758" s="2">
        <v>35</v>
      </c>
      <c r="D39758" s="2" t="s">
        <v>493</v>
      </c>
      <c r="E39758" s="2"/>
      <c r="F39758" s="2"/>
      <c r="G39758" s="2"/>
      <c r="H39758" s="2"/>
    </row>
    <row r="39759" spans="2:8">
      <c r="B39759" s="2" t="s">
        <v>40232</v>
      </c>
      <c r="C39759" s="2">
        <v>36</v>
      </c>
      <c r="D39759" s="2" t="s">
        <v>493</v>
      </c>
      <c r="E39759" s="2"/>
      <c r="F39759" s="2"/>
      <c r="G39759" s="2"/>
      <c r="H39759" s="2"/>
    </row>
    <row r="39760" spans="2:8">
      <c r="B39760" s="2" t="s">
        <v>40233</v>
      </c>
      <c r="C39760" s="2">
        <v>36</v>
      </c>
      <c r="D39760" s="2" t="s">
        <v>493</v>
      </c>
      <c r="E39760" s="2"/>
      <c r="F39760" s="2"/>
      <c r="G39760" s="2"/>
      <c r="H39760" s="2"/>
    </row>
    <row r="39761" spans="2:8">
      <c r="B39761" s="2" t="s">
        <v>40234</v>
      </c>
      <c r="C39761" s="2">
        <v>23</v>
      </c>
      <c r="D39761" s="2" t="s">
        <v>493</v>
      </c>
      <c r="E39761" s="2"/>
      <c r="F39761" s="2"/>
      <c r="G39761" s="2"/>
      <c r="H39761" s="2"/>
    </row>
    <row r="39762" spans="2:8">
      <c r="B39762" s="2" t="s">
        <v>40235</v>
      </c>
      <c r="C39762" s="2">
        <v>18</v>
      </c>
      <c r="D39762" s="2" t="s">
        <v>493</v>
      </c>
      <c r="E39762" s="2"/>
      <c r="F39762" s="2"/>
      <c r="G39762" s="2"/>
      <c r="H39762" s="2"/>
    </row>
    <row r="39763" spans="2:8">
      <c r="B39763" s="2" t="s">
        <v>40236</v>
      </c>
      <c r="C39763" s="2">
        <v>29</v>
      </c>
      <c r="D39763" s="2" t="s">
        <v>493</v>
      </c>
      <c r="E39763" s="2"/>
      <c r="F39763" s="2"/>
      <c r="G39763" s="2"/>
      <c r="H39763" s="2"/>
    </row>
    <row r="39764" spans="2:8">
      <c r="B39764" s="2" t="s">
        <v>40237</v>
      </c>
      <c r="C39764" s="2">
        <v>31</v>
      </c>
      <c r="D39764" s="2" t="s">
        <v>493</v>
      </c>
      <c r="E39764" s="2"/>
      <c r="F39764" s="2"/>
      <c r="G39764" s="2"/>
      <c r="H39764" s="2"/>
    </row>
    <row r="39765" spans="2:8">
      <c r="B39765" s="2" t="s">
        <v>40238</v>
      </c>
      <c r="C39765" s="2">
        <v>31</v>
      </c>
      <c r="D39765" s="2" t="s">
        <v>493</v>
      </c>
      <c r="E39765" s="2"/>
      <c r="F39765" s="2"/>
      <c r="G39765" s="2"/>
      <c r="H39765" s="2"/>
    </row>
    <row r="39766" spans="2:8">
      <c r="B39766" s="2" t="s">
        <v>40239</v>
      </c>
      <c r="C39766" s="2">
        <v>31</v>
      </c>
      <c r="D39766" s="2" t="s">
        <v>493</v>
      </c>
      <c r="E39766" s="2"/>
      <c r="F39766" s="2"/>
      <c r="G39766" s="2"/>
      <c r="H39766" s="2"/>
    </row>
    <row r="39767" spans="2:8">
      <c r="B39767" s="2" t="s">
        <v>40240</v>
      </c>
      <c r="C39767" s="2">
        <v>31</v>
      </c>
      <c r="D39767" s="2" t="s">
        <v>493</v>
      </c>
      <c r="E39767" s="2"/>
      <c r="F39767" s="2"/>
      <c r="G39767" s="2"/>
      <c r="H39767" s="2"/>
    </row>
    <row r="39768" spans="2:8">
      <c r="B39768" s="2" t="s">
        <v>40241</v>
      </c>
      <c r="C39768" s="2">
        <v>28</v>
      </c>
      <c r="D39768" s="2" t="s">
        <v>493</v>
      </c>
      <c r="E39768" s="2"/>
      <c r="F39768" s="2"/>
      <c r="G39768" s="2"/>
      <c r="H39768" s="2"/>
    </row>
    <row r="39769" spans="2:8">
      <c r="B39769" s="2" t="s">
        <v>40242</v>
      </c>
      <c r="C39769" s="2">
        <v>25</v>
      </c>
      <c r="D39769" s="2" t="s">
        <v>493</v>
      </c>
      <c r="E39769" s="2"/>
      <c r="F39769" s="2"/>
      <c r="G39769" s="2"/>
      <c r="H39769" s="2"/>
    </row>
    <row r="39770" spans="2:8">
      <c r="B39770" s="2" t="s">
        <v>40243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40244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40245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40246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40247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40248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40249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40250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40251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40252</v>
      </c>
      <c r="C39779" s="2">
        <v>42</v>
      </c>
      <c r="D39779" s="2" t="s">
        <v>493</v>
      </c>
      <c r="E39779" s="2"/>
      <c r="F39779" s="2"/>
      <c r="G39779" s="2"/>
      <c r="H39779" s="2"/>
    </row>
    <row r="39780" spans="2:8">
      <c r="B39780" s="2" t="s">
        <v>40253</v>
      </c>
      <c r="C39780" s="2">
        <v>42</v>
      </c>
      <c r="D39780" s="2" t="s">
        <v>493</v>
      </c>
      <c r="E39780" s="2"/>
      <c r="F39780" s="2"/>
      <c r="G39780" s="2"/>
      <c r="H39780" s="2"/>
    </row>
    <row r="39781" spans="2:8">
      <c r="B39781" s="2" t="s">
        <v>40254</v>
      </c>
      <c r="C39781" s="2">
        <v>34</v>
      </c>
      <c r="D39781" s="2" t="s">
        <v>493</v>
      </c>
      <c r="E39781" s="2"/>
      <c r="F39781" s="2"/>
      <c r="G39781" s="2"/>
      <c r="H39781" s="2"/>
    </row>
    <row r="39782" spans="2:8">
      <c r="B39782" s="2" t="s">
        <v>40255</v>
      </c>
      <c r="C39782" s="2">
        <v>27</v>
      </c>
      <c r="D39782" s="2" t="s">
        <v>493</v>
      </c>
      <c r="E39782" s="2"/>
      <c r="F39782" s="2"/>
      <c r="G39782" s="2"/>
      <c r="H39782" s="2"/>
    </row>
    <row r="39783" spans="2:8">
      <c r="B39783" s="2" t="s">
        <v>40256</v>
      </c>
      <c r="C39783" s="2">
        <v>23</v>
      </c>
      <c r="D39783" s="2" t="s">
        <v>493</v>
      </c>
      <c r="E39783" s="2"/>
      <c r="F39783" s="2"/>
      <c r="G39783" s="2"/>
      <c r="H39783" s="2"/>
    </row>
    <row r="39784" spans="2:8">
      <c r="B39784" s="2" t="s">
        <v>40257</v>
      </c>
      <c r="C39784" s="2">
        <v>24</v>
      </c>
      <c r="D39784" s="2" t="s">
        <v>493</v>
      </c>
      <c r="E39784" s="2"/>
      <c r="F39784" s="2"/>
      <c r="G39784" s="2"/>
      <c r="H39784" s="2"/>
    </row>
    <row r="39785" spans="2:8">
      <c r="B39785" s="2" t="s">
        <v>40258</v>
      </c>
      <c r="C39785" s="2">
        <v>26</v>
      </c>
      <c r="D39785" s="2" t="s">
        <v>493</v>
      </c>
      <c r="E39785" s="2"/>
      <c r="F39785" s="2"/>
      <c r="G39785" s="2"/>
      <c r="H39785" s="2"/>
    </row>
    <row r="39786" spans="2:8">
      <c r="B39786" s="2" t="s">
        <v>40259</v>
      </c>
      <c r="C39786" s="2">
        <v>28</v>
      </c>
      <c r="D39786" s="2" t="s">
        <v>493</v>
      </c>
      <c r="E39786" s="2"/>
      <c r="F39786" s="2"/>
      <c r="G39786" s="2"/>
      <c r="H39786" s="2"/>
    </row>
    <row r="39787" spans="2:8">
      <c r="B39787" s="2" t="s">
        <v>40260</v>
      </c>
      <c r="C39787" s="2">
        <v>28</v>
      </c>
      <c r="D39787" s="2" t="s">
        <v>493</v>
      </c>
      <c r="E39787" s="2"/>
      <c r="F39787" s="2"/>
      <c r="G39787" s="2"/>
      <c r="H39787" s="2"/>
    </row>
    <row r="39788" spans="2:8">
      <c r="B39788" s="2" t="s">
        <v>40261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40262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40263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40264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40265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40266</v>
      </c>
      <c r="C39793" s="2">
        <v>25</v>
      </c>
      <c r="D39793" s="2" t="s">
        <v>493</v>
      </c>
      <c r="E39793" s="2"/>
      <c r="F39793" s="2"/>
      <c r="G39793" s="2"/>
      <c r="H39793" s="2"/>
    </row>
    <row r="39794" spans="2:8">
      <c r="B39794" s="2" t="s">
        <v>40267</v>
      </c>
      <c r="C39794" s="2">
        <v>17</v>
      </c>
      <c r="D39794" s="2" t="s">
        <v>493</v>
      </c>
      <c r="E39794" s="2"/>
      <c r="F39794" s="2"/>
      <c r="G39794" s="2"/>
      <c r="H39794" s="2"/>
    </row>
    <row r="39795" spans="2:8">
      <c r="B39795" s="2" t="s">
        <v>40268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40269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40270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40271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40272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40273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40274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40275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40276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40277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40278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40279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40280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40281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40282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40283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40284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40285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40286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40287</v>
      </c>
      <c r="C39814" s="2">
        <v>21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40288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40289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40290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40291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40292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40293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40294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40295</v>
      </c>
      <c r="C39822" s="2">
        <v>32</v>
      </c>
      <c r="D39822" s="2" t="s">
        <v>493</v>
      </c>
      <c r="E39822" s="2"/>
      <c r="F39822" s="2"/>
      <c r="G39822" s="2"/>
      <c r="H39822" s="2"/>
    </row>
    <row r="39823" spans="2:8">
      <c r="B39823" s="2" t="s">
        <v>40296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40297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40298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40299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40300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40301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40302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40303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40304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40305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40306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40307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40308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40309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40310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40311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40312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40313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40314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40315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40316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40317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40318</v>
      </c>
      <c r="C39845" s="2">
        <v>31</v>
      </c>
      <c r="D39845" s="2" t="s">
        <v>493</v>
      </c>
      <c r="E39845" s="2"/>
      <c r="F39845" s="2"/>
      <c r="G39845" s="2"/>
      <c r="H39845" s="2"/>
    </row>
    <row r="39846" spans="2:8">
      <c r="B39846" s="2" t="s">
        <v>40319</v>
      </c>
      <c r="C39846" s="2">
        <v>30</v>
      </c>
      <c r="D39846" s="2" t="s">
        <v>493</v>
      </c>
      <c r="E39846" s="2"/>
      <c r="F39846" s="2"/>
      <c r="G39846" s="2"/>
      <c r="H39846" s="2"/>
    </row>
    <row r="39847" spans="2:8">
      <c r="B39847" s="2" t="s">
        <v>40320</v>
      </c>
      <c r="C39847" s="2">
        <v>30</v>
      </c>
      <c r="D39847" s="2" t="s">
        <v>493</v>
      </c>
      <c r="E39847" s="2"/>
      <c r="F39847" s="2"/>
      <c r="G39847" s="2"/>
      <c r="H39847" s="2"/>
    </row>
    <row r="39848" spans="2:8">
      <c r="B39848" s="2" t="s">
        <v>40321</v>
      </c>
      <c r="C39848" s="2">
        <v>30</v>
      </c>
      <c r="D39848" s="2" t="s">
        <v>493</v>
      </c>
      <c r="E39848" s="2"/>
      <c r="F39848" s="2"/>
      <c r="G39848" s="2"/>
      <c r="H39848" s="2"/>
    </row>
    <row r="39849" spans="2:8">
      <c r="B39849" s="2" t="s">
        <v>40322</v>
      </c>
      <c r="C39849" s="2">
        <v>30</v>
      </c>
      <c r="D39849" s="2" t="s">
        <v>493</v>
      </c>
      <c r="E39849" s="2"/>
      <c r="F39849" s="2"/>
      <c r="G39849" s="2"/>
      <c r="H39849" s="2"/>
    </row>
    <row r="39850" spans="2:8">
      <c r="B39850" s="2" t="s">
        <v>40323</v>
      </c>
      <c r="C39850" s="2">
        <v>27</v>
      </c>
      <c r="D39850" s="2" t="s">
        <v>493</v>
      </c>
      <c r="E39850" s="2"/>
      <c r="F39850" s="2"/>
      <c r="G39850" s="2"/>
      <c r="H39850" s="2"/>
    </row>
    <row r="39851" spans="2:8">
      <c r="B39851" s="2" t="s">
        <v>40324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40325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40326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40327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40328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40329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40330</v>
      </c>
      <c r="C39857" s="2">
        <v>32</v>
      </c>
      <c r="D39857" s="2" t="s">
        <v>493</v>
      </c>
      <c r="E39857" s="2"/>
      <c r="F39857" s="2"/>
      <c r="G39857" s="2"/>
      <c r="H39857" s="2"/>
    </row>
    <row r="39858" spans="2:8">
      <c r="B39858" s="2" t="s">
        <v>40331</v>
      </c>
      <c r="C39858" s="2">
        <v>34</v>
      </c>
      <c r="D39858" s="2" t="s">
        <v>493</v>
      </c>
      <c r="E39858" s="2"/>
      <c r="F39858" s="2"/>
      <c r="G39858" s="2"/>
      <c r="H39858" s="2"/>
    </row>
    <row r="39859" spans="2:8">
      <c r="B39859" s="2" t="s">
        <v>40332</v>
      </c>
      <c r="C39859" s="2">
        <v>35</v>
      </c>
      <c r="D39859" s="2" t="s">
        <v>493</v>
      </c>
      <c r="E39859" s="2"/>
      <c r="F39859" s="2"/>
      <c r="G39859" s="2"/>
      <c r="H39859" s="2"/>
    </row>
    <row r="39860" spans="2:8">
      <c r="B39860" s="2" t="s">
        <v>40333</v>
      </c>
      <c r="C39860" s="2">
        <v>37</v>
      </c>
      <c r="D39860" s="2" t="s">
        <v>493</v>
      </c>
      <c r="E39860" s="2"/>
      <c r="F39860" s="2"/>
      <c r="G39860" s="2"/>
      <c r="H39860" s="2"/>
    </row>
    <row r="39861" spans="2:8">
      <c r="B39861" s="2" t="s">
        <v>40334</v>
      </c>
      <c r="C39861" s="2">
        <v>35</v>
      </c>
      <c r="D39861" s="2" t="s">
        <v>493</v>
      </c>
      <c r="E39861" s="2"/>
      <c r="F39861" s="2"/>
      <c r="G39861" s="2"/>
      <c r="H39861" s="2"/>
    </row>
    <row r="39862" spans="2:8">
      <c r="B39862" s="2" t="s">
        <v>40335</v>
      </c>
      <c r="C39862" s="2">
        <v>24</v>
      </c>
      <c r="D39862" s="2" t="s">
        <v>493</v>
      </c>
      <c r="E39862" s="2"/>
      <c r="F39862" s="2"/>
      <c r="G39862" s="2"/>
      <c r="H39862" s="2"/>
    </row>
    <row r="39863" spans="2:8">
      <c r="B39863" s="2" t="s">
        <v>40336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40337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40338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40339</v>
      </c>
      <c r="C39866" s="2">
        <v>38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40340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40341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40343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40344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40345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40346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40347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40348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40349</v>
      </c>
      <c r="C39876" s="2">
        <v>32</v>
      </c>
      <c r="D39876" s="2" t="s">
        <v>493</v>
      </c>
      <c r="E39876" s="2"/>
      <c r="F39876" s="2"/>
      <c r="G39876" s="2"/>
      <c r="H39876" s="2"/>
    </row>
    <row r="39877" spans="2:8">
      <c r="B39877" s="2" t="s">
        <v>40350</v>
      </c>
      <c r="C39877" s="2">
        <v>33</v>
      </c>
      <c r="D39877" s="2" t="s">
        <v>493</v>
      </c>
      <c r="E39877" s="2"/>
      <c r="F39877" s="2"/>
      <c r="G39877" s="2"/>
      <c r="H39877" s="2"/>
    </row>
    <row r="39878" spans="2:8">
      <c r="B39878" s="2" t="s">
        <v>40351</v>
      </c>
      <c r="C39878" s="2">
        <v>33</v>
      </c>
      <c r="D39878" s="2" t="s">
        <v>493</v>
      </c>
      <c r="E39878" s="2"/>
      <c r="F39878" s="2"/>
      <c r="G39878" s="2"/>
      <c r="H39878" s="2"/>
    </row>
    <row r="39879" spans="2:8">
      <c r="B39879" s="2" t="s">
        <v>40352</v>
      </c>
      <c r="C39879" s="2">
        <v>31</v>
      </c>
      <c r="D39879" s="2" t="s">
        <v>493</v>
      </c>
      <c r="E39879" s="2"/>
      <c r="F39879" s="2"/>
      <c r="G39879" s="2"/>
      <c r="H39879" s="2"/>
    </row>
    <row r="39880" spans="2:8">
      <c r="B39880" s="2" t="s">
        <v>40353</v>
      </c>
      <c r="C39880" s="2">
        <v>26</v>
      </c>
      <c r="D39880" s="2" t="s">
        <v>493</v>
      </c>
      <c r="E39880" s="2"/>
      <c r="F39880" s="2"/>
      <c r="G39880" s="2"/>
      <c r="H39880" s="2"/>
    </row>
    <row r="39881" spans="2:8">
      <c r="B39881" s="2" t="s">
        <v>40354</v>
      </c>
      <c r="C39881" s="2">
        <v>24</v>
      </c>
      <c r="D39881" s="2" t="s">
        <v>493</v>
      </c>
      <c r="E39881" s="2"/>
      <c r="F39881" s="2"/>
      <c r="G39881" s="2"/>
      <c r="H39881" s="2"/>
    </row>
    <row r="39882" spans="2:8">
      <c r="B39882" s="2" t="s">
        <v>40355</v>
      </c>
      <c r="C39882" s="2">
        <v>18</v>
      </c>
      <c r="D39882" s="2" t="s">
        <v>493</v>
      </c>
      <c r="E39882" s="2"/>
      <c r="F39882" s="2"/>
      <c r="G39882" s="2"/>
      <c r="H39882" s="2"/>
    </row>
    <row r="39883" spans="2:8">
      <c r="B39883" s="2" t="s">
        <v>40356</v>
      </c>
      <c r="C39883" s="2">
        <v>16</v>
      </c>
      <c r="D39883" s="2" t="s">
        <v>493</v>
      </c>
      <c r="E39883" s="2"/>
      <c r="F39883" s="2"/>
      <c r="G39883" s="2"/>
      <c r="H39883" s="2"/>
    </row>
    <row r="39884" spans="2:8">
      <c r="B39884" s="2" t="s">
        <v>40357</v>
      </c>
      <c r="C39884" s="2">
        <v>35</v>
      </c>
      <c r="D39884" s="2" t="s">
        <v>493</v>
      </c>
      <c r="E39884" s="2"/>
      <c r="F39884" s="2"/>
      <c r="G39884" s="2"/>
      <c r="H39884" s="2"/>
    </row>
    <row r="39885" spans="2:8">
      <c r="B39885" s="2" t="s">
        <v>40358</v>
      </c>
      <c r="C39885" s="2">
        <v>35</v>
      </c>
      <c r="D39885" s="2" t="s">
        <v>493</v>
      </c>
      <c r="E39885" s="2"/>
      <c r="F39885" s="2"/>
      <c r="G39885" s="2"/>
      <c r="H39885" s="2"/>
    </row>
    <row r="39886" spans="2:8">
      <c r="B39886" s="2" t="s">
        <v>40359</v>
      </c>
      <c r="C39886" s="2">
        <v>35</v>
      </c>
      <c r="D39886" s="2" t="s">
        <v>493</v>
      </c>
      <c r="E39886" s="2"/>
      <c r="F39886" s="2"/>
      <c r="G39886" s="2"/>
      <c r="H39886" s="2"/>
    </row>
    <row r="39887" spans="2:8">
      <c r="B39887" s="2" t="s">
        <v>40360</v>
      </c>
      <c r="C39887" s="2">
        <v>35</v>
      </c>
      <c r="D39887" s="2" t="s">
        <v>493</v>
      </c>
      <c r="E39887" s="2"/>
      <c r="F39887" s="2"/>
      <c r="G39887" s="2"/>
      <c r="H39887" s="2"/>
    </row>
    <row r="39888" spans="2:8">
      <c r="B39888" s="2" t="s">
        <v>40361</v>
      </c>
      <c r="C39888" s="2">
        <v>25</v>
      </c>
      <c r="D39888" s="2" t="s">
        <v>493</v>
      </c>
      <c r="E39888" s="2"/>
      <c r="F39888" s="2"/>
      <c r="G39888" s="2"/>
      <c r="H39888" s="2"/>
    </row>
    <row r="39889" spans="2:8">
      <c r="B39889" s="2" t="s">
        <v>40362</v>
      </c>
      <c r="C39889" s="2">
        <v>26</v>
      </c>
      <c r="D39889" s="2" t="s">
        <v>493</v>
      </c>
      <c r="E39889" s="2"/>
      <c r="F39889" s="2"/>
      <c r="G39889" s="2"/>
      <c r="H39889" s="2"/>
    </row>
    <row r="39890" spans="2:8">
      <c r="B39890" s="2" t="s">
        <v>40363</v>
      </c>
      <c r="C39890" s="2">
        <v>27</v>
      </c>
      <c r="D39890" s="2" t="s">
        <v>493</v>
      </c>
      <c r="E39890" s="2"/>
      <c r="F39890" s="2"/>
      <c r="G39890" s="2"/>
      <c r="H39890" s="2"/>
    </row>
    <row r="39891" spans="2:8">
      <c r="B39891" s="2" t="s">
        <v>40364</v>
      </c>
      <c r="C39891" s="2">
        <v>30</v>
      </c>
      <c r="D39891" s="2" t="s">
        <v>493</v>
      </c>
      <c r="E39891" s="2"/>
      <c r="F39891" s="2"/>
      <c r="G39891" s="2"/>
      <c r="H39891" s="2"/>
    </row>
    <row r="39892" spans="2:8">
      <c r="B39892" s="2" t="s">
        <v>40365</v>
      </c>
      <c r="C39892" s="2">
        <v>32</v>
      </c>
      <c r="D39892" s="2" t="s">
        <v>493</v>
      </c>
      <c r="E39892" s="2"/>
      <c r="F39892" s="2"/>
      <c r="G39892" s="2"/>
      <c r="H39892" s="2"/>
    </row>
    <row r="39893" spans="2:8">
      <c r="B39893" s="2" t="s">
        <v>40366</v>
      </c>
      <c r="C39893" s="2">
        <v>31</v>
      </c>
      <c r="D39893" s="2" t="s">
        <v>493</v>
      </c>
      <c r="E39893" s="2"/>
      <c r="F39893" s="2"/>
      <c r="G39893" s="2"/>
      <c r="H39893" s="2"/>
    </row>
    <row r="39894" spans="2:8">
      <c r="B39894" s="2" t="s">
        <v>40367</v>
      </c>
      <c r="C39894" s="2">
        <v>26</v>
      </c>
      <c r="D39894" s="2" t="s">
        <v>493</v>
      </c>
      <c r="E39894" s="2"/>
      <c r="F39894" s="2"/>
      <c r="G39894" s="2"/>
      <c r="H39894" s="2"/>
    </row>
    <row r="39895" spans="2:8">
      <c r="B39895" s="2" t="s">
        <v>40368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40369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40370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40371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40372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40373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40374</v>
      </c>
      <c r="C39901" s="2">
        <v>24</v>
      </c>
      <c r="D39901" s="2" t="s">
        <v>493</v>
      </c>
      <c r="E39901" s="2"/>
      <c r="F39901" s="2"/>
      <c r="G39901" s="2"/>
      <c r="H39901" s="2"/>
    </row>
    <row r="39902" spans="2:8">
      <c r="B39902" s="2" t="s">
        <v>40375</v>
      </c>
      <c r="C39902" s="2">
        <v>26</v>
      </c>
      <c r="D39902" s="2" t="s">
        <v>493</v>
      </c>
      <c r="E39902" s="2"/>
      <c r="F39902" s="2"/>
      <c r="G39902" s="2"/>
      <c r="H39902" s="2"/>
    </row>
    <row r="39903" spans="2:8">
      <c r="B39903" s="2" t="s">
        <v>40376</v>
      </c>
      <c r="C39903" s="2">
        <v>28</v>
      </c>
      <c r="D39903" s="2" t="s">
        <v>493</v>
      </c>
      <c r="E39903" s="2"/>
      <c r="F39903" s="2"/>
      <c r="G39903" s="2"/>
      <c r="H39903" s="2"/>
    </row>
    <row r="39904" spans="2:8">
      <c r="B39904" s="2" t="s">
        <v>40377</v>
      </c>
      <c r="C39904" s="2">
        <v>28</v>
      </c>
      <c r="D39904" s="2" t="s">
        <v>493</v>
      </c>
      <c r="E39904" s="2"/>
      <c r="F39904" s="2"/>
      <c r="G39904" s="2"/>
      <c r="H39904" s="2"/>
    </row>
    <row r="39905" spans="2:8">
      <c r="B39905" s="2" t="s">
        <v>40378</v>
      </c>
      <c r="C39905" s="2">
        <v>29</v>
      </c>
      <c r="D39905" s="2" t="s">
        <v>493</v>
      </c>
      <c r="E39905" s="2"/>
      <c r="F39905" s="2"/>
      <c r="G39905" s="2"/>
      <c r="H39905" s="2"/>
    </row>
    <row r="39906" spans="2:8">
      <c r="B39906" s="2" t="s">
        <v>40379</v>
      </c>
      <c r="C39906" s="2">
        <v>30</v>
      </c>
      <c r="D39906" s="2" t="s">
        <v>493</v>
      </c>
      <c r="E39906" s="2"/>
      <c r="F39906" s="2"/>
      <c r="G39906" s="2"/>
      <c r="H39906" s="2"/>
    </row>
    <row r="39907" spans="2:8">
      <c r="B39907" s="2" t="s">
        <v>40380</v>
      </c>
      <c r="C39907" s="2">
        <v>30</v>
      </c>
      <c r="D39907" s="2" t="s">
        <v>493</v>
      </c>
      <c r="E39907" s="2"/>
      <c r="F39907" s="2"/>
      <c r="G39907" s="2"/>
      <c r="H39907" s="2"/>
    </row>
    <row r="39908" spans="2:8">
      <c r="B39908" s="2" t="s">
        <v>40381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40382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40383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40384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40385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40386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40387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40388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40389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40390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40391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40392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40393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40394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40395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40396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40397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40398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40399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40400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40401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40402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40403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40404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40405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40406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40407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40408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40409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40410</v>
      </c>
      <c r="C39937" s="2">
        <v>39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40411</v>
      </c>
      <c r="C39938" s="2">
        <v>41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40412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40413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40414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40415</v>
      </c>
      <c r="C39942" s="2">
        <v>29</v>
      </c>
      <c r="D39942" s="2" t="s">
        <v>493</v>
      </c>
      <c r="E39942" s="2"/>
      <c r="F39942" s="2"/>
      <c r="G39942" s="2"/>
      <c r="H39942" s="2"/>
    </row>
    <row r="39943" spans="2:8">
      <c r="B39943" s="2" t="s">
        <v>40416</v>
      </c>
      <c r="C39943" s="2">
        <v>29</v>
      </c>
      <c r="D39943" s="2" t="s">
        <v>493</v>
      </c>
      <c r="E39943" s="2"/>
      <c r="F39943" s="2"/>
      <c r="G39943" s="2"/>
      <c r="H39943" s="2"/>
    </row>
    <row r="39944" spans="2:8">
      <c r="B39944" s="2" t="s">
        <v>40417</v>
      </c>
      <c r="C39944" s="2">
        <v>30</v>
      </c>
      <c r="D39944" s="2" t="s">
        <v>493</v>
      </c>
      <c r="E39944" s="2"/>
      <c r="F39944" s="2"/>
      <c r="G39944" s="2"/>
      <c r="H39944" s="2"/>
    </row>
    <row r="39945" spans="2:8">
      <c r="B39945" s="2" t="s">
        <v>40418</v>
      </c>
      <c r="C39945" s="2">
        <v>30</v>
      </c>
      <c r="D39945" s="2" t="s">
        <v>493</v>
      </c>
      <c r="E39945" s="2"/>
      <c r="F39945" s="2"/>
      <c r="G39945" s="2"/>
      <c r="H39945" s="2"/>
    </row>
    <row r="39946" spans="2:8">
      <c r="B39946" s="2" t="s">
        <v>40419</v>
      </c>
      <c r="C39946" s="2">
        <v>30</v>
      </c>
      <c r="D39946" s="2" t="s">
        <v>493</v>
      </c>
      <c r="E39946" s="2"/>
      <c r="F39946" s="2"/>
      <c r="G39946" s="2"/>
      <c r="H39946" s="2"/>
    </row>
    <row r="39947" spans="2:8">
      <c r="B39947" s="2" t="s">
        <v>40420</v>
      </c>
      <c r="C39947" s="2">
        <v>29</v>
      </c>
      <c r="D39947" s="2" t="s">
        <v>493</v>
      </c>
      <c r="E39947" s="2"/>
      <c r="F39947" s="2"/>
      <c r="G39947" s="2"/>
      <c r="H39947" s="2"/>
    </row>
    <row r="39948" spans="2:8">
      <c r="B39948" s="2" t="s">
        <v>40421</v>
      </c>
      <c r="C39948" s="2">
        <v>26</v>
      </c>
      <c r="D39948" s="2" t="s">
        <v>493</v>
      </c>
      <c r="E39948" s="2"/>
      <c r="F39948" s="2"/>
      <c r="G39948" s="2"/>
      <c r="H39948" s="2"/>
    </row>
    <row r="39949" spans="2:8">
      <c r="B39949" s="2" t="s">
        <v>40422</v>
      </c>
      <c r="C39949" s="2">
        <v>22</v>
      </c>
      <c r="D39949" s="2" t="s">
        <v>493</v>
      </c>
      <c r="E39949" s="2"/>
      <c r="F39949" s="2"/>
      <c r="G39949" s="2"/>
      <c r="H39949" s="2"/>
    </row>
    <row r="39950" spans="2:8">
      <c r="B39950" s="2" t="s">
        <v>40423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40424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40425</v>
      </c>
      <c r="C39952" s="2">
        <v>40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40426</v>
      </c>
      <c r="C39953" s="2">
        <v>41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40427</v>
      </c>
      <c r="C39954" s="2">
        <v>41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40428</v>
      </c>
      <c r="C39955" s="2">
        <v>39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40429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40430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40431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40432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40433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40434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40435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40436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40437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40438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40439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40440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40441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40442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40443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40444</v>
      </c>
      <c r="C39971" s="2">
        <v>33</v>
      </c>
      <c r="D39971" s="2" t="s">
        <v>493</v>
      </c>
      <c r="E39971" s="2"/>
      <c r="F39971" s="2"/>
      <c r="G39971" s="2"/>
      <c r="H39971" s="2"/>
    </row>
    <row r="39972" spans="2:8">
      <c r="B39972" s="2" t="s">
        <v>40445</v>
      </c>
      <c r="C39972" s="2">
        <v>35</v>
      </c>
      <c r="D39972" s="2" t="s">
        <v>493</v>
      </c>
      <c r="E39972" s="2"/>
      <c r="F39972" s="2"/>
      <c r="G39972" s="2"/>
      <c r="H39972" s="2"/>
    </row>
    <row r="39973" spans="2:8">
      <c r="B39973" s="2" t="s">
        <v>40446</v>
      </c>
      <c r="C39973" s="2">
        <v>35</v>
      </c>
      <c r="D39973" s="2" t="s">
        <v>493</v>
      </c>
      <c r="E39973" s="2"/>
      <c r="F39973" s="2"/>
      <c r="G39973" s="2"/>
      <c r="H39973" s="2"/>
    </row>
    <row r="39974" spans="2:8">
      <c r="B39974" s="2" t="s">
        <v>40447</v>
      </c>
      <c r="C39974" s="2">
        <v>29</v>
      </c>
      <c r="D39974" s="2" t="s">
        <v>493</v>
      </c>
      <c r="E39974" s="2"/>
      <c r="F39974" s="2"/>
      <c r="G39974" s="2"/>
      <c r="H39974" s="2"/>
    </row>
    <row r="39975" spans="2:8">
      <c r="B39975" s="2" t="s">
        <v>40448</v>
      </c>
      <c r="C39975" s="2">
        <v>28</v>
      </c>
      <c r="D39975" s="2" t="s">
        <v>493</v>
      </c>
      <c r="E39975" s="2"/>
      <c r="F39975" s="2"/>
      <c r="G39975" s="2"/>
      <c r="H39975" s="2"/>
    </row>
    <row r="39976" spans="2:8">
      <c r="B39976" s="2" t="s">
        <v>40449</v>
      </c>
      <c r="C39976" s="2">
        <v>29</v>
      </c>
      <c r="D39976" s="2" t="s">
        <v>493</v>
      </c>
      <c r="E39976" s="2"/>
      <c r="F39976" s="2"/>
      <c r="G39976" s="2"/>
      <c r="H39976" s="2"/>
    </row>
    <row r="39977" spans="2:8">
      <c r="B39977" s="2" t="s">
        <v>40450</v>
      </c>
      <c r="C39977" s="2">
        <v>28</v>
      </c>
      <c r="D39977" s="2" t="s">
        <v>493</v>
      </c>
      <c r="E39977" s="2"/>
      <c r="F39977" s="2"/>
      <c r="G39977" s="2"/>
      <c r="H39977" s="2"/>
    </row>
    <row r="39978" spans="2:8">
      <c r="B39978" s="2" t="s">
        <v>40451</v>
      </c>
      <c r="C39978" s="2">
        <v>28</v>
      </c>
      <c r="D39978" s="2" t="s">
        <v>493</v>
      </c>
      <c r="E39978" s="2"/>
      <c r="F39978" s="2"/>
      <c r="G39978" s="2"/>
      <c r="H39978" s="2"/>
    </row>
    <row r="39979" spans="2:8">
      <c r="B39979" s="2" t="s">
        <v>40452</v>
      </c>
      <c r="C39979" s="2">
        <v>27</v>
      </c>
      <c r="D39979" s="2" t="s">
        <v>493</v>
      </c>
      <c r="E39979" s="2"/>
      <c r="F39979" s="2"/>
      <c r="G39979" s="2"/>
      <c r="H39979" s="2"/>
    </row>
    <row r="39980" spans="2:8">
      <c r="B39980" s="2" t="s">
        <v>40453</v>
      </c>
      <c r="C39980" s="2">
        <v>26</v>
      </c>
      <c r="D39980" s="2" t="s">
        <v>493</v>
      </c>
      <c r="E39980" s="2"/>
      <c r="F39980" s="2"/>
      <c r="G39980" s="2"/>
      <c r="H39980" s="2"/>
    </row>
    <row r="39981" spans="2:8">
      <c r="B39981" s="2" t="s">
        <v>40454</v>
      </c>
      <c r="C39981" s="2">
        <v>34</v>
      </c>
      <c r="D39981" s="2" t="s">
        <v>493</v>
      </c>
      <c r="E39981" s="2"/>
      <c r="F39981" s="2"/>
      <c r="G39981" s="2"/>
      <c r="H39981" s="2"/>
    </row>
    <row r="39982" spans="2:8">
      <c r="B39982" s="2" t="s">
        <v>40455</v>
      </c>
      <c r="C39982" s="2">
        <v>32</v>
      </c>
      <c r="D39982" s="2" t="s">
        <v>493</v>
      </c>
      <c r="E39982" s="2"/>
      <c r="F39982" s="2"/>
      <c r="G39982" s="2"/>
      <c r="H39982" s="2"/>
    </row>
    <row r="39983" spans="2:8">
      <c r="B39983" s="2" t="s">
        <v>40456</v>
      </c>
      <c r="C39983" s="2">
        <v>31</v>
      </c>
      <c r="D39983" s="2" t="s">
        <v>493</v>
      </c>
      <c r="E39983" s="2"/>
      <c r="F39983" s="2"/>
      <c r="G39983" s="2"/>
      <c r="H39983" s="2"/>
    </row>
    <row r="39984" spans="2:8">
      <c r="B39984" s="2" t="s">
        <v>40457</v>
      </c>
      <c r="C39984" s="2">
        <v>29</v>
      </c>
      <c r="D39984" s="2" t="s">
        <v>493</v>
      </c>
      <c r="E39984" s="2"/>
      <c r="F39984" s="2"/>
      <c r="G39984" s="2"/>
      <c r="H39984" s="2"/>
    </row>
    <row r="39985" spans="2:8">
      <c r="B39985" s="2" t="s">
        <v>40458</v>
      </c>
      <c r="C39985" s="2">
        <v>25</v>
      </c>
      <c r="D39985" s="2" t="s">
        <v>493</v>
      </c>
      <c r="E39985" s="2"/>
      <c r="F39985" s="2"/>
      <c r="G39985" s="2"/>
      <c r="H39985" s="2"/>
    </row>
    <row r="39986" spans="2:8">
      <c r="B39986" s="2" t="s">
        <v>40459</v>
      </c>
      <c r="C39986" s="2">
        <v>25</v>
      </c>
      <c r="D39986" s="2" t="s">
        <v>493</v>
      </c>
      <c r="E39986" s="2"/>
      <c r="F39986" s="2"/>
      <c r="G39986" s="2"/>
      <c r="H39986" s="2"/>
    </row>
    <row r="39987" spans="2:8">
      <c r="B39987" s="2" t="s">
        <v>40460</v>
      </c>
      <c r="C39987" s="2">
        <v>25</v>
      </c>
      <c r="D39987" s="2" t="s">
        <v>493</v>
      </c>
      <c r="E39987" s="2"/>
      <c r="F39987" s="2"/>
      <c r="G39987" s="2"/>
      <c r="H39987" s="2"/>
    </row>
    <row r="39988" spans="2:8">
      <c r="B39988" s="2" t="s">
        <v>40461</v>
      </c>
      <c r="C39988" s="2">
        <v>24</v>
      </c>
      <c r="D39988" s="2" t="s">
        <v>493</v>
      </c>
      <c r="E39988" s="2"/>
      <c r="F39988" s="2"/>
      <c r="G39988" s="2"/>
      <c r="H39988" s="2"/>
    </row>
    <row r="39989" spans="2:8">
      <c r="B39989" s="2" t="s">
        <v>40462</v>
      </c>
      <c r="C39989" s="2">
        <v>24</v>
      </c>
      <c r="D39989" s="2" t="s">
        <v>493</v>
      </c>
      <c r="E39989" s="2"/>
      <c r="F39989" s="2"/>
      <c r="G39989" s="2"/>
      <c r="H39989" s="2"/>
    </row>
    <row r="39990" spans="2:8">
      <c r="B39990" s="2" t="s">
        <v>40463</v>
      </c>
      <c r="C39990" s="2">
        <v>24</v>
      </c>
      <c r="D39990" s="2" t="s">
        <v>493</v>
      </c>
      <c r="E39990" s="2"/>
      <c r="F39990" s="2"/>
      <c r="G39990" s="2"/>
      <c r="H39990" s="2"/>
    </row>
    <row r="39991" spans="2:8">
      <c r="B39991" s="2" t="s">
        <v>40464</v>
      </c>
      <c r="C39991" s="2">
        <v>24</v>
      </c>
      <c r="D39991" s="2" t="s">
        <v>493</v>
      </c>
      <c r="E39991" s="2"/>
      <c r="F39991" s="2"/>
      <c r="G39991" s="2"/>
      <c r="H39991" s="2"/>
    </row>
    <row r="39992" spans="2:8">
      <c r="B39992" s="2" t="s">
        <v>40465</v>
      </c>
      <c r="C39992" s="2">
        <v>24</v>
      </c>
      <c r="D39992" s="2" t="s">
        <v>493</v>
      </c>
      <c r="E39992" s="2"/>
      <c r="F39992" s="2"/>
      <c r="G39992" s="2"/>
      <c r="H39992" s="2"/>
    </row>
    <row r="39993" spans="2:8">
      <c r="B39993" s="2" t="s">
        <v>40466</v>
      </c>
      <c r="C39993" s="2">
        <v>23</v>
      </c>
      <c r="D39993" s="2" t="s">
        <v>493</v>
      </c>
      <c r="E39993" s="2"/>
      <c r="F39993" s="2"/>
      <c r="G39993" s="2"/>
      <c r="H39993" s="2"/>
    </row>
    <row r="39994" spans="2:8">
      <c r="B39994" s="2" t="s">
        <v>40467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40468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40469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40470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40471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40472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40473</v>
      </c>
      <c r="C40000" s="2">
        <v>32</v>
      </c>
      <c r="D40000" s="2" t="s">
        <v>493</v>
      </c>
      <c r="E40000" s="2"/>
      <c r="F40000" s="2"/>
      <c r="G40000" s="2"/>
      <c r="H40000" s="2"/>
    </row>
    <row r="40001" spans="2:8">
      <c r="B40001" s="2" t="s">
        <v>40474</v>
      </c>
      <c r="C40001" s="2">
        <v>32</v>
      </c>
      <c r="D40001" s="2" t="s">
        <v>493</v>
      </c>
      <c r="E40001" s="2"/>
      <c r="F40001" s="2"/>
      <c r="G40001" s="2"/>
      <c r="H40001" s="2"/>
    </row>
    <row r="40002" spans="2:8">
      <c r="B40002" s="2" t="s">
        <v>40475</v>
      </c>
      <c r="C40002" s="2">
        <v>31</v>
      </c>
      <c r="D40002" s="2" t="s">
        <v>493</v>
      </c>
      <c r="E40002" s="2"/>
      <c r="F40002" s="2"/>
      <c r="G40002" s="2"/>
      <c r="H40002" s="2"/>
    </row>
    <row r="40003" spans="2:8">
      <c r="B40003" s="2" t="s">
        <v>40476</v>
      </c>
      <c r="C40003" s="2">
        <v>31</v>
      </c>
      <c r="D40003" s="2" t="s">
        <v>493</v>
      </c>
      <c r="E40003" s="2"/>
      <c r="F40003" s="2"/>
      <c r="G40003" s="2"/>
      <c r="H40003" s="2"/>
    </row>
    <row r="40004" spans="2:8">
      <c r="B40004" s="2" t="s">
        <v>40477</v>
      </c>
      <c r="C40004" s="2">
        <v>30</v>
      </c>
      <c r="D40004" s="2" t="s">
        <v>493</v>
      </c>
      <c r="E40004" s="2"/>
      <c r="F40004" s="2"/>
      <c r="G40004" s="2"/>
      <c r="H40004" s="2"/>
    </row>
    <row r="40005" spans="2:8">
      <c r="B40005" s="2" t="s">
        <v>40478</v>
      </c>
      <c r="C40005" s="2">
        <v>30</v>
      </c>
      <c r="D40005" s="2" t="s">
        <v>493</v>
      </c>
      <c r="E40005" s="2"/>
      <c r="F40005" s="2"/>
      <c r="G40005" s="2"/>
      <c r="H40005" s="2"/>
    </row>
    <row r="40006" spans="2:8">
      <c r="B40006" s="2" t="s">
        <v>40479</v>
      </c>
      <c r="C40006" s="2">
        <v>23</v>
      </c>
      <c r="D40006" s="2" t="s">
        <v>493</v>
      </c>
      <c r="E40006" s="2"/>
      <c r="F40006" s="2"/>
      <c r="G40006" s="2"/>
      <c r="H40006" s="2"/>
    </row>
    <row r="40007" spans="2:8">
      <c r="B40007" s="2" t="s">
        <v>40480</v>
      </c>
      <c r="C40007" s="2">
        <v>21</v>
      </c>
      <c r="D40007" s="2" t="s">
        <v>493</v>
      </c>
      <c r="E40007" s="2"/>
      <c r="F40007" s="2"/>
      <c r="G40007" s="2"/>
      <c r="H40007" s="2"/>
    </row>
    <row r="40008" spans="2:8">
      <c r="B40008" s="2" t="s">
        <v>40481</v>
      </c>
      <c r="C40008" s="2">
        <v>24</v>
      </c>
      <c r="D40008" s="2" t="s">
        <v>493</v>
      </c>
      <c r="E40008" s="2"/>
      <c r="F40008" s="2"/>
      <c r="G40008" s="2"/>
      <c r="H40008" s="2"/>
    </row>
    <row r="40009" spans="2:8">
      <c r="B40009" s="2" t="s">
        <v>40482</v>
      </c>
      <c r="C40009" s="2">
        <v>25</v>
      </c>
      <c r="D40009" s="2" t="s">
        <v>493</v>
      </c>
      <c r="E40009" s="2"/>
      <c r="F40009" s="2"/>
      <c r="G40009" s="2"/>
      <c r="H40009" s="2"/>
    </row>
    <row r="40010" spans="2:8">
      <c r="B40010" s="2" t="s">
        <v>40483</v>
      </c>
      <c r="C40010" s="2">
        <v>26</v>
      </c>
      <c r="D40010" s="2" t="s">
        <v>493</v>
      </c>
      <c r="E40010" s="2"/>
      <c r="F40010" s="2"/>
      <c r="G40010" s="2"/>
      <c r="H40010" s="2"/>
    </row>
    <row r="40011" spans="2:8">
      <c r="B40011" s="2" t="s">
        <v>40484</v>
      </c>
      <c r="C40011" s="2">
        <v>27</v>
      </c>
      <c r="D40011" s="2" t="s">
        <v>493</v>
      </c>
      <c r="E40011" s="2"/>
      <c r="F40011" s="2"/>
      <c r="G40011" s="2"/>
      <c r="H40011" s="2"/>
    </row>
    <row r="40012" spans="2:8">
      <c r="B40012" s="2" t="s">
        <v>40485</v>
      </c>
      <c r="C40012" s="2">
        <v>20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40486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40487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40488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40489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40490</v>
      </c>
      <c r="C40017" s="2">
        <v>25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40491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40492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40493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40494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40495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40496</v>
      </c>
      <c r="C40023" s="2">
        <v>33</v>
      </c>
      <c r="D40023" s="2" t="s">
        <v>493</v>
      </c>
      <c r="E40023" s="2"/>
      <c r="F40023" s="2"/>
      <c r="G40023" s="2"/>
      <c r="H40023" s="2"/>
    </row>
    <row r="40024" spans="2:8">
      <c r="B40024" s="2" t="s">
        <v>40497</v>
      </c>
      <c r="C40024" s="2">
        <v>22</v>
      </c>
      <c r="D40024" s="2" t="s">
        <v>493</v>
      </c>
      <c r="E40024" s="2"/>
      <c r="F40024" s="2"/>
      <c r="G40024" s="2"/>
      <c r="H40024" s="2"/>
    </row>
    <row r="40025" spans="2:8">
      <c r="B40025" s="2" t="s">
        <v>40498</v>
      </c>
      <c r="C40025" s="2">
        <v>18</v>
      </c>
      <c r="D40025" s="2" t="s">
        <v>493</v>
      </c>
      <c r="E40025" s="2"/>
      <c r="F40025" s="2"/>
      <c r="G40025" s="2"/>
      <c r="H40025" s="2"/>
    </row>
    <row r="40026" spans="2:8">
      <c r="B40026" s="2" t="s">
        <v>40499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40500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40501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40502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40503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40504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40505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40506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40507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40508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40509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40510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40511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40512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40513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40514</v>
      </c>
      <c r="C40041" s="2">
        <v>24</v>
      </c>
      <c r="D40041" s="2" t="s">
        <v>493</v>
      </c>
      <c r="E40041" s="2"/>
      <c r="F40041" s="2"/>
      <c r="G40041" s="2"/>
      <c r="H40041" s="2"/>
    </row>
    <row r="40042" spans="2:8">
      <c r="B40042" s="2" t="s">
        <v>40515</v>
      </c>
      <c r="C40042" s="2">
        <v>28</v>
      </c>
      <c r="D40042" s="2" t="s">
        <v>493</v>
      </c>
      <c r="E40042" s="2"/>
      <c r="F40042" s="2"/>
      <c r="G40042" s="2"/>
      <c r="H40042" s="2"/>
    </row>
    <row r="40043" spans="2:8">
      <c r="B40043" s="2" t="s">
        <v>40516</v>
      </c>
      <c r="C40043" s="2">
        <v>30</v>
      </c>
      <c r="D40043" s="2" t="s">
        <v>493</v>
      </c>
      <c r="E40043" s="2"/>
      <c r="F40043" s="2"/>
      <c r="G40043" s="2"/>
      <c r="H40043" s="2"/>
    </row>
    <row r="40044" spans="2:8">
      <c r="B40044" s="2" t="s">
        <v>40517</v>
      </c>
      <c r="C40044" s="2">
        <v>30</v>
      </c>
      <c r="D40044" s="2" t="s">
        <v>493</v>
      </c>
      <c r="E40044" s="2"/>
      <c r="F40044" s="2"/>
      <c r="G40044" s="2"/>
      <c r="H40044" s="2"/>
    </row>
    <row r="40045" spans="2:8">
      <c r="B40045" s="2" t="s">
        <v>40518</v>
      </c>
      <c r="C40045" s="2">
        <v>30</v>
      </c>
      <c r="D40045" s="2" t="s">
        <v>493</v>
      </c>
      <c r="E40045" s="2"/>
      <c r="F40045" s="2"/>
      <c r="G40045" s="2"/>
      <c r="H40045" s="2"/>
    </row>
    <row r="40046" spans="2:8">
      <c r="B40046" s="2" t="s">
        <v>40519</v>
      </c>
      <c r="C40046" s="2">
        <v>29</v>
      </c>
      <c r="D40046" s="2" t="s">
        <v>493</v>
      </c>
      <c r="E40046" s="2"/>
      <c r="F40046" s="2"/>
      <c r="G40046" s="2"/>
      <c r="H40046" s="2"/>
    </row>
    <row r="40047" spans="2:8">
      <c r="B40047" s="2" t="s">
        <v>40520</v>
      </c>
      <c r="C40047" s="2">
        <v>34</v>
      </c>
      <c r="D40047" s="2" t="s">
        <v>493</v>
      </c>
      <c r="E40047" s="2"/>
      <c r="F40047" s="2"/>
      <c r="G40047" s="2"/>
      <c r="H40047" s="2"/>
    </row>
    <row r="40048" spans="2:8">
      <c r="B40048" s="2" t="s">
        <v>40521</v>
      </c>
      <c r="C40048" s="2">
        <v>35</v>
      </c>
      <c r="D40048" s="2" t="s">
        <v>493</v>
      </c>
      <c r="E40048" s="2"/>
      <c r="F40048" s="2"/>
      <c r="G40048" s="2"/>
      <c r="H40048" s="2"/>
    </row>
    <row r="40049" spans="2:8">
      <c r="B40049" s="2" t="s">
        <v>40522</v>
      </c>
      <c r="C40049" s="2">
        <v>36</v>
      </c>
      <c r="D40049" s="2" t="s">
        <v>493</v>
      </c>
      <c r="E40049" s="2"/>
      <c r="F40049" s="2"/>
      <c r="G40049" s="2"/>
      <c r="H40049" s="2"/>
    </row>
    <row r="40050" spans="2:8">
      <c r="B40050" s="2" t="s">
        <v>40523</v>
      </c>
      <c r="C40050" s="2">
        <v>33</v>
      </c>
      <c r="D40050" s="2" t="s">
        <v>493</v>
      </c>
      <c r="E40050" s="2"/>
      <c r="F40050" s="2"/>
      <c r="G40050" s="2"/>
      <c r="H40050" s="2"/>
    </row>
    <row r="40051" spans="2:8">
      <c r="B40051" s="2" t="s">
        <v>40524</v>
      </c>
      <c r="C40051" s="2">
        <v>34</v>
      </c>
      <c r="D40051" s="2" t="s">
        <v>493</v>
      </c>
      <c r="E40051" s="2"/>
      <c r="F40051" s="2"/>
      <c r="G40051" s="2"/>
      <c r="H40051" s="2"/>
    </row>
    <row r="40052" spans="2:8">
      <c r="B40052" s="2" t="s">
        <v>40525</v>
      </c>
      <c r="C40052" s="2">
        <v>33</v>
      </c>
      <c r="D40052" s="2" t="s">
        <v>493</v>
      </c>
      <c r="E40052" s="2"/>
      <c r="F40052" s="2"/>
      <c r="G40052" s="2"/>
      <c r="H40052" s="2"/>
    </row>
    <row r="40053" spans="2:8">
      <c r="B40053" s="2" t="s">
        <v>40526</v>
      </c>
      <c r="C40053" s="2">
        <v>32</v>
      </c>
      <c r="D40053" s="2" t="s">
        <v>493</v>
      </c>
      <c r="E40053" s="2"/>
      <c r="F40053" s="2"/>
      <c r="G40053" s="2"/>
      <c r="H40053" s="2"/>
    </row>
    <row r="40054" spans="2:8">
      <c r="B40054" s="2" t="s">
        <v>40527</v>
      </c>
      <c r="C40054" s="2">
        <v>27</v>
      </c>
      <c r="D40054" s="2" t="s">
        <v>493</v>
      </c>
      <c r="E40054" s="2"/>
      <c r="F40054" s="2"/>
      <c r="G40054" s="2"/>
      <c r="H40054" s="2"/>
    </row>
    <row r="40055" spans="2:8">
      <c r="B40055" s="2" t="s">
        <v>40528</v>
      </c>
      <c r="C40055" s="2">
        <v>20</v>
      </c>
      <c r="D40055" s="2" t="s">
        <v>493</v>
      </c>
      <c r="E40055" s="2"/>
      <c r="F40055" s="2"/>
      <c r="G40055" s="2"/>
      <c r="H40055" s="2"/>
    </row>
    <row r="40056" spans="2:8">
      <c r="B40056" s="2" t="s">
        <v>40529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40530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40531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40532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40533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40534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40535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40536</v>
      </c>
      <c r="C40063" s="2">
        <v>33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40537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40538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40539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40540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40541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40542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40543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40544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40545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40546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40547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40548</v>
      </c>
      <c r="C40075" s="2">
        <v>25</v>
      </c>
      <c r="D40075" s="2" t="s">
        <v>493</v>
      </c>
      <c r="E40075" s="2"/>
      <c r="F40075" s="2"/>
      <c r="G40075" s="2"/>
      <c r="H40075" s="2"/>
    </row>
    <row r="40076" spans="2:8">
      <c r="B40076" s="2" t="s">
        <v>40549</v>
      </c>
      <c r="C40076" s="2">
        <v>29</v>
      </c>
      <c r="D40076" s="2" t="s">
        <v>493</v>
      </c>
      <c r="E40076" s="2"/>
      <c r="F40076" s="2"/>
      <c r="G40076" s="2"/>
      <c r="H40076" s="2"/>
    </row>
    <row r="40077" spans="2:8">
      <c r="B40077" s="2" t="s">
        <v>40550</v>
      </c>
      <c r="C40077" s="2">
        <v>29</v>
      </c>
      <c r="D40077" s="2" t="s">
        <v>493</v>
      </c>
      <c r="E40077" s="2"/>
      <c r="F40077" s="2"/>
      <c r="G40077" s="2"/>
      <c r="H40077" s="2"/>
    </row>
    <row r="40078" spans="2:8">
      <c r="B40078" s="2" t="s">
        <v>40551</v>
      </c>
      <c r="C40078" s="2">
        <v>30</v>
      </c>
      <c r="D40078" s="2" t="s">
        <v>493</v>
      </c>
      <c r="E40078" s="2"/>
      <c r="F40078" s="2"/>
      <c r="G40078" s="2"/>
      <c r="H40078" s="2"/>
    </row>
    <row r="40079" spans="2:8">
      <c r="B40079" s="2" t="s">
        <v>40552</v>
      </c>
      <c r="C40079" s="2">
        <v>30</v>
      </c>
      <c r="D40079" s="2" t="s">
        <v>493</v>
      </c>
      <c r="E40079" s="2"/>
      <c r="F40079" s="2"/>
      <c r="G40079" s="2"/>
      <c r="H40079" s="2"/>
    </row>
    <row r="40080" spans="2:8">
      <c r="B40080" s="2" t="s">
        <v>40553</v>
      </c>
      <c r="C40080" s="2">
        <v>29</v>
      </c>
      <c r="D40080" s="2" t="s">
        <v>493</v>
      </c>
      <c r="E40080" s="2"/>
      <c r="F40080" s="2"/>
      <c r="G40080" s="2"/>
      <c r="H40080" s="2"/>
    </row>
    <row r="40081" spans="2:8">
      <c r="B40081" s="2" t="s">
        <v>40554</v>
      </c>
      <c r="C40081" s="2">
        <v>27</v>
      </c>
      <c r="D40081" s="2" t="s">
        <v>493</v>
      </c>
      <c r="E40081" s="2"/>
      <c r="F40081" s="2"/>
      <c r="G40081" s="2"/>
      <c r="H40081" s="2"/>
    </row>
    <row r="40082" spans="2:8">
      <c r="B40082" s="2" t="s">
        <v>40555</v>
      </c>
      <c r="C40082" s="2">
        <v>16</v>
      </c>
      <c r="D40082" s="2" t="s">
        <v>493</v>
      </c>
      <c r="E40082" s="2"/>
      <c r="F40082" s="2"/>
      <c r="G40082" s="2"/>
      <c r="H40082" s="2"/>
    </row>
    <row r="40083" spans="2:8">
      <c r="B40083" s="2" t="s">
        <v>40556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40557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40558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40559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40560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40561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40562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40563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40564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40565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40566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40567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40568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40569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40570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40571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40572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40573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40574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40575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40576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40577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40578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40579</v>
      </c>
      <c r="C40106" s="2">
        <v>29</v>
      </c>
      <c r="D40106" s="2" t="s">
        <v>493</v>
      </c>
      <c r="E40106" s="2"/>
      <c r="F40106" s="2"/>
      <c r="G40106" s="2"/>
      <c r="H40106" s="2"/>
    </row>
    <row r="40107" spans="2:8">
      <c r="B40107" s="2" t="s">
        <v>40580</v>
      </c>
      <c r="C40107" s="2">
        <v>29</v>
      </c>
      <c r="D40107" s="2" t="s">
        <v>493</v>
      </c>
      <c r="E40107" s="2"/>
      <c r="F40107" s="2"/>
      <c r="G40107" s="2"/>
      <c r="H40107" s="2"/>
    </row>
    <row r="40108" spans="2:8">
      <c r="B40108" s="2" t="s">
        <v>40581</v>
      </c>
      <c r="C40108" s="2">
        <v>29</v>
      </c>
      <c r="D40108" s="2" t="s">
        <v>493</v>
      </c>
      <c r="E40108" s="2"/>
      <c r="F40108" s="2"/>
      <c r="G40108" s="2"/>
      <c r="H40108" s="2"/>
    </row>
    <row r="40109" spans="2:8">
      <c r="B40109" s="2" t="s">
        <v>40582</v>
      </c>
      <c r="C40109" s="2">
        <v>28</v>
      </c>
      <c r="D40109" s="2" t="s">
        <v>493</v>
      </c>
      <c r="E40109" s="2"/>
      <c r="F40109" s="2"/>
      <c r="G40109" s="2"/>
      <c r="H40109" s="2"/>
    </row>
    <row r="40110" spans="2:8">
      <c r="B40110" s="2" t="s">
        <v>40583</v>
      </c>
      <c r="C40110" s="2">
        <v>27</v>
      </c>
      <c r="D40110" s="2" t="s">
        <v>493</v>
      </c>
      <c r="E40110" s="2"/>
      <c r="F40110" s="2"/>
      <c r="G40110" s="2"/>
      <c r="H40110" s="2"/>
    </row>
    <row r="40111" spans="2:8">
      <c r="B40111" s="2" t="s">
        <v>40584</v>
      </c>
      <c r="C40111" s="2">
        <v>25</v>
      </c>
      <c r="D40111" s="2" t="s">
        <v>493</v>
      </c>
      <c r="E40111" s="2"/>
      <c r="F40111" s="2"/>
      <c r="G40111" s="2"/>
      <c r="H40111" s="2"/>
    </row>
    <row r="40112" spans="2:8">
      <c r="B40112" s="2" t="s">
        <v>40585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40586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40587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40588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40589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40590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40591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40593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40594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40595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40596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40597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40598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40599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40600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40601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40602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40603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40604</v>
      </c>
      <c r="C40131" s="2">
        <v>38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40605</v>
      </c>
      <c r="C40132" s="2">
        <v>42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40606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40607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40608</v>
      </c>
      <c r="C40135" s="2">
        <v>38</v>
      </c>
      <c r="D40135" s="2" t="s">
        <v>493</v>
      </c>
      <c r="E40135" s="2"/>
      <c r="F40135" s="2"/>
      <c r="G40135" s="2"/>
      <c r="H40135" s="2"/>
    </row>
    <row r="40136" spans="2:8">
      <c r="B40136" s="2" t="s">
        <v>40609</v>
      </c>
      <c r="C40136" s="2">
        <v>38</v>
      </c>
      <c r="D40136" s="2" t="s">
        <v>493</v>
      </c>
      <c r="E40136" s="2"/>
      <c r="F40136" s="2"/>
      <c r="G40136" s="2"/>
      <c r="H40136" s="2"/>
    </row>
    <row r="40137" spans="2:8">
      <c r="B40137" s="2" t="s">
        <v>40610</v>
      </c>
      <c r="C40137" s="2">
        <v>38</v>
      </c>
      <c r="D40137" s="2" t="s">
        <v>493</v>
      </c>
      <c r="E40137" s="2"/>
      <c r="F40137" s="2"/>
      <c r="G40137" s="2"/>
      <c r="H40137" s="2"/>
    </row>
    <row r="40138" spans="2:8">
      <c r="B40138" s="2" t="s">
        <v>40611</v>
      </c>
      <c r="C40138" s="2">
        <v>36</v>
      </c>
      <c r="D40138" s="2" t="s">
        <v>493</v>
      </c>
      <c r="E40138" s="2"/>
      <c r="F40138" s="2"/>
      <c r="G40138" s="2"/>
      <c r="H40138" s="2"/>
    </row>
    <row r="40139" spans="2:8">
      <c r="B40139" s="2" t="s">
        <v>40612</v>
      </c>
      <c r="C40139" s="2">
        <v>30</v>
      </c>
      <c r="D40139" s="2" t="s">
        <v>493</v>
      </c>
      <c r="E40139" s="2"/>
      <c r="F40139" s="2"/>
      <c r="G40139" s="2"/>
      <c r="H40139" s="2"/>
    </row>
    <row r="40140" spans="2:8">
      <c r="B40140" s="2" t="s">
        <v>40613</v>
      </c>
      <c r="C40140" s="2">
        <v>21</v>
      </c>
      <c r="D40140" s="2" t="s">
        <v>493</v>
      </c>
      <c r="E40140" s="2"/>
      <c r="F40140" s="2"/>
      <c r="G40140" s="2"/>
      <c r="H40140" s="2"/>
    </row>
    <row r="40141" spans="2:8">
      <c r="B40141" s="2" t="s">
        <v>40614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40615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40616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40617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40618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40619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40620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40621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40622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40623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40624</v>
      </c>
      <c r="C40151" s="2">
        <v>28</v>
      </c>
      <c r="D40151" s="2" t="s">
        <v>493</v>
      </c>
      <c r="E40151" s="2"/>
      <c r="F40151" s="2"/>
      <c r="G40151" s="2"/>
      <c r="H40151" s="2"/>
    </row>
    <row r="40152" spans="2:8">
      <c r="B40152" s="2" t="s">
        <v>40625</v>
      </c>
      <c r="C40152" s="2">
        <v>28</v>
      </c>
      <c r="D40152" s="2" t="s">
        <v>493</v>
      </c>
      <c r="E40152" s="2"/>
      <c r="F40152" s="2"/>
      <c r="G40152" s="2"/>
      <c r="H40152" s="2"/>
    </row>
    <row r="40153" spans="2:8">
      <c r="B40153" s="2" t="s">
        <v>40626</v>
      </c>
      <c r="C40153" s="2">
        <v>29</v>
      </c>
      <c r="D40153" s="2" t="s">
        <v>493</v>
      </c>
      <c r="E40153" s="2"/>
      <c r="F40153" s="2"/>
      <c r="G40153" s="2"/>
      <c r="H40153" s="2"/>
    </row>
    <row r="40154" spans="2:8">
      <c r="B40154" s="2" t="s">
        <v>40627</v>
      </c>
      <c r="C40154" s="2">
        <v>30</v>
      </c>
      <c r="D40154" s="2" t="s">
        <v>493</v>
      </c>
      <c r="E40154" s="2"/>
      <c r="F40154" s="2"/>
      <c r="G40154" s="2"/>
      <c r="H40154" s="2"/>
    </row>
    <row r="40155" spans="2:8">
      <c r="B40155" s="2" t="s">
        <v>40628</v>
      </c>
      <c r="C40155" s="2">
        <v>31</v>
      </c>
      <c r="D40155" s="2" t="s">
        <v>493</v>
      </c>
      <c r="E40155" s="2"/>
      <c r="F40155" s="2"/>
      <c r="G40155" s="2"/>
      <c r="H40155" s="2"/>
    </row>
    <row r="40156" spans="2:8">
      <c r="B40156" s="2" t="s">
        <v>40629</v>
      </c>
      <c r="C40156" s="2">
        <v>26</v>
      </c>
      <c r="D40156" s="2" t="s">
        <v>493</v>
      </c>
      <c r="E40156" s="2"/>
      <c r="F40156" s="2"/>
      <c r="G40156" s="2"/>
      <c r="H40156" s="2"/>
    </row>
    <row r="40157" spans="2:8">
      <c r="B40157" s="2" t="s">
        <v>40630</v>
      </c>
      <c r="C40157" s="2">
        <v>19</v>
      </c>
      <c r="D40157" s="2" t="s">
        <v>493</v>
      </c>
      <c r="E40157" s="2"/>
      <c r="F40157" s="2"/>
      <c r="G40157" s="2"/>
      <c r="H40157" s="2"/>
    </row>
    <row r="40158" spans="2:8">
      <c r="B40158" s="2" t="s">
        <v>40631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40632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40633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40634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40635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40636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40637</v>
      </c>
      <c r="C40164" s="2">
        <v>45</v>
      </c>
      <c r="D40164" s="2" t="s">
        <v>493</v>
      </c>
      <c r="E40164" s="2"/>
      <c r="F40164" s="2"/>
      <c r="G40164" s="2"/>
      <c r="H40164" s="2"/>
    </row>
    <row r="40165" spans="2:8">
      <c r="B40165" s="2" t="s">
        <v>40638</v>
      </c>
      <c r="C40165" s="2">
        <v>48</v>
      </c>
      <c r="D40165" s="2" t="s">
        <v>493</v>
      </c>
      <c r="E40165" s="2"/>
      <c r="F40165" s="2"/>
      <c r="G40165" s="2"/>
      <c r="H40165" s="2"/>
    </row>
    <row r="40166" spans="2:8">
      <c r="B40166" s="2" t="s">
        <v>40639</v>
      </c>
      <c r="C40166" s="2">
        <v>44</v>
      </c>
      <c r="D40166" s="2" t="s">
        <v>493</v>
      </c>
      <c r="E40166" s="2"/>
      <c r="F40166" s="2"/>
      <c r="G40166" s="2"/>
      <c r="H40166" s="2"/>
    </row>
    <row r="40167" spans="2:8">
      <c r="B40167" s="2" t="s">
        <v>40640</v>
      </c>
      <c r="C40167" s="2">
        <v>40</v>
      </c>
      <c r="D40167" s="2" t="s">
        <v>493</v>
      </c>
      <c r="E40167" s="2"/>
      <c r="F40167" s="2"/>
      <c r="G40167" s="2"/>
      <c r="H40167" s="2"/>
    </row>
    <row r="40168" spans="2:8">
      <c r="B40168" s="2" t="s">
        <v>40641</v>
      </c>
      <c r="C40168" s="2">
        <v>31</v>
      </c>
      <c r="D40168" s="2" t="s">
        <v>493</v>
      </c>
      <c r="E40168" s="2"/>
      <c r="F40168" s="2"/>
      <c r="G40168" s="2"/>
      <c r="H40168" s="2"/>
    </row>
    <row r="40169" spans="2:8">
      <c r="B40169" s="2" t="s">
        <v>40642</v>
      </c>
      <c r="C40169" s="2">
        <v>24</v>
      </c>
      <c r="D40169" s="2" t="s">
        <v>493</v>
      </c>
      <c r="E40169" s="2"/>
      <c r="F40169" s="2"/>
      <c r="G40169" s="2"/>
      <c r="H40169" s="2"/>
    </row>
    <row r="40170" spans="2:8">
      <c r="B40170" s="2" t="s">
        <v>40643</v>
      </c>
      <c r="C40170" s="2">
        <v>26</v>
      </c>
      <c r="D40170" s="2" t="s">
        <v>493</v>
      </c>
      <c r="E40170" s="2"/>
      <c r="F40170" s="2"/>
      <c r="G40170" s="2"/>
      <c r="H40170" s="2"/>
    </row>
    <row r="40171" spans="2:8">
      <c r="B40171" s="2" t="s">
        <v>40644</v>
      </c>
      <c r="C40171" s="2">
        <v>22</v>
      </c>
      <c r="D40171" s="2" t="s">
        <v>493</v>
      </c>
      <c r="E40171" s="2"/>
      <c r="F40171" s="2"/>
      <c r="G40171" s="2"/>
      <c r="H40171" s="2"/>
    </row>
    <row r="40172" spans="2:8">
      <c r="B40172" s="2" t="s">
        <v>40645</v>
      </c>
      <c r="C40172" s="2">
        <v>22</v>
      </c>
      <c r="D40172" s="2" t="s">
        <v>493</v>
      </c>
      <c r="E40172" s="2"/>
      <c r="F40172" s="2"/>
      <c r="G40172" s="2"/>
      <c r="H40172" s="2"/>
    </row>
    <row r="40173" spans="2:8">
      <c r="B40173" s="2" t="s">
        <v>40646</v>
      </c>
      <c r="C40173" s="2">
        <v>22</v>
      </c>
      <c r="D40173" s="2" t="s">
        <v>493</v>
      </c>
      <c r="E40173" s="2"/>
      <c r="F40173" s="2"/>
      <c r="G40173" s="2"/>
      <c r="H40173" s="2"/>
    </row>
    <row r="40174" spans="2:8">
      <c r="B40174" s="2" t="s">
        <v>40647</v>
      </c>
      <c r="C40174" s="2">
        <v>24</v>
      </c>
      <c r="D40174" s="2" t="s">
        <v>493</v>
      </c>
      <c r="E40174" s="2"/>
      <c r="F40174" s="2"/>
      <c r="G40174" s="2"/>
      <c r="H40174" s="2"/>
    </row>
    <row r="40175" spans="2:8">
      <c r="B40175" s="2" t="s">
        <v>40648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40649</v>
      </c>
      <c r="C40176" s="2">
        <v>15</v>
      </c>
      <c r="D40176" s="2" t="s">
        <v>493</v>
      </c>
      <c r="E40176" s="2"/>
      <c r="F40176" s="2"/>
      <c r="G40176" s="2"/>
      <c r="H40176" s="2"/>
    </row>
    <row r="40177" spans="2:8">
      <c r="B40177" s="2" t="s">
        <v>40650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40651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40652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40653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40654</v>
      </c>
      <c r="C40181" s="2">
        <v>31</v>
      </c>
      <c r="D40181" s="2" t="s">
        <v>493</v>
      </c>
      <c r="E40181" s="2"/>
      <c r="F40181" s="2"/>
      <c r="G40181" s="2"/>
      <c r="H40181" s="2"/>
    </row>
    <row r="40182" spans="2:8">
      <c r="B40182" s="2" t="s">
        <v>40655</v>
      </c>
      <c r="C40182" s="2">
        <v>32</v>
      </c>
      <c r="D40182" s="2" t="s">
        <v>493</v>
      </c>
      <c r="E40182" s="2"/>
      <c r="F40182" s="2"/>
      <c r="G40182" s="2"/>
      <c r="H40182" s="2"/>
    </row>
    <row r="40183" spans="2:8">
      <c r="B40183" s="2" t="s">
        <v>40656</v>
      </c>
      <c r="C40183" s="2">
        <v>31</v>
      </c>
      <c r="D40183" s="2" t="s">
        <v>493</v>
      </c>
      <c r="E40183" s="2"/>
      <c r="F40183" s="2"/>
      <c r="G40183" s="2"/>
      <c r="H40183" s="2"/>
    </row>
    <row r="40184" spans="2:8">
      <c r="B40184" s="2" t="s">
        <v>40657</v>
      </c>
      <c r="C40184" s="2">
        <v>30</v>
      </c>
      <c r="D40184" s="2" t="s">
        <v>493</v>
      </c>
      <c r="E40184" s="2"/>
      <c r="F40184" s="2"/>
      <c r="G40184" s="2"/>
      <c r="H40184" s="2"/>
    </row>
    <row r="40185" spans="2:8">
      <c r="B40185" s="2" t="s">
        <v>40658</v>
      </c>
      <c r="C40185" s="2">
        <v>29</v>
      </c>
      <c r="D40185" s="2" t="s">
        <v>493</v>
      </c>
      <c r="E40185" s="2"/>
      <c r="F40185" s="2"/>
      <c r="G40185" s="2"/>
      <c r="H40185" s="2"/>
    </row>
    <row r="40186" spans="2:8">
      <c r="B40186" s="2" t="s">
        <v>40659</v>
      </c>
      <c r="C40186" s="2">
        <v>27</v>
      </c>
      <c r="D40186" s="2" t="s">
        <v>493</v>
      </c>
      <c r="E40186" s="2"/>
      <c r="F40186" s="2"/>
      <c r="G40186" s="2"/>
      <c r="H40186" s="2"/>
    </row>
    <row r="40187" spans="2:8">
      <c r="B40187" s="2" t="s">
        <v>40660</v>
      </c>
      <c r="C40187" s="2">
        <v>24</v>
      </c>
      <c r="D40187" s="2" t="s">
        <v>493</v>
      </c>
      <c r="E40187" s="2"/>
      <c r="F40187" s="2"/>
      <c r="G40187" s="2"/>
      <c r="H40187" s="2"/>
    </row>
    <row r="40188" spans="2:8">
      <c r="B40188" s="2" t="s">
        <v>40661</v>
      </c>
      <c r="C40188" s="2">
        <v>27</v>
      </c>
      <c r="D40188" s="2" t="s">
        <v>493</v>
      </c>
      <c r="E40188" s="2"/>
      <c r="F40188" s="2"/>
      <c r="G40188" s="2"/>
      <c r="H40188" s="2"/>
    </row>
    <row r="40189" spans="2:8">
      <c r="B40189" s="2" t="s">
        <v>40662</v>
      </c>
      <c r="C40189" s="2">
        <v>28</v>
      </c>
      <c r="D40189" s="2" t="s">
        <v>493</v>
      </c>
      <c r="E40189" s="2"/>
      <c r="F40189" s="2"/>
      <c r="G40189" s="2"/>
      <c r="H40189" s="2"/>
    </row>
    <row r="40190" spans="2:8">
      <c r="B40190" s="2" t="s">
        <v>40663</v>
      </c>
      <c r="C40190" s="2">
        <v>29</v>
      </c>
      <c r="D40190" s="2" t="s">
        <v>493</v>
      </c>
      <c r="E40190" s="2"/>
      <c r="F40190" s="2"/>
      <c r="G40190" s="2"/>
      <c r="H40190" s="2"/>
    </row>
    <row r="40191" spans="2:8">
      <c r="B40191" s="2" t="s">
        <v>40664</v>
      </c>
      <c r="C40191" s="2">
        <v>29</v>
      </c>
      <c r="D40191" s="2" t="s">
        <v>493</v>
      </c>
      <c r="E40191" s="2"/>
      <c r="F40191" s="2"/>
      <c r="G40191" s="2"/>
      <c r="H40191" s="2"/>
    </row>
    <row r="40192" spans="2:8">
      <c r="B40192" s="2" t="s">
        <v>40665</v>
      </c>
      <c r="C40192" s="2">
        <v>29</v>
      </c>
      <c r="D40192" s="2" t="s">
        <v>493</v>
      </c>
      <c r="E40192" s="2"/>
      <c r="F40192" s="2"/>
      <c r="G40192" s="2"/>
      <c r="H40192" s="2"/>
    </row>
    <row r="40193" spans="2:8">
      <c r="B40193" s="2" t="s">
        <v>40666</v>
      </c>
      <c r="C40193" s="2">
        <v>29</v>
      </c>
      <c r="D40193" s="2" t="s">
        <v>493</v>
      </c>
      <c r="E40193" s="2"/>
      <c r="F40193" s="2"/>
      <c r="G40193" s="2"/>
      <c r="H40193" s="2"/>
    </row>
    <row r="40194" spans="2:8">
      <c r="B40194" s="2" t="s">
        <v>40667</v>
      </c>
      <c r="C40194" s="2">
        <v>27</v>
      </c>
      <c r="D40194" s="2" t="s">
        <v>493</v>
      </c>
      <c r="E40194" s="2"/>
      <c r="F40194" s="2"/>
      <c r="G40194" s="2"/>
      <c r="H40194" s="2"/>
    </row>
    <row r="40195" spans="2:8">
      <c r="B40195" s="2" t="s">
        <v>40668</v>
      </c>
      <c r="C40195" s="2">
        <v>28</v>
      </c>
      <c r="D40195" s="2" t="s">
        <v>493</v>
      </c>
      <c r="E40195" s="2"/>
      <c r="F40195" s="2"/>
      <c r="G40195" s="2"/>
      <c r="H40195" s="2"/>
    </row>
    <row r="40196" spans="2:8">
      <c r="B40196" s="2" t="s">
        <v>40669</v>
      </c>
      <c r="C40196" s="2">
        <v>28</v>
      </c>
      <c r="D40196" s="2" t="s">
        <v>493</v>
      </c>
      <c r="E40196" s="2"/>
      <c r="F40196" s="2"/>
      <c r="G40196" s="2"/>
      <c r="H40196" s="2"/>
    </row>
    <row r="40197" spans="2:8">
      <c r="B40197" s="2" t="s">
        <v>40670</v>
      </c>
      <c r="C40197" s="2">
        <v>29</v>
      </c>
      <c r="D40197" s="2" t="s">
        <v>493</v>
      </c>
      <c r="E40197" s="2"/>
      <c r="F40197" s="2"/>
      <c r="G40197" s="2"/>
      <c r="H40197" s="2"/>
    </row>
    <row r="40198" spans="2:8">
      <c r="B40198" s="2" t="s">
        <v>40671</v>
      </c>
      <c r="C40198" s="2">
        <v>28</v>
      </c>
      <c r="D40198" s="2" t="s">
        <v>493</v>
      </c>
      <c r="E40198" s="2"/>
      <c r="F40198" s="2"/>
      <c r="G40198" s="2"/>
      <c r="H40198" s="2"/>
    </row>
    <row r="40199" spans="2:8">
      <c r="B40199" s="2" t="s">
        <v>40672</v>
      </c>
      <c r="C40199" s="2">
        <v>28</v>
      </c>
      <c r="D40199" s="2" t="s">
        <v>493</v>
      </c>
      <c r="E40199" s="2"/>
      <c r="F40199" s="2"/>
      <c r="G40199" s="2"/>
      <c r="H40199" s="2"/>
    </row>
    <row r="40200" spans="2:8">
      <c r="B40200" s="2" t="s">
        <v>40673</v>
      </c>
      <c r="C40200" s="2">
        <v>26</v>
      </c>
      <c r="D40200" s="2" t="s">
        <v>493</v>
      </c>
      <c r="E40200" s="2"/>
      <c r="F40200" s="2"/>
      <c r="G40200" s="2"/>
      <c r="H40200" s="2"/>
    </row>
    <row r="40201" spans="2:8">
      <c r="B40201" s="2" t="s">
        <v>40674</v>
      </c>
      <c r="C40201" s="2">
        <v>24</v>
      </c>
      <c r="D40201" s="2" t="s">
        <v>493</v>
      </c>
      <c r="E40201" s="2"/>
      <c r="F40201" s="2"/>
      <c r="G40201" s="2"/>
      <c r="H40201" s="2"/>
    </row>
    <row r="40202" spans="2:8">
      <c r="B40202" s="2" t="s">
        <v>40675</v>
      </c>
      <c r="C40202" s="2">
        <v>21</v>
      </c>
      <c r="D40202" s="2" t="s">
        <v>493</v>
      </c>
      <c r="E40202" s="2"/>
      <c r="F40202" s="2"/>
      <c r="G40202" s="2"/>
      <c r="H40202" s="2"/>
    </row>
    <row r="40203" spans="2:8">
      <c r="B40203" s="2" t="s">
        <v>40676</v>
      </c>
      <c r="C40203" s="2">
        <v>28</v>
      </c>
      <c r="D40203" s="2" t="s">
        <v>493</v>
      </c>
      <c r="E40203" s="2"/>
      <c r="F40203" s="2"/>
      <c r="G40203" s="2"/>
      <c r="H40203" s="2"/>
    </row>
    <row r="40204" spans="2:8">
      <c r="B40204" s="2" t="s">
        <v>40677</v>
      </c>
      <c r="C40204" s="2">
        <v>32</v>
      </c>
      <c r="D40204" s="2" t="s">
        <v>493</v>
      </c>
      <c r="E40204" s="2"/>
      <c r="F40204" s="2"/>
      <c r="G40204" s="2"/>
      <c r="H40204" s="2"/>
    </row>
    <row r="40205" spans="2:8">
      <c r="B40205" s="2" t="s">
        <v>40678</v>
      </c>
      <c r="C40205" s="2">
        <v>32</v>
      </c>
      <c r="D40205" s="2" t="s">
        <v>493</v>
      </c>
      <c r="E40205" s="2"/>
      <c r="F40205" s="2"/>
      <c r="G40205" s="2"/>
      <c r="H40205" s="2"/>
    </row>
    <row r="40206" spans="2:8">
      <c r="B40206" s="2" t="s">
        <v>40679</v>
      </c>
      <c r="C40206" s="2">
        <v>33</v>
      </c>
      <c r="D40206" s="2" t="s">
        <v>493</v>
      </c>
      <c r="E40206" s="2"/>
      <c r="F40206" s="2"/>
      <c r="G40206" s="2"/>
      <c r="H40206" s="2"/>
    </row>
    <row r="40207" spans="2:8">
      <c r="B40207" s="2" t="s">
        <v>40680</v>
      </c>
      <c r="C40207" s="2">
        <v>34</v>
      </c>
      <c r="D40207" s="2" t="s">
        <v>493</v>
      </c>
      <c r="E40207" s="2"/>
      <c r="F40207" s="2"/>
      <c r="G40207" s="2"/>
      <c r="H40207" s="2"/>
    </row>
    <row r="40208" spans="2:8">
      <c r="B40208" s="2" t="s">
        <v>40681</v>
      </c>
      <c r="C40208" s="2">
        <v>34</v>
      </c>
      <c r="D40208" s="2" t="s">
        <v>493</v>
      </c>
      <c r="E40208" s="2"/>
      <c r="F40208" s="2"/>
      <c r="G40208" s="2"/>
      <c r="H40208" s="2"/>
    </row>
    <row r="40209" spans="2:8">
      <c r="B40209" s="2" t="s">
        <v>40682</v>
      </c>
      <c r="C40209" s="2">
        <v>28</v>
      </c>
      <c r="D40209" s="2" t="s">
        <v>493</v>
      </c>
      <c r="E40209" s="2"/>
      <c r="F40209" s="2"/>
      <c r="G40209" s="2"/>
      <c r="H40209" s="2"/>
    </row>
    <row r="40210" spans="2:8">
      <c r="B40210" s="2" t="s">
        <v>40683</v>
      </c>
      <c r="C40210" s="2">
        <v>22</v>
      </c>
      <c r="D40210" s="2" t="s">
        <v>493</v>
      </c>
      <c r="E40210" s="2"/>
      <c r="F40210" s="2"/>
      <c r="G40210" s="2"/>
      <c r="H40210" s="2"/>
    </row>
    <row r="40211" spans="2:8">
      <c r="B40211" s="2" t="s">
        <v>40684</v>
      </c>
      <c r="C40211" s="2">
        <v>34</v>
      </c>
      <c r="D40211" s="2" t="s">
        <v>493</v>
      </c>
      <c r="E40211" s="2"/>
      <c r="F40211" s="2"/>
      <c r="G40211" s="2"/>
      <c r="H40211" s="2"/>
    </row>
    <row r="40212" spans="2:8">
      <c r="B40212" s="2" t="s">
        <v>40685</v>
      </c>
      <c r="C40212" s="2">
        <v>35</v>
      </c>
      <c r="D40212" s="2" t="s">
        <v>493</v>
      </c>
      <c r="E40212" s="2"/>
      <c r="F40212" s="2"/>
      <c r="G40212" s="2"/>
      <c r="H40212" s="2"/>
    </row>
    <row r="40213" spans="2:8">
      <c r="B40213" s="2" t="s">
        <v>40686</v>
      </c>
      <c r="C40213" s="2">
        <v>34</v>
      </c>
      <c r="D40213" s="2" t="s">
        <v>493</v>
      </c>
      <c r="E40213" s="2"/>
      <c r="F40213" s="2"/>
      <c r="G40213" s="2"/>
      <c r="H40213" s="2"/>
    </row>
    <row r="40214" spans="2:8">
      <c r="B40214" s="2" t="s">
        <v>40687</v>
      </c>
      <c r="C40214" s="2">
        <v>34</v>
      </c>
      <c r="D40214" s="2" t="s">
        <v>493</v>
      </c>
      <c r="E40214" s="2"/>
      <c r="F40214" s="2"/>
      <c r="G40214" s="2"/>
      <c r="H40214" s="2"/>
    </row>
    <row r="40215" spans="2:8">
      <c r="B40215" s="2" t="s">
        <v>40688</v>
      </c>
      <c r="C40215" s="2">
        <v>33</v>
      </c>
      <c r="D40215" s="2" t="s">
        <v>493</v>
      </c>
      <c r="E40215" s="2"/>
      <c r="F40215" s="2"/>
      <c r="G40215" s="2"/>
      <c r="H40215" s="2"/>
    </row>
    <row r="40216" spans="2:8">
      <c r="B40216" s="2" t="s">
        <v>40689</v>
      </c>
      <c r="C40216" s="2">
        <v>29</v>
      </c>
      <c r="D40216" s="2" t="s">
        <v>493</v>
      </c>
      <c r="E40216" s="2"/>
      <c r="F40216" s="2"/>
      <c r="G40216" s="2"/>
      <c r="H40216" s="2"/>
    </row>
    <row r="40217" spans="2:8">
      <c r="B40217" s="2" t="s">
        <v>40690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40691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40692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40693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40694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40695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40696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40697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40698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40699</v>
      </c>
      <c r="C40226" s="2">
        <v>36</v>
      </c>
      <c r="D40226" s="2" t="s">
        <v>493</v>
      </c>
      <c r="E40226" s="2"/>
      <c r="F40226" s="2"/>
      <c r="G40226" s="2"/>
      <c r="H40226" s="2"/>
    </row>
    <row r="40227" spans="2:8">
      <c r="B40227" s="2" t="s">
        <v>40700</v>
      </c>
      <c r="C40227" s="2">
        <v>39</v>
      </c>
      <c r="D40227" s="2" t="s">
        <v>493</v>
      </c>
      <c r="E40227" s="2"/>
      <c r="F40227" s="2"/>
      <c r="G40227" s="2"/>
      <c r="H40227" s="2"/>
    </row>
    <row r="40228" spans="2:8">
      <c r="B40228" s="2" t="s">
        <v>40701</v>
      </c>
      <c r="C40228" s="2">
        <v>39</v>
      </c>
      <c r="D40228" s="2" t="s">
        <v>493</v>
      </c>
      <c r="E40228" s="2"/>
      <c r="F40228" s="2"/>
      <c r="G40228" s="2"/>
      <c r="H40228" s="2"/>
    </row>
    <row r="40229" spans="2:8">
      <c r="B40229" s="2" t="s">
        <v>40702</v>
      </c>
      <c r="C40229" s="2">
        <v>39</v>
      </c>
      <c r="D40229" s="2" t="s">
        <v>493</v>
      </c>
      <c r="E40229" s="2"/>
      <c r="F40229" s="2"/>
      <c r="G40229" s="2"/>
      <c r="H40229" s="2"/>
    </row>
    <row r="40230" spans="2:8">
      <c r="B40230" s="2" t="s">
        <v>40703</v>
      </c>
      <c r="C40230" s="2">
        <v>37</v>
      </c>
      <c r="D40230" s="2" t="s">
        <v>493</v>
      </c>
      <c r="E40230" s="2"/>
      <c r="F40230" s="2"/>
      <c r="G40230" s="2"/>
      <c r="H40230" s="2"/>
    </row>
    <row r="40231" spans="2:8">
      <c r="B40231" s="2" t="s">
        <v>40704</v>
      </c>
      <c r="C40231" s="2">
        <v>31</v>
      </c>
      <c r="D40231" s="2" t="s">
        <v>493</v>
      </c>
      <c r="E40231" s="2"/>
      <c r="F40231" s="2"/>
      <c r="G40231" s="2"/>
      <c r="H40231" s="2"/>
    </row>
    <row r="40232" spans="2:8">
      <c r="B40232" s="2" t="s">
        <v>40705</v>
      </c>
      <c r="C40232" s="2">
        <v>23</v>
      </c>
      <c r="D40232" s="2" t="s">
        <v>493</v>
      </c>
      <c r="E40232" s="2"/>
      <c r="F40232" s="2"/>
      <c r="G40232" s="2"/>
      <c r="H40232" s="2"/>
    </row>
    <row r="40233" spans="2:8">
      <c r="B40233" s="2" t="s">
        <v>40706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40707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40708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40709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40710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40711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40712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40713</v>
      </c>
      <c r="C40240" s="2">
        <v>14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40714</v>
      </c>
      <c r="C40241" s="2">
        <v>17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40715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40716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40717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40718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40719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40720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40721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40722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40723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40724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40725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40726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40727</v>
      </c>
      <c r="C40254" s="2">
        <v>38</v>
      </c>
      <c r="D40254" s="2" t="s">
        <v>493</v>
      </c>
      <c r="E40254" s="2"/>
      <c r="F40254" s="2"/>
      <c r="G40254" s="2"/>
      <c r="H40254" s="2"/>
    </row>
    <row r="40255" spans="2:8">
      <c r="B40255" s="2" t="s">
        <v>40728</v>
      </c>
      <c r="C40255" s="2">
        <v>41</v>
      </c>
      <c r="D40255" s="2" t="s">
        <v>493</v>
      </c>
      <c r="E40255" s="2"/>
      <c r="F40255" s="2"/>
      <c r="G40255" s="2"/>
      <c r="H40255" s="2"/>
    </row>
    <row r="40256" spans="2:8">
      <c r="B40256" s="2" t="s">
        <v>40729</v>
      </c>
      <c r="C40256" s="2">
        <v>40</v>
      </c>
      <c r="D40256" s="2" t="s">
        <v>493</v>
      </c>
      <c r="E40256" s="2"/>
      <c r="F40256" s="2"/>
      <c r="G40256" s="2"/>
      <c r="H40256" s="2"/>
    </row>
    <row r="40257" spans="2:8">
      <c r="B40257" s="2" t="s">
        <v>40730</v>
      </c>
      <c r="C40257" s="2">
        <v>41</v>
      </c>
      <c r="D40257" s="2" t="s">
        <v>493</v>
      </c>
      <c r="E40257" s="2"/>
      <c r="F40257" s="2"/>
      <c r="G40257" s="2"/>
      <c r="H40257" s="2"/>
    </row>
    <row r="40258" spans="2:8">
      <c r="B40258" s="2" t="s">
        <v>40731</v>
      </c>
      <c r="C40258" s="2">
        <v>37</v>
      </c>
      <c r="D40258" s="2" t="s">
        <v>493</v>
      </c>
      <c r="E40258" s="2"/>
      <c r="F40258" s="2"/>
      <c r="G40258" s="2"/>
      <c r="H40258" s="2"/>
    </row>
    <row r="40259" spans="2:8">
      <c r="B40259" s="2" t="s">
        <v>40732</v>
      </c>
      <c r="C40259" s="2">
        <v>32</v>
      </c>
      <c r="D40259" s="2" t="s">
        <v>493</v>
      </c>
      <c r="E40259" s="2"/>
      <c r="F40259" s="2"/>
      <c r="G40259" s="2"/>
      <c r="H40259" s="2"/>
    </row>
    <row r="40260" spans="2:8">
      <c r="B40260" s="2" t="s">
        <v>40733</v>
      </c>
      <c r="C40260" s="2">
        <v>26</v>
      </c>
      <c r="D40260" s="2" t="s">
        <v>493</v>
      </c>
      <c r="E40260" s="2"/>
      <c r="F40260" s="2"/>
      <c r="G40260" s="2"/>
      <c r="H40260" s="2"/>
    </row>
    <row r="40261" spans="2:8">
      <c r="B40261" s="2" t="s">
        <v>40734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40735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40736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40737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40738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40739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40740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40741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40742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40743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40744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40745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40746</v>
      </c>
      <c r="C40273" s="2">
        <v>33</v>
      </c>
      <c r="D40273" s="2" t="s">
        <v>493</v>
      </c>
      <c r="E40273" s="2"/>
      <c r="F40273" s="2"/>
      <c r="G40273" s="2"/>
      <c r="H40273" s="2"/>
    </row>
    <row r="40274" spans="2:8">
      <c r="B40274" s="2" t="s">
        <v>40747</v>
      </c>
      <c r="C40274" s="2">
        <v>35</v>
      </c>
      <c r="D40274" s="2" t="s">
        <v>493</v>
      </c>
      <c r="E40274" s="2"/>
      <c r="F40274" s="2"/>
      <c r="G40274" s="2"/>
      <c r="H40274" s="2"/>
    </row>
    <row r="40275" spans="2:8">
      <c r="B40275" s="2" t="s">
        <v>40748</v>
      </c>
      <c r="C40275" s="2">
        <v>35</v>
      </c>
      <c r="D40275" s="2" t="s">
        <v>493</v>
      </c>
      <c r="E40275" s="2"/>
      <c r="F40275" s="2"/>
      <c r="G40275" s="2"/>
      <c r="H40275" s="2"/>
    </row>
    <row r="40276" spans="2:8">
      <c r="B40276" s="2" t="s">
        <v>40749</v>
      </c>
      <c r="C40276" s="2">
        <v>34</v>
      </c>
      <c r="D40276" s="2" t="s">
        <v>493</v>
      </c>
      <c r="E40276" s="2"/>
      <c r="F40276" s="2"/>
      <c r="G40276" s="2"/>
      <c r="H40276" s="2"/>
    </row>
    <row r="40277" spans="2:8">
      <c r="B40277" s="2" t="s">
        <v>40750</v>
      </c>
      <c r="C40277" s="2">
        <v>31</v>
      </c>
      <c r="D40277" s="2" t="s">
        <v>493</v>
      </c>
      <c r="E40277" s="2"/>
      <c r="F40277" s="2"/>
      <c r="G40277" s="2"/>
      <c r="H40277" s="2"/>
    </row>
    <row r="40278" spans="2:8">
      <c r="B40278" s="2" t="s">
        <v>40751</v>
      </c>
      <c r="C40278" s="2">
        <v>27</v>
      </c>
      <c r="D40278" s="2" t="s">
        <v>493</v>
      </c>
      <c r="E40278" s="2"/>
      <c r="F40278" s="2"/>
      <c r="G40278" s="2"/>
      <c r="H40278" s="2"/>
    </row>
    <row r="40279" spans="2:8">
      <c r="B40279" s="2" t="s">
        <v>40752</v>
      </c>
      <c r="C40279" s="2">
        <v>40</v>
      </c>
      <c r="D40279" s="2" t="s">
        <v>493</v>
      </c>
      <c r="E40279" s="2"/>
      <c r="F40279" s="2"/>
      <c r="G40279" s="2"/>
      <c r="H40279" s="2"/>
    </row>
    <row r="40280" spans="2:8">
      <c r="B40280" s="2" t="s">
        <v>40753</v>
      </c>
      <c r="C40280" s="2">
        <v>42</v>
      </c>
      <c r="D40280" s="2" t="s">
        <v>493</v>
      </c>
      <c r="E40280" s="2"/>
      <c r="F40280" s="2"/>
      <c r="G40280" s="2"/>
      <c r="H40280" s="2"/>
    </row>
    <row r="40281" spans="2:8">
      <c r="B40281" s="2" t="s">
        <v>40754</v>
      </c>
      <c r="C40281" s="2">
        <v>43</v>
      </c>
      <c r="D40281" s="2" t="s">
        <v>493</v>
      </c>
      <c r="E40281" s="2"/>
      <c r="F40281" s="2"/>
      <c r="G40281" s="2"/>
      <c r="H40281" s="2"/>
    </row>
    <row r="40282" spans="2:8">
      <c r="B40282" s="2" t="s">
        <v>40755</v>
      </c>
      <c r="C40282" s="2">
        <v>39</v>
      </c>
      <c r="D40282" s="2" t="s">
        <v>493</v>
      </c>
      <c r="E40282" s="2"/>
      <c r="F40282" s="2"/>
      <c r="G40282" s="2"/>
      <c r="H40282" s="2"/>
    </row>
    <row r="40283" spans="2:8">
      <c r="B40283" s="2" t="s">
        <v>40756</v>
      </c>
      <c r="C40283" s="2">
        <v>31</v>
      </c>
      <c r="D40283" s="2" t="s">
        <v>493</v>
      </c>
      <c r="E40283" s="2"/>
      <c r="F40283" s="2"/>
      <c r="G40283" s="2"/>
      <c r="H40283" s="2"/>
    </row>
    <row r="40284" spans="2:8">
      <c r="B40284" s="2" t="s">
        <v>40757</v>
      </c>
      <c r="C40284" s="2">
        <v>31</v>
      </c>
      <c r="D40284" s="2" t="s">
        <v>493</v>
      </c>
      <c r="E40284" s="2"/>
      <c r="F40284" s="2"/>
      <c r="G40284" s="2"/>
      <c r="H40284" s="2"/>
    </row>
    <row r="40285" spans="2:8">
      <c r="B40285" s="2" t="s">
        <v>40758</v>
      </c>
      <c r="C40285" s="2">
        <v>31</v>
      </c>
      <c r="D40285" s="2" t="s">
        <v>493</v>
      </c>
      <c r="E40285" s="2"/>
      <c r="F40285" s="2"/>
      <c r="G40285" s="2"/>
      <c r="H40285" s="2"/>
    </row>
    <row r="40286" spans="2:8">
      <c r="B40286" s="2" t="s">
        <v>40759</v>
      </c>
      <c r="C40286" s="2">
        <v>32</v>
      </c>
      <c r="D40286" s="2" t="s">
        <v>493</v>
      </c>
      <c r="E40286" s="2"/>
      <c r="F40286" s="2"/>
      <c r="G40286" s="2"/>
      <c r="H40286" s="2"/>
    </row>
    <row r="40287" spans="2:8">
      <c r="B40287" s="2" t="s">
        <v>40760</v>
      </c>
      <c r="C40287" s="2">
        <v>31</v>
      </c>
      <c r="D40287" s="2" t="s">
        <v>493</v>
      </c>
      <c r="E40287" s="2"/>
      <c r="F40287" s="2"/>
      <c r="G40287" s="2"/>
      <c r="H40287" s="2"/>
    </row>
    <row r="40288" spans="2:8">
      <c r="B40288" s="2" t="s">
        <v>40761</v>
      </c>
      <c r="C40288" s="2">
        <v>29</v>
      </c>
      <c r="D40288" s="2" t="s">
        <v>493</v>
      </c>
      <c r="E40288" s="2"/>
      <c r="F40288" s="2"/>
      <c r="G40288" s="2"/>
      <c r="H40288" s="2"/>
    </row>
    <row r="40289" spans="2:8">
      <c r="B40289" s="2" t="s">
        <v>40762</v>
      </c>
      <c r="C40289" s="2">
        <v>24</v>
      </c>
      <c r="D40289" s="2" t="s">
        <v>493</v>
      </c>
      <c r="E40289" s="2"/>
      <c r="F40289" s="2"/>
      <c r="G40289" s="2"/>
      <c r="H40289" s="2"/>
    </row>
    <row r="40290" spans="2:8">
      <c r="B40290" s="2" t="s">
        <v>40763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40764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40765</v>
      </c>
      <c r="C40292" s="2">
        <v>36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40766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40767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40768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40769</v>
      </c>
      <c r="C40296" s="2">
        <v>36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40770</v>
      </c>
      <c r="C40297" s="2">
        <v>41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40771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40772</v>
      </c>
      <c r="C40299" s="2">
        <v>40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40773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40774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40775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40776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40777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40778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40779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40780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40781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40782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40783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40784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40785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40786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40787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40788</v>
      </c>
      <c r="C40315" s="2">
        <v>44</v>
      </c>
      <c r="D40315" s="2" t="s">
        <v>493</v>
      </c>
      <c r="E40315" s="2"/>
      <c r="F40315" s="2"/>
      <c r="G40315" s="2"/>
      <c r="H40315" s="2"/>
    </row>
    <row r="40316" spans="2:8">
      <c r="B40316" s="2" t="s">
        <v>40789</v>
      </c>
      <c r="C40316" s="2">
        <v>43</v>
      </c>
      <c r="D40316" s="2" t="s">
        <v>493</v>
      </c>
      <c r="E40316" s="2"/>
      <c r="F40316" s="2"/>
      <c r="G40316" s="2"/>
      <c r="H40316" s="2"/>
    </row>
    <row r="40317" spans="2:8">
      <c r="B40317" s="2" t="s">
        <v>40790</v>
      </c>
      <c r="C40317" s="2">
        <v>41</v>
      </c>
      <c r="D40317" s="2" t="s">
        <v>493</v>
      </c>
      <c r="E40317" s="2"/>
      <c r="F40317" s="2"/>
      <c r="G40317" s="2"/>
      <c r="H40317" s="2"/>
    </row>
    <row r="40318" spans="2:8">
      <c r="B40318" s="2" t="s">
        <v>40791</v>
      </c>
      <c r="C40318" s="2">
        <v>37</v>
      </c>
      <c r="D40318" s="2" t="s">
        <v>493</v>
      </c>
      <c r="E40318" s="2"/>
      <c r="F40318" s="2"/>
      <c r="G40318" s="2"/>
      <c r="H40318" s="2"/>
    </row>
    <row r="40319" spans="2:8">
      <c r="B40319" s="2" t="s">
        <v>40792</v>
      </c>
      <c r="C40319" s="2">
        <v>28</v>
      </c>
      <c r="D40319" s="2" t="s">
        <v>493</v>
      </c>
      <c r="E40319" s="2"/>
      <c r="F40319" s="2"/>
      <c r="G40319" s="2"/>
      <c r="H40319" s="2"/>
    </row>
    <row r="40320" spans="2:8">
      <c r="B40320" s="2" t="s">
        <v>40793</v>
      </c>
      <c r="C40320" s="2">
        <v>38</v>
      </c>
      <c r="D40320" s="2" t="s">
        <v>493</v>
      </c>
      <c r="E40320" s="2"/>
      <c r="F40320" s="2"/>
      <c r="G40320" s="2"/>
      <c r="H40320" s="2"/>
    </row>
    <row r="40321" spans="2:8">
      <c r="B40321" s="2" t="s">
        <v>40794</v>
      </c>
      <c r="C40321" s="2">
        <v>39</v>
      </c>
      <c r="D40321" s="2" t="s">
        <v>493</v>
      </c>
      <c r="E40321" s="2"/>
      <c r="F40321" s="2"/>
      <c r="G40321" s="2"/>
      <c r="H40321" s="2"/>
    </row>
    <row r="40322" spans="2:8">
      <c r="B40322" s="2" t="s">
        <v>40795</v>
      </c>
      <c r="C40322" s="2">
        <v>40</v>
      </c>
      <c r="D40322" s="2" t="s">
        <v>493</v>
      </c>
      <c r="E40322" s="2"/>
      <c r="F40322" s="2"/>
      <c r="G40322" s="2"/>
      <c r="H40322" s="2"/>
    </row>
    <row r="40323" spans="2:8">
      <c r="B40323" s="2" t="s">
        <v>40796</v>
      </c>
      <c r="C40323" s="2">
        <v>39</v>
      </c>
      <c r="D40323" s="2" t="s">
        <v>493</v>
      </c>
      <c r="E40323" s="2"/>
      <c r="F40323" s="2"/>
      <c r="G40323" s="2"/>
      <c r="H40323" s="2"/>
    </row>
    <row r="40324" spans="2:8">
      <c r="B40324" s="2" t="s">
        <v>40797</v>
      </c>
      <c r="C40324" s="2">
        <v>34</v>
      </c>
      <c r="D40324" s="2" t="s">
        <v>493</v>
      </c>
      <c r="E40324" s="2"/>
      <c r="F40324" s="2"/>
      <c r="G40324" s="2"/>
      <c r="H40324" s="2"/>
    </row>
    <row r="40325" spans="2:8">
      <c r="B40325" s="2" t="s">
        <v>40798</v>
      </c>
      <c r="C40325" s="2">
        <v>28</v>
      </c>
      <c r="D40325" s="2" t="s">
        <v>493</v>
      </c>
      <c r="E40325" s="2"/>
      <c r="F40325" s="2"/>
      <c r="G40325" s="2"/>
      <c r="H40325" s="2"/>
    </row>
    <row r="40326" spans="2:8">
      <c r="B40326" s="2" t="s">
        <v>40799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40800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40801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40802</v>
      </c>
      <c r="C40329" s="2">
        <v>22</v>
      </c>
      <c r="D40329" s="2" t="s">
        <v>493</v>
      </c>
      <c r="E40329" s="2"/>
      <c r="F40329" s="2"/>
      <c r="G40329" s="2"/>
      <c r="H40329" s="2"/>
    </row>
    <row r="40330" spans="2:8">
      <c r="B40330" s="2" t="s">
        <v>40803</v>
      </c>
      <c r="C40330" s="2">
        <v>22</v>
      </c>
      <c r="D40330" s="2" t="s">
        <v>493</v>
      </c>
      <c r="E40330" s="2"/>
      <c r="F40330" s="2"/>
      <c r="G40330" s="2"/>
      <c r="H40330" s="2"/>
    </row>
    <row r="40331" spans="2:8">
      <c r="B40331" s="2" t="s">
        <v>40804</v>
      </c>
      <c r="C40331" s="2">
        <v>28</v>
      </c>
      <c r="D40331" s="2" t="s">
        <v>493</v>
      </c>
      <c r="E40331" s="2"/>
      <c r="F40331" s="2"/>
      <c r="G40331" s="2"/>
      <c r="H40331" s="2"/>
    </row>
    <row r="40332" spans="2:8">
      <c r="B40332" s="2" t="s">
        <v>40805</v>
      </c>
      <c r="C40332" s="2">
        <v>31</v>
      </c>
      <c r="D40332" s="2" t="s">
        <v>493</v>
      </c>
      <c r="E40332" s="2"/>
      <c r="F40332" s="2"/>
      <c r="G40332" s="2"/>
      <c r="H40332" s="2"/>
    </row>
    <row r="40333" spans="2:8">
      <c r="B40333" s="2" t="s">
        <v>40806</v>
      </c>
      <c r="C40333" s="2">
        <v>27</v>
      </c>
      <c r="D40333" s="2" t="s">
        <v>493</v>
      </c>
      <c r="E40333" s="2"/>
      <c r="F40333" s="2"/>
      <c r="G40333" s="2"/>
      <c r="H40333" s="2"/>
    </row>
    <row r="40334" spans="2:8">
      <c r="B40334" s="2" t="s">
        <v>40807</v>
      </c>
      <c r="C40334" s="2">
        <v>20</v>
      </c>
      <c r="D40334" s="2" t="s">
        <v>493</v>
      </c>
      <c r="E40334" s="2"/>
      <c r="F40334" s="2"/>
      <c r="G40334" s="2"/>
      <c r="H40334" s="2"/>
    </row>
    <row r="40335" spans="2:8">
      <c r="B40335" s="2" t="s">
        <v>40808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40809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40810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40811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40812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40813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40814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40815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40816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40817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40818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40819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40820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40821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40822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40823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40824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40825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40826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40827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40828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40829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40830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40831</v>
      </c>
      <c r="C40358" s="2">
        <v>42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40832</v>
      </c>
      <c r="C40359" s="2">
        <v>40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40833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40834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40835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40836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40837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40838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40839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40840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40841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40842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40843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40844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40845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40846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40847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40848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40849</v>
      </c>
      <c r="C40376" s="2">
        <v>25</v>
      </c>
      <c r="D40376" s="2" t="s">
        <v>493</v>
      </c>
      <c r="E40376" s="2"/>
      <c r="F40376" s="2"/>
      <c r="G40376" s="2"/>
      <c r="H40376" s="2"/>
    </row>
    <row r="40377" spans="2:8">
      <c r="B40377" s="2" t="s">
        <v>40850</v>
      </c>
      <c r="C40377" s="2">
        <v>26</v>
      </c>
      <c r="D40377" s="2" t="s">
        <v>493</v>
      </c>
      <c r="E40377" s="2"/>
      <c r="F40377" s="2"/>
      <c r="G40377" s="2"/>
      <c r="H40377" s="2"/>
    </row>
    <row r="40378" spans="2:8">
      <c r="B40378" s="2" t="s">
        <v>40851</v>
      </c>
      <c r="C40378" s="2">
        <v>27</v>
      </c>
      <c r="D40378" s="2" t="s">
        <v>493</v>
      </c>
      <c r="E40378" s="2"/>
      <c r="F40378" s="2"/>
      <c r="G40378" s="2"/>
      <c r="H40378" s="2"/>
    </row>
    <row r="40379" spans="2:8">
      <c r="B40379" s="2" t="s">
        <v>40852</v>
      </c>
      <c r="C40379" s="2">
        <v>28</v>
      </c>
      <c r="D40379" s="2" t="s">
        <v>493</v>
      </c>
      <c r="E40379" s="2"/>
      <c r="F40379" s="2"/>
      <c r="G40379" s="2"/>
      <c r="H40379" s="2"/>
    </row>
    <row r="40380" spans="2:8">
      <c r="B40380" s="2" t="s">
        <v>40853</v>
      </c>
      <c r="C40380" s="2">
        <v>27</v>
      </c>
      <c r="D40380" s="2" t="s">
        <v>493</v>
      </c>
      <c r="E40380" s="2"/>
      <c r="F40380" s="2"/>
      <c r="G40380" s="2"/>
      <c r="H40380" s="2"/>
    </row>
    <row r="40381" spans="2:8">
      <c r="B40381" s="2" t="s">
        <v>40854</v>
      </c>
      <c r="C40381" s="2">
        <v>27</v>
      </c>
      <c r="D40381" s="2" t="s">
        <v>493</v>
      </c>
      <c r="E40381" s="2"/>
      <c r="F40381" s="2"/>
      <c r="G40381" s="2"/>
      <c r="H40381" s="2"/>
    </row>
    <row r="40382" spans="2:8">
      <c r="B40382" s="2" t="s">
        <v>40855</v>
      </c>
      <c r="C40382" s="2">
        <v>25</v>
      </c>
      <c r="D40382" s="2" t="s">
        <v>493</v>
      </c>
      <c r="E40382" s="2"/>
      <c r="F40382" s="2"/>
      <c r="G40382" s="2"/>
      <c r="H40382" s="2"/>
    </row>
    <row r="40383" spans="2:8">
      <c r="B40383" s="2" t="s">
        <v>40856</v>
      </c>
      <c r="C40383" s="2">
        <v>22</v>
      </c>
      <c r="D40383" s="2" t="s">
        <v>493</v>
      </c>
      <c r="E40383" s="2"/>
      <c r="F40383" s="2"/>
      <c r="G40383" s="2"/>
      <c r="H40383" s="2"/>
    </row>
    <row r="40384" spans="2:8">
      <c r="B40384" s="2" t="s">
        <v>40857</v>
      </c>
      <c r="C40384" s="2">
        <v>41</v>
      </c>
      <c r="D40384" s="2" t="s">
        <v>493</v>
      </c>
      <c r="E40384" s="2"/>
      <c r="F40384" s="2"/>
      <c r="G40384" s="2"/>
      <c r="H40384" s="2"/>
    </row>
    <row r="40385" spans="2:8">
      <c r="B40385" s="2" t="s">
        <v>40858</v>
      </c>
      <c r="C40385" s="2">
        <v>41</v>
      </c>
      <c r="D40385" s="2" t="s">
        <v>493</v>
      </c>
      <c r="E40385" s="2"/>
      <c r="F40385" s="2"/>
      <c r="G40385" s="2"/>
      <c r="H40385" s="2"/>
    </row>
    <row r="40386" spans="2:8">
      <c r="B40386" s="2" t="s">
        <v>40859</v>
      </c>
      <c r="C40386" s="2">
        <v>40</v>
      </c>
      <c r="D40386" s="2" t="s">
        <v>493</v>
      </c>
      <c r="E40386" s="2"/>
      <c r="F40386" s="2"/>
      <c r="G40386" s="2"/>
      <c r="H40386" s="2"/>
    </row>
    <row r="40387" spans="2:8">
      <c r="B40387" s="2" t="s">
        <v>40860</v>
      </c>
      <c r="C40387" s="2">
        <v>36</v>
      </c>
      <c r="D40387" s="2" t="s">
        <v>493</v>
      </c>
      <c r="E40387" s="2"/>
      <c r="F40387" s="2"/>
      <c r="G40387" s="2"/>
      <c r="H40387" s="2"/>
    </row>
    <row r="40388" spans="2:8">
      <c r="B40388" s="2" t="s">
        <v>40861</v>
      </c>
      <c r="C40388" s="2">
        <v>31</v>
      </c>
      <c r="D40388" s="2" t="s">
        <v>493</v>
      </c>
      <c r="E40388" s="2"/>
      <c r="F40388" s="2"/>
      <c r="G40388" s="2"/>
      <c r="H40388" s="2"/>
    </row>
    <row r="40389" spans="2:8">
      <c r="B40389" s="2" t="s">
        <v>40862</v>
      </c>
      <c r="C40389" s="2">
        <v>19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40863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40864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40865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40866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40867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40868</v>
      </c>
      <c r="C40395" s="2">
        <v>32</v>
      </c>
      <c r="D40395" s="2" t="s">
        <v>493</v>
      </c>
      <c r="E40395" s="2"/>
      <c r="F40395" s="2"/>
      <c r="G40395" s="2"/>
      <c r="H40395" s="2"/>
    </row>
    <row r="40396" spans="2:8">
      <c r="B40396" s="2" t="s">
        <v>40869</v>
      </c>
      <c r="C40396" s="2">
        <v>32</v>
      </c>
      <c r="D40396" s="2" t="s">
        <v>493</v>
      </c>
      <c r="E40396" s="2"/>
      <c r="F40396" s="2"/>
      <c r="G40396" s="2"/>
      <c r="H40396" s="2"/>
    </row>
    <row r="40397" spans="2:8">
      <c r="B40397" s="2" t="s">
        <v>40870</v>
      </c>
      <c r="C40397" s="2">
        <v>33</v>
      </c>
      <c r="D40397" s="2" t="s">
        <v>493</v>
      </c>
      <c r="E40397" s="2"/>
      <c r="F40397" s="2"/>
      <c r="G40397" s="2"/>
      <c r="H40397" s="2"/>
    </row>
    <row r="40398" spans="2:8">
      <c r="B40398" s="2" t="s">
        <v>40871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40872</v>
      </c>
      <c r="C40399" s="2">
        <v>27</v>
      </c>
      <c r="D40399" s="2" t="s">
        <v>493</v>
      </c>
      <c r="E40399" s="2"/>
      <c r="F40399" s="2"/>
      <c r="G40399" s="2"/>
      <c r="H40399" s="2"/>
    </row>
    <row r="40400" spans="2:8">
      <c r="B40400" s="2" t="s">
        <v>40873</v>
      </c>
      <c r="C40400" s="2">
        <v>24</v>
      </c>
      <c r="D40400" s="2" t="s">
        <v>493</v>
      </c>
      <c r="E40400" s="2"/>
      <c r="F40400" s="2"/>
      <c r="G40400" s="2"/>
      <c r="H40400" s="2"/>
    </row>
    <row r="40401" spans="2:8">
      <c r="B40401" s="2" t="s">
        <v>40874</v>
      </c>
      <c r="C40401" s="2">
        <v>32</v>
      </c>
      <c r="D40401" s="2" t="s">
        <v>493</v>
      </c>
      <c r="E40401" s="2"/>
      <c r="F40401" s="2"/>
      <c r="G40401" s="2"/>
      <c r="H40401" s="2"/>
    </row>
    <row r="40402" spans="2:8">
      <c r="B40402" s="2" t="s">
        <v>40875</v>
      </c>
      <c r="C40402" s="2">
        <v>33</v>
      </c>
      <c r="D40402" s="2" t="s">
        <v>493</v>
      </c>
      <c r="E40402" s="2"/>
      <c r="F40402" s="2"/>
      <c r="G40402" s="2"/>
      <c r="H40402" s="2"/>
    </row>
    <row r="40403" spans="2:8">
      <c r="B40403" s="2" t="s">
        <v>40876</v>
      </c>
      <c r="C40403" s="2">
        <v>32</v>
      </c>
      <c r="D40403" s="2" t="s">
        <v>493</v>
      </c>
      <c r="E40403" s="2"/>
      <c r="F40403" s="2"/>
      <c r="G40403" s="2"/>
      <c r="H40403" s="2"/>
    </row>
    <row r="40404" spans="2:8">
      <c r="B40404" s="2" t="s">
        <v>40877</v>
      </c>
      <c r="C40404" s="2">
        <v>22</v>
      </c>
      <c r="D40404" s="2" t="s">
        <v>493</v>
      </c>
      <c r="E40404" s="2"/>
      <c r="F40404" s="2"/>
      <c r="G40404" s="2"/>
      <c r="H40404" s="2"/>
    </row>
    <row r="40405" spans="2:8">
      <c r="B40405" s="2" t="s">
        <v>40878</v>
      </c>
      <c r="C40405" s="2">
        <v>15</v>
      </c>
      <c r="D40405" s="2" t="s">
        <v>493</v>
      </c>
      <c r="E40405" s="2"/>
      <c r="F40405" s="2"/>
      <c r="G40405" s="2"/>
      <c r="H40405" s="2"/>
    </row>
    <row r="40406" spans="2:8">
      <c r="B40406" s="2" t="s">
        <v>40879</v>
      </c>
      <c r="C40406" s="2">
        <v>17</v>
      </c>
      <c r="D40406" s="2" t="s">
        <v>493</v>
      </c>
      <c r="E40406" s="2"/>
      <c r="F40406" s="2"/>
      <c r="G40406" s="2"/>
      <c r="H40406" s="2"/>
    </row>
    <row r="40407" spans="2:8">
      <c r="B40407" s="2" t="s">
        <v>40880</v>
      </c>
      <c r="C40407" s="2">
        <v>18</v>
      </c>
      <c r="D40407" s="2" t="s">
        <v>493</v>
      </c>
      <c r="E40407" s="2"/>
      <c r="F40407" s="2"/>
      <c r="G40407" s="2"/>
      <c r="H40407" s="2"/>
    </row>
    <row r="40408" spans="2:8">
      <c r="B40408" s="2" t="s">
        <v>40881</v>
      </c>
      <c r="C40408" s="2">
        <v>19</v>
      </c>
      <c r="D40408" s="2" t="s">
        <v>493</v>
      </c>
      <c r="E40408" s="2"/>
      <c r="F40408" s="2"/>
      <c r="G40408" s="2"/>
      <c r="H40408" s="2"/>
    </row>
    <row r="40409" spans="2:8">
      <c r="B40409" s="2" t="s">
        <v>40882</v>
      </c>
      <c r="C40409" s="2">
        <v>20</v>
      </c>
      <c r="D40409" s="2" t="s">
        <v>493</v>
      </c>
      <c r="E40409" s="2"/>
      <c r="F40409" s="2"/>
      <c r="G40409" s="2"/>
      <c r="H40409" s="2"/>
    </row>
    <row r="40410" spans="2:8">
      <c r="B40410" s="2" t="s">
        <v>40883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40884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40885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40886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40887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40888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40889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40890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40891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40892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40893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40894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40895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40896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40897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40898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40899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40900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40901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40902</v>
      </c>
      <c r="C40429" s="2">
        <v>33</v>
      </c>
      <c r="D40429" s="2" t="s">
        <v>493</v>
      </c>
      <c r="E40429" s="2"/>
      <c r="F40429" s="2"/>
      <c r="G40429" s="2"/>
      <c r="H40429" s="2"/>
    </row>
    <row r="40430" spans="2:8">
      <c r="B40430" s="2" t="s">
        <v>40903</v>
      </c>
      <c r="C40430" s="2">
        <v>34</v>
      </c>
      <c r="D40430" s="2" t="s">
        <v>493</v>
      </c>
      <c r="E40430" s="2"/>
      <c r="F40430" s="2"/>
      <c r="G40430" s="2"/>
      <c r="H40430" s="2"/>
    </row>
    <row r="40431" spans="2:8">
      <c r="B40431" s="2" t="s">
        <v>40904</v>
      </c>
      <c r="C40431" s="2">
        <v>36</v>
      </c>
      <c r="D40431" s="2" t="s">
        <v>493</v>
      </c>
      <c r="E40431" s="2"/>
      <c r="F40431" s="2"/>
      <c r="G40431" s="2"/>
      <c r="H40431" s="2"/>
    </row>
    <row r="40432" spans="2:8">
      <c r="B40432" s="2" t="s">
        <v>40905</v>
      </c>
      <c r="C40432" s="2">
        <v>34</v>
      </c>
      <c r="D40432" s="2" t="s">
        <v>493</v>
      </c>
      <c r="E40432" s="2"/>
      <c r="F40432" s="2"/>
      <c r="G40432" s="2"/>
      <c r="H40432" s="2"/>
    </row>
    <row r="40433" spans="2:8">
      <c r="B40433" s="2" t="s">
        <v>40906</v>
      </c>
      <c r="C40433" s="2">
        <v>29</v>
      </c>
      <c r="D40433" s="2" t="s">
        <v>493</v>
      </c>
      <c r="E40433" s="2"/>
      <c r="F40433" s="2"/>
      <c r="G40433" s="2"/>
      <c r="H40433" s="2"/>
    </row>
    <row r="40434" spans="2:8">
      <c r="B40434" s="2" t="s">
        <v>40907</v>
      </c>
      <c r="C40434" s="2">
        <v>22</v>
      </c>
      <c r="D40434" s="2" t="s">
        <v>493</v>
      </c>
      <c r="E40434" s="2"/>
      <c r="F40434" s="2"/>
      <c r="G40434" s="2"/>
      <c r="H40434" s="2"/>
    </row>
    <row r="40435" spans="2:8">
      <c r="B40435" s="2" t="s">
        <v>40908</v>
      </c>
      <c r="C40435" s="2">
        <v>17</v>
      </c>
      <c r="D40435" s="2" t="s">
        <v>493</v>
      </c>
      <c r="E40435" s="2"/>
      <c r="F40435" s="2"/>
      <c r="G40435" s="2"/>
      <c r="H40435" s="2"/>
    </row>
    <row r="40436" spans="2:8">
      <c r="B40436" s="2" t="s">
        <v>40909</v>
      </c>
      <c r="C40436" s="2">
        <v>15</v>
      </c>
      <c r="D40436" s="2" t="s">
        <v>493</v>
      </c>
      <c r="E40436" s="2"/>
      <c r="F40436" s="2"/>
      <c r="G40436" s="2"/>
      <c r="H40436" s="2"/>
    </row>
    <row r="40437" spans="2:8">
      <c r="B40437" s="2" t="s">
        <v>40910</v>
      </c>
      <c r="C40437" s="2">
        <v>30</v>
      </c>
      <c r="D40437" s="2" t="s">
        <v>493</v>
      </c>
      <c r="E40437" s="2"/>
      <c r="F40437" s="2"/>
      <c r="G40437" s="2"/>
      <c r="H40437" s="2"/>
    </row>
    <row r="40438" spans="2:8">
      <c r="B40438" s="2" t="s">
        <v>40911</v>
      </c>
      <c r="C40438" s="2">
        <v>31</v>
      </c>
      <c r="D40438" s="2" t="s">
        <v>493</v>
      </c>
      <c r="E40438" s="2"/>
      <c r="F40438" s="2"/>
      <c r="G40438" s="2"/>
      <c r="H40438" s="2"/>
    </row>
    <row r="40439" spans="2:8">
      <c r="B40439" s="2" t="s">
        <v>40912</v>
      </c>
      <c r="C40439" s="2">
        <v>32</v>
      </c>
      <c r="D40439" s="2" t="s">
        <v>493</v>
      </c>
      <c r="E40439" s="2"/>
      <c r="F40439" s="2"/>
      <c r="G40439" s="2"/>
      <c r="H40439" s="2"/>
    </row>
    <row r="40440" spans="2:8">
      <c r="B40440" s="2" t="s">
        <v>40913</v>
      </c>
      <c r="C40440" s="2">
        <v>32</v>
      </c>
      <c r="D40440" s="2" t="s">
        <v>493</v>
      </c>
      <c r="E40440" s="2"/>
      <c r="F40440" s="2"/>
      <c r="G40440" s="2"/>
      <c r="H40440" s="2"/>
    </row>
    <row r="40441" spans="2:8">
      <c r="B40441" s="2" t="s">
        <v>40914</v>
      </c>
      <c r="C40441" s="2">
        <v>31</v>
      </c>
      <c r="D40441" s="2" t="s">
        <v>493</v>
      </c>
      <c r="E40441" s="2"/>
      <c r="F40441" s="2"/>
      <c r="G40441" s="2"/>
      <c r="H40441" s="2"/>
    </row>
    <row r="40442" spans="2:8">
      <c r="B40442" s="2" t="s">
        <v>40915</v>
      </c>
      <c r="C40442" s="2">
        <v>26</v>
      </c>
      <c r="D40442" s="2" t="s">
        <v>493</v>
      </c>
      <c r="E40442" s="2"/>
      <c r="F40442" s="2"/>
      <c r="G40442" s="2"/>
      <c r="H40442" s="2"/>
    </row>
    <row r="40443" spans="2:8">
      <c r="B40443" s="2" t="s">
        <v>40916</v>
      </c>
      <c r="C40443" s="2">
        <v>25</v>
      </c>
      <c r="D40443" s="2" t="s">
        <v>493</v>
      </c>
      <c r="E40443" s="2"/>
      <c r="F40443" s="2"/>
      <c r="G40443" s="2"/>
      <c r="H40443" s="2"/>
    </row>
    <row r="40444" spans="2:8">
      <c r="B40444" s="2" t="s">
        <v>40917</v>
      </c>
      <c r="C40444" s="2">
        <v>26</v>
      </c>
      <c r="D40444" s="2" t="s">
        <v>493</v>
      </c>
      <c r="E40444" s="2"/>
      <c r="F40444" s="2"/>
      <c r="G40444" s="2"/>
      <c r="H40444" s="2"/>
    </row>
    <row r="40445" spans="2:8">
      <c r="B40445" s="2" t="s">
        <v>40918</v>
      </c>
      <c r="C40445" s="2">
        <v>27</v>
      </c>
      <c r="D40445" s="2" t="s">
        <v>493</v>
      </c>
      <c r="E40445" s="2"/>
      <c r="F40445" s="2"/>
      <c r="G40445" s="2"/>
      <c r="H40445" s="2"/>
    </row>
    <row r="40446" spans="2:8">
      <c r="B40446" s="2" t="s">
        <v>40919</v>
      </c>
      <c r="C40446" s="2">
        <v>26</v>
      </c>
      <c r="D40446" s="2" t="s">
        <v>493</v>
      </c>
      <c r="E40446" s="2"/>
      <c r="F40446" s="2"/>
      <c r="G40446" s="2"/>
      <c r="H40446" s="2"/>
    </row>
    <row r="40447" spans="2:8">
      <c r="B40447" s="2" t="s">
        <v>40920</v>
      </c>
      <c r="C40447" s="2">
        <v>26</v>
      </c>
      <c r="D40447" s="2" t="s">
        <v>493</v>
      </c>
      <c r="E40447" s="2"/>
      <c r="F40447" s="2"/>
      <c r="G40447" s="2"/>
      <c r="H40447" s="2"/>
    </row>
    <row r="40448" spans="2:8">
      <c r="B40448" s="2" t="s">
        <v>40921</v>
      </c>
      <c r="C40448" s="2">
        <v>26</v>
      </c>
      <c r="D40448" s="2" t="s">
        <v>493</v>
      </c>
      <c r="E40448" s="2"/>
      <c r="F40448" s="2"/>
      <c r="G40448" s="2"/>
      <c r="H40448" s="2"/>
    </row>
    <row r="40449" spans="2:8">
      <c r="B40449" s="2" t="s">
        <v>40922</v>
      </c>
      <c r="C40449" s="2">
        <v>25</v>
      </c>
      <c r="D40449" s="2" t="s">
        <v>493</v>
      </c>
      <c r="E40449" s="2"/>
      <c r="F40449" s="2"/>
      <c r="G40449" s="2"/>
      <c r="H40449" s="2"/>
    </row>
    <row r="40450" spans="2:8">
      <c r="B40450" s="2" t="s">
        <v>40923</v>
      </c>
      <c r="C40450" s="2">
        <v>20</v>
      </c>
      <c r="D40450" s="2" t="s">
        <v>493</v>
      </c>
      <c r="E40450" s="2"/>
      <c r="F40450" s="2"/>
      <c r="G40450" s="2"/>
      <c r="H40450" s="2"/>
    </row>
    <row r="40451" spans="2:8">
      <c r="B40451" s="2" t="s">
        <v>40924</v>
      </c>
      <c r="C40451" s="2">
        <v>31</v>
      </c>
      <c r="D40451" s="2" t="s">
        <v>493</v>
      </c>
      <c r="E40451" s="2"/>
      <c r="F40451" s="2"/>
      <c r="G40451" s="2"/>
      <c r="H40451" s="2"/>
    </row>
    <row r="40452" spans="2:8">
      <c r="B40452" s="2" t="s">
        <v>40925</v>
      </c>
      <c r="C40452" s="2">
        <v>33</v>
      </c>
      <c r="D40452" s="2" t="s">
        <v>493</v>
      </c>
      <c r="E40452" s="2"/>
      <c r="F40452" s="2"/>
      <c r="G40452" s="2"/>
      <c r="H40452" s="2"/>
    </row>
    <row r="40453" spans="2:8">
      <c r="B40453" s="2" t="s">
        <v>40926</v>
      </c>
      <c r="C40453" s="2">
        <v>33</v>
      </c>
      <c r="D40453" s="2" t="s">
        <v>493</v>
      </c>
      <c r="E40453" s="2"/>
      <c r="F40453" s="2"/>
      <c r="G40453" s="2"/>
      <c r="H40453" s="2"/>
    </row>
    <row r="40454" spans="2:8">
      <c r="B40454" s="2" t="s">
        <v>40927</v>
      </c>
      <c r="C40454" s="2">
        <v>33</v>
      </c>
      <c r="D40454" s="2" t="s">
        <v>493</v>
      </c>
      <c r="E40454" s="2"/>
      <c r="F40454" s="2"/>
      <c r="G40454" s="2"/>
      <c r="H40454" s="2"/>
    </row>
    <row r="40455" spans="2:8">
      <c r="B40455" s="2" t="s">
        <v>40928</v>
      </c>
      <c r="C40455" s="2">
        <v>33</v>
      </c>
      <c r="D40455" s="2" t="s">
        <v>493</v>
      </c>
      <c r="E40455" s="2"/>
      <c r="F40455" s="2"/>
      <c r="G40455" s="2"/>
      <c r="H40455" s="2"/>
    </row>
    <row r="40456" spans="2:8">
      <c r="B40456" s="2" t="s">
        <v>40929</v>
      </c>
      <c r="C40456" s="2">
        <v>32</v>
      </c>
      <c r="D40456" s="2" t="s">
        <v>493</v>
      </c>
      <c r="E40456" s="2"/>
      <c r="F40456" s="2"/>
      <c r="G40456" s="2"/>
      <c r="H40456" s="2"/>
    </row>
    <row r="40457" spans="2:8">
      <c r="B40457" s="2" t="s">
        <v>40930</v>
      </c>
      <c r="C40457" s="2">
        <v>25</v>
      </c>
      <c r="D40457" s="2" t="s">
        <v>493</v>
      </c>
      <c r="E40457" s="2"/>
      <c r="F40457" s="2"/>
      <c r="G40457" s="2"/>
      <c r="H40457" s="2"/>
    </row>
    <row r="40458" spans="2:8">
      <c r="B40458" s="2" t="s">
        <v>40931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40932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40933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40934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40935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40936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40937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40938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40939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40940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40941</v>
      </c>
      <c r="C40468" s="2">
        <v>15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40942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40943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40944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40945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40946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40947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40948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40949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40950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40951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40952</v>
      </c>
      <c r="C40479" s="2">
        <v>34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40953</v>
      </c>
      <c r="C40480" s="2">
        <v>29</v>
      </c>
      <c r="D40480" s="2" t="s">
        <v>493</v>
      </c>
      <c r="E40480" s="2"/>
      <c r="F40480" s="2"/>
      <c r="G40480" s="2"/>
      <c r="H40480" s="2"/>
    </row>
    <row r="40481" spans="2:8">
      <c r="B40481" s="2" t="s">
        <v>40954</v>
      </c>
      <c r="C40481" s="2">
        <v>31</v>
      </c>
      <c r="D40481" s="2" t="s">
        <v>493</v>
      </c>
      <c r="E40481" s="2"/>
      <c r="F40481" s="2"/>
      <c r="G40481" s="2"/>
      <c r="H40481" s="2"/>
    </row>
    <row r="40482" spans="2:8">
      <c r="B40482" s="2" t="s">
        <v>40955</v>
      </c>
      <c r="C40482" s="2">
        <v>32</v>
      </c>
      <c r="D40482" s="2" t="s">
        <v>493</v>
      </c>
      <c r="E40482" s="2"/>
      <c r="F40482" s="2"/>
      <c r="G40482" s="2"/>
      <c r="H40482" s="2"/>
    </row>
    <row r="40483" spans="2:8">
      <c r="B40483" s="2" t="s">
        <v>40956</v>
      </c>
      <c r="C40483" s="2">
        <v>31</v>
      </c>
      <c r="D40483" s="2" t="s">
        <v>493</v>
      </c>
      <c r="E40483" s="2"/>
      <c r="F40483" s="2"/>
      <c r="G40483" s="2"/>
      <c r="H40483" s="2"/>
    </row>
    <row r="40484" spans="2:8">
      <c r="B40484" s="2" t="s">
        <v>40957</v>
      </c>
      <c r="C40484" s="2">
        <v>31</v>
      </c>
      <c r="D40484" s="2" t="s">
        <v>493</v>
      </c>
      <c r="E40484" s="2"/>
      <c r="F40484" s="2"/>
      <c r="G40484" s="2"/>
      <c r="H40484" s="2"/>
    </row>
    <row r="40485" spans="2:8">
      <c r="B40485" s="2" t="s">
        <v>40958</v>
      </c>
      <c r="C40485" s="2">
        <v>29</v>
      </c>
      <c r="D40485" s="2" t="s">
        <v>493</v>
      </c>
      <c r="E40485" s="2"/>
      <c r="F40485" s="2"/>
      <c r="G40485" s="2"/>
      <c r="H40485" s="2"/>
    </row>
    <row r="40486" spans="2:8">
      <c r="B40486" s="2" t="s">
        <v>40959</v>
      </c>
      <c r="C40486" s="2">
        <v>24</v>
      </c>
      <c r="D40486" s="2" t="s">
        <v>493</v>
      </c>
      <c r="E40486" s="2"/>
      <c r="F40486" s="2"/>
      <c r="G40486" s="2"/>
      <c r="H40486" s="2"/>
    </row>
    <row r="40487" spans="2:8">
      <c r="B40487" s="2" t="s">
        <v>40960</v>
      </c>
      <c r="C40487" s="2">
        <v>20</v>
      </c>
      <c r="D40487" s="2" t="s">
        <v>493</v>
      </c>
      <c r="E40487" s="2"/>
      <c r="F40487" s="2"/>
      <c r="G40487" s="2"/>
      <c r="H40487" s="2"/>
    </row>
    <row r="40488" spans="2:8">
      <c r="B40488" s="2" t="s">
        <v>40961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40962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40963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40964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40965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40966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40967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40968</v>
      </c>
      <c r="C40495" s="2">
        <v>29</v>
      </c>
      <c r="D40495" s="2" t="s">
        <v>493</v>
      </c>
      <c r="E40495" s="2"/>
      <c r="F40495" s="2"/>
      <c r="G40495" s="2"/>
      <c r="H40495" s="2"/>
    </row>
    <row r="40496" spans="2:8">
      <c r="B40496" s="2" t="s">
        <v>40969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40970</v>
      </c>
      <c r="C40497" s="2">
        <v>30</v>
      </c>
      <c r="D40497" s="2" t="s">
        <v>493</v>
      </c>
      <c r="E40497" s="2"/>
      <c r="F40497" s="2"/>
      <c r="G40497" s="2"/>
      <c r="H40497" s="2"/>
    </row>
    <row r="40498" spans="2:8">
      <c r="B40498" s="2" t="s">
        <v>40971</v>
      </c>
      <c r="C40498" s="2">
        <v>21</v>
      </c>
      <c r="D40498" s="2" t="s">
        <v>493</v>
      </c>
      <c r="E40498" s="2"/>
      <c r="F40498" s="2"/>
      <c r="G40498" s="2"/>
      <c r="H40498" s="2"/>
    </row>
    <row r="40499" spans="2:8">
      <c r="B40499" s="2" t="s">
        <v>40972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40973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40974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40975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40976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40977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40978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40979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40980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40981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40982</v>
      </c>
      <c r="C40509" s="2">
        <v>31</v>
      </c>
      <c r="D40509" s="2" t="s">
        <v>493</v>
      </c>
      <c r="E40509" s="2"/>
      <c r="F40509" s="2"/>
      <c r="G40509" s="2"/>
      <c r="H40509" s="2"/>
    </row>
    <row r="40510" spans="2:8">
      <c r="B40510" s="2" t="s">
        <v>40983</v>
      </c>
      <c r="C40510" s="2">
        <v>33</v>
      </c>
      <c r="D40510" s="2" t="s">
        <v>493</v>
      </c>
      <c r="E40510" s="2"/>
      <c r="F40510" s="2"/>
      <c r="G40510" s="2"/>
      <c r="H40510" s="2"/>
    </row>
    <row r="40511" spans="2:8">
      <c r="B40511" s="2" t="s">
        <v>40984</v>
      </c>
      <c r="C40511" s="2">
        <v>33</v>
      </c>
      <c r="D40511" s="2" t="s">
        <v>493</v>
      </c>
      <c r="E40511" s="2"/>
      <c r="F40511" s="2"/>
      <c r="G40511" s="2"/>
      <c r="H40511" s="2"/>
    </row>
    <row r="40512" spans="2:8">
      <c r="B40512" s="2" t="s">
        <v>40985</v>
      </c>
      <c r="C40512" s="2">
        <v>32</v>
      </c>
      <c r="D40512" s="2" t="s">
        <v>493</v>
      </c>
      <c r="E40512" s="2"/>
      <c r="F40512" s="2"/>
      <c r="G40512" s="2"/>
      <c r="H40512" s="2"/>
    </row>
    <row r="40513" spans="2:8">
      <c r="B40513" s="2" t="s">
        <v>40986</v>
      </c>
      <c r="C40513" s="2">
        <v>32</v>
      </c>
      <c r="D40513" s="2" t="s">
        <v>493</v>
      </c>
      <c r="E40513" s="2"/>
      <c r="F40513" s="2"/>
      <c r="G40513" s="2"/>
      <c r="H40513" s="2"/>
    </row>
    <row r="40514" spans="2:8">
      <c r="B40514" s="2" t="s">
        <v>40987</v>
      </c>
      <c r="C40514" s="2">
        <v>30</v>
      </c>
      <c r="D40514" s="2" t="s">
        <v>493</v>
      </c>
      <c r="E40514" s="2"/>
      <c r="F40514" s="2"/>
      <c r="G40514" s="2"/>
      <c r="H40514" s="2"/>
    </row>
    <row r="40515" spans="2:8">
      <c r="B40515" s="2" t="s">
        <v>40988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40989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40990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40991</v>
      </c>
      <c r="C40518" s="2">
        <v>25</v>
      </c>
      <c r="D40518" s="2" t="s">
        <v>493</v>
      </c>
      <c r="E40518" s="2"/>
      <c r="F40518" s="2"/>
      <c r="G40518" s="2"/>
      <c r="H40518" s="2"/>
    </row>
    <row r="40519" spans="2:8">
      <c r="B40519" s="2" t="s">
        <v>40992</v>
      </c>
      <c r="C40519" s="2">
        <v>26</v>
      </c>
      <c r="D40519" s="2" t="s">
        <v>493</v>
      </c>
      <c r="E40519" s="2"/>
      <c r="F40519" s="2"/>
      <c r="G40519" s="2"/>
      <c r="H40519" s="2"/>
    </row>
    <row r="40520" spans="2:8">
      <c r="B40520" s="2" t="s">
        <v>40993</v>
      </c>
      <c r="C40520" s="2">
        <v>26</v>
      </c>
      <c r="D40520" s="2" t="s">
        <v>493</v>
      </c>
      <c r="E40520" s="2"/>
      <c r="F40520" s="2"/>
      <c r="G40520" s="2"/>
      <c r="H40520" s="2"/>
    </row>
    <row r="40521" spans="2:8">
      <c r="B40521" s="2" t="s">
        <v>40994</v>
      </c>
      <c r="C40521" s="2">
        <v>28</v>
      </c>
      <c r="D40521" s="2" t="s">
        <v>493</v>
      </c>
      <c r="E40521" s="2"/>
      <c r="F40521" s="2"/>
      <c r="G40521" s="2"/>
      <c r="H40521" s="2"/>
    </row>
    <row r="40522" spans="2:8">
      <c r="B40522" s="2" t="s">
        <v>40995</v>
      </c>
      <c r="C40522" s="2">
        <v>24</v>
      </c>
      <c r="D40522" s="2" t="s">
        <v>493</v>
      </c>
      <c r="E40522" s="2"/>
      <c r="F40522" s="2"/>
      <c r="G40522" s="2"/>
      <c r="H40522" s="2"/>
    </row>
    <row r="40523" spans="2:8">
      <c r="B40523" s="2" t="s">
        <v>40996</v>
      </c>
      <c r="C40523" s="2">
        <v>23</v>
      </c>
      <c r="D40523" s="2" t="s">
        <v>493</v>
      </c>
      <c r="E40523" s="2"/>
      <c r="F40523" s="2"/>
      <c r="G40523" s="2"/>
      <c r="H40523" s="2"/>
    </row>
    <row r="40524" spans="2:8">
      <c r="B40524" s="2" t="s">
        <v>40997</v>
      </c>
      <c r="C40524" s="2">
        <v>23</v>
      </c>
      <c r="D40524" s="2" t="s">
        <v>493</v>
      </c>
      <c r="E40524" s="2"/>
      <c r="F40524" s="2"/>
      <c r="G40524" s="2"/>
      <c r="H40524" s="2"/>
    </row>
    <row r="40525" spans="2:8">
      <c r="B40525" s="2" t="s">
        <v>40998</v>
      </c>
      <c r="C40525" s="2">
        <v>22</v>
      </c>
      <c r="D40525" s="2" t="s">
        <v>493</v>
      </c>
      <c r="E40525" s="2"/>
      <c r="F40525" s="2"/>
      <c r="G40525" s="2"/>
      <c r="H40525" s="2"/>
    </row>
    <row r="40526" spans="2:8">
      <c r="B40526" s="2" t="s">
        <v>40999</v>
      </c>
      <c r="C40526" s="2">
        <v>21</v>
      </c>
      <c r="D40526" s="2" t="s">
        <v>493</v>
      </c>
      <c r="E40526" s="2"/>
      <c r="F40526" s="2"/>
      <c r="G40526" s="2"/>
      <c r="H40526" s="2"/>
    </row>
    <row r="40527" spans="2:8">
      <c r="B40527" s="2" t="s">
        <v>41000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41001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41002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41003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41004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41005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41006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41007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41008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41009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41010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41011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41012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41013</v>
      </c>
      <c r="C40540" s="2">
        <v>27</v>
      </c>
      <c r="D40540" s="2" t="s">
        <v>493</v>
      </c>
      <c r="E40540" s="2"/>
      <c r="F40540" s="2"/>
      <c r="G40540" s="2"/>
      <c r="H40540" s="2"/>
    </row>
    <row r="40541" spans="2:8">
      <c r="B40541" s="2" t="s">
        <v>41014</v>
      </c>
      <c r="C40541" s="2">
        <v>28</v>
      </c>
      <c r="D40541" s="2" t="s">
        <v>493</v>
      </c>
      <c r="E40541" s="2"/>
      <c r="F40541" s="2"/>
      <c r="G40541" s="2"/>
      <c r="H40541" s="2"/>
    </row>
    <row r="40542" spans="2:8">
      <c r="B40542" s="2" t="s">
        <v>41015</v>
      </c>
      <c r="C40542" s="2">
        <v>26</v>
      </c>
      <c r="D40542" s="2" t="s">
        <v>493</v>
      </c>
      <c r="E40542" s="2"/>
      <c r="F40542" s="2"/>
      <c r="G40542" s="2"/>
      <c r="H40542" s="2"/>
    </row>
    <row r="40543" spans="2:8">
      <c r="B40543" s="2" t="s">
        <v>41016</v>
      </c>
      <c r="C40543" s="2">
        <v>27</v>
      </c>
      <c r="D40543" s="2" t="s">
        <v>493</v>
      </c>
      <c r="E40543" s="2"/>
      <c r="F40543" s="2"/>
      <c r="G40543" s="2"/>
      <c r="H40543" s="2"/>
    </row>
    <row r="40544" spans="2:8">
      <c r="B40544" s="2" t="s">
        <v>41017</v>
      </c>
      <c r="C40544" s="2">
        <v>27</v>
      </c>
      <c r="D40544" s="2" t="s">
        <v>493</v>
      </c>
      <c r="E40544" s="2"/>
      <c r="F40544" s="2"/>
      <c r="G40544" s="2"/>
      <c r="H40544" s="2"/>
    </row>
    <row r="40545" spans="2:8">
      <c r="B40545" s="2" t="s">
        <v>41018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41019</v>
      </c>
      <c r="C40546" s="2">
        <v>20</v>
      </c>
      <c r="D40546" s="2" t="s">
        <v>493</v>
      </c>
      <c r="E40546" s="2"/>
      <c r="F40546" s="2"/>
      <c r="G40546" s="2"/>
      <c r="H40546" s="2"/>
    </row>
    <row r="40547" spans="2:8">
      <c r="B40547" s="2" t="s">
        <v>41020</v>
      </c>
      <c r="C40547" s="2">
        <v>31</v>
      </c>
      <c r="D40547" s="2" t="s">
        <v>493</v>
      </c>
      <c r="E40547" s="2"/>
      <c r="F40547" s="2"/>
      <c r="G40547" s="2"/>
      <c r="H40547" s="2"/>
    </row>
    <row r="40548" spans="2:8">
      <c r="B40548" s="2" t="s">
        <v>41021</v>
      </c>
      <c r="C40548" s="2">
        <v>34</v>
      </c>
      <c r="D40548" s="2" t="s">
        <v>493</v>
      </c>
      <c r="E40548" s="2"/>
      <c r="F40548" s="2"/>
      <c r="G40548" s="2"/>
      <c r="H40548" s="2"/>
    </row>
    <row r="40549" spans="2:8">
      <c r="B40549" s="2" t="s">
        <v>41022</v>
      </c>
      <c r="C40549" s="2">
        <v>30</v>
      </c>
      <c r="D40549" s="2" t="s">
        <v>493</v>
      </c>
      <c r="E40549" s="2"/>
      <c r="F40549" s="2"/>
      <c r="G40549" s="2"/>
      <c r="H40549" s="2"/>
    </row>
    <row r="40550" spans="2:8">
      <c r="B40550" s="2" t="s">
        <v>41023</v>
      </c>
      <c r="C40550" s="2">
        <v>26</v>
      </c>
      <c r="D40550" s="2" t="s">
        <v>493</v>
      </c>
      <c r="E40550" s="2"/>
      <c r="F40550" s="2"/>
      <c r="G40550" s="2"/>
      <c r="H40550" s="2"/>
    </row>
    <row r="40551" spans="2:8">
      <c r="B40551" s="2" t="s">
        <v>41024</v>
      </c>
      <c r="C40551" s="2">
        <v>26</v>
      </c>
      <c r="D40551" s="2" t="s">
        <v>493</v>
      </c>
      <c r="E40551" s="2"/>
      <c r="F40551" s="2"/>
      <c r="G40551" s="2"/>
      <c r="H40551" s="2"/>
    </row>
    <row r="40552" spans="2:8">
      <c r="B40552" s="2" t="s">
        <v>41025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41026</v>
      </c>
      <c r="C40553" s="2">
        <v>26</v>
      </c>
      <c r="D40553" s="2" t="s">
        <v>493</v>
      </c>
      <c r="E40553" s="2"/>
      <c r="F40553" s="2"/>
      <c r="G40553" s="2"/>
      <c r="H40553" s="2"/>
    </row>
    <row r="40554" spans="2:8">
      <c r="B40554" s="2" t="s">
        <v>41027</v>
      </c>
      <c r="C40554" s="2">
        <v>27</v>
      </c>
      <c r="D40554" s="2" t="s">
        <v>493</v>
      </c>
      <c r="E40554" s="2"/>
      <c r="F40554" s="2"/>
      <c r="G40554" s="2"/>
      <c r="H40554" s="2"/>
    </row>
    <row r="40555" spans="2:8">
      <c r="B40555" s="2" t="s">
        <v>41028</v>
      </c>
      <c r="C40555" s="2">
        <v>27</v>
      </c>
      <c r="D40555" s="2" t="s">
        <v>493</v>
      </c>
      <c r="E40555" s="2"/>
      <c r="F40555" s="2"/>
      <c r="G40555" s="2"/>
      <c r="H40555" s="2"/>
    </row>
    <row r="40556" spans="2:8">
      <c r="B40556" s="2" t="s">
        <v>41029</v>
      </c>
      <c r="C40556" s="2">
        <v>29</v>
      </c>
      <c r="D40556" s="2" t="s">
        <v>493</v>
      </c>
      <c r="E40556" s="2"/>
      <c r="F40556" s="2"/>
      <c r="G40556" s="2"/>
      <c r="H40556" s="2"/>
    </row>
    <row r="40557" spans="2:8">
      <c r="B40557" s="2" t="s">
        <v>41030</v>
      </c>
      <c r="C40557" s="2">
        <v>28</v>
      </c>
      <c r="D40557" s="2" t="s">
        <v>493</v>
      </c>
      <c r="E40557" s="2"/>
      <c r="F40557" s="2"/>
      <c r="G40557" s="2"/>
      <c r="H40557" s="2"/>
    </row>
    <row r="40558" spans="2:8">
      <c r="B40558" s="2" t="s">
        <v>41031</v>
      </c>
      <c r="C40558" s="2">
        <v>28</v>
      </c>
      <c r="D40558" s="2" t="s">
        <v>493</v>
      </c>
      <c r="E40558" s="2"/>
      <c r="F40558" s="2"/>
      <c r="G40558" s="2"/>
      <c r="H40558" s="2"/>
    </row>
    <row r="40559" spans="2:8">
      <c r="B40559" s="2" t="s">
        <v>41032</v>
      </c>
      <c r="C40559" s="2">
        <v>30</v>
      </c>
      <c r="D40559" s="2" t="s">
        <v>493</v>
      </c>
      <c r="E40559" s="2"/>
      <c r="F40559" s="2"/>
      <c r="G40559" s="2"/>
      <c r="H40559" s="2"/>
    </row>
    <row r="40560" spans="2:8">
      <c r="B40560" s="2" t="s">
        <v>41033</v>
      </c>
      <c r="C40560" s="2">
        <v>29</v>
      </c>
      <c r="D40560" s="2" t="s">
        <v>493</v>
      </c>
      <c r="E40560" s="2"/>
      <c r="F40560" s="2"/>
      <c r="G40560" s="2"/>
      <c r="H40560" s="2"/>
    </row>
    <row r="40561" spans="2:8">
      <c r="B40561" s="2" t="s">
        <v>41034</v>
      </c>
      <c r="C40561" s="2">
        <v>27</v>
      </c>
      <c r="D40561" s="2" t="s">
        <v>493</v>
      </c>
      <c r="E40561" s="2"/>
      <c r="F40561" s="2"/>
      <c r="G40561" s="2"/>
      <c r="H40561" s="2"/>
    </row>
    <row r="40562" spans="2:8">
      <c r="B40562" s="2" t="s">
        <v>41035</v>
      </c>
      <c r="C40562" s="2">
        <v>27</v>
      </c>
      <c r="D40562" s="2" t="s">
        <v>493</v>
      </c>
      <c r="E40562" s="2"/>
      <c r="F40562" s="2"/>
      <c r="G40562" s="2"/>
      <c r="H40562" s="2"/>
    </row>
    <row r="40563" spans="2:8">
      <c r="B40563" s="2" t="s">
        <v>41036</v>
      </c>
      <c r="C40563" s="2">
        <v>26</v>
      </c>
      <c r="D40563" s="2" t="s">
        <v>493</v>
      </c>
      <c r="E40563" s="2"/>
      <c r="F40563" s="2"/>
      <c r="G40563" s="2"/>
      <c r="H40563" s="2"/>
    </row>
    <row r="40564" spans="2:8">
      <c r="B40564" s="2" t="s">
        <v>41037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41038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41039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41040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41041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41042</v>
      </c>
      <c r="C40569" s="2">
        <v>42</v>
      </c>
      <c r="D40569" s="2" t="s">
        <v>493</v>
      </c>
      <c r="E40569" s="2"/>
      <c r="F40569" s="2"/>
      <c r="G40569" s="2"/>
      <c r="H40569" s="2"/>
    </row>
    <row r="40570" spans="2:8">
      <c r="B40570" s="2" t="s">
        <v>41043</v>
      </c>
      <c r="C40570" s="2">
        <v>43</v>
      </c>
      <c r="D40570" s="2" t="s">
        <v>493</v>
      </c>
      <c r="E40570" s="2"/>
      <c r="F40570" s="2"/>
      <c r="G40570" s="2"/>
      <c r="H40570" s="2"/>
    </row>
    <row r="40571" spans="2:8">
      <c r="B40571" s="2" t="s">
        <v>41044</v>
      </c>
      <c r="C40571" s="2">
        <v>39</v>
      </c>
      <c r="D40571" s="2" t="s">
        <v>493</v>
      </c>
      <c r="E40571" s="2"/>
      <c r="F40571" s="2"/>
      <c r="G40571" s="2"/>
      <c r="H40571" s="2"/>
    </row>
    <row r="40572" spans="2:8">
      <c r="B40572" s="2" t="s">
        <v>41045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41046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41047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41048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41049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41050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41051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41052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41053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41054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41055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41056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41057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41058</v>
      </c>
      <c r="C40585" s="2">
        <v>36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41059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41060</v>
      </c>
      <c r="C40587" s="2">
        <v>39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41061</v>
      </c>
      <c r="C40588" s="2">
        <v>39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41062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41063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41064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41065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41066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41067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41068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41069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41070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41071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41072</v>
      </c>
      <c r="C40599" s="2">
        <v>25</v>
      </c>
      <c r="D40599" s="2" t="s">
        <v>493</v>
      </c>
      <c r="E40599" s="2"/>
      <c r="F40599" s="2"/>
      <c r="G40599" s="2"/>
      <c r="H40599" s="2"/>
    </row>
    <row r="40600" spans="2:8">
      <c r="B40600" s="2" t="s">
        <v>41073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41074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41075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41076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41077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41078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41079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41080</v>
      </c>
      <c r="C40607" s="2">
        <v>32</v>
      </c>
      <c r="D40607" s="2" t="s">
        <v>493</v>
      </c>
      <c r="E40607" s="2"/>
      <c r="F40607" s="2"/>
      <c r="G40607" s="2"/>
      <c r="H40607" s="2"/>
    </row>
    <row r="40608" spans="2:8">
      <c r="B40608" s="2" t="s">
        <v>41081</v>
      </c>
      <c r="C40608" s="2">
        <v>33</v>
      </c>
      <c r="D40608" s="2" t="s">
        <v>493</v>
      </c>
      <c r="E40608" s="2"/>
      <c r="F40608" s="2"/>
      <c r="G40608" s="2"/>
      <c r="H40608" s="2"/>
    </row>
    <row r="40609" spans="2:8">
      <c r="B40609" s="2" t="s">
        <v>41082</v>
      </c>
      <c r="C40609" s="2">
        <v>33</v>
      </c>
      <c r="D40609" s="2" t="s">
        <v>493</v>
      </c>
      <c r="E40609" s="2"/>
      <c r="F40609" s="2"/>
      <c r="G40609" s="2"/>
      <c r="H40609" s="2"/>
    </row>
    <row r="40610" spans="2:8">
      <c r="B40610" s="2" t="s">
        <v>41083</v>
      </c>
      <c r="C40610" s="2">
        <v>32</v>
      </c>
      <c r="D40610" s="2" t="s">
        <v>493</v>
      </c>
      <c r="E40610" s="2"/>
      <c r="F40610" s="2"/>
      <c r="G40610" s="2"/>
      <c r="H40610" s="2"/>
    </row>
    <row r="40611" spans="2:8">
      <c r="B40611" s="2" t="s">
        <v>41084</v>
      </c>
      <c r="C40611" s="2">
        <v>30</v>
      </c>
      <c r="D40611" s="2" t="s">
        <v>493</v>
      </c>
      <c r="E40611" s="2"/>
      <c r="F40611" s="2"/>
      <c r="G40611" s="2"/>
      <c r="H40611" s="2"/>
    </row>
    <row r="40612" spans="2:8">
      <c r="B40612" s="2" t="s">
        <v>41085</v>
      </c>
      <c r="C40612" s="2">
        <v>27</v>
      </c>
      <c r="D40612" s="2" t="s">
        <v>493</v>
      </c>
      <c r="E40612" s="2"/>
      <c r="F40612" s="2"/>
      <c r="G40612" s="2"/>
      <c r="H40612" s="2"/>
    </row>
    <row r="40613" spans="2:8">
      <c r="B40613" s="2" t="s">
        <v>41086</v>
      </c>
      <c r="C40613" s="2">
        <v>23</v>
      </c>
      <c r="D40613" s="2" t="s">
        <v>493</v>
      </c>
      <c r="E40613" s="2"/>
      <c r="F40613" s="2"/>
      <c r="G40613" s="2"/>
      <c r="H40613" s="2"/>
    </row>
    <row r="40614" spans="2:8">
      <c r="B40614" s="2" t="s">
        <v>41087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41088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41089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41090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41091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41092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41093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41094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41095</v>
      </c>
      <c r="C40622" s="2">
        <v>36</v>
      </c>
      <c r="D40622" s="2" t="s">
        <v>493</v>
      </c>
      <c r="E40622" s="2"/>
      <c r="F40622" s="2"/>
      <c r="G40622" s="2"/>
      <c r="H40622" s="2"/>
    </row>
    <row r="40623" spans="2:8">
      <c r="B40623" s="2" t="s">
        <v>41096</v>
      </c>
      <c r="C40623" s="2">
        <v>38</v>
      </c>
      <c r="D40623" s="2" t="s">
        <v>493</v>
      </c>
      <c r="E40623" s="2"/>
      <c r="F40623" s="2"/>
      <c r="G40623" s="2"/>
      <c r="H40623" s="2"/>
    </row>
    <row r="40624" spans="2:8">
      <c r="B40624" s="2" t="s">
        <v>41097</v>
      </c>
      <c r="C40624" s="2">
        <v>37</v>
      </c>
      <c r="D40624" s="2" t="s">
        <v>493</v>
      </c>
      <c r="E40624" s="2"/>
      <c r="F40624" s="2"/>
      <c r="G40624" s="2"/>
      <c r="H40624" s="2"/>
    </row>
    <row r="40625" spans="2:8">
      <c r="B40625" s="2" t="s">
        <v>41098</v>
      </c>
      <c r="C40625" s="2">
        <v>36</v>
      </c>
      <c r="D40625" s="2" t="s">
        <v>493</v>
      </c>
      <c r="E40625" s="2"/>
      <c r="F40625" s="2"/>
      <c r="G40625" s="2"/>
      <c r="H40625" s="2"/>
    </row>
    <row r="40626" spans="2:8">
      <c r="B40626" s="2" t="s">
        <v>41099</v>
      </c>
      <c r="C40626" s="2">
        <v>35</v>
      </c>
      <c r="D40626" s="2" t="s">
        <v>493</v>
      </c>
      <c r="E40626" s="2"/>
      <c r="F40626" s="2"/>
      <c r="G40626" s="2"/>
      <c r="H40626" s="2"/>
    </row>
    <row r="40627" spans="2:8">
      <c r="B40627" s="2" t="s">
        <v>41100</v>
      </c>
      <c r="C40627" s="2">
        <v>35</v>
      </c>
      <c r="D40627" s="2" t="s">
        <v>493</v>
      </c>
      <c r="E40627" s="2"/>
      <c r="F40627" s="2"/>
      <c r="G40627" s="2"/>
      <c r="H40627" s="2"/>
    </row>
    <row r="40628" spans="2:8">
      <c r="B40628" s="2" t="s">
        <v>41101</v>
      </c>
      <c r="C40628" s="2">
        <v>37</v>
      </c>
      <c r="D40628" s="2" t="s">
        <v>493</v>
      </c>
      <c r="E40628" s="2"/>
      <c r="F40628" s="2"/>
      <c r="G40628" s="2"/>
      <c r="H40628" s="2"/>
    </row>
    <row r="40629" spans="2:8">
      <c r="B40629" s="2" t="s">
        <v>41102</v>
      </c>
      <c r="C40629" s="2">
        <v>38</v>
      </c>
      <c r="D40629" s="2" t="s">
        <v>493</v>
      </c>
      <c r="E40629" s="2"/>
      <c r="F40629" s="2"/>
      <c r="G40629" s="2"/>
      <c r="H40629" s="2"/>
    </row>
    <row r="40630" spans="2:8">
      <c r="B40630" s="2" t="s">
        <v>41103</v>
      </c>
      <c r="C40630" s="2">
        <v>36</v>
      </c>
      <c r="D40630" s="2" t="s">
        <v>493</v>
      </c>
      <c r="E40630" s="2"/>
      <c r="F40630" s="2"/>
      <c r="G40630" s="2"/>
      <c r="H40630" s="2"/>
    </row>
    <row r="40631" spans="2:8">
      <c r="B40631" s="2" t="s">
        <v>41104</v>
      </c>
      <c r="C40631" s="2">
        <v>33</v>
      </c>
      <c r="D40631" s="2" t="s">
        <v>493</v>
      </c>
      <c r="E40631" s="2"/>
      <c r="F40631" s="2"/>
      <c r="G40631" s="2"/>
      <c r="H40631" s="2"/>
    </row>
    <row r="40632" spans="2:8">
      <c r="B40632" s="2" t="s">
        <v>41105</v>
      </c>
      <c r="C40632" s="2">
        <v>26</v>
      </c>
      <c r="D40632" s="2" t="s">
        <v>493</v>
      </c>
      <c r="E40632" s="2"/>
      <c r="F40632" s="2"/>
      <c r="G40632" s="2"/>
      <c r="H40632" s="2"/>
    </row>
    <row r="40633" spans="2:8">
      <c r="B40633" s="2" t="s">
        <v>41106</v>
      </c>
      <c r="C40633" s="2">
        <v>29</v>
      </c>
      <c r="D40633" s="2" t="s">
        <v>493</v>
      </c>
      <c r="E40633" s="2"/>
      <c r="F40633" s="2"/>
      <c r="G40633" s="2"/>
      <c r="H40633" s="2"/>
    </row>
    <row r="40634" spans="2:8">
      <c r="B40634" s="2" t="s">
        <v>41107</v>
      </c>
      <c r="C40634" s="2">
        <v>30</v>
      </c>
      <c r="D40634" s="2" t="s">
        <v>493</v>
      </c>
      <c r="E40634" s="2"/>
      <c r="F40634" s="2"/>
      <c r="G40634" s="2"/>
      <c r="H40634" s="2"/>
    </row>
    <row r="40635" spans="2:8">
      <c r="B40635" s="2" t="s">
        <v>41108</v>
      </c>
      <c r="C40635" s="2">
        <v>29</v>
      </c>
      <c r="D40635" s="2" t="s">
        <v>493</v>
      </c>
      <c r="E40635" s="2"/>
      <c r="F40635" s="2"/>
      <c r="G40635" s="2"/>
      <c r="H40635" s="2"/>
    </row>
    <row r="40636" spans="2:8">
      <c r="B40636" s="2" t="s">
        <v>41109</v>
      </c>
      <c r="C40636" s="2">
        <v>27</v>
      </c>
      <c r="D40636" s="2" t="s">
        <v>493</v>
      </c>
      <c r="E40636" s="2"/>
      <c r="F40636" s="2"/>
      <c r="G40636" s="2"/>
      <c r="H40636" s="2"/>
    </row>
    <row r="40637" spans="2:8">
      <c r="B40637" s="2" t="s">
        <v>41110</v>
      </c>
      <c r="C40637" s="2">
        <v>26</v>
      </c>
      <c r="D40637" s="2" t="s">
        <v>493</v>
      </c>
      <c r="E40637" s="2"/>
      <c r="F40637" s="2"/>
      <c r="G40637" s="2"/>
      <c r="H40637" s="2"/>
    </row>
    <row r="40638" spans="2:8">
      <c r="B40638" s="2" t="s">
        <v>41111</v>
      </c>
      <c r="C40638" s="2">
        <v>23</v>
      </c>
      <c r="D40638" s="2" t="s">
        <v>493</v>
      </c>
      <c r="E40638" s="2"/>
      <c r="F40638" s="2"/>
      <c r="G40638" s="2"/>
      <c r="H40638" s="2"/>
    </row>
    <row r="40639" spans="2:8">
      <c r="B40639" s="2" t="s">
        <v>41112</v>
      </c>
      <c r="C40639" s="2">
        <v>16</v>
      </c>
      <c r="D40639" s="2" t="s">
        <v>493</v>
      </c>
      <c r="E40639" s="2"/>
      <c r="F40639" s="2"/>
      <c r="G40639" s="2"/>
      <c r="H40639" s="2"/>
    </row>
    <row r="40640" spans="2:8">
      <c r="B40640" s="2" t="s">
        <v>41113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41114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41115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41116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41117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41118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41119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41120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41121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41122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41123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41124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41125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41126</v>
      </c>
      <c r="C40653" s="2">
        <v>36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41127</v>
      </c>
      <c r="C40654" s="2">
        <v>42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41128</v>
      </c>
      <c r="C40655" s="2">
        <v>41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41129</v>
      </c>
      <c r="C40656" s="2">
        <v>40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41130</v>
      </c>
      <c r="C40657" s="2">
        <v>27</v>
      </c>
      <c r="D40657" s="2" t="s">
        <v>493</v>
      </c>
      <c r="E40657" s="2"/>
      <c r="F40657" s="2"/>
      <c r="G40657" s="2"/>
      <c r="H40657" s="2"/>
    </row>
    <row r="40658" spans="2:8">
      <c r="B40658" s="2" t="s">
        <v>41131</v>
      </c>
      <c r="C40658" s="2">
        <v>28</v>
      </c>
      <c r="D40658" s="2" t="s">
        <v>493</v>
      </c>
      <c r="E40658" s="2"/>
      <c r="F40658" s="2"/>
      <c r="G40658" s="2"/>
      <c r="H40658" s="2"/>
    </row>
    <row r="40659" spans="2:8">
      <c r="B40659" s="2" t="s">
        <v>41132</v>
      </c>
      <c r="C40659" s="2">
        <v>30</v>
      </c>
      <c r="D40659" s="2" t="s">
        <v>493</v>
      </c>
      <c r="E40659" s="2"/>
      <c r="F40659" s="2"/>
      <c r="G40659" s="2"/>
      <c r="H40659" s="2"/>
    </row>
    <row r="40660" spans="2:8">
      <c r="B40660" s="2" t="s">
        <v>41133</v>
      </c>
      <c r="C40660" s="2">
        <v>30</v>
      </c>
      <c r="D40660" s="2" t="s">
        <v>493</v>
      </c>
      <c r="E40660" s="2"/>
      <c r="F40660" s="2"/>
      <c r="G40660" s="2"/>
      <c r="H40660" s="2"/>
    </row>
    <row r="40661" spans="2:8">
      <c r="B40661" s="2" t="s">
        <v>41134</v>
      </c>
      <c r="C40661" s="2">
        <v>29</v>
      </c>
      <c r="D40661" s="2" t="s">
        <v>493</v>
      </c>
      <c r="E40661" s="2"/>
      <c r="F40661" s="2"/>
      <c r="G40661" s="2"/>
      <c r="H40661" s="2"/>
    </row>
    <row r="40662" spans="2:8">
      <c r="B40662" s="2" t="s">
        <v>41135</v>
      </c>
      <c r="C40662" s="2">
        <v>26</v>
      </c>
      <c r="D40662" s="2" t="s">
        <v>493</v>
      </c>
      <c r="E40662" s="2"/>
      <c r="F40662" s="2"/>
      <c r="G40662" s="2"/>
      <c r="H40662" s="2"/>
    </row>
    <row r="40663" spans="2:8">
      <c r="B40663" s="2" t="s">
        <v>41136</v>
      </c>
      <c r="C40663" s="2">
        <v>26</v>
      </c>
      <c r="D40663" s="2" t="s">
        <v>493</v>
      </c>
      <c r="E40663" s="2"/>
      <c r="F40663" s="2"/>
      <c r="G40663" s="2"/>
      <c r="H40663" s="2"/>
    </row>
    <row r="40664" spans="2:8">
      <c r="B40664" s="2" t="s">
        <v>41137</v>
      </c>
      <c r="C40664" s="2">
        <v>26</v>
      </c>
      <c r="D40664" s="2" t="s">
        <v>493</v>
      </c>
      <c r="E40664" s="2"/>
      <c r="F40664" s="2"/>
      <c r="G40664" s="2"/>
      <c r="H40664" s="2"/>
    </row>
    <row r="40665" spans="2:8">
      <c r="B40665" s="2" t="s">
        <v>41138</v>
      </c>
      <c r="C40665" s="2">
        <v>22</v>
      </c>
      <c r="D40665" s="2" t="s">
        <v>493</v>
      </c>
      <c r="E40665" s="2"/>
      <c r="F40665" s="2"/>
      <c r="G40665" s="2"/>
      <c r="H40665" s="2"/>
    </row>
    <row r="40666" spans="2:8">
      <c r="B40666" s="2" t="s">
        <v>41139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41140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41141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41142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41143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41144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41145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41146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41147</v>
      </c>
      <c r="C40674" s="2">
        <v>39</v>
      </c>
      <c r="D40674" s="2" t="s">
        <v>493</v>
      </c>
      <c r="E40674" s="2"/>
      <c r="F40674" s="2"/>
      <c r="G40674" s="2"/>
      <c r="H40674" s="2"/>
    </row>
    <row r="40675" spans="2:8">
      <c r="B40675" s="2" t="s">
        <v>41148</v>
      </c>
      <c r="C40675" s="2">
        <v>40</v>
      </c>
      <c r="D40675" s="2" t="s">
        <v>493</v>
      </c>
      <c r="E40675" s="2"/>
      <c r="F40675" s="2"/>
      <c r="G40675" s="2"/>
      <c r="H40675" s="2"/>
    </row>
    <row r="40676" spans="2:8">
      <c r="B40676" s="2" t="s">
        <v>41149</v>
      </c>
      <c r="C40676" s="2">
        <v>39</v>
      </c>
      <c r="D40676" s="2" t="s">
        <v>493</v>
      </c>
      <c r="E40676" s="2"/>
      <c r="F40676" s="2"/>
      <c r="G40676" s="2"/>
      <c r="H40676" s="2"/>
    </row>
    <row r="40677" spans="2:8">
      <c r="B40677" s="2" t="s">
        <v>41150</v>
      </c>
      <c r="C40677" s="2">
        <v>31</v>
      </c>
      <c r="D40677" s="2" t="s">
        <v>493</v>
      </c>
      <c r="E40677" s="2"/>
      <c r="F40677" s="2"/>
      <c r="G40677" s="2"/>
      <c r="H40677" s="2"/>
    </row>
    <row r="40678" spans="2:8">
      <c r="B40678" s="2" t="s">
        <v>41151</v>
      </c>
      <c r="C40678" s="2">
        <v>31</v>
      </c>
      <c r="D40678" s="2" t="s">
        <v>493</v>
      </c>
      <c r="E40678" s="2"/>
      <c r="F40678" s="2"/>
      <c r="G40678" s="2"/>
      <c r="H40678" s="2"/>
    </row>
    <row r="40679" spans="2:8">
      <c r="B40679" s="2" t="s">
        <v>41152</v>
      </c>
      <c r="C40679" s="2">
        <v>31</v>
      </c>
      <c r="D40679" s="2" t="s">
        <v>493</v>
      </c>
      <c r="E40679" s="2"/>
      <c r="F40679" s="2"/>
      <c r="G40679" s="2"/>
      <c r="H40679" s="2"/>
    </row>
    <row r="40680" spans="2:8">
      <c r="B40680" s="2" t="s">
        <v>41153</v>
      </c>
      <c r="C40680" s="2">
        <v>32</v>
      </c>
      <c r="D40680" s="2" t="s">
        <v>493</v>
      </c>
      <c r="E40680" s="2"/>
      <c r="F40680" s="2"/>
      <c r="G40680" s="2"/>
      <c r="H40680" s="2"/>
    </row>
    <row r="40681" spans="2:8">
      <c r="B40681" s="2" t="s">
        <v>41154</v>
      </c>
      <c r="C40681" s="2">
        <v>32</v>
      </c>
      <c r="D40681" s="2" t="s">
        <v>493</v>
      </c>
      <c r="E40681" s="2"/>
      <c r="F40681" s="2"/>
      <c r="G40681" s="2"/>
      <c r="H40681" s="2"/>
    </row>
    <row r="40682" spans="2:8">
      <c r="B40682" s="2" t="s">
        <v>41155</v>
      </c>
      <c r="C40682" s="2">
        <v>29</v>
      </c>
      <c r="D40682" s="2" t="s">
        <v>493</v>
      </c>
      <c r="E40682" s="2"/>
      <c r="F40682" s="2"/>
      <c r="G40682" s="2"/>
      <c r="H40682" s="2"/>
    </row>
    <row r="40683" spans="2:8">
      <c r="B40683" s="2" t="s">
        <v>41156</v>
      </c>
      <c r="C40683" s="2">
        <v>24</v>
      </c>
      <c r="D40683" s="2" t="s">
        <v>493</v>
      </c>
      <c r="E40683" s="2"/>
      <c r="F40683" s="2"/>
      <c r="G40683" s="2"/>
      <c r="H40683" s="2"/>
    </row>
    <row r="40684" spans="2:8">
      <c r="B40684" s="2" t="s">
        <v>41157</v>
      </c>
      <c r="C40684" s="2">
        <v>32</v>
      </c>
      <c r="D40684" s="2" t="s">
        <v>493</v>
      </c>
      <c r="E40684" s="2"/>
      <c r="F40684" s="2"/>
      <c r="G40684" s="2"/>
      <c r="H40684" s="2"/>
    </row>
    <row r="40685" spans="2:8">
      <c r="B40685" s="2" t="s">
        <v>41158</v>
      </c>
      <c r="C40685" s="2">
        <v>33</v>
      </c>
      <c r="D40685" s="2" t="s">
        <v>493</v>
      </c>
      <c r="E40685" s="2"/>
      <c r="F40685" s="2"/>
      <c r="G40685" s="2"/>
      <c r="H40685" s="2"/>
    </row>
    <row r="40686" spans="2:8">
      <c r="B40686" s="2" t="s">
        <v>41159</v>
      </c>
      <c r="C40686" s="2">
        <v>34</v>
      </c>
      <c r="D40686" s="2" t="s">
        <v>493</v>
      </c>
      <c r="E40686" s="2"/>
      <c r="F40686" s="2"/>
      <c r="G40686" s="2"/>
      <c r="H40686" s="2"/>
    </row>
    <row r="40687" spans="2:8">
      <c r="B40687" s="2" t="s">
        <v>41160</v>
      </c>
      <c r="C40687" s="2">
        <v>34</v>
      </c>
      <c r="D40687" s="2" t="s">
        <v>493</v>
      </c>
      <c r="E40687" s="2"/>
      <c r="F40687" s="2"/>
      <c r="G40687" s="2"/>
      <c r="H40687" s="2"/>
    </row>
    <row r="40688" spans="2:8">
      <c r="B40688" s="2" t="s">
        <v>41161</v>
      </c>
      <c r="C40688" s="2">
        <v>34</v>
      </c>
      <c r="D40688" s="2" t="s">
        <v>493</v>
      </c>
      <c r="E40688" s="2"/>
      <c r="F40688" s="2"/>
      <c r="G40688" s="2"/>
      <c r="H40688" s="2"/>
    </row>
    <row r="40689" spans="2:8">
      <c r="B40689" s="2" t="s">
        <v>41162</v>
      </c>
      <c r="C40689" s="2">
        <v>28</v>
      </c>
      <c r="D40689" s="2" t="s">
        <v>493</v>
      </c>
      <c r="E40689" s="2"/>
      <c r="F40689" s="2"/>
      <c r="G40689" s="2"/>
      <c r="H40689" s="2"/>
    </row>
    <row r="40690" spans="2:8">
      <c r="B40690" s="2" t="s">
        <v>41163</v>
      </c>
      <c r="C40690" s="2">
        <v>24</v>
      </c>
      <c r="D40690" s="2" t="s">
        <v>493</v>
      </c>
      <c r="E40690" s="2"/>
      <c r="F40690" s="2"/>
      <c r="G40690" s="2"/>
      <c r="H40690" s="2"/>
    </row>
    <row r="40691" spans="2:8">
      <c r="B40691" s="2" t="s">
        <v>41164</v>
      </c>
      <c r="C40691" s="2">
        <v>15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41165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41166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41167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41168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41169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41170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41171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41172</v>
      </c>
      <c r="C40699" s="2">
        <v>36</v>
      </c>
      <c r="D40699" s="2" t="s">
        <v>493</v>
      </c>
      <c r="E40699" s="2"/>
      <c r="F40699" s="2"/>
      <c r="G40699" s="2"/>
      <c r="H40699" s="2"/>
    </row>
    <row r="40700" spans="2:8">
      <c r="B40700" s="2" t="s">
        <v>41173</v>
      </c>
      <c r="C40700" s="2">
        <v>42</v>
      </c>
      <c r="D40700" s="2" t="s">
        <v>493</v>
      </c>
      <c r="E40700" s="2"/>
      <c r="F40700" s="2"/>
      <c r="G40700" s="2"/>
      <c r="H40700" s="2"/>
    </row>
    <row r="40701" spans="2:8">
      <c r="B40701" s="2" t="s">
        <v>41174</v>
      </c>
      <c r="C40701" s="2">
        <v>42</v>
      </c>
      <c r="D40701" s="2" t="s">
        <v>493</v>
      </c>
      <c r="E40701" s="2"/>
      <c r="F40701" s="2"/>
      <c r="G40701" s="2"/>
      <c r="H40701" s="2"/>
    </row>
    <row r="40702" spans="2:8">
      <c r="B40702" s="2" t="s">
        <v>41175</v>
      </c>
      <c r="C40702" s="2">
        <v>43</v>
      </c>
      <c r="D40702" s="2" t="s">
        <v>493</v>
      </c>
      <c r="E40702" s="2"/>
      <c r="F40702" s="2"/>
      <c r="G40702" s="2"/>
      <c r="H40702" s="2"/>
    </row>
    <row r="40703" spans="2:8">
      <c r="B40703" s="2" t="s">
        <v>41176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41177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41178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41179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41180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41181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41182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41183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41184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41185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41186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41187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41188</v>
      </c>
      <c r="C40715" s="2">
        <v>19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41189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41190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41191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41192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41193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41194</v>
      </c>
      <c r="C40721" s="2">
        <v>17</v>
      </c>
      <c r="D40721" s="2" t="s">
        <v>493</v>
      </c>
      <c r="E40721" s="2"/>
      <c r="F40721" s="2"/>
      <c r="G40721" s="2"/>
      <c r="H40721" s="2"/>
    </row>
    <row r="40722" spans="2:8">
      <c r="B40722" s="2" t="s">
        <v>41195</v>
      </c>
      <c r="C40722" s="2">
        <v>16</v>
      </c>
      <c r="D40722" s="2" t="s">
        <v>493</v>
      </c>
      <c r="E40722" s="2"/>
      <c r="F40722" s="2"/>
      <c r="G40722" s="2"/>
      <c r="H40722" s="2"/>
    </row>
    <row r="40723" spans="2:8">
      <c r="B40723" s="2" t="s">
        <v>41196</v>
      </c>
      <c r="C40723" s="2">
        <v>18</v>
      </c>
      <c r="D40723" s="2" t="s">
        <v>493</v>
      </c>
      <c r="E40723" s="2"/>
      <c r="F40723" s="2"/>
      <c r="G40723" s="2"/>
      <c r="H40723" s="2"/>
    </row>
    <row r="40724" spans="2:8">
      <c r="B40724" s="2" t="s">
        <v>41197</v>
      </c>
      <c r="C40724" s="2">
        <v>19</v>
      </c>
      <c r="D40724" s="2" t="s">
        <v>493</v>
      </c>
      <c r="E40724" s="2"/>
      <c r="F40724" s="2"/>
      <c r="G40724" s="2"/>
      <c r="H40724" s="2"/>
    </row>
    <row r="40725" spans="2:8">
      <c r="B40725" s="2" t="s">
        <v>41198</v>
      </c>
      <c r="C40725" s="2">
        <v>20</v>
      </c>
      <c r="D40725" s="2" t="s">
        <v>493</v>
      </c>
      <c r="E40725" s="2"/>
      <c r="F40725" s="2"/>
      <c r="G40725" s="2"/>
      <c r="H40725" s="2"/>
    </row>
    <row r="40726" spans="2:8">
      <c r="B40726" s="2" t="s">
        <v>41199</v>
      </c>
      <c r="C40726" s="2">
        <v>19</v>
      </c>
      <c r="D40726" s="2" t="s">
        <v>493</v>
      </c>
      <c r="E40726" s="2"/>
      <c r="F40726" s="2"/>
      <c r="G40726" s="2"/>
      <c r="H40726" s="2"/>
    </row>
    <row r="40727" spans="2:8">
      <c r="B40727" s="2" t="s">
        <v>41200</v>
      </c>
      <c r="C40727" s="2">
        <v>20</v>
      </c>
      <c r="D40727" s="2" t="s">
        <v>493</v>
      </c>
      <c r="E40727" s="2"/>
      <c r="F40727" s="2"/>
      <c r="G40727" s="2"/>
      <c r="H40727" s="2"/>
    </row>
    <row r="40728" spans="2:8">
      <c r="B40728" s="2" t="s">
        <v>41201</v>
      </c>
      <c r="C40728" s="2">
        <v>20</v>
      </c>
      <c r="D40728" s="2" t="s">
        <v>493</v>
      </c>
      <c r="E40728" s="2"/>
      <c r="F40728" s="2"/>
      <c r="G40728" s="2"/>
      <c r="H40728" s="2"/>
    </row>
    <row r="40729" spans="2:8">
      <c r="B40729" s="2" t="s">
        <v>41202</v>
      </c>
      <c r="C40729" s="2">
        <v>21</v>
      </c>
      <c r="D40729" s="2" t="s">
        <v>493</v>
      </c>
      <c r="E40729" s="2"/>
      <c r="F40729" s="2"/>
      <c r="G40729" s="2"/>
      <c r="H40729" s="2"/>
    </row>
    <row r="40730" spans="2:8">
      <c r="B40730" s="2" t="s">
        <v>41203</v>
      </c>
      <c r="C40730" s="2">
        <v>21</v>
      </c>
      <c r="D40730" s="2" t="s">
        <v>493</v>
      </c>
      <c r="E40730" s="2"/>
      <c r="F40730" s="2"/>
      <c r="G40730" s="2"/>
      <c r="H40730" s="2"/>
    </row>
    <row r="40731" spans="2:8">
      <c r="B40731" s="2" t="s">
        <v>41204</v>
      </c>
      <c r="C40731" s="2">
        <v>18</v>
      </c>
      <c r="D40731" s="2" t="s">
        <v>493</v>
      </c>
      <c r="E40731" s="2"/>
      <c r="F40731" s="2"/>
      <c r="G40731" s="2"/>
      <c r="H40731" s="2"/>
    </row>
    <row r="40732" spans="2:8">
      <c r="B40732" s="2" t="s">
        <v>41205</v>
      </c>
      <c r="C40732" s="2">
        <v>32</v>
      </c>
      <c r="D40732" s="2" t="s">
        <v>493</v>
      </c>
      <c r="E40732" s="2"/>
      <c r="F40732" s="2"/>
      <c r="G40732" s="2"/>
      <c r="H40732" s="2"/>
    </row>
    <row r="40733" spans="2:8">
      <c r="B40733" s="2" t="s">
        <v>41206</v>
      </c>
      <c r="C40733" s="2">
        <v>31</v>
      </c>
      <c r="D40733" s="2" t="s">
        <v>493</v>
      </c>
      <c r="E40733" s="2"/>
      <c r="F40733" s="2"/>
      <c r="G40733" s="2"/>
      <c r="H40733" s="2"/>
    </row>
    <row r="40734" spans="2:8">
      <c r="B40734" s="2" t="s">
        <v>41207</v>
      </c>
      <c r="C40734" s="2">
        <v>32</v>
      </c>
      <c r="D40734" s="2" t="s">
        <v>493</v>
      </c>
      <c r="E40734" s="2"/>
      <c r="F40734" s="2"/>
      <c r="G40734" s="2"/>
      <c r="H40734" s="2"/>
    </row>
    <row r="40735" spans="2:8">
      <c r="B40735" s="2" t="s">
        <v>41208</v>
      </c>
      <c r="C40735" s="2">
        <v>26</v>
      </c>
      <c r="D40735" s="2" t="s">
        <v>493</v>
      </c>
      <c r="E40735" s="2"/>
      <c r="F40735" s="2"/>
      <c r="G40735" s="2"/>
      <c r="H40735" s="2"/>
    </row>
    <row r="40736" spans="2:8">
      <c r="B40736" s="2" t="s">
        <v>41209</v>
      </c>
      <c r="C40736" s="2">
        <v>34</v>
      </c>
      <c r="D40736" s="2" t="s">
        <v>493</v>
      </c>
      <c r="E40736" s="2"/>
      <c r="F40736" s="2"/>
      <c r="G40736" s="2"/>
      <c r="H40736" s="2"/>
    </row>
    <row r="40737" spans="2:8">
      <c r="B40737" s="2" t="s">
        <v>41210</v>
      </c>
      <c r="C40737" s="2">
        <v>36</v>
      </c>
      <c r="D40737" s="2" t="s">
        <v>493</v>
      </c>
      <c r="E40737" s="2"/>
      <c r="F40737" s="2"/>
      <c r="G40737" s="2"/>
      <c r="H40737" s="2"/>
    </row>
    <row r="40738" spans="2:8">
      <c r="B40738" s="2" t="s">
        <v>41211</v>
      </c>
      <c r="C40738" s="2">
        <v>38</v>
      </c>
      <c r="D40738" s="2" t="s">
        <v>493</v>
      </c>
      <c r="E40738" s="2"/>
      <c r="F40738" s="2"/>
      <c r="G40738" s="2"/>
      <c r="H40738" s="2"/>
    </row>
    <row r="40739" spans="2:8">
      <c r="B40739" s="2" t="s">
        <v>41212</v>
      </c>
      <c r="C40739" s="2">
        <v>37</v>
      </c>
      <c r="D40739" s="2" t="s">
        <v>493</v>
      </c>
      <c r="E40739" s="2"/>
      <c r="F40739" s="2"/>
      <c r="G40739" s="2"/>
      <c r="H40739" s="2"/>
    </row>
    <row r="40740" spans="2:8">
      <c r="B40740" s="2" t="s">
        <v>41213</v>
      </c>
      <c r="C40740" s="2">
        <v>33</v>
      </c>
      <c r="D40740" s="2" t="s">
        <v>493</v>
      </c>
      <c r="E40740" s="2"/>
      <c r="F40740" s="2"/>
      <c r="G40740" s="2"/>
      <c r="H40740" s="2"/>
    </row>
    <row r="40741" spans="2:8">
      <c r="B40741" s="2" t="s">
        <v>41214</v>
      </c>
      <c r="C40741" s="2">
        <v>26</v>
      </c>
      <c r="D40741" s="2" t="s">
        <v>493</v>
      </c>
      <c r="E40741" s="2"/>
      <c r="F40741" s="2"/>
      <c r="G40741" s="2"/>
      <c r="H40741" s="2"/>
    </row>
    <row r="40742" spans="2:8">
      <c r="B40742" s="2" t="s">
        <v>41215</v>
      </c>
      <c r="C40742" s="2">
        <v>28</v>
      </c>
      <c r="D40742" s="2" t="s">
        <v>493</v>
      </c>
      <c r="E40742" s="2"/>
      <c r="F40742" s="2"/>
      <c r="G40742" s="2"/>
      <c r="H40742" s="2"/>
    </row>
    <row r="40743" spans="2:8">
      <c r="B40743" s="2" t="s">
        <v>41216</v>
      </c>
      <c r="C40743" s="2">
        <v>28</v>
      </c>
      <c r="D40743" s="2" t="s">
        <v>493</v>
      </c>
      <c r="E40743" s="2"/>
      <c r="F40743" s="2"/>
      <c r="G40743" s="2"/>
      <c r="H40743" s="2"/>
    </row>
    <row r="40744" spans="2:8">
      <c r="B40744" s="2" t="s">
        <v>41217</v>
      </c>
      <c r="C40744" s="2">
        <v>28</v>
      </c>
      <c r="D40744" s="2" t="s">
        <v>493</v>
      </c>
      <c r="E40744" s="2"/>
      <c r="F40744" s="2"/>
      <c r="G40744" s="2"/>
      <c r="H40744" s="2"/>
    </row>
    <row r="40745" spans="2:8">
      <c r="B40745" s="2" t="s">
        <v>41218</v>
      </c>
      <c r="C40745" s="2">
        <v>29</v>
      </c>
      <c r="D40745" s="2" t="s">
        <v>493</v>
      </c>
      <c r="E40745" s="2"/>
      <c r="F40745" s="2"/>
      <c r="G40745" s="2"/>
      <c r="H40745" s="2"/>
    </row>
    <row r="40746" spans="2:8">
      <c r="B40746" s="2" t="s">
        <v>41219</v>
      </c>
      <c r="C40746" s="2">
        <v>29</v>
      </c>
      <c r="D40746" s="2" t="s">
        <v>493</v>
      </c>
      <c r="E40746" s="2"/>
      <c r="F40746" s="2"/>
      <c r="G40746" s="2"/>
      <c r="H40746" s="2"/>
    </row>
    <row r="40747" spans="2:8">
      <c r="B40747" s="2" t="s">
        <v>41220</v>
      </c>
      <c r="C40747" s="2">
        <v>27</v>
      </c>
      <c r="D40747" s="2" t="s">
        <v>493</v>
      </c>
      <c r="E40747" s="2"/>
      <c r="F40747" s="2"/>
      <c r="G40747" s="2"/>
      <c r="H40747" s="2"/>
    </row>
    <row r="40748" spans="2:8">
      <c r="B40748" s="2" t="s">
        <v>41221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41222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41223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41224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41225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41226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41227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41228</v>
      </c>
      <c r="C40755" s="2">
        <v>37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41229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41230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41231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41232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41233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41234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41235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41236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41237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41238</v>
      </c>
      <c r="C40765" s="2">
        <v>18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41239</v>
      </c>
      <c r="C40766" s="2">
        <v>31</v>
      </c>
      <c r="D40766" s="2" t="s">
        <v>493</v>
      </c>
      <c r="E40766" s="2"/>
      <c r="F40766" s="2"/>
      <c r="G40766" s="2"/>
      <c r="H40766" s="2"/>
    </row>
    <row r="40767" spans="2:8">
      <c r="B40767" s="2" t="s">
        <v>41240</v>
      </c>
      <c r="C40767" s="2">
        <v>34</v>
      </c>
      <c r="D40767" s="2" t="s">
        <v>493</v>
      </c>
      <c r="E40767" s="2"/>
      <c r="F40767" s="2"/>
      <c r="G40767" s="2"/>
      <c r="H40767" s="2"/>
    </row>
    <row r="40768" spans="2:8">
      <c r="B40768" s="2" t="s">
        <v>41241</v>
      </c>
      <c r="C40768" s="2">
        <v>34</v>
      </c>
      <c r="D40768" s="2" t="s">
        <v>493</v>
      </c>
      <c r="E40768" s="2"/>
      <c r="F40768" s="2"/>
      <c r="G40768" s="2"/>
      <c r="H40768" s="2"/>
    </row>
    <row r="40769" spans="2:8">
      <c r="B40769" s="2" t="s">
        <v>41242</v>
      </c>
      <c r="C40769" s="2">
        <v>34</v>
      </c>
      <c r="D40769" s="2" t="s">
        <v>493</v>
      </c>
      <c r="E40769" s="2"/>
      <c r="F40769" s="2"/>
      <c r="G40769" s="2"/>
      <c r="H40769" s="2"/>
    </row>
    <row r="40770" spans="2:8">
      <c r="B40770" s="2" t="s">
        <v>41243</v>
      </c>
      <c r="C40770" s="2">
        <v>33</v>
      </c>
      <c r="D40770" s="2" t="s">
        <v>493</v>
      </c>
      <c r="E40770" s="2"/>
      <c r="F40770" s="2"/>
      <c r="G40770" s="2"/>
      <c r="H40770" s="2"/>
    </row>
    <row r="40771" spans="2:8">
      <c r="B40771" s="2" t="s">
        <v>41244</v>
      </c>
      <c r="C40771" s="2">
        <v>29</v>
      </c>
      <c r="D40771" s="2" t="s">
        <v>493</v>
      </c>
      <c r="E40771" s="2"/>
      <c r="F40771" s="2"/>
      <c r="G40771" s="2"/>
      <c r="H40771" s="2"/>
    </row>
    <row r="40772" spans="2:8">
      <c r="B40772" s="2" t="s">
        <v>41245</v>
      </c>
      <c r="C40772" s="2">
        <v>23</v>
      </c>
      <c r="D40772" s="2" t="s">
        <v>493</v>
      </c>
      <c r="E40772" s="2"/>
      <c r="F40772" s="2"/>
      <c r="G40772" s="2"/>
      <c r="H40772" s="2"/>
    </row>
    <row r="40773" spans="2:8">
      <c r="B40773" s="2" t="s">
        <v>41246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41247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41248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41249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41250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41252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41253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41254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41255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41256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41257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41258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41259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41260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41261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41262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41263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41264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41265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41266</v>
      </c>
      <c r="C40793" s="2">
        <v>24</v>
      </c>
      <c r="D40793" s="2" t="s">
        <v>493</v>
      </c>
      <c r="E40793" s="2"/>
      <c r="F40793" s="2"/>
      <c r="G40793" s="2"/>
      <c r="H40793" s="2"/>
    </row>
    <row r="40794" spans="2:8">
      <c r="B40794" s="2" t="s">
        <v>41267</v>
      </c>
      <c r="C40794" s="2">
        <v>25</v>
      </c>
      <c r="D40794" s="2" t="s">
        <v>493</v>
      </c>
      <c r="E40794" s="2"/>
      <c r="F40794" s="2"/>
      <c r="G40794" s="2"/>
      <c r="H40794" s="2"/>
    </row>
    <row r="40795" spans="2:8">
      <c r="B40795" s="2" t="s">
        <v>41268</v>
      </c>
      <c r="C40795" s="2">
        <v>26</v>
      </c>
      <c r="D40795" s="2" t="s">
        <v>493</v>
      </c>
      <c r="E40795" s="2"/>
      <c r="F40795" s="2"/>
      <c r="G40795" s="2"/>
      <c r="H40795" s="2"/>
    </row>
    <row r="40796" spans="2:8">
      <c r="B40796" s="2" t="s">
        <v>41269</v>
      </c>
      <c r="C40796" s="2">
        <v>26</v>
      </c>
      <c r="D40796" s="2" t="s">
        <v>493</v>
      </c>
      <c r="E40796" s="2"/>
      <c r="F40796" s="2"/>
      <c r="G40796" s="2"/>
      <c r="H40796" s="2"/>
    </row>
    <row r="40797" spans="2:8">
      <c r="B40797" s="2" t="s">
        <v>41270</v>
      </c>
      <c r="C40797" s="2">
        <v>27</v>
      </c>
      <c r="D40797" s="2" t="s">
        <v>493</v>
      </c>
      <c r="E40797" s="2"/>
      <c r="F40797" s="2"/>
      <c r="G40797" s="2"/>
      <c r="H40797" s="2"/>
    </row>
    <row r="40798" spans="2:8">
      <c r="B40798" s="2" t="s">
        <v>41271</v>
      </c>
      <c r="C40798" s="2">
        <v>27</v>
      </c>
      <c r="D40798" s="2" t="s">
        <v>493</v>
      </c>
      <c r="E40798" s="2"/>
      <c r="F40798" s="2"/>
      <c r="G40798" s="2"/>
      <c r="H40798" s="2"/>
    </row>
    <row r="40799" spans="2:8">
      <c r="B40799" s="2" t="s">
        <v>41272</v>
      </c>
      <c r="C40799" s="2">
        <v>22</v>
      </c>
      <c r="D40799" s="2" t="s">
        <v>493</v>
      </c>
      <c r="E40799" s="2"/>
      <c r="F40799" s="2"/>
      <c r="G40799" s="2"/>
      <c r="H40799" s="2"/>
    </row>
    <row r="40800" spans="2:8">
      <c r="B40800" s="2" t="s">
        <v>41273</v>
      </c>
      <c r="C40800" s="2">
        <v>18</v>
      </c>
      <c r="D40800" s="2" t="s">
        <v>493</v>
      </c>
      <c r="E40800" s="2"/>
      <c r="F40800" s="2"/>
      <c r="G40800" s="2"/>
      <c r="H40800" s="2"/>
    </row>
    <row r="40801" spans="2:8">
      <c r="B40801" s="2" t="s">
        <v>41274</v>
      </c>
      <c r="C40801" s="2">
        <v>13</v>
      </c>
      <c r="D40801" s="2" t="s">
        <v>493</v>
      </c>
      <c r="E40801" s="2"/>
      <c r="F40801" s="2"/>
      <c r="G40801" s="2"/>
      <c r="H40801" s="2"/>
    </row>
    <row r="40802" spans="2:8">
      <c r="B40802" s="2" t="s">
        <v>41275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41276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41277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41278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41279</v>
      </c>
      <c r="C40806" s="2">
        <v>35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41280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41281</v>
      </c>
      <c r="C40808" s="2">
        <v>35</v>
      </c>
      <c r="D40808" s="2" t="s">
        <v>493</v>
      </c>
      <c r="E40808" s="2"/>
      <c r="F40808" s="2"/>
      <c r="G40808" s="2"/>
      <c r="H40808" s="2"/>
    </row>
    <row r="40809" spans="2:8">
      <c r="B40809" s="2" t="s">
        <v>41282</v>
      </c>
      <c r="C40809" s="2">
        <v>35</v>
      </c>
      <c r="D40809" s="2" t="s">
        <v>493</v>
      </c>
      <c r="E40809" s="2"/>
      <c r="F40809" s="2"/>
      <c r="G40809" s="2"/>
      <c r="H40809" s="2"/>
    </row>
    <row r="40810" spans="2:8">
      <c r="B40810" s="2" t="s">
        <v>41283</v>
      </c>
      <c r="C40810" s="2">
        <v>35</v>
      </c>
      <c r="D40810" s="2" t="s">
        <v>493</v>
      </c>
      <c r="E40810" s="2"/>
      <c r="F40810" s="2"/>
      <c r="G40810" s="2"/>
      <c r="H40810" s="2"/>
    </row>
    <row r="40811" spans="2:8">
      <c r="B40811" s="2" t="s">
        <v>41284</v>
      </c>
      <c r="C40811" s="2">
        <v>34</v>
      </c>
      <c r="D40811" s="2" t="s">
        <v>493</v>
      </c>
      <c r="E40811" s="2"/>
      <c r="F40811" s="2"/>
      <c r="G40811" s="2"/>
      <c r="H40811" s="2"/>
    </row>
    <row r="40812" spans="2:8">
      <c r="B40812" s="2" t="s">
        <v>41285</v>
      </c>
      <c r="C40812" s="2">
        <v>29</v>
      </c>
      <c r="D40812" s="2" t="s">
        <v>493</v>
      </c>
      <c r="E40812" s="2"/>
      <c r="F40812" s="2"/>
      <c r="G40812" s="2"/>
      <c r="H40812" s="2"/>
    </row>
    <row r="40813" spans="2:8">
      <c r="B40813" s="2" t="s">
        <v>41286</v>
      </c>
      <c r="C40813" s="2">
        <v>18</v>
      </c>
      <c r="D40813" s="2" t="s">
        <v>493</v>
      </c>
      <c r="E40813" s="2"/>
      <c r="F40813" s="2"/>
      <c r="G40813" s="2"/>
      <c r="H40813" s="2"/>
    </row>
    <row r="40814" spans="2:8">
      <c r="B40814" s="2" t="s">
        <v>41287</v>
      </c>
      <c r="C40814" s="2">
        <v>36</v>
      </c>
      <c r="D40814" s="2" t="s">
        <v>493</v>
      </c>
      <c r="E40814" s="2"/>
      <c r="F40814" s="2"/>
      <c r="G40814" s="2"/>
      <c r="H40814" s="2"/>
    </row>
    <row r="40815" spans="2:8">
      <c r="B40815" s="2" t="s">
        <v>41288</v>
      </c>
      <c r="C40815" s="2">
        <v>40</v>
      </c>
      <c r="D40815" s="2" t="s">
        <v>493</v>
      </c>
      <c r="E40815" s="2"/>
      <c r="F40815" s="2"/>
      <c r="G40815" s="2"/>
      <c r="H40815" s="2"/>
    </row>
    <row r="40816" spans="2:8">
      <c r="B40816" s="2" t="s">
        <v>41289</v>
      </c>
      <c r="C40816" s="2">
        <v>42</v>
      </c>
      <c r="D40816" s="2" t="s">
        <v>493</v>
      </c>
      <c r="E40816" s="2"/>
      <c r="F40816" s="2"/>
      <c r="G40816" s="2"/>
      <c r="H40816" s="2"/>
    </row>
    <row r="40817" spans="2:8">
      <c r="B40817" s="2" t="s">
        <v>41290</v>
      </c>
      <c r="C40817" s="2">
        <v>39</v>
      </c>
      <c r="D40817" s="2" t="s">
        <v>493</v>
      </c>
      <c r="E40817" s="2"/>
      <c r="F40817" s="2"/>
      <c r="G40817" s="2"/>
      <c r="H40817" s="2"/>
    </row>
    <row r="40818" spans="2:8">
      <c r="B40818" s="2" t="s">
        <v>41291</v>
      </c>
      <c r="C40818" s="2">
        <v>26</v>
      </c>
      <c r="D40818" s="2" t="s">
        <v>493</v>
      </c>
      <c r="E40818" s="2"/>
      <c r="F40818" s="2"/>
      <c r="G40818" s="2"/>
      <c r="H40818" s="2"/>
    </row>
    <row r="40819" spans="2:8">
      <c r="B40819" s="2" t="s">
        <v>41292</v>
      </c>
      <c r="C40819" s="2">
        <v>27</v>
      </c>
      <c r="D40819" s="2" t="s">
        <v>493</v>
      </c>
      <c r="E40819" s="2"/>
      <c r="F40819" s="2"/>
      <c r="G40819" s="2"/>
      <c r="H40819" s="2"/>
    </row>
    <row r="40820" spans="2:8">
      <c r="B40820" s="2" t="s">
        <v>41293</v>
      </c>
      <c r="C40820" s="2">
        <v>28</v>
      </c>
      <c r="D40820" s="2" t="s">
        <v>493</v>
      </c>
      <c r="E40820" s="2"/>
      <c r="F40820" s="2"/>
      <c r="G40820" s="2"/>
      <c r="H40820" s="2"/>
    </row>
    <row r="40821" spans="2:8">
      <c r="B40821" s="2" t="s">
        <v>41294</v>
      </c>
      <c r="C40821" s="2">
        <v>28</v>
      </c>
      <c r="D40821" s="2" t="s">
        <v>493</v>
      </c>
      <c r="E40821" s="2"/>
      <c r="F40821" s="2"/>
      <c r="G40821" s="2"/>
      <c r="H40821" s="2"/>
    </row>
    <row r="40822" spans="2:8">
      <c r="B40822" s="2" t="s">
        <v>41295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41296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41297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41298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41299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41300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41301</v>
      </c>
      <c r="C40828" s="2">
        <v>32</v>
      </c>
      <c r="D40828" s="2" t="s">
        <v>493</v>
      </c>
      <c r="E40828" s="2"/>
      <c r="F40828" s="2"/>
      <c r="G40828" s="2"/>
      <c r="H40828" s="2"/>
    </row>
    <row r="40829" spans="2:8">
      <c r="B40829" s="2" t="s">
        <v>41302</v>
      </c>
      <c r="C40829" s="2">
        <v>33</v>
      </c>
      <c r="D40829" s="2" t="s">
        <v>493</v>
      </c>
      <c r="E40829" s="2"/>
      <c r="F40829" s="2"/>
      <c r="G40829" s="2"/>
      <c r="H40829" s="2"/>
    </row>
    <row r="40830" spans="2:8">
      <c r="B40830" s="2" t="s">
        <v>41303</v>
      </c>
      <c r="C40830" s="2">
        <v>32</v>
      </c>
      <c r="D40830" s="2" t="s">
        <v>493</v>
      </c>
      <c r="E40830" s="2"/>
      <c r="F40830" s="2"/>
      <c r="G40830" s="2"/>
      <c r="H40830" s="2"/>
    </row>
    <row r="40831" spans="2:8">
      <c r="B40831" s="2" t="s">
        <v>41304</v>
      </c>
      <c r="C40831" s="2">
        <v>32</v>
      </c>
      <c r="D40831" s="2" t="s">
        <v>493</v>
      </c>
      <c r="E40831" s="2"/>
      <c r="F40831" s="2"/>
      <c r="G40831" s="2"/>
      <c r="H40831" s="2"/>
    </row>
    <row r="40832" spans="2:8">
      <c r="B40832" s="2" t="s">
        <v>41305</v>
      </c>
      <c r="C40832" s="2">
        <v>29</v>
      </c>
      <c r="D40832" s="2" t="s">
        <v>493</v>
      </c>
      <c r="E40832" s="2"/>
      <c r="F40832" s="2"/>
      <c r="G40832" s="2"/>
      <c r="H40832" s="2"/>
    </row>
    <row r="40833" spans="2:8">
      <c r="B40833" s="2" t="s">
        <v>41306</v>
      </c>
      <c r="C40833" s="2">
        <v>25</v>
      </c>
      <c r="D40833" s="2" t="s">
        <v>493</v>
      </c>
      <c r="E40833" s="2"/>
      <c r="F40833" s="2"/>
      <c r="G40833" s="2"/>
      <c r="H40833" s="2"/>
    </row>
    <row r="40834" spans="2:8">
      <c r="B40834" s="2" t="s">
        <v>41307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41308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41309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41310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41311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41312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41313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41314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41315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41316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41317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41318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41319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41320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41321</v>
      </c>
      <c r="C40848" s="2">
        <v>35</v>
      </c>
      <c r="D40848" s="2" t="s">
        <v>493</v>
      </c>
      <c r="E40848" s="2"/>
      <c r="F40848" s="2"/>
      <c r="G40848" s="2"/>
      <c r="H40848" s="2"/>
    </row>
    <row r="40849" spans="2:8">
      <c r="B40849" s="2" t="s">
        <v>41322</v>
      </c>
      <c r="C40849" s="2">
        <v>36</v>
      </c>
      <c r="D40849" s="2" t="s">
        <v>493</v>
      </c>
      <c r="E40849" s="2"/>
      <c r="F40849" s="2"/>
      <c r="G40849" s="2"/>
      <c r="H40849" s="2"/>
    </row>
    <row r="40850" spans="2:8">
      <c r="B40850" s="2" t="s">
        <v>41323</v>
      </c>
      <c r="C40850" s="2">
        <v>36</v>
      </c>
      <c r="D40850" s="2" t="s">
        <v>493</v>
      </c>
      <c r="E40850" s="2"/>
      <c r="F40850" s="2"/>
      <c r="G40850" s="2"/>
      <c r="H40850" s="2"/>
    </row>
    <row r="40851" spans="2:8">
      <c r="B40851" s="2" t="s">
        <v>41324</v>
      </c>
      <c r="C40851" s="2">
        <v>37</v>
      </c>
      <c r="D40851" s="2" t="s">
        <v>493</v>
      </c>
      <c r="E40851" s="2"/>
      <c r="F40851" s="2"/>
      <c r="G40851" s="2"/>
      <c r="H40851" s="2"/>
    </row>
    <row r="40852" spans="2:8">
      <c r="B40852" s="2" t="s">
        <v>41325</v>
      </c>
      <c r="C40852" s="2">
        <v>42</v>
      </c>
      <c r="D40852" s="2" t="s">
        <v>493</v>
      </c>
      <c r="E40852" s="2"/>
      <c r="F40852" s="2"/>
      <c r="G40852" s="2"/>
      <c r="H40852" s="2"/>
    </row>
    <row r="40853" spans="2:8">
      <c r="B40853" s="2" t="s">
        <v>41326</v>
      </c>
      <c r="C40853" s="2">
        <v>39</v>
      </c>
      <c r="D40853" s="2" t="s">
        <v>493</v>
      </c>
      <c r="E40853" s="2"/>
      <c r="F40853" s="2"/>
      <c r="G40853" s="2"/>
      <c r="H40853" s="2"/>
    </row>
    <row r="40854" spans="2:8">
      <c r="B40854" s="2" t="s">
        <v>41327</v>
      </c>
      <c r="C40854" s="2">
        <v>31</v>
      </c>
      <c r="D40854" s="2" t="s">
        <v>493</v>
      </c>
      <c r="E40854" s="2"/>
      <c r="F40854" s="2"/>
      <c r="G40854" s="2"/>
      <c r="H40854" s="2"/>
    </row>
    <row r="40855" spans="2:8">
      <c r="B40855" s="2" t="s">
        <v>41328</v>
      </c>
      <c r="C40855" s="2">
        <v>26</v>
      </c>
      <c r="D40855" s="2" t="s">
        <v>493</v>
      </c>
      <c r="E40855" s="2"/>
      <c r="F40855" s="2"/>
      <c r="G40855" s="2"/>
      <c r="H40855" s="2"/>
    </row>
    <row r="40856" spans="2:8">
      <c r="B40856" s="2" t="s">
        <v>41329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41330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41331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41332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41333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41334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41335</v>
      </c>
      <c r="C40862" s="2">
        <v>38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41336</v>
      </c>
      <c r="C40863" s="2">
        <v>38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41337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41338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41339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41340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41341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41342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41343</v>
      </c>
      <c r="C40870" s="2">
        <v>21</v>
      </c>
      <c r="D40870" s="2" t="s">
        <v>493</v>
      </c>
      <c r="E40870" s="2"/>
      <c r="F40870" s="2"/>
      <c r="G40870" s="2"/>
      <c r="H40870" s="2"/>
    </row>
    <row r="40871" spans="2:8">
      <c r="B40871" s="2" t="s">
        <v>41344</v>
      </c>
      <c r="C40871" s="2">
        <v>22</v>
      </c>
      <c r="D40871" s="2" t="s">
        <v>493</v>
      </c>
      <c r="E40871" s="2"/>
      <c r="F40871" s="2"/>
      <c r="G40871" s="2"/>
      <c r="H40871" s="2"/>
    </row>
    <row r="40872" spans="2:8">
      <c r="B40872" s="2" t="s">
        <v>41345</v>
      </c>
      <c r="C40872" s="2">
        <v>22</v>
      </c>
      <c r="D40872" s="2" t="s">
        <v>493</v>
      </c>
      <c r="E40872" s="2"/>
      <c r="F40872" s="2"/>
      <c r="G40872" s="2"/>
      <c r="H40872" s="2"/>
    </row>
    <row r="40873" spans="2:8">
      <c r="B40873" s="2" t="s">
        <v>41346</v>
      </c>
      <c r="C40873" s="2">
        <v>22</v>
      </c>
      <c r="D40873" s="2" t="s">
        <v>493</v>
      </c>
      <c r="E40873" s="2"/>
      <c r="F40873" s="2"/>
      <c r="G40873" s="2"/>
      <c r="H40873" s="2"/>
    </row>
    <row r="40874" spans="2:8">
      <c r="B40874" s="2" t="s">
        <v>41347</v>
      </c>
      <c r="C40874" s="2">
        <v>22</v>
      </c>
      <c r="D40874" s="2" t="s">
        <v>493</v>
      </c>
      <c r="E40874" s="2"/>
      <c r="F40874" s="2"/>
      <c r="G40874" s="2"/>
      <c r="H40874" s="2"/>
    </row>
    <row r="40875" spans="2:8">
      <c r="B40875" s="2" t="s">
        <v>41348</v>
      </c>
      <c r="C40875" s="2">
        <v>22</v>
      </c>
      <c r="D40875" s="2" t="s">
        <v>493</v>
      </c>
      <c r="E40875" s="2"/>
      <c r="F40875" s="2"/>
      <c r="G40875" s="2"/>
      <c r="H40875" s="2"/>
    </row>
    <row r="40876" spans="2:8">
      <c r="B40876" s="2" t="s">
        <v>41349</v>
      </c>
      <c r="C40876" s="2">
        <v>22</v>
      </c>
      <c r="D40876" s="2" t="s">
        <v>493</v>
      </c>
      <c r="E40876" s="2"/>
      <c r="F40876" s="2"/>
      <c r="G40876" s="2"/>
      <c r="H40876" s="2"/>
    </row>
    <row r="40877" spans="2:8">
      <c r="B40877" s="2" t="s">
        <v>41350</v>
      </c>
      <c r="C40877" s="2">
        <v>16</v>
      </c>
      <c r="D40877" s="2" t="s">
        <v>493</v>
      </c>
      <c r="E40877" s="2"/>
      <c r="F40877" s="2"/>
      <c r="G40877" s="2"/>
      <c r="H40877" s="2"/>
    </row>
    <row r="40878" spans="2:8">
      <c r="B40878" s="2" t="s">
        <v>41351</v>
      </c>
      <c r="C40878" s="2">
        <v>35</v>
      </c>
      <c r="D40878" s="2" t="s">
        <v>493</v>
      </c>
      <c r="E40878" s="2"/>
      <c r="F40878" s="2"/>
      <c r="G40878" s="2"/>
      <c r="H40878" s="2"/>
    </row>
    <row r="40879" spans="2:8">
      <c r="B40879" s="2" t="s">
        <v>41352</v>
      </c>
      <c r="C40879" s="2">
        <v>32</v>
      </c>
      <c r="D40879" s="2" t="s">
        <v>493</v>
      </c>
      <c r="E40879" s="2"/>
      <c r="F40879" s="2"/>
      <c r="G40879" s="2"/>
      <c r="H40879" s="2"/>
    </row>
    <row r="40880" spans="2:8">
      <c r="B40880" s="2" t="s">
        <v>41353</v>
      </c>
      <c r="C40880" s="2">
        <v>29</v>
      </c>
      <c r="D40880" s="2" t="s">
        <v>493</v>
      </c>
      <c r="E40880" s="2"/>
      <c r="F40880" s="2"/>
      <c r="G40880" s="2"/>
      <c r="H40880" s="2"/>
    </row>
    <row r="40881" spans="2:8">
      <c r="B40881" s="2" t="s">
        <v>41354</v>
      </c>
      <c r="C40881" s="2">
        <v>28</v>
      </c>
      <c r="D40881" s="2" t="s">
        <v>493</v>
      </c>
      <c r="E40881" s="2"/>
      <c r="F40881" s="2"/>
      <c r="G40881" s="2"/>
      <c r="H40881" s="2"/>
    </row>
    <row r="40882" spans="2:8">
      <c r="B40882" s="2" t="s">
        <v>41355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41356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41357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41358</v>
      </c>
      <c r="C40885" s="2">
        <v>31</v>
      </c>
      <c r="D40885" s="2" t="s">
        <v>493</v>
      </c>
      <c r="E40885" s="2"/>
      <c r="F40885" s="2"/>
      <c r="G40885" s="2"/>
      <c r="H40885" s="2"/>
    </row>
    <row r="40886" spans="2:8">
      <c r="B40886" s="2" t="s">
        <v>41359</v>
      </c>
      <c r="C40886" s="2">
        <v>29</v>
      </c>
      <c r="D40886" s="2" t="s">
        <v>493</v>
      </c>
      <c r="E40886" s="2"/>
      <c r="F40886" s="2"/>
      <c r="G40886" s="2"/>
      <c r="H40886" s="2"/>
    </row>
    <row r="40887" spans="2:8">
      <c r="B40887" s="2" t="s">
        <v>41360</v>
      </c>
      <c r="C40887" s="2">
        <v>28</v>
      </c>
      <c r="D40887" s="2" t="s">
        <v>493</v>
      </c>
      <c r="E40887" s="2"/>
      <c r="F40887" s="2"/>
      <c r="G40887" s="2"/>
      <c r="H40887" s="2"/>
    </row>
    <row r="40888" spans="2:8">
      <c r="B40888" s="2" t="s">
        <v>41361</v>
      </c>
      <c r="C40888" s="2">
        <v>27</v>
      </c>
      <c r="D40888" s="2" t="s">
        <v>493</v>
      </c>
      <c r="E40888" s="2"/>
      <c r="F40888" s="2"/>
      <c r="G40888" s="2"/>
      <c r="H40888" s="2"/>
    </row>
    <row r="40889" spans="2:8">
      <c r="B40889" s="2" t="s">
        <v>41362</v>
      </c>
      <c r="C40889" s="2">
        <v>28</v>
      </c>
      <c r="D40889" s="2" t="s">
        <v>493</v>
      </c>
      <c r="E40889" s="2"/>
      <c r="F40889" s="2"/>
      <c r="G40889" s="2"/>
      <c r="H40889" s="2"/>
    </row>
    <row r="40890" spans="2:8">
      <c r="B40890" s="2" t="s">
        <v>41363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41364</v>
      </c>
      <c r="C40891" s="2">
        <v>27</v>
      </c>
      <c r="D40891" s="2" t="s">
        <v>493</v>
      </c>
      <c r="E40891" s="2"/>
      <c r="F40891" s="2"/>
      <c r="G40891" s="2"/>
      <c r="H40891" s="2"/>
    </row>
    <row r="40892" spans="2:8">
      <c r="B40892" s="2" t="s">
        <v>41365</v>
      </c>
      <c r="C40892" s="2">
        <v>28</v>
      </c>
      <c r="D40892" s="2" t="s">
        <v>493</v>
      </c>
      <c r="E40892" s="2"/>
      <c r="F40892" s="2"/>
      <c r="G40892" s="2"/>
      <c r="H40892" s="2"/>
    </row>
    <row r="40893" spans="2:8">
      <c r="B40893" s="2" t="s">
        <v>41366</v>
      </c>
      <c r="C40893" s="2">
        <v>30</v>
      </c>
      <c r="D40893" s="2" t="s">
        <v>493</v>
      </c>
      <c r="E40893" s="2"/>
      <c r="F40893" s="2"/>
      <c r="G40893" s="2"/>
      <c r="H40893" s="2"/>
    </row>
    <row r="40894" spans="2:8">
      <c r="B40894" s="2" t="s">
        <v>41367</v>
      </c>
      <c r="C40894" s="2">
        <v>29</v>
      </c>
      <c r="D40894" s="2" t="s">
        <v>493</v>
      </c>
      <c r="E40894" s="2"/>
      <c r="F40894" s="2"/>
      <c r="G40894" s="2"/>
      <c r="H40894" s="2"/>
    </row>
    <row r="40895" spans="2:8">
      <c r="B40895" s="2" t="s">
        <v>41368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41369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41370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41371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41372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41373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41374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41375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41376</v>
      </c>
      <c r="C40903" s="2">
        <v>33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41377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41378</v>
      </c>
      <c r="C40905" s="2">
        <v>33</v>
      </c>
      <c r="D40905" s="2" t="s">
        <v>493</v>
      </c>
      <c r="E40905" s="2"/>
      <c r="F40905" s="2"/>
      <c r="G40905" s="2"/>
      <c r="H40905" s="2"/>
    </row>
    <row r="40906" spans="2:8">
      <c r="B40906" s="2" t="s">
        <v>41379</v>
      </c>
      <c r="C40906" s="2">
        <v>35</v>
      </c>
      <c r="D40906" s="2" t="s">
        <v>493</v>
      </c>
      <c r="E40906" s="2"/>
      <c r="F40906" s="2"/>
      <c r="G40906" s="2"/>
      <c r="H40906" s="2"/>
    </row>
    <row r="40907" spans="2:8">
      <c r="B40907" s="2" t="s">
        <v>41380</v>
      </c>
      <c r="C40907" s="2">
        <v>34</v>
      </c>
      <c r="D40907" s="2" t="s">
        <v>493</v>
      </c>
      <c r="E40907" s="2"/>
      <c r="F40907" s="2"/>
      <c r="G40907" s="2"/>
      <c r="H40907" s="2"/>
    </row>
    <row r="40908" spans="2:8">
      <c r="B40908" s="2" t="s">
        <v>41381</v>
      </c>
      <c r="C40908" s="2">
        <v>33</v>
      </c>
      <c r="D40908" s="2" t="s">
        <v>493</v>
      </c>
      <c r="E40908" s="2"/>
      <c r="F40908" s="2"/>
      <c r="G40908" s="2"/>
      <c r="H40908" s="2"/>
    </row>
    <row r="40909" spans="2:8">
      <c r="B40909" s="2" t="s">
        <v>41382</v>
      </c>
      <c r="C40909" s="2">
        <v>31</v>
      </c>
      <c r="D40909" s="2" t="s">
        <v>493</v>
      </c>
      <c r="E40909" s="2"/>
      <c r="F40909" s="2"/>
      <c r="G40909" s="2"/>
      <c r="H40909" s="2"/>
    </row>
    <row r="40910" spans="2:8">
      <c r="B40910" s="2" t="s">
        <v>41383</v>
      </c>
      <c r="C40910" s="2">
        <v>27</v>
      </c>
      <c r="D40910" s="2" t="s">
        <v>493</v>
      </c>
      <c r="E40910" s="2"/>
      <c r="F40910" s="2"/>
      <c r="G40910" s="2"/>
      <c r="H40910" s="2"/>
    </row>
    <row r="40911" spans="2:8">
      <c r="B40911" s="2" t="s">
        <v>41384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41385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41386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41387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41388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41389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41390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41391</v>
      </c>
      <c r="C40918" s="2">
        <v>36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41392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41393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41394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41395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41396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41397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41398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41399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41400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41401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41402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41403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41404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41405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41406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41407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41408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41409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41410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41411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41412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41413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41414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41415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41416</v>
      </c>
      <c r="C40943" s="2">
        <v>31</v>
      </c>
      <c r="D40943" s="2" t="s">
        <v>493</v>
      </c>
      <c r="E40943" s="2"/>
      <c r="F40943" s="2"/>
      <c r="G40943" s="2"/>
      <c r="H40943" s="2"/>
    </row>
    <row r="40944" spans="2:8">
      <c r="B40944" s="2" t="s">
        <v>41417</v>
      </c>
      <c r="C40944" s="2">
        <v>33</v>
      </c>
      <c r="D40944" s="2" t="s">
        <v>493</v>
      </c>
      <c r="E40944" s="2"/>
      <c r="F40944" s="2"/>
      <c r="G40944" s="2"/>
      <c r="H40944" s="2"/>
    </row>
    <row r="40945" spans="2:8">
      <c r="B40945" s="2" t="s">
        <v>41418</v>
      </c>
      <c r="C40945" s="2">
        <v>34</v>
      </c>
      <c r="D40945" s="2" t="s">
        <v>493</v>
      </c>
      <c r="E40945" s="2"/>
      <c r="F40945" s="2"/>
      <c r="G40945" s="2"/>
      <c r="H40945" s="2"/>
    </row>
    <row r="40946" spans="2:8">
      <c r="B40946" s="2" t="s">
        <v>41419</v>
      </c>
      <c r="C40946" s="2">
        <v>34</v>
      </c>
      <c r="D40946" s="2" t="s">
        <v>493</v>
      </c>
      <c r="E40946" s="2"/>
      <c r="F40946" s="2"/>
      <c r="G40946" s="2"/>
      <c r="H40946" s="2"/>
    </row>
    <row r="40947" spans="2:8">
      <c r="B40947" s="2" t="s">
        <v>41420</v>
      </c>
      <c r="C40947" s="2">
        <v>33</v>
      </c>
      <c r="D40947" s="2" t="s">
        <v>493</v>
      </c>
      <c r="E40947" s="2"/>
      <c r="F40947" s="2"/>
      <c r="G40947" s="2"/>
      <c r="H40947" s="2"/>
    </row>
    <row r="40948" spans="2:8">
      <c r="B40948" s="2" t="s">
        <v>41421</v>
      </c>
      <c r="C40948" s="2">
        <v>30</v>
      </c>
      <c r="D40948" s="2" t="s">
        <v>493</v>
      </c>
      <c r="E40948" s="2"/>
      <c r="F40948" s="2"/>
      <c r="G40948" s="2"/>
      <c r="H40948" s="2"/>
    </row>
    <row r="40949" spans="2:8">
      <c r="B40949" s="2" t="s">
        <v>41422</v>
      </c>
      <c r="C40949" s="2">
        <v>24</v>
      </c>
      <c r="D40949" s="2" t="s">
        <v>493</v>
      </c>
      <c r="E40949" s="2"/>
      <c r="F40949" s="2"/>
      <c r="G40949" s="2"/>
      <c r="H40949" s="2"/>
    </row>
    <row r="40950" spans="2:8">
      <c r="B40950" s="2" t="s">
        <v>41423</v>
      </c>
      <c r="C40950" s="2">
        <v>40</v>
      </c>
      <c r="D40950" s="2" t="s">
        <v>493</v>
      </c>
      <c r="E40950" s="2"/>
      <c r="F40950" s="2"/>
      <c r="G40950" s="2"/>
      <c r="H40950" s="2"/>
    </row>
    <row r="40951" spans="2:8">
      <c r="B40951" s="2" t="s">
        <v>41424</v>
      </c>
      <c r="C40951" s="2">
        <v>40</v>
      </c>
      <c r="D40951" s="2" t="s">
        <v>493</v>
      </c>
      <c r="E40951" s="2"/>
      <c r="F40951" s="2"/>
      <c r="G40951" s="2"/>
      <c r="H40951" s="2"/>
    </row>
    <row r="40952" spans="2:8">
      <c r="B40952" s="2" t="s">
        <v>41425</v>
      </c>
      <c r="C40952" s="2">
        <v>36</v>
      </c>
      <c r="D40952" s="2" t="s">
        <v>493</v>
      </c>
      <c r="E40952" s="2"/>
      <c r="F40952" s="2"/>
      <c r="G40952" s="2"/>
      <c r="H40952" s="2"/>
    </row>
    <row r="40953" spans="2:8">
      <c r="B40953" s="2" t="s">
        <v>41426</v>
      </c>
      <c r="C40953" s="2">
        <v>31</v>
      </c>
      <c r="D40953" s="2" t="s">
        <v>493</v>
      </c>
      <c r="E40953" s="2"/>
      <c r="F40953" s="2"/>
      <c r="G40953" s="2"/>
      <c r="H40953" s="2"/>
    </row>
    <row r="40954" spans="2:8">
      <c r="B40954" s="2" t="s">
        <v>41427</v>
      </c>
      <c r="C40954" s="2">
        <v>30</v>
      </c>
      <c r="D40954" s="2" t="s">
        <v>493</v>
      </c>
      <c r="E40954" s="2"/>
      <c r="F40954" s="2"/>
      <c r="G40954" s="2"/>
      <c r="H40954" s="2"/>
    </row>
    <row r="40955" spans="2:8">
      <c r="B40955" s="2" t="s">
        <v>41428</v>
      </c>
      <c r="C40955" s="2">
        <v>23</v>
      </c>
      <c r="D40955" s="2" t="s">
        <v>493</v>
      </c>
      <c r="E40955" s="2"/>
      <c r="F40955" s="2"/>
      <c r="G40955" s="2"/>
      <c r="H40955" s="2"/>
    </row>
    <row r="40956" spans="2:8">
      <c r="B40956" s="2" t="s">
        <v>41429</v>
      </c>
      <c r="C40956" s="2">
        <v>20</v>
      </c>
      <c r="D40956" s="2" t="s">
        <v>493</v>
      </c>
      <c r="E40956" s="2"/>
      <c r="F40956" s="2"/>
      <c r="G40956" s="2"/>
      <c r="H40956" s="2"/>
    </row>
    <row r="40957" spans="2:8">
      <c r="B40957" s="2" t="s">
        <v>41430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41431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41432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41433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41434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41435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41436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41437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41438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41439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41440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41441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41442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41443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41444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41445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41446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41447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41448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41449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41450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41451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41452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41453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41454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41455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41456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41457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41458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41459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41460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41461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41462</v>
      </c>
      <c r="C40989" s="2">
        <v>22</v>
      </c>
      <c r="D40989" s="2" t="s">
        <v>493</v>
      </c>
      <c r="E40989" s="2"/>
      <c r="F40989" s="2"/>
      <c r="G40989" s="2"/>
      <c r="H40989" s="2"/>
    </row>
    <row r="40990" spans="2:8">
      <c r="B40990" s="2" t="s">
        <v>41463</v>
      </c>
      <c r="C40990" s="2">
        <v>20</v>
      </c>
      <c r="D40990" s="2" t="s">
        <v>493</v>
      </c>
      <c r="E40990" s="2"/>
      <c r="F40990" s="2"/>
      <c r="G40990" s="2"/>
      <c r="H40990" s="2"/>
    </row>
    <row r="40991" spans="2:8">
      <c r="B40991" s="2" t="s">
        <v>41464</v>
      </c>
      <c r="C40991" s="2">
        <v>21</v>
      </c>
      <c r="D40991" s="2" t="s">
        <v>493</v>
      </c>
      <c r="E40991" s="2"/>
      <c r="F40991" s="2"/>
      <c r="G40991" s="2"/>
      <c r="H40991" s="2"/>
    </row>
    <row r="40992" spans="2:8">
      <c r="B40992" s="2" t="s">
        <v>41465</v>
      </c>
      <c r="C40992" s="2">
        <v>23</v>
      </c>
      <c r="D40992" s="2" t="s">
        <v>493</v>
      </c>
      <c r="E40992" s="2"/>
      <c r="F40992" s="2"/>
      <c r="G40992" s="2"/>
      <c r="H40992" s="2"/>
    </row>
    <row r="40993" spans="2:8">
      <c r="B40993" s="2" t="s">
        <v>41466</v>
      </c>
      <c r="C40993" s="2">
        <v>26</v>
      </c>
      <c r="D40993" s="2" t="s">
        <v>493</v>
      </c>
      <c r="E40993" s="2"/>
      <c r="F40993" s="2"/>
      <c r="G40993" s="2"/>
      <c r="H40993" s="2"/>
    </row>
    <row r="40994" spans="2:8">
      <c r="B40994" s="2" t="s">
        <v>41467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41468</v>
      </c>
      <c r="C40995" s="2">
        <v>27</v>
      </c>
      <c r="D40995" s="2" t="s">
        <v>493</v>
      </c>
      <c r="E40995" s="2"/>
      <c r="F40995" s="2"/>
      <c r="G40995" s="2"/>
      <c r="H40995" s="2"/>
    </row>
    <row r="40996" spans="2:8">
      <c r="B40996" s="2" t="s">
        <v>41469</v>
      </c>
      <c r="C40996" s="2">
        <v>31</v>
      </c>
      <c r="D40996" s="2" t="s">
        <v>493</v>
      </c>
      <c r="E40996" s="2"/>
      <c r="F40996" s="2"/>
      <c r="G40996" s="2"/>
      <c r="H40996" s="2"/>
    </row>
    <row r="40997" spans="2:8">
      <c r="B40997" s="2" t="s">
        <v>41470</v>
      </c>
      <c r="C40997" s="2">
        <v>32</v>
      </c>
      <c r="D40997" s="2" t="s">
        <v>493</v>
      </c>
      <c r="E40997" s="2"/>
      <c r="F40997" s="2"/>
      <c r="G40997" s="2"/>
      <c r="H40997" s="2"/>
    </row>
    <row r="40998" spans="2:8">
      <c r="B40998" s="2" t="s">
        <v>41471</v>
      </c>
      <c r="C40998" s="2">
        <v>32</v>
      </c>
      <c r="D40998" s="2" t="s">
        <v>493</v>
      </c>
      <c r="E40998" s="2"/>
      <c r="F40998" s="2"/>
      <c r="G40998" s="2"/>
      <c r="H40998" s="2"/>
    </row>
    <row r="40999" spans="2:8">
      <c r="B40999" s="2" t="s">
        <v>41472</v>
      </c>
      <c r="C40999" s="2">
        <v>31</v>
      </c>
      <c r="D40999" s="2" t="s">
        <v>493</v>
      </c>
      <c r="E40999" s="2"/>
      <c r="F40999" s="2"/>
      <c r="G40999" s="2"/>
      <c r="H40999" s="2"/>
    </row>
    <row r="41000" spans="2:8">
      <c r="B41000" s="2" t="s">
        <v>41473</v>
      </c>
      <c r="C41000" s="2">
        <v>30</v>
      </c>
      <c r="D41000" s="2" t="s">
        <v>493</v>
      </c>
      <c r="E41000" s="2"/>
      <c r="F41000" s="2"/>
      <c r="G41000" s="2"/>
      <c r="H41000" s="2"/>
    </row>
    <row r="41001" spans="2:8">
      <c r="B41001" s="2" t="s">
        <v>41474</v>
      </c>
      <c r="C41001" s="2">
        <v>33</v>
      </c>
      <c r="D41001" s="2" t="s">
        <v>493</v>
      </c>
      <c r="E41001" s="2"/>
      <c r="F41001" s="2"/>
      <c r="G41001" s="2"/>
      <c r="H41001" s="2"/>
    </row>
    <row r="41002" spans="2:8">
      <c r="B41002" s="2" t="s">
        <v>41475</v>
      </c>
      <c r="C41002" s="2">
        <v>33</v>
      </c>
      <c r="D41002" s="2" t="s">
        <v>493</v>
      </c>
      <c r="E41002" s="2"/>
      <c r="F41002" s="2"/>
      <c r="G41002" s="2"/>
      <c r="H41002" s="2"/>
    </row>
    <row r="41003" spans="2:8">
      <c r="B41003" s="2" t="s">
        <v>41476</v>
      </c>
      <c r="C41003" s="2">
        <v>34</v>
      </c>
      <c r="D41003" s="2" t="s">
        <v>493</v>
      </c>
      <c r="E41003" s="2"/>
      <c r="F41003" s="2"/>
      <c r="G41003" s="2"/>
      <c r="H41003" s="2"/>
    </row>
    <row r="41004" spans="2:8">
      <c r="B41004" s="2" t="s">
        <v>41477</v>
      </c>
      <c r="C41004" s="2">
        <v>34</v>
      </c>
      <c r="D41004" s="2" t="s">
        <v>493</v>
      </c>
      <c r="E41004" s="2"/>
      <c r="F41004" s="2"/>
      <c r="G41004" s="2"/>
      <c r="H41004" s="2"/>
    </row>
    <row r="41005" spans="2:8">
      <c r="B41005" s="2" t="s">
        <v>41478</v>
      </c>
      <c r="C41005" s="2">
        <v>25</v>
      </c>
      <c r="D41005" s="2" t="s">
        <v>493</v>
      </c>
      <c r="E41005" s="2"/>
      <c r="F41005" s="2"/>
      <c r="G41005" s="2"/>
      <c r="H41005" s="2"/>
    </row>
    <row r="41006" spans="2:8">
      <c r="B41006" s="2" t="s">
        <v>41479</v>
      </c>
      <c r="C41006" s="2">
        <v>27</v>
      </c>
      <c r="D41006" s="2" t="s">
        <v>493</v>
      </c>
      <c r="E41006" s="2"/>
      <c r="F41006" s="2"/>
      <c r="G41006" s="2"/>
      <c r="H41006" s="2"/>
    </row>
    <row r="41007" spans="2:8">
      <c r="B41007" s="2" t="s">
        <v>41480</v>
      </c>
      <c r="C41007" s="2">
        <v>31</v>
      </c>
      <c r="D41007" s="2" t="s">
        <v>493</v>
      </c>
      <c r="E41007" s="2"/>
      <c r="F41007" s="2"/>
      <c r="G41007" s="2"/>
      <c r="H41007" s="2"/>
    </row>
    <row r="41008" spans="2:8">
      <c r="B41008" s="2" t="s">
        <v>41481</v>
      </c>
      <c r="C41008" s="2">
        <v>32</v>
      </c>
      <c r="D41008" s="2" t="s">
        <v>493</v>
      </c>
      <c r="E41008" s="2"/>
      <c r="F41008" s="2"/>
      <c r="G41008" s="2"/>
      <c r="H41008" s="2"/>
    </row>
    <row r="41009" spans="2:8">
      <c r="B41009" s="2" t="s">
        <v>41482</v>
      </c>
      <c r="C41009" s="2">
        <v>31</v>
      </c>
      <c r="D41009" s="2" t="s">
        <v>493</v>
      </c>
      <c r="E41009" s="2"/>
      <c r="F41009" s="2"/>
      <c r="G41009" s="2"/>
      <c r="H41009" s="2"/>
    </row>
    <row r="41010" spans="2:8">
      <c r="B41010" s="2" t="s">
        <v>41483</v>
      </c>
      <c r="C41010" s="2">
        <v>30</v>
      </c>
      <c r="D41010" s="2" t="s">
        <v>493</v>
      </c>
      <c r="E41010" s="2"/>
      <c r="F41010" s="2"/>
      <c r="G41010" s="2"/>
      <c r="H41010" s="2"/>
    </row>
    <row r="41011" spans="2:8">
      <c r="B41011" s="2" t="s">
        <v>41484</v>
      </c>
      <c r="C41011" s="2">
        <v>28</v>
      </c>
      <c r="D41011" s="2" t="s">
        <v>493</v>
      </c>
      <c r="E41011" s="2"/>
      <c r="F41011" s="2"/>
      <c r="G41011" s="2"/>
      <c r="H41011" s="2"/>
    </row>
    <row r="41012" spans="2:8">
      <c r="B41012" s="2" t="s">
        <v>41485</v>
      </c>
      <c r="C41012" s="2">
        <v>24</v>
      </c>
      <c r="D41012" s="2" t="s">
        <v>493</v>
      </c>
      <c r="E41012" s="2"/>
      <c r="F41012" s="2"/>
      <c r="G41012" s="2"/>
      <c r="H41012" s="2"/>
    </row>
    <row r="41013" spans="2:8">
      <c r="B41013" s="2" t="s">
        <v>41486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41487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41488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41489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41490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41491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41492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41493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41494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41495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41496</v>
      </c>
      <c r="C41023" s="2">
        <v>39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41497</v>
      </c>
      <c r="C41024" s="2">
        <v>41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41498</v>
      </c>
      <c r="C41025" s="2">
        <v>36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41499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41500</v>
      </c>
      <c r="C41027" s="2">
        <v>27</v>
      </c>
      <c r="D41027" s="2" t="s">
        <v>493</v>
      </c>
      <c r="E41027" s="2"/>
      <c r="F41027" s="2"/>
      <c r="G41027" s="2"/>
      <c r="H41027" s="2"/>
    </row>
    <row r="41028" spans="2:8">
      <c r="B41028" s="2" t="s">
        <v>41501</v>
      </c>
      <c r="C41028" s="2">
        <v>30</v>
      </c>
      <c r="D41028" s="2" t="s">
        <v>493</v>
      </c>
      <c r="E41028" s="2"/>
      <c r="F41028" s="2"/>
      <c r="G41028" s="2"/>
      <c r="H41028" s="2"/>
    </row>
    <row r="41029" spans="2:8">
      <c r="B41029" s="2" t="s">
        <v>41502</v>
      </c>
      <c r="C41029" s="2">
        <v>31</v>
      </c>
      <c r="D41029" s="2" t="s">
        <v>493</v>
      </c>
      <c r="E41029" s="2"/>
      <c r="F41029" s="2"/>
      <c r="G41029" s="2"/>
      <c r="H41029" s="2"/>
    </row>
    <row r="41030" spans="2:8">
      <c r="B41030" s="2" t="s">
        <v>41503</v>
      </c>
      <c r="C41030" s="2">
        <v>30</v>
      </c>
      <c r="D41030" s="2" t="s">
        <v>493</v>
      </c>
      <c r="E41030" s="2"/>
      <c r="F41030" s="2"/>
      <c r="G41030" s="2"/>
      <c r="H41030" s="2"/>
    </row>
    <row r="41031" spans="2:8">
      <c r="B41031" s="2" t="s">
        <v>41504</v>
      </c>
      <c r="C41031" s="2">
        <v>29</v>
      </c>
      <c r="D41031" s="2" t="s">
        <v>493</v>
      </c>
      <c r="E41031" s="2"/>
      <c r="F41031" s="2"/>
      <c r="G41031" s="2"/>
      <c r="H41031" s="2"/>
    </row>
    <row r="41032" spans="2:8">
      <c r="B41032" s="2" t="s">
        <v>41505</v>
      </c>
      <c r="C41032" s="2">
        <v>27</v>
      </c>
      <c r="D41032" s="2" t="s">
        <v>493</v>
      </c>
      <c r="E41032" s="2"/>
      <c r="F41032" s="2"/>
      <c r="G41032" s="2"/>
      <c r="H41032" s="2"/>
    </row>
    <row r="41033" spans="2:8">
      <c r="B41033" s="2" t="s">
        <v>41506</v>
      </c>
      <c r="C41033" s="2">
        <v>26</v>
      </c>
      <c r="D41033" s="2" t="s">
        <v>493</v>
      </c>
      <c r="E41033" s="2"/>
      <c r="F41033" s="2"/>
      <c r="G41033" s="2"/>
      <c r="H41033" s="2"/>
    </row>
    <row r="41034" spans="2:8">
      <c r="B41034" s="2" t="s">
        <v>41507</v>
      </c>
      <c r="C41034" s="2">
        <v>43</v>
      </c>
      <c r="D41034" s="2" t="s">
        <v>493</v>
      </c>
      <c r="E41034" s="2"/>
      <c r="F41034" s="2"/>
      <c r="G41034" s="2"/>
      <c r="H41034" s="2"/>
    </row>
    <row r="41035" spans="2:8">
      <c r="B41035" s="2" t="s">
        <v>41508</v>
      </c>
      <c r="C41035" s="2">
        <v>44</v>
      </c>
      <c r="D41035" s="2" t="s">
        <v>493</v>
      </c>
      <c r="E41035" s="2"/>
      <c r="F41035" s="2"/>
      <c r="G41035" s="2"/>
      <c r="H41035" s="2"/>
    </row>
    <row r="41036" spans="2:8">
      <c r="B41036" s="2" t="s">
        <v>41509</v>
      </c>
      <c r="C41036" s="2">
        <v>41</v>
      </c>
      <c r="D41036" s="2" t="s">
        <v>493</v>
      </c>
      <c r="E41036" s="2"/>
      <c r="F41036" s="2"/>
      <c r="G41036" s="2"/>
      <c r="H41036" s="2"/>
    </row>
    <row r="41037" spans="2:8">
      <c r="B41037" s="2" t="s">
        <v>41510</v>
      </c>
      <c r="C41037" s="2">
        <v>34</v>
      </c>
      <c r="D41037" s="2" t="s">
        <v>493</v>
      </c>
      <c r="E41037" s="2"/>
      <c r="F41037" s="2"/>
      <c r="G41037" s="2"/>
      <c r="H41037" s="2"/>
    </row>
    <row r="41038" spans="2:8">
      <c r="B41038" s="2" t="s">
        <v>41511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41512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41513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41514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41515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41516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41517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41518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41519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41520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41521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41522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41523</v>
      </c>
      <c r="C41050" s="2">
        <v>24</v>
      </c>
      <c r="D41050" s="2" t="s">
        <v>493</v>
      </c>
      <c r="E41050" s="2"/>
      <c r="F41050" s="2"/>
      <c r="G41050" s="2"/>
      <c r="H41050" s="2"/>
    </row>
    <row r="41051" spans="2:8">
      <c r="B41051" s="2" t="s">
        <v>41524</v>
      </c>
      <c r="C41051" s="2">
        <v>25</v>
      </c>
      <c r="D41051" s="2" t="s">
        <v>493</v>
      </c>
      <c r="E41051" s="2"/>
      <c r="F41051" s="2"/>
      <c r="G41051" s="2"/>
      <c r="H41051" s="2"/>
    </row>
    <row r="41052" spans="2:8">
      <c r="B41052" s="2" t="s">
        <v>41525</v>
      </c>
      <c r="C41052" s="2">
        <v>25</v>
      </c>
      <c r="D41052" s="2" t="s">
        <v>493</v>
      </c>
      <c r="E41052" s="2"/>
      <c r="F41052" s="2"/>
      <c r="G41052" s="2"/>
      <c r="H41052" s="2"/>
    </row>
    <row r="41053" spans="2:8">
      <c r="B41053" s="2" t="s">
        <v>41526</v>
      </c>
      <c r="C41053" s="2">
        <v>25</v>
      </c>
      <c r="D41053" s="2" t="s">
        <v>493</v>
      </c>
      <c r="E41053" s="2"/>
      <c r="F41053" s="2"/>
      <c r="G41053" s="2"/>
      <c r="H41053" s="2"/>
    </row>
    <row r="41054" spans="2:8">
      <c r="B41054" s="2" t="s">
        <v>41527</v>
      </c>
      <c r="C41054" s="2">
        <v>24</v>
      </c>
      <c r="D41054" s="2" t="s">
        <v>493</v>
      </c>
      <c r="E41054" s="2"/>
      <c r="F41054" s="2"/>
      <c r="G41054" s="2"/>
      <c r="H41054" s="2"/>
    </row>
    <row r="41055" spans="2:8">
      <c r="B41055" s="2" t="s">
        <v>41528</v>
      </c>
      <c r="C41055" s="2">
        <v>25</v>
      </c>
      <c r="D41055" s="2" t="s">
        <v>493</v>
      </c>
      <c r="E41055" s="2"/>
      <c r="F41055" s="2"/>
      <c r="G41055" s="2"/>
      <c r="H41055" s="2"/>
    </row>
    <row r="41056" spans="2:8">
      <c r="B41056" s="2" t="s">
        <v>41529</v>
      </c>
      <c r="C41056" s="2">
        <v>23</v>
      </c>
      <c r="D41056" s="2" t="s">
        <v>493</v>
      </c>
      <c r="E41056" s="2"/>
      <c r="F41056" s="2"/>
      <c r="G41056" s="2"/>
      <c r="H41056" s="2"/>
    </row>
    <row r="41057" spans="2:8">
      <c r="B41057" s="2" t="s">
        <v>41530</v>
      </c>
      <c r="C41057" s="2">
        <v>23</v>
      </c>
      <c r="D41057" s="2" t="s">
        <v>493</v>
      </c>
      <c r="E41057" s="2"/>
      <c r="F41057" s="2"/>
      <c r="G41057" s="2"/>
      <c r="H41057" s="2"/>
    </row>
    <row r="41058" spans="2:8">
      <c r="B41058" s="2" t="s">
        <v>41531</v>
      </c>
      <c r="C41058" s="2">
        <v>21</v>
      </c>
      <c r="D41058" s="2" t="s">
        <v>493</v>
      </c>
      <c r="E41058" s="2"/>
      <c r="F41058" s="2"/>
      <c r="G41058" s="2"/>
      <c r="H41058" s="2"/>
    </row>
    <row r="41059" spans="2:8">
      <c r="B41059" s="2" t="s">
        <v>41532</v>
      </c>
      <c r="C41059" s="2">
        <v>20</v>
      </c>
      <c r="D41059" s="2" t="s">
        <v>493</v>
      </c>
      <c r="E41059" s="2"/>
      <c r="F41059" s="2"/>
      <c r="G41059" s="2"/>
      <c r="H41059" s="2"/>
    </row>
    <row r="41060" spans="2:8">
      <c r="B41060" s="2" t="s">
        <v>41533</v>
      </c>
      <c r="C41060" s="2">
        <v>21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41534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41535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41536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41537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41538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41539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41540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41541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41542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41543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41544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41545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41546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41547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41548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41549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41550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41551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41552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41553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41554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41555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41556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41557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41558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41559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41560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41561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41562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41563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41564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41565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41566</v>
      </c>
      <c r="C41093" s="2">
        <v>18</v>
      </c>
      <c r="D41093" s="2" t="s">
        <v>493</v>
      </c>
      <c r="E41093" s="2"/>
      <c r="F41093" s="2"/>
      <c r="G41093" s="2"/>
      <c r="H41093" s="2"/>
    </row>
    <row r="41094" spans="2:8">
      <c r="B41094" s="2" t="s">
        <v>41567</v>
      </c>
      <c r="C41094" s="2">
        <v>21</v>
      </c>
      <c r="D41094" s="2" t="s">
        <v>493</v>
      </c>
      <c r="E41094" s="2"/>
      <c r="F41094" s="2"/>
      <c r="G41094" s="2"/>
      <c r="H41094" s="2"/>
    </row>
    <row r="41095" spans="2:8">
      <c r="B41095" s="2" t="s">
        <v>41568</v>
      </c>
      <c r="C41095" s="2">
        <v>23</v>
      </c>
      <c r="D41095" s="2" t="s">
        <v>493</v>
      </c>
      <c r="E41095" s="2"/>
      <c r="F41095" s="2"/>
      <c r="G41095" s="2"/>
      <c r="H41095" s="2"/>
    </row>
    <row r="41096" spans="2:8">
      <c r="B41096" s="2" t="s">
        <v>41569</v>
      </c>
      <c r="C41096" s="2">
        <v>23</v>
      </c>
      <c r="D41096" s="2" t="s">
        <v>493</v>
      </c>
      <c r="E41096" s="2"/>
      <c r="F41096" s="2"/>
      <c r="G41096" s="2"/>
      <c r="H41096" s="2"/>
    </row>
    <row r="41097" spans="2:8">
      <c r="B41097" s="2" t="s">
        <v>41570</v>
      </c>
      <c r="C41097" s="2">
        <v>23</v>
      </c>
      <c r="D41097" s="2" t="s">
        <v>493</v>
      </c>
      <c r="E41097" s="2"/>
      <c r="F41097" s="2"/>
      <c r="G41097" s="2"/>
      <c r="H41097" s="2"/>
    </row>
    <row r="41098" spans="2:8">
      <c r="B41098" s="2" t="s">
        <v>41571</v>
      </c>
      <c r="C41098" s="2">
        <v>22</v>
      </c>
      <c r="D41098" s="2" t="s">
        <v>493</v>
      </c>
      <c r="E41098" s="2"/>
      <c r="F41098" s="2"/>
      <c r="G41098" s="2"/>
      <c r="H41098" s="2"/>
    </row>
    <row r="41099" spans="2:8">
      <c r="B41099" s="2" t="s">
        <v>41572</v>
      </c>
      <c r="C41099" s="2">
        <v>22</v>
      </c>
      <c r="D41099" s="2" t="s">
        <v>493</v>
      </c>
      <c r="E41099" s="2"/>
      <c r="F41099" s="2"/>
      <c r="G41099" s="2"/>
      <c r="H41099" s="2"/>
    </row>
    <row r="41100" spans="2:8">
      <c r="B41100" s="2" t="s">
        <v>41573</v>
      </c>
      <c r="C41100" s="2">
        <v>27</v>
      </c>
      <c r="D41100" s="2" t="s">
        <v>493</v>
      </c>
      <c r="E41100" s="2"/>
      <c r="F41100" s="2"/>
      <c r="G41100" s="2"/>
      <c r="H41100" s="2"/>
    </row>
    <row r="41101" spans="2:8">
      <c r="B41101" s="2" t="s">
        <v>41574</v>
      </c>
      <c r="C41101" s="2">
        <v>30</v>
      </c>
      <c r="D41101" s="2" t="s">
        <v>493</v>
      </c>
      <c r="E41101" s="2"/>
      <c r="F41101" s="2"/>
      <c r="G41101" s="2"/>
      <c r="H41101" s="2"/>
    </row>
    <row r="41102" spans="2:8">
      <c r="B41102" s="2" t="s">
        <v>41575</v>
      </c>
      <c r="C41102" s="2">
        <v>31</v>
      </c>
      <c r="D41102" s="2" t="s">
        <v>493</v>
      </c>
      <c r="E41102" s="2"/>
      <c r="F41102" s="2"/>
      <c r="G41102" s="2"/>
      <c r="H41102" s="2"/>
    </row>
    <row r="41103" spans="2:8">
      <c r="B41103" s="2" t="s">
        <v>41576</v>
      </c>
      <c r="C41103" s="2">
        <v>31</v>
      </c>
      <c r="D41103" s="2" t="s">
        <v>493</v>
      </c>
      <c r="E41103" s="2"/>
      <c r="F41103" s="2"/>
      <c r="G41103" s="2"/>
      <c r="H41103" s="2"/>
    </row>
    <row r="41104" spans="2:8">
      <c r="B41104" s="2" t="s">
        <v>41577</v>
      </c>
      <c r="C41104" s="2">
        <v>31</v>
      </c>
      <c r="D41104" s="2" t="s">
        <v>493</v>
      </c>
      <c r="E41104" s="2"/>
      <c r="F41104" s="2"/>
      <c r="G41104" s="2"/>
      <c r="H41104" s="2"/>
    </row>
    <row r="41105" spans="2:8">
      <c r="B41105" s="2" t="s">
        <v>41578</v>
      </c>
      <c r="C41105" s="2">
        <v>23</v>
      </c>
      <c r="D41105" s="2" t="s">
        <v>493</v>
      </c>
      <c r="E41105" s="2"/>
      <c r="F41105" s="2"/>
      <c r="G41105" s="2"/>
      <c r="H41105" s="2"/>
    </row>
    <row r="41106" spans="2:8">
      <c r="B41106" s="2" t="s">
        <v>41579</v>
      </c>
      <c r="C41106" s="2">
        <v>12</v>
      </c>
      <c r="D41106" s="2" t="s">
        <v>493</v>
      </c>
      <c r="E41106" s="2"/>
      <c r="F41106" s="2"/>
      <c r="G41106" s="2"/>
      <c r="H41106" s="2"/>
    </row>
    <row r="41107" spans="2:8">
      <c r="B41107" s="2" t="s">
        <v>41580</v>
      </c>
      <c r="C41107" s="2">
        <v>28</v>
      </c>
      <c r="D41107" s="2" t="s">
        <v>493</v>
      </c>
      <c r="E41107" s="2"/>
      <c r="F41107" s="2"/>
      <c r="G41107" s="2"/>
      <c r="H41107" s="2"/>
    </row>
    <row r="41108" spans="2:8">
      <c r="B41108" s="2" t="s">
        <v>41581</v>
      </c>
      <c r="C41108" s="2">
        <v>25</v>
      </c>
      <c r="D41108" s="2" t="s">
        <v>493</v>
      </c>
      <c r="E41108" s="2"/>
      <c r="F41108" s="2"/>
      <c r="G41108" s="2"/>
      <c r="H41108" s="2"/>
    </row>
    <row r="41109" spans="2:8">
      <c r="B41109" s="2" t="s">
        <v>41582</v>
      </c>
      <c r="C41109" s="2">
        <v>19</v>
      </c>
      <c r="D41109" s="2" t="s">
        <v>493</v>
      </c>
      <c r="E41109" s="2"/>
      <c r="F41109" s="2"/>
      <c r="G41109" s="2"/>
      <c r="H41109" s="2"/>
    </row>
    <row r="41110" spans="2:8">
      <c r="B41110" s="2" t="s">
        <v>41583</v>
      </c>
      <c r="C41110" s="2">
        <v>16</v>
      </c>
      <c r="D41110" s="2" t="s">
        <v>493</v>
      </c>
      <c r="E41110" s="2"/>
      <c r="F41110" s="2"/>
      <c r="G41110" s="2"/>
      <c r="H41110" s="2"/>
    </row>
    <row r="41111" spans="2:8">
      <c r="B41111" s="2" t="s">
        <v>41584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41585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41586</v>
      </c>
      <c r="C41113" s="2">
        <v>19</v>
      </c>
      <c r="D41113" s="2" t="s">
        <v>493</v>
      </c>
      <c r="E41113" s="2"/>
      <c r="F41113" s="2"/>
      <c r="G41113" s="2"/>
      <c r="H41113" s="2"/>
    </row>
    <row r="41114" spans="2:8">
      <c r="B41114" s="2" t="s">
        <v>41587</v>
      </c>
      <c r="C41114" s="2">
        <v>17</v>
      </c>
      <c r="D41114" s="2" t="s">
        <v>493</v>
      </c>
      <c r="E41114" s="2"/>
      <c r="F41114" s="2"/>
      <c r="G41114" s="2"/>
      <c r="H41114" s="2"/>
    </row>
    <row r="41115" spans="2:8">
      <c r="B41115" s="2" t="s">
        <v>41588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41589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41590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41591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41592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41593</v>
      </c>
      <c r="C41120" s="2">
        <v>32</v>
      </c>
      <c r="D41120" s="2" t="s">
        <v>493</v>
      </c>
      <c r="E41120" s="2"/>
      <c r="F41120" s="2"/>
      <c r="G41120" s="2"/>
      <c r="H41120" s="2"/>
    </row>
    <row r="41121" spans="2:8">
      <c r="B41121" s="2" t="s">
        <v>41594</v>
      </c>
      <c r="C41121" s="2">
        <v>32</v>
      </c>
      <c r="D41121" s="2" t="s">
        <v>493</v>
      </c>
      <c r="E41121" s="2"/>
      <c r="F41121" s="2"/>
      <c r="G41121" s="2"/>
      <c r="H41121" s="2"/>
    </row>
    <row r="41122" spans="2:8">
      <c r="B41122" s="2" t="s">
        <v>41595</v>
      </c>
      <c r="C41122" s="2">
        <v>32</v>
      </c>
      <c r="D41122" s="2" t="s">
        <v>493</v>
      </c>
      <c r="E41122" s="2"/>
      <c r="F41122" s="2"/>
      <c r="G41122" s="2"/>
      <c r="H41122" s="2"/>
    </row>
    <row r="41123" spans="2:8">
      <c r="B41123" s="2" t="s">
        <v>41596</v>
      </c>
      <c r="C41123" s="2">
        <v>17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41597</v>
      </c>
      <c r="C41124" s="2">
        <v>28</v>
      </c>
      <c r="D41124" s="2" t="s">
        <v>493</v>
      </c>
      <c r="E41124" s="2"/>
      <c r="F41124" s="2"/>
      <c r="G41124" s="2"/>
      <c r="H41124" s="2"/>
    </row>
    <row r="41125" spans="2:8">
      <c r="B41125" s="2" t="s">
        <v>41598</v>
      </c>
      <c r="C41125" s="2">
        <v>28</v>
      </c>
      <c r="D41125" s="2" t="s">
        <v>493</v>
      </c>
      <c r="E41125" s="2"/>
      <c r="F41125" s="2"/>
      <c r="G41125" s="2"/>
      <c r="H41125" s="2"/>
    </row>
    <row r="41126" spans="2:8">
      <c r="B41126" s="2" t="s">
        <v>41599</v>
      </c>
      <c r="C41126" s="2">
        <v>28</v>
      </c>
      <c r="D41126" s="2" t="s">
        <v>493</v>
      </c>
      <c r="E41126" s="2"/>
      <c r="F41126" s="2"/>
      <c r="G41126" s="2"/>
      <c r="H41126" s="2"/>
    </row>
    <row r="41127" spans="2:8">
      <c r="B41127" s="2" t="s">
        <v>41600</v>
      </c>
      <c r="C41127" s="2">
        <v>28</v>
      </c>
      <c r="D41127" s="2" t="s">
        <v>493</v>
      </c>
      <c r="E41127" s="2"/>
      <c r="F41127" s="2"/>
      <c r="G41127" s="2"/>
      <c r="H41127" s="2"/>
    </row>
    <row r="41128" spans="2:8">
      <c r="B41128" s="2" t="s">
        <v>41601</v>
      </c>
      <c r="C41128" s="2">
        <v>17</v>
      </c>
      <c r="D41128" s="2" t="s">
        <v>493</v>
      </c>
      <c r="E41128" s="2"/>
      <c r="F41128" s="2"/>
      <c r="G41128" s="2"/>
      <c r="H41128" s="2"/>
    </row>
    <row r="41129" spans="2:8">
      <c r="B41129" s="2" t="s">
        <v>41602</v>
      </c>
      <c r="C41129" s="2">
        <v>34</v>
      </c>
      <c r="D41129" s="2" t="s">
        <v>493</v>
      </c>
      <c r="E41129" s="2"/>
      <c r="F41129" s="2"/>
      <c r="G41129" s="2"/>
      <c r="H41129" s="2"/>
    </row>
    <row r="41130" spans="2:8">
      <c r="B41130" s="2" t="s">
        <v>41603</v>
      </c>
      <c r="C41130" s="2">
        <v>35</v>
      </c>
      <c r="D41130" s="2" t="s">
        <v>493</v>
      </c>
      <c r="E41130" s="2"/>
      <c r="F41130" s="2"/>
      <c r="G41130" s="2"/>
      <c r="H41130" s="2"/>
    </row>
    <row r="41131" spans="2:8">
      <c r="B41131" s="2" t="s">
        <v>41604</v>
      </c>
      <c r="C41131" s="2">
        <v>32</v>
      </c>
      <c r="D41131" s="2" t="s">
        <v>493</v>
      </c>
      <c r="E41131" s="2"/>
      <c r="F41131" s="2"/>
      <c r="G41131" s="2"/>
      <c r="H41131" s="2"/>
    </row>
    <row r="41132" spans="2:8">
      <c r="B41132" s="2" t="s">
        <v>41605</v>
      </c>
      <c r="C41132" s="2">
        <v>26</v>
      </c>
      <c r="D41132" s="2" t="s">
        <v>493</v>
      </c>
      <c r="E41132" s="2"/>
      <c r="F41132" s="2"/>
      <c r="G41132" s="2"/>
      <c r="H41132" s="2"/>
    </row>
    <row r="41133" spans="2:8">
      <c r="B41133" s="2" t="s">
        <v>41606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41607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41608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41609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41610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41611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41612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41613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41614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41615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41616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41617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41618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41619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41620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41621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41622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41623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41624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41625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41626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41627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41628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41629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41630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41631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41632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41633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41634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41635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41636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41637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41638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41639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41640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41641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41642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41643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41644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41645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41646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41647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41648</v>
      </c>
      <c r="C41175" s="2">
        <v>31</v>
      </c>
      <c r="D41175" s="2" t="s">
        <v>493</v>
      </c>
      <c r="E41175" s="2"/>
      <c r="F41175" s="2"/>
      <c r="G41175" s="2"/>
      <c r="H41175" s="2"/>
    </row>
    <row r="41176" spans="2:8">
      <c r="B41176" s="2" t="s">
        <v>41649</v>
      </c>
      <c r="C41176" s="2">
        <v>32</v>
      </c>
      <c r="D41176" s="2" t="s">
        <v>493</v>
      </c>
      <c r="E41176" s="2"/>
      <c r="F41176" s="2"/>
      <c r="G41176" s="2"/>
      <c r="H41176" s="2"/>
    </row>
    <row r="41177" spans="2:8">
      <c r="B41177" s="2" t="s">
        <v>41650</v>
      </c>
      <c r="C41177" s="2">
        <v>32</v>
      </c>
      <c r="D41177" s="2" t="s">
        <v>493</v>
      </c>
      <c r="E41177" s="2"/>
      <c r="F41177" s="2"/>
      <c r="G41177" s="2"/>
      <c r="H41177" s="2"/>
    </row>
    <row r="41178" spans="2:8">
      <c r="B41178" s="2" t="s">
        <v>41651</v>
      </c>
      <c r="C41178" s="2">
        <v>33</v>
      </c>
      <c r="D41178" s="2" t="s">
        <v>493</v>
      </c>
      <c r="E41178" s="2"/>
      <c r="F41178" s="2"/>
      <c r="G41178" s="2"/>
      <c r="H41178" s="2"/>
    </row>
    <row r="41179" spans="2:8">
      <c r="B41179" s="2" t="s">
        <v>41652</v>
      </c>
      <c r="C41179" s="2">
        <v>29</v>
      </c>
      <c r="D41179" s="2" t="s">
        <v>493</v>
      </c>
      <c r="E41179" s="2"/>
      <c r="F41179" s="2"/>
      <c r="G41179" s="2"/>
      <c r="H41179" s="2"/>
    </row>
    <row r="41180" spans="2:8">
      <c r="B41180" s="2" t="s">
        <v>41653</v>
      </c>
      <c r="C41180" s="2">
        <v>17</v>
      </c>
      <c r="D41180" s="2" t="s">
        <v>493</v>
      </c>
      <c r="E41180" s="2"/>
      <c r="F41180" s="2"/>
      <c r="G41180" s="2"/>
      <c r="H41180" s="2"/>
    </row>
    <row r="41181" spans="2:8">
      <c r="B41181" s="2" t="s">
        <v>41654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41655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41656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41657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41658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41659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41660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41661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41662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41663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41664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41665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41666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41667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41668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41669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41670</v>
      </c>
      <c r="C41197" s="2">
        <v>25</v>
      </c>
      <c r="D41197" s="2" t="s">
        <v>493</v>
      </c>
      <c r="E41197" s="2"/>
      <c r="F41197" s="2"/>
      <c r="G41197" s="2"/>
      <c r="H41197" s="2"/>
    </row>
    <row r="41198" spans="2:8">
      <c r="B41198" s="2" t="s">
        <v>41671</v>
      </c>
      <c r="C41198" s="2">
        <v>24</v>
      </c>
      <c r="D41198" s="2" t="s">
        <v>493</v>
      </c>
      <c r="E41198" s="2"/>
      <c r="F41198" s="2"/>
      <c r="G41198" s="2"/>
      <c r="H41198" s="2"/>
    </row>
    <row r="41199" spans="2:8">
      <c r="B41199" s="2" t="s">
        <v>41672</v>
      </c>
      <c r="C41199" s="2">
        <v>20</v>
      </c>
      <c r="D41199" s="2" t="s">
        <v>493</v>
      </c>
      <c r="E41199" s="2"/>
      <c r="F41199" s="2"/>
      <c r="G41199" s="2"/>
      <c r="H41199" s="2"/>
    </row>
    <row r="41200" spans="2:8">
      <c r="B41200" s="2" t="s">
        <v>41673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41674</v>
      </c>
      <c r="C41201" s="2">
        <v>26</v>
      </c>
      <c r="D41201" s="2" t="s">
        <v>493</v>
      </c>
      <c r="E41201" s="2"/>
      <c r="F41201" s="2"/>
      <c r="G41201" s="2"/>
      <c r="H41201" s="2"/>
    </row>
    <row r="41202" spans="2:8">
      <c r="B41202" s="2" t="s">
        <v>41675</v>
      </c>
      <c r="C41202" s="2">
        <v>22</v>
      </c>
      <c r="D41202" s="2" t="s">
        <v>493</v>
      </c>
      <c r="E41202" s="2"/>
      <c r="F41202" s="2"/>
      <c r="G41202" s="2"/>
      <c r="H41202" s="2"/>
    </row>
    <row r="41203" spans="2:8">
      <c r="B41203" s="2" t="s">
        <v>41676</v>
      </c>
      <c r="C41203" s="2">
        <v>17</v>
      </c>
      <c r="D41203" s="2" t="s">
        <v>493</v>
      </c>
      <c r="E41203" s="2"/>
      <c r="F41203" s="2"/>
      <c r="G41203" s="2"/>
      <c r="H41203" s="2"/>
    </row>
    <row r="41204" spans="2:8">
      <c r="B41204" s="2" t="s">
        <v>41677</v>
      </c>
      <c r="C41204" s="2">
        <v>34</v>
      </c>
      <c r="D41204" s="2" t="s">
        <v>493</v>
      </c>
      <c r="E41204" s="2"/>
      <c r="F41204" s="2"/>
      <c r="G41204" s="2"/>
      <c r="H41204" s="2"/>
    </row>
    <row r="41205" spans="2:8">
      <c r="B41205" s="2" t="s">
        <v>41678</v>
      </c>
      <c r="C41205" s="2">
        <v>36</v>
      </c>
      <c r="D41205" s="2" t="s">
        <v>493</v>
      </c>
      <c r="E41205" s="2"/>
      <c r="F41205" s="2"/>
      <c r="G41205" s="2"/>
      <c r="H41205" s="2"/>
    </row>
    <row r="41206" spans="2:8">
      <c r="B41206" s="2" t="s">
        <v>41679</v>
      </c>
      <c r="C41206" s="2">
        <v>36</v>
      </c>
      <c r="D41206" s="2" t="s">
        <v>493</v>
      </c>
      <c r="E41206" s="2"/>
      <c r="F41206" s="2"/>
      <c r="G41206" s="2"/>
      <c r="H41206" s="2"/>
    </row>
    <row r="41207" spans="2:8">
      <c r="B41207" s="2" t="s">
        <v>41680</v>
      </c>
      <c r="C41207" s="2">
        <v>36</v>
      </c>
      <c r="D41207" s="2" t="s">
        <v>493</v>
      </c>
      <c r="E41207" s="2"/>
      <c r="F41207" s="2"/>
      <c r="G41207" s="2"/>
      <c r="H41207" s="2"/>
    </row>
    <row r="41208" spans="2:8">
      <c r="B41208" s="2" t="s">
        <v>41681</v>
      </c>
      <c r="C41208" s="2">
        <v>22</v>
      </c>
      <c r="D41208" s="2" t="s">
        <v>493</v>
      </c>
      <c r="E41208" s="2"/>
      <c r="F41208" s="2"/>
      <c r="G41208" s="2"/>
      <c r="H41208" s="2"/>
    </row>
    <row r="41209" spans="2:8">
      <c r="B41209" s="2" t="s">
        <v>41682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41683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41684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41685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41686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41687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41688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41689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41690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41691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41692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41693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41694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41695</v>
      </c>
      <c r="C41222" s="2">
        <v>31</v>
      </c>
      <c r="D41222" s="2" t="s">
        <v>493</v>
      </c>
      <c r="E41222" s="2"/>
      <c r="F41222" s="2"/>
      <c r="G41222" s="2"/>
      <c r="H41222" s="2"/>
    </row>
    <row r="41223" spans="2:8">
      <c r="B41223" s="2" t="s">
        <v>41696</v>
      </c>
      <c r="C41223" s="2">
        <v>33</v>
      </c>
      <c r="D41223" s="2" t="s">
        <v>493</v>
      </c>
      <c r="E41223" s="2"/>
      <c r="F41223" s="2"/>
      <c r="G41223" s="2"/>
      <c r="H41223" s="2"/>
    </row>
    <row r="41224" spans="2:8">
      <c r="B41224" s="2" t="s">
        <v>41697</v>
      </c>
      <c r="C41224" s="2">
        <v>32</v>
      </c>
      <c r="D41224" s="2" t="s">
        <v>493</v>
      </c>
      <c r="E41224" s="2"/>
      <c r="F41224" s="2"/>
      <c r="G41224" s="2"/>
      <c r="H41224" s="2"/>
    </row>
    <row r="41225" spans="2:8">
      <c r="B41225" s="2" t="s">
        <v>41698</v>
      </c>
      <c r="C41225" s="2">
        <v>28</v>
      </c>
      <c r="D41225" s="2" t="s">
        <v>493</v>
      </c>
      <c r="E41225" s="2"/>
      <c r="F41225" s="2"/>
      <c r="G41225" s="2"/>
      <c r="H41225" s="2"/>
    </row>
    <row r="41226" spans="2:8">
      <c r="B41226" s="2" t="s">
        <v>41699</v>
      </c>
      <c r="C41226" s="2">
        <v>28</v>
      </c>
      <c r="D41226" s="2" t="s">
        <v>493</v>
      </c>
      <c r="E41226" s="2"/>
      <c r="F41226" s="2"/>
      <c r="G41226" s="2"/>
      <c r="H41226" s="2"/>
    </row>
    <row r="41227" spans="2:8">
      <c r="B41227" s="2" t="s">
        <v>41700</v>
      </c>
      <c r="C41227" s="2">
        <v>27</v>
      </c>
      <c r="D41227" s="2" t="s">
        <v>493</v>
      </c>
      <c r="E41227" s="2"/>
      <c r="F41227" s="2"/>
      <c r="G41227" s="2"/>
      <c r="H41227" s="2"/>
    </row>
    <row r="41228" spans="2:8">
      <c r="B41228" s="2" t="s">
        <v>41701</v>
      </c>
      <c r="C41228" s="2">
        <v>27</v>
      </c>
      <c r="D41228" s="2" t="s">
        <v>493</v>
      </c>
      <c r="E41228" s="2"/>
      <c r="F41228" s="2"/>
      <c r="G41228" s="2"/>
      <c r="H41228" s="2"/>
    </row>
    <row r="41229" spans="2:8">
      <c r="B41229" s="2" t="s">
        <v>41702</v>
      </c>
      <c r="C41229" s="2">
        <v>27</v>
      </c>
      <c r="D41229" s="2" t="s">
        <v>493</v>
      </c>
      <c r="E41229" s="2"/>
      <c r="F41229" s="2"/>
      <c r="G41229" s="2"/>
      <c r="H41229" s="2"/>
    </row>
    <row r="41230" spans="2:8">
      <c r="B41230" s="2" t="s">
        <v>41703</v>
      </c>
      <c r="C41230" s="2">
        <v>27</v>
      </c>
      <c r="D41230" s="2" t="s">
        <v>493</v>
      </c>
      <c r="E41230" s="2"/>
      <c r="F41230" s="2"/>
      <c r="G41230" s="2"/>
      <c r="H41230" s="2"/>
    </row>
    <row r="41231" spans="2:8">
      <c r="B41231" s="2" t="s">
        <v>41704</v>
      </c>
      <c r="C41231" s="2">
        <v>29</v>
      </c>
      <c r="D41231" s="2" t="s">
        <v>493</v>
      </c>
      <c r="E41231" s="2"/>
      <c r="F41231" s="2"/>
      <c r="G41231" s="2"/>
      <c r="H41231" s="2"/>
    </row>
    <row r="41232" spans="2:8">
      <c r="B41232" s="2" t="s">
        <v>41705</v>
      </c>
      <c r="C41232" s="2">
        <v>30</v>
      </c>
      <c r="D41232" s="2" t="s">
        <v>493</v>
      </c>
      <c r="E41232" s="2"/>
      <c r="F41232" s="2"/>
      <c r="G41232" s="2"/>
      <c r="H41232" s="2"/>
    </row>
    <row r="41233" spans="2:8">
      <c r="B41233" s="2" t="s">
        <v>41706</v>
      </c>
      <c r="C41233" s="2">
        <v>31</v>
      </c>
      <c r="D41233" s="2" t="s">
        <v>493</v>
      </c>
      <c r="E41233" s="2"/>
      <c r="F41233" s="2"/>
      <c r="G41233" s="2"/>
      <c r="H41233" s="2"/>
    </row>
    <row r="41234" spans="2:8">
      <c r="B41234" s="2" t="s">
        <v>41707</v>
      </c>
      <c r="C41234" s="2">
        <v>31</v>
      </c>
      <c r="D41234" s="2" t="s">
        <v>493</v>
      </c>
      <c r="E41234" s="2"/>
      <c r="F41234" s="2"/>
      <c r="G41234" s="2"/>
      <c r="H41234" s="2"/>
    </row>
    <row r="41235" spans="2:8">
      <c r="B41235" s="2" t="s">
        <v>41708</v>
      </c>
      <c r="C41235" s="2">
        <v>31</v>
      </c>
      <c r="D41235" s="2" t="s">
        <v>493</v>
      </c>
      <c r="E41235" s="2"/>
      <c r="F41235" s="2"/>
      <c r="G41235" s="2"/>
      <c r="H41235" s="2"/>
    </row>
    <row r="41236" spans="2:8">
      <c r="B41236" s="2" t="s">
        <v>41709</v>
      </c>
      <c r="C41236" s="2">
        <v>30</v>
      </c>
      <c r="D41236" s="2" t="s">
        <v>493</v>
      </c>
      <c r="E41236" s="2"/>
      <c r="F41236" s="2"/>
      <c r="G41236" s="2"/>
      <c r="H41236" s="2"/>
    </row>
    <row r="41237" spans="2:8">
      <c r="B41237" s="2" t="s">
        <v>41710</v>
      </c>
      <c r="C41237" s="2">
        <v>25</v>
      </c>
      <c r="D41237" s="2" t="s">
        <v>493</v>
      </c>
      <c r="E41237" s="2"/>
      <c r="F41237" s="2"/>
      <c r="G41237" s="2"/>
      <c r="H41237" s="2"/>
    </row>
    <row r="41238" spans="2:8">
      <c r="B41238" s="2" t="s">
        <v>41711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41712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41713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41714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41715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41716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41717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41718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41719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41720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41721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41722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41723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41724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41725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41726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41727</v>
      </c>
      <c r="C41254" s="2">
        <v>35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41728</v>
      </c>
      <c r="C41255" s="2">
        <v>36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41729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41730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41731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41732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41733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41734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41735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41736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41737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41738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41739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41740</v>
      </c>
      <c r="C41267" s="2">
        <v>28</v>
      </c>
      <c r="D41267" s="2" t="s">
        <v>493</v>
      </c>
      <c r="E41267" s="2"/>
      <c r="F41267" s="2"/>
      <c r="G41267" s="2"/>
      <c r="H41267" s="2"/>
    </row>
    <row r="41268" spans="2:8">
      <c r="B41268" s="2" t="s">
        <v>41741</v>
      </c>
      <c r="C41268" s="2">
        <v>32</v>
      </c>
      <c r="D41268" s="2" t="s">
        <v>493</v>
      </c>
      <c r="E41268" s="2"/>
      <c r="F41268" s="2"/>
      <c r="G41268" s="2"/>
      <c r="H41268" s="2"/>
    </row>
    <row r="41269" spans="2:8">
      <c r="B41269" s="2" t="s">
        <v>41742</v>
      </c>
      <c r="C41269" s="2">
        <v>30</v>
      </c>
      <c r="D41269" s="2" t="s">
        <v>493</v>
      </c>
      <c r="E41269" s="2"/>
      <c r="F41269" s="2"/>
      <c r="G41269" s="2"/>
      <c r="H41269" s="2"/>
    </row>
    <row r="41270" spans="2:8">
      <c r="B41270" s="2" t="s">
        <v>41743</v>
      </c>
      <c r="C41270" s="2">
        <v>33</v>
      </c>
      <c r="D41270" s="2" t="s">
        <v>493</v>
      </c>
      <c r="E41270" s="2"/>
      <c r="F41270" s="2"/>
      <c r="G41270" s="2"/>
      <c r="H41270" s="2"/>
    </row>
    <row r="41271" spans="2:8">
      <c r="B41271" s="2" t="s">
        <v>41744</v>
      </c>
      <c r="C41271" s="2">
        <v>31</v>
      </c>
      <c r="D41271" s="2" t="s">
        <v>493</v>
      </c>
      <c r="E41271" s="2"/>
      <c r="F41271" s="2"/>
      <c r="G41271" s="2"/>
      <c r="H41271" s="2"/>
    </row>
    <row r="41272" spans="2:8">
      <c r="B41272" s="2" t="s">
        <v>41745</v>
      </c>
      <c r="C41272" s="2">
        <v>32</v>
      </c>
      <c r="D41272" s="2" t="s">
        <v>493</v>
      </c>
      <c r="E41272" s="2"/>
      <c r="F41272" s="2"/>
      <c r="G41272" s="2"/>
      <c r="H41272" s="2"/>
    </row>
    <row r="41273" spans="2:8">
      <c r="B41273" s="2" t="s">
        <v>41746</v>
      </c>
      <c r="C41273" s="2">
        <v>33</v>
      </c>
      <c r="D41273" s="2" t="s">
        <v>493</v>
      </c>
      <c r="E41273" s="2"/>
      <c r="F41273" s="2"/>
      <c r="G41273" s="2"/>
      <c r="H41273" s="2"/>
    </row>
    <row r="41274" spans="2:8">
      <c r="B41274" s="2" t="s">
        <v>41747</v>
      </c>
      <c r="C41274" s="2">
        <v>27</v>
      </c>
      <c r="D41274" s="2" t="s">
        <v>493</v>
      </c>
      <c r="E41274" s="2"/>
      <c r="F41274" s="2"/>
      <c r="G41274" s="2"/>
      <c r="H41274" s="2"/>
    </row>
    <row r="41275" spans="2:8">
      <c r="B41275" s="2" t="s">
        <v>41748</v>
      </c>
      <c r="C41275" s="2">
        <v>15</v>
      </c>
      <c r="D41275" s="2" t="s">
        <v>493</v>
      </c>
      <c r="E41275" s="2"/>
      <c r="F41275" s="2"/>
      <c r="G41275" s="2"/>
      <c r="H41275" s="2"/>
    </row>
    <row r="41276" spans="2:8">
      <c r="B41276" s="2" t="s">
        <v>41749</v>
      </c>
      <c r="C41276" s="2">
        <v>13</v>
      </c>
      <c r="D41276" s="2" t="s">
        <v>493</v>
      </c>
      <c r="E41276" s="2"/>
      <c r="F41276" s="2"/>
      <c r="G41276" s="2"/>
      <c r="H41276" s="2"/>
    </row>
    <row r="41277" spans="2:8">
      <c r="B41277" s="2" t="s">
        <v>41750</v>
      </c>
      <c r="C41277" s="2">
        <v>34</v>
      </c>
      <c r="D41277" s="2" t="s">
        <v>493</v>
      </c>
      <c r="E41277" s="2"/>
      <c r="F41277" s="2"/>
      <c r="G41277" s="2"/>
      <c r="H41277" s="2"/>
    </row>
    <row r="41278" spans="2:8">
      <c r="B41278" s="2" t="s">
        <v>41751</v>
      </c>
      <c r="C41278" s="2">
        <v>35</v>
      </c>
      <c r="D41278" s="2" t="s">
        <v>493</v>
      </c>
      <c r="E41278" s="2"/>
      <c r="F41278" s="2"/>
      <c r="G41278" s="2"/>
      <c r="H41278" s="2"/>
    </row>
    <row r="41279" spans="2:8">
      <c r="B41279" s="2" t="s">
        <v>41752</v>
      </c>
      <c r="C41279" s="2">
        <v>36</v>
      </c>
      <c r="D41279" s="2" t="s">
        <v>493</v>
      </c>
      <c r="E41279" s="2"/>
      <c r="F41279" s="2"/>
      <c r="G41279" s="2"/>
      <c r="H41279" s="2"/>
    </row>
    <row r="41280" spans="2:8">
      <c r="B41280" s="2" t="s">
        <v>41753</v>
      </c>
      <c r="C41280" s="2">
        <v>34</v>
      </c>
      <c r="D41280" s="2" t="s">
        <v>493</v>
      </c>
      <c r="E41280" s="2"/>
      <c r="F41280" s="2"/>
      <c r="G41280" s="2"/>
      <c r="H41280" s="2"/>
    </row>
    <row r="41281" spans="2:8">
      <c r="B41281" s="2" t="s">
        <v>41754</v>
      </c>
      <c r="C41281" s="2">
        <v>30</v>
      </c>
      <c r="D41281" s="2" t="s">
        <v>493</v>
      </c>
      <c r="E41281" s="2"/>
      <c r="F41281" s="2"/>
      <c r="G41281" s="2"/>
      <c r="H41281" s="2"/>
    </row>
    <row r="41282" spans="2:8">
      <c r="B41282" s="2" t="s">
        <v>41755</v>
      </c>
      <c r="C41282" s="2">
        <v>24</v>
      </c>
      <c r="D41282" s="2" t="s">
        <v>493</v>
      </c>
      <c r="E41282" s="2"/>
      <c r="F41282" s="2"/>
      <c r="G41282" s="2"/>
      <c r="H41282" s="2"/>
    </row>
    <row r="41283" spans="2:8">
      <c r="B41283" s="2" t="s">
        <v>41756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41757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41758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41759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41760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41761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41762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41763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41764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41765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41766</v>
      </c>
      <c r="C41293" s="2">
        <v>34</v>
      </c>
      <c r="D41293" s="2" t="s">
        <v>493</v>
      </c>
      <c r="E41293" s="2"/>
      <c r="F41293" s="2"/>
      <c r="G41293" s="2"/>
      <c r="H41293" s="2"/>
    </row>
    <row r="41294" spans="2:8">
      <c r="B41294" s="2" t="s">
        <v>41767</v>
      </c>
      <c r="C41294" s="2">
        <v>35</v>
      </c>
      <c r="D41294" s="2" t="s">
        <v>493</v>
      </c>
      <c r="E41294" s="2"/>
      <c r="F41294" s="2"/>
      <c r="G41294" s="2"/>
      <c r="H41294" s="2"/>
    </row>
    <row r="41295" spans="2:8">
      <c r="B41295" s="2" t="s">
        <v>41768</v>
      </c>
      <c r="C41295" s="2">
        <v>35</v>
      </c>
      <c r="D41295" s="2" t="s">
        <v>493</v>
      </c>
      <c r="E41295" s="2"/>
      <c r="F41295" s="2"/>
      <c r="G41295" s="2"/>
      <c r="H41295" s="2"/>
    </row>
    <row r="41296" spans="2:8">
      <c r="B41296" s="2" t="s">
        <v>41769</v>
      </c>
      <c r="C41296" s="2">
        <v>34</v>
      </c>
      <c r="D41296" s="2" t="s">
        <v>493</v>
      </c>
      <c r="E41296" s="2"/>
      <c r="F41296" s="2"/>
      <c r="G41296" s="2"/>
      <c r="H41296" s="2"/>
    </row>
    <row r="41297" spans="2:8">
      <c r="B41297" s="2" t="s">
        <v>41770</v>
      </c>
      <c r="C41297" s="2">
        <v>33</v>
      </c>
      <c r="D41297" s="2" t="s">
        <v>493</v>
      </c>
      <c r="E41297" s="2"/>
      <c r="F41297" s="2"/>
      <c r="G41297" s="2"/>
      <c r="H41297" s="2"/>
    </row>
    <row r="41298" spans="2:8">
      <c r="B41298" s="2" t="s">
        <v>41771</v>
      </c>
      <c r="C41298" s="2">
        <v>28</v>
      </c>
      <c r="D41298" s="2" t="s">
        <v>493</v>
      </c>
      <c r="E41298" s="2"/>
      <c r="F41298" s="2"/>
      <c r="G41298" s="2"/>
      <c r="H41298" s="2"/>
    </row>
    <row r="41299" spans="2:8">
      <c r="B41299" s="2" t="s">
        <v>41772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41773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41774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41775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41776</v>
      </c>
      <c r="C41303" s="2">
        <v>22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41777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41778</v>
      </c>
      <c r="C41305" s="2">
        <v>20</v>
      </c>
      <c r="D41305" s="2" t="s">
        <v>493</v>
      </c>
      <c r="E41305" s="2"/>
      <c r="F41305" s="2"/>
      <c r="G41305" s="2"/>
      <c r="H41305" s="2"/>
    </row>
    <row r="41306" spans="2:8">
      <c r="B41306" s="2" t="s">
        <v>41779</v>
      </c>
      <c r="C41306" s="2">
        <v>22</v>
      </c>
      <c r="D41306" s="2" t="s">
        <v>493</v>
      </c>
      <c r="E41306" s="2"/>
      <c r="F41306" s="2"/>
      <c r="G41306" s="2"/>
      <c r="H41306" s="2"/>
    </row>
    <row r="41307" spans="2:8">
      <c r="B41307" s="2" t="s">
        <v>41780</v>
      </c>
      <c r="C41307" s="2">
        <v>24</v>
      </c>
      <c r="D41307" s="2" t="s">
        <v>493</v>
      </c>
      <c r="E41307" s="2"/>
      <c r="F41307" s="2"/>
      <c r="G41307" s="2"/>
      <c r="H41307" s="2"/>
    </row>
    <row r="41308" spans="2:8">
      <c r="B41308" s="2" t="s">
        <v>41781</v>
      </c>
      <c r="C41308" s="2">
        <v>24</v>
      </c>
      <c r="D41308" s="2" t="s">
        <v>493</v>
      </c>
      <c r="E41308" s="2"/>
      <c r="F41308" s="2"/>
      <c r="G41308" s="2"/>
      <c r="H41308" s="2"/>
    </row>
    <row r="41309" spans="2:8">
      <c r="B41309" s="2" t="s">
        <v>41782</v>
      </c>
      <c r="C41309" s="2">
        <v>22</v>
      </c>
      <c r="D41309" s="2" t="s">
        <v>493</v>
      </c>
      <c r="E41309" s="2"/>
      <c r="F41309" s="2"/>
      <c r="G41309" s="2"/>
      <c r="H41309" s="2"/>
    </row>
    <row r="41310" spans="2:8">
      <c r="B41310" s="2" t="s">
        <v>41783</v>
      </c>
      <c r="C41310" s="2">
        <v>15</v>
      </c>
      <c r="D41310" s="2" t="s">
        <v>493</v>
      </c>
      <c r="E41310" s="2"/>
      <c r="F41310" s="2"/>
      <c r="G41310" s="2"/>
      <c r="H41310" s="2"/>
    </row>
    <row r="41311" spans="2:8">
      <c r="B41311" s="2" t="s">
        <v>41784</v>
      </c>
      <c r="C41311" s="2">
        <v>29</v>
      </c>
      <c r="D41311" s="2" t="s">
        <v>493</v>
      </c>
      <c r="E41311" s="2"/>
      <c r="F41311" s="2"/>
      <c r="G41311" s="2"/>
      <c r="H41311" s="2"/>
    </row>
    <row r="41312" spans="2:8">
      <c r="B41312" s="2" t="s">
        <v>41785</v>
      </c>
      <c r="C41312" s="2">
        <v>30</v>
      </c>
      <c r="D41312" s="2" t="s">
        <v>493</v>
      </c>
      <c r="E41312" s="2"/>
      <c r="F41312" s="2"/>
      <c r="G41312" s="2"/>
      <c r="H41312" s="2"/>
    </row>
    <row r="41313" spans="2:8">
      <c r="B41313" s="2" t="s">
        <v>41786</v>
      </c>
      <c r="C41313" s="2">
        <v>30</v>
      </c>
      <c r="D41313" s="2" t="s">
        <v>493</v>
      </c>
      <c r="E41313" s="2"/>
      <c r="F41313" s="2"/>
      <c r="G41313" s="2"/>
      <c r="H41313" s="2"/>
    </row>
    <row r="41314" spans="2:8">
      <c r="B41314" s="2" t="s">
        <v>41787</v>
      </c>
      <c r="C41314" s="2">
        <v>30</v>
      </c>
      <c r="D41314" s="2" t="s">
        <v>493</v>
      </c>
      <c r="E41314" s="2"/>
      <c r="F41314" s="2"/>
      <c r="G41314" s="2"/>
      <c r="H41314" s="2"/>
    </row>
    <row r="41315" spans="2:8">
      <c r="B41315" s="2" t="s">
        <v>41788</v>
      </c>
      <c r="C41315" s="2">
        <v>31</v>
      </c>
      <c r="D41315" s="2" t="s">
        <v>493</v>
      </c>
      <c r="E41315" s="2"/>
      <c r="F41315" s="2"/>
      <c r="G41315" s="2"/>
      <c r="H41315" s="2"/>
    </row>
    <row r="41316" spans="2:8">
      <c r="B41316" s="2" t="s">
        <v>41789</v>
      </c>
      <c r="C41316" s="2">
        <v>32</v>
      </c>
      <c r="D41316" s="2" t="s">
        <v>493</v>
      </c>
      <c r="E41316" s="2"/>
      <c r="F41316" s="2"/>
      <c r="G41316" s="2"/>
      <c r="H41316" s="2"/>
    </row>
    <row r="41317" spans="2:8">
      <c r="B41317" s="2" t="s">
        <v>41790</v>
      </c>
      <c r="C41317" s="2">
        <v>31</v>
      </c>
      <c r="D41317" s="2" t="s">
        <v>493</v>
      </c>
      <c r="E41317" s="2"/>
      <c r="F41317" s="2"/>
      <c r="G41317" s="2"/>
      <c r="H41317" s="2"/>
    </row>
    <row r="41318" spans="2:8">
      <c r="B41318" s="2" t="s">
        <v>41791</v>
      </c>
      <c r="C41318" s="2">
        <v>28</v>
      </c>
      <c r="D41318" s="2" t="s">
        <v>493</v>
      </c>
      <c r="E41318" s="2"/>
      <c r="F41318" s="2"/>
      <c r="G41318" s="2"/>
      <c r="H41318" s="2"/>
    </row>
    <row r="41319" spans="2:8">
      <c r="B41319" s="2" t="s">
        <v>41792</v>
      </c>
      <c r="C41319" s="2">
        <v>17</v>
      </c>
      <c r="D41319" s="2" t="s">
        <v>493</v>
      </c>
      <c r="E41319" s="2"/>
      <c r="F41319" s="2"/>
      <c r="G41319" s="2"/>
      <c r="H41319" s="2"/>
    </row>
    <row r="41320" spans="2:8">
      <c r="B41320" s="2" t="s">
        <v>41793</v>
      </c>
      <c r="C41320" s="2">
        <v>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41794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41795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41796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41797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41798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41799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41800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41801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41802</v>
      </c>
      <c r="C41329" s="2">
        <v>20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41803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41804</v>
      </c>
      <c r="C41331" s="2">
        <v>16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41805</v>
      </c>
      <c r="C41332" s="2">
        <v>13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41806</v>
      </c>
      <c r="C41333" s="2">
        <v>11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41807</v>
      </c>
      <c r="C41334" s="2">
        <v>10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41808</v>
      </c>
      <c r="C41335" s="2">
        <v>26</v>
      </c>
      <c r="D41335" s="2" t="s">
        <v>493</v>
      </c>
      <c r="E41335" s="2"/>
      <c r="F41335" s="2"/>
      <c r="G41335" s="2"/>
      <c r="H41335" s="2"/>
    </row>
    <row r="41336" spans="2:8">
      <c r="B41336" s="2" t="s">
        <v>41809</v>
      </c>
      <c r="C41336" s="2">
        <v>29</v>
      </c>
      <c r="D41336" s="2" t="s">
        <v>493</v>
      </c>
      <c r="E41336" s="2"/>
      <c r="F41336" s="2"/>
      <c r="G41336" s="2"/>
      <c r="H41336" s="2"/>
    </row>
    <row r="41337" spans="2:8">
      <c r="B41337" s="2" t="s">
        <v>41810</v>
      </c>
      <c r="C41337" s="2">
        <v>28</v>
      </c>
      <c r="D41337" s="2" t="s">
        <v>493</v>
      </c>
      <c r="E41337" s="2"/>
      <c r="F41337" s="2"/>
      <c r="G41337" s="2"/>
      <c r="H41337" s="2"/>
    </row>
    <row r="41338" spans="2:8">
      <c r="B41338" s="2" t="s">
        <v>41811</v>
      </c>
      <c r="C41338" s="2">
        <v>28</v>
      </c>
      <c r="D41338" s="2" t="s">
        <v>493</v>
      </c>
      <c r="E41338" s="2"/>
      <c r="F41338" s="2"/>
      <c r="G41338" s="2"/>
      <c r="H41338" s="2"/>
    </row>
    <row r="41339" spans="2:8">
      <c r="B41339" s="2" t="s">
        <v>41812</v>
      </c>
      <c r="C41339" s="2">
        <v>27</v>
      </c>
      <c r="D41339" s="2" t="s">
        <v>493</v>
      </c>
      <c r="E41339" s="2"/>
      <c r="F41339" s="2"/>
      <c r="G41339" s="2"/>
      <c r="H41339" s="2"/>
    </row>
    <row r="41340" spans="2:8">
      <c r="B41340" s="2" t="s">
        <v>41813</v>
      </c>
      <c r="C41340" s="2">
        <v>26</v>
      </c>
      <c r="D41340" s="2" t="s">
        <v>493</v>
      </c>
      <c r="E41340" s="2"/>
      <c r="F41340" s="2"/>
      <c r="G41340" s="2"/>
      <c r="H41340" s="2"/>
    </row>
    <row r="41341" spans="2:8">
      <c r="B41341" s="2" t="s">
        <v>41814</v>
      </c>
      <c r="C41341" s="2">
        <v>23</v>
      </c>
      <c r="D41341" s="2" t="s">
        <v>493</v>
      </c>
      <c r="E41341" s="2"/>
      <c r="F41341" s="2"/>
      <c r="G41341" s="2"/>
      <c r="H41341" s="2"/>
    </row>
    <row r="41342" spans="2:8">
      <c r="B41342" s="2" t="s">
        <v>41815</v>
      </c>
      <c r="C41342" s="2">
        <v>18</v>
      </c>
      <c r="D41342" s="2" t="s">
        <v>493</v>
      </c>
      <c r="E41342" s="2"/>
      <c r="F41342" s="2"/>
      <c r="G41342" s="2"/>
      <c r="H41342" s="2"/>
    </row>
    <row r="41343" spans="2:8">
      <c r="B41343" s="2" t="s">
        <v>41816</v>
      </c>
      <c r="C41343" s="2">
        <v>32</v>
      </c>
      <c r="D41343" s="2" t="s">
        <v>493</v>
      </c>
      <c r="E41343" s="2"/>
      <c r="F41343" s="2"/>
      <c r="G41343" s="2"/>
      <c r="H41343" s="2"/>
    </row>
    <row r="41344" spans="2:8">
      <c r="B41344" s="2" t="s">
        <v>41817</v>
      </c>
      <c r="C41344" s="2">
        <v>34</v>
      </c>
      <c r="D41344" s="2" t="s">
        <v>493</v>
      </c>
      <c r="E41344" s="2"/>
      <c r="F41344" s="2"/>
      <c r="G41344" s="2"/>
      <c r="H41344" s="2"/>
    </row>
    <row r="41345" spans="2:8">
      <c r="B41345" s="2" t="s">
        <v>41818</v>
      </c>
      <c r="C41345" s="2">
        <v>35</v>
      </c>
      <c r="D41345" s="2" t="s">
        <v>493</v>
      </c>
      <c r="E41345" s="2"/>
      <c r="F41345" s="2"/>
      <c r="G41345" s="2"/>
      <c r="H41345" s="2"/>
    </row>
    <row r="41346" spans="2:8">
      <c r="B41346" s="2" t="s">
        <v>41819</v>
      </c>
      <c r="C41346" s="2">
        <v>34</v>
      </c>
      <c r="D41346" s="2" t="s">
        <v>493</v>
      </c>
      <c r="E41346" s="2"/>
      <c r="F41346" s="2"/>
      <c r="G41346" s="2"/>
      <c r="H41346" s="2"/>
    </row>
    <row r="41347" spans="2:8">
      <c r="B41347" s="2" t="s">
        <v>41820</v>
      </c>
      <c r="C41347" s="2">
        <v>33</v>
      </c>
      <c r="D41347" s="2" t="s">
        <v>493</v>
      </c>
      <c r="E41347" s="2"/>
      <c r="F41347" s="2"/>
      <c r="G41347" s="2"/>
      <c r="H41347" s="2"/>
    </row>
    <row r="41348" spans="2:8">
      <c r="B41348" s="2" t="s">
        <v>41821</v>
      </c>
      <c r="C41348" s="2">
        <v>30</v>
      </c>
      <c r="D41348" s="2" t="s">
        <v>493</v>
      </c>
      <c r="E41348" s="2"/>
      <c r="F41348" s="2"/>
      <c r="G41348" s="2"/>
      <c r="H41348" s="2"/>
    </row>
    <row r="41349" spans="2:8">
      <c r="B41349" s="2" t="s">
        <v>41822</v>
      </c>
      <c r="C41349" s="2">
        <v>29</v>
      </c>
      <c r="D41349" s="2" t="s">
        <v>493</v>
      </c>
      <c r="E41349" s="2"/>
      <c r="F41349" s="2"/>
      <c r="G41349" s="2"/>
      <c r="H41349" s="2"/>
    </row>
    <row r="41350" spans="2:8">
      <c r="B41350" s="2" t="s">
        <v>41823</v>
      </c>
      <c r="C41350" s="2">
        <v>28</v>
      </c>
      <c r="D41350" s="2" t="s">
        <v>493</v>
      </c>
      <c r="E41350" s="2"/>
      <c r="F41350" s="2"/>
      <c r="G41350" s="2"/>
      <c r="H41350" s="2"/>
    </row>
    <row r="41351" spans="2:8">
      <c r="B41351" s="2" t="s">
        <v>41824</v>
      </c>
      <c r="C41351" s="2">
        <v>28</v>
      </c>
      <c r="D41351" s="2" t="s">
        <v>493</v>
      </c>
      <c r="E41351" s="2"/>
      <c r="F41351" s="2"/>
      <c r="G41351" s="2"/>
      <c r="H41351" s="2"/>
    </row>
    <row r="41352" spans="2:8">
      <c r="B41352" s="2" t="s">
        <v>41825</v>
      </c>
      <c r="C41352" s="2">
        <v>28</v>
      </c>
      <c r="D41352" s="2" t="s">
        <v>493</v>
      </c>
      <c r="E41352" s="2"/>
      <c r="F41352" s="2"/>
      <c r="G41352" s="2"/>
      <c r="H41352" s="2"/>
    </row>
    <row r="41353" spans="2:8">
      <c r="B41353" s="2" t="s">
        <v>41826</v>
      </c>
      <c r="C41353" s="2">
        <v>28</v>
      </c>
      <c r="D41353" s="2" t="s">
        <v>493</v>
      </c>
      <c r="E41353" s="2"/>
      <c r="F41353" s="2"/>
      <c r="G41353" s="2"/>
      <c r="H41353" s="2"/>
    </row>
    <row r="41354" spans="2:8">
      <c r="B41354" s="2" t="s">
        <v>41827</v>
      </c>
      <c r="C41354" s="2">
        <v>28</v>
      </c>
      <c r="D41354" s="2" t="s">
        <v>493</v>
      </c>
      <c r="E41354" s="2"/>
      <c r="F41354" s="2"/>
      <c r="G41354" s="2"/>
      <c r="H41354" s="2"/>
    </row>
    <row r="41355" spans="2:8">
      <c r="B41355" s="2" t="s">
        <v>41828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41829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41830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41831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41832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41833</v>
      </c>
      <c r="C41360" s="2">
        <v>30</v>
      </c>
      <c r="D41360" s="2" t="s">
        <v>493</v>
      </c>
      <c r="E41360" s="2"/>
      <c r="F41360" s="2"/>
      <c r="G41360" s="2"/>
      <c r="H41360" s="2"/>
    </row>
    <row r="41361" spans="2:8">
      <c r="B41361" s="2" t="s">
        <v>41834</v>
      </c>
      <c r="C41361" s="2">
        <v>32</v>
      </c>
      <c r="D41361" s="2" t="s">
        <v>493</v>
      </c>
      <c r="E41361" s="2"/>
      <c r="F41361" s="2"/>
      <c r="G41361" s="2"/>
      <c r="H41361" s="2"/>
    </row>
    <row r="41362" spans="2:8">
      <c r="B41362" s="2" t="s">
        <v>41835</v>
      </c>
      <c r="C41362" s="2">
        <v>33</v>
      </c>
      <c r="D41362" s="2" t="s">
        <v>493</v>
      </c>
      <c r="E41362" s="2"/>
      <c r="F41362" s="2"/>
      <c r="G41362" s="2"/>
      <c r="H41362" s="2"/>
    </row>
    <row r="41363" spans="2:8">
      <c r="B41363" s="2" t="s">
        <v>41836</v>
      </c>
      <c r="C41363" s="2">
        <v>33</v>
      </c>
      <c r="D41363" s="2" t="s">
        <v>493</v>
      </c>
      <c r="E41363" s="2"/>
      <c r="F41363" s="2"/>
      <c r="G41363" s="2"/>
      <c r="H41363" s="2"/>
    </row>
    <row r="41364" spans="2:8">
      <c r="B41364" s="2" t="s">
        <v>41837</v>
      </c>
      <c r="C41364" s="2">
        <v>33</v>
      </c>
      <c r="D41364" s="2" t="s">
        <v>493</v>
      </c>
      <c r="E41364" s="2"/>
      <c r="F41364" s="2"/>
      <c r="G41364" s="2"/>
      <c r="H41364" s="2"/>
    </row>
    <row r="41365" spans="2:8">
      <c r="B41365" s="2" t="s">
        <v>41838</v>
      </c>
      <c r="C41365" s="2">
        <v>30</v>
      </c>
      <c r="D41365" s="2" t="s">
        <v>493</v>
      </c>
      <c r="E41365" s="2"/>
      <c r="F41365" s="2"/>
      <c r="G41365" s="2"/>
      <c r="H41365" s="2"/>
    </row>
    <row r="41366" spans="2:8">
      <c r="B41366" s="2" t="s">
        <v>41839</v>
      </c>
      <c r="C41366" s="2">
        <v>24</v>
      </c>
      <c r="D41366" s="2" t="s">
        <v>493</v>
      </c>
      <c r="E41366" s="2"/>
      <c r="F41366" s="2"/>
      <c r="G41366" s="2"/>
      <c r="H41366" s="2"/>
    </row>
    <row r="41367" spans="2:8">
      <c r="B41367" s="2" t="s">
        <v>41840</v>
      </c>
      <c r="C41367" s="2">
        <v>34</v>
      </c>
      <c r="D41367" s="2" t="s">
        <v>493</v>
      </c>
      <c r="E41367" s="2"/>
      <c r="F41367" s="2"/>
      <c r="G41367" s="2"/>
      <c r="H41367" s="2"/>
    </row>
    <row r="41368" spans="2:8">
      <c r="B41368" s="2" t="s">
        <v>41841</v>
      </c>
      <c r="C41368" s="2">
        <v>34</v>
      </c>
      <c r="D41368" s="2" t="s">
        <v>493</v>
      </c>
      <c r="E41368" s="2"/>
      <c r="F41368" s="2"/>
      <c r="G41368" s="2"/>
      <c r="H41368" s="2"/>
    </row>
    <row r="41369" spans="2:8">
      <c r="B41369" s="2" t="s">
        <v>41842</v>
      </c>
      <c r="C41369" s="2">
        <v>34</v>
      </c>
      <c r="D41369" s="2" t="s">
        <v>493</v>
      </c>
      <c r="E41369" s="2"/>
      <c r="F41369" s="2"/>
      <c r="G41369" s="2"/>
      <c r="H41369" s="2"/>
    </row>
    <row r="41370" spans="2:8">
      <c r="B41370" s="2" t="s">
        <v>41843</v>
      </c>
      <c r="C41370" s="2">
        <v>33</v>
      </c>
      <c r="D41370" s="2" t="s">
        <v>493</v>
      </c>
      <c r="E41370" s="2"/>
      <c r="F41370" s="2"/>
      <c r="G41370" s="2"/>
      <c r="H41370" s="2"/>
    </row>
    <row r="41371" spans="2:8">
      <c r="B41371" s="2" t="s">
        <v>41844</v>
      </c>
      <c r="C41371" s="2">
        <v>29</v>
      </c>
      <c r="D41371" s="2" t="s">
        <v>493</v>
      </c>
      <c r="E41371" s="2"/>
      <c r="F41371" s="2"/>
      <c r="G41371" s="2"/>
      <c r="H41371" s="2"/>
    </row>
    <row r="41372" spans="2:8">
      <c r="B41372" s="2" t="s">
        <v>41845</v>
      </c>
      <c r="C41372" s="2">
        <v>23</v>
      </c>
      <c r="D41372" s="2" t="s">
        <v>493</v>
      </c>
      <c r="E41372" s="2"/>
      <c r="F41372" s="2"/>
      <c r="G41372" s="2"/>
      <c r="H41372" s="2"/>
    </row>
    <row r="41373" spans="2:8">
      <c r="B41373" s="2" t="s">
        <v>41846</v>
      </c>
      <c r="C41373" s="2">
        <v>18</v>
      </c>
      <c r="D41373" s="2" t="s">
        <v>493</v>
      </c>
      <c r="E41373" s="2"/>
      <c r="F41373" s="2"/>
      <c r="G41373" s="2"/>
      <c r="H41373" s="2"/>
    </row>
    <row r="41374" spans="2:8">
      <c r="B41374" s="2" t="s">
        <v>41847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41848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41849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41850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41851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41852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41853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41854</v>
      </c>
      <c r="C41381" s="2">
        <v>27</v>
      </c>
      <c r="D41381" s="2" t="s">
        <v>493</v>
      </c>
      <c r="E41381" s="2"/>
      <c r="F41381" s="2"/>
      <c r="G41381" s="2"/>
      <c r="H41381" s="2"/>
    </row>
    <row r="41382" spans="2:8">
      <c r="B41382" s="2" t="s">
        <v>41855</v>
      </c>
      <c r="C41382" s="2">
        <v>28</v>
      </c>
      <c r="D41382" s="2" t="s">
        <v>493</v>
      </c>
      <c r="E41382" s="2"/>
      <c r="F41382" s="2"/>
      <c r="G41382" s="2"/>
      <c r="H41382" s="2"/>
    </row>
    <row r="41383" spans="2:8">
      <c r="B41383" s="2" t="s">
        <v>41856</v>
      </c>
      <c r="C41383" s="2">
        <v>28</v>
      </c>
      <c r="D41383" s="2" t="s">
        <v>493</v>
      </c>
      <c r="E41383" s="2"/>
      <c r="F41383" s="2"/>
      <c r="G41383" s="2"/>
      <c r="H41383" s="2"/>
    </row>
    <row r="41384" spans="2:8">
      <c r="B41384" s="2" t="s">
        <v>41857</v>
      </c>
      <c r="C41384" s="2">
        <v>27</v>
      </c>
      <c r="D41384" s="2" t="s">
        <v>493</v>
      </c>
      <c r="E41384" s="2"/>
      <c r="F41384" s="2"/>
      <c r="G41384" s="2"/>
      <c r="H41384" s="2"/>
    </row>
    <row r="41385" spans="2:8">
      <c r="B41385" s="2" t="s">
        <v>41858</v>
      </c>
      <c r="C41385" s="2">
        <v>27</v>
      </c>
      <c r="D41385" s="2" t="s">
        <v>493</v>
      </c>
      <c r="E41385" s="2"/>
      <c r="F41385" s="2"/>
      <c r="G41385" s="2"/>
      <c r="H41385" s="2"/>
    </row>
    <row r="41386" spans="2:8">
      <c r="B41386" s="2" t="s">
        <v>41859</v>
      </c>
      <c r="C41386" s="2">
        <v>27</v>
      </c>
      <c r="D41386" s="2" t="s">
        <v>493</v>
      </c>
      <c r="E41386" s="2"/>
      <c r="F41386" s="2"/>
      <c r="G41386" s="2"/>
      <c r="H41386" s="2"/>
    </row>
    <row r="41387" spans="2:8">
      <c r="B41387" s="2" t="s">
        <v>41860</v>
      </c>
      <c r="C41387" s="2">
        <v>25</v>
      </c>
      <c r="D41387" s="2" t="s">
        <v>493</v>
      </c>
      <c r="E41387" s="2"/>
      <c r="F41387" s="2"/>
      <c r="G41387" s="2"/>
      <c r="H41387" s="2"/>
    </row>
    <row r="41388" spans="2:8">
      <c r="B41388" s="2" t="s">
        <v>41861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41862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41863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41864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41865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41866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41867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41868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41869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41870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41871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41872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41873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41874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41875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41876</v>
      </c>
      <c r="C41403" s="2">
        <v>20</v>
      </c>
      <c r="D41403" s="2" t="s">
        <v>493</v>
      </c>
      <c r="E41403" s="2"/>
      <c r="F41403" s="2"/>
      <c r="G41403" s="2"/>
      <c r="H41403" s="2"/>
    </row>
    <row r="41404" spans="2:8">
      <c r="B41404" s="2" t="s">
        <v>41877</v>
      </c>
      <c r="C41404" s="2">
        <v>23</v>
      </c>
      <c r="D41404" s="2" t="s">
        <v>493</v>
      </c>
      <c r="E41404" s="2"/>
      <c r="F41404" s="2"/>
      <c r="G41404" s="2"/>
      <c r="H41404" s="2"/>
    </row>
    <row r="41405" spans="2:8">
      <c r="B41405" s="2" t="s">
        <v>41878</v>
      </c>
      <c r="C41405" s="2">
        <v>23</v>
      </c>
      <c r="D41405" s="2" t="s">
        <v>493</v>
      </c>
      <c r="E41405" s="2"/>
      <c r="F41405" s="2"/>
      <c r="G41405" s="2"/>
      <c r="H41405" s="2"/>
    </row>
    <row r="41406" spans="2:8">
      <c r="B41406" s="2" t="s">
        <v>41879</v>
      </c>
      <c r="C41406" s="2">
        <v>23</v>
      </c>
      <c r="D41406" s="2" t="s">
        <v>493</v>
      </c>
      <c r="E41406" s="2"/>
      <c r="F41406" s="2"/>
      <c r="G41406" s="2"/>
      <c r="H41406" s="2"/>
    </row>
    <row r="41407" spans="2:8">
      <c r="B41407" s="2" t="s">
        <v>41880</v>
      </c>
      <c r="C41407" s="2">
        <v>22</v>
      </c>
      <c r="D41407" s="2" t="s">
        <v>493</v>
      </c>
      <c r="E41407" s="2"/>
      <c r="F41407" s="2"/>
      <c r="G41407" s="2"/>
      <c r="H41407" s="2"/>
    </row>
    <row r="41408" spans="2:8">
      <c r="B41408" s="2" t="s">
        <v>41881</v>
      </c>
      <c r="C41408" s="2">
        <v>21</v>
      </c>
      <c r="D41408" s="2" t="s">
        <v>493</v>
      </c>
      <c r="E41408" s="2"/>
      <c r="F41408" s="2"/>
      <c r="G41408" s="2"/>
      <c r="H41408" s="2"/>
    </row>
    <row r="41409" spans="2:8">
      <c r="B41409" s="2" t="s">
        <v>41882</v>
      </c>
      <c r="C41409" s="2">
        <v>21</v>
      </c>
      <c r="D41409" s="2" t="s">
        <v>493</v>
      </c>
      <c r="E41409" s="2"/>
      <c r="F41409" s="2"/>
      <c r="G41409" s="2"/>
      <c r="H41409" s="2"/>
    </row>
    <row r="41410" spans="2:8">
      <c r="B41410" s="2" t="s">
        <v>41883</v>
      </c>
      <c r="C41410" s="2">
        <v>20</v>
      </c>
      <c r="D41410" s="2" t="s">
        <v>493</v>
      </c>
      <c r="E41410" s="2"/>
      <c r="F41410" s="2"/>
      <c r="G41410" s="2"/>
      <c r="H41410" s="2"/>
    </row>
    <row r="41411" spans="2:8">
      <c r="B41411" s="2" t="s">
        <v>41884</v>
      </c>
      <c r="C41411" s="2">
        <v>30</v>
      </c>
      <c r="D41411" s="2" t="s">
        <v>493</v>
      </c>
      <c r="E41411" s="2"/>
      <c r="F41411" s="2"/>
      <c r="G41411" s="2"/>
      <c r="H41411" s="2"/>
    </row>
    <row r="41412" spans="2:8">
      <c r="B41412" s="2" t="s">
        <v>41885</v>
      </c>
      <c r="C41412" s="2">
        <v>31</v>
      </c>
      <c r="D41412" s="2" t="s">
        <v>493</v>
      </c>
      <c r="E41412" s="2"/>
      <c r="F41412" s="2"/>
      <c r="G41412" s="2"/>
      <c r="H41412" s="2"/>
    </row>
    <row r="41413" spans="2:8">
      <c r="B41413" s="2" t="s">
        <v>41886</v>
      </c>
      <c r="C41413" s="2">
        <v>30</v>
      </c>
      <c r="D41413" s="2" t="s">
        <v>493</v>
      </c>
      <c r="E41413" s="2"/>
      <c r="F41413" s="2"/>
      <c r="G41413" s="2"/>
      <c r="H41413" s="2"/>
    </row>
    <row r="41414" spans="2:8">
      <c r="B41414" s="2" t="s">
        <v>41887</v>
      </c>
      <c r="C41414" s="2">
        <v>30</v>
      </c>
      <c r="D41414" s="2" t="s">
        <v>493</v>
      </c>
      <c r="E41414" s="2"/>
      <c r="F41414" s="2"/>
      <c r="G41414" s="2"/>
      <c r="H41414" s="2"/>
    </row>
    <row r="41415" spans="2:8">
      <c r="B41415" s="2" t="s">
        <v>41888</v>
      </c>
      <c r="C41415" s="2">
        <v>29</v>
      </c>
      <c r="D41415" s="2" t="s">
        <v>493</v>
      </c>
      <c r="E41415" s="2"/>
      <c r="F41415" s="2"/>
      <c r="G41415" s="2"/>
      <c r="H41415" s="2"/>
    </row>
    <row r="41416" spans="2:8">
      <c r="B41416" s="2" t="s">
        <v>41889</v>
      </c>
      <c r="C41416" s="2">
        <v>29</v>
      </c>
      <c r="D41416" s="2" t="s">
        <v>493</v>
      </c>
      <c r="E41416" s="2"/>
      <c r="F41416" s="2"/>
      <c r="G41416" s="2"/>
      <c r="H41416" s="2"/>
    </row>
    <row r="41417" spans="2:8">
      <c r="B41417" s="2" t="s">
        <v>41890</v>
      </c>
      <c r="C41417" s="2">
        <v>27</v>
      </c>
      <c r="D41417" s="2" t="s">
        <v>493</v>
      </c>
      <c r="E41417" s="2"/>
      <c r="F41417" s="2"/>
      <c r="G41417" s="2"/>
      <c r="H41417" s="2"/>
    </row>
    <row r="41418" spans="2:8">
      <c r="B41418" s="2" t="s">
        <v>41891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41892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41893</v>
      </c>
      <c r="C41420" s="2">
        <v>35</v>
      </c>
      <c r="D41420" s="2" t="s">
        <v>493</v>
      </c>
      <c r="E41420" s="2"/>
      <c r="F41420" s="2"/>
      <c r="G41420" s="2"/>
      <c r="H41420" s="2"/>
    </row>
    <row r="41421" spans="2:8">
      <c r="B41421" s="2" t="s">
        <v>41894</v>
      </c>
      <c r="C41421" s="2">
        <v>35</v>
      </c>
      <c r="D41421" s="2" t="s">
        <v>493</v>
      </c>
      <c r="E41421" s="2"/>
      <c r="F41421" s="2"/>
      <c r="G41421" s="2"/>
      <c r="H41421" s="2"/>
    </row>
    <row r="41422" spans="2:8">
      <c r="B41422" s="2" t="s">
        <v>41895</v>
      </c>
      <c r="C41422" s="2">
        <v>35</v>
      </c>
      <c r="D41422" s="2" t="s">
        <v>493</v>
      </c>
      <c r="E41422" s="2"/>
      <c r="F41422" s="2"/>
      <c r="G41422" s="2"/>
      <c r="H41422" s="2"/>
    </row>
    <row r="41423" spans="2:8">
      <c r="B41423" s="2" t="s">
        <v>41896</v>
      </c>
      <c r="C41423" s="2">
        <v>33</v>
      </c>
      <c r="D41423" s="2" t="s">
        <v>493</v>
      </c>
      <c r="E41423" s="2"/>
      <c r="F41423" s="2"/>
      <c r="G41423" s="2"/>
      <c r="H41423" s="2"/>
    </row>
    <row r="41424" spans="2:8">
      <c r="B41424" s="2" t="s">
        <v>41897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41898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41899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41900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41901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41902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41903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41904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41905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41906</v>
      </c>
      <c r="C41433" s="2">
        <v>27</v>
      </c>
      <c r="D41433" s="2" t="s">
        <v>493</v>
      </c>
      <c r="E41433" s="2"/>
      <c r="F41433" s="2"/>
      <c r="G41433" s="2"/>
      <c r="H41433" s="2"/>
    </row>
    <row r="41434" spans="2:8">
      <c r="B41434" s="2" t="s">
        <v>41907</v>
      </c>
      <c r="C41434" s="2">
        <v>27</v>
      </c>
      <c r="D41434" s="2" t="s">
        <v>493</v>
      </c>
      <c r="E41434" s="2"/>
      <c r="F41434" s="2"/>
      <c r="G41434" s="2"/>
      <c r="H41434" s="2"/>
    </row>
    <row r="41435" spans="2:8">
      <c r="B41435" s="2" t="s">
        <v>41908</v>
      </c>
      <c r="C41435" s="2">
        <v>26</v>
      </c>
      <c r="D41435" s="2" t="s">
        <v>493</v>
      </c>
      <c r="E41435" s="2"/>
      <c r="F41435" s="2"/>
      <c r="G41435" s="2"/>
      <c r="H41435" s="2"/>
    </row>
    <row r="41436" spans="2:8">
      <c r="B41436" s="2" t="s">
        <v>41909</v>
      </c>
      <c r="C41436" s="2">
        <v>23</v>
      </c>
      <c r="D41436" s="2" t="s">
        <v>493</v>
      </c>
      <c r="E41436" s="2"/>
      <c r="F41436" s="2"/>
      <c r="G41436" s="2"/>
      <c r="H41436" s="2"/>
    </row>
    <row r="41437" spans="2:8">
      <c r="B41437" s="2" t="s">
        <v>41910</v>
      </c>
      <c r="C41437" s="2">
        <v>23</v>
      </c>
      <c r="D41437" s="2" t="s">
        <v>493</v>
      </c>
      <c r="E41437" s="2"/>
      <c r="F41437" s="2"/>
      <c r="G41437" s="2"/>
      <c r="H41437" s="2"/>
    </row>
    <row r="41438" spans="2:8">
      <c r="B41438" s="2" t="s">
        <v>41911</v>
      </c>
      <c r="C41438" s="2">
        <v>23</v>
      </c>
      <c r="D41438" s="2" t="s">
        <v>493</v>
      </c>
      <c r="E41438" s="2"/>
      <c r="F41438" s="2"/>
      <c r="G41438" s="2"/>
      <c r="H41438" s="2"/>
    </row>
    <row r="41439" spans="2:8">
      <c r="B41439" s="2" t="s">
        <v>41912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41913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41914</v>
      </c>
      <c r="C41441" s="2">
        <v>29</v>
      </c>
      <c r="D41441" s="2" t="s">
        <v>493</v>
      </c>
      <c r="E41441" s="2"/>
      <c r="F41441" s="2"/>
      <c r="G41441" s="2"/>
      <c r="H41441" s="2"/>
    </row>
    <row r="41442" spans="2:8">
      <c r="B41442" s="2" t="s">
        <v>41915</v>
      </c>
      <c r="C41442" s="2">
        <v>30</v>
      </c>
      <c r="D41442" s="2" t="s">
        <v>493</v>
      </c>
      <c r="E41442" s="2"/>
      <c r="F41442" s="2"/>
      <c r="G41442" s="2"/>
      <c r="H41442" s="2"/>
    </row>
    <row r="41443" spans="2:8">
      <c r="B41443" s="2" t="s">
        <v>41916</v>
      </c>
      <c r="C41443" s="2">
        <v>31</v>
      </c>
      <c r="D41443" s="2" t="s">
        <v>493</v>
      </c>
      <c r="E41443" s="2"/>
      <c r="F41443" s="2"/>
      <c r="G41443" s="2"/>
      <c r="H41443" s="2"/>
    </row>
    <row r="41444" spans="2:8">
      <c r="B41444" s="2" t="s">
        <v>41917</v>
      </c>
      <c r="C41444" s="2">
        <v>30</v>
      </c>
      <c r="D41444" s="2" t="s">
        <v>493</v>
      </c>
      <c r="E41444" s="2"/>
      <c r="F41444" s="2"/>
      <c r="G41444" s="2"/>
      <c r="H41444" s="2"/>
    </row>
    <row r="41445" spans="2:8">
      <c r="B41445" s="2" t="s">
        <v>41918</v>
      </c>
      <c r="C41445" s="2">
        <v>31</v>
      </c>
      <c r="D41445" s="2" t="s">
        <v>493</v>
      </c>
      <c r="E41445" s="2"/>
      <c r="F41445" s="2"/>
      <c r="G41445" s="2"/>
      <c r="H41445" s="2"/>
    </row>
    <row r="41446" spans="2:8">
      <c r="B41446" s="2" t="s">
        <v>41919</v>
      </c>
      <c r="C41446" s="2">
        <v>31</v>
      </c>
      <c r="D41446" s="2" t="s">
        <v>493</v>
      </c>
      <c r="E41446" s="2"/>
      <c r="F41446" s="2"/>
      <c r="G41446" s="2"/>
      <c r="H41446" s="2"/>
    </row>
    <row r="41447" spans="2:8">
      <c r="B41447" s="2" t="s">
        <v>41920</v>
      </c>
      <c r="C41447" s="2">
        <v>29</v>
      </c>
      <c r="D41447" s="2" t="s">
        <v>493</v>
      </c>
      <c r="E41447" s="2"/>
      <c r="F41447" s="2"/>
      <c r="G41447" s="2"/>
      <c r="H41447" s="2"/>
    </row>
    <row r="41448" spans="2:8">
      <c r="B41448" s="2" t="s">
        <v>41921</v>
      </c>
      <c r="C41448" s="2">
        <v>29</v>
      </c>
      <c r="D41448" s="2" t="s">
        <v>493</v>
      </c>
      <c r="E41448" s="2"/>
      <c r="F41448" s="2"/>
      <c r="G41448" s="2"/>
      <c r="H41448" s="2"/>
    </row>
    <row r="41449" spans="2:8">
      <c r="B41449" s="2" t="s">
        <v>41922</v>
      </c>
      <c r="C41449" s="2">
        <v>31</v>
      </c>
      <c r="D41449" s="2" t="s">
        <v>493</v>
      </c>
      <c r="E41449" s="2"/>
      <c r="F41449" s="2"/>
      <c r="G41449" s="2"/>
      <c r="H41449" s="2"/>
    </row>
    <row r="41450" spans="2:8">
      <c r="B41450" s="2" t="s">
        <v>41923</v>
      </c>
      <c r="C41450" s="2">
        <v>32</v>
      </c>
      <c r="D41450" s="2" t="s">
        <v>493</v>
      </c>
      <c r="E41450" s="2"/>
      <c r="F41450" s="2"/>
      <c r="G41450" s="2"/>
      <c r="H41450" s="2"/>
    </row>
    <row r="41451" spans="2:8">
      <c r="B41451" s="2" t="s">
        <v>41924</v>
      </c>
      <c r="C41451" s="2">
        <v>32</v>
      </c>
      <c r="D41451" s="2" t="s">
        <v>493</v>
      </c>
      <c r="E41451" s="2"/>
      <c r="F41451" s="2"/>
      <c r="G41451" s="2"/>
      <c r="H41451" s="2"/>
    </row>
    <row r="41452" spans="2:8">
      <c r="B41452" s="2" t="s">
        <v>41925</v>
      </c>
      <c r="C41452" s="2">
        <v>32</v>
      </c>
      <c r="D41452" s="2" t="s">
        <v>493</v>
      </c>
      <c r="E41452" s="2"/>
      <c r="F41452" s="2"/>
      <c r="G41452" s="2"/>
      <c r="H41452" s="2"/>
    </row>
    <row r="41453" spans="2:8">
      <c r="B41453" s="2" t="s">
        <v>41926</v>
      </c>
      <c r="C41453" s="2">
        <v>30</v>
      </c>
      <c r="D41453" s="2" t="s">
        <v>493</v>
      </c>
      <c r="E41453" s="2"/>
      <c r="F41453" s="2"/>
      <c r="G41453" s="2"/>
      <c r="H41453" s="2"/>
    </row>
    <row r="41454" spans="2:8">
      <c r="B41454" s="2" t="s">
        <v>41927</v>
      </c>
      <c r="C41454" s="2">
        <v>25</v>
      </c>
      <c r="D41454" s="2" t="s">
        <v>493</v>
      </c>
      <c r="E41454" s="2"/>
      <c r="F41454" s="2"/>
      <c r="G41454" s="2"/>
      <c r="H41454" s="2"/>
    </row>
    <row r="41455" spans="2:8">
      <c r="B41455" s="2" t="s">
        <v>41928</v>
      </c>
      <c r="C41455" s="2">
        <v>19</v>
      </c>
      <c r="D41455" s="2" t="s">
        <v>493</v>
      </c>
      <c r="E41455" s="2"/>
      <c r="F41455" s="2"/>
      <c r="G41455" s="2"/>
      <c r="H41455" s="2"/>
    </row>
    <row r="41456" spans="2:8">
      <c r="B41456" s="2" t="s">
        <v>41929</v>
      </c>
      <c r="C41456" s="2">
        <v>20</v>
      </c>
      <c r="D41456" s="2" t="s">
        <v>493</v>
      </c>
      <c r="E41456" s="2"/>
      <c r="F41456" s="2"/>
      <c r="G41456" s="2"/>
      <c r="H41456" s="2"/>
    </row>
    <row r="41457" spans="2:8">
      <c r="B41457" s="2" t="s">
        <v>41930</v>
      </c>
      <c r="C41457" s="2">
        <v>21</v>
      </c>
      <c r="D41457" s="2" t="s">
        <v>493</v>
      </c>
      <c r="E41457" s="2"/>
      <c r="F41457" s="2"/>
      <c r="G41457" s="2"/>
      <c r="H41457" s="2"/>
    </row>
    <row r="41458" spans="2:8">
      <c r="B41458" s="2" t="s">
        <v>41931</v>
      </c>
      <c r="C41458" s="2">
        <v>22</v>
      </c>
      <c r="D41458" s="2" t="s">
        <v>493</v>
      </c>
      <c r="E41458" s="2"/>
      <c r="F41458" s="2"/>
      <c r="G41458" s="2"/>
      <c r="H41458" s="2"/>
    </row>
    <row r="41459" spans="2:8">
      <c r="B41459" s="2" t="s">
        <v>41932</v>
      </c>
      <c r="C41459" s="2">
        <v>22</v>
      </c>
      <c r="D41459" s="2" t="s">
        <v>493</v>
      </c>
      <c r="E41459" s="2"/>
      <c r="F41459" s="2"/>
      <c r="G41459" s="2"/>
      <c r="H41459" s="2"/>
    </row>
    <row r="41460" spans="2:8">
      <c r="B41460" s="2" t="s">
        <v>41933</v>
      </c>
      <c r="C41460" s="2">
        <v>22</v>
      </c>
      <c r="D41460" s="2" t="s">
        <v>493</v>
      </c>
      <c r="E41460" s="2"/>
      <c r="F41460" s="2"/>
      <c r="G41460" s="2"/>
      <c r="H41460" s="2"/>
    </row>
    <row r="41461" spans="2:8">
      <c r="B41461" s="2" t="s">
        <v>41934</v>
      </c>
      <c r="C41461" s="2">
        <v>20</v>
      </c>
      <c r="D41461" s="2" t="s">
        <v>493</v>
      </c>
      <c r="E41461" s="2"/>
      <c r="F41461" s="2"/>
      <c r="G41461" s="2"/>
      <c r="H41461" s="2"/>
    </row>
    <row r="41462" spans="2:8">
      <c r="B41462" s="2" t="s">
        <v>41935</v>
      </c>
      <c r="C41462" s="2">
        <v>18</v>
      </c>
      <c r="D41462" s="2" t="s">
        <v>493</v>
      </c>
      <c r="E41462" s="2"/>
      <c r="F41462" s="2"/>
      <c r="G41462" s="2"/>
      <c r="H41462" s="2"/>
    </row>
    <row r="41463" spans="2:8">
      <c r="B41463" s="2" t="s">
        <v>41936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41937</v>
      </c>
      <c r="C41464" s="2">
        <v>18</v>
      </c>
      <c r="D41464" s="2" t="s">
        <v>493</v>
      </c>
      <c r="E41464" s="2"/>
      <c r="F41464" s="2"/>
      <c r="G41464" s="2"/>
      <c r="H41464" s="2"/>
    </row>
    <row r="41465" spans="2:8">
      <c r="B41465" s="2" t="s">
        <v>41938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41939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41940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41941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41942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41943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41944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41945</v>
      </c>
      <c r="C41472" s="2">
        <v>19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41946</v>
      </c>
      <c r="C41473" s="2">
        <v>15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41947</v>
      </c>
      <c r="C41474" s="2">
        <v>13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41948</v>
      </c>
      <c r="C41475" s="2">
        <v>17</v>
      </c>
      <c r="D41475" s="2" t="s">
        <v>493</v>
      </c>
      <c r="E41475" s="2"/>
      <c r="F41475" s="2"/>
      <c r="G41475" s="2"/>
      <c r="H41475" s="2"/>
    </row>
    <row r="41476" spans="2:8">
      <c r="B41476" s="2" t="s">
        <v>41949</v>
      </c>
      <c r="C41476" s="2">
        <v>21</v>
      </c>
      <c r="D41476" s="2" t="s">
        <v>493</v>
      </c>
      <c r="E41476" s="2"/>
      <c r="F41476" s="2"/>
      <c r="G41476" s="2"/>
      <c r="H41476" s="2"/>
    </row>
    <row r="41477" spans="2:8">
      <c r="B41477" s="2" t="s">
        <v>41950</v>
      </c>
      <c r="C41477" s="2">
        <v>25</v>
      </c>
      <c r="D41477" s="2" t="s">
        <v>493</v>
      </c>
      <c r="E41477" s="2"/>
      <c r="F41477" s="2"/>
      <c r="G41477" s="2"/>
      <c r="H41477" s="2"/>
    </row>
    <row r="41478" spans="2:8">
      <c r="B41478" s="2" t="s">
        <v>41951</v>
      </c>
      <c r="C41478" s="2">
        <v>26</v>
      </c>
      <c r="D41478" s="2" t="s">
        <v>493</v>
      </c>
      <c r="E41478" s="2"/>
      <c r="F41478" s="2"/>
      <c r="G41478" s="2"/>
      <c r="H41478" s="2"/>
    </row>
    <row r="41479" spans="2:8">
      <c r="B41479" s="2" t="s">
        <v>41952</v>
      </c>
      <c r="C41479" s="2">
        <v>25</v>
      </c>
      <c r="D41479" s="2" t="s">
        <v>493</v>
      </c>
      <c r="E41479" s="2"/>
      <c r="F41479" s="2"/>
      <c r="G41479" s="2"/>
      <c r="H41479" s="2"/>
    </row>
    <row r="41480" spans="2:8">
      <c r="B41480" s="2" t="s">
        <v>41953</v>
      </c>
      <c r="C41480" s="2">
        <v>26</v>
      </c>
      <c r="D41480" s="2" t="s">
        <v>493</v>
      </c>
      <c r="E41480" s="2"/>
      <c r="F41480" s="2"/>
      <c r="G41480" s="2"/>
      <c r="H41480" s="2"/>
    </row>
    <row r="41481" spans="2:8">
      <c r="B41481" s="2" t="s">
        <v>41954</v>
      </c>
      <c r="C41481" s="2">
        <v>24</v>
      </c>
      <c r="D41481" s="2" t="s">
        <v>493</v>
      </c>
      <c r="E41481" s="2"/>
      <c r="F41481" s="2"/>
      <c r="G41481" s="2"/>
      <c r="H41481" s="2"/>
    </row>
    <row r="41482" spans="2:8">
      <c r="B41482" s="2" t="s">
        <v>41955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41956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41957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41958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41959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41960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41961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41962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41963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41964</v>
      </c>
      <c r="C41491" s="2">
        <v>12</v>
      </c>
      <c r="D41491" s="2" t="s">
        <v>493</v>
      </c>
      <c r="E41491" s="2"/>
      <c r="F41491" s="2"/>
      <c r="G41491" s="2"/>
      <c r="H41491" s="2"/>
    </row>
    <row r="41492" spans="2:8">
      <c r="B41492" s="2" t="s">
        <v>41965</v>
      </c>
      <c r="C41492" s="2">
        <v>13</v>
      </c>
      <c r="D41492" s="2" t="s">
        <v>493</v>
      </c>
      <c r="E41492" s="2"/>
      <c r="F41492" s="2"/>
      <c r="G41492" s="2"/>
      <c r="H41492" s="2"/>
    </row>
    <row r="41493" spans="2:8">
      <c r="B41493" s="2" t="s">
        <v>41966</v>
      </c>
      <c r="C41493" s="2">
        <v>13</v>
      </c>
      <c r="D41493" s="2" t="s">
        <v>493</v>
      </c>
      <c r="E41493" s="2"/>
      <c r="F41493" s="2"/>
      <c r="G41493" s="2"/>
      <c r="H41493" s="2"/>
    </row>
    <row r="41494" spans="2:8">
      <c r="B41494" s="2" t="s">
        <v>41967</v>
      </c>
      <c r="C41494" s="2">
        <v>13</v>
      </c>
      <c r="D41494" s="2" t="s">
        <v>493</v>
      </c>
      <c r="E41494" s="2"/>
      <c r="F41494" s="2"/>
      <c r="G41494" s="2"/>
      <c r="H41494" s="2"/>
    </row>
    <row r="41495" spans="2:8">
      <c r="B41495" s="2" t="s">
        <v>41968</v>
      </c>
      <c r="C41495" s="2">
        <v>14</v>
      </c>
      <c r="D41495" s="2" t="s">
        <v>493</v>
      </c>
      <c r="E41495" s="2"/>
      <c r="F41495" s="2"/>
      <c r="G41495" s="2"/>
      <c r="H41495" s="2"/>
    </row>
    <row r="41496" spans="2:8">
      <c r="B41496" s="2" t="s">
        <v>41969</v>
      </c>
      <c r="C41496" s="2">
        <v>14</v>
      </c>
      <c r="D41496" s="2" t="s">
        <v>493</v>
      </c>
      <c r="E41496" s="2"/>
      <c r="F41496" s="2"/>
      <c r="G41496" s="2"/>
      <c r="H41496" s="2"/>
    </row>
    <row r="41497" spans="2:8">
      <c r="B41497" s="2" t="s">
        <v>41970</v>
      </c>
      <c r="C41497" s="2">
        <v>14</v>
      </c>
      <c r="D41497" s="2" t="s">
        <v>493</v>
      </c>
      <c r="E41497" s="2"/>
      <c r="F41497" s="2"/>
      <c r="G41497" s="2"/>
      <c r="H41497" s="2"/>
    </row>
    <row r="41498" spans="2:8">
      <c r="B41498" s="2" t="s">
        <v>41971</v>
      </c>
      <c r="C41498" s="2">
        <v>15</v>
      </c>
      <c r="D41498" s="2" t="s">
        <v>493</v>
      </c>
      <c r="E41498" s="2"/>
      <c r="F41498" s="2"/>
      <c r="G41498" s="2"/>
      <c r="H41498" s="2"/>
    </row>
    <row r="41499" spans="2:8">
      <c r="B41499" s="2" t="s">
        <v>41972</v>
      </c>
      <c r="C41499" s="2">
        <v>15</v>
      </c>
      <c r="D41499" s="2" t="s">
        <v>493</v>
      </c>
      <c r="E41499" s="2"/>
      <c r="F41499" s="2"/>
      <c r="G41499" s="2"/>
      <c r="H41499" s="2"/>
    </row>
    <row r="41500" spans="2:8">
      <c r="B41500" s="2" t="s">
        <v>41973</v>
      </c>
      <c r="C41500" s="2">
        <v>15</v>
      </c>
      <c r="D41500" s="2" t="s">
        <v>493</v>
      </c>
      <c r="E41500" s="2"/>
      <c r="F41500" s="2"/>
      <c r="G41500" s="2"/>
      <c r="H41500" s="2"/>
    </row>
    <row r="41501" spans="2:8">
      <c r="B41501" s="2" t="s">
        <v>41974</v>
      </c>
      <c r="C41501" s="2">
        <v>14</v>
      </c>
      <c r="D41501" s="2" t="s">
        <v>493</v>
      </c>
      <c r="E41501" s="2"/>
      <c r="F41501" s="2"/>
      <c r="G41501" s="2"/>
      <c r="H41501" s="2"/>
    </row>
    <row r="41502" spans="2:8">
      <c r="B41502" s="2" t="s">
        <v>41975</v>
      </c>
      <c r="C41502" s="2">
        <v>17</v>
      </c>
      <c r="D41502" s="2" t="s">
        <v>493</v>
      </c>
      <c r="E41502" s="2"/>
      <c r="F41502" s="2"/>
      <c r="G41502" s="2"/>
      <c r="H41502" s="2"/>
    </row>
    <row r="41503" spans="2:8">
      <c r="B41503" s="2" t="s">
        <v>41976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41977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41978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41979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41980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41981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41982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41983</v>
      </c>
      <c r="C41510" s="2">
        <v>38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41984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41985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41986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41987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41988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41989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41990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41991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41992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41993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41994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41995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41996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41997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41998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41999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42000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42001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42002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42003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42004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42005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42006</v>
      </c>
      <c r="C41533" s="2">
        <v>32</v>
      </c>
      <c r="D41533" s="2" t="s">
        <v>493</v>
      </c>
      <c r="E41533" s="2"/>
      <c r="F41533" s="2"/>
      <c r="G41533" s="2"/>
      <c r="H41533" s="2"/>
    </row>
    <row r="41534" spans="2:8">
      <c r="B41534" s="2" t="s">
        <v>42007</v>
      </c>
      <c r="C41534" s="2">
        <v>33</v>
      </c>
      <c r="D41534" s="2" t="s">
        <v>493</v>
      </c>
      <c r="E41534" s="2"/>
      <c r="F41534" s="2"/>
      <c r="G41534" s="2"/>
      <c r="H41534" s="2"/>
    </row>
    <row r="41535" spans="2:8">
      <c r="B41535" s="2" t="s">
        <v>42008</v>
      </c>
      <c r="C41535" s="2">
        <v>33</v>
      </c>
      <c r="D41535" s="2" t="s">
        <v>493</v>
      </c>
      <c r="E41535" s="2"/>
      <c r="F41535" s="2"/>
      <c r="G41535" s="2"/>
      <c r="H41535" s="2"/>
    </row>
    <row r="41536" spans="2:8">
      <c r="B41536" s="2" t="s">
        <v>42009</v>
      </c>
      <c r="C41536" s="2">
        <v>33</v>
      </c>
      <c r="D41536" s="2" t="s">
        <v>493</v>
      </c>
      <c r="E41536" s="2"/>
      <c r="F41536" s="2"/>
      <c r="G41536" s="2"/>
      <c r="H41536" s="2"/>
    </row>
    <row r="41537" spans="2:8">
      <c r="B41537" s="2" t="s">
        <v>42010</v>
      </c>
      <c r="C41537" s="2">
        <v>28</v>
      </c>
      <c r="D41537" s="2" t="s">
        <v>493</v>
      </c>
      <c r="E41537" s="2"/>
      <c r="F41537" s="2"/>
      <c r="G41537" s="2"/>
      <c r="H41537" s="2"/>
    </row>
    <row r="41538" spans="2:8">
      <c r="B41538" s="2" t="s">
        <v>42011</v>
      </c>
      <c r="C41538" s="2">
        <v>24</v>
      </c>
      <c r="D41538" s="2" t="s">
        <v>493</v>
      </c>
      <c r="E41538" s="2"/>
      <c r="F41538" s="2"/>
      <c r="G41538" s="2"/>
      <c r="H41538" s="2"/>
    </row>
    <row r="41539" spans="2:8">
      <c r="B41539" s="2" t="s">
        <v>42012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42013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42014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42015</v>
      </c>
      <c r="C41542" s="2">
        <v>28</v>
      </c>
      <c r="D41542" s="2" t="s">
        <v>493</v>
      </c>
      <c r="E41542" s="2"/>
      <c r="F41542" s="2"/>
      <c r="G41542" s="2"/>
      <c r="H41542" s="2"/>
    </row>
    <row r="41543" spans="2:8">
      <c r="B41543" s="2" t="s">
        <v>42016</v>
      </c>
      <c r="C41543" s="2">
        <v>27</v>
      </c>
      <c r="D41543" s="2" t="s">
        <v>493</v>
      </c>
      <c r="E41543" s="2"/>
      <c r="F41543" s="2"/>
      <c r="G41543" s="2"/>
      <c r="H41543" s="2"/>
    </row>
    <row r="41544" spans="2:8">
      <c r="B41544" s="2" t="s">
        <v>42017</v>
      </c>
      <c r="C41544" s="2">
        <v>27</v>
      </c>
      <c r="D41544" s="2" t="s">
        <v>493</v>
      </c>
      <c r="E41544" s="2"/>
      <c r="F41544" s="2"/>
      <c r="G41544" s="2"/>
      <c r="H41544" s="2"/>
    </row>
    <row r="41545" spans="2:8">
      <c r="B41545" s="2" t="s">
        <v>42018</v>
      </c>
      <c r="C41545" s="2">
        <v>29</v>
      </c>
      <c r="D41545" s="2" t="s">
        <v>493</v>
      </c>
      <c r="E41545" s="2"/>
      <c r="F41545" s="2"/>
      <c r="G41545" s="2"/>
      <c r="H41545" s="2"/>
    </row>
    <row r="41546" spans="2:8">
      <c r="B41546" s="2" t="s">
        <v>42019</v>
      </c>
      <c r="C41546" s="2">
        <v>27</v>
      </c>
      <c r="D41546" s="2" t="s">
        <v>493</v>
      </c>
      <c r="E41546" s="2"/>
      <c r="F41546" s="2"/>
      <c r="G41546" s="2"/>
      <c r="H41546" s="2"/>
    </row>
    <row r="41547" spans="2:8">
      <c r="B41547" s="2" t="s">
        <v>42020</v>
      </c>
      <c r="C41547" s="2">
        <v>28</v>
      </c>
      <c r="D41547" s="2" t="s">
        <v>493</v>
      </c>
      <c r="E41547" s="2"/>
      <c r="F41547" s="2"/>
      <c r="G41547" s="2"/>
      <c r="H41547" s="2"/>
    </row>
    <row r="41548" spans="2:8">
      <c r="B41548" s="2" t="s">
        <v>42021</v>
      </c>
      <c r="C41548" s="2">
        <v>28</v>
      </c>
      <c r="D41548" s="2" t="s">
        <v>493</v>
      </c>
      <c r="E41548" s="2"/>
      <c r="F41548" s="2"/>
      <c r="G41548" s="2"/>
      <c r="H41548" s="2"/>
    </row>
    <row r="41549" spans="2:8">
      <c r="B41549" s="2" t="s">
        <v>42022</v>
      </c>
      <c r="C41549" s="2">
        <v>29</v>
      </c>
      <c r="D41549" s="2" t="s">
        <v>493</v>
      </c>
      <c r="E41549" s="2"/>
      <c r="F41549" s="2"/>
      <c r="G41549" s="2"/>
      <c r="H41549" s="2"/>
    </row>
    <row r="41550" spans="2:8">
      <c r="B41550" s="2" t="s">
        <v>42023</v>
      </c>
      <c r="C41550" s="2">
        <v>31</v>
      </c>
      <c r="D41550" s="2" t="s">
        <v>493</v>
      </c>
      <c r="E41550" s="2"/>
      <c r="F41550" s="2"/>
      <c r="G41550" s="2"/>
      <c r="H41550" s="2"/>
    </row>
    <row r="41551" spans="2:8">
      <c r="B41551" s="2" t="s">
        <v>42024</v>
      </c>
      <c r="C41551" s="2">
        <v>32</v>
      </c>
      <c r="D41551" s="2" t="s">
        <v>493</v>
      </c>
      <c r="E41551" s="2"/>
      <c r="F41551" s="2"/>
      <c r="G41551" s="2"/>
      <c r="H41551" s="2"/>
    </row>
    <row r="41552" spans="2:8">
      <c r="B41552" s="2" t="s">
        <v>42025</v>
      </c>
      <c r="C41552" s="2">
        <v>32</v>
      </c>
      <c r="D41552" s="2" t="s">
        <v>493</v>
      </c>
      <c r="E41552" s="2"/>
      <c r="F41552" s="2"/>
      <c r="G41552" s="2"/>
      <c r="H41552" s="2"/>
    </row>
    <row r="41553" spans="2:8">
      <c r="B41553" s="2" t="s">
        <v>42026</v>
      </c>
      <c r="C41553" s="2">
        <v>30</v>
      </c>
      <c r="D41553" s="2" t="s">
        <v>493</v>
      </c>
      <c r="E41553" s="2"/>
      <c r="F41553" s="2"/>
      <c r="G41553" s="2"/>
      <c r="H41553" s="2"/>
    </row>
    <row r="41554" spans="2:8">
      <c r="B41554" s="2" t="s">
        <v>42027</v>
      </c>
      <c r="C41554" s="2">
        <v>26</v>
      </c>
      <c r="D41554" s="2" t="s">
        <v>493</v>
      </c>
      <c r="E41554" s="2"/>
      <c r="F41554" s="2"/>
      <c r="G41554" s="2"/>
      <c r="H41554" s="2"/>
    </row>
    <row r="41555" spans="2:8">
      <c r="B41555" s="2" t="s">
        <v>42028</v>
      </c>
      <c r="C41555" s="2">
        <v>27</v>
      </c>
      <c r="D41555" s="2" t="s">
        <v>493</v>
      </c>
      <c r="E41555" s="2"/>
      <c r="F41555" s="2"/>
      <c r="G41555" s="2"/>
      <c r="H41555" s="2"/>
    </row>
    <row r="41556" spans="2:8">
      <c r="B41556" s="2" t="s">
        <v>42029</v>
      </c>
      <c r="C41556" s="2">
        <v>27</v>
      </c>
      <c r="D41556" s="2" t="s">
        <v>493</v>
      </c>
      <c r="E41556" s="2"/>
      <c r="F41556" s="2"/>
      <c r="G41556" s="2"/>
      <c r="H41556" s="2"/>
    </row>
    <row r="41557" spans="2:8">
      <c r="B41557" s="2" t="s">
        <v>42030</v>
      </c>
      <c r="C41557" s="2">
        <v>28</v>
      </c>
      <c r="D41557" s="2" t="s">
        <v>493</v>
      </c>
      <c r="E41557" s="2"/>
      <c r="F41557" s="2"/>
      <c r="G41557" s="2"/>
      <c r="H41557" s="2"/>
    </row>
    <row r="41558" spans="2:8">
      <c r="B41558" s="2" t="s">
        <v>42031</v>
      </c>
      <c r="C41558" s="2">
        <v>28</v>
      </c>
      <c r="D41558" s="2" t="s">
        <v>493</v>
      </c>
      <c r="E41558" s="2"/>
      <c r="F41558" s="2"/>
      <c r="G41558" s="2"/>
      <c r="H41558" s="2"/>
    </row>
    <row r="41559" spans="2:8">
      <c r="B41559" s="2" t="s">
        <v>42032</v>
      </c>
      <c r="C41559" s="2">
        <v>28</v>
      </c>
      <c r="D41559" s="2" t="s">
        <v>493</v>
      </c>
      <c r="E41559" s="2"/>
      <c r="F41559" s="2"/>
      <c r="G41559" s="2"/>
      <c r="H41559" s="2"/>
    </row>
    <row r="41560" spans="2:8">
      <c r="B41560" s="2" t="s">
        <v>42033</v>
      </c>
      <c r="C41560" s="2">
        <v>27</v>
      </c>
      <c r="D41560" s="2" t="s">
        <v>493</v>
      </c>
      <c r="E41560" s="2"/>
      <c r="F41560" s="2"/>
      <c r="G41560" s="2"/>
      <c r="H41560" s="2"/>
    </row>
    <row r="41561" spans="2:8">
      <c r="B41561" s="2" t="s">
        <v>42034</v>
      </c>
      <c r="C41561" s="2">
        <v>24</v>
      </c>
      <c r="D41561" s="2" t="s">
        <v>493</v>
      </c>
      <c r="E41561" s="2"/>
      <c r="F41561" s="2"/>
      <c r="G41561" s="2"/>
      <c r="H41561" s="2"/>
    </row>
    <row r="41562" spans="2:8">
      <c r="B41562" s="2" t="s">
        <v>42035</v>
      </c>
      <c r="C41562" s="2">
        <v>18</v>
      </c>
      <c r="D41562" s="2" t="s">
        <v>493</v>
      </c>
      <c r="E41562" s="2"/>
      <c r="F41562" s="2"/>
      <c r="G41562" s="2"/>
      <c r="H41562" s="2"/>
    </row>
    <row r="41563" spans="2:8">
      <c r="B41563" s="2" t="s">
        <v>42036</v>
      </c>
      <c r="C41563" s="2">
        <v>14</v>
      </c>
      <c r="D41563" s="2" t="s">
        <v>493</v>
      </c>
      <c r="E41563" s="2"/>
      <c r="F41563" s="2"/>
      <c r="G41563" s="2"/>
      <c r="H41563" s="2"/>
    </row>
    <row r="41564" spans="2:8">
      <c r="B41564" s="2" t="s">
        <v>42037</v>
      </c>
      <c r="C41564" s="2">
        <v>33</v>
      </c>
      <c r="D41564" s="2" t="s">
        <v>493</v>
      </c>
      <c r="E41564" s="2"/>
      <c r="F41564" s="2"/>
      <c r="G41564" s="2"/>
      <c r="H41564" s="2"/>
    </row>
    <row r="41565" spans="2:8">
      <c r="B41565" s="2" t="s">
        <v>42038</v>
      </c>
      <c r="C41565" s="2">
        <v>38</v>
      </c>
      <c r="D41565" s="2" t="s">
        <v>493</v>
      </c>
      <c r="E41565" s="2"/>
      <c r="F41565" s="2"/>
      <c r="G41565" s="2"/>
      <c r="H41565" s="2"/>
    </row>
    <row r="41566" spans="2:8">
      <c r="B41566" s="2" t="s">
        <v>42039</v>
      </c>
      <c r="C41566" s="2">
        <v>38</v>
      </c>
      <c r="D41566" s="2" t="s">
        <v>493</v>
      </c>
      <c r="E41566" s="2"/>
      <c r="F41566" s="2"/>
      <c r="G41566" s="2"/>
      <c r="H41566" s="2"/>
    </row>
    <row r="41567" spans="2:8">
      <c r="B41567" s="2" t="s">
        <v>42040</v>
      </c>
      <c r="C41567" s="2">
        <v>40</v>
      </c>
      <c r="D41567" s="2" t="s">
        <v>493</v>
      </c>
      <c r="E41567" s="2"/>
      <c r="F41567" s="2"/>
      <c r="G41567" s="2"/>
      <c r="H41567" s="2"/>
    </row>
    <row r="41568" spans="2:8">
      <c r="B41568" s="2" t="s">
        <v>42041</v>
      </c>
      <c r="C41568" s="2">
        <v>37</v>
      </c>
      <c r="D41568" s="2" t="s">
        <v>493</v>
      </c>
      <c r="E41568" s="2"/>
      <c r="F41568" s="2"/>
      <c r="G41568" s="2"/>
      <c r="H41568" s="2"/>
    </row>
    <row r="41569" spans="2:8">
      <c r="B41569" s="2" t="s">
        <v>42042</v>
      </c>
      <c r="C41569" s="2">
        <v>27</v>
      </c>
      <c r="D41569" s="2" t="s">
        <v>493</v>
      </c>
      <c r="E41569" s="2"/>
      <c r="F41569" s="2"/>
      <c r="G41569" s="2"/>
      <c r="H41569" s="2"/>
    </row>
    <row r="41570" spans="2:8">
      <c r="B41570" s="2" t="s">
        <v>42043</v>
      </c>
      <c r="C41570" s="2">
        <v>33</v>
      </c>
      <c r="D41570" s="2" t="s">
        <v>493</v>
      </c>
      <c r="E41570" s="2"/>
      <c r="F41570" s="2"/>
      <c r="G41570" s="2"/>
      <c r="H41570" s="2"/>
    </row>
    <row r="41571" spans="2:8">
      <c r="B41571" s="2" t="s">
        <v>42044</v>
      </c>
      <c r="C41571" s="2">
        <v>32</v>
      </c>
      <c r="D41571" s="2" t="s">
        <v>493</v>
      </c>
      <c r="E41571" s="2"/>
      <c r="F41571" s="2"/>
      <c r="G41571" s="2"/>
      <c r="H41571" s="2"/>
    </row>
    <row r="41572" spans="2:8">
      <c r="B41572" s="2" t="s">
        <v>42045</v>
      </c>
      <c r="C41572" s="2">
        <v>31</v>
      </c>
      <c r="D41572" s="2" t="s">
        <v>493</v>
      </c>
      <c r="E41572" s="2"/>
      <c r="F41572" s="2"/>
      <c r="G41572" s="2"/>
      <c r="H41572" s="2"/>
    </row>
    <row r="41573" spans="2:8">
      <c r="B41573" s="2" t="s">
        <v>42046</v>
      </c>
      <c r="C41573" s="2">
        <v>30</v>
      </c>
      <c r="D41573" s="2" t="s">
        <v>493</v>
      </c>
      <c r="E41573" s="2"/>
      <c r="F41573" s="2"/>
      <c r="G41573" s="2"/>
      <c r="H41573" s="2"/>
    </row>
    <row r="41574" spans="2:8">
      <c r="B41574" s="2" t="s">
        <v>42047</v>
      </c>
      <c r="C41574" s="2">
        <v>30</v>
      </c>
      <c r="D41574" s="2" t="s">
        <v>493</v>
      </c>
      <c r="E41574" s="2"/>
      <c r="F41574" s="2"/>
      <c r="G41574" s="2"/>
      <c r="H41574" s="2"/>
    </row>
    <row r="41575" spans="2:8">
      <c r="B41575" s="2" t="s">
        <v>42048</v>
      </c>
      <c r="C41575" s="2">
        <v>27</v>
      </c>
      <c r="D41575" s="2" t="s">
        <v>493</v>
      </c>
      <c r="E41575" s="2"/>
      <c r="F41575" s="2"/>
      <c r="G41575" s="2"/>
      <c r="H41575" s="2"/>
    </row>
    <row r="41576" spans="2:8">
      <c r="B41576" s="2" t="s">
        <v>42049</v>
      </c>
      <c r="C41576" s="2">
        <v>23</v>
      </c>
      <c r="D41576" s="2" t="s">
        <v>493</v>
      </c>
      <c r="E41576" s="2"/>
      <c r="F41576" s="2"/>
      <c r="G41576" s="2"/>
      <c r="H41576" s="2"/>
    </row>
    <row r="41577" spans="2:8">
      <c r="B41577" s="2" t="s">
        <v>42050</v>
      </c>
      <c r="C41577" s="2">
        <v>34</v>
      </c>
      <c r="D41577" s="2" t="s">
        <v>493</v>
      </c>
      <c r="E41577" s="2"/>
      <c r="F41577" s="2"/>
      <c r="G41577" s="2"/>
      <c r="H41577" s="2"/>
    </row>
    <row r="41578" spans="2:8">
      <c r="B41578" s="2" t="s">
        <v>42051</v>
      </c>
      <c r="C41578" s="2">
        <v>35</v>
      </c>
      <c r="D41578" s="2" t="s">
        <v>493</v>
      </c>
      <c r="E41578" s="2"/>
      <c r="F41578" s="2"/>
      <c r="G41578" s="2"/>
      <c r="H41578" s="2"/>
    </row>
    <row r="41579" spans="2:8">
      <c r="B41579" s="2" t="s">
        <v>42052</v>
      </c>
      <c r="C41579" s="2">
        <v>35</v>
      </c>
      <c r="D41579" s="2" t="s">
        <v>493</v>
      </c>
      <c r="E41579" s="2"/>
      <c r="F41579" s="2"/>
      <c r="G41579" s="2"/>
      <c r="H41579" s="2"/>
    </row>
    <row r="41580" spans="2:8">
      <c r="B41580" s="2" t="s">
        <v>42053</v>
      </c>
      <c r="C41580" s="2">
        <v>34</v>
      </c>
      <c r="D41580" s="2" t="s">
        <v>493</v>
      </c>
      <c r="E41580" s="2"/>
      <c r="F41580" s="2"/>
      <c r="G41580" s="2"/>
      <c r="H41580" s="2"/>
    </row>
    <row r="41581" spans="2:8">
      <c r="B41581" s="2" t="s">
        <v>42054</v>
      </c>
      <c r="C41581" s="2">
        <v>29</v>
      </c>
      <c r="D41581" s="2" t="s">
        <v>493</v>
      </c>
      <c r="E41581" s="2"/>
      <c r="F41581" s="2"/>
      <c r="G41581" s="2"/>
      <c r="H41581" s="2"/>
    </row>
    <row r="41582" spans="2:8">
      <c r="B41582" s="2" t="s">
        <v>42055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42056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42057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42058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42059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42060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42061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42062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42063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42064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42065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42066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42067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42068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42069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42070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42071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42072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42073</v>
      </c>
      <c r="C41600" s="2">
        <v>13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42074</v>
      </c>
      <c r="C41601" s="2">
        <v>20</v>
      </c>
      <c r="D41601" s="2" t="s">
        <v>493</v>
      </c>
      <c r="E41601" s="2"/>
      <c r="F41601" s="2"/>
      <c r="G41601" s="2"/>
      <c r="H41601" s="2"/>
    </row>
    <row r="41602" spans="2:8">
      <c r="B41602" s="2" t="s">
        <v>42075</v>
      </c>
      <c r="C41602" s="2">
        <v>27</v>
      </c>
      <c r="D41602" s="2" t="s">
        <v>493</v>
      </c>
      <c r="E41602" s="2"/>
      <c r="F41602" s="2"/>
      <c r="G41602" s="2"/>
      <c r="H41602" s="2"/>
    </row>
    <row r="41603" spans="2:8">
      <c r="B41603" s="2" t="s">
        <v>42076</v>
      </c>
      <c r="C41603" s="2">
        <v>28</v>
      </c>
      <c r="D41603" s="2" t="s">
        <v>493</v>
      </c>
      <c r="E41603" s="2"/>
      <c r="F41603" s="2"/>
      <c r="G41603" s="2"/>
      <c r="H41603" s="2"/>
    </row>
    <row r="41604" spans="2:8">
      <c r="B41604" s="2" t="s">
        <v>42077</v>
      </c>
      <c r="C41604" s="2">
        <v>25</v>
      </c>
      <c r="D41604" s="2" t="s">
        <v>493</v>
      </c>
      <c r="E41604" s="2"/>
      <c r="F41604" s="2"/>
      <c r="G41604" s="2"/>
      <c r="H41604" s="2"/>
    </row>
    <row r="41605" spans="2:8">
      <c r="B41605" s="2" t="s">
        <v>42078</v>
      </c>
      <c r="C41605" s="2">
        <v>19</v>
      </c>
      <c r="D41605" s="2" t="s">
        <v>493</v>
      </c>
      <c r="E41605" s="2"/>
      <c r="F41605" s="2"/>
      <c r="G41605" s="2"/>
      <c r="H41605" s="2"/>
    </row>
    <row r="41606" spans="2:8">
      <c r="B41606" s="2" t="s">
        <v>42079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42080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42081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42082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42083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42084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42085</v>
      </c>
      <c r="C41612" s="2">
        <v>18</v>
      </c>
      <c r="D41612" s="2" t="s">
        <v>493</v>
      </c>
      <c r="E41612" s="2"/>
      <c r="F41612" s="2"/>
      <c r="G41612" s="2"/>
      <c r="H41612" s="2"/>
    </row>
    <row r="41613" spans="2:8">
      <c r="B41613" s="2" t="s">
        <v>42086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42087</v>
      </c>
      <c r="C41614" s="2">
        <v>20</v>
      </c>
      <c r="D41614" s="2" t="s">
        <v>493</v>
      </c>
      <c r="E41614" s="2"/>
      <c r="F41614" s="2"/>
      <c r="G41614" s="2"/>
      <c r="H41614" s="2"/>
    </row>
    <row r="41615" spans="2:8">
      <c r="B41615" s="2" t="s">
        <v>42088</v>
      </c>
      <c r="C41615" s="2">
        <v>21</v>
      </c>
      <c r="D41615" s="2" t="s">
        <v>493</v>
      </c>
      <c r="E41615" s="2"/>
      <c r="F41615" s="2"/>
      <c r="G41615" s="2"/>
      <c r="H41615" s="2"/>
    </row>
    <row r="41616" spans="2:8">
      <c r="B41616" s="2" t="s">
        <v>42089</v>
      </c>
      <c r="C41616" s="2">
        <v>24</v>
      </c>
      <c r="D41616" s="2" t="s">
        <v>493</v>
      </c>
      <c r="E41616" s="2"/>
      <c r="F41616" s="2"/>
      <c r="G41616" s="2"/>
      <c r="H41616" s="2"/>
    </row>
    <row r="41617" spans="2:8">
      <c r="B41617" s="2" t="s">
        <v>42090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42091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42092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42093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42094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42095</v>
      </c>
      <c r="C41622" s="2">
        <v>39</v>
      </c>
      <c r="D41622" s="2" t="s">
        <v>493</v>
      </c>
      <c r="E41622" s="2"/>
      <c r="F41622" s="2"/>
      <c r="G41622" s="2"/>
      <c r="H41622" s="2"/>
    </row>
    <row r="41623" spans="2:8">
      <c r="B41623" s="2" t="s">
        <v>42096</v>
      </c>
      <c r="C41623" s="2">
        <v>40</v>
      </c>
      <c r="D41623" s="2" t="s">
        <v>493</v>
      </c>
      <c r="E41623" s="2"/>
      <c r="F41623" s="2"/>
      <c r="G41623" s="2"/>
      <c r="H41623" s="2"/>
    </row>
    <row r="41624" spans="2:8">
      <c r="B41624" s="2" t="s">
        <v>42097</v>
      </c>
      <c r="C41624" s="2">
        <v>39</v>
      </c>
      <c r="D41624" s="2" t="s">
        <v>493</v>
      </c>
      <c r="E41624" s="2"/>
      <c r="F41624" s="2"/>
      <c r="G41624" s="2"/>
      <c r="H41624" s="2"/>
    </row>
    <row r="41625" spans="2:8">
      <c r="B41625" s="2" t="s">
        <v>42098</v>
      </c>
      <c r="C41625" s="2">
        <v>39</v>
      </c>
      <c r="D41625" s="2" t="s">
        <v>493</v>
      </c>
      <c r="E41625" s="2"/>
      <c r="F41625" s="2"/>
      <c r="G41625" s="2"/>
      <c r="H41625" s="2"/>
    </row>
    <row r="41626" spans="2:8">
      <c r="B41626" s="2" t="s">
        <v>42099</v>
      </c>
      <c r="C41626" s="2">
        <v>24</v>
      </c>
      <c r="D41626" s="2" t="s">
        <v>493</v>
      </c>
      <c r="E41626" s="2"/>
      <c r="F41626" s="2"/>
      <c r="G41626" s="2"/>
      <c r="H41626" s="2"/>
    </row>
    <row r="41627" spans="2:8">
      <c r="B41627" s="2" t="s">
        <v>42100</v>
      </c>
      <c r="C41627" s="2">
        <v>21</v>
      </c>
      <c r="D41627" s="2" t="s">
        <v>493</v>
      </c>
      <c r="E41627" s="2"/>
      <c r="F41627" s="2"/>
      <c r="G41627" s="2"/>
      <c r="H41627" s="2"/>
    </row>
    <row r="41628" spans="2:8">
      <c r="B41628" s="2" t="s">
        <v>42101</v>
      </c>
      <c r="C41628" s="2">
        <v>33</v>
      </c>
      <c r="D41628" s="2" t="s">
        <v>493</v>
      </c>
      <c r="E41628" s="2"/>
      <c r="F41628" s="2"/>
      <c r="G41628" s="2"/>
      <c r="H41628" s="2"/>
    </row>
    <row r="41629" spans="2:8">
      <c r="B41629" s="2" t="s">
        <v>42102</v>
      </c>
      <c r="C41629" s="2">
        <v>35</v>
      </c>
      <c r="D41629" s="2" t="s">
        <v>493</v>
      </c>
      <c r="E41629" s="2"/>
      <c r="F41629" s="2"/>
      <c r="G41629" s="2"/>
      <c r="H41629" s="2"/>
    </row>
    <row r="41630" spans="2:8">
      <c r="B41630" s="2" t="s">
        <v>42103</v>
      </c>
      <c r="C41630" s="2">
        <v>35</v>
      </c>
      <c r="D41630" s="2" t="s">
        <v>493</v>
      </c>
      <c r="E41630" s="2"/>
      <c r="F41630" s="2"/>
      <c r="G41630" s="2"/>
      <c r="H41630" s="2"/>
    </row>
    <row r="41631" spans="2:8">
      <c r="B41631" s="2" t="s">
        <v>42104</v>
      </c>
      <c r="C41631" s="2">
        <v>36</v>
      </c>
      <c r="D41631" s="2" t="s">
        <v>493</v>
      </c>
      <c r="E41631" s="2"/>
      <c r="F41631" s="2"/>
      <c r="G41631" s="2"/>
      <c r="H41631" s="2"/>
    </row>
    <row r="41632" spans="2:8">
      <c r="B41632" s="2" t="s">
        <v>42105</v>
      </c>
      <c r="C41632" s="2">
        <v>33</v>
      </c>
      <c r="D41632" s="2" t="s">
        <v>493</v>
      </c>
      <c r="E41632" s="2"/>
      <c r="F41632" s="2"/>
      <c r="G41632" s="2"/>
      <c r="H41632" s="2"/>
    </row>
    <row r="41633" spans="2:8">
      <c r="B41633" s="2" t="s">
        <v>42106</v>
      </c>
      <c r="C41633" s="2">
        <v>27</v>
      </c>
      <c r="D41633" s="2" t="s">
        <v>493</v>
      </c>
      <c r="E41633" s="2"/>
      <c r="F41633" s="2"/>
      <c r="G41633" s="2"/>
      <c r="H41633" s="2"/>
    </row>
    <row r="41634" spans="2:8">
      <c r="B41634" s="2" t="s">
        <v>42107</v>
      </c>
      <c r="C41634" s="2">
        <v>22</v>
      </c>
      <c r="D41634" s="2" t="s">
        <v>493</v>
      </c>
      <c r="E41634" s="2"/>
      <c r="F41634" s="2"/>
      <c r="G41634" s="2"/>
      <c r="H41634" s="2"/>
    </row>
    <row r="41635" spans="2:8">
      <c r="B41635" s="2" t="s">
        <v>42108</v>
      </c>
      <c r="C41635" s="2">
        <v>24</v>
      </c>
      <c r="D41635" s="2" t="s">
        <v>493</v>
      </c>
      <c r="E41635" s="2"/>
      <c r="F41635" s="2"/>
      <c r="G41635" s="2"/>
      <c r="H41635" s="2"/>
    </row>
    <row r="41636" spans="2:8">
      <c r="B41636" s="2" t="s">
        <v>42109</v>
      </c>
      <c r="C41636" s="2">
        <v>25</v>
      </c>
      <c r="D41636" s="2" t="s">
        <v>493</v>
      </c>
      <c r="E41636" s="2"/>
      <c r="F41636" s="2"/>
      <c r="G41636" s="2"/>
      <c r="H41636" s="2"/>
    </row>
    <row r="41637" spans="2:8">
      <c r="B41637" s="2" t="s">
        <v>42110</v>
      </c>
      <c r="C41637" s="2">
        <v>27</v>
      </c>
      <c r="D41637" s="2" t="s">
        <v>493</v>
      </c>
      <c r="E41637" s="2"/>
      <c r="F41637" s="2"/>
      <c r="G41637" s="2"/>
      <c r="H41637" s="2"/>
    </row>
    <row r="41638" spans="2:8">
      <c r="B41638" s="2" t="s">
        <v>42111</v>
      </c>
      <c r="C41638" s="2">
        <v>28</v>
      </c>
      <c r="D41638" s="2" t="s">
        <v>493</v>
      </c>
      <c r="E41638" s="2"/>
      <c r="F41638" s="2"/>
      <c r="G41638" s="2"/>
      <c r="H41638" s="2"/>
    </row>
    <row r="41639" spans="2:8">
      <c r="B41639" s="2" t="s">
        <v>42112</v>
      </c>
      <c r="C41639" s="2">
        <v>28</v>
      </c>
      <c r="D41639" s="2" t="s">
        <v>493</v>
      </c>
      <c r="E41639" s="2"/>
      <c r="F41639" s="2"/>
      <c r="G41639" s="2"/>
      <c r="H41639" s="2"/>
    </row>
    <row r="41640" spans="2:8">
      <c r="B41640" s="2" t="s">
        <v>42113</v>
      </c>
      <c r="C41640" s="2">
        <v>25</v>
      </c>
      <c r="D41640" s="2" t="s">
        <v>493</v>
      </c>
      <c r="E41640" s="2"/>
      <c r="F41640" s="2"/>
      <c r="G41640" s="2"/>
      <c r="H41640" s="2"/>
    </row>
    <row r="41641" spans="2:8">
      <c r="B41641" s="2" t="s">
        <v>42114</v>
      </c>
      <c r="C41641" s="2">
        <v>29</v>
      </c>
      <c r="D41641" s="2" t="s">
        <v>493</v>
      </c>
      <c r="E41641" s="2"/>
      <c r="F41641" s="2"/>
      <c r="G41641" s="2"/>
      <c r="H41641" s="2"/>
    </row>
    <row r="41642" spans="2:8">
      <c r="B41642" s="2" t="s">
        <v>42115</v>
      </c>
      <c r="C41642" s="2">
        <v>31</v>
      </c>
      <c r="D41642" s="2" t="s">
        <v>493</v>
      </c>
      <c r="E41642" s="2"/>
      <c r="F41642" s="2"/>
      <c r="G41642" s="2"/>
      <c r="H41642" s="2"/>
    </row>
    <row r="41643" spans="2:8">
      <c r="B41643" s="2" t="s">
        <v>42116</v>
      </c>
      <c r="C41643" s="2">
        <v>31</v>
      </c>
      <c r="D41643" s="2" t="s">
        <v>493</v>
      </c>
      <c r="E41643" s="2"/>
      <c r="F41643" s="2"/>
      <c r="G41643" s="2"/>
      <c r="H41643" s="2"/>
    </row>
    <row r="41644" spans="2:8">
      <c r="B41644" s="2" t="s">
        <v>42117</v>
      </c>
      <c r="C41644" s="2">
        <v>30</v>
      </c>
      <c r="D41644" s="2" t="s">
        <v>493</v>
      </c>
      <c r="E41644" s="2"/>
      <c r="F41644" s="2"/>
      <c r="G41644" s="2"/>
      <c r="H41644" s="2"/>
    </row>
    <row r="41645" spans="2:8">
      <c r="B41645" s="2" t="s">
        <v>42118</v>
      </c>
      <c r="C41645" s="2">
        <v>29</v>
      </c>
      <c r="D41645" s="2" t="s">
        <v>493</v>
      </c>
      <c r="E41645" s="2"/>
      <c r="F41645" s="2"/>
      <c r="G41645" s="2"/>
      <c r="H41645" s="2"/>
    </row>
    <row r="41646" spans="2:8">
      <c r="B41646" s="2" t="s">
        <v>42119</v>
      </c>
      <c r="C41646" s="2">
        <v>28</v>
      </c>
      <c r="D41646" s="2" t="s">
        <v>493</v>
      </c>
      <c r="E41646" s="2"/>
      <c r="F41646" s="2"/>
      <c r="G41646" s="2"/>
      <c r="H41646" s="2"/>
    </row>
    <row r="41647" spans="2:8">
      <c r="B41647" s="2" t="s">
        <v>42120</v>
      </c>
      <c r="C41647" s="2">
        <v>27</v>
      </c>
      <c r="D41647" s="2" t="s">
        <v>493</v>
      </c>
      <c r="E41647" s="2"/>
      <c r="F41647" s="2"/>
      <c r="G41647" s="2"/>
      <c r="H41647" s="2"/>
    </row>
    <row r="41648" spans="2:8">
      <c r="B41648" s="2" t="s">
        <v>42121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42122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42123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42124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42125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42126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42127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42128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42129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42130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42131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42132</v>
      </c>
      <c r="C41659" s="2">
        <v>35</v>
      </c>
      <c r="D41659" s="2" t="s">
        <v>493</v>
      </c>
      <c r="E41659" s="2"/>
      <c r="F41659" s="2"/>
      <c r="G41659" s="2"/>
      <c r="H41659" s="2"/>
    </row>
    <row r="41660" spans="2:8">
      <c r="B41660" s="2" t="s">
        <v>42133</v>
      </c>
      <c r="C41660" s="2">
        <v>35</v>
      </c>
      <c r="D41660" s="2" t="s">
        <v>493</v>
      </c>
      <c r="E41660" s="2"/>
      <c r="F41660" s="2"/>
      <c r="G41660" s="2"/>
      <c r="H41660" s="2"/>
    </row>
    <row r="41661" spans="2:8">
      <c r="B41661" s="2" t="s">
        <v>42134</v>
      </c>
      <c r="C41661" s="2">
        <v>34</v>
      </c>
      <c r="D41661" s="2" t="s">
        <v>493</v>
      </c>
      <c r="E41661" s="2"/>
      <c r="F41661" s="2"/>
      <c r="G41661" s="2"/>
      <c r="H41661" s="2"/>
    </row>
    <row r="41662" spans="2:8">
      <c r="B41662" s="2" t="s">
        <v>42135</v>
      </c>
      <c r="C41662" s="2">
        <v>34</v>
      </c>
      <c r="D41662" s="2" t="s">
        <v>493</v>
      </c>
      <c r="E41662" s="2"/>
      <c r="F41662" s="2"/>
      <c r="G41662" s="2"/>
      <c r="H41662" s="2"/>
    </row>
    <row r="41663" spans="2:8">
      <c r="B41663" s="2" t="s">
        <v>42136</v>
      </c>
      <c r="C41663" s="2">
        <v>32</v>
      </c>
      <c r="D41663" s="2" t="s">
        <v>493</v>
      </c>
      <c r="E41663" s="2"/>
      <c r="F41663" s="2"/>
      <c r="G41663" s="2"/>
      <c r="H41663" s="2"/>
    </row>
    <row r="41664" spans="2:8">
      <c r="B41664" s="2" t="s">
        <v>42137</v>
      </c>
      <c r="C41664" s="2">
        <v>36</v>
      </c>
      <c r="D41664" s="2" t="s">
        <v>493</v>
      </c>
      <c r="E41664" s="2"/>
      <c r="F41664" s="2"/>
      <c r="G41664" s="2"/>
      <c r="H41664" s="2"/>
    </row>
    <row r="41665" spans="2:8">
      <c r="B41665" s="2" t="s">
        <v>42138</v>
      </c>
      <c r="C41665" s="2">
        <v>39</v>
      </c>
      <c r="D41665" s="2" t="s">
        <v>493</v>
      </c>
      <c r="E41665" s="2"/>
      <c r="F41665" s="2"/>
      <c r="G41665" s="2"/>
      <c r="H41665" s="2"/>
    </row>
    <row r="41666" spans="2:8">
      <c r="B41666" s="2" t="s">
        <v>42139</v>
      </c>
      <c r="C41666" s="2">
        <v>38</v>
      </c>
      <c r="D41666" s="2" t="s">
        <v>493</v>
      </c>
      <c r="E41666" s="2"/>
      <c r="F41666" s="2"/>
      <c r="G41666" s="2"/>
      <c r="H41666" s="2"/>
    </row>
    <row r="41667" spans="2:8">
      <c r="B41667" s="2" t="s">
        <v>42140</v>
      </c>
      <c r="C41667" s="2">
        <v>38</v>
      </c>
      <c r="D41667" s="2" t="s">
        <v>493</v>
      </c>
      <c r="E41667" s="2"/>
      <c r="F41667" s="2"/>
      <c r="G41667" s="2"/>
      <c r="H41667" s="2"/>
    </row>
    <row r="41668" spans="2:8">
      <c r="B41668" s="2" t="s">
        <v>42141</v>
      </c>
      <c r="C41668" s="2">
        <v>30</v>
      </c>
      <c r="D41668" s="2" t="s">
        <v>493</v>
      </c>
      <c r="E41668" s="2"/>
      <c r="F41668" s="2"/>
      <c r="G41668" s="2"/>
      <c r="H41668" s="2"/>
    </row>
    <row r="41669" spans="2:8">
      <c r="B41669" s="2" t="s">
        <v>42142</v>
      </c>
      <c r="C41669" s="2">
        <v>22</v>
      </c>
      <c r="D41669" s="2" t="s">
        <v>493</v>
      </c>
      <c r="E41669" s="2"/>
      <c r="F41669" s="2"/>
      <c r="G41669" s="2"/>
      <c r="H41669" s="2"/>
    </row>
    <row r="41670" spans="2:8">
      <c r="B41670" s="2" t="s">
        <v>42143</v>
      </c>
      <c r="C41670" s="2">
        <v>16</v>
      </c>
      <c r="D41670" s="2" t="s">
        <v>493</v>
      </c>
      <c r="E41670" s="2"/>
      <c r="F41670" s="2"/>
      <c r="G41670" s="2"/>
      <c r="H41670" s="2"/>
    </row>
    <row r="41671" spans="2:8">
      <c r="B41671" s="2" t="s">
        <v>42144</v>
      </c>
      <c r="C41671" s="2">
        <v>28</v>
      </c>
      <c r="D41671" s="2" t="s">
        <v>493</v>
      </c>
      <c r="E41671" s="2"/>
      <c r="F41671" s="2"/>
      <c r="G41671" s="2"/>
      <c r="H41671" s="2"/>
    </row>
    <row r="41672" spans="2:8">
      <c r="B41672" s="2" t="s">
        <v>42145</v>
      </c>
      <c r="C41672" s="2">
        <v>29</v>
      </c>
      <c r="D41672" s="2" t="s">
        <v>493</v>
      </c>
      <c r="E41672" s="2"/>
      <c r="F41672" s="2"/>
      <c r="G41672" s="2"/>
      <c r="H41672" s="2"/>
    </row>
    <row r="41673" spans="2:8">
      <c r="B41673" s="2" t="s">
        <v>42146</v>
      </c>
      <c r="C41673" s="2">
        <v>28</v>
      </c>
      <c r="D41673" s="2" t="s">
        <v>493</v>
      </c>
      <c r="E41673" s="2"/>
      <c r="F41673" s="2"/>
      <c r="G41673" s="2"/>
      <c r="H41673" s="2"/>
    </row>
    <row r="41674" spans="2:8">
      <c r="B41674" s="2" t="s">
        <v>42147</v>
      </c>
      <c r="C41674" s="2">
        <v>28</v>
      </c>
      <c r="D41674" s="2" t="s">
        <v>493</v>
      </c>
      <c r="E41674" s="2"/>
      <c r="F41674" s="2"/>
      <c r="G41674" s="2"/>
      <c r="H41674" s="2"/>
    </row>
    <row r="41675" spans="2:8">
      <c r="B41675" s="2" t="s">
        <v>42148</v>
      </c>
      <c r="C41675" s="2">
        <v>27</v>
      </c>
      <c r="D41675" s="2" t="s">
        <v>493</v>
      </c>
      <c r="E41675" s="2"/>
      <c r="F41675" s="2"/>
      <c r="G41675" s="2"/>
      <c r="H41675" s="2"/>
    </row>
    <row r="41676" spans="2:8">
      <c r="B41676" s="2" t="s">
        <v>42149</v>
      </c>
      <c r="C41676" s="2">
        <v>24</v>
      </c>
      <c r="D41676" s="2" t="s">
        <v>493</v>
      </c>
      <c r="E41676" s="2"/>
      <c r="F41676" s="2"/>
      <c r="G41676" s="2"/>
      <c r="H41676" s="2"/>
    </row>
    <row r="41677" spans="2:8">
      <c r="B41677" s="2" t="s">
        <v>42150</v>
      </c>
      <c r="C41677" s="2">
        <v>23</v>
      </c>
      <c r="D41677" s="2" t="s">
        <v>493</v>
      </c>
      <c r="E41677" s="2"/>
      <c r="F41677" s="2"/>
      <c r="G41677" s="2"/>
      <c r="H41677" s="2"/>
    </row>
    <row r="41678" spans="2:8">
      <c r="B41678" s="2" t="s">
        <v>42151</v>
      </c>
      <c r="C41678" s="2">
        <v>40</v>
      </c>
      <c r="D41678" s="2" t="s">
        <v>493</v>
      </c>
      <c r="E41678" s="2"/>
      <c r="F41678" s="2"/>
      <c r="G41678" s="2"/>
      <c r="H41678" s="2"/>
    </row>
    <row r="41679" spans="2:8">
      <c r="B41679" s="2" t="s">
        <v>42152</v>
      </c>
      <c r="C41679" s="2">
        <v>41</v>
      </c>
      <c r="D41679" s="2" t="s">
        <v>493</v>
      </c>
      <c r="E41679" s="2"/>
      <c r="F41679" s="2"/>
      <c r="G41679" s="2"/>
      <c r="H41679" s="2"/>
    </row>
    <row r="41680" spans="2:8">
      <c r="B41680" s="2" t="s">
        <v>42153</v>
      </c>
      <c r="C41680" s="2">
        <v>41</v>
      </c>
      <c r="D41680" s="2" t="s">
        <v>493</v>
      </c>
      <c r="E41680" s="2"/>
      <c r="F41680" s="2"/>
      <c r="G41680" s="2"/>
      <c r="H41680" s="2"/>
    </row>
    <row r="41681" spans="2:8">
      <c r="B41681" s="2" t="s">
        <v>42154</v>
      </c>
      <c r="C41681" s="2">
        <v>38</v>
      </c>
      <c r="D41681" s="2" t="s">
        <v>493</v>
      </c>
      <c r="E41681" s="2"/>
      <c r="F41681" s="2"/>
      <c r="G41681" s="2"/>
      <c r="H41681" s="2"/>
    </row>
    <row r="41682" spans="2:8">
      <c r="B41682" s="2" t="s">
        <v>42155</v>
      </c>
      <c r="C41682" s="2">
        <v>29</v>
      </c>
      <c r="D41682" s="2" t="s">
        <v>493</v>
      </c>
      <c r="E41682" s="2"/>
      <c r="F41682" s="2"/>
      <c r="G41682" s="2"/>
      <c r="H41682" s="2"/>
    </row>
    <row r="41683" spans="2:8">
      <c r="B41683" s="2" t="s">
        <v>42156</v>
      </c>
      <c r="C41683" s="2">
        <v>20</v>
      </c>
      <c r="D41683" s="2" t="s">
        <v>493</v>
      </c>
      <c r="E41683" s="2"/>
      <c r="F41683" s="2"/>
      <c r="G41683" s="2"/>
      <c r="H41683" s="2"/>
    </row>
    <row r="41684" spans="2:8">
      <c r="B41684" s="2" t="s">
        <v>42157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42158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42159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42160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42161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42162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42163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42164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42165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42166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42167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42168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42169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42170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42171</v>
      </c>
      <c r="C41698" s="2">
        <v>36</v>
      </c>
      <c r="D41698" s="2" t="s">
        <v>493</v>
      </c>
      <c r="E41698" s="2"/>
      <c r="F41698" s="2"/>
      <c r="G41698" s="2"/>
      <c r="H41698" s="2"/>
    </row>
    <row r="41699" spans="2:8">
      <c r="B41699" s="2" t="s">
        <v>42172</v>
      </c>
      <c r="C41699" s="2">
        <v>37</v>
      </c>
      <c r="D41699" s="2" t="s">
        <v>493</v>
      </c>
      <c r="E41699" s="2"/>
      <c r="F41699" s="2"/>
      <c r="G41699" s="2"/>
      <c r="H41699" s="2"/>
    </row>
    <row r="41700" spans="2:8">
      <c r="B41700" s="2" t="s">
        <v>42173</v>
      </c>
      <c r="C41700" s="2">
        <v>37</v>
      </c>
      <c r="D41700" s="2" t="s">
        <v>493</v>
      </c>
      <c r="E41700" s="2"/>
      <c r="F41700" s="2"/>
      <c r="G41700" s="2"/>
      <c r="H41700" s="2"/>
    </row>
    <row r="41701" spans="2:8">
      <c r="B41701" s="2" t="s">
        <v>42174</v>
      </c>
      <c r="C41701" s="2">
        <v>29</v>
      </c>
      <c r="D41701" s="2" t="s">
        <v>493</v>
      </c>
      <c r="E41701" s="2"/>
      <c r="F41701" s="2"/>
      <c r="G41701" s="2"/>
      <c r="H41701" s="2"/>
    </row>
    <row r="41702" spans="2:8">
      <c r="B41702" s="2" t="s">
        <v>42175</v>
      </c>
      <c r="C41702" s="2">
        <v>30</v>
      </c>
      <c r="D41702" s="2" t="s">
        <v>493</v>
      </c>
      <c r="E41702" s="2"/>
      <c r="F41702" s="2"/>
      <c r="G41702" s="2"/>
      <c r="H41702" s="2"/>
    </row>
    <row r="41703" spans="2:8">
      <c r="B41703" s="2" t="s">
        <v>42176</v>
      </c>
      <c r="C41703" s="2">
        <v>29</v>
      </c>
      <c r="D41703" s="2" t="s">
        <v>493</v>
      </c>
      <c r="E41703" s="2"/>
      <c r="F41703" s="2"/>
      <c r="G41703" s="2"/>
      <c r="H41703" s="2"/>
    </row>
    <row r="41704" spans="2:8">
      <c r="B41704" s="2" t="s">
        <v>42177</v>
      </c>
      <c r="C41704" s="2">
        <v>31</v>
      </c>
      <c r="D41704" s="2" t="s">
        <v>493</v>
      </c>
      <c r="E41704" s="2"/>
      <c r="F41704" s="2"/>
      <c r="G41704" s="2"/>
      <c r="H41704" s="2"/>
    </row>
    <row r="41705" spans="2:8">
      <c r="B41705" s="2" t="s">
        <v>42178</v>
      </c>
      <c r="C41705" s="2">
        <v>29</v>
      </c>
      <c r="D41705" s="2" t="s">
        <v>493</v>
      </c>
      <c r="E41705" s="2"/>
      <c r="F41705" s="2"/>
      <c r="G41705" s="2"/>
      <c r="H41705" s="2"/>
    </row>
    <row r="41706" spans="2:8">
      <c r="B41706" s="2" t="s">
        <v>42179</v>
      </c>
      <c r="C41706" s="2">
        <v>27</v>
      </c>
      <c r="D41706" s="2" t="s">
        <v>493</v>
      </c>
      <c r="E41706" s="2"/>
      <c r="F41706" s="2"/>
      <c r="G41706" s="2"/>
      <c r="H41706" s="2"/>
    </row>
    <row r="41707" spans="2:8">
      <c r="B41707" s="2" t="s">
        <v>42180</v>
      </c>
      <c r="C41707" s="2">
        <v>25</v>
      </c>
      <c r="D41707" s="2" t="s">
        <v>493</v>
      </c>
      <c r="E41707" s="2"/>
      <c r="F41707" s="2"/>
      <c r="G41707" s="2"/>
      <c r="H41707" s="2"/>
    </row>
    <row r="41708" spans="2:8">
      <c r="B41708" s="2" t="s">
        <v>42181</v>
      </c>
      <c r="C41708" s="2">
        <v>25</v>
      </c>
      <c r="D41708" s="2" t="s">
        <v>493</v>
      </c>
      <c r="E41708" s="2"/>
      <c r="F41708" s="2"/>
      <c r="G41708" s="2"/>
      <c r="H41708" s="2"/>
    </row>
    <row r="41709" spans="2:8">
      <c r="B41709" s="2" t="s">
        <v>42182</v>
      </c>
      <c r="C41709" s="2">
        <v>23</v>
      </c>
      <c r="D41709" s="2" t="s">
        <v>493</v>
      </c>
      <c r="E41709" s="2"/>
      <c r="F41709" s="2"/>
      <c r="G41709" s="2"/>
      <c r="H41709" s="2"/>
    </row>
    <row r="41710" spans="2:8">
      <c r="B41710" s="2" t="s">
        <v>42183</v>
      </c>
      <c r="C41710" s="2">
        <v>19</v>
      </c>
      <c r="D41710" s="2" t="s">
        <v>493</v>
      </c>
      <c r="E41710" s="2"/>
      <c r="F41710" s="2"/>
      <c r="G41710" s="2"/>
      <c r="H41710" s="2"/>
    </row>
    <row r="41711" spans="2:8">
      <c r="B41711" s="2" t="s">
        <v>42184</v>
      </c>
      <c r="C41711" s="2">
        <v>18</v>
      </c>
      <c r="D41711" s="2" t="s">
        <v>493</v>
      </c>
      <c r="E41711" s="2"/>
      <c r="F41711" s="2"/>
      <c r="G41711" s="2"/>
      <c r="H41711" s="2"/>
    </row>
    <row r="41712" spans="2:8">
      <c r="B41712" s="2" t="s">
        <v>42185</v>
      </c>
      <c r="C41712" s="2">
        <v>27</v>
      </c>
      <c r="D41712" s="2" t="s">
        <v>493</v>
      </c>
      <c r="E41712" s="2"/>
      <c r="F41712" s="2"/>
      <c r="G41712" s="2"/>
      <c r="H41712" s="2"/>
    </row>
    <row r="41713" spans="2:8">
      <c r="B41713" s="2" t="s">
        <v>42186</v>
      </c>
      <c r="C41713" s="2">
        <v>28</v>
      </c>
      <c r="D41713" s="2" t="s">
        <v>493</v>
      </c>
      <c r="E41713" s="2"/>
      <c r="F41713" s="2"/>
      <c r="G41713" s="2"/>
      <c r="H41713" s="2"/>
    </row>
    <row r="41714" spans="2:8">
      <c r="B41714" s="2" t="s">
        <v>42187</v>
      </c>
      <c r="C41714" s="2">
        <v>28</v>
      </c>
      <c r="D41714" s="2" t="s">
        <v>493</v>
      </c>
      <c r="E41714" s="2"/>
      <c r="F41714" s="2"/>
      <c r="G41714" s="2"/>
      <c r="H41714" s="2"/>
    </row>
    <row r="41715" spans="2:8">
      <c r="B41715" s="2" t="s">
        <v>42188</v>
      </c>
      <c r="C41715" s="2">
        <v>28</v>
      </c>
      <c r="D41715" s="2" t="s">
        <v>493</v>
      </c>
      <c r="E41715" s="2"/>
      <c r="F41715" s="2"/>
      <c r="G41715" s="2"/>
      <c r="H41715" s="2"/>
    </row>
    <row r="41716" spans="2:8">
      <c r="B41716" s="2" t="s">
        <v>42189</v>
      </c>
      <c r="C41716" s="2">
        <v>28</v>
      </c>
      <c r="D41716" s="2" t="s">
        <v>493</v>
      </c>
      <c r="E41716" s="2"/>
      <c r="F41716" s="2"/>
      <c r="G41716" s="2"/>
      <c r="H41716" s="2"/>
    </row>
    <row r="41717" spans="2:8">
      <c r="B41717" s="2" t="s">
        <v>42190</v>
      </c>
      <c r="C41717" s="2">
        <v>27</v>
      </c>
      <c r="D41717" s="2" t="s">
        <v>493</v>
      </c>
      <c r="E41717" s="2"/>
      <c r="F41717" s="2"/>
      <c r="G41717" s="2"/>
      <c r="H41717" s="2"/>
    </row>
    <row r="41718" spans="2:8">
      <c r="B41718" s="2" t="s">
        <v>42191</v>
      </c>
      <c r="C41718" s="2">
        <v>18</v>
      </c>
      <c r="D41718" s="2" t="s">
        <v>493</v>
      </c>
      <c r="E41718" s="2"/>
      <c r="F41718" s="2"/>
      <c r="G41718" s="2"/>
      <c r="H41718" s="2"/>
    </row>
    <row r="41719" spans="2:8">
      <c r="B41719" s="2" t="s">
        <v>42192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42193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42194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42195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42196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42197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42198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42199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42200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42201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42202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42203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42204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42205</v>
      </c>
      <c r="C41732" s="2">
        <v>32</v>
      </c>
      <c r="D41732" s="2" t="s">
        <v>493</v>
      </c>
      <c r="E41732" s="2"/>
      <c r="F41732" s="2"/>
      <c r="G41732" s="2"/>
      <c r="H41732" s="2"/>
    </row>
    <row r="41733" spans="2:8">
      <c r="B41733" s="2" t="s">
        <v>42206</v>
      </c>
      <c r="C41733" s="2">
        <v>34</v>
      </c>
      <c r="D41733" s="2" t="s">
        <v>493</v>
      </c>
      <c r="E41733" s="2"/>
      <c r="F41733" s="2"/>
      <c r="G41733" s="2"/>
      <c r="H41733" s="2"/>
    </row>
    <row r="41734" spans="2:8">
      <c r="B41734" s="2" t="s">
        <v>42207</v>
      </c>
      <c r="C41734" s="2">
        <v>35</v>
      </c>
      <c r="D41734" s="2" t="s">
        <v>493</v>
      </c>
      <c r="E41734" s="2"/>
      <c r="F41734" s="2"/>
      <c r="G41734" s="2"/>
      <c r="H41734" s="2"/>
    </row>
    <row r="41735" spans="2:8">
      <c r="B41735" s="2" t="s">
        <v>42208</v>
      </c>
      <c r="C41735" s="2">
        <v>36</v>
      </c>
      <c r="D41735" s="2" t="s">
        <v>493</v>
      </c>
      <c r="E41735" s="2"/>
      <c r="F41735" s="2"/>
      <c r="G41735" s="2"/>
      <c r="H41735" s="2"/>
    </row>
    <row r="41736" spans="2:8">
      <c r="B41736" s="2" t="s">
        <v>42209</v>
      </c>
      <c r="C41736" s="2">
        <v>35</v>
      </c>
      <c r="D41736" s="2" t="s">
        <v>493</v>
      </c>
      <c r="E41736" s="2"/>
      <c r="F41736" s="2"/>
      <c r="G41736" s="2"/>
      <c r="H41736" s="2"/>
    </row>
    <row r="41737" spans="2:8">
      <c r="B41737" s="2" t="s">
        <v>42210</v>
      </c>
      <c r="C41737" s="2">
        <v>29</v>
      </c>
      <c r="D41737" s="2" t="s">
        <v>493</v>
      </c>
      <c r="E41737" s="2"/>
      <c r="F41737" s="2"/>
      <c r="G41737" s="2"/>
      <c r="H41737" s="2"/>
    </row>
    <row r="41738" spans="2:8">
      <c r="B41738" s="2" t="s">
        <v>42211</v>
      </c>
      <c r="C41738" s="2">
        <v>24</v>
      </c>
      <c r="D41738" s="2" t="s">
        <v>493</v>
      </c>
      <c r="E41738" s="2"/>
      <c r="F41738" s="2"/>
      <c r="G41738" s="2"/>
      <c r="H41738" s="2"/>
    </row>
    <row r="41739" spans="2:8">
      <c r="B41739" s="2" t="s">
        <v>42212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42213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42214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42215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42216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42217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42218</v>
      </c>
      <c r="C41745" s="2">
        <v>21</v>
      </c>
      <c r="D41745" s="2" t="s">
        <v>493</v>
      </c>
      <c r="E41745" s="2"/>
      <c r="F41745" s="2"/>
      <c r="G41745" s="2"/>
      <c r="H41745" s="2"/>
    </row>
    <row r="41746" spans="2:8">
      <c r="B41746" s="2" t="s">
        <v>42219</v>
      </c>
      <c r="C41746" s="2">
        <v>25</v>
      </c>
      <c r="D41746" s="2" t="s">
        <v>493</v>
      </c>
      <c r="E41746" s="2"/>
      <c r="F41746" s="2"/>
      <c r="G41746" s="2"/>
      <c r="H41746" s="2"/>
    </row>
    <row r="41747" spans="2:8">
      <c r="B41747" s="2" t="s">
        <v>42220</v>
      </c>
      <c r="C41747" s="2">
        <v>28</v>
      </c>
      <c r="D41747" s="2" t="s">
        <v>493</v>
      </c>
      <c r="E41747" s="2"/>
      <c r="F41747" s="2"/>
      <c r="G41747" s="2"/>
      <c r="H41747" s="2"/>
    </row>
    <row r="41748" spans="2:8">
      <c r="B41748" s="2" t="s">
        <v>42221</v>
      </c>
      <c r="C41748" s="2">
        <v>29</v>
      </c>
      <c r="D41748" s="2" t="s">
        <v>493</v>
      </c>
      <c r="E41748" s="2"/>
      <c r="F41748" s="2"/>
      <c r="G41748" s="2"/>
      <c r="H41748" s="2"/>
    </row>
    <row r="41749" spans="2:8">
      <c r="B41749" s="2" t="s">
        <v>42222</v>
      </c>
      <c r="C41749" s="2">
        <v>29</v>
      </c>
      <c r="D41749" s="2" t="s">
        <v>493</v>
      </c>
      <c r="E41749" s="2"/>
      <c r="F41749" s="2"/>
      <c r="G41749" s="2"/>
      <c r="H41749" s="2"/>
    </row>
    <row r="41750" spans="2:8">
      <c r="B41750" s="2" t="s">
        <v>42223</v>
      </c>
      <c r="C41750" s="2">
        <v>23</v>
      </c>
      <c r="D41750" s="2" t="s">
        <v>493</v>
      </c>
      <c r="E41750" s="2"/>
      <c r="F41750" s="2"/>
      <c r="G41750" s="2"/>
      <c r="H41750" s="2"/>
    </row>
    <row r="41751" spans="2:8">
      <c r="B41751" s="2" t="s">
        <v>42224</v>
      </c>
      <c r="C41751" s="2">
        <v>19</v>
      </c>
      <c r="D41751" s="2" t="s">
        <v>493</v>
      </c>
      <c r="E41751" s="2"/>
      <c r="F41751" s="2"/>
      <c r="G41751" s="2"/>
      <c r="H41751" s="2"/>
    </row>
    <row r="41752" spans="2:8">
      <c r="B41752" s="2" t="s">
        <v>42225</v>
      </c>
      <c r="C41752" s="2">
        <v>24</v>
      </c>
      <c r="D41752" s="2" t="s">
        <v>493</v>
      </c>
      <c r="E41752" s="2"/>
      <c r="F41752" s="2"/>
      <c r="G41752" s="2"/>
      <c r="H41752" s="2"/>
    </row>
    <row r="41753" spans="2:8">
      <c r="B41753" s="2" t="s">
        <v>42226</v>
      </c>
      <c r="C41753" s="2">
        <v>26</v>
      </c>
      <c r="D41753" s="2" t="s">
        <v>493</v>
      </c>
      <c r="E41753" s="2"/>
      <c r="F41753" s="2"/>
      <c r="G41753" s="2"/>
      <c r="H41753" s="2"/>
    </row>
    <row r="41754" spans="2:8">
      <c r="B41754" s="2" t="s">
        <v>42227</v>
      </c>
      <c r="C41754" s="2">
        <v>26</v>
      </c>
      <c r="D41754" s="2" t="s">
        <v>493</v>
      </c>
      <c r="E41754" s="2"/>
      <c r="F41754" s="2"/>
      <c r="G41754" s="2"/>
      <c r="H41754" s="2"/>
    </row>
    <row r="41755" spans="2:8">
      <c r="B41755" s="2" t="s">
        <v>42228</v>
      </c>
      <c r="C41755" s="2">
        <v>25</v>
      </c>
      <c r="D41755" s="2" t="s">
        <v>493</v>
      </c>
      <c r="E41755" s="2"/>
      <c r="F41755" s="2"/>
      <c r="G41755" s="2"/>
      <c r="H41755" s="2"/>
    </row>
    <row r="41756" spans="2:8">
      <c r="B41756" s="2" t="s">
        <v>42229</v>
      </c>
      <c r="C41756" s="2">
        <v>24</v>
      </c>
      <c r="D41756" s="2" t="s">
        <v>493</v>
      </c>
      <c r="E41756" s="2"/>
      <c r="F41756" s="2"/>
      <c r="G41756" s="2"/>
      <c r="H41756" s="2"/>
    </row>
    <row r="41757" spans="2:8">
      <c r="B41757" s="2" t="s">
        <v>42230</v>
      </c>
      <c r="C41757" s="2">
        <v>23</v>
      </c>
      <c r="D41757" s="2" t="s">
        <v>493</v>
      </c>
      <c r="E41757" s="2"/>
      <c r="F41757" s="2"/>
      <c r="G41757" s="2"/>
      <c r="H41757" s="2"/>
    </row>
    <row r="41758" spans="2:8">
      <c r="B41758" s="2" t="s">
        <v>42231</v>
      </c>
      <c r="C41758" s="2">
        <v>22</v>
      </c>
      <c r="D41758" s="2" t="s">
        <v>493</v>
      </c>
      <c r="E41758" s="2"/>
      <c r="F41758" s="2"/>
      <c r="G41758" s="2"/>
      <c r="H41758" s="2"/>
    </row>
    <row r="41759" spans="2:8">
      <c r="B41759" s="2" t="s">
        <v>42232</v>
      </c>
      <c r="C41759" s="2">
        <v>18</v>
      </c>
      <c r="D41759" s="2" t="s">
        <v>493</v>
      </c>
      <c r="E41759" s="2"/>
      <c r="F41759" s="2"/>
      <c r="G41759" s="2"/>
      <c r="H41759" s="2"/>
    </row>
    <row r="41760" spans="2:8">
      <c r="B41760" s="2" t="s">
        <v>42233</v>
      </c>
      <c r="C41760" s="2">
        <v>30</v>
      </c>
      <c r="D41760" s="2" t="s">
        <v>493</v>
      </c>
      <c r="E41760" s="2"/>
      <c r="F41760" s="2"/>
      <c r="G41760" s="2"/>
      <c r="H41760" s="2"/>
    </row>
    <row r="41761" spans="2:8">
      <c r="B41761" s="2" t="s">
        <v>42234</v>
      </c>
      <c r="C41761" s="2">
        <v>28</v>
      </c>
      <c r="D41761" s="2" t="s">
        <v>493</v>
      </c>
      <c r="E41761" s="2"/>
      <c r="F41761" s="2"/>
      <c r="G41761" s="2"/>
      <c r="H41761" s="2"/>
    </row>
    <row r="41762" spans="2:8">
      <c r="B41762" s="2" t="s">
        <v>42235</v>
      </c>
      <c r="C41762" s="2">
        <v>27</v>
      </c>
      <c r="D41762" s="2" t="s">
        <v>493</v>
      </c>
      <c r="E41762" s="2"/>
      <c r="F41762" s="2"/>
      <c r="G41762" s="2"/>
      <c r="H41762" s="2"/>
    </row>
    <row r="41763" spans="2:8">
      <c r="B41763" s="2" t="s">
        <v>42236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42237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42238</v>
      </c>
      <c r="C41765" s="2">
        <v>25</v>
      </c>
      <c r="D41765" s="2" t="s">
        <v>493</v>
      </c>
      <c r="E41765" s="2"/>
      <c r="F41765" s="2"/>
      <c r="G41765" s="2"/>
      <c r="H41765" s="2"/>
    </row>
    <row r="41766" spans="2:8">
      <c r="B41766" s="2" t="s">
        <v>42239</v>
      </c>
      <c r="C41766" s="2">
        <v>26</v>
      </c>
      <c r="D41766" s="2" t="s">
        <v>493</v>
      </c>
      <c r="E41766" s="2"/>
      <c r="F41766" s="2"/>
      <c r="G41766" s="2"/>
      <c r="H41766" s="2"/>
    </row>
    <row r="41767" spans="2:8">
      <c r="B41767" s="2" t="s">
        <v>42240</v>
      </c>
      <c r="C41767" s="2">
        <v>27</v>
      </c>
      <c r="D41767" s="2" t="s">
        <v>493</v>
      </c>
      <c r="E41767" s="2"/>
      <c r="F41767" s="2"/>
      <c r="G41767" s="2"/>
      <c r="H41767" s="2"/>
    </row>
    <row r="41768" spans="2:8">
      <c r="B41768" s="2" t="s">
        <v>42241</v>
      </c>
      <c r="C41768" s="2">
        <v>28</v>
      </c>
      <c r="D41768" s="2" t="s">
        <v>493</v>
      </c>
      <c r="E41768" s="2"/>
      <c r="F41768" s="2"/>
      <c r="G41768" s="2"/>
      <c r="H41768" s="2"/>
    </row>
    <row r="41769" spans="2:8">
      <c r="B41769" s="2" t="s">
        <v>42242</v>
      </c>
      <c r="C41769" s="2">
        <v>29</v>
      </c>
      <c r="D41769" s="2" t="s">
        <v>493</v>
      </c>
      <c r="E41769" s="2"/>
      <c r="F41769" s="2"/>
      <c r="G41769" s="2"/>
      <c r="H41769" s="2"/>
    </row>
    <row r="41770" spans="2:8">
      <c r="B41770" s="2" t="s">
        <v>42243</v>
      </c>
      <c r="C41770" s="2">
        <v>28</v>
      </c>
      <c r="D41770" s="2" t="s">
        <v>493</v>
      </c>
      <c r="E41770" s="2"/>
      <c r="F41770" s="2"/>
      <c r="G41770" s="2"/>
      <c r="H41770" s="2"/>
    </row>
    <row r="41771" spans="2:8">
      <c r="B41771" s="2" t="s">
        <v>42244</v>
      </c>
      <c r="C41771" s="2">
        <v>28</v>
      </c>
      <c r="D41771" s="2" t="s">
        <v>493</v>
      </c>
      <c r="E41771" s="2"/>
      <c r="F41771" s="2"/>
      <c r="G41771" s="2"/>
      <c r="H41771" s="2"/>
    </row>
    <row r="41772" spans="2:8">
      <c r="B41772" s="2" t="s">
        <v>42245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42246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42247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42248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42249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42250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42251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42252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42253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42254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42255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42256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42257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42258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42259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42260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42261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42262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42263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42264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42265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42266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42267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42268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42269</v>
      </c>
      <c r="C41796" s="2">
        <v>27</v>
      </c>
      <c r="D41796" s="2" t="s">
        <v>493</v>
      </c>
      <c r="E41796" s="2"/>
      <c r="F41796" s="2"/>
      <c r="G41796" s="2"/>
      <c r="H41796" s="2"/>
    </row>
    <row r="41797" spans="2:8">
      <c r="B41797" s="2" t="s">
        <v>42270</v>
      </c>
      <c r="C41797" s="2">
        <v>28</v>
      </c>
      <c r="D41797" s="2" t="s">
        <v>493</v>
      </c>
      <c r="E41797" s="2"/>
      <c r="F41797" s="2"/>
      <c r="G41797" s="2"/>
      <c r="H41797" s="2"/>
    </row>
    <row r="41798" spans="2:8">
      <c r="B41798" s="2" t="s">
        <v>42271</v>
      </c>
      <c r="C41798" s="2">
        <v>29</v>
      </c>
      <c r="D41798" s="2" t="s">
        <v>493</v>
      </c>
      <c r="E41798" s="2"/>
      <c r="F41798" s="2"/>
      <c r="G41798" s="2"/>
      <c r="H41798" s="2"/>
    </row>
    <row r="41799" spans="2:8">
      <c r="B41799" s="2" t="s">
        <v>42272</v>
      </c>
      <c r="C41799" s="2">
        <v>29</v>
      </c>
      <c r="D41799" s="2" t="s">
        <v>493</v>
      </c>
      <c r="E41799" s="2"/>
      <c r="F41799" s="2"/>
      <c r="G41799" s="2"/>
      <c r="H41799" s="2"/>
    </row>
    <row r="41800" spans="2:8">
      <c r="B41800" s="2" t="s">
        <v>42273</v>
      </c>
      <c r="C41800" s="2">
        <v>29</v>
      </c>
      <c r="D41800" s="2" t="s">
        <v>493</v>
      </c>
      <c r="E41800" s="2"/>
      <c r="F41800" s="2"/>
      <c r="G41800" s="2"/>
      <c r="H41800" s="2"/>
    </row>
    <row r="41801" spans="2:8">
      <c r="B41801" s="2" t="s">
        <v>42274</v>
      </c>
      <c r="C41801" s="2">
        <v>28</v>
      </c>
      <c r="D41801" s="2" t="s">
        <v>493</v>
      </c>
      <c r="E41801" s="2"/>
      <c r="F41801" s="2"/>
      <c r="G41801" s="2"/>
      <c r="H41801" s="2"/>
    </row>
    <row r="41802" spans="2:8">
      <c r="B41802" s="2" t="s">
        <v>42275</v>
      </c>
      <c r="C41802" s="2">
        <v>26</v>
      </c>
      <c r="D41802" s="2" t="s">
        <v>493</v>
      </c>
      <c r="E41802" s="2"/>
      <c r="F41802" s="2"/>
      <c r="G41802" s="2"/>
      <c r="H41802" s="2"/>
    </row>
    <row r="41803" spans="2:8">
      <c r="B41803" s="2" t="s">
        <v>42276</v>
      </c>
      <c r="C41803" s="2">
        <v>24</v>
      </c>
      <c r="D41803" s="2" t="s">
        <v>493</v>
      </c>
      <c r="E41803" s="2"/>
      <c r="F41803" s="2"/>
      <c r="G41803" s="2"/>
      <c r="H41803" s="2"/>
    </row>
    <row r="41804" spans="2:8">
      <c r="B41804" s="2" t="s">
        <v>42277</v>
      </c>
      <c r="C41804" s="2">
        <v>24</v>
      </c>
      <c r="D41804" s="2" t="s">
        <v>493</v>
      </c>
      <c r="E41804" s="2"/>
      <c r="F41804" s="2"/>
      <c r="G41804" s="2"/>
      <c r="H41804" s="2"/>
    </row>
    <row r="41805" spans="2:8">
      <c r="B41805" s="2" t="s">
        <v>42278</v>
      </c>
      <c r="C41805" s="2">
        <v>33</v>
      </c>
      <c r="D41805" s="2" t="s">
        <v>493</v>
      </c>
      <c r="E41805" s="2"/>
      <c r="F41805" s="2"/>
      <c r="G41805" s="2"/>
      <c r="H41805" s="2"/>
    </row>
    <row r="41806" spans="2:8">
      <c r="B41806" s="2" t="s">
        <v>42279</v>
      </c>
      <c r="C41806" s="2">
        <v>34</v>
      </c>
      <c r="D41806" s="2" t="s">
        <v>493</v>
      </c>
      <c r="E41806" s="2"/>
      <c r="F41806" s="2"/>
      <c r="G41806" s="2"/>
      <c r="H41806" s="2"/>
    </row>
    <row r="41807" spans="2:8">
      <c r="B41807" s="2" t="s">
        <v>42280</v>
      </c>
      <c r="C41807" s="2">
        <v>35</v>
      </c>
      <c r="D41807" s="2" t="s">
        <v>493</v>
      </c>
      <c r="E41807" s="2"/>
      <c r="F41807" s="2"/>
      <c r="G41807" s="2"/>
      <c r="H41807" s="2"/>
    </row>
    <row r="41808" spans="2:8">
      <c r="B41808" s="2" t="s">
        <v>42281</v>
      </c>
      <c r="C41808" s="2">
        <v>33</v>
      </c>
      <c r="D41808" s="2" t="s">
        <v>493</v>
      </c>
      <c r="E41808" s="2"/>
      <c r="F41808" s="2"/>
      <c r="G41808" s="2"/>
      <c r="H41808" s="2"/>
    </row>
    <row r="41809" spans="2:8">
      <c r="B41809" s="2" t="s">
        <v>42282</v>
      </c>
      <c r="C41809" s="2">
        <v>34</v>
      </c>
      <c r="D41809" s="2" t="s">
        <v>493</v>
      </c>
      <c r="E41809" s="2"/>
      <c r="F41809" s="2"/>
      <c r="G41809" s="2"/>
      <c r="H41809" s="2"/>
    </row>
    <row r="41810" spans="2:8">
      <c r="B41810" s="2" t="s">
        <v>42283</v>
      </c>
      <c r="C41810" s="2">
        <v>33</v>
      </c>
      <c r="D41810" s="2" t="s">
        <v>493</v>
      </c>
      <c r="E41810" s="2"/>
      <c r="F41810" s="2"/>
      <c r="G41810" s="2"/>
      <c r="H41810" s="2"/>
    </row>
    <row r="41811" spans="2:8">
      <c r="B41811" s="2" t="s">
        <v>42284</v>
      </c>
      <c r="C41811" s="2">
        <v>32</v>
      </c>
      <c r="D41811" s="2" t="s">
        <v>493</v>
      </c>
      <c r="E41811" s="2"/>
      <c r="F41811" s="2"/>
      <c r="G41811" s="2"/>
      <c r="H41811" s="2"/>
    </row>
    <row r="41812" spans="2:8">
      <c r="B41812" s="2" t="s">
        <v>42285</v>
      </c>
      <c r="C41812" s="2">
        <v>29</v>
      </c>
      <c r="D41812" s="2" t="s">
        <v>493</v>
      </c>
      <c r="E41812" s="2"/>
      <c r="F41812" s="2"/>
      <c r="G41812" s="2"/>
      <c r="H41812" s="2"/>
    </row>
    <row r="41813" spans="2:8">
      <c r="B41813" s="2" t="s">
        <v>42286</v>
      </c>
      <c r="C41813" s="2">
        <v>28</v>
      </c>
      <c r="D41813" s="2" t="s">
        <v>493</v>
      </c>
      <c r="E41813" s="2"/>
      <c r="F41813" s="2"/>
      <c r="G41813" s="2"/>
      <c r="H41813" s="2"/>
    </row>
    <row r="41814" spans="2:8">
      <c r="B41814" s="2" t="s">
        <v>42287</v>
      </c>
      <c r="C41814" s="2">
        <v>24</v>
      </c>
      <c r="D41814" s="2" t="s">
        <v>493</v>
      </c>
      <c r="E41814" s="2"/>
      <c r="F41814" s="2"/>
      <c r="G41814" s="2"/>
      <c r="H41814" s="2"/>
    </row>
    <row r="41815" spans="2:8">
      <c r="B41815" s="2" t="s">
        <v>42288</v>
      </c>
      <c r="C41815" s="2">
        <v>21</v>
      </c>
      <c r="D41815" s="2" t="s">
        <v>493</v>
      </c>
      <c r="E41815" s="2"/>
      <c r="F41815" s="2"/>
      <c r="G41815" s="2"/>
      <c r="H41815" s="2"/>
    </row>
    <row r="41816" spans="2:8">
      <c r="B41816" s="2" t="s">
        <v>42289</v>
      </c>
      <c r="C41816" s="2">
        <v>24</v>
      </c>
      <c r="D41816" s="2" t="s">
        <v>493</v>
      </c>
      <c r="E41816" s="2"/>
      <c r="F41816" s="2"/>
      <c r="G41816" s="2"/>
      <c r="H41816" s="2"/>
    </row>
    <row r="41817" spans="2:8">
      <c r="B41817" s="2" t="s">
        <v>42290</v>
      </c>
      <c r="C41817" s="2">
        <v>25</v>
      </c>
      <c r="D41817" s="2" t="s">
        <v>493</v>
      </c>
      <c r="E41817" s="2"/>
      <c r="F41817" s="2"/>
      <c r="G41817" s="2"/>
      <c r="H41817" s="2"/>
    </row>
    <row r="41818" spans="2:8">
      <c r="B41818" s="2" t="s">
        <v>42291</v>
      </c>
      <c r="C41818" s="2">
        <v>27</v>
      </c>
      <c r="D41818" s="2" t="s">
        <v>493</v>
      </c>
      <c r="E41818" s="2"/>
      <c r="F41818" s="2"/>
      <c r="G41818" s="2"/>
      <c r="H41818" s="2"/>
    </row>
    <row r="41819" spans="2:8">
      <c r="B41819" s="2" t="s">
        <v>42292</v>
      </c>
      <c r="C41819" s="2">
        <v>27</v>
      </c>
      <c r="D41819" s="2" t="s">
        <v>493</v>
      </c>
      <c r="E41819" s="2"/>
      <c r="F41819" s="2"/>
      <c r="G41819" s="2"/>
      <c r="H41819" s="2"/>
    </row>
    <row r="41820" spans="2:8">
      <c r="B41820" s="2" t="s">
        <v>42293</v>
      </c>
      <c r="C41820" s="2">
        <v>28</v>
      </c>
      <c r="D41820" s="2" t="s">
        <v>493</v>
      </c>
      <c r="E41820" s="2"/>
      <c r="F41820" s="2"/>
      <c r="G41820" s="2"/>
      <c r="H41820" s="2"/>
    </row>
    <row r="41821" spans="2:8">
      <c r="B41821" s="2" t="s">
        <v>42294</v>
      </c>
      <c r="C41821" s="2">
        <v>30</v>
      </c>
      <c r="D41821" s="2" t="s">
        <v>493</v>
      </c>
      <c r="E41821" s="2"/>
      <c r="F41821" s="2"/>
      <c r="G41821" s="2"/>
      <c r="H41821" s="2"/>
    </row>
    <row r="41822" spans="2:8">
      <c r="B41822" s="2" t="s">
        <v>42295</v>
      </c>
      <c r="C41822" s="2">
        <v>36</v>
      </c>
      <c r="D41822" s="2" t="s">
        <v>493</v>
      </c>
      <c r="E41822" s="2"/>
      <c r="F41822" s="2"/>
      <c r="G41822" s="2"/>
      <c r="H41822" s="2"/>
    </row>
    <row r="41823" spans="2:8">
      <c r="B41823" s="2" t="s">
        <v>42296</v>
      </c>
      <c r="C41823" s="2">
        <v>36</v>
      </c>
      <c r="D41823" s="2" t="s">
        <v>493</v>
      </c>
      <c r="E41823" s="2"/>
      <c r="F41823" s="2"/>
      <c r="G41823" s="2"/>
      <c r="H41823" s="2"/>
    </row>
    <row r="41824" spans="2:8">
      <c r="B41824" s="2" t="s">
        <v>42297</v>
      </c>
      <c r="C41824" s="2">
        <v>36</v>
      </c>
      <c r="D41824" s="2" t="s">
        <v>493</v>
      </c>
      <c r="E41824" s="2"/>
      <c r="F41824" s="2"/>
      <c r="G41824" s="2"/>
      <c r="H41824" s="2"/>
    </row>
    <row r="41825" spans="2:8">
      <c r="B41825" s="2" t="s">
        <v>42298</v>
      </c>
      <c r="C41825" s="2">
        <v>33</v>
      </c>
      <c r="D41825" s="2" t="s">
        <v>493</v>
      </c>
      <c r="E41825" s="2"/>
      <c r="F41825" s="2"/>
      <c r="G41825" s="2"/>
      <c r="H41825" s="2"/>
    </row>
    <row r="41826" spans="2:8">
      <c r="B41826" s="2" t="s">
        <v>42299</v>
      </c>
      <c r="C41826" s="2">
        <v>29</v>
      </c>
      <c r="D41826" s="2" t="s">
        <v>493</v>
      </c>
      <c r="E41826" s="2"/>
      <c r="F41826" s="2"/>
      <c r="G41826" s="2"/>
      <c r="H41826" s="2"/>
    </row>
    <row r="41827" spans="2:8">
      <c r="B41827" s="2" t="s">
        <v>42300</v>
      </c>
      <c r="C41827" s="2">
        <v>27</v>
      </c>
      <c r="D41827" s="2" t="s">
        <v>493</v>
      </c>
      <c r="E41827" s="2"/>
      <c r="F41827" s="2"/>
      <c r="G41827" s="2"/>
      <c r="H41827" s="2"/>
    </row>
    <row r="41828" spans="2:8">
      <c r="B41828" s="2" t="s">
        <v>42301</v>
      </c>
      <c r="C41828" s="2">
        <v>23</v>
      </c>
      <c r="D41828" s="2" t="s">
        <v>493</v>
      </c>
      <c r="E41828" s="2"/>
      <c r="F41828" s="2"/>
      <c r="G41828" s="2"/>
      <c r="H41828" s="2"/>
    </row>
    <row r="41829" spans="2:8">
      <c r="B41829" s="2" t="s">
        <v>42302</v>
      </c>
      <c r="C41829" s="2">
        <v>19</v>
      </c>
      <c r="D41829" s="2" t="s">
        <v>493</v>
      </c>
      <c r="E41829" s="2"/>
      <c r="F41829" s="2"/>
      <c r="G41829" s="2"/>
      <c r="H41829" s="2"/>
    </row>
    <row r="41830" spans="2:8">
      <c r="B41830" s="2" t="s">
        <v>42303</v>
      </c>
      <c r="C41830" s="2">
        <v>22</v>
      </c>
      <c r="D41830" s="2" t="s">
        <v>493</v>
      </c>
      <c r="E41830" s="2"/>
      <c r="F41830" s="2"/>
      <c r="G41830" s="2"/>
      <c r="H41830" s="2"/>
    </row>
    <row r="41831" spans="2:8">
      <c r="B41831" s="2" t="s">
        <v>42304</v>
      </c>
      <c r="C41831" s="2">
        <v>20</v>
      </c>
      <c r="D41831" s="2" t="s">
        <v>493</v>
      </c>
      <c r="E41831" s="2"/>
      <c r="F41831" s="2"/>
      <c r="G41831" s="2"/>
      <c r="H41831" s="2"/>
    </row>
    <row r="41832" spans="2:8">
      <c r="B41832" s="2" t="s">
        <v>42305</v>
      </c>
      <c r="C41832" s="2">
        <v>12</v>
      </c>
      <c r="D41832" s="2" t="s">
        <v>493</v>
      </c>
      <c r="E41832" s="2"/>
      <c r="F41832" s="2"/>
      <c r="G41832" s="2"/>
      <c r="H41832" s="2"/>
    </row>
    <row r="41833" spans="2:8">
      <c r="B41833" s="2" t="s">
        <v>42306</v>
      </c>
      <c r="C41833" s="2">
        <v>18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42307</v>
      </c>
      <c r="C41834" s="2">
        <v>20</v>
      </c>
      <c r="D41834" s="2" t="s">
        <v>493</v>
      </c>
      <c r="E41834" s="2"/>
      <c r="F41834" s="2"/>
      <c r="G41834" s="2"/>
      <c r="H41834" s="2"/>
    </row>
    <row r="41835" spans="2:8">
      <c r="B41835" s="2" t="s">
        <v>42308</v>
      </c>
      <c r="C41835" s="2">
        <v>21</v>
      </c>
      <c r="D41835" s="2" t="s">
        <v>493</v>
      </c>
      <c r="E41835" s="2"/>
      <c r="F41835" s="2"/>
      <c r="G41835" s="2"/>
      <c r="H41835" s="2"/>
    </row>
    <row r="41836" spans="2:8">
      <c r="B41836" s="2" t="s">
        <v>42309</v>
      </c>
      <c r="C41836" s="2">
        <v>21</v>
      </c>
      <c r="D41836" s="2" t="s">
        <v>493</v>
      </c>
      <c r="E41836" s="2"/>
      <c r="F41836" s="2"/>
      <c r="G41836" s="2"/>
      <c r="H41836" s="2"/>
    </row>
    <row r="41837" spans="2:8">
      <c r="B41837" s="2" t="s">
        <v>42310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42311</v>
      </c>
      <c r="C41838" s="2">
        <v>27</v>
      </c>
      <c r="D41838" s="2" t="s">
        <v>493</v>
      </c>
      <c r="E41838" s="2"/>
      <c r="F41838" s="2"/>
      <c r="G41838" s="2"/>
      <c r="H41838" s="2"/>
    </row>
    <row r="41839" spans="2:8">
      <c r="B41839" s="2" t="s">
        <v>42312</v>
      </c>
      <c r="C41839" s="2">
        <v>26</v>
      </c>
      <c r="D41839" s="2" t="s">
        <v>493</v>
      </c>
      <c r="E41839" s="2"/>
      <c r="F41839" s="2"/>
      <c r="G41839" s="2"/>
      <c r="H41839" s="2"/>
    </row>
    <row r="41840" spans="2:8">
      <c r="B41840" s="2" t="s">
        <v>42313</v>
      </c>
      <c r="C41840" s="2">
        <v>25</v>
      </c>
      <c r="D41840" s="2" t="s">
        <v>493</v>
      </c>
      <c r="E41840" s="2"/>
      <c r="F41840" s="2"/>
      <c r="G41840" s="2"/>
      <c r="H41840" s="2"/>
    </row>
    <row r="41841" spans="2:8">
      <c r="B41841" s="2" t="s">
        <v>42314</v>
      </c>
      <c r="C41841" s="2">
        <v>25</v>
      </c>
      <c r="D41841" s="2" t="s">
        <v>493</v>
      </c>
      <c r="E41841" s="2"/>
      <c r="F41841" s="2"/>
      <c r="G41841" s="2"/>
      <c r="H41841" s="2"/>
    </row>
    <row r="41842" spans="2:8">
      <c r="B41842" s="2" t="s">
        <v>42315</v>
      </c>
      <c r="C41842" s="2">
        <v>26</v>
      </c>
      <c r="D41842" s="2" t="s">
        <v>493</v>
      </c>
      <c r="E41842" s="2"/>
      <c r="F41842" s="2"/>
      <c r="G41842" s="2"/>
      <c r="H41842" s="2"/>
    </row>
    <row r="41843" spans="2:8">
      <c r="B41843" s="2" t="s">
        <v>42316</v>
      </c>
      <c r="C41843" s="2">
        <v>23</v>
      </c>
      <c r="D41843" s="2" t="s">
        <v>493</v>
      </c>
      <c r="E41843" s="2"/>
      <c r="F41843" s="2"/>
      <c r="G41843" s="2"/>
      <c r="H41843" s="2"/>
    </row>
    <row r="41844" spans="2:8">
      <c r="B41844" s="2" t="s">
        <v>42317</v>
      </c>
      <c r="C41844" s="2">
        <v>23</v>
      </c>
      <c r="D41844" s="2" t="s">
        <v>493</v>
      </c>
      <c r="E41844" s="2"/>
      <c r="F41844" s="2"/>
      <c r="G41844" s="2"/>
      <c r="H41844" s="2"/>
    </row>
    <row r="41845" spans="2:8">
      <c r="B41845" s="2" t="s">
        <v>42318</v>
      </c>
      <c r="C41845" s="2">
        <v>23</v>
      </c>
      <c r="D41845" s="2" t="s">
        <v>493</v>
      </c>
      <c r="E41845" s="2"/>
      <c r="F41845" s="2"/>
      <c r="G41845" s="2"/>
      <c r="H41845" s="2"/>
    </row>
    <row r="41846" spans="2:8">
      <c r="B41846" s="2" t="s">
        <v>42319</v>
      </c>
      <c r="C41846" s="2">
        <v>24</v>
      </c>
      <c r="D41846" s="2" t="s">
        <v>493</v>
      </c>
      <c r="E41846" s="2"/>
      <c r="F41846" s="2"/>
      <c r="G41846" s="2"/>
      <c r="H41846" s="2"/>
    </row>
    <row r="41847" spans="2:8">
      <c r="B41847" s="2" t="s">
        <v>42320</v>
      </c>
      <c r="C41847" s="2">
        <v>25</v>
      </c>
      <c r="D41847" s="2" t="s">
        <v>493</v>
      </c>
      <c r="E41847" s="2"/>
      <c r="F41847" s="2"/>
      <c r="G41847" s="2"/>
      <c r="H41847" s="2"/>
    </row>
    <row r="41848" spans="2:8">
      <c r="B41848" s="2" t="s">
        <v>42321</v>
      </c>
      <c r="C41848" s="2">
        <v>23</v>
      </c>
      <c r="D41848" s="2" t="s">
        <v>493</v>
      </c>
      <c r="E41848" s="2"/>
      <c r="F41848" s="2"/>
      <c r="G41848" s="2"/>
      <c r="H41848" s="2"/>
    </row>
    <row r="41849" spans="2:8">
      <c r="B41849" s="2" t="s">
        <v>42322</v>
      </c>
      <c r="C41849" s="2">
        <v>20</v>
      </c>
      <c r="D41849" s="2" t="s">
        <v>493</v>
      </c>
      <c r="E41849" s="2"/>
      <c r="F41849" s="2"/>
      <c r="G41849" s="2"/>
      <c r="H41849" s="2"/>
    </row>
    <row r="41850" spans="2:8">
      <c r="B41850" s="2" t="s">
        <v>42323</v>
      </c>
      <c r="C41850" s="2">
        <v>23</v>
      </c>
      <c r="D41850" s="2" t="s">
        <v>493</v>
      </c>
      <c r="E41850" s="2"/>
      <c r="F41850" s="2"/>
      <c r="G41850" s="2"/>
      <c r="H41850" s="2"/>
    </row>
    <row r="41851" spans="2:8">
      <c r="B41851" s="2" t="s">
        <v>42324</v>
      </c>
      <c r="C41851" s="2">
        <v>25</v>
      </c>
      <c r="D41851" s="2" t="s">
        <v>493</v>
      </c>
      <c r="E41851" s="2"/>
      <c r="F41851" s="2"/>
      <c r="G41851" s="2"/>
      <c r="H41851" s="2"/>
    </row>
    <row r="41852" spans="2:8">
      <c r="B41852" s="2" t="s">
        <v>42325</v>
      </c>
      <c r="C41852" s="2">
        <v>26</v>
      </c>
      <c r="D41852" s="2" t="s">
        <v>493</v>
      </c>
      <c r="E41852" s="2"/>
      <c r="F41852" s="2"/>
      <c r="G41852" s="2"/>
      <c r="H41852" s="2"/>
    </row>
    <row r="41853" spans="2:8">
      <c r="B41853" s="2" t="s">
        <v>42326</v>
      </c>
      <c r="C41853" s="2">
        <v>26</v>
      </c>
      <c r="D41853" s="2" t="s">
        <v>493</v>
      </c>
      <c r="E41853" s="2"/>
      <c r="F41853" s="2"/>
      <c r="G41853" s="2"/>
      <c r="H41853" s="2"/>
    </row>
    <row r="41854" spans="2:8">
      <c r="B41854" s="2" t="s">
        <v>42327</v>
      </c>
      <c r="C41854" s="2">
        <v>25</v>
      </c>
      <c r="D41854" s="2" t="s">
        <v>493</v>
      </c>
      <c r="E41854" s="2"/>
      <c r="F41854" s="2"/>
      <c r="G41854" s="2"/>
      <c r="H41854" s="2"/>
    </row>
    <row r="41855" spans="2:8">
      <c r="B41855" s="2" t="s">
        <v>42328</v>
      </c>
      <c r="C41855" s="2">
        <v>25</v>
      </c>
      <c r="D41855" s="2" t="s">
        <v>493</v>
      </c>
      <c r="E41855" s="2"/>
      <c r="F41855" s="2"/>
      <c r="G41855" s="2"/>
      <c r="H41855" s="2"/>
    </row>
    <row r="41856" spans="2:8">
      <c r="B41856" s="2" t="s">
        <v>42329</v>
      </c>
      <c r="C41856" s="2">
        <v>33</v>
      </c>
      <c r="D41856" s="2" t="s">
        <v>493</v>
      </c>
      <c r="E41856" s="2"/>
      <c r="F41856" s="2"/>
      <c r="G41856" s="2"/>
      <c r="H41856" s="2"/>
    </row>
    <row r="41857" spans="2:8">
      <c r="B41857" s="2" t="s">
        <v>42330</v>
      </c>
      <c r="C41857" s="2">
        <v>34</v>
      </c>
      <c r="D41857" s="2" t="s">
        <v>493</v>
      </c>
      <c r="E41857" s="2"/>
      <c r="F41857" s="2"/>
      <c r="G41857" s="2"/>
      <c r="H41857" s="2"/>
    </row>
    <row r="41858" spans="2:8">
      <c r="B41858" s="2" t="s">
        <v>42331</v>
      </c>
      <c r="C41858" s="2">
        <v>35</v>
      </c>
      <c r="D41858" s="2" t="s">
        <v>493</v>
      </c>
      <c r="E41858" s="2"/>
      <c r="F41858" s="2"/>
      <c r="G41858" s="2"/>
      <c r="H41858" s="2"/>
    </row>
    <row r="41859" spans="2:8">
      <c r="B41859" s="2" t="s">
        <v>42332</v>
      </c>
      <c r="C41859" s="2">
        <v>30</v>
      </c>
      <c r="D41859" s="2" t="s">
        <v>493</v>
      </c>
      <c r="E41859" s="2"/>
      <c r="F41859" s="2"/>
      <c r="G41859" s="2"/>
      <c r="H41859" s="2"/>
    </row>
    <row r="41860" spans="2:8">
      <c r="B41860" s="2" t="s">
        <v>42333</v>
      </c>
      <c r="C41860" s="2">
        <v>29</v>
      </c>
      <c r="D41860" s="2" t="s">
        <v>493</v>
      </c>
      <c r="E41860" s="2"/>
      <c r="F41860" s="2"/>
      <c r="G41860" s="2"/>
      <c r="H41860" s="2"/>
    </row>
    <row r="41861" spans="2:8">
      <c r="B41861" s="2" t="s">
        <v>42334</v>
      </c>
      <c r="C41861" s="2">
        <v>28</v>
      </c>
      <c r="D41861" s="2" t="s">
        <v>493</v>
      </c>
      <c r="E41861" s="2"/>
      <c r="F41861" s="2"/>
      <c r="G41861" s="2"/>
      <c r="H41861" s="2"/>
    </row>
    <row r="41862" spans="2:8">
      <c r="B41862" s="2" t="s">
        <v>42335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42336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42337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42338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42339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42340</v>
      </c>
      <c r="C41867" s="2">
        <v>20</v>
      </c>
      <c r="D41867" s="2" t="s">
        <v>493</v>
      </c>
      <c r="E41867" s="2"/>
      <c r="F41867" s="2"/>
      <c r="G41867" s="2"/>
      <c r="H41867" s="2"/>
    </row>
    <row r="41868" spans="2:8">
      <c r="B41868" s="2" t="s">
        <v>42341</v>
      </c>
      <c r="C41868" s="2">
        <v>22</v>
      </c>
      <c r="D41868" s="2" t="s">
        <v>493</v>
      </c>
      <c r="E41868" s="2"/>
      <c r="F41868" s="2"/>
      <c r="G41868" s="2"/>
      <c r="H41868" s="2"/>
    </row>
    <row r="41869" spans="2:8">
      <c r="B41869" s="2" t="s">
        <v>42342</v>
      </c>
      <c r="C41869" s="2">
        <v>24</v>
      </c>
      <c r="D41869" s="2" t="s">
        <v>493</v>
      </c>
      <c r="E41869" s="2"/>
      <c r="F41869" s="2"/>
      <c r="G41869" s="2"/>
      <c r="H41869" s="2"/>
    </row>
    <row r="41870" spans="2:8">
      <c r="B41870" s="2" t="s">
        <v>42343</v>
      </c>
      <c r="C41870" s="2">
        <v>28</v>
      </c>
      <c r="D41870" s="2" t="s">
        <v>493</v>
      </c>
      <c r="E41870" s="2"/>
      <c r="F41870" s="2"/>
      <c r="G41870" s="2"/>
      <c r="H41870" s="2"/>
    </row>
    <row r="41871" spans="2:8">
      <c r="B41871" s="2" t="s">
        <v>42344</v>
      </c>
      <c r="C41871" s="2">
        <v>28</v>
      </c>
      <c r="D41871" s="2" t="s">
        <v>493</v>
      </c>
      <c r="E41871" s="2"/>
      <c r="F41871" s="2"/>
      <c r="G41871" s="2"/>
      <c r="H41871" s="2"/>
    </row>
    <row r="41872" spans="2:8">
      <c r="B41872" s="2" t="s">
        <v>42345</v>
      </c>
      <c r="C41872" s="2">
        <v>28</v>
      </c>
      <c r="D41872" s="2" t="s">
        <v>493</v>
      </c>
      <c r="E41872" s="2"/>
      <c r="F41872" s="2"/>
      <c r="G41872" s="2"/>
      <c r="H41872" s="2"/>
    </row>
    <row r="41873" spans="2:8">
      <c r="B41873" s="2" t="s">
        <v>42346</v>
      </c>
      <c r="C41873" s="2">
        <v>21</v>
      </c>
      <c r="D41873" s="2" t="s">
        <v>493</v>
      </c>
      <c r="E41873" s="2"/>
      <c r="F41873" s="2"/>
      <c r="G41873" s="2"/>
      <c r="H41873" s="2"/>
    </row>
    <row r="41874" spans="2:8">
      <c r="B41874" s="2" t="s">
        <v>42347</v>
      </c>
      <c r="C41874" s="2">
        <v>29</v>
      </c>
      <c r="D41874" s="2" t="s">
        <v>493</v>
      </c>
      <c r="E41874" s="2"/>
      <c r="F41874" s="2"/>
      <c r="G41874" s="2"/>
      <c r="H41874" s="2"/>
    </row>
    <row r="41875" spans="2:8">
      <c r="B41875" s="2" t="s">
        <v>42348</v>
      </c>
      <c r="C41875" s="2">
        <v>31</v>
      </c>
      <c r="D41875" s="2" t="s">
        <v>493</v>
      </c>
      <c r="E41875" s="2"/>
      <c r="F41875" s="2"/>
      <c r="G41875" s="2"/>
      <c r="H41875" s="2"/>
    </row>
    <row r="41876" spans="2:8">
      <c r="B41876" s="2" t="s">
        <v>42349</v>
      </c>
      <c r="C41876" s="2">
        <v>30</v>
      </c>
      <c r="D41876" s="2" t="s">
        <v>493</v>
      </c>
      <c r="E41876" s="2"/>
      <c r="F41876" s="2"/>
      <c r="G41876" s="2"/>
      <c r="H41876" s="2"/>
    </row>
    <row r="41877" spans="2:8">
      <c r="B41877" s="2" t="s">
        <v>42350</v>
      </c>
      <c r="C41877" s="2">
        <v>28</v>
      </c>
      <c r="D41877" s="2" t="s">
        <v>493</v>
      </c>
      <c r="E41877" s="2"/>
      <c r="F41877" s="2"/>
      <c r="G41877" s="2"/>
      <c r="H41877" s="2"/>
    </row>
    <row r="41878" spans="2:8">
      <c r="B41878" s="2" t="s">
        <v>42351</v>
      </c>
      <c r="C41878" s="2">
        <v>28</v>
      </c>
      <c r="D41878" s="2" t="s">
        <v>493</v>
      </c>
      <c r="E41878" s="2"/>
      <c r="F41878" s="2"/>
      <c r="G41878" s="2"/>
      <c r="H41878" s="2"/>
    </row>
    <row r="41879" spans="2:8">
      <c r="B41879" s="2" t="s">
        <v>42352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42353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42354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42355</v>
      </c>
      <c r="C41882" s="2">
        <v>38</v>
      </c>
      <c r="D41882" s="2" t="s">
        <v>493</v>
      </c>
      <c r="E41882" s="2"/>
      <c r="F41882" s="2"/>
      <c r="G41882" s="2"/>
      <c r="H41882" s="2"/>
    </row>
    <row r="41883" spans="2:8">
      <c r="B41883" s="2" t="s">
        <v>42356</v>
      </c>
      <c r="C41883" s="2">
        <v>40</v>
      </c>
      <c r="D41883" s="2" t="s">
        <v>493</v>
      </c>
      <c r="E41883" s="2"/>
      <c r="F41883" s="2"/>
      <c r="G41883" s="2"/>
      <c r="H41883" s="2"/>
    </row>
    <row r="41884" spans="2:8">
      <c r="B41884" s="2" t="s">
        <v>42357</v>
      </c>
      <c r="C41884" s="2">
        <v>41</v>
      </c>
      <c r="D41884" s="2" t="s">
        <v>493</v>
      </c>
      <c r="E41884" s="2"/>
      <c r="F41884" s="2"/>
      <c r="G41884" s="2"/>
      <c r="H41884" s="2"/>
    </row>
    <row r="41885" spans="2:8">
      <c r="B41885" s="2" t="s">
        <v>42358</v>
      </c>
      <c r="C41885" s="2">
        <v>40</v>
      </c>
      <c r="D41885" s="2" t="s">
        <v>493</v>
      </c>
      <c r="E41885" s="2"/>
      <c r="F41885" s="2"/>
      <c r="G41885" s="2"/>
      <c r="H41885" s="2"/>
    </row>
    <row r="41886" spans="2:8">
      <c r="B41886" s="2" t="s">
        <v>42359</v>
      </c>
      <c r="C41886" s="2">
        <v>37</v>
      </c>
      <c r="D41886" s="2" t="s">
        <v>493</v>
      </c>
      <c r="E41886" s="2"/>
      <c r="F41886" s="2"/>
      <c r="G41886" s="2"/>
      <c r="H41886" s="2"/>
    </row>
    <row r="41887" spans="2:8">
      <c r="B41887" s="2" t="s">
        <v>42360</v>
      </c>
      <c r="C41887" s="2">
        <v>38</v>
      </c>
      <c r="D41887" s="2" t="s">
        <v>493</v>
      </c>
      <c r="E41887" s="2"/>
      <c r="F41887" s="2"/>
      <c r="G41887" s="2"/>
      <c r="H41887" s="2"/>
    </row>
    <row r="41888" spans="2:8">
      <c r="B41888" s="2" t="s">
        <v>42361</v>
      </c>
      <c r="C41888" s="2">
        <v>39</v>
      </c>
      <c r="D41888" s="2" t="s">
        <v>493</v>
      </c>
      <c r="E41888" s="2"/>
      <c r="F41888" s="2"/>
      <c r="G41888" s="2"/>
      <c r="H41888" s="2"/>
    </row>
    <row r="41889" spans="2:8">
      <c r="B41889" s="2" t="s">
        <v>42362</v>
      </c>
      <c r="C41889" s="2">
        <v>38</v>
      </c>
      <c r="D41889" s="2" t="s">
        <v>493</v>
      </c>
      <c r="E41889" s="2"/>
      <c r="F41889" s="2"/>
      <c r="G41889" s="2"/>
      <c r="H41889" s="2"/>
    </row>
    <row r="41890" spans="2:8">
      <c r="B41890" s="2" t="s">
        <v>42363</v>
      </c>
      <c r="C41890" s="2">
        <v>33</v>
      </c>
      <c r="D41890" s="2" t="s">
        <v>493</v>
      </c>
      <c r="E41890" s="2"/>
      <c r="F41890" s="2"/>
      <c r="G41890" s="2"/>
      <c r="H41890" s="2"/>
    </row>
    <row r="41891" spans="2:8">
      <c r="B41891" s="2" t="s">
        <v>42364</v>
      </c>
      <c r="C41891" s="2">
        <v>23</v>
      </c>
      <c r="D41891" s="2" t="s">
        <v>493</v>
      </c>
      <c r="E41891" s="2"/>
      <c r="F41891" s="2"/>
      <c r="G41891" s="2"/>
      <c r="H41891" s="2"/>
    </row>
    <row r="41892" spans="2:8">
      <c r="B41892" s="2" t="s">
        <v>42365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42366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42367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42368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42369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42370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42371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42372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42373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42374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42375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42376</v>
      </c>
      <c r="C41903" s="2">
        <v>33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42377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42378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42379</v>
      </c>
      <c r="C41906" s="2">
        <v>23</v>
      </c>
      <c r="D41906" s="2" t="s">
        <v>493</v>
      </c>
      <c r="E41906" s="2"/>
      <c r="F41906" s="2"/>
      <c r="G41906" s="2"/>
      <c r="H41906" s="2"/>
    </row>
    <row r="41907" spans="2:8">
      <c r="B41907" s="2" t="s">
        <v>42380</v>
      </c>
      <c r="C41907" s="2">
        <v>24</v>
      </c>
      <c r="D41907" s="2" t="s">
        <v>493</v>
      </c>
      <c r="E41907" s="2"/>
      <c r="F41907" s="2"/>
      <c r="G41907" s="2"/>
      <c r="H41907" s="2"/>
    </row>
    <row r="41908" spans="2:8">
      <c r="B41908" s="2" t="s">
        <v>42381</v>
      </c>
      <c r="C41908" s="2">
        <v>24</v>
      </c>
      <c r="D41908" s="2" t="s">
        <v>493</v>
      </c>
      <c r="E41908" s="2"/>
      <c r="F41908" s="2"/>
      <c r="G41908" s="2"/>
      <c r="H41908" s="2"/>
    </row>
    <row r="41909" spans="2:8">
      <c r="B41909" s="2" t="s">
        <v>42382</v>
      </c>
      <c r="C41909" s="2">
        <v>26</v>
      </c>
      <c r="D41909" s="2" t="s">
        <v>493</v>
      </c>
      <c r="E41909" s="2"/>
      <c r="F41909" s="2"/>
      <c r="G41909" s="2"/>
      <c r="H41909" s="2"/>
    </row>
    <row r="41910" spans="2:8">
      <c r="B41910" s="2" t="s">
        <v>42383</v>
      </c>
      <c r="C41910" s="2">
        <v>26</v>
      </c>
      <c r="D41910" s="2" t="s">
        <v>493</v>
      </c>
      <c r="E41910" s="2"/>
      <c r="F41910" s="2"/>
      <c r="G41910" s="2"/>
      <c r="H41910" s="2"/>
    </row>
    <row r="41911" spans="2:8">
      <c r="B41911" s="2" t="s">
        <v>42384</v>
      </c>
      <c r="C41911" s="2">
        <v>23</v>
      </c>
      <c r="D41911" s="2" t="s">
        <v>493</v>
      </c>
      <c r="E41911" s="2"/>
      <c r="F41911" s="2"/>
      <c r="G41911" s="2"/>
      <c r="H41911" s="2"/>
    </row>
    <row r="41912" spans="2:8">
      <c r="B41912" s="2" t="s">
        <v>42385</v>
      </c>
      <c r="C41912" s="2">
        <v>22</v>
      </c>
      <c r="D41912" s="2" t="s">
        <v>493</v>
      </c>
      <c r="E41912" s="2"/>
      <c r="F41912" s="2"/>
      <c r="G41912" s="2"/>
      <c r="H41912" s="2"/>
    </row>
    <row r="41913" spans="2:8">
      <c r="B41913" s="2" t="s">
        <v>42386</v>
      </c>
      <c r="C41913" s="2">
        <v>23</v>
      </c>
      <c r="D41913" s="2" t="s">
        <v>493</v>
      </c>
      <c r="E41913" s="2"/>
      <c r="F41913" s="2"/>
      <c r="G41913" s="2"/>
      <c r="H41913" s="2"/>
    </row>
    <row r="41914" spans="2:8">
      <c r="B41914" s="2" t="s">
        <v>42387</v>
      </c>
      <c r="C41914" s="2">
        <v>23</v>
      </c>
      <c r="D41914" s="2" t="s">
        <v>493</v>
      </c>
      <c r="E41914" s="2"/>
      <c r="F41914" s="2"/>
      <c r="G41914" s="2"/>
      <c r="H41914" s="2"/>
    </row>
    <row r="41915" spans="2:8">
      <c r="B41915" s="2" t="s">
        <v>42388</v>
      </c>
      <c r="C41915" s="2">
        <v>17</v>
      </c>
      <c r="D41915" s="2" t="s">
        <v>493</v>
      </c>
      <c r="E41915" s="2"/>
      <c r="F41915" s="2"/>
      <c r="G41915" s="2"/>
      <c r="H41915" s="2"/>
    </row>
    <row r="41916" spans="2:8">
      <c r="B41916" s="2" t="s">
        <v>42389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42390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42391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42392</v>
      </c>
      <c r="C41919" s="2">
        <v>33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42393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42394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42395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42396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42397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42398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42399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42400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42401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42402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42403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42404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42405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42406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42407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42408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42409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42410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42411</v>
      </c>
      <c r="C41938" s="2">
        <v>22</v>
      </c>
      <c r="D41938" s="2" t="s">
        <v>493</v>
      </c>
      <c r="E41938" s="2"/>
      <c r="F41938" s="2"/>
      <c r="G41938" s="2"/>
      <c r="H41938" s="2"/>
    </row>
    <row r="41939" spans="2:8">
      <c r="B41939" s="2" t="s">
        <v>42412</v>
      </c>
      <c r="C41939" s="2">
        <v>26</v>
      </c>
      <c r="D41939" s="2" t="s">
        <v>493</v>
      </c>
      <c r="E41939" s="2"/>
      <c r="F41939" s="2"/>
      <c r="G41939" s="2"/>
      <c r="H41939" s="2"/>
    </row>
    <row r="41940" spans="2:8">
      <c r="B41940" s="2" t="s">
        <v>42413</v>
      </c>
      <c r="C41940" s="2">
        <v>28</v>
      </c>
      <c r="D41940" s="2" t="s">
        <v>493</v>
      </c>
      <c r="E41940" s="2"/>
      <c r="F41940" s="2"/>
      <c r="G41940" s="2"/>
      <c r="H41940" s="2"/>
    </row>
    <row r="41941" spans="2:8">
      <c r="B41941" s="2" t="s">
        <v>42414</v>
      </c>
      <c r="C41941" s="2">
        <v>28</v>
      </c>
      <c r="D41941" s="2" t="s">
        <v>493</v>
      </c>
      <c r="E41941" s="2"/>
      <c r="F41941" s="2"/>
      <c r="G41941" s="2"/>
      <c r="H41941" s="2"/>
    </row>
    <row r="41942" spans="2:8">
      <c r="B41942" s="2" t="s">
        <v>42415</v>
      </c>
      <c r="C41942" s="2">
        <v>26</v>
      </c>
      <c r="D41942" s="2" t="s">
        <v>493</v>
      </c>
      <c r="E41942" s="2"/>
      <c r="F41942" s="2"/>
      <c r="G41942" s="2"/>
      <c r="H41942" s="2"/>
    </row>
    <row r="41943" spans="2:8">
      <c r="B41943" s="2" t="s">
        <v>42416</v>
      </c>
      <c r="C41943" s="2">
        <v>27</v>
      </c>
      <c r="D41943" s="2" t="s">
        <v>493</v>
      </c>
      <c r="E41943" s="2"/>
      <c r="F41943" s="2"/>
      <c r="G41943" s="2"/>
      <c r="H41943" s="2"/>
    </row>
    <row r="41944" spans="2:8">
      <c r="B41944" s="2" t="s">
        <v>42417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42418</v>
      </c>
      <c r="C41945" s="2">
        <v>34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42419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42420</v>
      </c>
      <c r="C41947" s="2">
        <v>20</v>
      </c>
      <c r="D41947" s="2" t="s">
        <v>493</v>
      </c>
      <c r="E41947" s="2"/>
      <c r="F41947" s="2"/>
      <c r="G41947" s="2"/>
      <c r="H41947" s="2"/>
    </row>
    <row r="41948" spans="2:8">
      <c r="B41948" s="2" t="s">
        <v>42421</v>
      </c>
      <c r="C41948" s="2">
        <v>19</v>
      </c>
      <c r="D41948" s="2" t="s">
        <v>493</v>
      </c>
      <c r="E41948" s="2"/>
      <c r="F41948" s="2"/>
      <c r="G41948" s="2"/>
      <c r="H41948" s="2"/>
    </row>
    <row r="41949" spans="2:8">
      <c r="B41949" s="2" t="s">
        <v>42422</v>
      </c>
      <c r="C41949" s="2">
        <v>17</v>
      </c>
      <c r="D41949" s="2" t="s">
        <v>493</v>
      </c>
      <c r="E41949" s="2"/>
      <c r="F41949" s="2"/>
      <c r="G41949" s="2"/>
      <c r="H41949" s="2"/>
    </row>
    <row r="41950" spans="2:8">
      <c r="B41950" s="2" t="s">
        <v>42423</v>
      </c>
      <c r="C41950" s="2">
        <v>13</v>
      </c>
      <c r="D41950" s="2" t="s">
        <v>493</v>
      </c>
      <c r="E41950" s="2"/>
      <c r="F41950" s="2"/>
      <c r="G41950" s="2"/>
      <c r="H41950" s="2"/>
    </row>
    <row r="41951" spans="2:8">
      <c r="B41951" s="2" t="s">
        <v>42424</v>
      </c>
      <c r="C41951" s="2">
        <v>9</v>
      </c>
      <c r="D41951" s="2" t="s">
        <v>493</v>
      </c>
      <c r="E41951" s="2"/>
      <c r="F41951" s="2"/>
      <c r="G41951" s="2"/>
      <c r="H41951" s="2"/>
    </row>
    <row r="41952" spans="2:8">
      <c r="B41952" s="2" t="s">
        <v>42425</v>
      </c>
      <c r="C41952" s="2">
        <v>21</v>
      </c>
      <c r="D41952" s="2" t="s">
        <v>493</v>
      </c>
      <c r="E41952" s="2"/>
      <c r="F41952" s="2"/>
      <c r="G41952" s="2"/>
      <c r="H41952" s="2"/>
    </row>
    <row r="41953" spans="2:8">
      <c r="B41953" s="2" t="s">
        <v>42426</v>
      </c>
      <c r="C41953" s="2">
        <v>23</v>
      </c>
      <c r="D41953" s="2" t="s">
        <v>493</v>
      </c>
      <c r="E41953" s="2"/>
      <c r="F41953" s="2"/>
      <c r="G41953" s="2"/>
      <c r="H41953" s="2"/>
    </row>
    <row r="41954" spans="2:8">
      <c r="B41954" s="2" t="s">
        <v>42427</v>
      </c>
      <c r="C41954" s="2">
        <v>24</v>
      </c>
      <c r="D41954" s="2" t="s">
        <v>493</v>
      </c>
      <c r="E41954" s="2"/>
      <c r="F41954" s="2"/>
      <c r="G41954" s="2"/>
      <c r="H41954" s="2"/>
    </row>
    <row r="41955" spans="2:8">
      <c r="B41955" s="2" t="s">
        <v>42428</v>
      </c>
      <c r="C41955" s="2">
        <v>24</v>
      </c>
      <c r="D41955" s="2" t="s">
        <v>493</v>
      </c>
      <c r="E41955" s="2"/>
      <c r="F41955" s="2"/>
      <c r="G41955" s="2"/>
      <c r="H41955" s="2"/>
    </row>
    <row r="41956" spans="2:8">
      <c r="B41956" s="2" t="s">
        <v>42429</v>
      </c>
      <c r="C41956" s="2">
        <v>24</v>
      </c>
      <c r="D41956" s="2" t="s">
        <v>493</v>
      </c>
      <c r="E41956" s="2"/>
      <c r="F41956" s="2"/>
      <c r="G41956" s="2"/>
      <c r="H41956" s="2"/>
    </row>
    <row r="41957" spans="2:8">
      <c r="B41957" s="2" t="s">
        <v>42430</v>
      </c>
      <c r="C41957" s="2">
        <v>22</v>
      </c>
      <c r="D41957" s="2" t="s">
        <v>493</v>
      </c>
      <c r="E41957" s="2"/>
      <c r="F41957" s="2"/>
      <c r="G41957" s="2"/>
      <c r="H41957" s="2"/>
    </row>
    <row r="41958" spans="2:8">
      <c r="B41958" s="2" t="s">
        <v>42431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42432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42433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42434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42435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42436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42437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42438</v>
      </c>
      <c r="C41965" s="2">
        <v>18</v>
      </c>
      <c r="D41965" s="2" t="s">
        <v>493</v>
      </c>
      <c r="E41965" s="2"/>
      <c r="F41965" s="2"/>
      <c r="G41965" s="2"/>
      <c r="H41965" s="2"/>
    </row>
    <row r="41966" spans="2:8">
      <c r="B41966" s="2" t="s">
        <v>42439</v>
      </c>
      <c r="C41966" s="2">
        <v>18</v>
      </c>
      <c r="D41966" s="2" t="s">
        <v>493</v>
      </c>
      <c r="E41966" s="2"/>
      <c r="F41966" s="2"/>
      <c r="G41966" s="2"/>
      <c r="H41966" s="2"/>
    </row>
    <row r="41967" spans="2:8">
      <c r="B41967" s="2" t="s">
        <v>42440</v>
      </c>
      <c r="C41967" s="2">
        <v>18</v>
      </c>
      <c r="D41967" s="2" t="s">
        <v>493</v>
      </c>
      <c r="E41967" s="2"/>
      <c r="F41967" s="2"/>
      <c r="G41967" s="2"/>
      <c r="H41967" s="2"/>
    </row>
    <row r="41968" spans="2:8">
      <c r="B41968" s="2" t="s">
        <v>42441</v>
      </c>
      <c r="C41968" s="2">
        <v>20</v>
      </c>
      <c r="D41968" s="2" t="s">
        <v>493</v>
      </c>
      <c r="E41968" s="2"/>
      <c r="F41968" s="2"/>
      <c r="G41968" s="2"/>
      <c r="H41968" s="2"/>
    </row>
    <row r="41969" spans="2:8">
      <c r="B41969" s="2" t="s">
        <v>42442</v>
      </c>
      <c r="C41969" s="2">
        <v>23</v>
      </c>
      <c r="D41969" s="2" t="s">
        <v>493</v>
      </c>
      <c r="E41969" s="2"/>
      <c r="F41969" s="2"/>
      <c r="G41969" s="2"/>
      <c r="H41969" s="2"/>
    </row>
    <row r="41970" spans="2:8">
      <c r="B41970" s="2" t="s">
        <v>42443</v>
      </c>
      <c r="C41970" s="2">
        <v>25</v>
      </c>
      <c r="D41970" s="2" t="s">
        <v>493</v>
      </c>
      <c r="E41970" s="2"/>
      <c r="F41970" s="2"/>
      <c r="G41970" s="2"/>
      <c r="H41970" s="2"/>
    </row>
    <row r="41971" spans="2:8">
      <c r="B41971" s="2" t="s">
        <v>42444</v>
      </c>
      <c r="C41971" s="2">
        <v>25</v>
      </c>
      <c r="D41971" s="2" t="s">
        <v>493</v>
      </c>
      <c r="E41971" s="2"/>
      <c r="F41971" s="2"/>
      <c r="G41971" s="2"/>
      <c r="H41971" s="2"/>
    </row>
    <row r="41972" spans="2:8">
      <c r="B41972" s="2" t="s">
        <v>42445</v>
      </c>
      <c r="C41972" s="2">
        <v>21</v>
      </c>
      <c r="D41972" s="2" t="s">
        <v>493</v>
      </c>
      <c r="E41972" s="2"/>
      <c r="F41972" s="2"/>
      <c r="G41972" s="2"/>
      <c r="H41972" s="2"/>
    </row>
    <row r="41973" spans="2:8">
      <c r="B41973" s="2" t="s">
        <v>42446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42447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42448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42449</v>
      </c>
      <c r="C41976" s="2">
        <v>28</v>
      </c>
      <c r="D41976" s="2" t="s">
        <v>493</v>
      </c>
      <c r="E41976" s="2"/>
      <c r="F41976" s="2"/>
      <c r="G41976" s="2"/>
      <c r="H41976" s="2"/>
    </row>
    <row r="41977" spans="2:8">
      <c r="B41977" s="2" t="s">
        <v>42450</v>
      </c>
      <c r="C41977" s="2">
        <v>29</v>
      </c>
      <c r="D41977" s="2" t="s">
        <v>493</v>
      </c>
      <c r="E41977" s="2"/>
      <c r="F41977" s="2"/>
      <c r="G41977" s="2"/>
      <c r="H41977" s="2"/>
    </row>
    <row r="41978" spans="2:8">
      <c r="B41978" s="2" t="s">
        <v>42451</v>
      </c>
      <c r="C41978" s="2">
        <v>29</v>
      </c>
      <c r="D41978" s="2" t="s">
        <v>493</v>
      </c>
      <c r="E41978" s="2"/>
      <c r="F41978" s="2"/>
      <c r="G41978" s="2"/>
      <c r="H41978" s="2"/>
    </row>
    <row r="41979" spans="2:8">
      <c r="B41979" s="2" t="s">
        <v>42452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42453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42454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42455</v>
      </c>
      <c r="C41982" s="2">
        <v>35</v>
      </c>
      <c r="D41982" s="2" t="s">
        <v>493</v>
      </c>
      <c r="E41982" s="2"/>
      <c r="F41982" s="2"/>
      <c r="G41982" s="2"/>
      <c r="H41982" s="2"/>
    </row>
    <row r="41983" spans="2:8">
      <c r="B41983" s="2" t="s">
        <v>42456</v>
      </c>
      <c r="C41983" s="2">
        <v>35</v>
      </c>
      <c r="D41983" s="2" t="s">
        <v>493</v>
      </c>
      <c r="E41983" s="2"/>
      <c r="F41983" s="2"/>
      <c r="G41983" s="2"/>
      <c r="H41983" s="2"/>
    </row>
    <row r="41984" spans="2:8">
      <c r="B41984" s="2" t="s">
        <v>42457</v>
      </c>
      <c r="C41984" s="2">
        <v>34</v>
      </c>
      <c r="D41984" s="2" t="s">
        <v>493</v>
      </c>
      <c r="E41984" s="2"/>
      <c r="F41984" s="2"/>
      <c r="G41984" s="2"/>
      <c r="H41984" s="2"/>
    </row>
    <row r="41985" spans="2:8">
      <c r="B41985" s="2" t="s">
        <v>42458</v>
      </c>
      <c r="C41985" s="2">
        <v>32</v>
      </c>
      <c r="D41985" s="2" t="s">
        <v>493</v>
      </c>
      <c r="E41985" s="2"/>
      <c r="F41985" s="2"/>
      <c r="G41985" s="2"/>
      <c r="H41985" s="2"/>
    </row>
    <row r="41986" spans="2:8">
      <c r="B41986" s="2" t="s">
        <v>42459</v>
      </c>
      <c r="C41986" s="2">
        <v>31</v>
      </c>
      <c r="D41986" s="2" t="s">
        <v>493</v>
      </c>
      <c r="E41986" s="2"/>
      <c r="F41986" s="2"/>
      <c r="G41986" s="2"/>
      <c r="H41986" s="2"/>
    </row>
    <row r="41987" spans="2:8">
      <c r="B41987" s="2" t="s">
        <v>42460</v>
      </c>
      <c r="C41987" s="2">
        <v>27</v>
      </c>
      <c r="D41987" s="2" t="s">
        <v>493</v>
      </c>
      <c r="E41987" s="2"/>
      <c r="F41987" s="2"/>
      <c r="G41987" s="2"/>
      <c r="H41987" s="2"/>
    </row>
    <row r="41988" spans="2:8">
      <c r="B41988" s="2" t="s">
        <v>42461</v>
      </c>
      <c r="C41988" s="2">
        <v>26</v>
      </c>
      <c r="D41988" s="2" t="s">
        <v>493</v>
      </c>
      <c r="E41988" s="2"/>
      <c r="F41988" s="2"/>
      <c r="G41988" s="2"/>
      <c r="H41988" s="2"/>
    </row>
    <row r="41989" spans="2:8">
      <c r="B41989" s="2" t="s">
        <v>42462</v>
      </c>
      <c r="C41989" s="2">
        <v>27</v>
      </c>
      <c r="D41989" s="2" t="s">
        <v>493</v>
      </c>
      <c r="E41989" s="2"/>
      <c r="F41989" s="2"/>
      <c r="G41989" s="2"/>
      <c r="H41989" s="2"/>
    </row>
    <row r="41990" spans="2:8">
      <c r="B41990" s="2" t="s">
        <v>42463</v>
      </c>
      <c r="C41990" s="2">
        <v>28</v>
      </c>
      <c r="D41990" s="2" t="s">
        <v>493</v>
      </c>
      <c r="E41990" s="2"/>
      <c r="F41990" s="2"/>
      <c r="G41990" s="2"/>
      <c r="H41990" s="2"/>
    </row>
    <row r="41991" spans="2:8">
      <c r="B41991" s="2" t="s">
        <v>42464</v>
      </c>
      <c r="C41991" s="2">
        <v>28</v>
      </c>
      <c r="D41991" s="2" t="s">
        <v>493</v>
      </c>
      <c r="E41991" s="2"/>
      <c r="F41991" s="2"/>
      <c r="G41991" s="2"/>
      <c r="H41991" s="2"/>
    </row>
    <row r="41992" spans="2:8">
      <c r="B41992" s="2" t="s">
        <v>42465</v>
      </c>
      <c r="C41992" s="2">
        <v>25</v>
      </c>
      <c r="D41992" s="2" t="s">
        <v>493</v>
      </c>
      <c r="E41992" s="2"/>
      <c r="F41992" s="2"/>
      <c r="G41992" s="2"/>
      <c r="H41992" s="2"/>
    </row>
    <row r="41993" spans="2:8">
      <c r="B41993" s="2" t="s">
        <v>42466</v>
      </c>
      <c r="C41993" s="2">
        <v>24</v>
      </c>
      <c r="D41993" s="2" t="s">
        <v>493</v>
      </c>
      <c r="E41993" s="2"/>
      <c r="F41993" s="2"/>
      <c r="G41993" s="2"/>
      <c r="H41993" s="2"/>
    </row>
    <row r="41994" spans="2:8">
      <c r="B41994" s="2" t="s">
        <v>42467</v>
      </c>
      <c r="C41994" s="2">
        <v>23</v>
      </c>
      <c r="D41994" s="2" t="s">
        <v>493</v>
      </c>
      <c r="E41994" s="2"/>
      <c r="F41994" s="2"/>
      <c r="G41994" s="2"/>
      <c r="H41994" s="2"/>
    </row>
    <row r="41995" spans="2:8">
      <c r="B41995" s="2" t="s">
        <v>42468</v>
      </c>
      <c r="C41995" s="2">
        <v>19</v>
      </c>
      <c r="D41995" s="2" t="s">
        <v>493</v>
      </c>
      <c r="E41995" s="2"/>
      <c r="F41995" s="2"/>
      <c r="G41995" s="2"/>
      <c r="H41995" s="2"/>
    </row>
    <row r="41996" spans="2:8">
      <c r="B41996" s="2" t="s">
        <v>42469</v>
      </c>
      <c r="C41996" s="2">
        <v>24</v>
      </c>
      <c r="D41996" s="2" t="s">
        <v>493</v>
      </c>
      <c r="E41996" s="2"/>
      <c r="F41996" s="2"/>
      <c r="G41996" s="2"/>
      <c r="H41996" s="2"/>
    </row>
    <row r="41997" spans="2:8">
      <c r="B41997" s="2" t="s">
        <v>42470</v>
      </c>
      <c r="C41997" s="2">
        <v>27</v>
      </c>
      <c r="D41997" s="2" t="s">
        <v>493</v>
      </c>
      <c r="E41997" s="2"/>
      <c r="F41997" s="2"/>
      <c r="G41997" s="2"/>
      <c r="H41997" s="2"/>
    </row>
    <row r="41998" spans="2:8">
      <c r="B41998" s="2" t="s">
        <v>42471</v>
      </c>
      <c r="C41998" s="2">
        <v>25</v>
      </c>
      <c r="D41998" s="2" t="s">
        <v>493</v>
      </c>
      <c r="E41998" s="2"/>
      <c r="F41998" s="2"/>
      <c r="G41998" s="2"/>
      <c r="H41998" s="2"/>
    </row>
    <row r="41999" spans="2:8">
      <c r="B41999" s="2" t="s">
        <v>42472</v>
      </c>
      <c r="C41999" s="2">
        <v>23</v>
      </c>
      <c r="D41999" s="2" t="s">
        <v>493</v>
      </c>
      <c r="E41999" s="2"/>
      <c r="F41999" s="2"/>
      <c r="G41999" s="2"/>
      <c r="H41999" s="2"/>
    </row>
    <row r="42000" spans="2:8">
      <c r="B42000" s="2" t="s">
        <v>42473</v>
      </c>
      <c r="C42000" s="2">
        <v>32</v>
      </c>
      <c r="D42000" s="2" t="s">
        <v>493</v>
      </c>
      <c r="E42000" s="2"/>
      <c r="F42000" s="2"/>
      <c r="G42000" s="2"/>
      <c r="H42000" s="2"/>
    </row>
    <row r="42001" spans="2:8">
      <c r="B42001" s="2" t="s">
        <v>42474</v>
      </c>
      <c r="C42001" s="2">
        <v>22</v>
      </c>
      <c r="D42001" s="2" t="s">
        <v>493</v>
      </c>
      <c r="E42001" s="2"/>
      <c r="F42001" s="2"/>
      <c r="G42001" s="2"/>
      <c r="H42001" s="2"/>
    </row>
    <row r="42002" spans="2:8">
      <c r="B42002" s="2" t="s">
        <v>42475</v>
      </c>
      <c r="C42002" s="2">
        <v>26</v>
      </c>
      <c r="D42002" s="2" t="s">
        <v>493</v>
      </c>
      <c r="E42002" s="2"/>
      <c r="F42002" s="2"/>
      <c r="G42002" s="2"/>
      <c r="H42002" s="2"/>
    </row>
    <row r="42003" spans="2:8">
      <c r="B42003" s="2" t="s">
        <v>42476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42477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42478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42479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42480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42481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42482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42483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42484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42485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42486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42487</v>
      </c>
      <c r="C42014" s="2">
        <v>36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42488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42489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42490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42491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42492</v>
      </c>
      <c r="C42019" s="2">
        <v>32</v>
      </c>
      <c r="D42019" s="2" t="s">
        <v>493</v>
      </c>
      <c r="E42019" s="2"/>
      <c r="F42019" s="2"/>
      <c r="G42019" s="2"/>
      <c r="H42019" s="2"/>
    </row>
    <row r="42020" spans="2:8">
      <c r="B42020" s="2" t="s">
        <v>42493</v>
      </c>
      <c r="C42020" s="2">
        <v>33</v>
      </c>
      <c r="D42020" s="2" t="s">
        <v>493</v>
      </c>
      <c r="E42020" s="2"/>
      <c r="F42020" s="2"/>
      <c r="G42020" s="2"/>
      <c r="H42020" s="2"/>
    </row>
    <row r="42021" spans="2:8">
      <c r="B42021" s="2" t="s">
        <v>42494</v>
      </c>
      <c r="C42021" s="2">
        <v>33</v>
      </c>
      <c r="D42021" s="2" t="s">
        <v>493</v>
      </c>
      <c r="E42021" s="2"/>
      <c r="F42021" s="2"/>
      <c r="G42021" s="2"/>
      <c r="H42021" s="2"/>
    </row>
    <row r="42022" spans="2:8">
      <c r="B42022" s="2" t="s">
        <v>42495</v>
      </c>
      <c r="C42022" s="2">
        <v>33</v>
      </c>
      <c r="D42022" s="2" t="s">
        <v>493</v>
      </c>
      <c r="E42022" s="2"/>
      <c r="F42022" s="2"/>
      <c r="G42022" s="2"/>
      <c r="H42022" s="2"/>
    </row>
    <row r="42023" spans="2:8">
      <c r="B42023" s="2" t="s">
        <v>42496</v>
      </c>
      <c r="C42023" s="2">
        <v>33</v>
      </c>
      <c r="D42023" s="2" t="s">
        <v>493</v>
      </c>
      <c r="E42023" s="2"/>
      <c r="F42023" s="2"/>
      <c r="G42023" s="2"/>
      <c r="H42023" s="2"/>
    </row>
    <row r="42024" spans="2:8">
      <c r="B42024" s="2" t="s">
        <v>42497</v>
      </c>
      <c r="C42024" s="2">
        <v>29</v>
      </c>
      <c r="D42024" s="2" t="s">
        <v>493</v>
      </c>
      <c r="E42024" s="2"/>
      <c r="F42024" s="2"/>
      <c r="G42024" s="2"/>
      <c r="H42024" s="2"/>
    </row>
    <row r="42025" spans="2:8">
      <c r="B42025" s="2" t="s">
        <v>42498</v>
      </c>
      <c r="C42025" s="2">
        <v>23</v>
      </c>
      <c r="D42025" s="2" t="s">
        <v>493</v>
      </c>
      <c r="E42025" s="2"/>
      <c r="F42025" s="2"/>
      <c r="G42025" s="2"/>
      <c r="H42025" s="2"/>
    </row>
    <row r="42026" spans="2:8">
      <c r="B42026" s="2" t="s">
        <v>42499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42500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42501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42502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42503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42504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42505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42506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42507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42508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42509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42510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42512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42513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42514</v>
      </c>
      <c r="C42041" s="2">
        <v>29</v>
      </c>
      <c r="D42041" s="2" t="s">
        <v>493</v>
      </c>
      <c r="E42041" s="2"/>
      <c r="F42041" s="2"/>
      <c r="G42041" s="2"/>
      <c r="H42041" s="2"/>
    </row>
    <row r="42042" spans="2:8">
      <c r="B42042" s="2" t="s">
        <v>42515</v>
      </c>
      <c r="C42042" s="2">
        <v>32</v>
      </c>
      <c r="D42042" s="2" t="s">
        <v>493</v>
      </c>
      <c r="E42042" s="2"/>
      <c r="F42042" s="2"/>
      <c r="G42042" s="2"/>
      <c r="H42042" s="2"/>
    </row>
    <row r="42043" spans="2:8">
      <c r="B42043" s="2" t="s">
        <v>42516</v>
      </c>
      <c r="C42043" s="2">
        <v>36</v>
      </c>
      <c r="D42043" s="2" t="s">
        <v>493</v>
      </c>
      <c r="E42043" s="2"/>
      <c r="F42043" s="2"/>
      <c r="G42043" s="2"/>
      <c r="H42043" s="2"/>
    </row>
    <row r="42044" spans="2:8">
      <c r="B42044" s="2" t="s">
        <v>42517</v>
      </c>
      <c r="C42044" s="2">
        <v>34</v>
      </c>
      <c r="D42044" s="2" t="s">
        <v>493</v>
      </c>
      <c r="E42044" s="2"/>
      <c r="F42044" s="2"/>
      <c r="G42044" s="2"/>
      <c r="H42044" s="2"/>
    </row>
    <row r="42045" spans="2:8">
      <c r="B42045" s="2" t="s">
        <v>42518</v>
      </c>
      <c r="C42045" s="2">
        <v>33</v>
      </c>
      <c r="D42045" s="2" t="s">
        <v>493</v>
      </c>
      <c r="E42045" s="2"/>
      <c r="F42045" s="2"/>
      <c r="G42045" s="2"/>
      <c r="H42045" s="2"/>
    </row>
    <row r="42046" spans="2:8">
      <c r="B42046" s="2" t="s">
        <v>42519</v>
      </c>
      <c r="C42046" s="2">
        <v>26</v>
      </c>
      <c r="D42046" s="2" t="s">
        <v>493</v>
      </c>
      <c r="E42046" s="2"/>
      <c r="F42046" s="2"/>
      <c r="G42046" s="2"/>
      <c r="H42046" s="2"/>
    </row>
    <row r="42047" spans="2:8">
      <c r="B42047" s="2" t="s">
        <v>42520</v>
      </c>
      <c r="C42047" s="2">
        <v>21</v>
      </c>
      <c r="D42047" s="2" t="s">
        <v>493</v>
      </c>
      <c r="E42047" s="2"/>
      <c r="F42047" s="2"/>
      <c r="G42047" s="2"/>
      <c r="H42047" s="2"/>
    </row>
    <row r="42048" spans="2:8">
      <c r="B42048" s="2" t="s">
        <v>42521</v>
      </c>
      <c r="C42048" s="2">
        <v>32</v>
      </c>
      <c r="D42048" s="2" t="s">
        <v>493</v>
      </c>
      <c r="E42048" s="2"/>
      <c r="F42048" s="2"/>
      <c r="G42048" s="2"/>
      <c r="H42048" s="2"/>
    </row>
    <row r="42049" spans="2:8">
      <c r="B42049" s="2" t="s">
        <v>42522</v>
      </c>
      <c r="C42049" s="2">
        <v>34</v>
      </c>
      <c r="D42049" s="2" t="s">
        <v>493</v>
      </c>
      <c r="E42049" s="2"/>
      <c r="F42049" s="2"/>
      <c r="G42049" s="2"/>
      <c r="H42049" s="2"/>
    </row>
    <row r="42050" spans="2:8">
      <c r="B42050" s="2" t="s">
        <v>42523</v>
      </c>
      <c r="C42050" s="2">
        <v>34</v>
      </c>
      <c r="D42050" s="2" t="s">
        <v>493</v>
      </c>
      <c r="E42050" s="2"/>
      <c r="F42050" s="2"/>
      <c r="G42050" s="2"/>
      <c r="H42050" s="2"/>
    </row>
    <row r="42051" spans="2:8">
      <c r="B42051" s="2" t="s">
        <v>42524</v>
      </c>
      <c r="C42051" s="2">
        <v>33</v>
      </c>
      <c r="D42051" s="2" t="s">
        <v>493</v>
      </c>
      <c r="E42051" s="2"/>
      <c r="F42051" s="2"/>
      <c r="G42051" s="2"/>
      <c r="H42051" s="2"/>
    </row>
    <row r="42052" spans="2:8">
      <c r="B42052" s="2" t="s">
        <v>42525</v>
      </c>
      <c r="C42052" s="2">
        <v>33</v>
      </c>
      <c r="D42052" s="2" t="s">
        <v>493</v>
      </c>
      <c r="E42052" s="2"/>
      <c r="F42052" s="2"/>
      <c r="G42052" s="2"/>
      <c r="H42052" s="2"/>
    </row>
    <row r="42053" spans="2:8">
      <c r="B42053" s="2" t="s">
        <v>42526</v>
      </c>
      <c r="C42053" s="2">
        <v>26</v>
      </c>
      <c r="D42053" s="2" t="s">
        <v>493</v>
      </c>
      <c r="E42053" s="2"/>
      <c r="F42053" s="2"/>
      <c r="G42053" s="2"/>
      <c r="H42053" s="2"/>
    </row>
    <row r="42054" spans="2:8">
      <c r="B42054" s="2" t="s">
        <v>42527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42528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42529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42530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42531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42532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42533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42534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42535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42536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42537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42538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42539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42540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42541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42542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42543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42544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42545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42546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42547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42548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42549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42550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42551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42552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42553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42554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42555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42556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42557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42558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42559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42560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42561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42562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42563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42564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42565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42566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42567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42568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42569</v>
      </c>
      <c r="C42096" s="2">
        <v>41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42570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42571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42572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42573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42574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42575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42576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42577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42578</v>
      </c>
      <c r="C42105" s="2">
        <v>32</v>
      </c>
      <c r="D42105" s="2" t="s">
        <v>493</v>
      </c>
      <c r="E42105" s="2"/>
      <c r="F42105" s="2"/>
      <c r="G42105" s="2"/>
      <c r="H42105" s="2"/>
    </row>
    <row r="42106" spans="2:8">
      <c r="B42106" s="2" t="s">
        <v>42579</v>
      </c>
      <c r="C42106" s="2">
        <v>34</v>
      </c>
      <c r="D42106" s="2" t="s">
        <v>493</v>
      </c>
      <c r="E42106" s="2"/>
      <c r="F42106" s="2"/>
      <c r="G42106" s="2"/>
      <c r="H42106" s="2"/>
    </row>
    <row r="42107" spans="2:8">
      <c r="B42107" s="2" t="s">
        <v>42580</v>
      </c>
      <c r="C42107" s="2">
        <v>36</v>
      </c>
      <c r="D42107" s="2" t="s">
        <v>493</v>
      </c>
      <c r="E42107" s="2"/>
      <c r="F42107" s="2"/>
      <c r="G42107" s="2"/>
      <c r="H42107" s="2"/>
    </row>
    <row r="42108" spans="2:8">
      <c r="B42108" s="2" t="s">
        <v>42581</v>
      </c>
      <c r="C42108" s="2">
        <v>35</v>
      </c>
      <c r="D42108" s="2" t="s">
        <v>493</v>
      </c>
      <c r="E42108" s="2"/>
      <c r="F42108" s="2"/>
      <c r="G42108" s="2"/>
      <c r="H42108" s="2"/>
    </row>
    <row r="42109" spans="2:8">
      <c r="B42109" s="2" t="s">
        <v>42582</v>
      </c>
      <c r="C42109" s="2">
        <v>28</v>
      </c>
      <c r="D42109" s="2" t="s">
        <v>493</v>
      </c>
      <c r="E42109" s="2"/>
      <c r="F42109" s="2"/>
      <c r="G42109" s="2"/>
      <c r="H42109" s="2"/>
    </row>
    <row r="42110" spans="2:8">
      <c r="B42110" s="2" t="s">
        <v>42583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42584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42585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42586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42587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42588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42589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42590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42591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42592</v>
      </c>
      <c r="C42119" s="2">
        <v>16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42593</v>
      </c>
      <c r="C42120" s="2">
        <v>15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42594</v>
      </c>
      <c r="C42121" s="2">
        <v>15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42595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42596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42597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42598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42599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42600</v>
      </c>
      <c r="C42127" s="2">
        <v>25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42601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42602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42603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42604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42605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42606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42607</v>
      </c>
      <c r="C42134" s="2">
        <v>35</v>
      </c>
      <c r="D42134" s="2" t="s">
        <v>493</v>
      </c>
      <c r="E42134" s="2"/>
      <c r="F42134" s="2"/>
      <c r="G42134" s="2"/>
      <c r="H42134" s="2"/>
    </row>
    <row r="42135" spans="2:8">
      <c r="B42135" s="2" t="s">
        <v>42608</v>
      </c>
      <c r="C42135" s="2">
        <v>39</v>
      </c>
      <c r="D42135" s="2" t="s">
        <v>493</v>
      </c>
      <c r="E42135" s="2"/>
      <c r="F42135" s="2"/>
      <c r="G42135" s="2"/>
      <c r="H42135" s="2"/>
    </row>
    <row r="42136" spans="2:8">
      <c r="B42136" s="2" t="s">
        <v>42609</v>
      </c>
      <c r="C42136" s="2">
        <v>39</v>
      </c>
      <c r="D42136" s="2" t="s">
        <v>493</v>
      </c>
      <c r="E42136" s="2"/>
      <c r="F42136" s="2"/>
      <c r="G42136" s="2"/>
      <c r="H42136" s="2"/>
    </row>
    <row r="42137" spans="2:8">
      <c r="B42137" s="2" t="s">
        <v>42610</v>
      </c>
      <c r="C42137" s="2">
        <v>39</v>
      </c>
      <c r="D42137" s="2" t="s">
        <v>493</v>
      </c>
      <c r="E42137" s="2"/>
      <c r="F42137" s="2"/>
      <c r="G42137" s="2"/>
      <c r="H42137" s="2"/>
    </row>
    <row r="42138" spans="2:8">
      <c r="B42138" s="2" t="s">
        <v>42611</v>
      </c>
      <c r="C42138" s="2">
        <v>37</v>
      </c>
      <c r="D42138" s="2" t="s">
        <v>493</v>
      </c>
      <c r="E42138" s="2"/>
      <c r="F42138" s="2"/>
      <c r="G42138" s="2"/>
      <c r="H42138" s="2"/>
    </row>
    <row r="42139" spans="2:8">
      <c r="B42139" s="2" t="s">
        <v>42612</v>
      </c>
      <c r="C42139" s="2">
        <v>31</v>
      </c>
      <c r="D42139" s="2" t="s">
        <v>493</v>
      </c>
      <c r="E42139" s="2"/>
      <c r="F42139" s="2"/>
      <c r="G42139" s="2"/>
      <c r="H42139" s="2"/>
    </row>
    <row r="42140" spans="2:8">
      <c r="B42140" s="2" t="s">
        <v>42613</v>
      </c>
      <c r="C42140" s="2">
        <v>47</v>
      </c>
      <c r="D42140" s="2" t="s">
        <v>493</v>
      </c>
      <c r="E42140" s="2"/>
      <c r="F42140" s="2"/>
      <c r="G42140" s="2"/>
      <c r="H42140" s="2"/>
    </row>
    <row r="42141" spans="2:8">
      <c r="B42141" s="2" t="s">
        <v>42614</v>
      </c>
      <c r="C42141" s="2">
        <v>45</v>
      </c>
      <c r="D42141" s="2" t="s">
        <v>493</v>
      </c>
      <c r="E42141" s="2"/>
      <c r="F42141" s="2"/>
      <c r="G42141" s="2"/>
      <c r="H42141" s="2"/>
    </row>
    <row r="42142" spans="2:8">
      <c r="B42142" s="2" t="s">
        <v>42615</v>
      </c>
      <c r="C42142" s="2">
        <v>39</v>
      </c>
      <c r="D42142" s="2" t="s">
        <v>493</v>
      </c>
      <c r="E42142" s="2"/>
      <c r="F42142" s="2"/>
      <c r="G42142" s="2"/>
      <c r="H42142" s="2"/>
    </row>
    <row r="42143" spans="2:8">
      <c r="B42143" s="2" t="s">
        <v>42616</v>
      </c>
      <c r="C42143" s="2">
        <v>32</v>
      </c>
      <c r="D42143" s="2" t="s">
        <v>493</v>
      </c>
      <c r="E42143" s="2"/>
      <c r="F42143" s="2"/>
      <c r="G42143" s="2"/>
      <c r="H42143" s="2"/>
    </row>
    <row r="42144" spans="2:8">
      <c r="B42144" s="2" t="s">
        <v>42617</v>
      </c>
      <c r="C42144" s="2">
        <v>27</v>
      </c>
      <c r="D42144" s="2" t="s">
        <v>493</v>
      </c>
      <c r="E42144" s="2"/>
      <c r="F42144" s="2"/>
      <c r="G42144" s="2"/>
      <c r="H42144" s="2"/>
    </row>
    <row r="42145" spans="2:8">
      <c r="B42145" s="2" t="s">
        <v>42618</v>
      </c>
      <c r="C42145" s="2">
        <v>22</v>
      </c>
      <c r="D42145" s="2" t="s">
        <v>493</v>
      </c>
      <c r="E42145" s="2"/>
      <c r="F42145" s="2"/>
      <c r="G42145" s="2"/>
      <c r="H42145" s="2"/>
    </row>
    <row r="42146" spans="2:8">
      <c r="B42146" s="2" t="s">
        <v>42619</v>
      </c>
      <c r="C42146" s="2">
        <v>31</v>
      </c>
      <c r="D42146" s="2" t="s">
        <v>493</v>
      </c>
      <c r="E42146" s="2"/>
      <c r="F42146" s="2"/>
      <c r="G42146" s="2"/>
      <c r="H42146" s="2"/>
    </row>
    <row r="42147" spans="2:8">
      <c r="B42147" s="2" t="s">
        <v>42620</v>
      </c>
      <c r="C42147" s="2">
        <v>32</v>
      </c>
      <c r="D42147" s="2" t="s">
        <v>493</v>
      </c>
      <c r="E42147" s="2"/>
      <c r="F42147" s="2"/>
      <c r="G42147" s="2"/>
      <c r="H42147" s="2"/>
    </row>
    <row r="42148" spans="2:8">
      <c r="B42148" s="2" t="s">
        <v>42621</v>
      </c>
      <c r="C42148" s="2">
        <v>32</v>
      </c>
      <c r="D42148" s="2" t="s">
        <v>493</v>
      </c>
      <c r="E42148" s="2"/>
      <c r="F42148" s="2"/>
      <c r="G42148" s="2"/>
      <c r="H42148" s="2"/>
    </row>
    <row r="42149" spans="2:8">
      <c r="B42149" s="2" t="s">
        <v>42622</v>
      </c>
      <c r="C42149" s="2">
        <v>32</v>
      </c>
      <c r="D42149" s="2" t="s">
        <v>493</v>
      </c>
      <c r="E42149" s="2"/>
      <c r="F42149" s="2"/>
      <c r="G42149" s="2"/>
      <c r="H42149" s="2"/>
    </row>
    <row r="42150" spans="2:8">
      <c r="B42150" s="2" t="s">
        <v>42623</v>
      </c>
      <c r="C42150" s="2">
        <v>30</v>
      </c>
      <c r="D42150" s="2" t="s">
        <v>493</v>
      </c>
      <c r="E42150" s="2"/>
      <c r="F42150" s="2"/>
      <c r="G42150" s="2"/>
      <c r="H42150" s="2"/>
    </row>
    <row r="42151" spans="2:8">
      <c r="B42151" s="2" t="s">
        <v>42624</v>
      </c>
      <c r="C42151" s="2">
        <v>16</v>
      </c>
      <c r="D42151" s="2" t="s">
        <v>493</v>
      </c>
      <c r="E42151" s="2"/>
      <c r="F42151" s="2"/>
      <c r="G42151" s="2"/>
      <c r="H42151" s="2"/>
    </row>
    <row r="42152" spans="2:8">
      <c r="B42152" s="2" t="s">
        <v>42625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42626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42627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42628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42629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42630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42631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42632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42633</v>
      </c>
      <c r="C42160" s="2">
        <v>23</v>
      </c>
      <c r="D42160" s="2" t="s">
        <v>493</v>
      </c>
      <c r="E42160" s="2"/>
      <c r="F42160" s="2"/>
      <c r="G42160" s="2"/>
      <c r="H42160" s="2"/>
    </row>
    <row r="42161" spans="2:8">
      <c r="B42161" s="2" t="s">
        <v>42634</v>
      </c>
      <c r="C42161" s="2">
        <v>25</v>
      </c>
      <c r="D42161" s="2" t="s">
        <v>493</v>
      </c>
      <c r="E42161" s="2"/>
      <c r="F42161" s="2"/>
      <c r="G42161" s="2"/>
      <c r="H42161" s="2"/>
    </row>
    <row r="42162" spans="2:8">
      <c r="B42162" s="2" t="s">
        <v>42635</v>
      </c>
      <c r="C42162" s="2">
        <v>25</v>
      </c>
      <c r="D42162" s="2" t="s">
        <v>493</v>
      </c>
      <c r="E42162" s="2"/>
      <c r="F42162" s="2"/>
      <c r="G42162" s="2"/>
      <c r="H42162" s="2"/>
    </row>
    <row r="42163" spans="2:8">
      <c r="B42163" s="2" t="s">
        <v>42636</v>
      </c>
      <c r="C42163" s="2">
        <v>29</v>
      </c>
      <c r="D42163" s="2" t="s">
        <v>493</v>
      </c>
      <c r="E42163" s="2"/>
      <c r="F42163" s="2"/>
      <c r="G42163" s="2"/>
      <c r="H42163" s="2"/>
    </row>
    <row r="42164" spans="2:8">
      <c r="B42164" s="2" t="s">
        <v>42637</v>
      </c>
      <c r="C42164" s="2">
        <v>24</v>
      </c>
      <c r="D42164" s="2" t="s">
        <v>493</v>
      </c>
      <c r="E42164" s="2"/>
      <c r="F42164" s="2"/>
      <c r="G42164" s="2"/>
      <c r="H42164" s="2"/>
    </row>
    <row r="42165" spans="2:8">
      <c r="B42165" s="2" t="s">
        <v>42638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42639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42640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42641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42642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42643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42644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42645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42646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42647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42648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42649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42650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42651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42652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42653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42654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42655</v>
      </c>
      <c r="C42182" s="2">
        <v>19</v>
      </c>
      <c r="D42182" s="2" t="s">
        <v>493</v>
      </c>
      <c r="E42182" s="2"/>
      <c r="F42182" s="2"/>
      <c r="G42182" s="2"/>
      <c r="H42182" s="2"/>
    </row>
    <row r="42183" spans="2:8">
      <c r="B42183" s="2" t="s">
        <v>42656</v>
      </c>
      <c r="C42183" s="2">
        <v>20</v>
      </c>
      <c r="D42183" s="2" t="s">
        <v>493</v>
      </c>
      <c r="E42183" s="2"/>
      <c r="F42183" s="2"/>
      <c r="G42183" s="2"/>
      <c r="H42183" s="2"/>
    </row>
    <row r="42184" spans="2:8">
      <c r="B42184" s="2" t="s">
        <v>42657</v>
      </c>
      <c r="C42184" s="2">
        <v>24</v>
      </c>
      <c r="D42184" s="2" t="s">
        <v>493</v>
      </c>
      <c r="E42184" s="2"/>
      <c r="F42184" s="2"/>
      <c r="G42184" s="2"/>
      <c r="H42184" s="2"/>
    </row>
    <row r="42185" spans="2:8">
      <c r="B42185" s="2" t="s">
        <v>42658</v>
      </c>
      <c r="C42185" s="2">
        <v>24</v>
      </c>
      <c r="D42185" s="2" t="s">
        <v>493</v>
      </c>
      <c r="E42185" s="2"/>
      <c r="F42185" s="2"/>
      <c r="G42185" s="2"/>
      <c r="H42185" s="2"/>
    </row>
    <row r="42186" spans="2:8">
      <c r="B42186" s="2" t="s">
        <v>42659</v>
      </c>
      <c r="C42186" s="2">
        <v>26</v>
      </c>
      <c r="D42186" s="2" t="s">
        <v>493</v>
      </c>
      <c r="E42186" s="2"/>
      <c r="F42186" s="2"/>
      <c r="G42186" s="2"/>
      <c r="H42186" s="2"/>
    </row>
    <row r="42187" spans="2:8">
      <c r="B42187" s="2" t="s">
        <v>42660</v>
      </c>
      <c r="C42187" s="2">
        <v>30</v>
      </c>
      <c r="D42187" s="2" t="s">
        <v>493</v>
      </c>
      <c r="E42187" s="2"/>
      <c r="F42187" s="2"/>
      <c r="G42187" s="2"/>
      <c r="H42187" s="2"/>
    </row>
    <row r="42188" spans="2:8">
      <c r="B42188" s="2" t="s">
        <v>42661</v>
      </c>
      <c r="C42188" s="2">
        <v>33</v>
      </c>
      <c r="D42188" s="2" t="s">
        <v>493</v>
      </c>
      <c r="E42188" s="2"/>
      <c r="F42188" s="2"/>
      <c r="G42188" s="2"/>
      <c r="H42188" s="2"/>
    </row>
    <row r="42189" spans="2:8">
      <c r="B42189" s="2" t="s">
        <v>42662</v>
      </c>
      <c r="C42189" s="2">
        <v>20</v>
      </c>
      <c r="D42189" s="2" t="s">
        <v>493</v>
      </c>
      <c r="E42189" s="2"/>
      <c r="F42189" s="2"/>
      <c r="G42189" s="2"/>
      <c r="H42189" s="2"/>
    </row>
    <row r="42190" spans="2:8">
      <c r="B42190" s="2" t="s">
        <v>42663</v>
      </c>
      <c r="C42190" s="2">
        <v>29</v>
      </c>
      <c r="D42190" s="2" t="s">
        <v>493</v>
      </c>
      <c r="E42190" s="2"/>
      <c r="F42190" s="2"/>
      <c r="G42190" s="2"/>
      <c r="H42190" s="2"/>
    </row>
    <row r="42191" spans="2:8">
      <c r="B42191" s="2" t="s">
        <v>42664</v>
      </c>
      <c r="C42191" s="2">
        <v>33</v>
      </c>
      <c r="D42191" s="2" t="s">
        <v>493</v>
      </c>
      <c r="E42191" s="2"/>
      <c r="F42191" s="2"/>
      <c r="G42191" s="2"/>
      <c r="H42191" s="2"/>
    </row>
    <row r="42192" spans="2:8">
      <c r="B42192" s="2" t="s">
        <v>42665</v>
      </c>
      <c r="C42192" s="2">
        <v>37</v>
      </c>
      <c r="D42192" s="2" t="s">
        <v>493</v>
      </c>
      <c r="E42192" s="2"/>
      <c r="F42192" s="2"/>
      <c r="G42192" s="2"/>
      <c r="H42192" s="2"/>
    </row>
    <row r="42193" spans="2:8">
      <c r="B42193" s="2" t="s">
        <v>42666</v>
      </c>
      <c r="C42193" s="2">
        <v>20</v>
      </c>
      <c r="D42193" s="2" t="s">
        <v>493</v>
      </c>
      <c r="E42193" s="2"/>
      <c r="F42193" s="2"/>
      <c r="G42193" s="2"/>
      <c r="H42193" s="2"/>
    </row>
    <row r="42194" spans="2:8">
      <c r="B42194" s="2" t="s">
        <v>42667</v>
      </c>
      <c r="C42194" s="2">
        <v>35</v>
      </c>
      <c r="D42194" s="2" t="s">
        <v>493</v>
      </c>
      <c r="E42194" s="2"/>
      <c r="F42194" s="2"/>
      <c r="G42194" s="2"/>
      <c r="H42194" s="2"/>
    </row>
    <row r="42195" spans="2:8">
      <c r="B42195" s="2" t="s">
        <v>42668</v>
      </c>
      <c r="C42195" s="2">
        <v>36</v>
      </c>
      <c r="D42195" s="2" t="s">
        <v>493</v>
      </c>
      <c r="E42195" s="2"/>
      <c r="F42195" s="2"/>
      <c r="G42195" s="2"/>
      <c r="H42195" s="2"/>
    </row>
    <row r="42196" spans="2:8">
      <c r="B42196" s="2" t="s">
        <v>42669</v>
      </c>
      <c r="C42196" s="2">
        <v>34</v>
      </c>
      <c r="D42196" s="2" t="s">
        <v>493</v>
      </c>
      <c r="E42196" s="2"/>
      <c r="F42196" s="2"/>
      <c r="G42196" s="2"/>
      <c r="H42196" s="2"/>
    </row>
    <row r="42197" spans="2:8">
      <c r="B42197" s="2" t="s">
        <v>42670</v>
      </c>
      <c r="C42197" s="2">
        <v>24</v>
      </c>
      <c r="D42197" s="2" t="s">
        <v>493</v>
      </c>
      <c r="E42197" s="2"/>
      <c r="F42197" s="2"/>
      <c r="G42197" s="2"/>
      <c r="H42197" s="2"/>
    </row>
    <row r="42198" spans="2:8">
      <c r="B42198" s="2" t="s">
        <v>42671</v>
      </c>
      <c r="C42198" s="2">
        <v>24</v>
      </c>
      <c r="D42198" s="2" t="s">
        <v>493</v>
      </c>
      <c r="E42198" s="2"/>
      <c r="F42198" s="2"/>
      <c r="G42198" s="2"/>
      <c r="H42198" s="2"/>
    </row>
    <row r="42199" spans="2:8">
      <c r="B42199" s="2" t="s">
        <v>42672</v>
      </c>
      <c r="C42199" s="2">
        <v>26</v>
      </c>
      <c r="D42199" s="2" t="s">
        <v>493</v>
      </c>
      <c r="E42199" s="2"/>
      <c r="F42199" s="2"/>
      <c r="G42199" s="2"/>
      <c r="H42199" s="2"/>
    </row>
    <row r="42200" spans="2:8">
      <c r="B42200" s="2" t="s">
        <v>42673</v>
      </c>
      <c r="C42200" s="2">
        <v>26</v>
      </c>
      <c r="D42200" s="2" t="s">
        <v>493</v>
      </c>
      <c r="E42200" s="2"/>
      <c r="F42200" s="2"/>
      <c r="G42200" s="2"/>
      <c r="H42200" s="2"/>
    </row>
    <row r="42201" spans="2:8">
      <c r="B42201" s="2" t="s">
        <v>42674</v>
      </c>
      <c r="C42201" s="2">
        <v>27</v>
      </c>
      <c r="D42201" s="2" t="s">
        <v>493</v>
      </c>
      <c r="E42201" s="2"/>
      <c r="F42201" s="2"/>
      <c r="G42201" s="2"/>
      <c r="H42201" s="2"/>
    </row>
    <row r="42202" spans="2:8">
      <c r="B42202" s="2" t="s">
        <v>42675</v>
      </c>
      <c r="C42202" s="2">
        <v>28</v>
      </c>
      <c r="D42202" s="2" t="s">
        <v>493</v>
      </c>
      <c r="E42202" s="2"/>
      <c r="F42202" s="2"/>
      <c r="G42202" s="2"/>
      <c r="H42202" s="2"/>
    </row>
    <row r="42203" spans="2:8">
      <c r="B42203" s="2" t="s">
        <v>42676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42677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42678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42679</v>
      </c>
      <c r="C42206" s="2">
        <v>30</v>
      </c>
      <c r="D42206" s="2" t="s">
        <v>493</v>
      </c>
      <c r="E42206" s="2"/>
      <c r="F42206" s="2"/>
      <c r="G42206" s="2"/>
      <c r="H42206" s="2"/>
    </row>
    <row r="42207" spans="2:8">
      <c r="B42207" s="2" t="s">
        <v>42680</v>
      </c>
      <c r="C42207" s="2">
        <v>32</v>
      </c>
      <c r="D42207" s="2" t="s">
        <v>493</v>
      </c>
      <c r="E42207" s="2"/>
      <c r="F42207" s="2"/>
      <c r="G42207" s="2"/>
      <c r="H42207" s="2"/>
    </row>
    <row r="42208" spans="2:8">
      <c r="B42208" s="2" t="s">
        <v>42681</v>
      </c>
      <c r="C42208" s="2">
        <v>30</v>
      </c>
      <c r="D42208" s="2" t="s">
        <v>493</v>
      </c>
      <c r="E42208" s="2"/>
      <c r="F42208" s="2"/>
      <c r="G42208" s="2"/>
      <c r="H42208" s="2"/>
    </row>
    <row r="42209" spans="2:8">
      <c r="B42209" s="2" t="s">
        <v>42682</v>
      </c>
      <c r="C42209" s="2">
        <v>30</v>
      </c>
      <c r="D42209" s="2" t="s">
        <v>493</v>
      </c>
      <c r="E42209" s="2"/>
      <c r="F42209" s="2"/>
      <c r="G42209" s="2"/>
      <c r="H42209" s="2"/>
    </row>
    <row r="42210" spans="2:8">
      <c r="B42210" s="2" t="s">
        <v>42683</v>
      </c>
      <c r="C42210" s="2">
        <v>30</v>
      </c>
      <c r="D42210" s="2" t="s">
        <v>493</v>
      </c>
      <c r="E42210" s="2"/>
      <c r="F42210" s="2"/>
      <c r="G42210" s="2"/>
      <c r="H42210" s="2"/>
    </row>
    <row r="42211" spans="2:8">
      <c r="B42211" s="2" t="s">
        <v>42684</v>
      </c>
      <c r="C42211" s="2">
        <v>31</v>
      </c>
      <c r="D42211" s="2" t="s">
        <v>493</v>
      </c>
      <c r="E42211" s="2"/>
      <c r="F42211" s="2"/>
      <c r="G42211" s="2"/>
      <c r="H42211" s="2"/>
    </row>
    <row r="42212" spans="2:8">
      <c r="B42212" s="2" t="s">
        <v>42685</v>
      </c>
      <c r="C42212" s="2">
        <v>26</v>
      </c>
      <c r="D42212" s="2" t="s">
        <v>493</v>
      </c>
      <c r="E42212" s="2"/>
      <c r="F42212" s="2"/>
      <c r="G42212" s="2"/>
      <c r="H42212" s="2"/>
    </row>
    <row r="42213" spans="2:8">
      <c r="B42213" s="2" t="s">
        <v>42686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42687</v>
      </c>
      <c r="C42214" s="2">
        <v>39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42688</v>
      </c>
      <c r="C42215" s="2">
        <v>36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42689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42690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42691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42692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42693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42694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42695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42696</v>
      </c>
      <c r="C42223" s="2">
        <v>27</v>
      </c>
      <c r="D42223" s="2" t="s">
        <v>493</v>
      </c>
      <c r="E42223" s="2"/>
      <c r="F42223" s="2"/>
      <c r="G42223" s="2"/>
      <c r="H42223" s="2"/>
    </row>
    <row r="42224" spans="2:8">
      <c r="B42224" s="2" t="s">
        <v>42697</v>
      </c>
      <c r="C42224" s="2">
        <v>30</v>
      </c>
      <c r="D42224" s="2" t="s">
        <v>493</v>
      </c>
      <c r="E42224" s="2"/>
      <c r="F42224" s="2"/>
      <c r="G42224" s="2"/>
      <c r="H42224" s="2"/>
    </row>
    <row r="42225" spans="2:8">
      <c r="B42225" s="2" t="s">
        <v>42698</v>
      </c>
      <c r="C42225" s="2">
        <v>31</v>
      </c>
      <c r="D42225" s="2" t="s">
        <v>493</v>
      </c>
      <c r="E42225" s="2"/>
      <c r="F42225" s="2"/>
      <c r="G42225" s="2"/>
      <c r="H42225" s="2"/>
    </row>
    <row r="42226" spans="2:8">
      <c r="B42226" s="2" t="s">
        <v>42699</v>
      </c>
      <c r="C42226" s="2">
        <v>31</v>
      </c>
      <c r="D42226" s="2" t="s">
        <v>493</v>
      </c>
      <c r="E42226" s="2"/>
      <c r="F42226" s="2"/>
      <c r="G42226" s="2"/>
      <c r="H42226" s="2"/>
    </row>
    <row r="42227" spans="2:8">
      <c r="B42227" s="2" t="s">
        <v>42700</v>
      </c>
      <c r="C42227" s="2">
        <v>30</v>
      </c>
      <c r="D42227" s="2" t="s">
        <v>493</v>
      </c>
      <c r="E42227" s="2"/>
      <c r="F42227" s="2"/>
      <c r="G42227" s="2"/>
      <c r="H42227" s="2"/>
    </row>
    <row r="42228" spans="2:8">
      <c r="B42228" s="2" t="s">
        <v>42701</v>
      </c>
      <c r="C42228" s="2">
        <v>29</v>
      </c>
      <c r="D42228" s="2" t="s">
        <v>493</v>
      </c>
      <c r="E42228" s="2"/>
      <c r="F42228" s="2"/>
      <c r="G42228" s="2"/>
      <c r="H42228" s="2"/>
    </row>
    <row r="42229" spans="2:8">
      <c r="B42229" s="2" t="s">
        <v>42702</v>
      </c>
      <c r="C42229" s="2">
        <v>25</v>
      </c>
      <c r="D42229" s="2" t="s">
        <v>493</v>
      </c>
      <c r="E42229" s="2"/>
      <c r="F42229" s="2"/>
      <c r="G42229" s="2"/>
      <c r="H42229" s="2"/>
    </row>
    <row r="42230" spans="2:8">
      <c r="B42230" s="2" t="s">
        <v>42703</v>
      </c>
      <c r="C42230" s="2">
        <v>22</v>
      </c>
      <c r="D42230" s="2" t="s">
        <v>493</v>
      </c>
      <c r="E42230" s="2"/>
      <c r="F42230" s="2"/>
      <c r="G42230" s="2"/>
      <c r="H42230" s="2"/>
    </row>
    <row r="42231" spans="2:8">
      <c r="B42231" s="2" t="s">
        <v>42704</v>
      </c>
      <c r="C42231" s="2">
        <v>28</v>
      </c>
      <c r="D42231" s="2" t="s">
        <v>493</v>
      </c>
      <c r="E42231" s="2"/>
      <c r="F42231" s="2"/>
      <c r="G42231" s="2"/>
      <c r="H42231" s="2"/>
    </row>
    <row r="42232" spans="2:8">
      <c r="B42232" s="2" t="s">
        <v>42705</v>
      </c>
      <c r="C42232" s="2">
        <v>29</v>
      </c>
      <c r="D42232" s="2" t="s">
        <v>493</v>
      </c>
      <c r="E42232" s="2"/>
      <c r="F42232" s="2"/>
      <c r="G42232" s="2"/>
      <c r="H42232" s="2"/>
    </row>
    <row r="42233" spans="2:8">
      <c r="B42233" s="2" t="s">
        <v>42706</v>
      </c>
      <c r="C42233" s="2">
        <v>30</v>
      </c>
      <c r="D42233" s="2" t="s">
        <v>493</v>
      </c>
      <c r="E42233" s="2"/>
      <c r="F42233" s="2"/>
      <c r="G42233" s="2"/>
      <c r="H42233" s="2"/>
    </row>
    <row r="42234" spans="2:8">
      <c r="B42234" s="2" t="s">
        <v>42707</v>
      </c>
      <c r="C42234" s="2">
        <v>30</v>
      </c>
      <c r="D42234" s="2" t="s">
        <v>493</v>
      </c>
      <c r="E42234" s="2"/>
      <c r="F42234" s="2"/>
      <c r="G42234" s="2"/>
      <c r="H42234" s="2"/>
    </row>
    <row r="42235" spans="2:8">
      <c r="B42235" s="2" t="s">
        <v>42708</v>
      </c>
      <c r="C42235" s="2">
        <v>29</v>
      </c>
      <c r="D42235" s="2" t="s">
        <v>493</v>
      </c>
      <c r="E42235" s="2"/>
      <c r="F42235" s="2"/>
      <c r="G42235" s="2"/>
      <c r="H42235" s="2"/>
    </row>
    <row r="42236" spans="2:8">
      <c r="B42236" s="2" t="s">
        <v>42709</v>
      </c>
      <c r="C42236" s="2">
        <v>28</v>
      </c>
      <c r="D42236" s="2" t="s">
        <v>493</v>
      </c>
      <c r="E42236" s="2"/>
      <c r="F42236" s="2"/>
      <c r="G42236" s="2"/>
      <c r="H42236" s="2"/>
    </row>
    <row r="42237" spans="2:8">
      <c r="B42237" s="2" t="s">
        <v>42710</v>
      </c>
      <c r="C42237" s="2">
        <v>27</v>
      </c>
      <c r="D42237" s="2" t="s">
        <v>493</v>
      </c>
      <c r="E42237" s="2"/>
      <c r="F42237" s="2"/>
      <c r="G42237" s="2"/>
      <c r="H42237" s="2"/>
    </row>
    <row r="42238" spans="2:8">
      <c r="B42238" s="2" t="s">
        <v>42711</v>
      </c>
      <c r="C42238" s="2">
        <v>37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42712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42713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42714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42715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42716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42717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42718</v>
      </c>
      <c r="C42245" s="2">
        <v>25</v>
      </c>
      <c r="D42245" s="2" t="s">
        <v>493</v>
      </c>
      <c r="E42245" s="2"/>
      <c r="F42245" s="2"/>
      <c r="G42245" s="2"/>
      <c r="H42245" s="2"/>
    </row>
    <row r="42246" spans="2:8">
      <c r="B42246" s="2" t="s">
        <v>42719</v>
      </c>
      <c r="C42246" s="2">
        <v>26</v>
      </c>
      <c r="D42246" s="2" t="s">
        <v>493</v>
      </c>
      <c r="E42246" s="2"/>
      <c r="F42246" s="2"/>
      <c r="G42246" s="2"/>
      <c r="H42246" s="2"/>
    </row>
    <row r="42247" spans="2:8">
      <c r="B42247" s="2" t="s">
        <v>42720</v>
      </c>
      <c r="C42247" s="2">
        <v>27</v>
      </c>
      <c r="D42247" s="2" t="s">
        <v>493</v>
      </c>
      <c r="E42247" s="2"/>
      <c r="F42247" s="2"/>
      <c r="G42247" s="2"/>
      <c r="H42247" s="2"/>
    </row>
    <row r="42248" spans="2:8">
      <c r="B42248" s="2" t="s">
        <v>42721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42722</v>
      </c>
      <c r="C42249" s="2">
        <v>28</v>
      </c>
      <c r="D42249" s="2" t="s">
        <v>493</v>
      </c>
      <c r="E42249" s="2"/>
      <c r="F42249" s="2"/>
      <c r="G42249" s="2"/>
      <c r="H42249" s="2"/>
    </row>
    <row r="42250" spans="2:8">
      <c r="B42250" s="2" t="s">
        <v>42723</v>
      </c>
      <c r="C42250" s="2">
        <v>26</v>
      </c>
      <c r="D42250" s="2" t="s">
        <v>493</v>
      </c>
      <c r="E42250" s="2"/>
      <c r="F42250" s="2"/>
      <c r="G42250" s="2"/>
      <c r="H42250" s="2"/>
    </row>
    <row r="42251" spans="2:8">
      <c r="B42251" s="2" t="s">
        <v>42724</v>
      </c>
      <c r="C42251" s="2">
        <v>17</v>
      </c>
      <c r="D42251" s="2" t="s">
        <v>493</v>
      </c>
      <c r="E42251" s="2"/>
      <c r="F42251" s="2"/>
      <c r="G42251" s="2"/>
      <c r="H42251" s="2"/>
    </row>
    <row r="42252" spans="2:8">
      <c r="B42252" s="2" t="s">
        <v>42725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42726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42727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42728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42729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42730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42731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42732</v>
      </c>
      <c r="C42259" s="2">
        <v>30</v>
      </c>
      <c r="D42259" s="2" t="s">
        <v>493</v>
      </c>
      <c r="E42259" s="2"/>
      <c r="F42259" s="2"/>
      <c r="G42259" s="2"/>
      <c r="H42259" s="2"/>
    </row>
    <row r="42260" spans="2:8">
      <c r="B42260" s="2" t="s">
        <v>42733</v>
      </c>
      <c r="C42260" s="2">
        <v>30</v>
      </c>
      <c r="D42260" s="2" t="s">
        <v>493</v>
      </c>
      <c r="E42260" s="2"/>
      <c r="F42260" s="2"/>
      <c r="G42260" s="2"/>
      <c r="H42260" s="2"/>
    </row>
    <row r="42261" spans="2:8">
      <c r="B42261" s="2" t="s">
        <v>42734</v>
      </c>
      <c r="C42261" s="2">
        <v>29</v>
      </c>
      <c r="D42261" s="2" t="s">
        <v>493</v>
      </c>
      <c r="E42261" s="2"/>
      <c r="F42261" s="2"/>
      <c r="G42261" s="2"/>
      <c r="H42261" s="2"/>
    </row>
    <row r="42262" spans="2:8">
      <c r="B42262" s="2" t="s">
        <v>42735</v>
      </c>
      <c r="C42262" s="2">
        <v>27</v>
      </c>
      <c r="D42262" s="2" t="s">
        <v>493</v>
      </c>
      <c r="E42262" s="2"/>
      <c r="F42262" s="2"/>
      <c r="G42262" s="2"/>
      <c r="H42262" s="2"/>
    </row>
    <row r="42263" spans="2:8">
      <c r="B42263" s="2" t="s">
        <v>42736</v>
      </c>
      <c r="C42263" s="2">
        <v>25</v>
      </c>
      <c r="D42263" s="2" t="s">
        <v>493</v>
      </c>
      <c r="E42263" s="2"/>
      <c r="F42263" s="2"/>
      <c r="G42263" s="2"/>
      <c r="H42263" s="2"/>
    </row>
    <row r="42264" spans="2:8">
      <c r="B42264" s="2" t="s">
        <v>42737</v>
      </c>
      <c r="C42264" s="2">
        <v>23</v>
      </c>
      <c r="D42264" s="2" t="s">
        <v>493</v>
      </c>
      <c r="E42264" s="2"/>
      <c r="F42264" s="2"/>
      <c r="G42264" s="2"/>
      <c r="H42264" s="2"/>
    </row>
    <row r="42265" spans="2:8">
      <c r="B42265" s="2" t="s">
        <v>42738</v>
      </c>
      <c r="C42265" s="2">
        <v>19</v>
      </c>
      <c r="D42265" s="2" t="s">
        <v>493</v>
      </c>
      <c r="E42265" s="2"/>
      <c r="F42265" s="2"/>
      <c r="G42265" s="2"/>
      <c r="H42265" s="2"/>
    </row>
    <row r="42266" spans="2:8">
      <c r="B42266" s="2" t="s">
        <v>42739</v>
      </c>
      <c r="C42266" s="2">
        <v>36</v>
      </c>
      <c r="D42266" s="2" t="s">
        <v>493</v>
      </c>
      <c r="E42266" s="2"/>
      <c r="F42266" s="2"/>
      <c r="G42266" s="2"/>
      <c r="H42266" s="2"/>
    </row>
    <row r="42267" spans="2:8">
      <c r="B42267" s="2" t="s">
        <v>42740</v>
      </c>
      <c r="C42267" s="2">
        <v>38</v>
      </c>
      <c r="D42267" s="2" t="s">
        <v>493</v>
      </c>
      <c r="E42267" s="2"/>
      <c r="F42267" s="2"/>
      <c r="G42267" s="2"/>
      <c r="H42267" s="2"/>
    </row>
    <row r="42268" spans="2:8">
      <c r="B42268" s="2" t="s">
        <v>42741</v>
      </c>
      <c r="C42268" s="2">
        <v>38</v>
      </c>
      <c r="D42268" s="2" t="s">
        <v>493</v>
      </c>
      <c r="E42268" s="2"/>
      <c r="F42268" s="2"/>
      <c r="G42268" s="2"/>
      <c r="H42268" s="2"/>
    </row>
    <row r="42269" spans="2:8">
      <c r="B42269" s="2" t="s">
        <v>42742</v>
      </c>
      <c r="C42269" s="2">
        <v>37</v>
      </c>
      <c r="D42269" s="2" t="s">
        <v>493</v>
      </c>
      <c r="E42269" s="2"/>
      <c r="F42269" s="2"/>
      <c r="G42269" s="2"/>
      <c r="H42269" s="2"/>
    </row>
    <row r="42270" spans="2:8">
      <c r="B42270" s="2" t="s">
        <v>42743</v>
      </c>
      <c r="C42270" s="2">
        <v>38</v>
      </c>
      <c r="D42270" s="2" t="s">
        <v>493</v>
      </c>
      <c r="E42270" s="2"/>
      <c r="F42270" s="2"/>
      <c r="G42270" s="2"/>
      <c r="H42270" s="2"/>
    </row>
    <row r="42271" spans="2:8">
      <c r="B42271" s="2" t="s">
        <v>42744</v>
      </c>
      <c r="C42271" s="2">
        <v>33</v>
      </c>
      <c r="D42271" s="2" t="s">
        <v>493</v>
      </c>
      <c r="E42271" s="2"/>
      <c r="F42271" s="2"/>
      <c r="G42271" s="2"/>
      <c r="H42271" s="2"/>
    </row>
    <row r="42272" spans="2:8">
      <c r="B42272" s="2" t="s">
        <v>42745</v>
      </c>
      <c r="C42272" s="2">
        <v>36</v>
      </c>
      <c r="D42272" s="2" t="s">
        <v>493</v>
      </c>
      <c r="E42272" s="2"/>
      <c r="F42272" s="2"/>
      <c r="G42272" s="2"/>
      <c r="H42272" s="2"/>
    </row>
    <row r="42273" spans="2:8">
      <c r="B42273" s="2" t="s">
        <v>42746</v>
      </c>
      <c r="C42273" s="2">
        <v>38</v>
      </c>
      <c r="D42273" s="2" t="s">
        <v>493</v>
      </c>
      <c r="E42273" s="2"/>
      <c r="F42273" s="2"/>
      <c r="G42273" s="2"/>
      <c r="H42273" s="2"/>
    </row>
    <row r="42274" spans="2:8">
      <c r="B42274" s="2" t="s">
        <v>42747</v>
      </c>
      <c r="C42274" s="2">
        <v>38</v>
      </c>
      <c r="D42274" s="2" t="s">
        <v>493</v>
      </c>
      <c r="E42274" s="2"/>
      <c r="F42274" s="2"/>
      <c r="G42274" s="2"/>
      <c r="H42274" s="2"/>
    </row>
    <row r="42275" spans="2:8">
      <c r="B42275" s="2" t="s">
        <v>42748</v>
      </c>
      <c r="C42275" s="2">
        <v>38</v>
      </c>
      <c r="D42275" s="2" t="s">
        <v>493</v>
      </c>
      <c r="E42275" s="2"/>
      <c r="F42275" s="2"/>
      <c r="G42275" s="2"/>
      <c r="H42275" s="2"/>
    </row>
    <row r="42276" spans="2:8">
      <c r="B42276" s="2" t="s">
        <v>42749</v>
      </c>
      <c r="C42276" s="2">
        <v>33</v>
      </c>
      <c r="D42276" s="2" t="s">
        <v>493</v>
      </c>
      <c r="E42276" s="2"/>
      <c r="F42276" s="2"/>
      <c r="G42276" s="2"/>
      <c r="H42276" s="2"/>
    </row>
    <row r="42277" spans="2:8">
      <c r="B42277" s="2" t="s">
        <v>42750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42751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42752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42753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42754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42755</v>
      </c>
      <c r="C42282" s="2">
        <v>33</v>
      </c>
      <c r="D42282" s="2" t="s">
        <v>493</v>
      </c>
      <c r="E42282" s="2"/>
      <c r="F42282" s="2"/>
      <c r="G42282" s="2"/>
      <c r="H42282" s="2"/>
    </row>
    <row r="42283" spans="2:8">
      <c r="B42283" s="2" t="s">
        <v>42756</v>
      </c>
      <c r="C42283" s="2">
        <v>30</v>
      </c>
      <c r="D42283" s="2" t="s">
        <v>493</v>
      </c>
      <c r="E42283" s="2"/>
      <c r="F42283" s="2"/>
      <c r="G42283" s="2"/>
      <c r="H42283" s="2"/>
    </row>
    <row r="42284" spans="2:8">
      <c r="B42284" s="2" t="s">
        <v>42757</v>
      </c>
      <c r="C42284" s="2">
        <v>30</v>
      </c>
      <c r="D42284" s="2" t="s">
        <v>493</v>
      </c>
      <c r="E42284" s="2"/>
      <c r="F42284" s="2"/>
      <c r="G42284" s="2"/>
      <c r="H42284" s="2"/>
    </row>
    <row r="42285" spans="2:8">
      <c r="B42285" s="2" t="s">
        <v>42758</v>
      </c>
      <c r="C42285" s="2">
        <v>28</v>
      </c>
      <c r="D42285" s="2" t="s">
        <v>493</v>
      </c>
      <c r="E42285" s="2"/>
      <c r="F42285" s="2"/>
      <c r="G42285" s="2"/>
      <c r="H42285" s="2"/>
    </row>
    <row r="42286" spans="2:8">
      <c r="B42286" s="2" t="s">
        <v>42759</v>
      </c>
      <c r="C42286" s="2">
        <v>27</v>
      </c>
      <c r="D42286" s="2" t="s">
        <v>493</v>
      </c>
      <c r="E42286" s="2"/>
      <c r="F42286" s="2"/>
      <c r="G42286" s="2"/>
      <c r="H42286" s="2"/>
    </row>
    <row r="42287" spans="2:8">
      <c r="B42287" s="2" t="s">
        <v>42760</v>
      </c>
      <c r="C42287" s="2">
        <v>25</v>
      </c>
      <c r="D42287" s="2" t="s">
        <v>493</v>
      </c>
      <c r="E42287" s="2"/>
      <c r="F42287" s="2"/>
      <c r="G42287" s="2"/>
      <c r="H42287" s="2"/>
    </row>
    <row r="42288" spans="2:8">
      <c r="B42288" s="2" t="s">
        <v>42761</v>
      </c>
      <c r="C42288" s="2">
        <v>23</v>
      </c>
      <c r="D42288" s="2" t="s">
        <v>493</v>
      </c>
      <c r="E42288" s="2"/>
      <c r="F42288" s="2"/>
      <c r="G42288" s="2"/>
      <c r="H42288" s="2"/>
    </row>
    <row r="42289" spans="2:8">
      <c r="B42289" s="2" t="s">
        <v>42762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42763</v>
      </c>
      <c r="C42290" s="2">
        <v>39</v>
      </c>
      <c r="D42290" s="2" t="s">
        <v>493</v>
      </c>
      <c r="E42290" s="2"/>
      <c r="F42290" s="2"/>
      <c r="G42290" s="2"/>
      <c r="H42290" s="2"/>
    </row>
    <row r="42291" spans="2:8">
      <c r="B42291" s="2" t="s">
        <v>42764</v>
      </c>
      <c r="C42291" s="2">
        <v>39</v>
      </c>
      <c r="D42291" s="2" t="s">
        <v>493</v>
      </c>
      <c r="E42291" s="2"/>
      <c r="F42291" s="2"/>
      <c r="G42291" s="2"/>
      <c r="H42291" s="2"/>
    </row>
    <row r="42292" spans="2:8">
      <c r="B42292" s="2" t="s">
        <v>42765</v>
      </c>
      <c r="C42292" s="2">
        <v>38</v>
      </c>
      <c r="D42292" s="2" t="s">
        <v>493</v>
      </c>
      <c r="E42292" s="2"/>
      <c r="F42292" s="2"/>
      <c r="G42292" s="2"/>
      <c r="H42292" s="2"/>
    </row>
    <row r="42293" spans="2:8">
      <c r="B42293" s="2" t="s">
        <v>42766</v>
      </c>
      <c r="C42293" s="2">
        <v>32</v>
      </c>
      <c r="D42293" s="2" t="s">
        <v>493</v>
      </c>
      <c r="E42293" s="2"/>
      <c r="F42293" s="2"/>
      <c r="G42293" s="2"/>
      <c r="H42293" s="2"/>
    </row>
    <row r="42294" spans="2:8">
      <c r="B42294" s="2" t="s">
        <v>42767</v>
      </c>
      <c r="C42294" s="2">
        <v>29</v>
      </c>
      <c r="D42294" s="2" t="s">
        <v>493</v>
      </c>
      <c r="E42294" s="2"/>
      <c r="F42294" s="2"/>
      <c r="G42294" s="2"/>
      <c r="H42294" s="2"/>
    </row>
    <row r="42295" spans="2:8">
      <c r="B42295" s="2" t="s">
        <v>42768</v>
      </c>
      <c r="C42295" s="2">
        <v>24</v>
      </c>
      <c r="D42295" s="2" t="s">
        <v>493</v>
      </c>
      <c r="E42295" s="2"/>
      <c r="F42295" s="2"/>
      <c r="G42295" s="2"/>
      <c r="H42295" s="2"/>
    </row>
    <row r="42296" spans="2:8">
      <c r="B42296" s="2" t="s">
        <v>42769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42770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42771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42772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42773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42774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42775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42776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42777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42778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42779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42780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42781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42782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42783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42784</v>
      </c>
      <c r="C42311" s="2">
        <v>26</v>
      </c>
      <c r="D42311" s="2" t="s">
        <v>493</v>
      </c>
      <c r="E42311" s="2"/>
      <c r="F42311" s="2"/>
      <c r="G42311" s="2"/>
      <c r="H42311" s="2"/>
    </row>
    <row r="42312" spans="2:8">
      <c r="B42312" s="2" t="s">
        <v>42785</v>
      </c>
      <c r="C42312" s="2">
        <v>27</v>
      </c>
      <c r="D42312" s="2" t="s">
        <v>493</v>
      </c>
      <c r="E42312" s="2"/>
      <c r="F42312" s="2"/>
      <c r="G42312" s="2"/>
      <c r="H42312" s="2"/>
    </row>
    <row r="42313" spans="2:8">
      <c r="B42313" s="2" t="s">
        <v>42786</v>
      </c>
      <c r="C42313" s="2">
        <v>28</v>
      </c>
      <c r="D42313" s="2" t="s">
        <v>493</v>
      </c>
      <c r="E42313" s="2"/>
      <c r="F42313" s="2"/>
      <c r="G42313" s="2"/>
      <c r="H42313" s="2"/>
    </row>
    <row r="42314" spans="2:8">
      <c r="B42314" s="2" t="s">
        <v>42787</v>
      </c>
      <c r="C42314" s="2">
        <v>23</v>
      </c>
      <c r="D42314" s="2" t="s">
        <v>493</v>
      </c>
      <c r="E42314" s="2"/>
      <c r="F42314" s="2"/>
      <c r="G42314" s="2"/>
      <c r="H42314" s="2"/>
    </row>
    <row r="42315" spans="2:8">
      <c r="B42315" s="2" t="s">
        <v>42788</v>
      </c>
      <c r="C42315" s="2">
        <v>21</v>
      </c>
      <c r="D42315" s="2" t="s">
        <v>493</v>
      </c>
      <c r="E42315" s="2"/>
      <c r="F42315" s="2"/>
      <c r="G42315" s="2"/>
      <c r="H42315" s="2"/>
    </row>
    <row r="42316" spans="2:8">
      <c r="B42316" s="2" t="s">
        <v>42789</v>
      </c>
      <c r="C42316" s="2">
        <v>20</v>
      </c>
      <c r="D42316" s="2" t="s">
        <v>493</v>
      </c>
      <c r="E42316" s="2"/>
      <c r="F42316" s="2"/>
      <c r="G42316" s="2"/>
      <c r="H42316" s="2"/>
    </row>
    <row r="42317" spans="2:8">
      <c r="B42317" s="2" t="s">
        <v>42790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42791</v>
      </c>
      <c r="C42318" s="2">
        <v>23</v>
      </c>
      <c r="D42318" s="2" t="s">
        <v>493</v>
      </c>
      <c r="E42318" s="2"/>
      <c r="F42318" s="2"/>
      <c r="G42318" s="2"/>
      <c r="H42318" s="2"/>
    </row>
    <row r="42319" spans="2:8">
      <c r="B42319" s="2" t="s">
        <v>42792</v>
      </c>
      <c r="C42319" s="2">
        <v>23</v>
      </c>
      <c r="D42319" s="2" t="s">
        <v>493</v>
      </c>
      <c r="E42319" s="2"/>
      <c r="F42319" s="2"/>
      <c r="G42319" s="2"/>
      <c r="H42319" s="2"/>
    </row>
    <row r="42320" spans="2:8">
      <c r="B42320" s="2" t="s">
        <v>42793</v>
      </c>
      <c r="C42320" s="2">
        <v>21</v>
      </c>
      <c r="D42320" s="2" t="s">
        <v>493</v>
      </c>
      <c r="E42320" s="2"/>
      <c r="F42320" s="2"/>
      <c r="G42320" s="2"/>
      <c r="H42320" s="2"/>
    </row>
    <row r="42321" spans="2:8">
      <c r="B42321" s="2" t="s">
        <v>42794</v>
      </c>
      <c r="C42321" s="2">
        <v>26</v>
      </c>
      <c r="D42321" s="2" t="s">
        <v>493</v>
      </c>
      <c r="E42321" s="2"/>
      <c r="F42321" s="2"/>
      <c r="G42321" s="2"/>
      <c r="H42321" s="2"/>
    </row>
    <row r="42322" spans="2:8">
      <c r="B42322" s="2" t="s">
        <v>42795</v>
      </c>
      <c r="C42322" s="2">
        <v>27</v>
      </c>
      <c r="D42322" s="2" t="s">
        <v>493</v>
      </c>
      <c r="E42322" s="2"/>
      <c r="F42322" s="2"/>
      <c r="G42322" s="2"/>
      <c r="H42322" s="2"/>
    </row>
    <row r="42323" spans="2:8">
      <c r="B42323" s="2" t="s">
        <v>42796</v>
      </c>
      <c r="C42323" s="2">
        <v>28</v>
      </c>
      <c r="D42323" s="2" t="s">
        <v>493</v>
      </c>
      <c r="E42323" s="2"/>
      <c r="F42323" s="2"/>
      <c r="G42323" s="2"/>
      <c r="H42323" s="2"/>
    </row>
    <row r="42324" spans="2:8">
      <c r="B42324" s="2" t="s">
        <v>42797</v>
      </c>
      <c r="C42324" s="2">
        <v>30</v>
      </c>
      <c r="D42324" s="2" t="s">
        <v>493</v>
      </c>
      <c r="E42324" s="2"/>
      <c r="F42324" s="2"/>
      <c r="G42324" s="2"/>
      <c r="H42324" s="2"/>
    </row>
    <row r="42325" spans="2:8">
      <c r="B42325" s="2" t="s">
        <v>42798</v>
      </c>
      <c r="C42325" s="2">
        <v>30</v>
      </c>
      <c r="D42325" s="2" t="s">
        <v>493</v>
      </c>
      <c r="E42325" s="2"/>
      <c r="F42325" s="2"/>
      <c r="G42325" s="2"/>
      <c r="H42325" s="2"/>
    </row>
    <row r="42326" spans="2:8">
      <c r="B42326" s="2" t="s">
        <v>42799</v>
      </c>
      <c r="C42326" s="2">
        <v>28</v>
      </c>
      <c r="D42326" s="2" t="s">
        <v>493</v>
      </c>
      <c r="E42326" s="2"/>
      <c r="F42326" s="2"/>
      <c r="G42326" s="2"/>
      <c r="H42326" s="2"/>
    </row>
    <row r="42327" spans="2:8">
      <c r="B42327" s="2" t="s">
        <v>42800</v>
      </c>
      <c r="C42327" s="2">
        <v>23</v>
      </c>
      <c r="D42327" s="2" t="s">
        <v>493</v>
      </c>
      <c r="E42327" s="2"/>
      <c r="F42327" s="2"/>
      <c r="G42327" s="2"/>
      <c r="H42327" s="2"/>
    </row>
    <row r="42328" spans="2:8">
      <c r="B42328" s="2" t="s">
        <v>42801</v>
      </c>
      <c r="C42328" s="2">
        <v>15</v>
      </c>
      <c r="D42328" s="2" t="s">
        <v>493</v>
      </c>
      <c r="E42328" s="2"/>
      <c r="F42328" s="2"/>
      <c r="G42328" s="2"/>
      <c r="H42328" s="2"/>
    </row>
    <row r="42329" spans="2:8">
      <c r="B42329" s="2" t="s">
        <v>42802</v>
      </c>
      <c r="C42329" s="2">
        <v>15</v>
      </c>
      <c r="D42329" s="2" t="s">
        <v>493</v>
      </c>
      <c r="E42329" s="2"/>
      <c r="F42329" s="2"/>
      <c r="G42329" s="2"/>
      <c r="H42329" s="2"/>
    </row>
    <row r="42330" spans="2:8">
      <c r="B42330" s="2" t="s">
        <v>42803</v>
      </c>
      <c r="C42330" s="2">
        <v>32</v>
      </c>
      <c r="D42330" s="2" t="s">
        <v>493</v>
      </c>
      <c r="E42330" s="2"/>
      <c r="F42330" s="2"/>
      <c r="G42330" s="2"/>
      <c r="H42330" s="2"/>
    </row>
    <row r="42331" spans="2:8">
      <c r="B42331" s="2" t="s">
        <v>42804</v>
      </c>
      <c r="C42331" s="2">
        <v>33</v>
      </c>
      <c r="D42331" s="2" t="s">
        <v>493</v>
      </c>
      <c r="E42331" s="2"/>
      <c r="F42331" s="2"/>
      <c r="G42331" s="2"/>
      <c r="H42331" s="2"/>
    </row>
    <row r="42332" spans="2:8">
      <c r="B42332" s="2" t="s">
        <v>42805</v>
      </c>
      <c r="C42332" s="2">
        <v>33</v>
      </c>
      <c r="D42332" s="2" t="s">
        <v>493</v>
      </c>
      <c r="E42332" s="2"/>
      <c r="F42332" s="2"/>
      <c r="G42332" s="2"/>
      <c r="H42332" s="2"/>
    </row>
    <row r="42333" spans="2:8">
      <c r="B42333" s="2" t="s">
        <v>42806</v>
      </c>
      <c r="C42333" s="2">
        <v>33</v>
      </c>
      <c r="D42333" s="2" t="s">
        <v>493</v>
      </c>
      <c r="E42333" s="2"/>
      <c r="F42333" s="2"/>
      <c r="G42333" s="2"/>
      <c r="H42333" s="2"/>
    </row>
    <row r="42334" spans="2:8">
      <c r="B42334" s="2" t="s">
        <v>42807</v>
      </c>
      <c r="C42334" s="2">
        <v>33</v>
      </c>
      <c r="D42334" s="2" t="s">
        <v>493</v>
      </c>
      <c r="E42334" s="2"/>
      <c r="F42334" s="2"/>
      <c r="G42334" s="2"/>
      <c r="H42334" s="2"/>
    </row>
    <row r="42335" spans="2:8">
      <c r="B42335" s="2" t="s">
        <v>42808</v>
      </c>
      <c r="C42335" s="2">
        <v>26</v>
      </c>
      <c r="D42335" s="2" t="s">
        <v>493</v>
      </c>
      <c r="E42335" s="2"/>
      <c r="F42335" s="2"/>
      <c r="G42335" s="2"/>
      <c r="H42335" s="2"/>
    </row>
    <row r="42336" spans="2:8">
      <c r="B42336" s="2" t="s">
        <v>42809</v>
      </c>
      <c r="C42336" s="2">
        <v>28</v>
      </c>
      <c r="D42336" s="2" t="s">
        <v>493</v>
      </c>
      <c r="E42336" s="2"/>
      <c r="F42336" s="2"/>
      <c r="G42336" s="2"/>
      <c r="H42336" s="2"/>
    </row>
    <row r="42337" spans="2:8">
      <c r="B42337" s="2" t="s">
        <v>42810</v>
      </c>
      <c r="C42337" s="2">
        <v>27</v>
      </c>
      <c r="D42337" s="2" t="s">
        <v>493</v>
      </c>
      <c r="E42337" s="2"/>
      <c r="F42337" s="2"/>
      <c r="G42337" s="2"/>
      <c r="H42337" s="2"/>
    </row>
    <row r="42338" spans="2:8">
      <c r="B42338" s="2" t="s">
        <v>42811</v>
      </c>
      <c r="C42338" s="2">
        <v>27</v>
      </c>
      <c r="D42338" s="2" t="s">
        <v>493</v>
      </c>
      <c r="E42338" s="2"/>
      <c r="F42338" s="2"/>
      <c r="G42338" s="2"/>
      <c r="H42338" s="2"/>
    </row>
    <row r="42339" spans="2:8">
      <c r="B42339" s="2" t="s">
        <v>42812</v>
      </c>
      <c r="C42339" s="2">
        <v>27</v>
      </c>
      <c r="D42339" s="2" t="s">
        <v>493</v>
      </c>
      <c r="E42339" s="2"/>
      <c r="F42339" s="2"/>
      <c r="G42339" s="2"/>
      <c r="H42339" s="2"/>
    </row>
    <row r="42340" spans="2:8">
      <c r="B42340" s="2" t="s">
        <v>42813</v>
      </c>
      <c r="C42340" s="2">
        <v>26</v>
      </c>
      <c r="D42340" s="2" t="s">
        <v>493</v>
      </c>
      <c r="E42340" s="2"/>
      <c r="F42340" s="2"/>
      <c r="G42340" s="2"/>
      <c r="H42340" s="2"/>
    </row>
    <row r="42341" spans="2:8">
      <c r="B42341" s="2" t="s">
        <v>42814</v>
      </c>
      <c r="C42341" s="2">
        <v>26</v>
      </c>
      <c r="D42341" s="2" t="s">
        <v>493</v>
      </c>
      <c r="E42341" s="2"/>
      <c r="F42341" s="2"/>
      <c r="G42341" s="2"/>
      <c r="H42341" s="2"/>
    </row>
    <row r="42342" spans="2:8">
      <c r="B42342" s="2" t="s">
        <v>42815</v>
      </c>
      <c r="C42342" s="2">
        <v>24</v>
      </c>
      <c r="D42342" s="2" t="s">
        <v>493</v>
      </c>
      <c r="E42342" s="2"/>
      <c r="F42342" s="2"/>
      <c r="G42342" s="2"/>
      <c r="H42342" s="2"/>
    </row>
    <row r="42343" spans="2:8">
      <c r="B42343" s="2" t="s">
        <v>42816</v>
      </c>
      <c r="C42343" s="2">
        <v>22</v>
      </c>
      <c r="D42343" s="2" t="s">
        <v>493</v>
      </c>
      <c r="E42343" s="2"/>
      <c r="F42343" s="2"/>
      <c r="G42343" s="2"/>
      <c r="H42343" s="2"/>
    </row>
    <row r="42344" spans="2:8">
      <c r="B42344" s="2" t="s">
        <v>42817</v>
      </c>
      <c r="C42344" s="2">
        <v>20</v>
      </c>
      <c r="D42344" s="2" t="s">
        <v>493</v>
      </c>
      <c r="E42344" s="2"/>
      <c r="F42344" s="2"/>
      <c r="G42344" s="2"/>
      <c r="H42344" s="2"/>
    </row>
    <row r="42345" spans="2:8">
      <c r="B42345" s="2" t="s">
        <v>42818</v>
      </c>
      <c r="C42345" s="2">
        <v>18</v>
      </c>
      <c r="D42345" s="2" t="s">
        <v>493</v>
      </c>
      <c r="E42345" s="2"/>
      <c r="F42345" s="2"/>
      <c r="G42345" s="2"/>
      <c r="H42345" s="2"/>
    </row>
    <row r="42346" spans="2:8">
      <c r="B42346" s="2" t="s">
        <v>42819</v>
      </c>
      <c r="C42346" s="2">
        <v>27</v>
      </c>
      <c r="D42346" s="2" t="s">
        <v>493</v>
      </c>
      <c r="E42346" s="2"/>
      <c r="F42346" s="2"/>
      <c r="G42346" s="2"/>
      <c r="H42346" s="2"/>
    </row>
    <row r="42347" spans="2:8">
      <c r="B42347" s="2" t="s">
        <v>42820</v>
      </c>
      <c r="C42347" s="2">
        <v>28</v>
      </c>
      <c r="D42347" s="2" t="s">
        <v>493</v>
      </c>
      <c r="E42347" s="2"/>
      <c r="F42347" s="2"/>
      <c r="G42347" s="2"/>
      <c r="H42347" s="2"/>
    </row>
    <row r="42348" spans="2:8">
      <c r="B42348" s="2" t="s">
        <v>42821</v>
      </c>
      <c r="C42348" s="2">
        <v>29</v>
      </c>
      <c r="D42348" s="2" t="s">
        <v>493</v>
      </c>
      <c r="E42348" s="2"/>
      <c r="F42348" s="2"/>
      <c r="G42348" s="2"/>
      <c r="H42348" s="2"/>
    </row>
    <row r="42349" spans="2:8">
      <c r="B42349" s="2" t="s">
        <v>42822</v>
      </c>
      <c r="C42349" s="2">
        <v>30</v>
      </c>
      <c r="D42349" s="2" t="s">
        <v>493</v>
      </c>
      <c r="E42349" s="2"/>
      <c r="F42349" s="2"/>
      <c r="G42349" s="2"/>
      <c r="H42349" s="2"/>
    </row>
    <row r="42350" spans="2:8">
      <c r="B42350" s="2" t="s">
        <v>42823</v>
      </c>
      <c r="C42350" s="2">
        <v>30</v>
      </c>
      <c r="D42350" s="2" t="s">
        <v>493</v>
      </c>
      <c r="E42350" s="2"/>
      <c r="F42350" s="2"/>
      <c r="G42350" s="2"/>
      <c r="H42350" s="2"/>
    </row>
    <row r="42351" spans="2:8">
      <c r="B42351" s="2" t="s">
        <v>42824</v>
      </c>
      <c r="C42351" s="2">
        <v>30</v>
      </c>
      <c r="D42351" s="2" t="s">
        <v>493</v>
      </c>
      <c r="E42351" s="2"/>
      <c r="F42351" s="2"/>
      <c r="G42351" s="2"/>
      <c r="H42351" s="2"/>
    </row>
    <row r="42352" spans="2:8">
      <c r="B42352" s="2" t="s">
        <v>42825</v>
      </c>
      <c r="C42352" s="2">
        <v>28</v>
      </c>
      <c r="D42352" s="2" t="s">
        <v>493</v>
      </c>
      <c r="E42352" s="2"/>
      <c r="F42352" s="2"/>
      <c r="G42352" s="2"/>
      <c r="H42352" s="2"/>
    </row>
    <row r="42353" spans="2:8">
      <c r="B42353" s="2" t="s">
        <v>42826</v>
      </c>
      <c r="C42353" s="2">
        <v>27</v>
      </c>
      <c r="D42353" s="2" t="s">
        <v>493</v>
      </c>
      <c r="E42353" s="2"/>
      <c r="F42353" s="2"/>
      <c r="G42353" s="2"/>
      <c r="H42353" s="2"/>
    </row>
    <row r="42354" spans="2:8">
      <c r="B42354" s="2" t="s">
        <v>42827</v>
      </c>
      <c r="C42354" s="2">
        <v>24</v>
      </c>
      <c r="D42354" s="2" t="s">
        <v>493</v>
      </c>
      <c r="E42354" s="2"/>
      <c r="F42354" s="2"/>
      <c r="G42354" s="2"/>
      <c r="H42354" s="2"/>
    </row>
    <row r="42355" spans="2:8">
      <c r="B42355" s="2" t="s">
        <v>42828</v>
      </c>
      <c r="C42355" s="2">
        <v>27</v>
      </c>
      <c r="D42355" s="2" t="s">
        <v>493</v>
      </c>
      <c r="E42355" s="2"/>
      <c r="F42355" s="2"/>
      <c r="G42355" s="2"/>
      <c r="H42355" s="2"/>
    </row>
    <row r="42356" spans="2:8">
      <c r="B42356" s="2" t="s">
        <v>42829</v>
      </c>
      <c r="C42356" s="2">
        <v>27</v>
      </c>
      <c r="D42356" s="2" t="s">
        <v>493</v>
      </c>
      <c r="E42356" s="2"/>
      <c r="F42356" s="2"/>
      <c r="G42356" s="2"/>
      <c r="H42356" s="2"/>
    </row>
    <row r="42357" spans="2:8">
      <c r="B42357" s="2" t="s">
        <v>42830</v>
      </c>
      <c r="C42357" s="2">
        <v>26</v>
      </c>
      <c r="D42357" s="2" t="s">
        <v>493</v>
      </c>
      <c r="E42357" s="2"/>
      <c r="F42357" s="2"/>
      <c r="G42357" s="2"/>
      <c r="H42357" s="2"/>
    </row>
    <row r="42358" spans="2:8">
      <c r="B42358" s="2" t="s">
        <v>42831</v>
      </c>
      <c r="C42358" s="2">
        <v>26</v>
      </c>
      <c r="D42358" s="2" t="s">
        <v>493</v>
      </c>
      <c r="E42358" s="2"/>
      <c r="F42358" s="2"/>
      <c r="G42358" s="2"/>
      <c r="H42358" s="2"/>
    </row>
    <row r="42359" spans="2:8">
      <c r="B42359" s="2" t="s">
        <v>42832</v>
      </c>
      <c r="C42359" s="2">
        <v>25</v>
      </c>
      <c r="D42359" s="2" t="s">
        <v>493</v>
      </c>
      <c r="E42359" s="2"/>
      <c r="F42359" s="2"/>
      <c r="G42359" s="2"/>
      <c r="H42359" s="2"/>
    </row>
    <row r="42360" spans="2:8">
      <c r="B42360" s="2" t="s">
        <v>42833</v>
      </c>
      <c r="C42360" s="2">
        <v>25</v>
      </c>
      <c r="D42360" s="2" t="s">
        <v>493</v>
      </c>
      <c r="E42360" s="2"/>
      <c r="F42360" s="2"/>
      <c r="G42360" s="2"/>
      <c r="H42360" s="2"/>
    </row>
    <row r="42361" spans="2:8">
      <c r="B42361" s="2" t="s">
        <v>42834</v>
      </c>
      <c r="C42361" s="2">
        <v>25</v>
      </c>
      <c r="D42361" s="2" t="s">
        <v>493</v>
      </c>
      <c r="E42361" s="2"/>
      <c r="F42361" s="2"/>
      <c r="G42361" s="2"/>
      <c r="H42361" s="2"/>
    </row>
    <row r="42362" spans="2:8">
      <c r="B42362" s="2" t="s">
        <v>42835</v>
      </c>
      <c r="C42362" s="2">
        <v>20</v>
      </c>
      <c r="D42362" s="2" t="s">
        <v>493</v>
      </c>
      <c r="E42362" s="2"/>
      <c r="F42362" s="2"/>
      <c r="G42362" s="2"/>
      <c r="H42362" s="2"/>
    </row>
    <row r="42363" spans="2:8">
      <c r="B42363" s="2" t="s">
        <v>42836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42837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42838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42839</v>
      </c>
      <c r="C42366" s="2">
        <v>21</v>
      </c>
      <c r="D42366" s="2" t="s">
        <v>493</v>
      </c>
      <c r="E42366" s="2"/>
      <c r="F42366" s="2"/>
      <c r="G42366" s="2"/>
      <c r="H42366" s="2"/>
    </row>
    <row r="42367" spans="2:8">
      <c r="B42367" s="2" t="s">
        <v>42840</v>
      </c>
      <c r="C42367" s="2">
        <v>19</v>
      </c>
      <c r="D42367" s="2" t="s">
        <v>493</v>
      </c>
      <c r="E42367" s="2"/>
      <c r="F42367" s="2"/>
      <c r="G42367" s="2"/>
      <c r="H42367" s="2"/>
    </row>
    <row r="42368" spans="2:8">
      <c r="B42368" s="2" t="s">
        <v>42841</v>
      </c>
      <c r="C42368" s="2">
        <v>21</v>
      </c>
      <c r="D42368" s="2" t="s">
        <v>493</v>
      </c>
      <c r="E42368" s="2"/>
      <c r="F42368" s="2"/>
      <c r="G42368" s="2"/>
      <c r="H42368" s="2"/>
    </row>
    <row r="42369" spans="2:8">
      <c r="B42369" s="2" t="s">
        <v>42842</v>
      </c>
      <c r="C42369" s="2">
        <v>24</v>
      </c>
      <c r="D42369" s="2" t="s">
        <v>493</v>
      </c>
      <c r="E42369" s="2"/>
      <c r="F42369" s="2"/>
      <c r="G42369" s="2"/>
      <c r="H42369" s="2"/>
    </row>
    <row r="42370" spans="2:8">
      <c r="B42370" s="2" t="s">
        <v>42843</v>
      </c>
      <c r="C42370" s="2">
        <v>26</v>
      </c>
      <c r="D42370" s="2" t="s">
        <v>493</v>
      </c>
      <c r="E42370" s="2"/>
      <c r="F42370" s="2"/>
      <c r="G42370" s="2"/>
      <c r="H42370" s="2"/>
    </row>
    <row r="42371" spans="2:8">
      <c r="B42371" s="2" t="s">
        <v>42844</v>
      </c>
      <c r="C42371" s="2">
        <v>28</v>
      </c>
      <c r="D42371" s="2" t="s">
        <v>493</v>
      </c>
      <c r="E42371" s="2"/>
      <c r="F42371" s="2"/>
      <c r="G42371" s="2"/>
      <c r="H42371" s="2"/>
    </row>
    <row r="42372" spans="2:8">
      <c r="B42372" s="2" t="s">
        <v>42845</v>
      </c>
      <c r="C42372" s="2">
        <v>27</v>
      </c>
      <c r="D42372" s="2" t="s">
        <v>493</v>
      </c>
      <c r="E42372" s="2"/>
      <c r="F42372" s="2"/>
      <c r="G42372" s="2"/>
      <c r="H42372" s="2"/>
    </row>
    <row r="42373" spans="2:8">
      <c r="B42373" s="2" t="s">
        <v>42846</v>
      </c>
      <c r="C42373" s="2">
        <v>26</v>
      </c>
      <c r="D42373" s="2" t="s">
        <v>493</v>
      </c>
      <c r="E42373" s="2"/>
      <c r="F42373" s="2"/>
      <c r="G42373" s="2"/>
      <c r="H42373" s="2"/>
    </row>
    <row r="42374" spans="2:8">
      <c r="B42374" s="2" t="s">
        <v>42847</v>
      </c>
      <c r="C42374" s="2">
        <v>24</v>
      </c>
      <c r="D42374" s="2" t="s">
        <v>493</v>
      </c>
      <c r="E42374" s="2"/>
      <c r="F42374" s="2"/>
      <c r="G42374" s="2"/>
      <c r="H42374" s="2"/>
    </row>
    <row r="42375" spans="2:8">
      <c r="B42375" s="2" t="s">
        <v>42848</v>
      </c>
      <c r="C42375" s="2">
        <v>26</v>
      </c>
      <c r="D42375" s="2" t="s">
        <v>493</v>
      </c>
      <c r="E42375" s="2"/>
      <c r="F42375" s="2"/>
      <c r="G42375" s="2"/>
      <c r="H42375" s="2"/>
    </row>
    <row r="42376" spans="2:8">
      <c r="B42376" s="2" t="s">
        <v>42849</v>
      </c>
      <c r="C42376" s="2">
        <v>28</v>
      </c>
      <c r="D42376" s="2" t="s">
        <v>493</v>
      </c>
      <c r="E42376" s="2"/>
      <c r="F42376" s="2"/>
      <c r="G42376" s="2"/>
      <c r="H42376" s="2"/>
    </row>
    <row r="42377" spans="2:8">
      <c r="B42377" s="2" t="s">
        <v>42850</v>
      </c>
      <c r="C42377" s="2">
        <v>28</v>
      </c>
      <c r="D42377" s="2" t="s">
        <v>493</v>
      </c>
      <c r="E42377" s="2"/>
      <c r="F42377" s="2"/>
      <c r="G42377" s="2"/>
      <c r="H42377" s="2"/>
    </row>
    <row r="42378" spans="2:8">
      <c r="B42378" s="2" t="s">
        <v>42851</v>
      </c>
      <c r="C42378" s="2">
        <v>28</v>
      </c>
      <c r="D42378" s="2" t="s">
        <v>493</v>
      </c>
      <c r="E42378" s="2"/>
      <c r="F42378" s="2"/>
      <c r="G42378" s="2"/>
      <c r="H42378" s="2"/>
    </row>
    <row r="42379" spans="2:8">
      <c r="B42379" s="2" t="s">
        <v>42852</v>
      </c>
      <c r="C42379" s="2">
        <v>27</v>
      </c>
      <c r="D42379" s="2" t="s">
        <v>493</v>
      </c>
      <c r="E42379" s="2"/>
      <c r="F42379" s="2"/>
      <c r="G42379" s="2"/>
      <c r="H42379" s="2"/>
    </row>
    <row r="42380" spans="2:8">
      <c r="B42380" s="2" t="s">
        <v>42853</v>
      </c>
      <c r="C42380" s="2">
        <v>23</v>
      </c>
      <c r="D42380" s="2" t="s">
        <v>493</v>
      </c>
      <c r="E42380" s="2"/>
      <c r="F42380" s="2"/>
      <c r="G42380" s="2"/>
      <c r="H42380" s="2"/>
    </row>
    <row r="42381" spans="2:8">
      <c r="B42381" s="2" t="s">
        <v>42854</v>
      </c>
      <c r="C42381" s="2">
        <v>10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42855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42856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42857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42858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42859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42860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42861</v>
      </c>
      <c r="C42388" s="2">
        <v>33</v>
      </c>
      <c r="D42388" s="2" t="s">
        <v>493</v>
      </c>
      <c r="E42388" s="2"/>
      <c r="F42388" s="2"/>
      <c r="G42388" s="2"/>
      <c r="H42388" s="2"/>
    </row>
    <row r="42389" spans="2:8">
      <c r="B42389" s="2" t="s">
        <v>42862</v>
      </c>
      <c r="C42389" s="2">
        <v>33</v>
      </c>
      <c r="D42389" s="2" t="s">
        <v>493</v>
      </c>
      <c r="E42389" s="2"/>
      <c r="F42389" s="2"/>
      <c r="G42389" s="2"/>
      <c r="H42389" s="2"/>
    </row>
    <row r="42390" spans="2:8">
      <c r="B42390" s="2" t="s">
        <v>42863</v>
      </c>
      <c r="C42390" s="2">
        <v>31</v>
      </c>
      <c r="D42390" s="2" t="s">
        <v>493</v>
      </c>
      <c r="E42390" s="2"/>
      <c r="F42390" s="2"/>
      <c r="G42390" s="2"/>
      <c r="H42390" s="2"/>
    </row>
    <row r="42391" spans="2:8">
      <c r="B42391" s="2" t="s">
        <v>42864</v>
      </c>
      <c r="C42391" s="2">
        <v>30</v>
      </c>
      <c r="D42391" s="2" t="s">
        <v>493</v>
      </c>
      <c r="E42391" s="2"/>
      <c r="F42391" s="2"/>
      <c r="G42391" s="2"/>
      <c r="H42391" s="2"/>
    </row>
    <row r="42392" spans="2:8">
      <c r="B42392" s="2" t="s">
        <v>42865</v>
      </c>
      <c r="C42392" s="2">
        <v>29</v>
      </c>
      <c r="D42392" s="2" t="s">
        <v>493</v>
      </c>
      <c r="E42392" s="2"/>
      <c r="F42392" s="2"/>
      <c r="G42392" s="2"/>
      <c r="H42392" s="2"/>
    </row>
    <row r="42393" spans="2:8">
      <c r="B42393" s="2" t="s">
        <v>42866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42867</v>
      </c>
      <c r="C42394" s="2">
        <v>25</v>
      </c>
      <c r="D42394" s="2" t="s">
        <v>493</v>
      </c>
      <c r="E42394" s="2"/>
      <c r="F42394" s="2"/>
      <c r="G42394" s="2"/>
      <c r="H42394" s="2"/>
    </row>
    <row r="42395" spans="2:8">
      <c r="B42395" s="2" t="s">
        <v>42868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42869</v>
      </c>
      <c r="C42396" s="2">
        <v>25</v>
      </c>
      <c r="D42396" s="2" t="s">
        <v>493</v>
      </c>
      <c r="E42396" s="2"/>
      <c r="F42396" s="2"/>
      <c r="G42396" s="2"/>
      <c r="H42396" s="2"/>
    </row>
    <row r="42397" spans="2:8">
      <c r="B42397" s="2" t="s">
        <v>42870</v>
      </c>
      <c r="C42397" s="2">
        <v>32</v>
      </c>
      <c r="D42397" s="2" t="s">
        <v>493</v>
      </c>
      <c r="E42397" s="2"/>
      <c r="F42397" s="2"/>
      <c r="G42397" s="2"/>
      <c r="H42397" s="2"/>
    </row>
    <row r="42398" spans="2:8">
      <c r="B42398" s="2" t="s">
        <v>42871</v>
      </c>
      <c r="C42398" s="2">
        <v>34</v>
      </c>
      <c r="D42398" s="2" t="s">
        <v>493</v>
      </c>
      <c r="E42398" s="2"/>
      <c r="F42398" s="2"/>
      <c r="G42398" s="2"/>
      <c r="H42398" s="2"/>
    </row>
    <row r="42399" spans="2:8">
      <c r="B42399" s="2" t="s">
        <v>42872</v>
      </c>
      <c r="C42399" s="2">
        <v>36</v>
      </c>
      <c r="D42399" s="2" t="s">
        <v>493</v>
      </c>
      <c r="E42399" s="2"/>
      <c r="F42399" s="2"/>
      <c r="G42399" s="2"/>
      <c r="H42399" s="2"/>
    </row>
    <row r="42400" spans="2:8">
      <c r="B42400" s="2" t="s">
        <v>42873</v>
      </c>
      <c r="C42400" s="2">
        <v>37</v>
      </c>
      <c r="D42400" s="2" t="s">
        <v>493</v>
      </c>
      <c r="E42400" s="2"/>
      <c r="F42400" s="2"/>
      <c r="G42400" s="2"/>
      <c r="H42400" s="2"/>
    </row>
    <row r="42401" spans="2:8">
      <c r="B42401" s="2" t="s">
        <v>42874</v>
      </c>
      <c r="C42401" s="2">
        <v>25</v>
      </c>
      <c r="D42401" s="2" t="s">
        <v>493</v>
      </c>
      <c r="E42401" s="2"/>
      <c r="F42401" s="2"/>
      <c r="G42401" s="2"/>
      <c r="H42401" s="2"/>
    </row>
    <row r="42402" spans="2:8">
      <c r="B42402" s="2" t="s">
        <v>42875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42876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42877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42878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42879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42880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42881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42882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42883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42884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42885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42886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42887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42888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42889</v>
      </c>
      <c r="C42416" s="2">
        <v>31</v>
      </c>
      <c r="D42416" s="2" t="s">
        <v>493</v>
      </c>
      <c r="E42416" s="2"/>
      <c r="F42416" s="2"/>
      <c r="G42416" s="2"/>
      <c r="H42416" s="2"/>
    </row>
    <row r="42417" spans="2:8">
      <c r="B42417" s="2" t="s">
        <v>42890</v>
      </c>
      <c r="C42417" s="2">
        <v>33</v>
      </c>
      <c r="D42417" s="2" t="s">
        <v>493</v>
      </c>
      <c r="E42417" s="2"/>
      <c r="F42417" s="2"/>
      <c r="G42417" s="2"/>
      <c r="H42417" s="2"/>
    </row>
    <row r="42418" spans="2:8">
      <c r="B42418" s="2" t="s">
        <v>42891</v>
      </c>
      <c r="C42418" s="2">
        <v>35</v>
      </c>
      <c r="D42418" s="2" t="s">
        <v>493</v>
      </c>
      <c r="E42418" s="2"/>
      <c r="F42418" s="2"/>
      <c r="G42418" s="2"/>
      <c r="H42418" s="2"/>
    </row>
    <row r="42419" spans="2:8">
      <c r="B42419" s="2" t="s">
        <v>42892</v>
      </c>
      <c r="C42419" s="2">
        <v>35</v>
      </c>
      <c r="D42419" s="2" t="s">
        <v>493</v>
      </c>
      <c r="E42419" s="2"/>
      <c r="F42419" s="2"/>
      <c r="G42419" s="2"/>
      <c r="H42419" s="2"/>
    </row>
    <row r="42420" spans="2:8">
      <c r="B42420" s="2" t="s">
        <v>42893</v>
      </c>
      <c r="C42420" s="2">
        <v>33</v>
      </c>
      <c r="D42420" s="2" t="s">
        <v>493</v>
      </c>
      <c r="E42420" s="2"/>
      <c r="F42420" s="2"/>
      <c r="G42420" s="2"/>
      <c r="H42420" s="2"/>
    </row>
    <row r="42421" spans="2:8">
      <c r="B42421" s="2" t="s">
        <v>42894</v>
      </c>
      <c r="C42421" s="2">
        <v>28</v>
      </c>
      <c r="D42421" s="2" t="s">
        <v>493</v>
      </c>
      <c r="E42421" s="2"/>
      <c r="F42421" s="2"/>
      <c r="G42421" s="2"/>
      <c r="H42421" s="2"/>
    </row>
    <row r="42422" spans="2:8">
      <c r="B42422" s="2" t="s">
        <v>42895</v>
      </c>
      <c r="C42422" s="2">
        <v>29</v>
      </c>
      <c r="D42422" s="2" t="s">
        <v>493</v>
      </c>
      <c r="E42422" s="2"/>
      <c r="F42422" s="2"/>
      <c r="G42422" s="2"/>
      <c r="H42422" s="2"/>
    </row>
    <row r="42423" spans="2:8">
      <c r="B42423" s="2" t="s">
        <v>42896</v>
      </c>
      <c r="C42423" s="2">
        <v>30</v>
      </c>
      <c r="D42423" s="2" t="s">
        <v>493</v>
      </c>
      <c r="E42423" s="2"/>
      <c r="F42423" s="2"/>
      <c r="G42423" s="2"/>
      <c r="H42423" s="2"/>
    </row>
    <row r="42424" spans="2:8">
      <c r="B42424" s="2" t="s">
        <v>42897</v>
      </c>
      <c r="C42424" s="2">
        <v>32</v>
      </c>
      <c r="D42424" s="2" t="s">
        <v>493</v>
      </c>
      <c r="E42424" s="2"/>
      <c r="F42424" s="2"/>
      <c r="G42424" s="2"/>
      <c r="H42424" s="2"/>
    </row>
    <row r="42425" spans="2:8">
      <c r="B42425" s="2" t="s">
        <v>42898</v>
      </c>
      <c r="C42425" s="2">
        <v>31</v>
      </c>
      <c r="D42425" s="2" t="s">
        <v>493</v>
      </c>
      <c r="E42425" s="2"/>
      <c r="F42425" s="2"/>
      <c r="G42425" s="2"/>
      <c r="H42425" s="2"/>
    </row>
    <row r="42426" spans="2:8">
      <c r="B42426" s="2" t="s">
        <v>42899</v>
      </c>
      <c r="C42426" s="2">
        <v>31</v>
      </c>
      <c r="D42426" s="2" t="s">
        <v>493</v>
      </c>
      <c r="E42426" s="2"/>
      <c r="F42426" s="2"/>
      <c r="G42426" s="2"/>
      <c r="H42426" s="2"/>
    </row>
    <row r="42427" spans="2:8">
      <c r="B42427" s="2" t="s">
        <v>42900</v>
      </c>
      <c r="C42427" s="2">
        <v>31</v>
      </c>
      <c r="D42427" s="2" t="s">
        <v>493</v>
      </c>
      <c r="E42427" s="2"/>
      <c r="F42427" s="2"/>
      <c r="G42427" s="2"/>
      <c r="H42427" s="2"/>
    </row>
    <row r="42428" spans="2:8">
      <c r="B42428" s="2" t="s">
        <v>42901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42902</v>
      </c>
      <c r="C42429" s="2">
        <v>40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42903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42904</v>
      </c>
      <c r="C42431" s="2">
        <v>37</v>
      </c>
      <c r="D42431" s="2" t="s">
        <v>493</v>
      </c>
      <c r="E42431" s="2"/>
      <c r="F42431" s="2"/>
      <c r="G42431" s="2"/>
      <c r="H42431" s="2"/>
    </row>
    <row r="42432" spans="2:8">
      <c r="B42432" s="2" t="s">
        <v>42905</v>
      </c>
      <c r="C42432" s="2">
        <v>38</v>
      </c>
      <c r="D42432" s="2" t="s">
        <v>493</v>
      </c>
      <c r="E42432" s="2"/>
      <c r="F42432" s="2"/>
      <c r="G42432" s="2"/>
      <c r="H42432" s="2"/>
    </row>
    <row r="42433" spans="2:8">
      <c r="B42433" s="2" t="s">
        <v>42906</v>
      </c>
      <c r="C42433" s="2">
        <v>39</v>
      </c>
      <c r="D42433" s="2" t="s">
        <v>493</v>
      </c>
      <c r="E42433" s="2"/>
      <c r="F42433" s="2"/>
      <c r="G42433" s="2"/>
      <c r="H42433" s="2"/>
    </row>
    <row r="42434" spans="2:8">
      <c r="B42434" s="2" t="s">
        <v>42907</v>
      </c>
      <c r="C42434" s="2">
        <v>37</v>
      </c>
      <c r="D42434" s="2" t="s">
        <v>493</v>
      </c>
      <c r="E42434" s="2"/>
      <c r="F42434" s="2"/>
      <c r="G42434" s="2"/>
      <c r="H42434" s="2"/>
    </row>
    <row r="42435" spans="2:8">
      <c r="B42435" s="2" t="s">
        <v>42908</v>
      </c>
      <c r="C42435" s="2">
        <v>30</v>
      </c>
      <c r="D42435" s="2" t="s">
        <v>493</v>
      </c>
      <c r="E42435" s="2"/>
      <c r="F42435" s="2"/>
      <c r="G42435" s="2"/>
      <c r="H42435" s="2"/>
    </row>
    <row r="42436" spans="2:8">
      <c r="B42436" s="2" t="s">
        <v>42909</v>
      </c>
      <c r="C42436" s="2">
        <v>33</v>
      </c>
      <c r="D42436" s="2" t="s">
        <v>493</v>
      </c>
      <c r="E42436" s="2"/>
      <c r="F42436" s="2"/>
      <c r="G42436" s="2"/>
      <c r="H42436" s="2"/>
    </row>
    <row r="42437" spans="2:8">
      <c r="B42437" s="2" t="s">
        <v>42910</v>
      </c>
      <c r="C42437" s="2">
        <v>33</v>
      </c>
      <c r="D42437" s="2" t="s">
        <v>493</v>
      </c>
      <c r="E42437" s="2"/>
      <c r="F42437" s="2"/>
      <c r="G42437" s="2"/>
      <c r="H42437" s="2"/>
    </row>
    <row r="42438" spans="2:8">
      <c r="B42438" s="2" t="s">
        <v>42911</v>
      </c>
      <c r="C42438" s="2">
        <v>33</v>
      </c>
      <c r="D42438" s="2" t="s">
        <v>493</v>
      </c>
      <c r="E42438" s="2"/>
      <c r="F42438" s="2"/>
      <c r="G42438" s="2"/>
      <c r="H42438" s="2"/>
    </row>
    <row r="42439" spans="2:8">
      <c r="B42439" s="2" t="s">
        <v>42912</v>
      </c>
      <c r="C42439" s="2">
        <v>32</v>
      </c>
      <c r="D42439" s="2" t="s">
        <v>493</v>
      </c>
      <c r="E42439" s="2"/>
      <c r="F42439" s="2"/>
      <c r="G42439" s="2"/>
      <c r="H42439" s="2"/>
    </row>
    <row r="42440" spans="2:8">
      <c r="B42440" s="2" t="s">
        <v>42913</v>
      </c>
      <c r="C42440" s="2">
        <v>25</v>
      </c>
      <c r="D42440" s="2" t="s">
        <v>493</v>
      </c>
      <c r="E42440" s="2"/>
      <c r="F42440" s="2"/>
      <c r="G42440" s="2"/>
      <c r="H42440" s="2"/>
    </row>
    <row r="42441" spans="2:8">
      <c r="B42441" s="2" t="s">
        <v>42914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42915</v>
      </c>
      <c r="C42442" s="2">
        <v>17</v>
      </c>
      <c r="D42442" s="2" t="s">
        <v>493</v>
      </c>
      <c r="E42442" s="2"/>
      <c r="F42442" s="2"/>
      <c r="G42442" s="2"/>
      <c r="H42442" s="2"/>
    </row>
    <row r="42443" spans="2:8">
      <c r="B42443" s="2" t="s">
        <v>42916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42917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42918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42919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42920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42921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42922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42923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42924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42925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42926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42927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42928</v>
      </c>
      <c r="C42455" s="2">
        <v>24</v>
      </c>
      <c r="D42455" s="2" t="s">
        <v>493</v>
      </c>
      <c r="E42455" s="2"/>
      <c r="F42455" s="2"/>
      <c r="G42455" s="2"/>
      <c r="H42455" s="2"/>
    </row>
    <row r="42456" spans="2:8">
      <c r="B42456" s="2" t="s">
        <v>42929</v>
      </c>
      <c r="C42456" s="2">
        <v>27</v>
      </c>
      <c r="D42456" s="2" t="s">
        <v>493</v>
      </c>
      <c r="E42456" s="2"/>
      <c r="F42456" s="2"/>
      <c r="G42456" s="2"/>
      <c r="H42456" s="2"/>
    </row>
    <row r="42457" spans="2:8">
      <c r="B42457" s="2" t="s">
        <v>42930</v>
      </c>
      <c r="C42457" s="2">
        <v>28</v>
      </c>
      <c r="D42457" s="2" t="s">
        <v>493</v>
      </c>
      <c r="E42457" s="2"/>
      <c r="F42457" s="2"/>
      <c r="G42457" s="2"/>
      <c r="H42457" s="2"/>
    </row>
    <row r="42458" spans="2:8">
      <c r="B42458" s="2" t="s">
        <v>42931</v>
      </c>
      <c r="C42458" s="2">
        <v>29</v>
      </c>
      <c r="D42458" s="2" t="s">
        <v>493</v>
      </c>
      <c r="E42458" s="2"/>
      <c r="F42458" s="2"/>
      <c r="G42458" s="2"/>
      <c r="H42458" s="2"/>
    </row>
    <row r="42459" spans="2:8">
      <c r="B42459" s="2" t="s">
        <v>42932</v>
      </c>
      <c r="C42459" s="2">
        <v>30</v>
      </c>
      <c r="D42459" s="2" t="s">
        <v>493</v>
      </c>
      <c r="E42459" s="2"/>
      <c r="F42459" s="2"/>
      <c r="G42459" s="2"/>
      <c r="H42459" s="2"/>
    </row>
    <row r="42460" spans="2:8">
      <c r="B42460" s="2" t="s">
        <v>42933</v>
      </c>
      <c r="C42460" s="2">
        <v>30</v>
      </c>
      <c r="D42460" s="2" t="s">
        <v>493</v>
      </c>
      <c r="E42460" s="2"/>
      <c r="F42460" s="2"/>
      <c r="G42460" s="2"/>
      <c r="H42460" s="2"/>
    </row>
    <row r="42461" spans="2:8">
      <c r="B42461" s="2" t="s">
        <v>42934</v>
      </c>
      <c r="C42461" s="2">
        <v>28</v>
      </c>
      <c r="D42461" s="2" t="s">
        <v>493</v>
      </c>
      <c r="E42461" s="2"/>
      <c r="F42461" s="2"/>
      <c r="G42461" s="2"/>
      <c r="H42461" s="2"/>
    </row>
    <row r="42462" spans="2:8">
      <c r="B42462" s="2" t="s">
        <v>42935</v>
      </c>
      <c r="C42462" s="2">
        <v>26</v>
      </c>
      <c r="D42462" s="2" t="s">
        <v>493</v>
      </c>
      <c r="E42462" s="2"/>
      <c r="F42462" s="2"/>
      <c r="G42462" s="2"/>
      <c r="H42462" s="2"/>
    </row>
    <row r="42463" spans="2:8">
      <c r="B42463" s="2" t="s">
        <v>42936</v>
      </c>
      <c r="C42463" s="2">
        <v>27</v>
      </c>
      <c r="D42463" s="2" t="s">
        <v>493</v>
      </c>
      <c r="E42463" s="2"/>
      <c r="F42463" s="2"/>
      <c r="G42463" s="2"/>
      <c r="H42463" s="2"/>
    </row>
    <row r="42464" spans="2:8">
      <c r="B42464" s="2" t="s">
        <v>42937</v>
      </c>
      <c r="C42464" s="2">
        <v>27</v>
      </c>
      <c r="D42464" s="2" t="s">
        <v>493</v>
      </c>
      <c r="E42464" s="2"/>
      <c r="F42464" s="2"/>
      <c r="G42464" s="2"/>
      <c r="H42464" s="2"/>
    </row>
    <row r="42465" spans="2:8">
      <c r="B42465" s="2" t="s">
        <v>42938</v>
      </c>
      <c r="C42465" s="2">
        <v>28</v>
      </c>
      <c r="D42465" s="2" t="s">
        <v>493</v>
      </c>
      <c r="E42465" s="2"/>
      <c r="F42465" s="2"/>
      <c r="G42465" s="2"/>
      <c r="H42465" s="2"/>
    </row>
    <row r="42466" spans="2:8">
      <c r="B42466" s="2" t="s">
        <v>42939</v>
      </c>
      <c r="C42466" s="2">
        <v>28</v>
      </c>
      <c r="D42466" s="2" t="s">
        <v>493</v>
      </c>
      <c r="E42466" s="2"/>
      <c r="F42466" s="2"/>
      <c r="G42466" s="2"/>
      <c r="H42466" s="2"/>
    </row>
    <row r="42467" spans="2:8">
      <c r="B42467" s="2" t="s">
        <v>42940</v>
      </c>
      <c r="C42467" s="2">
        <v>26</v>
      </c>
      <c r="D42467" s="2" t="s">
        <v>493</v>
      </c>
      <c r="E42467" s="2"/>
      <c r="F42467" s="2"/>
      <c r="G42467" s="2"/>
      <c r="H42467" s="2"/>
    </row>
    <row r="42468" spans="2:8">
      <c r="B42468" s="2" t="s">
        <v>42941</v>
      </c>
      <c r="C42468" s="2">
        <v>23</v>
      </c>
      <c r="D42468" s="2" t="s">
        <v>493</v>
      </c>
      <c r="E42468" s="2"/>
      <c r="F42468" s="2"/>
      <c r="G42468" s="2"/>
      <c r="H42468" s="2"/>
    </row>
    <row r="42469" spans="2:8">
      <c r="B42469" s="2" t="s">
        <v>42942</v>
      </c>
      <c r="C42469" s="2">
        <v>33</v>
      </c>
      <c r="D42469" s="2" t="s">
        <v>493</v>
      </c>
      <c r="E42469" s="2"/>
      <c r="F42469" s="2"/>
      <c r="G42469" s="2"/>
      <c r="H42469" s="2"/>
    </row>
    <row r="42470" spans="2:8">
      <c r="B42470" s="2" t="s">
        <v>42943</v>
      </c>
      <c r="C42470" s="2">
        <v>34</v>
      </c>
      <c r="D42470" s="2" t="s">
        <v>493</v>
      </c>
      <c r="E42470" s="2"/>
      <c r="F42470" s="2"/>
      <c r="G42470" s="2"/>
      <c r="H42470" s="2"/>
    </row>
    <row r="42471" spans="2:8">
      <c r="B42471" s="2" t="s">
        <v>42944</v>
      </c>
      <c r="C42471" s="2">
        <v>36</v>
      </c>
      <c r="D42471" s="2" t="s">
        <v>493</v>
      </c>
      <c r="E42471" s="2"/>
      <c r="F42471" s="2"/>
      <c r="G42471" s="2"/>
      <c r="H42471" s="2"/>
    </row>
    <row r="42472" spans="2:8">
      <c r="B42472" s="2" t="s">
        <v>42945</v>
      </c>
      <c r="C42472" s="2">
        <v>35</v>
      </c>
      <c r="D42472" s="2" t="s">
        <v>493</v>
      </c>
      <c r="E42472" s="2"/>
      <c r="F42472" s="2"/>
      <c r="G42472" s="2"/>
      <c r="H42472" s="2"/>
    </row>
    <row r="42473" spans="2:8">
      <c r="B42473" s="2" t="s">
        <v>42946</v>
      </c>
      <c r="C42473" s="2">
        <v>33</v>
      </c>
      <c r="D42473" s="2" t="s">
        <v>493</v>
      </c>
      <c r="E42473" s="2"/>
      <c r="F42473" s="2"/>
      <c r="G42473" s="2"/>
      <c r="H42473" s="2"/>
    </row>
    <row r="42474" spans="2:8">
      <c r="B42474" s="2" t="s">
        <v>42947</v>
      </c>
      <c r="C42474" s="2">
        <v>30</v>
      </c>
      <c r="D42474" s="2" t="s">
        <v>493</v>
      </c>
      <c r="E42474" s="2"/>
      <c r="F42474" s="2"/>
      <c r="G42474" s="2"/>
      <c r="H42474" s="2"/>
    </row>
    <row r="42475" spans="2:8">
      <c r="B42475" s="2" t="s">
        <v>42948</v>
      </c>
      <c r="C42475" s="2">
        <v>30</v>
      </c>
      <c r="D42475" s="2" t="s">
        <v>493</v>
      </c>
      <c r="E42475" s="2"/>
      <c r="F42475" s="2"/>
      <c r="G42475" s="2"/>
      <c r="H42475" s="2"/>
    </row>
    <row r="42476" spans="2:8">
      <c r="B42476" s="2" t="s">
        <v>42949</v>
      </c>
      <c r="C42476" s="2">
        <v>29</v>
      </c>
      <c r="D42476" s="2" t="s">
        <v>493</v>
      </c>
      <c r="E42476" s="2"/>
      <c r="F42476" s="2"/>
      <c r="G42476" s="2"/>
      <c r="H42476" s="2"/>
    </row>
    <row r="42477" spans="2:8">
      <c r="B42477" s="2" t="s">
        <v>42950</v>
      </c>
      <c r="C42477" s="2">
        <v>28</v>
      </c>
      <c r="D42477" s="2" t="s">
        <v>493</v>
      </c>
      <c r="E42477" s="2"/>
      <c r="F42477" s="2"/>
      <c r="G42477" s="2"/>
      <c r="H42477" s="2"/>
    </row>
    <row r="42478" spans="2:8">
      <c r="B42478" s="2" t="s">
        <v>42951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42952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42953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42954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42955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42956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42957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42958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42959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42960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42961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42962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42963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42964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42965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42966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42967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42968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42969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42970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42971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42972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42973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42974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42975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42976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42977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42978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42979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42980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42981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42982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42983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42984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42985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42986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42987</v>
      </c>
      <c r="C42514" s="2">
        <v>30</v>
      </c>
      <c r="D42514" s="2" t="s">
        <v>493</v>
      </c>
      <c r="E42514" s="2"/>
      <c r="F42514" s="2"/>
      <c r="G42514" s="2"/>
      <c r="H42514" s="2"/>
    </row>
    <row r="42515" spans="2:8">
      <c r="B42515" s="2" t="s">
        <v>42988</v>
      </c>
      <c r="C42515" s="2">
        <v>31</v>
      </c>
      <c r="D42515" s="2" t="s">
        <v>493</v>
      </c>
      <c r="E42515" s="2"/>
      <c r="F42515" s="2"/>
      <c r="G42515" s="2"/>
      <c r="H42515" s="2"/>
    </row>
    <row r="42516" spans="2:8">
      <c r="B42516" s="2" t="s">
        <v>42989</v>
      </c>
      <c r="C42516" s="2">
        <v>31</v>
      </c>
      <c r="D42516" s="2" t="s">
        <v>493</v>
      </c>
      <c r="E42516" s="2"/>
      <c r="F42516" s="2"/>
      <c r="G42516" s="2"/>
      <c r="H42516" s="2"/>
    </row>
    <row r="42517" spans="2:8">
      <c r="B42517" s="2" t="s">
        <v>42990</v>
      </c>
      <c r="C42517" s="2">
        <v>30</v>
      </c>
      <c r="D42517" s="2" t="s">
        <v>493</v>
      </c>
      <c r="E42517" s="2"/>
      <c r="F42517" s="2"/>
      <c r="G42517" s="2"/>
      <c r="H42517" s="2"/>
    </row>
    <row r="42518" spans="2:8">
      <c r="B42518" s="2" t="s">
        <v>42991</v>
      </c>
      <c r="C42518" s="2">
        <v>29</v>
      </c>
      <c r="D42518" s="2" t="s">
        <v>493</v>
      </c>
      <c r="E42518" s="2"/>
      <c r="F42518" s="2"/>
      <c r="G42518" s="2"/>
      <c r="H42518" s="2"/>
    </row>
    <row r="42519" spans="2:8">
      <c r="B42519" s="2" t="s">
        <v>42992</v>
      </c>
      <c r="C42519" s="2">
        <v>29</v>
      </c>
      <c r="D42519" s="2" t="s">
        <v>493</v>
      </c>
      <c r="E42519" s="2"/>
      <c r="F42519" s="2"/>
      <c r="G42519" s="2"/>
      <c r="H42519" s="2"/>
    </row>
    <row r="42520" spans="2:8">
      <c r="B42520" s="2" t="s">
        <v>42993</v>
      </c>
      <c r="C42520" s="2">
        <v>29</v>
      </c>
      <c r="D42520" s="2" t="s">
        <v>493</v>
      </c>
      <c r="E42520" s="2"/>
      <c r="F42520" s="2"/>
      <c r="G42520" s="2"/>
      <c r="H42520" s="2"/>
    </row>
    <row r="42521" spans="2:8">
      <c r="B42521" s="2" t="s">
        <v>42994</v>
      </c>
      <c r="C42521" s="2">
        <v>30</v>
      </c>
      <c r="D42521" s="2" t="s">
        <v>493</v>
      </c>
      <c r="E42521" s="2"/>
      <c r="F42521" s="2"/>
      <c r="G42521" s="2"/>
      <c r="H42521" s="2"/>
    </row>
    <row r="42522" spans="2:8">
      <c r="B42522" s="2" t="s">
        <v>42995</v>
      </c>
      <c r="C42522" s="2">
        <v>21</v>
      </c>
      <c r="D42522" s="2" t="s">
        <v>493</v>
      </c>
      <c r="E42522" s="2"/>
      <c r="F42522" s="2"/>
      <c r="G42522" s="2"/>
      <c r="H42522" s="2"/>
    </row>
    <row r="42523" spans="2:8">
      <c r="B42523" s="2" t="s">
        <v>42996</v>
      </c>
      <c r="C42523" s="2">
        <v>31</v>
      </c>
      <c r="D42523" s="2" t="s">
        <v>493</v>
      </c>
      <c r="E42523" s="2"/>
      <c r="F42523" s="2"/>
      <c r="G42523" s="2"/>
      <c r="H42523" s="2"/>
    </row>
    <row r="42524" spans="2:8">
      <c r="B42524" s="2" t="s">
        <v>42997</v>
      </c>
      <c r="C42524" s="2">
        <v>32</v>
      </c>
      <c r="D42524" s="2" t="s">
        <v>493</v>
      </c>
      <c r="E42524" s="2"/>
      <c r="F42524" s="2"/>
      <c r="G42524" s="2"/>
      <c r="H42524" s="2"/>
    </row>
    <row r="42525" spans="2:8">
      <c r="B42525" s="2" t="s">
        <v>42998</v>
      </c>
      <c r="C42525" s="2">
        <v>32</v>
      </c>
      <c r="D42525" s="2" t="s">
        <v>493</v>
      </c>
      <c r="E42525" s="2"/>
      <c r="F42525" s="2"/>
      <c r="G42525" s="2"/>
      <c r="H42525" s="2"/>
    </row>
    <row r="42526" spans="2:8">
      <c r="B42526" s="2" t="s">
        <v>42999</v>
      </c>
      <c r="C42526" s="2">
        <v>31</v>
      </c>
      <c r="D42526" s="2" t="s">
        <v>493</v>
      </c>
      <c r="E42526" s="2"/>
      <c r="F42526" s="2"/>
      <c r="G42526" s="2"/>
      <c r="H42526" s="2"/>
    </row>
    <row r="42527" spans="2:8">
      <c r="B42527" s="2" t="s">
        <v>43000</v>
      </c>
      <c r="C42527" s="2">
        <v>31</v>
      </c>
      <c r="D42527" s="2" t="s">
        <v>493</v>
      </c>
      <c r="E42527" s="2"/>
      <c r="F42527" s="2"/>
      <c r="G42527" s="2"/>
      <c r="H42527" s="2"/>
    </row>
    <row r="42528" spans="2:8">
      <c r="B42528" s="2" t="s">
        <v>43001</v>
      </c>
      <c r="C42528" s="2">
        <v>28</v>
      </c>
      <c r="D42528" s="2" t="s">
        <v>493</v>
      </c>
      <c r="E42528" s="2"/>
      <c r="F42528" s="2"/>
      <c r="G42528" s="2"/>
      <c r="H42528" s="2"/>
    </row>
    <row r="42529" spans="2:8">
      <c r="B42529" s="2" t="s">
        <v>43002</v>
      </c>
      <c r="C42529" s="2">
        <v>23</v>
      </c>
      <c r="D42529" s="2" t="s">
        <v>493</v>
      </c>
      <c r="E42529" s="2"/>
      <c r="F42529" s="2"/>
      <c r="G42529" s="2"/>
      <c r="H42529" s="2"/>
    </row>
    <row r="42530" spans="2:8">
      <c r="B42530" s="2" t="s">
        <v>43003</v>
      </c>
      <c r="C42530" s="2">
        <v>34</v>
      </c>
      <c r="D42530" s="2" t="s">
        <v>493</v>
      </c>
      <c r="E42530" s="2"/>
      <c r="F42530" s="2"/>
      <c r="G42530" s="2"/>
      <c r="H42530" s="2"/>
    </row>
    <row r="42531" spans="2:8">
      <c r="B42531" s="2" t="s">
        <v>43004</v>
      </c>
      <c r="C42531" s="2">
        <v>36</v>
      </c>
      <c r="D42531" s="2" t="s">
        <v>493</v>
      </c>
      <c r="E42531" s="2"/>
      <c r="F42531" s="2"/>
      <c r="G42531" s="2"/>
      <c r="H42531" s="2"/>
    </row>
    <row r="42532" spans="2:8">
      <c r="B42532" s="2" t="s">
        <v>43005</v>
      </c>
      <c r="C42532" s="2">
        <v>37</v>
      </c>
      <c r="D42532" s="2" t="s">
        <v>493</v>
      </c>
      <c r="E42532" s="2"/>
      <c r="F42532" s="2"/>
      <c r="G42532" s="2"/>
      <c r="H42532" s="2"/>
    </row>
    <row r="42533" spans="2:8">
      <c r="B42533" s="2" t="s">
        <v>43006</v>
      </c>
      <c r="C42533" s="2">
        <v>36</v>
      </c>
      <c r="D42533" s="2" t="s">
        <v>493</v>
      </c>
      <c r="E42533" s="2"/>
      <c r="F42533" s="2"/>
      <c r="G42533" s="2"/>
      <c r="H42533" s="2"/>
    </row>
    <row r="42534" spans="2:8">
      <c r="B42534" s="2" t="s">
        <v>43007</v>
      </c>
      <c r="C42534" s="2">
        <v>31</v>
      </c>
      <c r="D42534" s="2" t="s">
        <v>493</v>
      </c>
      <c r="E42534" s="2"/>
      <c r="F42534" s="2"/>
      <c r="G42534" s="2"/>
      <c r="H42534" s="2"/>
    </row>
    <row r="42535" spans="2:8">
      <c r="B42535" s="2" t="s">
        <v>43008</v>
      </c>
      <c r="C42535" s="2">
        <v>25</v>
      </c>
      <c r="D42535" s="2" t="s">
        <v>493</v>
      </c>
      <c r="E42535" s="2"/>
      <c r="F42535" s="2"/>
      <c r="G42535" s="2"/>
      <c r="H42535" s="2"/>
    </row>
    <row r="42536" spans="2:8">
      <c r="B42536" s="2" t="s">
        <v>43009</v>
      </c>
      <c r="C42536" s="2">
        <v>32</v>
      </c>
      <c r="D42536" s="2" t="s">
        <v>493</v>
      </c>
      <c r="E42536" s="2"/>
      <c r="F42536" s="2"/>
      <c r="G42536" s="2"/>
      <c r="H42536" s="2"/>
    </row>
    <row r="42537" spans="2:8">
      <c r="B42537" s="2" t="s">
        <v>43010</v>
      </c>
      <c r="C42537" s="2">
        <v>33</v>
      </c>
      <c r="D42537" s="2" t="s">
        <v>493</v>
      </c>
      <c r="E42537" s="2"/>
      <c r="F42537" s="2"/>
      <c r="G42537" s="2"/>
      <c r="H42537" s="2"/>
    </row>
    <row r="42538" spans="2:8">
      <c r="B42538" s="2" t="s">
        <v>43011</v>
      </c>
      <c r="C42538" s="2">
        <v>33</v>
      </c>
      <c r="D42538" s="2" t="s">
        <v>493</v>
      </c>
      <c r="E42538" s="2"/>
      <c r="F42538" s="2"/>
      <c r="G42538" s="2"/>
      <c r="H42538" s="2"/>
    </row>
    <row r="42539" spans="2:8">
      <c r="B42539" s="2" t="s">
        <v>43012</v>
      </c>
      <c r="C42539" s="2">
        <v>26</v>
      </c>
      <c r="D42539" s="2" t="s">
        <v>493</v>
      </c>
      <c r="E42539" s="2"/>
      <c r="F42539" s="2"/>
      <c r="G42539" s="2"/>
      <c r="H42539" s="2"/>
    </row>
    <row r="42540" spans="2:8">
      <c r="B42540" s="2" t="s">
        <v>43013</v>
      </c>
      <c r="C42540" s="2">
        <v>18</v>
      </c>
      <c r="D42540" s="2" t="s">
        <v>493</v>
      </c>
      <c r="E42540" s="2"/>
      <c r="F42540" s="2"/>
      <c r="G42540" s="2"/>
      <c r="H42540" s="2"/>
    </row>
    <row r="42541" spans="2:8">
      <c r="B42541" s="2" t="s">
        <v>43014</v>
      </c>
      <c r="C42541" s="2">
        <v>10</v>
      </c>
      <c r="D42541" s="2" t="s">
        <v>493</v>
      </c>
      <c r="E42541" s="2"/>
      <c r="F42541" s="2"/>
      <c r="G42541" s="2"/>
      <c r="H42541" s="2"/>
    </row>
    <row r="42542" spans="2:8">
      <c r="B42542" s="2" t="s">
        <v>43015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43016</v>
      </c>
      <c r="C42543" s="2">
        <v>22</v>
      </c>
      <c r="D42543" s="2" t="s">
        <v>493</v>
      </c>
      <c r="E42543" s="2"/>
      <c r="F42543" s="2"/>
      <c r="G42543" s="2"/>
      <c r="H42543" s="2"/>
    </row>
    <row r="42544" spans="2:8">
      <c r="B42544" s="2" t="s">
        <v>43017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43018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43019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43020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43021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43022</v>
      </c>
      <c r="C42549" s="2">
        <v>18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43023</v>
      </c>
      <c r="C42550" s="2">
        <v>26</v>
      </c>
      <c r="D42550" s="2" t="s">
        <v>493</v>
      </c>
      <c r="E42550" s="2"/>
      <c r="F42550" s="2"/>
      <c r="G42550" s="2"/>
      <c r="H42550" s="2"/>
    </row>
    <row r="42551" spans="2:8">
      <c r="B42551" s="2" t="s">
        <v>43024</v>
      </c>
      <c r="C42551" s="2">
        <v>27</v>
      </c>
      <c r="D42551" s="2" t="s">
        <v>493</v>
      </c>
      <c r="E42551" s="2"/>
      <c r="F42551" s="2"/>
      <c r="G42551" s="2"/>
      <c r="H42551" s="2"/>
    </row>
    <row r="42552" spans="2:8">
      <c r="B42552" s="2" t="s">
        <v>43025</v>
      </c>
      <c r="C42552" s="2">
        <v>26</v>
      </c>
      <c r="D42552" s="2" t="s">
        <v>493</v>
      </c>
      <c r="E42552" s="2"/>
      <c r="F42552" s="2"/>
      <c r="G42552" s="2"/>
      <c r="H42552" s="2"/>
    </row>
    <row r="42553" spans="2:8">
      <c r="B42553" s="2" t="s">
        <v>43026</v>
      </c>
      <c r="C42553" s="2">
        <v>27</v>
      </c>
      <c r="D42553" s="2" t="s">
        <v>493</v>
      </c>
      <c r="E42553" s="2"/>
      <c r="F42553" s="2"/>
      <c r="G42553" s="2"/>
      <c r="H42553" s="2"/>
    </row>
    <row r="42554" spans="2:8">
      <c r="B42554" s="2" t="s">
        <v>43027</v>
      </c>
      <c r="C42554" s="2">
        <v>27</v>
      </c>
      <c r="D42554" s="2" t="s">
        <v>493</v>
      </c>
      <c r="E42554" s="2"/>
      <c r="F42554" s="2"/>
      <c r="G42554" s="2"/>
      <c r="H42554" s="2"/>
    </row>
    <row r="42555" spans="2:8">
      <c r="B42555" s="2" t="s">
        <v>43028</v>
      </c>
      <c r="C42555" s="2">
        <v>27</v>
      </c>
      <c r="D42555" s="2" t="s">
        <v>493</v>
      </c>
      <c r="E42555" s="2"/>
      <c r="F42555" s="2"/>
      <c r="G42555" s="2"/>
      <c r="H42555" s="2"/>
    </row>
    <row r="42556" spans="2:8">
      <c r="B42556" s="2" t="s">
        <v>43029</v>
      </c>
      <c r="C42556" s="2">
        <v>27</v>
      </c>
      <c r="D42556" s="2" t="s">
        <v>493</v>
      </c>
      <c r="E42556" s="2"/>
      <c r="F42556" s="2"/>
      <c r="G42556" s="2"/>
      <c r="H42556" s="2"/>
    </row>
    <row r="42557" spans="2:8">
      <c r="B42557" s="2" t="s">
        <v>43030</v>
      </c>
      <c r="C42557" s="2">
        <v>26</v>
      </c>
      <c r="D42557" s="2" t="s">
        <v>493</v>
      </c>
      <c r="E42557" s="2"/>
      <c r="F42557" s="2"/>
      <c r="G42557" s="2"/>
      <c r="H42557" s="2"/>
    </row>
    <row r="42558" spans="2:8">
      <c r="B42558" s="2" t="s">
        <v>43031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43032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43033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43034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43035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43036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43037</v>
      </c>
      <c r="C42564" s="2">
        <v>34</v>
      </c>
      <c r="D42564" s="2" t="s">
        <v>493</v>
      </c>
      <c r="E42564" s="2"/>
      <c r="F42564" s="2"/>
      <c r="G42564" s="2"/>
      <c r="H42564" s="2"/>
    </row>
    <row r="42565" spans="2:8">
      <c r="B42565" s="2" t="s">
        <v>43038</v>
      </c>
      <c r="C42565" s="2">
        <v>34</v>
      </c>
      <c r="D42565" s="2" t="s">
        <v>493</v>
      </c>
      <c r="E42565" s="2"/>
      <c r="F42565" s="2"/>
      <c r="G42565" s="2"/>
      <c r="H42565" s="2"/>
    </row>
    <row r="42566" spans="2:8">
      <c r="B42566" s="2" t="s">
        <v>43039</v>
      </c>
      <c r="C42566" s="2">
        <v>34</v>
      </c>
      <c r="D42566" s="2" t="s">
        <v>493</v>
      </c>
      <c r="E42566" s="2"/>
      <c r="F42566" s="2"/>
      <c r="G42566" s="2"/>
      <c r="H42566" s="2"/>
    </row>
    <row r="42567" spans="2:8">
      <c r="B42567" s="2" t="s">
        <v>43040</v>
      </c>
      <c r="C42567" s="2">
        <v>33</v>
      </c>
      <c r="D42567" s="2" t="s">
        <v>493</v>
      </c>
      <c r="E42567" s="2"/>
      <c r="F42567" s="2"/>
      <c r="G42567" s="2"/>
      <c r="H42567" s="2"/>
    </row>
    <row r="42568" spans="2:8">
      <c r="B42568" s="2" t="s">
        <v>43041</v>
      </c>
      <c r="C42568" s="2">
        <v>26</v>
      </c>
      <c r="D42568" s="2" t="s">
        <v>493</v>
      </c>
      <c r="E42568" s="2"/>
      <c r="F42568" s="2"/>
      <c r="G42568" s="2"/>
      <c r="H42568" s="2"/>
    </row>
    <row r="42569" spans="2:8">
      <c r="B42569" s="2" t="s">
        <v>43042</v>
      </c>
      <c r="C42569" s="2">
        <v>18</v>
      </c>
      <c r="D42569" s="2" t="s">
        <v>493</v>
      </c>
      <c r="E42569" s="2"/>
      <c r="F42569" s="2"/>
      <c r="G42569" s="2"/>
      <c r="H42569" s="2"/>
    </row>
    <row r="42570" spans="2:8">
      <c r="B42570" s="2" t="s">
        <v>43043</v>
      </c>
      <c r="C42570" s="2">
        <v>35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43044</v>
      </c>
      <c r="C42571" s="2">
        <v>34</v>
      </c>
      <c r="D42571" s="2" t="s">
        <v>493</v>
      </c>
      <c r="E42571" s="2"/>
      <c r="F42571" s="2"/>
      <c r="G42571" s="2"/>
      <c r="H42571" s="2"/>
    </row>
    <row r="42572" spans="2:8">
      <c r="B42572" s="2" t="s">
        <v>43045</v>
      </c>
      <c r="C42572" s="2">
        <v>34</v>
      </c>
      <c r="D42572" s="2" t="s">
        <v>493</v>
      </c>
      <c r="E42572" s="2"/>
      <c r="F42572" s="2"/>
      <c r="G42572" s="2"/>
      <c r="H42572" s="2"/>
    </row>
    <row r="42573" spans="2:8">
      <c r="B42573" s="2" t="s">
        <v>43046</v>
      </c>
      <c r="C42573" s="2">
        <v>33</v>
      </c>
      <c r="D42573" s="2" t="s">
        <v>493</v>
      </c>
      <c r="E42573" s="2"/>
      <c r="F42573" s="2"/>
      <c r="G42573" s="2"/>
      <c r="H42573" s="2"/>
    </row>
    <row r="42574" spans="2:8">
      <c r="B42574" s="2" t="s">
        <v>43047</v>
      </c>
      <c r="C42574" s="2">
        <v>34</v>
      </c>
      <c r="D42574" s="2" t="s">
        <v>493</v>
      </c>
      <c r="E42574" s="2"/>
      <c r="F42574" s="2"/>
      <c r="G42574" s="2"/>
      <c r="H42574" s="2"/>
    </row>
    <row r="42575" spans="2:8">
      <c r="B42575" s="2" t="s">
        <v>43048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43049</v>
      </c>
      <c r="C42576" s="2">
        <v>24</v>
      </c>
      <c r="D42576" s="2" t="s">
        <v>493</v>
      </c>
      <c r="E42576" s="2"/>
      <c r="F42576" s="2"/>
      <c r="G42576" s="2"/>
      <c r="H42576" s="2"/>
    </row>
    <row r="42577" spans="2:8">
      <c r="B42577" s="2" t="s">
        <v>43050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43051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43052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43053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43054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43055</v>
      </c>
      <c r="C42582" s="2">
        <v>27</v>
      </c>
      <c r="D42582" s="2" t="s">
        <v>493</v>
      </c>
      <c r="E42582" s="2"/>
      <c r="F42582" s="2"/>
      <c r="G42582" s="2"/>
      <c r="H42582" s="2"/>
    </row>
    <row r="42583" spans="2:8">
      <c r="B42583" s="2" t="s">
        <v>43056</v>
      </c>
      <c r="C42583" s="2">
        <v>28</v>
      </c>
      <c r="D42583" s="2" t="s">
        <v>493</v>
      </c>
      <c r="E42583" s="2"/>
      <c r="F42583" s="2"/>
      <c r="G42583" s="2"/>
      <c r="H42583" s="2"/>
    </row>
    <row r="42584" spans="2:8">
      <c r="B42584" s="2" t="s">
        <v>43057</v>
      </c>
      <c r="C42584" s="2">
        <v>30</v>
      </c>
      <c r="D42584" s="2" t="s">
        <v>493</v>
      </c>
      <c r="E42584" s="2"/>
      <c r="F42584" s="2"/>
      <c r="G42584" s="2"/>
      <c r="H42584" s="2"/>
    </row>
    <row r="42585" spans="2:8">
      <c r="B42585" s="2" t="s">
        <v>43058</v>
      </c>
      <c r="C42585" s="2">
        <v>31</v>
      </c>
      <c r="D42585" s="2" t="s">
        <v>493</v>
      </c>
      <c r="E42585" s="2"/>
      <c r="F42585" s="2"/>
      <c r="G42585" s="2"/>
      <c r="H42585" s="2"/>
    </row>
    <row r="42586" spans="2:8">
      <c r="B42586" s="2" t="s">
        <v>43059</v>
      </c>
      <c r="C42586" s="2">
        <v>32</v>
      </c>
      <c r="D42586" s="2" t="s">
        <v>493</v>
      </c>
      <c r="E42586" s="2"/>
      <c r="F42586" s="2"/>
      <c r="G42586" s="2"/>
      <c r="H42586" s="2"/>
    </row>
    <row r="42587" spans="2:8">
      <c r="B42587" s="2" t="s">
        <v>43060</v>
      </c>
      <c r="C42587" s="2">
        <v>30</v>
      </c>
      <c r="D42587" s="2" t="s">
        <v>493</v>
      </c>
      <c r="E42587" s="2"/>
      <c r="F42587" s="2"/>
      <c r="G42587" s="2"/>
      <c r="H42587" s="2"/>
    </row>
    <row r="42588" spans="2:8">
      <c r="B42588" s="2" t="s">
        <v>43061</v>
      </c>
      <c r="C42588" s="2">
        <v>30</v>
      </c>
      <c r="D42588" s="2" t="s">
        <v>493</v>
      </c>
      <c r="E42588" s="2"/>
      <c r="F42588" s="2"/>
      <c r="G42588" s="2"/>
      <c r="H42588" s="2"/>
    </row>
    <row r="42589" spans="2:8">
      <c r="B42589" s="2" t="s">
        <v>43062</v>
      </c>
      <c r="C42589" s="2">
        <v>36</v>
      </c>
      <c r="D42589" s="2" t="s">
        <v>493</v>
      </c>
      <c r="E42589" s="2"/>
      <c r="F42589" s="2"/>
      <c r="G42589" s="2"/>
      <c r="H42589" s="2"/>
    </row>
    <row r="42590" spans="2:8">
      <c r="B42590" s="2" t="s">
        <v>43063</v>
      </c>
      <c r="C42590" s="2">
        <v>39</v>
      </c>
      <c r="D42590" s="2" t="s">
        <v>493</v>
      </c>
      <c r="E42590" s="2"/>
      <c r="F42590" s="2"/>
      <c r="G42590" s="2"/>
      <c r="H42590" s="2"/>
    </row>
    <row r="42591" spans="2:8">
      <c r="B42591" s="2" t="s">
        <v>43064</v>
      </c>
      <c r="C42591" s="2">
        <v>38</v>
      </c>
      <c r="D42591" s="2" t="s">
        <v>493</v>
      </c>
      <c r="E42591" s="2"/>
      <c r="F42591" s="2"/>
      <c r="G42591" s="2"/>
      <c r="H42591" s="2"/>
    </row>
    <row r="42592" spans="2:8">
      <c r="B42592" s="2" t="s">
        <v>43065</v>
      </c>
      <c r="C42592" s="2">
        <v>35</v>
      </c>
      <c r="D42592" s="2" t="s">
        <v>493</v>
      </c>
      <c r="E42592" s="2"/>
      <c r="F42592" s="2"/>
      <c r="G42592" s="2"/>
      <c r="H42592" s="2"/>
    </row>
    <row r="42593" spans="2:8">
      <c r="B42593" s="2" t="s">
        <v>43066</v>
      </c>
      <c r="C42593" s="2">
        <v>35</v>
      </c>
      <c r="D42593" s="2" t="s">
        <v>493</v>
      </c>
      <c r="E42593" s="2"/>
      <c r="F42593" s="2"/>
      <c r="G42593" s="2"/>
      <c r="H42593" s="2"/>
    </row>
    <row r="42594" spans="2:8">
      <c r="B42594" s="2" t="s">
        <v>43067</v>
      </c>
      <c r="C42594" s="2">
        <v>32</v>
      </c>
      <c r="D42594" s="2" t="s">
        <v>493</v>
      </c>
      <c r="E42594" s="2"/>
      <c r="F42594" s="2"/>
      <c r="G42594" s="2"/>
      <c r="H42594" s="2"/>
    </row>
    <row r="42595" spans="2:8">
      <c r="B42595" s="2" t="s">
        <v>43068</v>
      </c>
      <c r="C42595" s="2">
        <v>25</v>
      </c>
      <c r="D42595" s="2" t="s">
        <v>493</v>
      </c>
      <c r="E42595" s="2"/>
      <c r="F42595" s="2"/>
      <c r="G42595" s="2"/>
      <c r="H42595" s="2"/>
    </row>
    <row r="42596" spans="2:8">
      <c r="B42596" s="2" t="s">
        <v>43069</v>
      </c>
      <c r="C42596" s="2">
        <v>25</v>
      </c>
      <c r="D42596" s="2" t="s">
        <v>493</v>
      </c>
      <c r="E42596" s="2"/>
      <c r="F42596" s="2"/>
      <c r="G42596" s="2"/>
      <c r="H42596" s="2"/>
    </row>
    <row r="42597" spans="2:8">
      <c r="B42597" s="2" t="s">
        <v>43070</v>
      </c>
      <c r="C42597" s="2">
        <v>25</v>
      </c>
      <c r="D42597" s="2" t="s">
        <v>493</v>
      </c>
      <c r="E42597" s="2"/>
      <c r="F42597" s="2"/>
      <c r="G42597" s="2"/>
      <c r="H42597" s="2"/>
    </row>
    <row r="42598" spans="2:8">
      <c r="B42598" s="2" t="s">
        <v>43071</v>
      </c>
      <c r="C42598" s="2">
        <v>25</v>
      </c>
      <c r="D42598" s="2" t="s">
        <v>493</v>
      </c>
      <c r="E42598" s="2"/>
      <c r="F42598" s="2"/>
      <c r="G42598" s="2"/>
      <c r="H42598" s="2"/>
    </row>
    <row r="42599" spans="2:8">
      <c r="B42599" s="2" t="s">
        <v>43072</v>
      </c>
      <c r="C42599" s="2">
        <v>28</v>
      </c>
      <c r="D42599" s="2" t="s">
        <v>493</v>
      </c>
      <c r="E42599" s="2"/>
      <c r="F42599" s="2"/>
      <c r="G42599" s="2"/>
      <c r="H42599" s="2"/>
    </row>
    <row r="42600" spans="2:8">
      <c r="B42600" s="2" t="s">
        <v>43073</v>
      </c>
      <c r="C42600" s="2">
        <v>29</v>
      </c>
      <c r="D42600" s="2" t="s">
        <v>493</v>
      </c>
      <c r="E42600" s="2"/>
      <c r="F42600" s="2"/>
      <c r="G42600" s="2"/>
      <c r="H42600" s="2"/>
    </row>
    <row r="42601" spans="2:8">
      <c r="B42601" s="2" t="s">
        <v>43074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43075</v>
      </c>
      <c r="C42602" s="2">
        <v>19</v>
      </c>
      <c r="D42602" s="2" t="s">
        <v>493</v>
      </c>
      <c r="E42602" s="2"/>
      <c r="F42602" s="2"/>
      <c r="G42602" s="2"/>
      <c r="H42602" s="2"/>
    </row>
    <row r="42603" spans="2:8">
      <c r="B42603" s="2" t="s">
        <v>43076</v>
      </c>
      <c r="C42603" s="2">
        <v>27</v>
      </c>
      <c r="D42603" s="2" t="s">
        <v>493</v>
      </c>
      <c r="E42603" s="2"/>
      <c r="F42603" s="2"/>
      <c r="G42603" s="2"/>
      <c r="H42603" s="2"/>
    </row>
    <row r="42604" spans="2:8">
      <c r="B42604" s="2" t="s">
        <v>43077</v>
      </c>
      <c r="C42604" s="2">
        <v>28</v>
      </c>
      <c r="D42604" s="2" t="s">
        <v>493</v>
      </c>
      <c r="E42604" s="2"/>
      <c r="F42604" s="2"/>
      <c r="G42604" s="2"/>
      <c r="H42604" s="2"/>
    </row>
    <row r="42605" spans="2:8">
      <c r="B42605" s="2" t="s">
        <v>43078</v>
      </c>
      <c r="C42605" s="2">
        <v>28</v>
      </c>
      <c r="D42605" s="2" t="s">
        <v>493</v>
      </c>
      <c r="E42605" s="2"/>
      <c r="F42605" s="2"/>
      <c r="G42605" s="2"/>
      <c r="H42605" s="2"/>
    </row>
    <row r="42606" spans="2:8">
      <c r="B42606" s="2" t="s">
        <v>43079</v>
      </c>
      <c r="C42606" s="2">
        <v>27</v>
      </c>
      <c r="D42606" s="2" t="s">
        <v>493</v>
      </c>
      <c r="E42606" s="2"/>
      <c r="F42606" s="2"/>
      <c r="G42606" s="2"/>
      <c r="H42606" s="2"/>
    </row>
    <row r="42607" spans="2:8">
      <c r="B42607" s="2" t="s">
        <v>43080</v>
      </c>
      <c r="C42607" s="2">
        <v>27</v>
      </c>
      <c r="D42607" s="2" t="s">
        <v>493</v>
      </c>
      <c r="E42607" s="2"/>
      <c r="F42607" s="2"/>
      <c r="G42607" s="2"/>
      <c r="H42607" s="2"/>
    </row>
    <row r="42608" spans="2:8">
      <c r="B42608" s="2" t="s">
        <v>43081</v>
      </c>
      <c r="C42608" s="2">
        <v>26</v>
      </c>
      <c r="D42608" s="2" t="s">
        <v>493</v>
      </c>
      <c r="E42608" s="2"/>
      <c r="F42608" s="2"/>
      <c r="G42608" s="2"/>
      <c r="H42608" s="2"/>
    </row>
    <row r="42609" spans="2:8">
      <c r="B42609" s="2" t="s">
        <v>43082</v>
      </c>
      <c r="C42609" s="2">
        <v>20</v>
      </c>
      <c r="D42609" s="2" t="s">
        <v>493</v>
      </c>
      <c r="E42609" s="2"/>
      <c r="F42609" s="2"/>
      <c r="G42609" s="2"/>
      <c r="H42609" s="2"/>
    </row>
    <row r="42610" spans="2:8">
      <c r="B42610" s="2" t="s">
        <v>43083</v>
      </c>
      <c r="C42610" s="2">
        <v>35</v>
      </c>
      <c r="D42610" s="2" t="s">
        <v>493</v>
      </c>
      <c r="E42610" s="2"/>
      <c r="F42610" s="2"/>
      <c r="G42610" s="2"/>
      <c r="H42610" s="2"/>
    </row>
    <row r="42611" spans="2:8">
      <c r="B42611" s="2" t="s">
        <v>43084</v>
      </c>
      <c r="C42611" s="2">
        <v>38</v>
      </c>
      <c r="D42611" s="2" t="s">
        <v>493</v>
      </c>
      <c r="E42611" s="2"/>
      <c r="F42611" s="2"/>
      <c r="G42611" s="2"/>
      <c r="H42611" s="2"/>
    </row>
    <row r="42612" spans="2:8">
      <c r="B42612" s="2" t="s">
        <v>43085</v>
      </c>
      <c r="C42612" s="2">
        <v>38</v>
      </c>
      <c r="D42612" s="2" t="s">
        <v>493</v>
      </c>
      <c r="E42612" s="2"/>
      <c r="F42612" s="2"/>
      <c r="G42612" s="2"/>
      <c r="H42612" s="2"/>
    </row>
    <row r="42613" spans="2:8">
      <c r="B42613" s="2" t="s">
        <v>43086</v>
      </c>
      <c r="C42613" s="2">
        <v>39</v>
      </c>
      <c r="D42613" s="2" t="s">
        <v>493</v>
      </c>
      <c r="E42613" s="2"/>
      <c r="F42613" s="2"/>
      <c r="G42613" s="2"/>
      <c r="H42613" s="2"/>
    </row>
    <row r="42614" spans="2:8">
      <c r="B42614" s="2" t="s">
        <v>43087</v>
      </c>
      <c r="C42614" s="2">
        <v>36</v>
      </c>
      <c r="D42614" s="2" t="s">
        <v>493</v>
      </c>
      <c r="E42614" s="2"/>
      <c r="F42614" s="2"/>
      <c r="G42614" s="2"/>
      <c r="H42614" s="2"/>
    </row>
    <row r="42615" spans="2:8">
      <c r="B42615" s="2" t="s">
        <v>43088</v>
      </c>
      <c r="C42615" s="2">
        <v>29</v>
      </c>
      <c r="D42615" s="2" t="s">
        <v>493</v>
      </c>
      <c r="E42615" s="2"/>
      <c r="F42615" s="2"/>
      <c r="G42615" s="2"/>
      <c r="H42615" s="2"/>
    </row>
    <row r="42616" spans="2:8">
      <c r="B42616" s="2" t="s">
        <v>43089</v>
      </c>
      <c r="C42616" s="2">
        <v>26</v>
      </c>
      <c r="D42616" s="2" t="s">
        <v>493</v>
      </c>
      <c r="E42616" s="2"/>
      <c r="F42616" s="2"/>
      <c r="G42616" s="2"/>
      <c r="H42616" s="2"/>
    </row>
    <row r="42617" spans="2:8">
      <c r="B42617" s="2" t="s">
        <v>43090</v>
      </c>
      <c r="C42617" s="2">
        <v>26</v>
      </c>
      <c r="D42617" s="2" t="s">
        <v>493</v>
      </c>
      <c r="E42617" s="2"/>
      <c r="F42617" s="2"/>
      <c r="G42617" s="2"/>
      <c r="H42617" s="2"/>
    </row>
    <row r="42618" spans="2:8">
      <c r="B42618" s="2" t="s">
        <v>43091</v>
      </c>
      <c r="C42618" s="2">
        <v>27</v>
      </c>
      <c r="D42618" s="2" t="s">
        <v>493</v>
      </c>
      <c r="E42618" s="2"/>
      <c r="F42618" s="2"/>
      <c r="G42618" s="2"/>
      <c r="H42618" s="2"/>
    </row>
    <row r="42619" spans="2:8">
      <c r="B42619" s="2" t="s">
        <v>43092</v>
      </c>
      <c r="C42619" s="2">
        <v>24</v>
      </c>
      <c r="D42619" s="2" t="s">
        <v>493</v>
      </c>
      <c r="E42619" s="2"/>
      <c r="F42619" s="2"/>
      <c r="G42619" s="2"/>
      <c r="H42619" s="2"/>
    </row>
    <row r="42620" spans="2:8">
      <c r="B42620" s="2" t="s">
        <v>43093</v>
      </c>
      <c r="C42620" s="2">
        <v>24</v>
      </c>
      <c r="D42620" s="2" t="s">
        <v>493</v>
      </c>
      <c r="E42620" s="2"/>
      <c r="F42620" s="2"/>
      <c r="G42620" s="2"/>
      <c r="H42620" s="2"/>
    </row>
    <row r="42621" spans="2:8">
      <c r="B42621" s="2" t="s">
        <v>43094</v>
      </c>
      <c r="C42621" s="2">
        <v>25</v>
      </c>
      <c r="D42621" s="2" t="s">
        <v>493</v>
      </c>
      <c r="E42621" s="2"/>
      <c r="F42621" s="2"/>
      <c r="G42621" s="2"/>
      <c r="H42621" s="2"/>
    </row>
    <row r="42622" spans="2:8">
      <c r="B42622" s="2" t="s">
        <v>43095</v>
      </c>
      <c r="C42622" s="2">
        <v>26</v>
      </c>
      <c r="D42622" s="2" t="s">
        <v>493</v>
      </c>
      <c r="E42622" s="2"/>
      <c r="F42622" s="2"/>
      <c r="G42622" s="2"/>
      <c r="H42622" s="2"/>
    </row>
    <row r="42623" spans="2:8">
      <c r="B42623" s="2" t="s">
        <v>43096</v>
      </c>
      <c r="C42623" s="2">
        <v>26</v>
      </c>
      <c r="D42623" s="2" t="s">
        <v>493</v>
      </c>
      <c r="E42623" s="2"/>
      <c r="F42623" s="2"/>
      <c r="G42623" s="2"/>
      <c r="H42623" s="2"/>
    </row>
    <row r="42624" spans="2:8">
      <c r="B42624" s="2" t="s">
        <v>43097</v>
      </c>
      <c r="C42624" s="2">
        <v>25</v>
      </c>
      <c r="D42624" s="2" t="s">
        <v>493</v>
      </c>
      <c r="E42624" s="2"/>
      <c r="F42624" s="2"/>
      <c r="G42624" s="2"/>
      <c r="H42624" s="2"/>
    </row>
    <row r="42625" spans="2:8">
      <c r="B42625" s="2" t="s">
        <v>43098</v>
      </c>
      <c r="C42625" s="2">
        <v>27</v>
      </c>
      <c r="D42625" s="2" t="s">
        <v>493</v>
      </c>
      <c r="E42625" s="2"/>
      <c r="F42625" s="2"/>
      <c r="G42625" s="2"/>
      <c r="H42625" s="2"/>
    </row>
    <row r="42626" spans="2:8">
      <c r="B42626" s="2" t="s">
        <v>43099</v>
      </c>
      <c r="C42626" s="2">
        <v>29</v>
      </c>
      <c r="D42626" s="2" t="s">
        <v>493</v>
      </c>
      <c r="E42626" s="2"/>
      <c r="F42626" s="2"/>
      <c r="G42626" s="2"/>
      <c r="H42626" s="2"/>
    </row>
    <row r="42627" spans="2:8">
      <c r="B42627" s="2" t="s">
        <v>43100</v>
      </c>
      <c r="C42627" s="2">
        <v>28</v>
      </c>
      <c r="D42627" s="2" t="s">
        <v>493</v>
      </c>
      <c r="E42627" s="2"/>
      <c r="F42627" s="2"/>
      <c r="G42627" s="2"/>
      <c r="H42627" s="2"/>
    </row>
    <row r="42628" spans="2:8">
      <c r="B42628" s="2" t="s">
        <v>43101</v>
      </c>
      <c r="C42628" s="2">
        <v>25</v>
      </c>
      <c r="D42628" s="2" t="s">
        <v>493</v>
      </c>
      <c r="E42628" s="2"/>
      <c r="F42628" s="2"/>
      <c r="G42628" s="2"/>
      <c r="H42628" s="2"/>
    </row>
    <row r="42629" spans="2:8">
      <c r="B42629" s="2" t="s">
        <v>43102</v>
      </c>
      <c r="C42629" s="2">
        <v>25</v>
      </c>
      <c r="D42629" s="2" t="s">
        <v>493</v>
      </c>
      <c r="E42629" s="2"/>
      <c r="F42629" s="2"/>
      <c r="G42629" s="2"/>
      <c r="H42629" s="2"/>
    </row>
    <row r="42630" spans="2:8">
      <c r="B42630" s="2" t="s">
        <v>43103</v>
      </c>
      <c r="C42630" s="2">
        <v>24</v>
      </c>
      <c r="D42630" s="2" t="s">
        <v>493</v>
      </c>
      <c r="E42630" s="2"/>
      <c r="F42630" s="2"/>
      <c r="G42630" s="2"/>
      <c r="H42630" s="2"/>
    </row>
    <row r="42631" spans="2:8">
      <c r="B42631" s="2" t="s">
        <v>43104</v>
      </c>
      <c r="C42631" s="2">
        <v>15</v>
      </c>
      <c r="D42631" s="2" t="s">
        <v>493</v>
      </c>
      <c r="E42631" s="2"/>
      <c r="F42631" s="2"/>
      <c r="G42631" s="2"/>
      <c r="H42631" s="2"/>
    </row>
    <row r="42632" spans="2:8">
      <c r="B42632" s="2" t="s">
        <v>43105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43106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43107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43108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43109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43110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43111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43112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43113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43114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43115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43116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43117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43118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43119</v>
      </c>
      <c r="C42646" s="2">
        <v>36</v>
      </c>
      <c r="D42646" s="2" t="s">
        <v>493</v>
      </c>
      <c r="E42646" s="2"/>
      <c r="F42646" s="2"/>
      <c r="G42646" s="2"/>
      <c r="H42646" s="2"/>
    </row>
    <row r="42647" spans="2:8">
      <c r="B42647" s="2" t="s">
        <v>43120</v>
      </c>
      <c r="C42647" s="2">
        <v>36</v>
      </c>
      <c r="D42647" s="2" t="s">
        <v>493</v>
      </c>
      <c r="E42647" s="2"/>
      <c r="F42647" s="2"/>
      <c r="G42647" s="2"/>
      <c r="H42647" s="2"/>
    </row>
    <row r="42648" spans="2:8">
      <c r="B42648" s="2" t="s">
        <v>43121</v>
      </c>
      <c r="C42648" s="2">
        <v>36</v>
      </c>
      <c r="D42648" s="2" t="s">
        <v>493</v>
      </c>
      <c r="E42648" s="2"/>
      <c r="F42648" s="2"/>
      <c r="G42648" s="2"/>
      <c r="H42648" s="2"/>
    </row>
    <row r="42649" spans="2:8">
      <c r="B42649" s="2" t="s">
        <v>43122</v>
      </c>
      <c r="C42649" s="2">
        <v>35</v>
      </c>
      <c r="D42649" s="2" t="s">
        <v>493</v>
      </c>
      <c r="E42649" s="2"/>
      <c r="F42649" s="2"/>
      <c r="G42649" s="2"/>
      <c r="H42649" s="2"/>
    </row>
    <row r="42650" spans="2:8">
      <c r="B42650" s="2" t="s">
        <v>43123</v>
      </c>
      <c r="C42650" s="2">
        <v>31</v>
      </c>
      <c r="D42650" s="2" t="s">
        <v>493</v>
      </c>
      <c r="E42650" s="2"/>
      <c r="F42650" s="2"/>
      <c r="G42650" s="2"/>
      <c r="H42650" s="2"/>
    </row>
    <row r="42651" spans="2:8">
      <c r="B42651" s="2" t="s">
        <v>43124</v>
      </c>
      <c r="C42651" s="2">
        <v>26</v>
      </c>
      <c r="D42651" s="2" t="s">
        <v>493</v>
      </c>
      <c r="E42651" s="2"/>
      <c r="F42651" s="2"/>
      <c r="G42651" s="2"/>
      <c r="H42651" s="2"/>
    </row>
    <row r="42652" spans="2:8">
      <c r="B42652" s="2" t="s">
        <v>43125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43126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43127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43128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43129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43130</v>
      </c>
      <c r="C42657" s="2">
        <v>32</v>
      </c>
      <c r="D42657" s="2" t="s">
        <v>493</v>
      </c>
      <c r="E42657" s="2"/>
      <c r="F42657" s="2"/>
      <c r="G42657" s="2"/>
      <c r="H42657" s="2"/>
    </row>
    <row r="42658" spans="2:8">
      <c r="B42658" s="2" t="s">
        <v>43131</v>
      </c>
      <c r="C42658" s="2">
        <v>33</v>
      </c>
      <c r="D42658" s="2" t="s">
        <v>493</v>
      </c>
      <c r="E42658" s="2"/>
      <c r="F42658" s="2"/>
      <c r="G42658" s="2"/>
      <c r="H42658" s="2"/>
    </row>
    <row r="42659" spans="2:8">
      <c r="B42659" s="2" t="s">
        <v>43132</v>
      </c>
      <c r="C42659" s="2">
        <v>33</v>
      </c>
      <c r="D42659" s="2" t="s">
        <v>493</v>
      </c>
      <c r="E42659" s="2"/>
      <c r="F42659" s="2"/>
      <c r="G42659" s="2"/>
      <c r="H42659" s="2"/>
    </row>
    <row r="42660" spans="2:8">
      <c r="B42660" s="2" t="s">
        <v>43133</v>
      </c>
      <c r="C42660" s="2">
        <v>32</v>
      </c>
      <c r="D42660" s="2" t="s">
        <v>493</v>
      </c>
      <c r="E42660" s="2"/>
      <c r="F42660" s="2"/>
      <c r="G42660" s="2"/>
      <c r="H42660" s="2"/>
    </row>
    <row r="42661" spans="2:8">
      <c r="B42661" s="2" t="s">
        <v>43134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43135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43136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43137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43138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43139</v>
      </c>
      <c r="C42666" s="2">
        <v>39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43140</v>
      </c>
      <c r="C42667" s="2">
        <v>41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43141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43142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43143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43144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43145</v>
      </c>
      <c r="C42672" s="2">
        <v>34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43146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43147</v>
      </c>
      <c r="C42674" s="2">
        <v>38</v>
      </c>
      <c r="D42674" s="2" t="s">
        <v>493</v>
      </c>
      <c r="E42674" s="2"/>
      <c r="F42674" s="2"/>
      <c r="G42674" s="2"/>
      <c r="H42674" s="2"/>
    </row>
    <row r="42675" spans="2:8">
      <c r="B42675" s="2" t="s">
        <v>43148</v>
      </c>
      <c r="C42675" s="2">
        <v>38</v>
      </c>
      <c r="D42675" s="2" t="s">
        <v>493</v>
      </c>
      <c r="E42675" s="2"/>
      <c r="F42675" s="2"/>
      <c r="G42675" s="2"/>
      <c r="H42675" s="2"/>
    </row>
    <row r="42676" spans="2:8">
      <c r="B42676" s="2" t="s">
        <v>43149</v>
      </c>
      <c r="C42676" s="2">
        <v>37</v>
      </c>
      <c r="D42676" s="2" t="s">
        <v>493</v>
      </c>
      <c r="E42676" s="2"/>
      <c r="F42676" s="2"/>
      <c r="G42676" s="2"/>
      <c r="H42676" s="2"/>
    </row>
    <row r="42677" spans="2:8">
      <c r="B42677" s="2" t="s">
        <v>43150</v>
      </c>
      <c r="C42677" s="2">
        <v>37</v>
      </c>
      <c r="D42677" s="2" t="s">
        <v>493</v>
      </c>
      <c r="E42677" s="2"/>
      <c r="F42677" s="2"/>
      <c r="G42677" s="2"/>
      <c r="H42677" s="2"/>
    </row>
    <row r="42678" spans="2:8">
      <c r="B42678" s="2" t="s">
        <v>43151</v>
      </c>
      <c r="C42678" s="2">
        <v>32</v>
      </c>
      <c r="D42678" s="2" t="s">
        <v>493</v>
      </c>
      <c r="E42678" s="2"/>
      <c r="F42678" s="2"/>
      <c r="G42678" s="2"/>
      <c r="H42678" s="2"/>
    </row>
    <row r="42679" spans="2:8">
      <c r="B42679" s="2" t="s">
        <v>43152</v>
      </c>
      <c r="C42679" s="2">
        <v>24</v>
      </c>
      <c r="D42679" s="2" t="s">
        <v>493</v>
      </c>
      <c r="E42679" s="2"/>
      <c r="F42679" s="2"/>
      <c r="G42679" s="2"/>
      <c r="H42679" s="2"/>
    </row>
    <row r="42680" spans="2:8">
      <c r="B42680" s="2" t="s">
        <v>43153</v>
      </c>
      <c r="C42680" s="2">
        <v>28</v>
      </c>
      <c r="D42680" s="2" t="s">
        <v>493</v>
      </c>
      <c r="E42680" s="2"/>
      <c r="F42680" s="2"/>
      <c r="G42680" s="2"/>
      <c r="H42680" s="2"/>
    </row>
    <row r="42681" spans="2:8">
      <c r="B42681" s="2" t="s">
        <v>43154</v>
      </c>
      <c r="C42681" s="2">
        <v>29</v>
      </c>
      <c r="D42681" s="2" t="s">
        <v>493</v>
      </c>
      <c r="E42681" s="2"/>
      <c r="F42681" s="2"/>
      <c r="G42681" s="2"/>
      <c r="H42681" s="2"/>
    </row>
    <row r="42682" spans="2:8">
      <c r="B42682" s="2" t="s">
        <v>43155</v>
      </c>
      <c r="C42682" s="2">
        <v>31</v>
      </c>
      <c r="D42682" s="2" t="s">
        <v>493</v>
      </c>
      <c r="E42682" s="2"/>
      <c r="F42682" s="2"/>
      <c r="G42682" s="2"/>
      <c r="H42682" s="2"/>
    </row>
    <row r="42683" spans="2:8">
      <c r="B42683" s="2" t="s">
        <v>43156</v>
      </c>
      <c r="C42683" s="2">
        <v>31</v>
      </c>
      <c r="D42683" s="2" t="s">
        <v>493</v>
      </c>
      <c r="E42683" s="2"/>
      <c r="F42683" s="2"/>
      <c r="G42683" s="2"/>
      <c r="H42683" s="2"/>
    </row>
    <row r="42684" spans="2:8">
      <c r="B42684" s="2" t="s">
        <v>43157</v>
      </c>
      <c r="C42684" s="2">
        <v>30</v>
      </c>
      <c r="D42684" s="2" t="s">
        <v>493</v>
      </c>
      <c r="E42684" s="2"/>
      <c r="F42684" s="2"/>
      <c r="G42684" s="2"/>
      <c r="H42684" s="2"/>
    </row>
    <row r="42685" spans="2:8">
      <c r="B42685" s="2" t="s">
        <v>43158</v>
      </c>
      <c r="C42685" s="2">
        <v>22</v>
      </c>
      <c r="D42685" s="2" t="s">
        <v>493</v>
      </c>
      <c r="E42685" s="2"/>
      <c r="F42685" s="2"/>
      <c r="G42685" s="2"/>
      <c r="H42685" s="2"/>
    </row>
    <row r="42686" spans="2:8">
      <c r="B42686" s="2" t="s">
        <v>43159</v>
      </c>
      <c r="C42686" s="2">
        <v>35</v>
      </c>
      <c r="D42686" s="2" t="s">
        <v>493</v>
      </c>
      <c r="E42686" s="2"/>
      <c r="F42686" s="2"/>
      <c r="G42686" s="2"/>
      <c r="H42686" s="2"/>
    </row>
    <row r="42687" spans="2:8">
      <c r="B42687" s="2" t="s">
        <v>43160</v>
      </c>
      <c r="C42687" s="2">
        <v>36</v>
      </c>
      <c r="D42687" s="2" t="s">
        <v>493</v>
      </c>
      <c r="E42687" s="2"/>
      <c r="F42687" s="2"/>
      <c r="G42687" s="2"/>
      <c r="H42687" s="2"/>
    </row>
    <row r="42688" spans="2:8">
      <c r="B42688" s="2" t="s">
        <v>43161</v>
      </c>
      <c r="C42688" s="2">
        <v>34</v>
      </c>
      <c r="D42688" s="2" t="s">
        <v>493</v>
      </c>
      <c r="E42688" s="2"/>
      <c r="F42688" s="2"/>
      <c r="G42688" s="2"/>
      <c r="H42688" s="2"/>
    </row>
    <row r="42689" spans="2:8">
      <c r="B42689" s="2" t="s">
        <v>43162</v>
      </c>
      <c r="C42689" s="2">
        <v>32</v>
      </c>
      <c r="D42689" s="2" t="s">
        <v>493</v>
      </c>
      <c r="E42689" s="2"/>
      <c r="F42689" s="2"/>
      <c r="G42689" s="2"/>
      <c r="H42689" s="2"/>
    </row>
    <row r="42690" spans="2:8">
      <c r="B42690" s="2" t="s">
        <v>43163</v>
      </c>
      <c r="C42690" s="2">
        <v>23</v>
      </c>
      <c r="D42690" s="2" t="s">
        <v>493</v>
      </c>
      <c r="E42690" s="2"/>
      <c r="F42690" s="2"/>
      <c r="G42690" s="2"/>
      <c r="H42690" s="2"/>
    </row>
    <row r="42691" spans="2:8">
      <c r="B42691" s="2" t="s">
        <v>43164</v>
      </c>
      <c r="C42691" s="2">
        <v>19</v>
      </c>
      <c r="D42691" s="2" t="s">
        <v>493</v>
      </c>
      <c r="E42691" s="2"/>
      <c r="F42691" s="2"/>
      <c r="G42691" s="2"/>
      <c r="H42691" s="2"/>
    </row>
    <row r="42692" spans="2:8">
      <c r="B42692" s="2" t="s">
        <v>43165</v>
      </c>
      <c r="C42692" s="2">
        <v>30</v>
      </c>
      <c r="D42692" s="2" t="s">
        <v>493</v>
      </c>
      <c r="E42692" s="2"/>
      <c r="F42692" s="2"/>
      <c r="G42692" s="2"/>
      <c r="H42692" s="2"/>
    </row>
    <row r="42693" spans="2:8">
      <c r="B42693" s="2" t="s">
        <v>43166</v>
      </c>
      <c r="C42693" s="2">
        <v>33</v>
      </c>
      <c r="D42693" s="2" t="s">
        <v>493</v>
      </c>
      <c r="E42693" s="2"/>
      <c r="F42693" s="2"/>
      <c r="G42693" s="2"/>
      <c r="H42693" s="2"/>
    </row>
    <row r="42694" spans="2:8">
      <c r="B42694" s="2" t="s">
        <v>43167</v>
      </c>
      <c r="C42694" s="2">
        <v>33</v>
      </c>
      <c r="D42694" s="2" t="s">
        <v>493</v>
      </c>
      <c r="E42694" s="2"/>
      <c r="F42694" s="2"/>
      <c r="G42694" s="2"/>
      <c r="H42694" s="2"/>
    </row>
    <row r="42695" spans="2:8">
      <c r="B42695" s="2" t="s">
        <v>43168</v>
      </c>
      <c r="C42695" s="2">
        <v>33</v>
      </c>
      <c r="D42695" s="2" t="s">
        <v>493</v>
      </c>
      <c r="E42695" s="2"/>
      <c r="F42695" s="2"/>
      <c r="G42695" s="2"/>
      <c r="H42695" s="2"/>
    </row>
    <row r="42696" spans="2:8">
      <c r="B42696" s="2" t="s">
        <v>43169</v>
      </c>
      <c r="C42696" s="2">
        <v>33</v>
      </c>
      <c r="D42696" s="2" t="s">
        <v>493</v>
      </c>
      <c r="E42696" s="2"/>
      <c r="F42696" s="2"/>
      <c r="G42696" s="2"/>
      <c r="H42696" s="2"/>
    </row>
    <row r="42697" spans="2:8">
      <c r="B42697" s="2" t="s">
        <v>43170</v>
      </c>
      <c r="C42697" s="2">
        <v>33</v>
      </c>
      <c r="D42697" s="2" t="s">
        <v>493</v>
      </c>
      <c r="E42697" s="2"/>
      <c r="F42697" s="2"/>
      <c r="G42697" s="2"/>
      <c r="H42697" s="2"/>
    </row>
    <row r="42698" spans="2:8">
      <c r="B42698" s="2" t="s">
        <v>43171</v>
      </c>
      <c r="C42698" s="2">
        <v>28</v>
      </c>
      <c r="D42698" s="2" t="s">
        <v>493</v>
      </c>
      <c r="E42698" s="2"/>
      <c r="F42698" s="2"/>
      <c r="G42698" s="2"/>
      <c r="H42698" s="2"/>
    </row>
    <row r="42699" spans="2:8">
      <c r="B42699" s="2" t="s">
        <v>43172</v>
      </c>
      <c r="C42699" s="2">
        <v>22</v>
      </c>
      <c r="D42699" s="2" t="s">
        <v>493</v>
      </c>
      <c r="E42699" s="2"/>
      <c r="F42699" s="2"/>
      <c r="G42699" s="2"/>
      <c r="H42699" s="2"/>
    </row>
    <row r="42700" spans="2:8">
      <c r="B42700" s="2" t="s">
        <v>43173</v>
      </c>
      <c r="C42700" s="2">
        <v>31</v>
      </c>
      <c r="D42700" s="2" t="s">
        <v>493</v>
      </c>
      <c r="E42700" s="2"/>
      <c r="F42700" s="2"/>
      <c r="G42700" s="2"/>
      <c r="H42700" s="2"/>
    </row>
    <row r="42701" spans="2:8">
      <c r="B42701" s="2" t="s">
        <v>43174</v>
      </c>
      <c r="C42701" s="2">
        <v>32</v>
      </c>
      <c r="D42701" s="2" t="s">
        <v>493</v>
      </c>
      <c r="E42701" s="2"/>
      <c r="F42701" s="2"/>
      <c r="G42701" s="2"/>
      <c r="H42701" s="2"/>
    </row>
    <row r="42702" spans="2:8">
      <c r="B42702" s="2" t="s">
        <v>43175</v>
      </c>
      <c r="C42702" s="2">
        <v>33</v>
      </c>
      <c r="D42702" s="2" t="s">
        <v>493</v>
      </c>
      <c r="E42702" s="2"/>
      <c r="F42702" s="2"/>
      <c r="G42702" s="2"/>
      <c r="H42702" s="2"/>
    </row>
    <row r="42703" spans="2:8">
      <c r="B42703" s="2" t="s">
        <v>43176</v>
      </c>
      <c r="C42703" s="2">
        <v>33</v>
      </c>
      <c r="D42703" s="2" t="s">
        <v>493</v>
      </c>
      <c r="E42703" s="2"/>
      <c r="F42703" s="2"/>
      <c r="G42703" s="2"/>
      <c r="H42703" s="2"/>
    </row>
    <row r="42704" spans="2:8">
      <c r="B42704" s="2" t="s">
        <v>43177</v>
      </c>
      <c r="C42704" s="2">
        <v>32</v>
      </c>
      <c r="D42704" s="2" t="s">
        <v>493</v>
      </c>
      <c r="E42704" s="2"/>
      <c r="F42704" s="2"/>
      <c r="G42704" s="2"/>
      <c r="H42704" s="2"/>
    </row>
    <row r="42705" spans="2:8">
      <c r="B42705" s="2" t="s">
        <v>43178</v>
      </c>
      <c r="C42705" s="2">
        <v>25</v>
      </c>
      <c r="D42705" s="2" t="s">
        <v>493</v>
      </c>
      <c r="E42705" s="2"/>
      <c r="F42705" s="2"/>
      <c r="G42705" s="2"/>
      <c r="H42705" s="2"/>
    </row>
    <row r="42706" spans="2:8">
      <c r="B42706" s="2" t="s">
        <v>43179</v>
      </c>
      <c r="C42706" s="2">
        <v>20</v>
      </c>
      <c r="D42706" s="2" t="s">
        <v>493</v>
      </c>
      <c r="E42706" s="2"/>
      <c r="F42706" s="2"/>
      <c r="G42706" s="2"/>
      <c r="H42706" s="2"/>
    </row>
    <row r="42707" spans="2:8">
      <c r="B42707" s="2" t="s">
        <v>43180</v>
      </c>
      <c r="C42707" s="2">
        <v>18</v>
      </c>
      <c r="D42707" s="2" t="s">
        <v>493</v>
      </c>
      <c r="E42707" s="2"/>
      <c r="F42707" s="2"/>
      <c r="G42707" s="2"/>
      <c r="H42707" s="2"/>
    </row>
    <row r="42708" spans="2:8">
      <c r="B42708" s="2" t="s">
        <v>43181</v>
      </c>
      <c r="C42708" s="2">
        <v>33</v>
      </c>
      <c r="D42708" s="2" t="s">
        <v>493</v>
      </c>
      <c r="E42708" s="2"/>
      <c r="F42708" s="2"/>
      <c r="G42708" s="2"/>
      <c r="H42708" s="2"/>
    </row>
    <row r="42709" spans="2:8">
      <c r="B42709" s="2" t="s">
        <v>43182</v>
      </c>
      <c r="C42709" s="2">
        <v>34</v>
      </c>
      <c r="D42709" s="2" t="s">
        <v>493</v>
      </c>
      <c r="E42709" s="2"/>
      <c r="F42709" s="2"/>
      <c r="G42709" s="2"/>
      <c r="H42709" s="2"/>
    </row>
    <row r="42710" spans="2:8">
      <c r="B42710" s="2" t="s">
        <v>43183</v>
      </c>
      <c r="C42710" s="2">
        <v>35</v>
      </c>
      <c r="D42710" s="2" t="s">
        <v>493</v>
      </c>
      <c r="E42710" s="2"/>
      <c r="F42710" s="2"/>
      <c r="G42710" s="2"/>
      <c r="H42710" s="2"/>
    </row>
    <row r="42711" spans="2:8">
      <c r="B42711" s="2" t="s">
        <v>43184</v>
      </c>
      <c r="C42711" s="2">
        <v>33</v>
      </c>
      <c r="D42711" s="2" t="s">
        <v>493</v>
      </c>
      <c r="E42711" s="2"/>
      <c r="F42711" s="2"/>
      <c r="G42711" s="2"/>
      <c r="H42711" s="2"/>
    </row>
    <row r="42712" spans="2:8">
      <c r="B42712" s="2" t="s">
        <v>43185</v>
      </c>
      <c r="C42712" s="2">
        <v>32</v>
      </c>
      <c r="D42712" s="2" t="s">
        <v>493</v>
      </c>
      <c r="E42712" s="2"/>
      <c r="F42712" s="2"/>
      <c r="G42712" s="2"/>
      <c r="H42712" s="2"/>
    </row>
    <row r="42713" spans="2:8">
      <c r="B42713" s="2" t="s">
        <v>43186</v>
      </c>
      <c r="C42713" s="2">
        <v>27</v>
      </c>
      <c r="D42713" s="2" t="s">
        <v>493</v>
      </c>
      <c r="E42713" s="2"/>
      <c r="F42713" s="2"/>
      <c r="G42713" s="2"/>
      <c r="H42713" s="2"/>
    </row>
    <row r="42714" spans="2:8">
      <c r="B42714" s="2" t="s">
        <v>43187</v>
      </c>
      <c r="C42714" s="2">
        <v>34</v>
      </c>
      <c r="D42714" s="2" t="s">
        <v>493</v>
      </c>
      <c r="E42714" s="2"/>
      <c r="F42714" s="2"/>
      <c r="G42714" s="2"/>
      <c r="H42714" s="2"/>
    </row>
    <row r="42715" spans="2:8">
      <c r="B42715" s="2" t="s">
        <v>43188</v>
      </c>
      <c r="C42715" s="2">
        <v>34</v>
      </c>
      <c r="D42715" s="2" t="s">
        <v>493</v>
      </c>
      <c r="E42715" s="2"/>
      <c r="F42715" s="2"/>
      <c r="G42715" s="2"/>
      <c r="H42715" s="2"/>
    </row>
    <row r="42716" spans="2:8">
      <c r="B42716" s="2" t="s">
        <v>43189</v>
      </c>
      <c r="C42716" s="2">
        <v>35</v>
      </c>
      <c r="D42716" s="2" t="s">
        <v>493</v>
      </c>
      <c r="E42716" s="2"/>
      <c r="F42716" s="2"/>
      <c r="G42716" s="2"/>
      <c r="H42716" s="2"/>
    </row>
    <row r="42717" spans="2:8">
      <c r="B42717" s="2" t="s">
        <v>43190</v>
      </c>
      <c r="C42717" s="2">
        <v>33</v>
      </c>
      <c r="D42717" s="2" t="s">
        <v>493</v>
      </c>
      <c r="E42717" s="2"/>
      <c r="F42717" s="2"/>
      <c r="G42717" s="2"/>
      <c r="H42717" s="2"/>
    </row>
    <row r="42718" spans="2:8">
      <c r="B42718" s="2" t="s">
        <v>43191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43192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43193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43194</v>
      </c>
      <c r="C42721" s="2">
        <v>36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43195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43196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43197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43198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43199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43200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43201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43202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43203</v>
      </c>
      <c r="C42730" s="2">
        <v>28</v>
      </c>
      <c r="D42730" s="2" t="s">
        <v>493</v>
      </c>
      <c r="E42730" s="2"/>
      <c r="F42730" s="2"/>
      <c r="G42730" s="2"/>
      <c r="H42730" s="2"/>
    </row>
    <row r="42731" spans="2:8">
      <c r="B42731" s="2" t="s">
        <v>43204</v>
      </c>
      <c r="C42731" s="2">
        <v>29</v>
      </c>
      <c r="D42731" s="2" t="s">
        <v>493</v>
      </c>
      <c r="E42731" s="2"/>
      <c r="F42731" s="2"/>
      <c r="G42731" s="2"/>
      <c r="H42731" s="2"/>
    </row>
    <row r="42732" spans="2:8">
      <c r="B42732" s="2" t="s">
        <v>43205</v>
      </c>
      <c r="C42732" s="2">
        <v>30</v>
      </c>
      <c r="D42732" s="2" t="s">
        <v>493</v>
      </c>
      <c r="E42732" s="2"/>
      <c r="F42732" s="2"/>
      <c r="G42732" s="2"/>
      <c r="H42732" s="2"/>
    </row>
    <row r="42733" spans="2:8">
      <c r="B42733" s="2" t="s">
        <v>43206</v>
      </c>
      <c r="C42733" s="2">
        <v>30</v>
      </c>
      <c r="D42733" s="2" t="s">
        <v>493</v>
      </c>
      <c r="E42733" s="2"/>
      <c r="F42733" s="2"/>
      <c r="G42733" s="2"/>
      <c r="H42733" s="2"/>
    </row>
    <row r="42734" spans="2:8">
      <c r="B42734" s="2" t="s">
        <v>43207</v>
      </c>
      <c r="C42734" s="2">
        <v>27</v>
      </c>
      <c r="D42734" s="2" t="s">
        <v>493</v>
      </c>
      <c r="E42734" s="2"/>
      <c r="F42734" s="2"/>
      <c r="G42734" s="2"/>
      <c r="H42734" s="2"/>
    </row>
    <row r="42735" spans="2:8">
      <c r="B42735" s="2" t="s">
        <v>43208</v>
      </c>
      <c r="C42735" s="2">
        <v>22</v>
      </c>
      <c r="D42735" s="2" t="s">
        <v>493</v>
      </c>
      <c r="E42735" s="2"/>
      <c r="F42735" s="2"/>
      <c r="G42735" s="2"/>
      <c r="H42735" s="2"/>
    </row>
    <row r="42736" spans="2:8">
      <c r="B42736" s="2" t="s">
        <v>43209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43210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43211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43212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43213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43214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43215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43216</v>
      </c>
      <c r="C42743" s="2">
        <v>37</v>
      </c>
      <c r="D42743" s="2" t="s">
        <v>493</v>
      </c>
      <c r="E42743" s="2"/>
      <c r="F42743" s="2"/>
      <c r="G42743" s="2"/>
      <c r="H42743" s="2"/>
    </row>
    <row r="42744" spans="2:8">
      <c r="B42744" s="2" t="s">
        <v>43217</v>
      </c>
      <c r="C42744" s="2">
        <v>41</v>
      </c>
      <c r="D42744" s="2" t="s">
        <v>493</v>
      </c>
      <c r="E42744" s="2"/>
      <c r="F42744" s="2"/>
      <c r="G42744" s="2"/>
      <c r="H42744" s="2"/>
    </row>
    <row r="42745" spans="2:8">
      <c r="B42745" s="2" t="s">
        <v>43218</v>
      </c>
      <c r="C42745" s="2">
        <v>42</v>
      </c>
      <c r="D42745" s="2" t="s">
        <v>493</v>
      </c>
      <c r="E42745" s="2"/>
      <c r="F42745" s="2"/>
      <c r="G42745" s="2"/>
      <c r="H42745" s="2"/>
    </row>
    <row r="42746" spans="2:8">
      <c r="B42746" s="2" t="s">
        <v>43219</v>
      </c>
      <c r="C42746" s="2">
        <v>42</v>
      </c>
      <c r="D42746" s="2" t="s">
        <v>493</v>
      </c>
      <c r="E42746" s="2"/>
      <c r="F42746" s="2"/>
      <c r="G42746" s="2"/>
      <c r="H42746" s="2"/>
    </row>
    <row r="42747" spans="2:8">
      <c r="B42747" s="2" t="s">
        <v>43220</v>
      </c>
      <c r="C42747" s="2">
        <v>38</v>
      </c>
      <c r="D42747" s="2" t="s">
        <v>493</v>
      </c>
      <c r="E42747" s="2"/>
      <c r="F42747" s="2"/>
      <c r="G42747" s="2"/>
      <c r="H42747" s="2"/>
    </row>
    <row r="42748" spans="2:8">
      <c r="B42748" s="2" t="s">
        <v>43221</v>
      </c>
      <c r="C42748" s="2">
        <v>27</v>
      </c>
      <c r="D42748" s="2" t="s">
        <v>493</v>
      </c>
      <c r="E42748" s="2"/>
      <c r="F42748" s="2"/>
      <c r="G42748" s="2"/>
      <c r="H42748" s="2"/>
    </row>
    <row r="42749" spans="2:8">
      <c r="B42749" s="2" t="s">
        <v>43222</v>
      </c>
      <c r="C42749" s="2">
        <v>37</v>
      </c>
      <c r="D42749" s="2" t="s">
        <v>493</v>
      </c>
      <c r="E42749" s="2"/>
      <c r="F42749" s="2"/>
      <c r="G42749" s="2"/>
      <c r="H42749" s="2"/>
    </row>
    <row r="42750" spans="2:8">
      <c r="B42750" s="2" t="s">
        <v>43223</v>
      </c>
      <c r="C42750" s="2">
        <v>39</v>
      </c>
      <c r="D42750" s="2" t="s">
        <v>493</v>
      </c>
      <c r="E42750" s="2"/>
      <c r="F42750" s="2"/>
      <c r="G42750" s="2"/>
      <c r="H42750" s="2"/>
    </row>
    <row r="42751" spans="2:8">
      <c r="B42751" s="2" t="s">
        <v>43224</v>
      </c>
      <c r="C42751" s="2">
        <v>39</v>
      </c>
      <c r="D42751" s="2" t="s">
        <v>493</v>
      </c>
      <c r="E42751" s="2"/>
      <c r="F42751" s="2"/>
      <c r="G42751" s="2"/>
      <c r="H42751" s="2"/>
    </row>
    <row r="42752" spans="2:8">
      <c r="B42752" s="2" t="s">
        <v>43225</v>
      </c>
      <c r="C42752" s="2">
        <v>38</v>
      </c>
      <c r="D42752" s="2" t="s">
        <v>493</v>
      </c>
      <c r="E42752" s="2"/>
      <c r="F42752" s="2"/>
      <c r="G42752" s="2"/>
      <c r="H42752" s="2"/>
    </row>
    <row r="42753" spans="2:8">
      <c r="B42753" s="2" t="s">
        <v>43226</v>
      </c>
      <c r="C42753" s="2">
        <v>31</v>
      </c>
      <c r="D42753" s="2" t="s">
        <v>493</v>
      </c>
      <c r="E42753" s="2"/>
      <c r="F42753" s="2"/>
      <c r="G42753" s="2"/>
      <c r="H42753" s="2"/>
    </row>
    <row r="42754" spans="2:8">
      <c r="B42754" s="2" t="s">
        <v>43227</v>
      </c>
      <c r="C42754" s="2">
        <v>27</v>
      </c>
      <c r="D42754" s="2" t="s">
        <v>493</v>
      </c>
      <c r="E42754" s="2"/>
      <c r="F42754" s="2"/>
      <c r="G42754" s="2"/>
      <c r="H42754" s="2"/>
    </row>
    <row r="42755" spans="2:8">
      <c r="B42755" s="2" t="s">
        <v>43228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43229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43230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43231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43232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43233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43234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43235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43236</v>
      </c>
      <c r="C42763" s="2">
        <v>22</v>
      </c>
      <c r="D42763" s="2" t="s">
        <v>493</v>
      </c>
      <c r="E42763" s="2"/>
      <c r="F42763" s="2"/>
      <c r="G42763" s="2"/>
      <c r="H42763" s="2"/>
    </row>
    <row r="42764" spans="2:8">
      <c r="B42764" s="2" t="s">
        <v>43237</v>
      </c>
      <c r="C42764" s="2">
        <v>26</v>
      </c>
      <c r="D42764" s="2" t="s">
        <v>493</v>
      </c>
      <c r="E42764" s="2"/>
      <c r="F42764" s="2"/>
      <c r="G42764" s="2"/>
      <c r="H42764" s="2"/>
    </row>
    <row r="42765" spans="2:8">
      <c r="B42765" s="2" t="s">
        <v>43238</v>
      </c>
      <c r="C42765" s="2">
        <v>27</v>
      </c>
      <c r="D42765" s="2" t="s">
        <v>493</v>
      </c>
      <c r="E42765" s="2"/>
      <c r="F42765" s="2"/>
      <c r="G42765" s="2"/>
      <c r="H42765" s="2"/>
    </row>
    <row r="42766" spans="2:8">
      <c r="B42766" s="2" t="s">
        <v>43239</v>
      </c>
      <c r="C42766" s="2">
        <v>26</v>
      </c>
      <c r="D42766" s="2" t="s">
        <v>493</v>
      </c>
      <c r="E42766" s="2"/>
      <c r="F42766" s="2"/>
      <c r="G42766" s="2"/>
      <c r="H42766" s="2"/>
    </row>
    <row r="42767" spans="2:8">
      <c r="B42767" s="2" t="s">
        <v>43240</v>
      </c>
      <c r="C42767" s="2">
        <v>24</v>
      </c>
      <c r="D42767" s="2" t="s">
        <v>493</v>
      </c>
      <c r="E42767" s="2"/>
      <c r="F42767" s="2"/>
      <c r="G42767" s="2"/>
      <c r="H42767" s="2"/>
    </row>
    <row r="42768" spans="2:8">
      <c r="B42768" s="2" t="s">
        <v>43241</v>
      </c>
      <c r="C42768" s="2">
        <v>22</v>
      </c>
      <c r="D42768" s="2" t="s">
        <v>493</v>
      </c>
      <c r="E42768" s="2"/>
      <c r="F42768" s="2"/>
      <c r="G42768" s="2"/>
      <c r="H42768" s="2"/>
    </row>
    <row r="42769" spans="2:8">
      <c r="B42769" s="2" t="s">
        <v>43242</v>
      </c>
      <c r="C42769" s="2">
        <v>20</v>
      </c>
      <c r="D42769" s="2" t="s">
        <v>493</v>
      </c>
      <c r="E42769" s="2"/>
      <c r="F42769" s="2"/>
      <c r="G42769" s="2"/>
      <c r="H42769" s="2"/>
    </row>
    <row r="42770" spans="2:8">
      <c r="B42770" s="2" t="s">
        <v>43243</v>
      </c>
      <c r="C42770" s="2">
        <v>25</v>
      </c>
      <c r="D42770" s="2" t="s">
        <v>493</v>
      </c>
      <c r="E42770" s="2"/>
      <c r="F42770" s="2"/>
      <c r="G42770" s="2"/>
      <c r="H42770" s="2"/>
    </row>
    <row r="42771" spans="2:8">
      <c r="B42771" s="2" t="s">
        <v>43244</v>
      </c>
      <c r="C42771" s="2">
        <v>26</v>
      </c>
      <c r="D42771" s="2" t="s">
        <v>493</v>
      </c>
      <c r="E42771" s="2"/>
      <c r="F42771" s="2"/>
      <c r="G42771" s="2"/>
      <c r="H42771" s="2"/>
    </row>
    <row r="42772" spans="2:8">
      <c r="B42772" s="2" t="s">
        <v>43245</v>
      </c>
      <c r="C42772" s="2">
        <v>26</v>
      </c>
      <c r="D42772" s="2" t="s">
        <v>493</v>
      </c>
      <c r="E42772" s="2"/>
      <c r="F42772" s="2"/>
      <c r="G42772" s="2"/>
      <c r="H42772" s="2"/>
    </row>
    <row r="42773" spans="2:8">
      <c r="B42773" s="2" t="s">
        <v>43246</v>
      </c>
      <c r="C42773" s="2">
        <v>26</v>
      </c>
      <c r="D42773" s="2" t="s">
        <v>493</v>
      </c>
      <c r="E42773" s="2"/>
      <c r="F42773" s="2"/>
      <c r="G42773" s="2"/>
      <c r="H42773" s="2"/>
    </row>
    <row r="42774" spans="2:8">
      <c r="B42774" s="2" t="s">
        <v>43247</v>
      </c>
      <c r="C42774" s="2">
        <v>31</v>
      </c>
      <c r="D42774" s="2" t="s">
        <v>493</v>
      </c>
      <c r="E42774" s="2"/>
      <c r="F42774" s="2"/>
      <c r="G42774" s="2"/>
      <c r="H42774" s="2"/>
    </row>
    <row r="42775" spans="2:8">
      <c r="B42775" s="2" t="s">
        <v>43248</v>
      </c>
      <c r="C42775" s="2">
        <v>33</v>
      </c>
      <c r="D42775" s="2" t="s">
        <v>493</v>
      </c>
      <c r="E42775" s="2"/>
      <c r="F42775" s="2"/>
      <c r="G42775" s="2"/>
      <c r="H42775" s="2"/>
    </row>
    <row r="42776" spans="2:8">
      <c r="B42776" s="2" t="s">
        <v>43249</v>
      </c>
      <c r="C42776" s="2">
        <v>31</v>
      </c>
      <c r="D42776" s="2" t="s">
        <v>493</v>
      </c>
      <c r="E42776" s="2"/>
      <c r="F42776" s="2"/>
      <c r="G42776" s="2"/>
      <c r="H42776" s="2"/>
    </row>
    <row r="42777" spans="2:8">
      <c r="B42777" s="2" t="s">
        <v>43250</v>
      </c>
      <c r="C42777" s="2">
        <v>28</v>
      </c>
      <c r="D42777" s="2" t="s">
        <v>493</v>
      </c>
      <c r="E42777" s="2"/>
      <c r="F42777" s="2"/>
      <c r="G42777" s="2"/>
      <c r="H42777" s="2"/>
    </row>
    <row r="42778" spans="2:8">
      <c r="B42778" s="2" t="s">
        <v>43251</v>
      </c>
      <c r="C42778" s="2">
        <v>28</v>
      </c>
      <c r="D42778" s="2" t="s">
        <v>493</v>
      </c>
      <c r="E42778" s="2"/>
      <c r="F42778" s="2"/>
      <c r="G42778" s="2"/>
      <c r="H42778" s="2"/>
    </row>
    <row r="42779" spans="2:8">
      <c r="B42779" s="2" t="s">
        <v>43252</v>
      </c>
      <c r="C42779" s="2">
        <v>28</v>
      </c>
      <c r="D42779" s="2" t="s">
        <v>493</v>
      </c>
      <c r="E42779" s="2"/>
      <c r="F42779" s="2"/>
      <c r="G42779" s="2"/>
      <c r="H42779" s="2"/>
    </row>
    <row r="42780" spans="2:8">
      <c r="B42780" s="2" t="s">
        <v>43253</v>
      </c>
      <c r="C42780" s="2">
        <v>27</v>
      </c>
      <c r="D42780" s="2" t="s">
        <v>493</v>
      </c>
      <c r="E42780" s="2"/>
      <c r="F42780" s="2"/>
      <c r="G42780" s="2"/>
      <c r="H42780" s="2"/>
    </row>
    <row r="42781" spans="2:8">
      <c r="B42781" s="2" t="s">
        <v>43254</v>
      </c>
      <c r="C42781" s="2">
        <v>25</v>
      </c>
      <c r="D42781" s="2" t="s">
        <v>493</v>
      </c>
      <c r="E42781" s="2"/>
      <c r="F42781" s="2"/>
      <c r="G42781" s="2"/>
      <c r="H42781" s="2"/>
    </row>
    <row r="42782" spans="2:8">
      <c r="B42782" s="2" t="s">
        <v>43255</v>
      </c>
      <c r="C42782" s="2">
        <v>22</v>
      </c>
      <c r="D42782" s="2" t="s">
        <v>493</v>
      </c>
      <c r="E42782" s="2"/>
      <c r="F42782" s="2"/>
      <c r="G42782" s="2"/>
      <c r="H42782" s="2"/>
    </row>
    <row r="42783" spans="2:8">
      <c r="B42783" s="2" t="s">
        <v>43256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43257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43258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43259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43260</v>
      </c>
      <c r="C42787" s="2">
        <v>10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43261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43262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43263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43264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43265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43266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43267</v>
      </c>
      <c r="C42794" s="2">
        <v>19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43268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43269</v>
      </c>
      <c r="C42796" s="2">
        <v>27</v>
      </c>
      <c r="D42796" s="2" t="s">
        <v>493</v>
      </c>
      <c r="E42796" s="2"/>
      <c r="F42796" s="2"/>
      <c r="G42796" s="2"/>
      <c r="H42796" s="2"/>
    </row>
    <row r="42797" spans="2:8">
      <c r="B42797" s="2" t="s">
        <v>43270</v>
      </c>
      <c r="C42797" s="2">
        <v>28</v>
      </c>
      <c r="D42797" s="2" t="s">
        <v>493</v>
      </c>
      <c r="E42797" s="2"/>
      <c r="F42797" s="2"/>
      <c r="G42797" s="2"/>
      <c r="H42797" s="2"/>
    </row>
    <row r="42798" spans="2:8">
      <c r="B42798" s="2" t="s">
        <v>43271</v>
      </c>
      <c r="C42798" s="2">
        <v>29</v>
      </c>
      <c r="D42798" s="2" t="s">
        <v>493</v>
      </c>
      <c r="E42798" s="2"/>
      <c r="F42798" s="2"/>
      <c r="G42798" s="2"/>
      <c r="H42798" s="2"/>
    </row>
    <row r="42799" spans="2:8">
      <c r="B42799" s="2" t="s">
        <v>43272</v>
      </c>
      <c r="C42799" s="2">
        <v>29</v>
      </c>
      <c r="D42799" s="2" t="s">
        <v>493</v>
      </c>
      <c r="E42799" s="2"/>
      <c r="F42799" s="2"/>
      <c r="G42799" s="2"/>
      <c r="H42799" s="2"/>
    </row>
    <row r="42800" spans="2:8">
      <c r="B42800" s="2" t="s">
        <v>43273</v>
      </c>
      <c r="C42800" s="2">
        <v>28</v>
      </c>
      <c r="D42800" s="2" t="s">
        <v>493</v>
      </c>
      <c r="E42800" s="2"/>
      <c r="F42800" s="2"/>
      <c r="G42800" s="2"/>
      <c r="H42800" s="2"/>
    </row>
    <row r="42801" spans="2:8">
      <c r="B42801" s="2" t="s">
        <v>43274</v>
      </c>
      <c r="C42801" s="2">
        <v>28</v>
      </c>
      <c r="D42801" s="2" t="s">
        <v>493</v>
      </c>
      <c r="E42801" s="2"/>
      <c r="F42801" s="2"/>
      <c r="G42801" s="2"/>
      <c r="H42801" s="2"/>
    </row>
    <row r="42802" spans="2:8">
      <c r="B42802" s="2" t="s">
        <v>43275</v>
      </c>
      <c r="C42802" s="2">
        <v>26</v>
      </c>
      <c r="D42802" s="2" t="s">
        <v>493</v>
      </c>
      <c r="E42802" s="2"/>
      <c r="F42802" s="2"/>
      <c r="G42802" s="2"/>
      <c r="H42802" s="2"/>
    </row>
    <row r="42803" spans="2:8">
      <c r="B42803" s="2" t="s">
        <v>43276</v>
      </c>
      <c r="C42803" s="2">
        <v>18</v>
      </c>
      <c r="D42803" s="2" t="s">
        <v>493</v>
      </c>
      <c r="E42803" s="2"/>
      <c r="F42803" s="2"/>
      <c r="G42803" s="2"/>
      <c r="H42803" s="2"/>
    </row>
    <row r="42804" spans="2:8">
      <c r="B42804" s="2" t="s">
        <v>43277</v>
      </c>
      <c r="C42804" s="2">
        <v>29</v>
      </c>
      <c r="D42804" s="2" t="s">
        <v>493</v>
      </c>
      <c r="E42804" s="2"/>
      <c r="F42804" s="2"/>
      <c r="G42804" s="2"/>
      <c r="H42804" s="2"/>
    </row>
    <row r="42805" spans="2:8">
      <c r="B42805" s="2" t="s">
        <v>43278</v>
      </c>
      <c r="C42805" s="2">
        <v>32</v>
      </c>
      <c r="D42805" s="2" t="s">
        <v>493</v>
      </c>
      <c r="E42805" s="2"/>
      <c r="F42805" s="2"/>
      <c r="G42805" s="2"/>
      <c r="H42805" s="2"/>
    </row>
    <row r="42806" spans="2:8">
      <c r="B42806" s="2" t="s">
        <v>43279</v>
      </c>
      <c r="C42806" s="2">
        <v>31</v>
      </c>
      <c r="D42806" s="2" t="s">
        <v>493</v>
      </c>
      <c r="E42806" s="2"/>
      <c r="F42806" s="2"/>
      <c r="G42806" s="2"/>
      <c r="H42806" s="2"/>
    </row>
    <row r="42807" spans="2:8">
      <c r="B42807" s="2" t="s">
        <v>43280</v>
      </c>
      <c r="C42807" s="2">
        <v>31</v>
      </c>
      <c r="D42807" s="2" t="s">
        <v>493</v>
      </c>
      <c r="E42807" s="2"/>
      <c r="F42807" s="2"/>
      <c r="G42807" s="2"/>
      <c r="H42807" s="2"/>
    </row>
    <row r="42808" spans="2:8">
      <c r="B42808" s="2" t="s">
        <v>43281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43282</v>
      </c>
      <c r="C42809" s="2">
        <v>24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43283</v>
      </c>
      <c r="C42810" s="2">
        <v>17</v>
      </c>
      <c r="D42810" s="2" t="s">
        <v>493</v>
      </c>
      <c r="E42810" s="2"/>
      <c r="F42810" s="2"/>
      <c r="G42810" s="2"/>
      <c r="H42810" s="2"/>
    </row>
    <row r="42811" spans="2:8">
      <c r="B42811" s="2" t="s">
        <v>43284</v>
      </c>
      <c r="C42811" s="2">
        <v>19</v>
      </c>
      <c r="D42811" s="2" t="s">
        <v>493</v>
      </c>
      <c r="E42811" s="2"/>
      <c r="F42811" s="2"/>
      <c r="G42811" s="2"/>
      <c r="H42811" s="2"/>
    </row>
    <row r="42812" spans="2:8">
      <c r="B42812" s="2" t="s">
        <v>43285</v>
      </c>
      <c r="C42812" s="2">
        <v>20</v>
      </c>
      <c r="D42812" s="2" t="s">
        <v>493</v>
      </c>
      <c r="E42812" s="2"/>
      <c r="F42812" s="2"/>
      <c r="G42812" s="2"/>
      <c r="H42812" s="2"/>
    </row>
    <row r="42813" spans="2:8">
      <c r="B42813" s="2" t="s">
        <v>43286</v>
      </c>
      <c r="C42813" s="2">
        <v>20</v>
      </c>
      <c r="D42813" s="2" t="s">
        <v>493</v>
      </c>
      <c r="E42813" s="2"/>
      <c r="F42813" s="2"/>
      <c r="G42813" s="2"/>
      <c r="H42813" s="2"/>
    </row>
    <row r="42814" spans="2:8">
      <c r="B42814" s="2" t="s">
        <v>43287</v>
      </c>
      <c r="C42814" s="2">
        <v>20</v>
      </c>
      <c r="D42814" s="2" t="s">
        <v>493</v>
      </c>
      <c r="E42814" s="2"/>
      <c r="F42814" s="2"/>
      <c r="G42814" s="2"/>
      <c r="H42814" s="2"/>
    </row>
    <row r="42815" spans="2:8">
      <c r="B42815" s="2" t="s">
        <v>43288</v>
      </c>
      <c r="C42815" s="2">
        <v>20</v>
      </c>
      <c r="D42815" s="2" t="s">
        <v>493</v>
      </c>
      <c r="E42815" s="2"/>
      <c r="F42815" s="2"/>
      <c r="G42815" s="2"/>
      <c r="H42815" s="2"/>
    </row>
    <row r="42816" spans="2:8">
      <c r="B42816" s="2" t="s">
        <v>43289</v>
      </c>
      <c r="C42816" s="2">
        <v>20</v>
      </c>
      <c r="D42816" s="2" t="s">
        <v>493</v>
      </c>
      <c r="E42816" s="2"/>
      <c r="F42816" s="2"/>
      <c r="G42816" s="2"/>
      <c r="H42816" s="2"/>
    </row>
    <row r="42817" spans="2:8">
      <c r="B42817" s="2" t="s">
        <v>43290</v>
      </c>
      <c r="C42817" s="2">
        <v>21</v>
      </c>
      <c r="D42817" s="2" t="s">
        <v>493</v>
      </c>
      <c r="E42817" s="2"/>
      <c r="F42817" s="2"/>
      <c r="G42817" s="2"/>
      <c r="H42817" s="2"/>
    </row>
    <row r="42818" spans="2:8">
      <c r="B42818" s="2" t="s">
        <v>43291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43292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43293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43294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43295</v>
      </c>
      <c r="C42822" s="2">
        <v>15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43296</v>
      </c>
      <c r="C42823" s="2">
        <v>13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43297</v>
      </c>
      <c r="C42824" s="2">
        <v>10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43298</v>
      </c>
      <c r="C42825" s="2">
        <v>31</v>
      </c>
      <c r="D42825" s="2" t="s">
        <v>493</v>
      </c>
      <c r="E42825" s="2"/>
      <c r="F42825" s="2"/>
      <c r="G42825" s="2"/>
      <c r="H42825" s="2"/>
    </row>
    <row r="42826" spans="2:8">
      <c r="B42826" s="2" t="s">
        <v>43299</v>
      </c>
      <c r="C42826" s="2">
        <v>33</v>
      </c>
      <c r="D42826" s="2" t="s">
        <v>493</v>
      </c>
      <c r="E42826" s="2"/>
      <c r="F42826" s="2"/>
      <c r="G42826" s="2"/>
      <c r="H42826" s="2"/>
    </row>
    <row r="42827" spans="2:8">
      <c r="B42827" s="2" t="s">
        <v>43300</v>
      </c>
      <c r="C42827" s="2">
        <v>33</v>
      </c>
      <c r="D42827" s="2" t="s">
        <v>493</v>
      </c>
      <c r="E42827" s="2"/>
      <c r="F42827" s="2"/>
      <c r="G42827" s="2"/>
      <c r="H42827" s="2"/>
    </row>
    <row r="42828" spans="2:8">
      <c r="B42828" s="2" t="s">
        <v>43301</v>
      </c>
      <c r="C42828" s="2">
        <v>32</v>
      </c>
      <c r="D42828" s="2" t="s">
        <v>493</v>
      </c>
      <c r="E42828" s="2"/>
      <c r="F42828" s="2"/>
      <c r="G42828" s="2"/>
      <c r="H42828" s="2"/>
    </row>
    <row r="42829" spans="2:8">
      <c r="B42829" s="2" t="s">
        <v>43302</v>
      </c>
      <c r="C42829" s="2">
        <v>29</v>
      </c>
      <c r="D42829" s="2" t="s">
        <v>493</v>
      </c>
      <c r="E42829" s="2"/>
      <c r="F42829" s="2"/>
      <c r="G42829" s="2"/>
      <c r="H42829" s="2"/>
    </row>
    <row r="42830" spans="2:8">
      <c r="B42830" s="2" t="s">
        <v>43303</v>
      </c>
      <c r="C42830" s="2">
        <v>21</v>
      </c>
      <c r="D42830" s="2" t="s">
        <v>493</v>
      </c>
      <c r="E42830" s="2"/>
      <c r="F42830" s="2"/>
      <c r="G42830" s="2"/>
      <c r="H42830" s="2"/>
    </row>
    <row r="42831" spans="2:8">
      <c r="B42831" s="2" t="s">
        <v>43304</v>
      </c>
      <c r="C42831" s="2">
        <v>15</v>
      </c>
      <c r="D42831" s="2" t="s">
        <v>493</v>
      </c>
      <c r="E42831" s="2"/>
      <c r="F42831" s="2"/>
      <c r="G42831" s="2"/>
      <c r="H42831" s="2"/>
    </row>
    <row r="42832" spans="2:8">
      <c r="B42832" s="2" t="s">
        <v>43305</v>
      </c>
      <c r="C42832" s="2">
        <v>16</v>
      </c>
      <c r="D42832" s="2" t="s">
        <v>493</v>
      </c>
      <c r="E42832" s="2"/>
      <c r="F42832" s="2"/>
      <c r="G42832" s="2"/>
      <c r="H42832" s="2"/>
    </row>
    <row r="42833" spans="2:8">
      <c r="B42833" s="2" t="s">
        <v>43306</v>
      </c>
      <c r="C42833" s="2">
        <v>17</v>
      </c>
      <c r="D42833" s="2" t="s">
        <v>493</v>
      </c>
      <c r="E42833" s="2"/>
      <c r="F42833" s="2"/>
      <c r="G42833" s="2"/>
      <c r="H42833" s="2"/>
    </row>
    <row r="42834" spans="2:8">
      <c r="B42834" s="2" t="s">
        <v>43307</v>
      </c>
      <c r="C42834" s="2">
        <v>17</v>
      </c>
      <c r="D42834" s="2" t="s">
        <v>493</v>
      </c>
      <c r="E42834" s="2"/>
      <c r="F42834" s="2"/>
      <c r="G42834" s="2"/>
      <c r="H42834" s="2"/>
    </row>
    <row r="42835" spans="2:8">
      <c r="B42835" s="2" t="s">
        <v>43308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43309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43310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43311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43312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43313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43314</v>
      </c>
      <c r="C42841" s="2">
        <v>17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43315</v>
      </c>
      <c r="C42842" s="2">
        <v>16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43316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43317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43318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43319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43320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43321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43322</v>
      </c>
      <c r="C42849" s="2">
        <v>30</v>
      </c>
      <c r="D42849" s="2" t="s">
        <v>493</v>
      </c>
      <c r="E42849" s="2"/>
      <c r="F42849" s="2"/>
      <c r="G42849" s="2"/>
      <c r="H42849" s="2"/>
    </row>
    <row r="42850" spans="2:8">
      <c r="B42850" s="2" t="s">
        <v>43323</v>
      </c>
      <c r="C42850" s="2">
        <v>29</v>
      </c>
      <c r="D42850" s="2" t="s">
        <v>493</v>
      </c>
      <c r="E42850" s="2"/>
      <c r="F42850" s="2"/>
      <c r="G42850" s="2"/>
      <c r="H42850" s="2"/>
    </row>
    <row r="42851" spans="2:8">
      <c r="B42851" s="2" t="s">
        <v>43324</v>
      </c>
      <c r="C42851" s="2">
        <v>28</v>
      </c>
      <c r="D42851" s="2" t="s">
        <v>493</v>
      </c>
      <c r="E42851" s="2"/>
      <c r="F42851" s="2"/>
      <c r="G42851" s="2"/>
      <c r="H42851" s="2"/>
    </row>
    <row r="42852" spans="2:8">
      <c r="B42852" s="2" t="s">
        <v>43325</v>
      </c>
      <c r="C42852" s="2">
        <v>27</v>
      </c>
      <c r="D42852" s="2" t="s">
        <v>493</v>
      </c>
      <c r="E42852" s="2"/>
      <c r="F42852" s="2"/>
      <c r="G42852" s="2"/>
      <c r="H42852" s="2"/>
    </row>
    <row r="42853" spans="2:8">
      <c r="B42853" s="2" t="s">
        <v>43326</v>
      </c>
      <c r="C42853" s="2">
        <v>25</v>
      </c>
      <c r="D42853" s="2" t="s">
        <v>493</v>
      </c>
      <c r="E42853" s="2"/>
      <c r="F42853" s="2"/>
      <c r="G42853" s="2"/>
      <c r="H42853" s="2"/>
    </row>
    <row r="42854" spans="2:8">
      <c r="B42854" s="2" t="s">
        <v>43327</v>
      </c>
      <c r="C42854" s="2">
        <v>25</v>
      </c>
      <c r="D42854" s="2" t="s">
        <v>493</v>
      </c>
      <c r="E42854" s="2"/>
      <c r="F42854" s="2"/>
      <c r="G42854" s="2"/>
      <c r="H42854" s="2"/>
    </row>
    <row r="42855" spans="2:8">
      <c r="B42855" s="2" t="s">
        <v>43328</v>
      </c>
      <c r="C42855" s="2">
        <v>23</v>
      </c>
      <c r="D42855" s="2" t="s">
        <v>493</v>
      </c>
      <c r="E42855" s="2"/>
      <c r="F42855" s="2"/>
      <c r="G42855" s="2"/>
      <c r="H42855" s="2"/>
    </row>
    <row r="42856" spans="2:8">
      <c r="B42856" s="2" t="s">
        <v>43329</v>
      </c>
      <c r="C42856" s="2">
        <v>33</v>
      </c>
      <c r="D42856" s="2" t="s">
        <v>493</v>
      </c>
      <c r="E42856" s="2"/>
      <c r="F42856" s="2"/>
      <c r="G42856" s="2"/>
      <c r="H42856" s="2"/>
    </row>
    <row r="42857" spans="2:8">
      <c r="B42857" s="2" t="s">
        <v>43330</v>
      </c>
      <c r="C42857" s="2">
        <v>35</v>
      </c>
      <c r="D42857" s="2" t="s">
        <v>493</v>
      </c>
      <c r="E42857" s="2"/>
      <c r="F42857" s="2"/>
      <c r="G42857" s="2"/>
      <c r="H42857" s="2"/>
    </row>
    <row r="42858" spans="2:8">
      <c r="B42858" s="2" t="s">
        <v>43331</v>
      </c>
      <c r="C42858" s="2">
        <v>35</v>
      </c>
      <c r="D42858" s="2" t="s">
        <v>493</v>
      </c>
      <c r="E42858" s="2"/>
      <c r="F42858" s="2"/>
      <c r="G42858" s="2"/>
      <c r="H42858" s="2"/>
    </row>
    <row r="42859" spans="2:8">
      <c r="B42859" s="2" t="s">
        <v>43332</v>
      </c>
      <c r="C42859" s="2">
        <v>35</v>
      </c>
      <c r="D42859" s="2" t="s">
        <v>493</v>
      </c>
      <c r="E42859" s="2"/>
      <c r="F42859" s="2"/>
      <c r="G42859" s="2"/>
      <c r="H42859" s="2"/>
    </row>
    <row r="42860" spans="2:8">
      <c r="B42860" s="2" t="s">
        <v>43333</v>
      </c>
      <c r="C42860" s="2">
        <v>34</v>
      </c>
      <c r="D42860" s="2" t="s">
        <v>493</v>
      </c>
      <c r="E42860" s="2"/>
      <c r="F42860" s="2"/>
      <c r="G42860" s="2"/>
      <c r="H42860" s="2"/>
    </row>
    <row r="42861" spans="2:8">
      <c r="B42861" s="2" t="s">
        <v>43334</v>
      </c>
      <c r="C42861" s="2">
        <v>27</v>
      </c>
      <c r="D42861" s="2" t="s">
        <v>493</v>
      </c>
      <c r="E42861" s="2"/>
      <c r="F42861" s="2"/>
      <c r="G42861" s="2"/>
      <c r="H42861" s="2"/>
    </row>
    <row r="42862" spans="2:8">
      <c r="B42862" s="2" t="s">
        <v>43335</v>
      </c>
      <c r="C42862" s="2">
        <v>21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43336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43337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43338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43339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43340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43341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43342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43343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43344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43345</v>
      </c>
      <c r="C42872" s="2">
        <v>23</v>
      </c>
      <c r="D42872" s="2" t="s">
        <v>493</v>
      </c>
      <c r="E42872" s="2"/>
      <c r="F42872" s="2"/>
      <c r="G42872" s="2"/>
      <c r="H42872" s="2"/>
    </row>
    <row r="42873" spans="2:8">
      <c r="B42873" s="2" t="s">
        <v>43346</v>
      </c>
      <c r="C42873" s="2">
        <v>26</v>
      </c>
      <c r="D42873" s="2" t="s">
        <v>493</v>
      </c>
      <c r="E42873" s="2"/>
      <c r="F42873" s="2"/>
      <c r="G42873" s="2"/>
      <c r="H42873" s="2"/>
    </row>
    <row r="42874" spans="2:8">
      <c r="B42874" s="2" t="s">
        <v>43347</v>
      </c>
      <c r="C42874" s="2">
        <v>26</v>
      </c>
      <c r="D42874" s="2" t="s">
        <v>493</v>
      </c>
      <c r="E42874" s="2"/>
      <c r="F42874" s="2"/>
      <c r="G42874" s="2"/>
      <c r="H42874" s="2"/>
    </row>
    <row r="42875" spans="2:8">
      <c r="B42875" s="2" t="s">
        <v>43348</v>
      </c>
      <c r="C42875" s="2">
        <v>25</v>
      </c>
      <c r="D42875" s="2" t="s">
        <v>493</v>
      </c>
      <c r="E42875" s="2"/>
      <c r="F42875" s="2"/>
      <c r="G42875" s="2"/>
      <c r="H42875" s="2"/>
    </row>
    <row r="42876" spans="2:8">
      <c r="B42876" s="2" t="s">
        <v>43349</v>
      </c>
      <c r="C42876" s="2">
        <v>24</v>
      </c>
      <c r="D42876" s="2" t="s">
        <v>493</v>
      </c>
      <c r="E42876" s="2"/>
      <c r="F42876" s="2"/>
      <c r="G42876" s="2"/>
      <c r="H42876" s="2"/>
    </row>
    <row r="42877" spans="2:8">
      <c r="B42877" s="2" t="s">
        <v>43350</v>
      </c>
      <c r="C42877" s="2">
        <v>23</v>
      </c>
      <c r="D42877" s="2" t="s">
        <v>493</v>
      </c>
      <c r="E42877" s="2"/>
      <c r="F42877" s="2"/>
      <c r="G42877" s="2"/>
      <c r="H42877" s="2"/>
    </row>
    <row r="42878" spans="2:8">
      <c r="B42878" s="2" t="s">
        <v>43351</v>
      </c>
      <c r="C42878" s="2">
        <v>22</v>
      </c>
      <c r="D42878" s="2" t="s">
        <v>493</v>
      </c>
      <c r="E42878" s="2"/>
      <c r="F42878" s="2"/>
      <c r="G42878" s="2"/>
      <c r="H42878" s="2"/>
    </row>
    <row r="42879" spans="2:8">
      <c r="B42879" s="2" t="s">
        <v>43352</v>
      </c>
      <c r="C42879" s="2">
        <v>14</v>
      </c>
      <c r="D42879" s="2" t="s">
        <v>493</v>
      </c>
      <c r="E42879" s="2"/>
      <c r="F42879" s="2"/>
      <c r="G42879" s="2"/>
      <c r="H42879" s="2"/>
    </row>
    <row r="42880" spans="2:8">
      <c r="B42880" s="2" t="s">
        <v>43353</v>
      </c>
      <c r="C42880" s="2">
        <v>10</v>
      </c>
      <c r="D42880" s="2" t="s">
        <v>493</v>
      </c>
      <c r="E42880" s="2"/>
      <c r="F42880" s="2"/>
      <c r="G42880" s="2"/>
      <c r="H42880" s="2"/>
    </row>
    <row r="42881" spans="2:8">
      <c r="B42881" s="2" t="s">
        <v>43354</v>
      </c>
      <c r="C42881" s="2">
        <v>19</v>
      </c>
      <c r="D42881" s="2" t="s">
        <v>493</v>
      </c>
      <c r="E42881" s="2"/>
      <c r="F42881" s="2"/>
      <c r="G42881" s="2"/>
      <c r="H42881" s="2"/>
    </row>
    <row r="42882" spans="2:8">
      <c r="B42882" s="2" t="s">
        <v>43355</v>
      </c>
      <c r="C42882" s="2">
        <v>34</v>
      </c>
      <c r="D42882" s="2" t="s">
        <v>493</v>
      </c>
      <c r="E42882" s="2"/>
      <c r="F42882" s="2"/>
      <c r="G42882" s="2"/>
      <c r="H42882" s="2"/>
    </row>
    <row r="42883" spans="2:8">
      <c r="B42883" s="2" t="s">
        <v>43356</v>
      </c>
      <c r="C42883" s="2">
        <v>34</v>
      </c>
      <c r="D42883" s="2" t="s">
        <v>493</v>
      </c>
      <c r="E42883" s="2"/>
      <c r="F42883" s="2"/>
      <c r="G42883" s="2"/>
      <c r="H42883" s="2"/>
    </row>
    <row r="42884" spans="2:8">
      <c r="B42884" s="2" t="s">
        <v>43357</v>
      </c>
      <c r="C42884" s="2">
        <v>28</v>
      </c>
      <c r="D42884" s="2" t="s">
        <v>493</v>
      </c>
      <c r="E42884" s="2"/>
      <c r="F42884" s="2"/>
      <c r="G42884" s="2"/>
      <c r="H42884" s="2"/>
    </row>
    <row r="42885" spans="2:8">
      <c r="B42885" s="2" t="s">
        <v>43358</v>
      </c>
      <c r="C42885" s="2">
        <v>19</v>
      </c>
      <c r="D42885" s="2" t="s">
        <v>493</v>
      </c>
      <c r="E42885" s="2"/>
      <c r="F42885" s="2"/>
      <c r="G42885" s="2"/>
      <c r="H42885" s="2"/>
    </row>
    <row r="42886" spans="2:8">
      <c r="B42886" s="2" t="s">
        <v>43359</v>
      </c>
      <c r="C42886" s="2">
        <v>25</v>
      </c>
      <c r="D42886" s="2" t="s">
        <v>493</v>
      </c>
      <c r="E42886" s="2"/>
      <c r="F42886" s="2"/>
      <c r="G42886" s="2"/>
      <c r="H42886" s="2"/>
    </row>
    <row r="42887" spans="2:8">
      <c r="B42887" s="2" t="s">
        <v>43360</v>
      </c>
      <c r="C42887" s="2">
        <v>26</v>
      </c>
      <c r="D42887" s="2" t="s">
        <v>493</v>
      </c>
      <c r="E42887" s="2"/>
      <c r="F42887" s="2"/>
      <c r="G42887" s="2"/>
      <c r="H42887" s="2"/>
    </row>
    <row r="42888" spans="2:8">
      <c r="B42888" s="2" t="s">
        <v>43361</v>
      </c>
      <c r="C42888" s="2">
        <v>28</v>
      </c>
      <c r="D42888" s="2" t="s">
        <v>493</v>
      </c>
      <c r="E42888" s="2"/>
      <c r="F42888" s="2"/>
      <c r="G42888" s="2"/>
      <c r="H42888" s="2"/>
    </row>
    <row r="42889" spans="2:8">
      <c r="B42889" s="2" t="s">
        <v>43362</v>
      </c>
      <c r="C42889" s="2">
        <v>28</v>
      </c>
      <c r="D42889" s="2" t="s">
        <v>493</v>
      </c>
      <c r="E42889" s="2"/>
      <c r="F42889" s="2"/>
      <c r="G42889" s="2"/>
      <c r="H42889" s="2"/>
    </row>
    <row r="42890" spans="2:8">
      <c r="B42890" s="2" t="s">
        <v>43363</v>
      </c>
      <c r="C42890" s="2">
        <v>27</v>
      </c>
      <c r="D42890" s="2" t="s">
        <v>493</v>
      </c>
      <c r="E42890" s="2"/>
      <c r="F42890" s="2"/>
      <c r="G42890" s="2"/>
      <c r="H42890" s="2"/>
    </row>
    <row r="42891" spans="2:8">
      <c r="B42891" s="2" t="s">
        <v>43364</v>
      </c>
      <c r="C42891" s="2">
        <v>28</v>
      </c>
      <c r="D42891" s="2" t="s">
        <v>493</v>
      </c>
      <c r="E42891" s="2"/>
      <c r="F42891" s="2"/>
      <c r="G42891" s="2"/>
      <c r="H42891" s="2"/>
    </row>
    <row r="42892" spans="2:8">
      <c r="B42892" s="2" t="s">
        <v>43365</v>
      </c>
      <c r="C42892" s="2">
        <v>27</v>
      </c>
      <c r="D42892" s="2" t="s">
        <v>493</v>
      </c>
      <c r="E42892" s="2"/>
      <c r="F42892" s="2"/>
      <c r="G42892" s="2"/>
      <c r="H42892" s="2"/>
    </row>
    <row r="42893" spans="2:8">
      <c r="B42893" s="2" t="s">
        <v>43366</v>
      </c>
      <c r="C42893" s="2">
        <v>23</v>
      </c>
      <c r="D42893" s="2" t="s">
        <v>493</v>
      </c>
      <c r="E42893" s="2"/>
      <c r="F42893" s="2"/>
      <c r="G42893" s="2"/>
      <c r="H42893" s="2"/>
    </row>
    <row r="42894" spans="2:8">
      <c r="B42894" s="2" t="s">
        <v>43367</v>
      </c>
      <c r="C42894" s="2">
        <v>25</v>
      </c>
      <c r="D42894" s="2" t="s">
        <v>493</v>
      </c>
      <c r="E42894" s="2"/>
      <c r="F42894" s="2"/>
      <c r="G42894" s="2"/>
      <c r="H42894" s="2"/>
    </row>
    <row r="42895" spans="2:8">
      <c r="B42895" s="2" t="s">
        <v>43368</v>
      </c>
      <c r="C42895" s="2">
        <v>27</v>
      </c>
      <c r="D42895" s="2" t="s">
        <v>493</v>
      </c>
      <c r="E42895" s="2"/>
      <c r="F42895" s="2"/>
      <c r="G42895" s="2"/>
      <c r="H42895" s="2"/>
    </row>
    <row r="42896" spans="2:8">
      <c r="B42896" s="2" t="s">
        <v>43369</v>
      </c>
      <c r="C42896" s="2">
        <v>28</v>
      </c>
      <c r="D42896" s="2" t="s">
        <v>493</v>
      </c>
      <c r="E42896" s="2"/>
      <c r="F42896" s="2"/>
      <c r="G42896" s="2"/>
      <c r="H42896" s="2"/>
    </row>
    <row r="42897" spans="2:8">
      <c r="B42897" s="2" t="s">
        <v>43370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43371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43372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43373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43374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43375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43376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43377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43378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43379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43380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43381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43382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43383</v>
      </c>
      <c r="C42910" s="2">
        <v>32</v>
      </c>
      <c r="D42910" s="2" t="s">
        <v>493</v>
      </c>
      <c r="E42910" s="2"/>
      <c r="F42910" s="2"/>
      <c r="G42910" s="2"/>
      <c r="H42910" s="2"/>
    </row>
    <row r="42911" spans="2:8">
      <c r="B42911" s="2" t="s">
        <v>43384</v>
      </c>
      <c r="C42911" s="2">
        <v>34</v>
      </c>
      <c r="D42911" s="2" t="s">
        <v>493</v>
      </c>
      <c r="E42911" s="2"/>
      <c r="F42911" s="2"/>
      <c r="G42911" s="2"/>
      <c r="H42911" s="2"/>
    </row>
    <row r="42912" spans="2:8">
      <c r="B42912" s="2" t="s">
        <v>43385</v>
      </c>
      <c r="C42912" s="2">
        <v>36</v>
      </c>
      <c r="D42912" s="2" t="s">
        <v>493</v>
      </c>
      <c r="E42912" s="2"/>
      <c r="F42912" s="2"/>
      <c r="G42912" s="2"/>
      <c r="H42912" s="2"/>
    </row>
    <row r="42913" spans="2:8">
      <c r="B42913" s="2" t="s">
        <v>43386</v>
      </c>
      <c r="C42913" s="2">
        <v>36</v>
      </c>
      <c r="D42913" s="2" t="s">
        <v>493</v>
      </c>
      <c r="E42913" s="2"/>
      <c r="F42913" s="2"/>
      <c r="G42913" s="2"/>
      <c r="H42913" s="2"/>
    </row>
    <row r="42914" spans="2:8">
      <c r="B42914" s="2" t="s">
        <v>43387</v>
      </c>
      <c r="C42914" s="2">
        <v>33</v>
      </c>
      <c r="D42914" s="2" t="s">
        <v>493</v>
      </c>
      <c r="E42914" s="2"/>
      <c r="F42914" s="2"/>
      <c r="G42914" s="2"/>
      <c r="H42914" s="2"/>
    </row>
    <row r="42915" spans="2:8">
      <c r="B42915" s="2" t="s">
        <v>43388</v>
      </c>
      <c r="C42915" s="2">
        <v>26</v>
      </c>
      <c r="D42915" s="2" t="s">
        <v>493</v>
      </c>
      <c r="E42915" s="2"/>
      <c r="F42915" s="2"/>
      <c r="G42915" s="2"/>
      <c r="H42915" s="2"/>
    </row>
    <row r="42916" spans="2:8">
      <c r="B42916" s="2" t="s">
        <v>43389</v>
      </c>
      <c r="C42916" s="2">
        <v>33</v>
      </c>
      <c r="D42916" s="2" t="s">
        <v>493</v>
      </c>
      <c r="E42916" s="2"/>
      <c r="F42916" s="2"/>
      <c r="G42916" s="2"/>
      <c r="H42916" s="2"/>
    </row>
    <row r="42917" spans="2:8">
      <c r="B42917" s="2" t="s">
        <v>43390</v>
      </c>
      <c r="C42917" s="2">
        <v>35</v>
      </c>
      <c r="D42917" s="2" t="s">
        <v>493</v>
      </c>
      <c r="E42917" s="2"/>
      <c r="F42917" s="2"/>
      <c r="G42917" s="2"/>
      <c r="H42917" s="2"/>
    </row>
    <row r="42918" spans="2:8">
      <c r="B42918" s="2" t="s">
        <v>43391</v>
      </c>
      <c r="C42918" s="2">
        <v>36</v>
      </c>
      <c r="D42918" s="2" t="s">
        <v>493</v>
      </c>
      <c r="E42918" s="2"/>
      <c r="F42918" s="2"/>
      <c r="G42918" s="2"/>
      <c r="H42918" s="2"/>
    </row>
    <row r="42919" spans="2:8">
      <c r="B42919" s="2" t="s">
        <v>43392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43393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43394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43395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43396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43397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43398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43399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43400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43401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43402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43403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43404</v>
      </c>
      <c r="C42931" s="2">
        <v>18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43405</v>
      </c>
      <c r="C42932" s="2">
        <v>20</v>
      </c>
      <c r="D42932" s="2" t="s">
        <v>493</v>
      </c>
      <c r="E42932" s="2"/>
      <c r="F42932" s="2"/>
      <c r="G42932" s="2"/>
      <c r="H42932" s="2"/>
    </row>
    <row r="42933" spans="2:8">
      <c r="B42933" s="2" t="s">
        <v>43406</v>
      </c>
      <c r="C42933" s="2">
        <v>23</v>
      </c>
      <c r="D42933" s="2" t="s">
        <v>493</v>
      </c>
      <c r="E42933" s="2"/>
      <c r="F42933" s="2"/>
      <c r="G42933" s="2"/>
      <c r="H42933" s="2"/>
    </row>
    <row r="42934" spans="2:8">
      <c r="B42934" s="2" t="s">
        <v>43407</v>
      </c>
      <c r="C42934" s="2">
        <v>28</v>
      </c>
      <c r="D42934" s="2" t="s">
        <v>493</v>
      </c>
      <c r="E42934" s="2"/>
      <c r="F42934" s="2"/>
      <c r="G42934" s="2"/>
      <c r="H42934" s="2"/>
    </row>
    <row r="42935" spans="2:8">
      <c r="B42935" s="2" t="s">
        <v>43408</v>
      </c>
      <c r="C42935" s="2">
        <v>29</v>
      </c>
      <c r="D42935" s="2" t="s">
        <v>493</v>
      </c>
      <c r="E42935" s="2"/>
      <c r="F42935" s="2"/>
      <c r="G42935" s="2"/>
      <c r="H42935" s="2"/>
    </row>
    <row r="42936" spans="2:8">
      <c r="B42936" s="2" t="s">
        <v>43409</v>
      </c>
      <c r="C42936" s="2">
        <v>29</v>
      </c>
      <c r="D42936" s="2" t="s">
        <v>493</v>
      </c>
      <c r="E42936" s="2"/>
      <c r="F42936" s="2"/>
      <c r="G42936" s="2"/>
      <c r="H42936" s="2"/>
    </row>
    <row r="42937" spans="2:8">
      <c r="B42937" s="2" t="s">
        <v>43410</v>
      </c>
      <c r="C42937" s="2">
        <v>24</v>
      </c>
      <c r="D42937" s="2" t="s">
        <v>493</v>
      </c>
      <c r="E42937" s="2"/>
      <c r="F42937" s="2"/>
      <c r="G42937" s="2"/>
      <c r="H42937" s="2"/>
    </row>
    <row r="42938" spans="2:8">
      <c r="B42938" s="2" t="s">
        <v>43411</v>
      </c>
      <c r="C42938" s="2">
        <v>31</v>
      </c>
      <c r="D42938" s="2" t="s">
        <v>493</v>
      </c>
      <c r="E42938" s="2"/>
      <c r="F42938" s="2"/>
      <c r="G42938" s="2"/>
      <c r="H42938" s="2"/>
    </row>
    <row r="42939" spans="2:8">
      <c r="B42939" s="2" t="s">
        <v>43412</v>
      </c>
      <c r="C42939" s="2">
        <v>32</v>
      </c>
      <c r="D42939" s="2" t="s">
        <v>493</v>
      </c>
      <c r="E42939" s="2"/>
      <c r="F42939" s="2"/>
      <c r="G42939" s="2"/>
      <c r="H42939" s="2"/>
    </row>
    <row r="42940" spans="2:8">
      <c r="B42940" s="2" t="s">
        <v>43413</v>
      </c>
      <c r="C42940" s="2">
        <v>31</v>
      </c>
      <c r="D42940" s="2" t="s">
        <v>493</v>
      </c>
      <c r="E42940" s="2"/>
      <c r="F42940" s="2"/>
      <c r="G42940" s="2"/>
      <c r="H42940" s="2"/>
    </row>
    <row r="42941" spans="2:8">
      <c r="B42941" s="2" t="s">
        <v>43414</v>
      </c>
      <c r="C42941" s="2">
        <v>31</v>
      </c>
      <c r="D42941" s="2" t="s">
        <v>493</v>
      </c>
      <c r="E42941" s="2"/>
      <c r="F42941" s="2"/>
      <c r="G42941" s="2"/>
      <c r="H42941" s="2"/>
    </row>
    <row r="42942" spans="2:8">
      <c r="B42942" s="2" t="s">
        <v>43415</v>
      </c>
      <c r="C42942" s="2">
        <v>29</v>
      </c>
      <c r="D42942" s="2" t="s">
        <v>493</v>
      </c>
      <c r="E42942" s="2"/>
      <c r="F42942" s="2"/>
      <c r="G42942" s="2"/>
      <c r="H42942" s="2"/>
    </row>
    <row r="42943" spans="2:8">
      <c r="B42943" s="2" t="s">
        <v>43416</v>
      </c>
      <c r="C42943" s="2">
        <v>28</v>
      </c>
      <c r="D42943" s="2" t="s">
        <v>493</v>
      </c>
      <c r="E42943" s="2"/>
      <c r="F42943" s="2"/>
      <c r="G42943" s="2"/>
      <c r="H42943" s="2"/>
    </row>
    <row r="42944" spans="2:8">
      <c r="B42944" s="2" t="s">
        <v>43417</v>
      </c>
      <c r="C42944" s="2">
        <v>31</v>
      </c>
      <c r="D42944" s="2" t="s">
        <v>493</v>
      </c>
      <c r="E42944" s="2"/>
      <c r="F42944" s="2"/>
      <c r="G42944" s="2"/>
      <c r="H42944" s="2"/>
    </row>
    <row r="42945" spans="2:8">
      <c r="B42945" s="2" t="s">
        <v>43418</v>
      </c>
      <c r="C42945" s="2">
        <v>33</v>
      </c>
      <c r="D42945" s="2" t="s">
        <v>493</v>
      </c>
      <c r="E42945" s="2"/>
      <c r="F42945" s="2"/>
      <c r="G42945" s="2"/>
      <c r="H42945" s="2"/>
    </row>
    <row r="42946" spans="2:8">
      <c r="B42946" s="2" t="s">
        <v>43419</v>
      </c>
      <c r="C42946" s="2">
        <v>34</v>
      </c>
      <c r="D42946" s="2" t="s">
        <v>493</v>
      </c>
      <c r="E42946" s="2"/>
      <c r="F42946" s="2"/>
      <c r="G42946" s="2"/>
      <c r="H42946" s="2"/>
    </row>
    <row r="42947" spans="2:8">
      <c r="B42947" s="2" t="s">
        <v>43420</v>
      </c>
      <c r="C42947" s="2">
        <v>33</v>
      </c>
      <c r="D42947" s="2" t="s">
        <v>493</v>
      </c>
      <c r="E42947" s="2"/>
      <c r="F42947" s="2"/>
      <c r="G42947" s="2"/>
      <c r="H42947" s="2"/>
    </row>
    <row r="42948" spans="2:8">
      <c r="B42948" s="2" t="s">
        <v>43421</v>
      </c>
      <c r="C42948" s="2">
        <v>29</v>
      </c>
      <c r="D42948" s="2" t="s">
        <v>493</v>
      </c>
      <c r="E42948" s="2"/>
      <c r="F42948" s="2"/>
      <c r="G42948" s="2"/>
      <c r="H42948" s="2"/>
    </row>
    <row r="42949" spans="2:8">
      <c r="B42949" s="2" t="s">
        <v>43422</v>
      </c>
      <c r="C42949" s="2">
        <v>33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43423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43424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43425</v>
      </c>
      <c r="C42952" s="2">
        <v>39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43426</v>
      </c>
      <c r="C42953" s="2">
        <v>38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43427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43428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43429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43430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43431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43432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43433</v>
      </c>
      <c r="C42960" s="2">
        <v>26</v>
      </c>
      <c r="D42960" s="2" t="s">
        <v>493</v>
      </c>
      <c r="E42960" s="2"/>
      <c r="F42960" s="2"/>
      <c r="G42960" s="2"/>
      <c r="H42960" s="2"/>
    </row>
    <row r="42961" spans="2:8">
      <c r="B42961" s="2" t="s">
        <v>43434</v>
      </c>
      <c r="C42961" s="2">
        <v>28</v>
      </c>
      <c r="D42961" s="2" t="s">
        <v>493</v>
      </c>
      <c r="E42961" s="2"/>
      <c r="F42961" s="2"/>
      <c r="G42961" s="2"/>
      <c r="H42961" s="2"/>
    </row>
    <row r="42962" spans="2:8">
      <c r="B42962" s="2" t="s">
        <v>43435</v>
      </c>
      <c r="C42962" s="2">
        <v>29</v>
      </c>
      <c r="D42962" s="2" t="s">
        <v>493</v>
      </c>
      <c r="E42962" s="2"/>
      <c r="F42962" s="2"/>
      <c r="G42962" s="2"/>
      <c r="H42962" s="2"/>
    </row>
    <row r="42963" spans="2:8">
      <c r="B42963" s="2" t="s">
        <v>43436</v>
      </c>
      <c r="C42963" s="2">
        <v>28</v>
      </c>
      <c r="D42963" s="2" t="s">
        <v>493</v>
      </c>
      <c r="E42963" s="2"/>
      <c r="F42963" s="2"/>
      <c r="G42963" s="2"/>
      <c r="H42963" s="2"/>
    </row>
    <row r="42964" spans="2:8">
      <c r="B42964" s="2" t="s">
        <v>43437</v>
      </c>
      <c r="C42964" s="2">
        <v>28</v>
      </c>
      <c r="D42964" s="2" t="s">
        <v>493</v>
      </c>
      <c r="E42964" s="2"/>
      <c r="F42964" s="2"/>
      <c r="G42964" s="2"/>
      <c r="H42964" s="2"/>
    </row>
    <row r="42965" spans="2:8">
      <c r="B42965" s="2" t="s">
        <v>43438</v>
      </c>
      <c r="C42965" s="2">
        <v>28</v>
      </c>
      <c r="D42965" s="2" t="s">
        <v>493</v>
      </c>
      <c r="E42965" s="2"/>
      <c r="F42965" s="2"/>
      <c r="G42965" s="2"/>
      <c r="H42965" s="2"/>
    </row>
    <row r="42966" spans="2:8">
      <c r="B42966" s="2" t="s">
        <v>43439</v>
      </c>
      <c r="C42966" s="2">
        <v>25</v>
      </c>
      <c r="D42966" s="2" t="s">
        <v>493</v>
      </c>
      <c r="E42966" s="2"/>
      <c r="F42966" s="2"/>
      <c r="G42966" s="2"/>
      <c r="H42966" s="2"/>
    </row>
    <row r="42967" spans="2:8">
      <c r="B42967" s="2" t="s">
        <v>43440</v>
      </c>
      <c r="C42967" s="2">
        <v>20</v>
      </c>
      <c r="D42967" s="2" t="s">
        <v>493</v>
      </c>
      <c r="E42967" s="2"/>
      <c r="F42967" s="2"/>
      <c r="G42967" s="2"/>
      <c r="H42967" s="2"/>
    </row>
    <row r="42968" spans="2:8">
      <c r="B42968" s="2" t="s">
        <v>43441</v>
      </c>
      <c r="C42968" s="2">
        <v>18</v>
      </c>
      <c r="D42968" s="2" t="s">
        <v>493</v>
      </c>
      <c r="E42968" s="2"/>
      <c r="F42968" s="2"/>
      <c r="G42968" s="2"/>
      <c r="H42968" s="2"/>
    </row>
    <row r="42969" spans="2:8">
      <c r="B42969" s="2" t="s">
        <v>43442</v>
      </c>
      <c r="C42969" s="2">
        <v>35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43443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43444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43445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43446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43447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43448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43449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43450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43451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43452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43453</v>
      </c>
      <c r="C42980" s="2">
        <v>25</v>
      </c>
      <c r="D42980" s="2" t="s">
        <v>493</v>
      </c>
      <c r="E42980" s="2"/>
      <c r="F42980" s="2"/>
      <c r="G42980" s="2"/>
      <c r="H42980" s="2"/>
    </row>
    <row r="42981" spans="2:8">
      <c r="B42981" s="2" t="s">
        <v>43454</v>
      </c>
      <c r="C42981" s="2">
        <v>25</v>
      </c>
      <c r="D42981" s="2" t="s">
        <v>493</v>
      </c>
      <c r="E42981" s="2"/>
      <c r="F42981" s="2"/>
      <c r="G42981" s="2"/>
      <c r="H42981" s="2"/>
    </row>
    <row r="42982" spans="2:8">
      <c r="B42982" s="2" t="s">
        <v>43455</v>
      </c>
      <c r="C42982" s="2">
        <v>25</v>
      </c>
      <c r="D42982" s="2" t="s">
        <v>493</v>
      </c>
      <c r="E42982" s="2"/>
      <c r="F42982" s="2"/>
      <c r="G42982" s="2"/>
      <c r="H42982" s="2"/>
    </row>
    <row r="42983" spans="2:8">
      <c r="B42983" s="2" t="s">
        <v>43456</v>
      </c>
      <c r="C42983" s="2">
        <v>25</v>
      </c>
      <c r="D42983" s="2" t="s">
        <v>493</v>
      </c>
      <c r="E42983" s="2"/>
      <c r="F42983" s="2"/>
      <c r="G42983" s="2"/>
      <c r="H42983" s="2"/>
    </row>
    <row r="42984" spans="2:8">
      <c r="B42984" s="2" t="s">
        <v>43457</v>
      </c>
      <c r="C42984" s="2">
        <v>26</v>
      </c>
      <c r="D42984" s="2" t="s">
        <v>493</v>
      </c>
      <c r="E42984" s="2"/>
      <c r="F42984" s="2"/>
      <c r="G42984" s="2"/>
      <c r="H42984" s="2"/>
    </row>
    <row r="42985" spans="2:8">
      <c r="B42985" s="2" t="s">
        <v>43458</v>
      </c>
      <c r="C42985" s="2">
        <v>27</v>
      </c>
      <c r="D42985" s="2" t="s">
        <v>493</v>
      </c>
      <c r="E42985" s="2"/>
      <c r="F42985" s="2"/>
      <c r="G42985" s="2"/>
      <c r="H42985" s="2"/>
    </row>
    <row r="42986" spans="2:8">
      <c r="B42986" s="2" t="s">
        <v>43459</v>
      </c>
      <c r="C42986" s="2">
        <v>19</v>
      </c>
      <c r="D42986" s="2" t="s">
        <v>493</v>
      </c>
      <c r="E42986" s="2"/>
      <c r="F42986" s="2"/>
      <c r="G42986" s="2"/>
      <c r="H42986" s="2"/>
    </row>
    <row r="42987" spans="2:8">
      <c r="B42987" s="2" t="s">
        <v>43460</v>
      </c>
      <c r="C42987" s="2">
        <v>27</v>
      </c>
      <c r="D42987" s="2" t="s">
        <v>493</v>
      </c>
      <c r="E42987" s="2"/>
      <c r="F42987" s="2"/>
      <c r="G42987" s="2"/>
      <c r="H42987" s="2"/>
    </row>
    <row r="42988" spans="2:8">
      <c r="B42988" s="2" t="s">
        <v>43461</v>
      </c>
      <c r="C42988" s="2">
        <v>29</v>
      </c>
      <c r="D42988" s="2" t="s">
        <v>493</v>
      </c>
      <c r="E42988" s="2"/>
      <c r="F42988" s="2"/>
      <c r="G42988" s="2"/>
      <c r="H42988" s="2"/>
    </row>
    <row r="42989" spans="2:8">
      <c r="B42989" s="2" t="s">
        <v>43462</v>
      </c>
      <c r="C42989" s="2">
        <v>30</v>
      </c>
      <c r="D42989" s="2" t="s">
        <v>493</v>
      </c>
      <c r="E42989" s="2"/>
      <c r="F42989" s="2"/>
      <c r="G42989" s="2"/>
      <c r="H42989" s="2"/>
    </row>
    <row r="42990" spans="2:8">
      <c r="B42990" s="2" t="s">
        <v>43463</v>
      </c>
      <c r="C42990" s="2">
        <v>29</v>
      </c>
      <c r="D42990" s="2" t="s">
        <v>493</v>
      </c>
      <c r="E42990" s="2"/>
      <c r="F42990" s="2"/>
      <c r="G42990" s="2"/>
      <c r="H42990" s="2"/>
    </row>
    <row r="42991" spans="2:8">
      <c r="B42991" s="2" t="s">
        <v>43464</v>
      </c>
      <c r="C42991" s="2">
        <v>28</v>
      </c>
      <c r="D42991" s="2" t="s">
        <v>493</v>
      </c>
      <c r="E42991" s="2"/>
      <c r="F42991" s="2"/>
      <c r="G42991" s="2"/>
      <c r="H42991" s="2"/>
    </row>
    <row r="42992" spans="2:8">
      <c r="B42992" s="2" t="s">
        <v>43465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43466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43467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43468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43469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43470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43471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43472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43473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43474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43475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43476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43477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43478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43479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43480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43481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43482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43483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43484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43485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43486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43487</v>
      </c>
      <c r="C43014" s="2">
        <v>15</v>
      </c>
      <c r="D43014" s="2" t="s">
        <v>493</v>
      </c>
      <c r="E43014" s="2"/>
      <c r="F43014" s="2"/>
      <c r="G43014" s="2"/>
      <c r="H43014" s="2"/>
    </row>
    <row r="43015" spans="2:8">
      <c r="B43015" s="2" t="s">
        <v>43488</v>
      </c>
      <c r="C43015" s="2">
        <v>15</v>
      </c>
      <c r="D43015" s="2" t="s">
        <v>493</v>
      </c>
      <c r="E43015" s="2"/>
      <c r="F43015" s="2"/>
      <c r="G43015" s="2"/>
      <c r="H43015" s="2"/>
    </row>
    <row r="43016" spans="2:8">
      <c r="B43016" s="2" t="s">
        <v>43489</v>
      </c>
      <c r="C43016" s="2">
        <v>17</v>
      </c>
      <c r="D43016" s="2" t="s">
        <v>493</v>
      </c>
      <c r="E43016" s="2"/>
      <c r="F43016" s="2"/>
      <c r="G43016" s="2"/>
      <c r="H43016" s="2"/>
    </row>
    <row r="43017" spans="2:8">
      <c r="B43017" s="2" t="s">
        <v>43490</v>
      </c>
      <c r="C43017" s="2">
        <v>18</v>
      </c>
      <c r="D43017" s="2" t="s">
        <v>493</v>
      </c>
      <c r="E43017" s="2"/>
      <c r="F43017" s="2"/>
      <c r="G43017" s="2"/>
      <c r="H43017" s="2"/>
    </row>
    <row r="43018" spans="2:8">
      <c r="B43018" s="2" t="s">
        <v>43491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43492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43493</v>
      </c>
      <c r="C43020" s="2">
        <v>25</v>
      </c>
      <c r="D43020" s="2" t="s">
        <v>493</v>
      </c>
      <c r="E43020" s="2"/>
      <c r="F43020" s="2"/>
      <c r="G43020" s="2"/>
      <c r="H43020" s="2"/>
    </row>
    <row r="43021" spans="2:8">
      <c r="B43021" s="2" t="s">
        <v>43494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43495</v>
      </c>
      <c r="C43022" s="2">
        <v>24</v>
      </c>
      <c r="D43022" s="2" t="s">
        <v>493</v>
      </c>
      <c r="E43022" s="2"/>
      <c r="F43022" s="2"/>
      <c r="G43022" s="2"/>
      <c r="H43022" s="2"/>
    </row>
    <row r="43023" spans="2:8">
      <c r="B43023" s="2" t="s">
        <v>43496</v>
      </c>
      <c r="C43023" s="2">
        <v>30</v>
      </c>
      <c r="D43023" s="2" t="s">
        <v>493</v>
      </c>
      <c r="E43023" s="2"/>
      <c r="F43023" s="2"/>
      <c r="G43023" s="2"/>
      <c r="H43023" s="2"/>
    </row>
    <row r="43024" spans="2:8">
      <c r="B43024" s="2" t="s">
        <v>43497</v>
      </c>
      <c r="C43024" s="2">
        <v>30</v>
      </c>
      <c r="D43024" s="2" t="s">
        <v>493</v>
      </c>
      <c r="E43024" s="2"/>
      <c r="F43024" s="2"/>
      <c r="G43024" s="2"/>
      <c r="H43024" s="2"/>
    </row>
    <row r="43025" spans="2:8">
      <c r="B43025" s="2" t="s">
        <v>43498</v>
      </c>
      <c r="C43025" s="2">
        <v>31</v>
      </c>
      <c r="D43025" s="2" t="s">
        <v>493</v>
      </c>
      <c r="E43025" s="2"/>
      <c r="F43025" s="2"/>
      <c r="G43025" s="2"/>
      <c r="H43025" s="2"/>
    </row>
    <row r="43026" spans="2:8">
      <c r="B43026" s="2" t="s">
        <v>43499</v>
      </c>
      <c r="C43026" s="2">
        <v>31</v>
      </c>
      <c r="D43026" s="2" t="s">
        <v>493</v>
      </c>
      <c r="E43026" s="2"/>
      <c r="F43026" s="2"/>
      <c r="G43026" s="2"/>
      <c r="H43026" s="2"/>
    </row>
    <row r="43027" spans="2:8">
      <c r="B43027" s="2" t="s">
        <v>43500</v>
      </c>
      <c r="C43027" s="2">
        <v>31</v>
      </c>
      <c r="D43027" s="2" t="s">
        <v>493</v>
      </c>
      <c r="E43027" s="2"/>
      <c r="F43027" s="2"/>
      <c r="G43027" s="2"/>
      <c r="H43027" s="2"/>
    </row>
    <row r="43028" spans="2:8">
      <c r="B43028" s="2" t="s">
        <v>43501</v>
      </c>
      <c r="C43028" s="2">
        <v>28</v>
      </c>
      <c r="D43028" s="2" t="s">
        <v>493</v>
      </c>
      <c r="E43028" s="2"/>
      <c r="F43028" s="2"/>
      <c r="G43028" s="2"/>
      <c r="H43028" s="2"/>
    </row>
    <row r="43029" spans="2:8">
      <c r="B43029" s="2" t="s">
        <v>43502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43503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43504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43505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43506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43507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43508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43509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43510</v>
      </c>
      <c r="C43037" s="2">
        <v>21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43511</v>
      </c>
      <c r="C43038" s="2">
        <v>19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43512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43513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43514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43515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43516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43517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43518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43519</v>
      </c>
      <c r="C43046" s="2">
        <v>27</v>
      </c>
      <c r="D43046" s="2" t="s">
        <v>493</v>
      </c>
      <c r="E43046" s="2"/>
      <c r="F43046" s="2"/>
      <c r="G43046" s="2"/>
      <c r="H43046" s="2"/>
    </row>
    <row r="43047" spans="2:8">
      <c r="B43047" s="2" t="s">
        <v>43520</v>
      </c>
      <c r="C43047" s="2">
        <v>28</v>
      </c>
      <c r="D43047" s="2" t="s">
        <v>493</v>
      </c>
      <c r="E43047" s="2"/>
      <c r="F43047" s="2"/>
      <c r="G43047" s="2"/>
      <c r="H43047" s="2"/>
    </row>
    <row r="43048" spans="2:8">
      <c r="B43048" s="2" t="s">
        <v>43521</v>
      </c>
      <c r="C43048" s="2">
        <v>28</v>
      </c>
      <c r="D43048" s="2" t="s">
        <v>493</v>
      </c>
      <c r="E43048" s="2"/>
      <c r="F43048" s="2"/>
      <c r="G43048" s="2"/>
      <c r="H43048" s="2"/>
    </row>
    <row r="43049" spans="2:8">
      <c r="B43049" s="2" t="s">
        <v>43522</v>
      </c>
      <c r="C43049" s="2">
        <v>28</v>
      </c>
      <c r="D43049" s="2" t="s">
        <v>493</v>
      </c>
      <c r="E43049" s="2"/>
      <c r="F43049" s="2"/>
      <c r="G43049" s="2"/>
      <c r="H43049" s="2"/>
    </row>
    <row r="43050" spans="2:8">
      <c r="B43050" s="2" t="s">
        <v>43523</v>
      </c>
      <c r="C43050" s="2">
        <v>27</v>
      </c>
      <c r="D43050" s="2" t="s">
        <v>493</v>
      </c>
      <c r="E43050" s="2"/>
      <c r="F43050" s="2"/>
      <c r="G43050" s="2"/>
      <c r="H43050" s="2"/>
    </row>
    <row r="43051" spans="2:8">
      <c r="B43051" s="2" t="s">
        <v>43524</v>
      </c>
      <c r="C43051" s="2">
        <v>25</v>
      </c>
      <c r="D43051" s="2" t="s">
        <v>493</v>
      </c>
      <c r="E43051" s="2"/>
      <c r="F43051" s="2"/>
      <c r="G43051" s="2"/>
      <c r="H43051" s="2"/>
    </row>
    <row r="43052" spans="2:8">
      <c r="B43052" s="2" t="s">
        <v>43525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43526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43527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43528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43529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43530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43531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43532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43533</v>
      </c>
      <c r="C43060" s="2">
        <v>37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43534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43535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43536</v>
      </c>
      <c r="C43063" s="2">
        <v>38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43537</v>
      </c>
      <c r="C43064" s="2">
        <v>32</v>
      </c>
      <c r="D43064" s="2" t="s">
        <v>493</v>
      </c>
      <c r="E43064" s="2"/>
      <c r="F43064" s="2"/>
      <c r="G43064" s="2"/>
      <c r="H43064" s="2"/>
    </row>
    <row r="43065" spans="2:8">
      <c r="B43065" s="2" t="s">
        <v>43538</v>
      </c>
      <c r="C43065" s="2">
        <v>35</v>
      </c>
      <c r="D43065" s="2" t="s">
        <v>493</v>
      </c>
      <c r="E43065" s="2"/>
      <c r="F43065" s="2"/>
      <c r="G43065" s="2"/>
      <c r="H43065" s="2"/>
    </row>
    <row r="43066" spans="2:8">
      <c r="B43066" s="2" t="s">
        <v>43539</v>
      </c>
      <c r="C43066" s="2">
        <v>35</v>
      </c>
      <c r="D43066" s="2" t="s">
        <v>493</v>
      </c>
      <c r="E43066" s="2"/>
      <c r="F43066" s="2"/>
      <c r="G43066" s="2"/>
      <c r="H43066" s="2"/>
    </row>
    <row r="43067" spans="2:8">
      <c r="B43067" s="2" t="s">
        <v>43540</v>
      </c>
      <c r="C43067" s="2">
        <v>36</v>
      </c>
      <c r="D43067" s="2" t="s">
        <v>493</v>
      </c>
      <c r="E43067" s="2"/>
      <c r="F43067" s="2"/>
      <c r="G43067" s="2"/>
      <c r="H43067" s="2"/>
    </row>
    <row r="43068" spans="2:8">
      <c r="B43068" s="2" t="s">
        <v>43541</v>
      </c>
      <c r="C43068" s="2">
        <v>32</v>
      </c>
      <c r="D43068" s="2" t="s">
        <v>493</v>
      </c>
      <c r="E43068" s="2"/>
      <c r="F43068" s="2"/>
      <c r="G43068" s="2"/>
      <c r="H43068" s="2"/>
    </row>
    <row r="43069" spans="2:8">
      <c r="B43069" s="2" t="s">
        <v>43542</v>
      </c>
      <c r="C43069" s="2">
        <v>27</v>
      </c>
      <c r="D43069" s="2" t="s">
        <v>493</v>
      </c>
      <c r="E43069" s="2"/>
      <c r="F43069" s="2"/>
      <c r="G43069" s="2"/>
      <c r="H43069" s="2"/>
    </row>
    <row r="43070" spans="2:8">
      <c r="B43070" s="2" t="s">
        <v>43543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43544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43545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43546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43547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43548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43549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43550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43551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43552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43553</v>
      </c>
      <c r="C43080" s="2">
        <v>20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43554</v>
      </c>
      <c r="C43081" s="2">
        <v>18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43555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43556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43557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43558</v>
      </c>
      <c r="C43085" s="2">
        <v>25</v>
      </c>
      <c r="D43085" s="2" t="s">
        <v>493</v>
      </c>
      <c r="E43085" s="2"/>
      <c r="F43085" s="2"/>
      <c r="G43085" s="2"/>
      <c r="H43085" s="2"/>
    </row>
    <row r="43086" spans="2:8">
      <c r="B43086" s="2" t="s">
        <v>43559</v>
      </c>
      <c r="C43086" s="2">
        <v>25</v>
      </c>
      <c r="D43086" s="2" t="s">
        <v>493</v>
      </c>
      <c r="E43086" s="2"/>
      <c r="F43086" s="2"/>
      <c r="G43086" s="2"/>
      <c r="H43086" s="2"/>
    </row>
    <row r="43087" spans="2:8">
      <c r="B43087" s="2" t="s">
        <v>43560</v>
      </c>
      <c r="C43087" s="2">
        <v>25</v>
      </c>
      <c r="D43087" s="2" t="s">
        <v>493</v>
      </c>
      <c r="E43087" s="2"/>
      <c r="F43087" s="2"/>
      <c r="G43087" s="2"/>
      <c r="H43087" s="2"/>
    </row>
    <row r="43088" spans="2:8">
      <c r="B43088" s="2" t="s">
        <v>43561</v>
      </c>
      <c r="C43088" s="2">
        <v>24</v>
      </c>
      <c r="D43088" s="2" t="s">
        <v>493</v>
      </c>
      <c r="E43088" s="2"/>
      <c r="F43088" s="2"/>
      <c r="G43088" s="2"/>
      <c r="H43088" s="2"/>
    </row>
    <row r="43089" spans="2:8">
      <c r="B43089" s="2" t="s">
        <v>43562</v>
      </c>
      <c r="C43089" s="2">
        <v>23</v>
      </c>
      <c r="D43089" s="2" t="s">
        <v>493</v>
      </c>
      <c r="E43089" s="2"/>
      <c r="F43089" s="2"/>
      <c r="G43089" s="2"/>
      <c r="H43089" s="2"/>
    </row>
    <row r="43090" spans="2:8">
      <c r="B43090" s="2" t="s">
        <v>43563</v>
      </c>
      <c r="C43090" s="2">
        <v>22</v>
      </c>
      <c r="D43090" s="2" t="s">
        <v>493</v>
      </c>
      <c r="E43090" s="2"/>
      <c r="F43090" s="2"/>
      <c r="G43090" s="2"/>
      <c r="H43090" s="2"/>
    </row>
    <row r="43091" spans="2:8">
      <c r="B43091" s="2" t="s">
        <v>43564</v>
      </c>
      <c r="C43091" s="2">
        <v>22</v>
      </c>
      <c r="D43091" s="2" t="s">
        <v>493</v>
      </c>
      <c r="E43091" s="2"/>
      <c r="F43091" s="2"/>
      <c r="G43091" s="2"/>
      <c r="H43091" s="2"/>
    </row>
    <row r="43092" spans="2:8">
      <c r="B43092" s="2" t="s">
        <v>43565</v>
      </c>
      <c r="C43092" s="2">
        <v>22</v>
      </c>
      <c r="D43092" s="2" t="s">
        <v>493</v>
      </c>
      <c r="E43092" s="2"/>
      <c r="F43092" s="2"/>
      <c r="G43092" s="2"/>
      <c r="H43092" s="2"/>
    </row>
    <row r="43093" spans="2:8">
      <c r="B43093" s="2" t="s">
        <v>43566</v>
      </c>
      <c r="C43093" s="2">
        <v>21</v>
      </c>
      <c r="D43093" s="2" t="s">
        <v>493</v>
      </c>
      <c r="E43093" s="2"/>
      <c r="F43093" s="2"/>
      <c r="G43093" s="2"/>
      <c r="H43093" s="2"/>
    </row>
    <row r="43094" spans="2:8">
      <c r="B43094" s="2" t="s">
        <v>43567</v>
      </c>
      <c r="C43094" s="2">
        <v>26</v>
      </c>
      <c r="D43094" s="2" t="s">
        <v>493</v>
      </c>
      <c r="E43094" s="2"/>
      <c r="F43094" s="2"/>
      <c r="G43094" s="2"/>
      <c r="H43094" s="2"/>
    </row>
    <row r="43095" spans="2:8">
      <c r="B43095" s="2" t="s">
        <v>43568</v>
      </c>
      <c r="C43095" s="2">
        <v>27</v>
      </c>
      <c r="D43095" s="2" t="s">
        <v>493</v>
      </c>
      <c r="E43095" s="2"/>
      <c r="F43095" s="2"/>
      <c r="G43095" s="2"/>
      <c r="H43095" s="2"/>
    </row>
    <row r="43096" spans="2:8">
      <c r="B43096" s="2" t="s">
        <v>43569</v>
      </c>
      <c r="C43096" s="2">
        <v>26</v>
      </c>
      <c r="D43096" s="2" t="s">
        <v>493</v>
      </c>
      <c r="E43096" s="2"/>
      <c r="F43096" s="2"/>
      <c r="G43096" s="2"/>
      <c r="H43096" s="2"/>
    </row>
    <row r="43097" spans="2:8">
      <c r="B43097" s="2" t="s">
        <v>43570</v>
      </c>
      <c r="C43097" s="2">
        <v>26</v>
      </c>
      <c r="D43097" s="2" t="s">
        <v>493</v>
      </c>
      <c r="E43097" s="2"/>
      <c r="F43097" s="2"/>
      <c r="G43097" s="2"/>
      <c r="H43097" s="2"/>
    </row>
    <row r="43098" spans="2:8">
      <c r="B43098" s="2" t="s">
        <v>43571</v>
      </c>
      <c r="C43098" s="2">
        <v>27</v>
      </c>
      <c r="D43098" s="2" t="s">
        <v>493</v>
      </c>
      <c r="E43098" s="2"/>
      <c r="F43098" s="2"/>
      <c r="G43098" s="2"/>
      <c r="H43098" s="2"/>
    </row>
    <row r="43099" spans="2:8">
      <c r="B43099" s="2" t="s">
        <v>43572</v>
      </c>
      <c r="C43099" s="2">
        <v>26</v>
      </c>
      <c r="D43099" s="2" t="s">
        <v>493</v>
      </c>
      <c r="E43099" s="2"/>
      <c r="F43099" s="2"/>
      <c r="G43099" s="2"/>
      <c r="H43099" s="2"/>
    </row>
    <row r="43100" spans="2:8">
      <c r="B43100" s="2" t="s">
        <v>43573</v>
      </c>
      <c r="C43100" s="2">
        <v>19</v>
      </c>
      <c r="D43100" s="2" t="s">
        <v>493</v>
      </c>
      <c r="E43100" s="2"/>
      <c r="F43100" s="2"/>
      <c r="G43100" s="2"/>
      <c r="H43100" s="2"/>
    </row>
    <row r="43101" spans="2:8">
      <c r="B43101" s="2" t="s">
        <v>43574</v>
      </c>
      <c r="C43101" s="2">
        <v>34</v>
      </c>
      <c r="D43101" s="2" t="s">
        <v>493</v>
      </c>
      <c r="E43101" s="2"/>
      <c r="F43101" s="2"/>
      <c r="G43101" s="2"/>
      <c r="H43101" s="2"/>
    </row>
    <row r="43102" spans="2:8">
      <c r="B43102" s="2" t="s">
        <v>43575</v>
      </c>
      <c r="C43102" s="2">
        <v>35</v>
      </c>
      <c r="D43102" s="2" t="s">
        <v>493</v>
      </c>
      <c r="E43102" s="2"/>
      <c r="F43102" s="2"/>
      <c r="G43102" s="2"/>
      <c r="H43102" s="2"/>
    </row>
    <row r="43103" spans="2:8">
      <c r="B43103" s="2" t="s">
        <v>43576</v>
      </c>
      <c r="C43103" s="2">
        <v>32</v>
      </c>
      <c r="D43103" s="2" t="s">
        <v>493</v>
      </c>
      <c r="E43103" s="2"/>
      <c r="F43103" s="2"/>
      <c r="G43103" s="2"/>
      <c r="H43103" s="2"/>
    </row>
    <row r="43104" spans="2:8">
      <c r="B43104" s="2" t="s">
        <v>43577</v>
      </c>
      <c r="C43104" s="2">
        <v>30</v>
      </c>
      <c r="D43104" s="2" t="s">
        <v>493</v>
      </c>
      <c r="E43104" s="2"/>
      <c r="F43104" s="2"/>
      <c r="G43104" s="2"/>
      <c r="H43104" s="2"/>
    </row>
    <row r="43105" spans="2:8">
      <c r="B43105" s="2" t="s">
        <v>43578</v>
      </c>
      <c r="C43105" s="2">
        <v>28</v>
      </c>
      <c r="D43105" s="2" t="s">
        <v>493</v>
      </c>
      <c r="E43105" s="2"/>
      <c r="F43105" s="2"/>
      <c r="G43105" s="2"/>
      <c r="H43105" s="2"/>
    </row>
    <row r="43106" spans="2:8">
      <c r="B43106" s="2" t="s">
        <v>43579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43580</v>
      </c>
      <c r="C43107" s="2">
        <v>25</v>
      </c>
      <c r="D43107" s="2" t="s">
        <v>493</v>
      </c>
      <c r="E43107" s="2"/>
      <c r="F43107" s="2"/>
      <c r="G43107" s="2"/>
      <c r="H43107" s="2"/>
    </row>
    <row r="43108" spans="2:8">
      <c r="B43108" s="2" t="s">
        <v>43581</v>
      </c>
      <c r="C43108" s="2">
        <v>27</v>
      </c>
      <c r="D43108" s="2" t="s">
        <v>493</v>
      </c>
      <c r="E43108" s="2"/>
      <c r="F43108" s="2"/>
      <c r="G43108" s="2"/>
      <c r="H43108" s="2"/>
    </row>
    <row r="43109" spans="2:8">
      <c r="B43109" s="2" t="s">
        <v>43582</v>
      </c>
      <c r="C43109" s="2">
        <v>29</v>
      </c>
      <c r="D43109" s="2" t="s">
        <v>493</v>
      </c>
      <c r="E43109" s="2"/>
      <c r="F43109" s="2"/>
      <c r="G43109" s="2"/>
      <c r="H43109" s="2"/>
    </row>
    <row r="43110" spans="2:8">
      <c r="B43110" s="2" t="s">
        <v>43583</v>
      </c>
      <c r="C43110" s="2">
        <v>30</v>
      </c>
      <c r="D43110" s="2" t="s">
        <v>493</v>
      </c>
      <c r="E43110" s="2"/>
      <c r="F43110" s="2"/>
      <c r="G43110" s="2"/>
      <c r="H43110" s="2"/>
    </row>
    <row r="43111" spans="2:8">
      <c r="B43111" s="2" t="s">
        <v>43584</v>
      </c>
      <c r="C43111" s="2">
        <v>30</v>
      </c>
      <c r="D43111" s="2" t="s">
        <v>493</v>
      </c>
      <c r="E43111" s="2"/>
      <c r="F43111" s="2"/>
      <c r="G43111" s="2"/>
      <c r="H43111" s="2"/>
    </row>
    <row r="43112" spans="2:8">
      <c r="B43112" s="2" t="s">
        <v>43585</v>
      </c>
      <c r="C43112" s="2">
        <v>28</v>
      </c>
      <c r="D43112" s="2" t="s">
        <v>493</v>
      </c>
      <c r="E43112" s="2"/>
      <c r="F43112" s="2"/>
      <c r="G43112" s="2"/>
      <c r="H43112" s="2"/>
    </row>
    <row r="43113" spans="2:8">
      <c r="B43113" s="2" t="s">
        <v>43586</v>
      </c>
      <c r="C43113" s="2">
        <v>37</v>
      </c>
      <c r="D43113" s="2" t="s">
        <v>493</v>
      </c>
      <c r="E43113" s="2"/>
      <c r="F43113" s="2"/>
      <c r="G43113" s="2"/>
      <c r="H43113" s="2"/>
    </row>
    <row r="43114" spans="2:8">
      <c r="B43114" s="2" t="s">
        <v>43587</v>
      </c>
      <c r="C43114" s="2">
        <v>40</v>
      </c>
      <c r="D43114" s="2" t="s">
        <v>493</v>
      </c>
      <c r="E43114" s="2"/>
      <c r="F43114" s="2"/>
      <c r="G43114" s="2"/>
      <c r="H43114" s="2"/>
    </row>
    <row r="43115" spans="2:8">
      <c r="B43115" s="2" t="s">
        <v>43588</v>
      </c>
      <c r="C43115" s="2">
        <v>34</v>
      </c>
      <c r="D43115" s="2" t="s">
        <v>493</v>
      </c>
      <c r="E43115" s="2"/>
      <c r="F43115" s="2"/>
      <c r="G43115" s="2"/>
      <c r="H43115" s="2"/>
    </row>
    <row r="43116" spans="2:8">
      <c r="B43116" s="2" t="s">
        <v>43589</v>
      </c>
      <c r="C43116" s="2">
        <v>28</v>
      </c>
      <c r="D43116" s="2" t="s">
        <v>493</v>
      </c>
      <c r="E43116" s="2"/>
      <c r="F43116" s="2"/>
      <c r="G43116" s="2"/>
      <c r="H43116" s="2"/>
    </row>
    <row r="43117" spans="2:8">
      <c r="B43117" s="2" t="s">
        <v>43590</v>
      </c>
      <c r="C43117" s="2">
        <v>23</v>
      </c>
      <c r="D43117" s="2" t="s">
        <v>493</v>
      </c>
      <c r="E43117" s="2"/>
      <c r="F43117" s="2"/>
      <c r="G43117" s="2"/>
      <c r="H43117" s="2"/>
    </row>
    <row r="43118" spans="2:8">
      <c r="B43118" s="2" t="s">
        <v>43591</v>
      </c>
      <c r="C43118" s="2">
        <v>40</v>
      </c>
      <c r="D43118" s="2" t="s">
        <v>493</v>
      </c>
      <c r="E43118" s="2"/>
      <c r="F43118" s="2"/>
      <c r="G43118" s="2"/>
      <c r="H43118" s="2"/>
    </row>
    <row r="43119" spans="2:8">
      <c r="B43119" s="2" t="s">
        <v>43592</v>
      </c>
      <c r="C43119" s="2">
        <v>43</v>
      </c>
      <c r="D43119" s="2" t="s">
        <v>493</v>
      </c>
      <c r="E43119" s="2"/>
      <c r="F43119" s="2"/>
      <c r="G43119" s="2"/>
      <c r="H43119" s="2"/>
    </row>
    <row r="43120" spans="2:8">
      <c r="B43120" s="2" t="s">
        <v>43593</v>
      </c>
      <c r="C43120" s="2">
        <v>45</v>
      </c>
      <c r="D43120" s="2" t="s">
        <v>493</v>
      </c>
      <c r="E43120" s="2"/>
      <c r="F43120" s="2"/>
      <c r="G43120" s="2"/>
      <c r="H43120" s="2"/>
    </row>
    <row r="43121" spans="2:8">
      <c r="B43121" s="2" t="s">
        <v>43594</v>
      </c>
      <c r="C43121" s="2">
        <v>45</v>
      </c>
      <c r="D43121" s="2" t="s">
        <v>493</v>
      </c>
      <c r="E43121" s="2"/>
      <c r="F43121" s="2"/>
      <c r="G43121" s="2"/>
      <c r="H43121" s="2"/>
    </row>
    <row r="43122" spans="2:8">
      <c r="B43122" s="2" t="s">
        <v>43595</v>
      </c>
      <c r="C43122" s="2">
        <v>36</v>
      </c>
      <c r="D43122" s="2" t="s">
        <v>493</v>
      </c>
      <c r="E43122" s="2"/>
      <c r="F43122" s="2"/>
      <c r="G43122" s="2"/>
      <c r="H43122" s="2"/>
    </row>
    <row r="43123" spans="2:8">
      <c r="B43123" s="2" t="s">
        <v>43596</v>
      </c>
      <c r="C43123" s="2">
        <v>26</v>
      </c>
      <c r="D43123" s="2" t="s">
        <v>493</v>
      </c>
      <c r="E43123" s="2"/>
      <c r="F43123" s="2"/>
      <c r="G43123" s="2"/>
      <c r="H43123" s="2"/>
    </row>
    <row r="43124" spans="2:8">
      <c r="B43124" s="2" t="s">
        <v>43597</v>
      </c>
      <c r="C43124" s="2">
        <v>28</v>
      </c>
      <c r="D43124" s="2" t="s">
        <v>493</v>
      </c>
      <c r="E43124" s="2"/>
      <c r="F43124" s="2"/>
      <c r="G43124" s="2"/>
      <c r="H43124" s="2"/>
    </row>
    <row r="43125" spans="2:8">
      <c r="B43125" s="2" t="s">
        <v>43598</v>
      </c>
      <c r="C43125" s="2">
        <v>29</v>
      </c>
      <c r="D43125" s="2" t="s">
        <v>493</v>
      </c>
      <c r="E43125" s="2"/>
      <c r="F43125" s="2"/>
      <c r="G43125" s="2"/>
      <c r="H43125" s="2"/>
    </row>
    <row r="43126" spans="2:8">
      <c r="B43126" s="2" t="s">
        <v>43599</v>
      </c>
      <c r="C43126" s="2">
        <v>29</v>
      </c>
      <c r="D43126" s="2" t="s">
        <v>493</v>
      </c>
      <c r="E43126" s="2"/>
      <c r="F43126" s="2"/>
      <c r="G43126" s="2"/>
      <c r="H43126" s="2"/>
    </row>
    <row r="43127" spans="2:8">
      <c r="B43127" s="2" t="s">
        <v>43600</v>
      </c>
      <c r="C43127" s="2">
        <v>28</v>
      </c>
      <c r="D43127" s="2" t="s">
        <v>493</v>
      </c>
      <c r="E43127" s="2"/>
      <c r="F43127" s="2"/>
      <c r="G43127" s="2"/>
      <c r="H43127" s="2"/>
    </row>
    <row r="43128" spans="2:8">
      <c r="B43128" s="2" t="s">
        <v>43601</v>
      </c>
      <c r="C43128" s="2">
        <v>28</v>
      </c>
      <c r="D43128" s="2" t="s">
        <v>493</v>
      </c>
      <c r="E43128" s="2"/>
      <c r="F43128" s="2"/>
      <c r="G43128" s="2"/>
      <c r="H43128" s="2"/>
    </row>
    <row r="43129" spans="2:8">
      <c r="B43129" s="2" t="s">
        <v>43602</v>
      </c>
      <c r="C43129" s="2">
        <v>25</v>
      </c>
      <c r="D43129" s="2" t="s">
        <v>493</v>
      </c>
      <c r="E43129" s="2"/>
      <c r="F43129" s="2"/>
      <c r="G43129" s="2"/>
      <c r="H43129" s="2"/>
    </row>
    <row r="43130" spans="2:8">
      <c r="B43130" s="2" t="s">
        <v>43603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43604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43605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43606</v>
      </c>
      <c r="C43133" s="2">
        <v>21</v>
      </c>
      <c r="D43133" s="2" t="s">
        <v>493</v>
      </c>
      <c r="E43133" s="2"/>
      <c r="F43133" s="2"/>
      <c r="G43133" s="2"/>
      <c r="H43133" s="2"/>
    </row>
    <row r="43134" spans="2:8">
      <c r="B43134" s="2" t="s">
        <v>43607</v>
      </c>
      <c r="C43134" s="2">
        <v>11</v>
      </c>
      <c r="D43134" s="2" t="s">
        <v>493</v>
      </c>
      <c r="E43134" s="2"/>
      <c r="F43134" s="2"/>
      <c r="G43134" s="2"/>
      <c r="H43134" s="2"/>
    </row>
    <row r="43135" spans="2:8">
      <c r="B43135" s="2" t="s">
        <v>43608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43609</v>
      </c>
      <c r="C43136" s="2">
        <v>15</v>
      </c>
      <c r="D43136" s="2" t="s">
        <v>493</v>
      </c>
      <c r="E43136" s="2"/>
      <c r="F43136" s="2"/>
      <c r="G43136" s="2"/>
      <c r="H43136" s="2"/>
    </row>
    <row r="43137" spans="2:8">
      <c r="B43137" s="2" t="s">
        <v>43610</v>
      </c>
      <c r="C43137" s="2">
        <v>20</v>
      </c>
      <c r="D43137" s="2" t="s">
        <v>493</v>
      </c>
      <c r="E43137" s="2"/>
      <c r="F43137" s="2"/>
      <c r="G43137" s="2"/>
      <c r="H43137" s="2"/>
    </row>
    <row r="43138" spans="2:8">
      <c r="B43138" s="2" t="s">
        <v>43611</v>
      </c>
      <c r="C43138" s="2">
        <v>21</v>
      </c>
      <c r="D43138" s="2" t="s">
        <v>493</v>
      </c>
      <c r="E43138" s="2"/>
      <c r="F43138" s="2"/>
      <c r="G43138" s="2"/>
      <c r="H43138" s="2"/>
    </row>
    <row r="43139" spans="2:8">
      <c r="B43139" s="2" t="s">
        <v>43612</v>
      </c>
      <c r="C43139" s="2">
        <v>22</v>
      </c>
      <c r="D43139" s="2" t="s">
        <v>493</v>
      </c>
      <c r="E43139" s="2"/>
      <c r="F43139" s="2"/>
      <c r="G43139" s="2"/>
      <c r="H43139" s="2"/>
    </row>
    <row r="43140" spans="2:8">
      <c r="B43140" s="2" t="s">
        <v>43613</v>
      </c>
      <c r="C43140" s="2">
        <v>22</v>
      </c>
      <c r="D43140" s="2" t="s">
        <v>493</v>
      </c>
      <c r="E43140" s="2"/>
      <c r="F43140" s="2"/>
      <c r="G43140" s="2"/>
      <c r="H43140" s="2"/>
    </row>
    <row r="43141" spans="2:8">
      <c r="B43141" s="2" t="s">
        <v>43614</v>
      </c>
      <c r="C43141" s="2">
        <v>24</v>
      </c>
      <c r="D43141" s="2" t="s">
        <v>493</v>
      </c>
      <c r="E43141" s="2"/>
      <c r="F43141" s="2"/>
      <c r="G43141" s="2"/>
      <c r="H43141" s="2"/>
    </row>
    <row r="43142" spans="2:8">
      <c r="B43142" s="2" t="s">
        <v>43615</v>
      </c>
      <c r="C43142" s="2">
        <v>26</v>
      </c>
      <c r="D43142" s="2" t="s">
        <v>493</v>
      </c>
      <c r="E43142" s="2"/>
      <c r="F43142" s="2"/>
      <c r="G43142" s="2"/>
      <c r="H43142" s="2"/>
    </row>
    <row r="43143" spans="2:8">
      <c r="B43143" s="2" t="s">
        <v>43616</v>
      </c>
      <c r="C43143" s="2">
        <v>26</v>
      </c>
      <c r="D43143" s="2" t="s">
        <v>493</v>
      </c>
      <c r="E43143" s="2"/>
      <c r="F43143" s="2"/>
      <c r="G43143" s="2"/>
      <c r="H43143" s="2"/>
    </row>
    <row r="43144" spans="2:8">
      <c r="B43144" s="2" t="s">
        <v>43617</v>
      </c>
      <c r="C43144" s="2">
        <v>27</v>
      </c>
      <c r="D43144" s="2" t="s">
        <v>493</v>
      </c>
      <c r="E43144" s="2"/>
      <c r="F43144" s="2"/>
      <c r="G43144" s="2"/>
      <c r="H43144" s="2"/>
    </row>
    <row r="43145" spans="2:8">
      <c r="B43145" s="2" t="s">
        <v>43618</v>
      </c>
      <c r="C43145" s="2">
        <v>25</v>
      </c>
      <c r="D43145" s="2" t="s">
        <v>493</v>
      </c>
      <c r="E43145" s="2"/>
      <c r="F43145" s="2"/>
      <c r="G43145" s="2"/>
      <c r="H43145" s="2"/>
    </row>
    <row r="43146" spans="2:8">
      <c r="B43146" s="2" t="s">
        <v>43619</v>
      </c>
      <c r="C43146" s="2">
        <v>25</v>
      </c>
      <c r="D43146" s="2" t="s">
        <v>493</v>
      </c>
      <c r="E43146" s="2"/>
      <c r="F43146" s="2"/>
      <c r="G43146" s="2"/>
      <c r="H43146" s="2"/>
    </row>
    <row r="43147" spans="2:8">
      <c r="B43147" s="2" t="s">
        <v>43620</v>
      </c>
      <c r="C43147" s="2">
        <v>25</v>
      </c>
      <c r="D43147" s="2" t="s">
        <v>493</v>
      </c>
      <c r="E43147" s="2"/>
      <c r="F43147" s="2"/>
      <c r="G43147" s="2"/>
      <c r="H43147" s="2"/>
    </row>
    <row r="43148" spans="2:8">
      <c r="B43148" s="2" t="s">
        <v>43621</v>
      </c>
      <c r="C43148" s="2">
        <v>34</v>
      </c>
      <c r="D43148" s="2" t="s">
        <v>493</v>
      </c>
      <c r="E43148" s="2"/>
      <c r="F43148" s="2"/>
      <c r="G43148" s="2"/>
      <c r="H43148" s="2"/>
    </row>
    <row r="43149" spans="2:8">
      <c r="B43149" s="2" t="s">
        <v>43622</v>
      </c>
      <c r="C43149" s="2">
        <v>35</v>
      </c>
      <c r="D43149" s="2" t="s">
        <v>493</v>
      </c>
      <c r="E43149" s="2"/>
      <c r="F43149" s="2"/>
      <c r="G43149" s="2"/>
      <c r="H43149" s="2"/>
    </row>
    <row r="43150" spans="2:8">
      <c r="B43150" s="2" t="s">
        <v>43623</v>
      </c>
      <c r="C43150" s="2">
        <v>31</v>
      </c>
      <c r="D43150" s="2" t="s">
        <v>493</v>
      </c>
      <c r="E43150" s="2"/>
      <c r="F43150" s="2"/>
      <c r="G43150" s="2"/>
      <c r="H43150" s="2"/>
    </row>
    <row r="43151" spans="2:8">
      <c r="B43151" s="2" t="s">
        <v>43624</v>
      </c>
      <c r="C43151" s="2">
        <v>31</v>
      </c>
      <c r="D43151" s="2" t="s">
        <v>493</v>
      </c>
      <c r="E43151" s="2"/>
      <c r="F43151" s="2"/>
      <c r="G43151" s="2"/>
      <c r="H43151" s="2"/>
    </row>
    <row r="43152" spans="2:8">
      <c r="B43152" s="2" t="s">
        <v>43625</v>
      </c>
      <c r="C43152" s="2">
        <v>31</v>
      </c>
      <c r="D43152" s="2" t="s">
        <v>493</v>
      </c>
      <c r="E43152" s="2"/>
      <c r="F43152" s="2"/>
      <c r="G43152" s="2"/>
      <c r="H43152" s="2"/>
    </row>
    <row r="43153" spans="2:8">
      <c r="B43153" s="2" t="s">
        <v>43626</v>
      </c>
      <c r="C43153" s="2">
        <v>31</v>
      </c>
      <c r="D43153" s="2" t="s">
        <v>493</v>
      </c>
      <c r="E43153" s="2"/>
      <c r="F43153" s="2"/>
      <c r="G43153" s="2"/>
      <c r="H43153" s="2"/>
    </row>
    <row r="43154" spans="2:8">
      <c r="B43154" s="2" t="s">
        <v>43627</v>
      </c>
      <c r="C43154" s="2">
        <v>31</v>
      </c>
      <c r="D43154" s="2" t="s">
        <v>493</v>
      </c>
      <c r="E43154" s="2"/>
      <c r="F43154" s="2"/>
      <c r="G43154" s="2"/>
      <c r="H43154" s="2"/>
    </row>
    <row r="43155" spans="2:8">
      <c r="B43155" s="2" t="s">
        <v>43628</v>
      </c>
      <c r="C43155" s="2">
        <v>26</v>
      </c>
      <c r="D43155" s="2" t="s">
        <v>493</v>
      </c>
      <c r="E43155" s="2"/>
      <c r="F43155" s="2"/>
      <c r="G43155" s="2"/>
      <c r="H43155" s="2"/>
    </row>
    <row r="43156" spans="2:8">
      <c r="B43156" s="2" t="s">
        <v>43629</v>
      </c>
      <c r="C43156" s="2">
        <v>30</v>
      </c>
      <c r="D43156" s="2" t="s">
        <v>493</v>
      </c>
      <c r="E43156" s="2"/>
      <c r="F43156" s="2"/>
      <c r="G43156" s="2"/>
      <c r="H43156" s="2"/>
    </row>
    <row r="43157" spans="2:8">
      <c r="B43157" s="2" t="s">
        <v>43630</v>
      </c>
      <c r="C43157" s="2">
        <v>32</v>
      </c>
      <c r="D43157" s="2" t="s">
        <v>493</v>
      </c>
      <c r="E43157" s="2"/>
      <c r="F43157" s="2"/>
      <c r="G43157" s="2"/>
      <c r="H43157" s="2"/>
    </row>
    <row r="43158" spans="2:8">
      <c r="B43158" s="2" t="s">
        <v>43631</v>
      </c>
      <c r="C43158" s="2">
        <v>31</v>
      </c>
      <c r="D43158" s="2" t="s">
        <v>493</v>
      </c>
      <c r="E43158" s="2"/>
      <c r="F43158" s="2"/>
      <c r="G43158" s="2"/>
      <c r="H43158" s="2"/>
    </row>
    <row r="43159" spans="2:8">
      <c r="B43159" s="2" t="s">
        <v>43632</v>
      </c>
      <c r="C43159" s="2">
        <v>31</v>
      </c>
      <c r="D43159" s="2" t="s">
        <v>493</v>
      </c>
      <c r="E43159" s="2"/>
      <c r="F43159" s="2"/>
      <c r="G43159" s="2"/>
      <c r="H43159" s="2"/>
    </row>
    <row r="43160" spans="2:8">
      <c r="B43160" s="2" t="s">
        <v>43633</v>
      </c>
      <c r="C43160" s="2">
        <v>31</v>
      </c>
      <c r="D43160" s="2" t="s">
        <v>493</v>
      </c>
      <c r="E43160" s="2"/>
      <c r="F43160" s="2"/>
      <c r="G43160" s="2"/>
      <c r="H43160" s="2"/>
    </row>
    <row r="43161" spans="2:8">
      <c r="B43161" s="2" t="s">
        <v>43634</v>
      </c>
      <c r="C43161" s="2">
        <v>29</v>
      </c>
      <c r="D43161" s="2" t="s">
        <v>493</v>
      </c>
      <c r="E43161" s="2"/>
      <c r="F43161" s="2"/>
      <c r="G43161" s="2"/>
      <c r="H43161" s="2"/>
    </row>
    <row r="43162" spans="2:8">
      <c r="B43162" s="2" t="s">
        <v>43635</v>
      </c>
      <c r="C43162" s="2">
        <v>24</v>
      </c>
      <c r="D43162" s="2" t="s">
        <v>493</v>
      </c>
      <c r="E43162" s="2"/>
      <c r="F43162" s="2"/>
      <c r="G43162" s="2"/>
      <c r="H43162" s="2"/>
    </row>
    <row r="43163" spans="2:8">
      <c r="B43163" s="2" t="s">
        <v>43636</v>
      </c>
      <c r="C43163" s="2">
        <v>22</v>
      </c>
      <c r="D43163" s="2" t="s">
        <v>493</v>
      </c>
      <c r="E43163" s="2"/>
      <c r="F43163" s="2"/>
      <c r="G43163" s="2"/>
      <c r="H43163" s="2"/>
    </row>
    <row r="43164" spans="2:8">
      <c r="B43164" s="2" t="s">
        <v>43637</v>
      </c>
      <c r="C43164" s="2">
        <v>34</v>
      </c>
      <c r="D43164" s="2" t="s">
        <v>493</v>
      </c>
      <c r="E43164" s="2"/>
      <c r="F43164" s="2"/>
      <c r="G43164" s="2"/>
      <c r="H43164" s="2"/>
    </row>
    <row r="43165" spans="2:8">
      <c r="B43165" s="2" t="s">
        <v>43638</v>
      </c>
      <c r="C43165" s="2">
        <v>36</v>
      </c>
      <c r="D43165" s="2" t="s">
        <v>493</v>
      </c>
      <c r="E43165" s="2"/>
      <c r="F43165" s="2"/>
      <c r="G43165" s="2"/>
      <c r="H43165" s="2"/>
    </row>
    <row r="43166" spans="2:8">
      <c r="B43166" s="2" t="s">
        <v>43639</v>
      </c>
      <c r="C43166" s="2">
        <v>37</v>
      </c>
      <c r="D43166" s="2" t="s">
        <v>493</v>
      </c>
      <c r="E43166" s="2"/>
      <c r="F43166" s="2"/>
      <c r="G43166" s="2"/>
      <c r="H43166" s="2"/>
    </row>
    <row r="43167" spans="2:8">
      <c r="B43167" s="2" t="s">
        <v>43640</v>
      </c>
      <c r="C43167" s="2">
        <v>33</v>
      </c>
      <c r="D43167" s="2" t="s">
        <v>493</v>
      </c>
      <c r="E43167" s="2"/>
      <c r="F43167" s="2"/>
      <c r="G43167" s="2"/>
      <c r="H43167" s="2"/>
    </row>
    <row r="43168" spans="2:8">
      <c r="B43168" s="2" t="s">
        <v>43641</v>
      </c>
      <c r="C43168" s="2">
        <v>33</v>
      </c>
      <c r="D43168" s="2" t="s">
        <v>493</v>
      </c>
      <c r="E43168" s="2"/>
      <c r="F43168" s="2"/>
      <c r="G43168" s="2"/>
      <c r="H43168" s="2"/>
    </row>
    <row r="43169" spans="2:8">
      <c r="B43169" s="2" t="s">
        <v>43642</v>
      </c>
      <c r="C43169" s="2">
        <v>32</v>
      </c>
      <c r="D43169" s="2" t="s">
        <v>493</v>
      </c>
      <c r="E43169" s="2"/>
      <c r="F43169" s="2"/>
      <c r="G43169" s="2"/>
      <c r="H43169" s="2"/>
    </row>
    <row r="43170" spans="2:8">
      <c r="B43170" s="2" t="s">
        <v>43643</v>
      </c>
      <c r="C43170" s="2">
        <v>30</v>
      </c>
      <c r="D43170" s="2" t="s">
        <v>493</v>
      </c>
      <c r="E43170" s="2"/>
      <c r="F43170" s="2"/>
      <c r="G43170" s="2"/>
      <c r="H43170" s="2"/>
    </row>
    <row r="43171" spans="2:8">
      <c r="B43171" s="2" t="s">
        <v>43644</v>
      </c>
      <c r="C43171" s="2">
        <v>29</v>
      </c>
      <c r="D43171" s="2" t="s">
        <v>493</v>
      </c>
      <c r="E43171" s="2"/>
      <c r="F43171" s="2"/>
      <c r="G43171" s="2"/>
      <c r="H43171" s="2"/>
    </row>
    <row r="43172" spans="2:8">
      <c r="B43172" s="2" t="s">
        <v>43645</v>
      </c>
      <c r="C43172" s="2">
        <v>26</v>
      </c>
      <c r="D43172" s="2" t="s">
        <v>493</v>
      </c>
      <c r="E43172" s="2"/>
      <c r="F43172" s="2"/>
      <c r="G43172" s="2"/>
      <c r="H43172" s="2"/>
    </row>
    <row r="43173" spans="2:8">
      <c r="B43173" s="2" t="s">
        <v>43646</v>
      </c>
      <c r="C43173" s="2">
        <v>22</v>
      </c>
      <c r="D43173" s="2" t="s">
        <v>493</v>
      </c>
      <c r="E43173" s="2"/>
      <c r="F43173" s="2"/>
      <c r="G43173" s="2"/>
      <c r="H43173" s="2"/>
    </row>
    <row r="43174" spans="2:8">
      <c r="B43174" s="2" t="s">
        <v>43647</v>
      </c>
      <c r="C43174" s="2">
        <v>29</v>
      </c>
      <c r="D43174" s="2" t="s">
        <v>493</v>
      </c>
      <c r="E43174" s="2"/>
      <c r="F43174" s="2"/>
      <c r="G43174" s="2"/>
      <c r="H43174" s="2"/>
    </row>
    <row r="43175" spans="2:8">
      <c r="B43175" s="2" t="s">
        <v>43648</v>
      </c>
      <c r="C43175" s="2">
        <v>30</v>
      </c>
      <c r="D43175" s="2" t="s">
        <v>493</v>
      </c>
      <c r="E43175" s="2"/>
      <c r="F43175" s="2"/>
      <c r="G43175" s="2"/>
      <c r="H43175" s="2"/>
    </row>
    <row r="43176" spans="2:8">
      <c r="B43176" s="2" t="s">
        <v>43649</v>
      </c>
      <c r="C43176" s="2">
        <v>32</v>
      </c>
      <c r="D43176" s="2" t="s">
        <v>493</v>
      </c>
      <c r="E43176" s="2"/>
      <c r="F43176" s="2"/>
      <c r="G43176" s="2"/>
      <c r="H43176" s="2"/>
    </row>
    <row r="43177" spans="2:8">
      <c r="B43177" s="2" t="s">
        <v>43650</v>
      </c>
      <c r="C43177" s="2">
        <v>31</v>
      </c>
      <c r="D43177" s="2" t="s">
        <v>493</v>
      </c>
      <c r="E43177" s="2"/>
      <c r="F43177" s="2"/>
      <c r="G43177" s="2"/>
      <c r="H43177" s="2"/>
    </row>
    <row r="43178" spans="2:8">
      <c r="B43178" s="2" t="s">
        <v>43651</v>
      </c>
      <c r="C43178" s="2">
        <v>29</v>
      </c>
      <c r="D43178" s="2" t="s">
        <v>493</v>
      </c>
      <c r="E43178" s="2"/>
      <c r="F43178" s="2"/>
      <c r="G43178" s="2"/>
      <c r="H43178" s="2"/>
    </row>
    <row r="43179" spans="2:8">
      <c r="B43179" s="2" t="s">
        <v>43652</v>
      </c>
      <c r="C43179" s="2">
        <v>28</v>
      </c>
      <c r="D43179" s="2" t="s">
        <v>493</v>
      </c>
      <c r="E43179" s="2"/>
      <c r="F43179" s="2"/>
      <c r="G43179" s="2"/>
      <c r="H43179" s="2"/>
    </row>
    <row r="43180" spans="2:8">
      <c r="B43180" s="2" t="s">
        <v>43653</v>
      </c>
      <c r="C43180" s="2">
        <v>26</v>
      </c>
      <c r="D43180" s="2" t="s">
        <v>493</v>
      </c>
      <c r="E43180" s="2"/>
      <c r="F43180" s="2"/>
      <c r="G43180" s="2"/>
      <c r="H43180" s="2"/>
    </row>
    <row r="43181" spans="2:8">
      <c r="B43181" s="2" t="s">
        <v>43654</v>
      </c>
      <c r="C43181" s="2">
        <v>27</v>
      </c>
      <c r="D43181" s="2" t="s">
        <v>493</v>
      </c>
      <c r="E43181" s="2"/>
      <c r="F43181" s="2"/>
      <c r="G43181" s="2"/>
      <c r="H43181" s="2"/>
    </row>
    <row r="43182" spans="2:8">
      <c r="B43182" s="2" t="s">
        <v>43655</v>
      </c>
      <c r="C43182" s="2">
        <v>28</v>
      </c>
      <c r="D43182" s="2" t="s">
        <v>493</v>
      </c>
      <c r="E43182" s="2"/>
      <c r="F43182" s="2"/>
      <c r="G43182" s="2"/>
      <c r="H43182" s="2"/>
    </row>
    <row r="43183" spans="2:8">
      <c r="B43183" s="2" t="s">
        <v>43656</v>
      </c>
      <c r="C43183" s="2">
        <v>29</v>
      </c>
      <c r="D43183" s="2" t="s">
        <v>493</v>
      </c>
      <c r="E43183" s="2"/>
      <c r="F43183" s="2"/>
      <c r="G43183" s="2"/>
      <c r="H43183" s="2"/>
    </row>
    <row r="43184" spans="2:8">
      <c r="B43184" s="2" t="s">
        <v>43657</v>
      </c>
      <c r="C43184" s="2">
        <v>27</v>
      </c>
      <c r="D43184" s="2" t="s">
        <v>493</v>
      </c>
      <c r="E43184" s="2"/>
      <c r="F43184" s="2"/>
      <c r="G43184" s="2"/>
      <c r="H43184" s="2"/>
    </row>
    <row r="43185" spans="2:8">
      <c r="B43185" s="2" t="s">
        <v>43658</v>
      </c>
      <c r="C43185" s="2">
        <v>25</v>
      </c>
      <c r="D43185" s="2" t="s">
        <v>493</v>
      </c>
      <c r="E43185" s="2"/>
      <c r="F43185" s="2"/>
      <c r="G43185" s="2"/>
      <c r="H43185" s="2"/>
    </row>
    <row r="43186" spans="2:8">
      <c r="B43186" s="2" t="s">
        <v>43659</v>
      </c>
      <c r="C43186" s="2">
        <v>30</v>
      </c>
      <c r="D43186" s="2" t="s">
        <v>493</v>
      </c>
      <c r="E43186" s="2"/>
      <c r="F43186" s="2"/>
      <c r="G43186" s="2"/>
      <c r="H43186" s="2"/>
    </row>
    <row r="43187" spans="2:8">
      <c r="B43187" s="2" t="s">
        <v>43660</v>
      </c>
      <c r="C43187" s="2">
        <v>29</v>
      </c>
      <c r="D43187" s="2" t="s">
        <v>493</v>
      </c>
      <c r="E43187" s="2"/>
      <c r="F43187" s="2"/>
      <c r="G43187" s="2"/>
      <c r="H43187" s="2"/>
    </row>
    <row r="43188" spans="2:8">
      <c r="B43188" s="2" t="s">
        <v>43661</v>
      </c>
      <c r="C43188" s="2">
        <v>27</v>
      </c>
      <c r="D43188" s="2" t="s">
        <v>493</v>
      </c>
      <c r="E43188" s="2"/>
      <c r="F43188" s="2"/>
      <c r="G43188" s="2"/>
      <c r="H43188" s="2"/>
    </row>
    <row r="43189" spans="2:8">
      <c r="B43189" s="2" t="s">
        <v>43662</v>
      </c>
      <c r="C43189" s="2">
        <v>25</v>
      </c>
      <c r="D43189" s="2" t="s">
        <v>493</v>
      </c>
      <c r="E43189" s="2"/>
      <c r="F43189" s="2"/>
      <c r="G43189" s="2"/>
      <c r="H43189" s="2"/>
    </row>
    <row r="43190" spans="2:8">
      <c r="B43190" s="2" t="s">
        <v>43663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43664</v>
      </c>
      <c r="C43191" s="2">
        <v>27</v>
      </c>
      <c r="D43191" s="2" t="s">
        <v>493</v>
      </c>
      <c r="E43191" s="2"/>
      <c r="F43191" s="2"/>
      <c r="G43191" s="2"/>
      <c r="H43191" s="2"/>
    </row>
    <row r="43192" spans="2:8">
      <c r="B43192" s="2" t="s">
        <v>43665</v>
      </c>
      <c r="C43192" s="2">
        <v>27</v>
      </c>
      <c r="D43192" s="2" t="s">
        <v>493</v>
      </c>
      <c r="E43192" s="2"/>
      <c r="F43192" s="2"/>
      <c r="G43192" s="2"/>
      <c r="H43192" s="2"/>
    </row>
    <row r="43193" spans="2:8">
      <c r="B43193" s="2" t="s">
        <v>43666</v>
      </c>
      <c r="C43193" s="2">
        <v>20</v>
      </c>
      <c r="D43193" s="2" t="s">
        <v>493</v>
      </c>
      <c r="E43193" s="2"/>
      <c r="F43193" s="2"/>
      <c r="G43193" s="2"/>
      <c r="H43193" s="2"/>
    </row>
    <row r="43194" spans="2:8">
      <c r="B43194" s="2" t="s">
        <v>43667</v>
      </c>
      <c r="C43194" s="2">
        <v>21</v>
      </c>
      <c r="D43194" s="2" t="s">
        <v>493</v>
      </c>
      <c r="E43194" s="2"/>
      <c r="F43194" s="2"/>
      <c r="G43194" s="2"/>
      <c r="H43194" s="2"/>
    </row>
    <row r="43195" spans="2:8">
      <c r="B43195" s="2" t="s">
        <v>43668</v>
      </c>
      <c r="C43195" s="2">
        <v>21</v>
      </c>
      <c r="D43195" s="2" t="s">
        <v>493</v>
      </c>
      <c r="E43195" s="2"/>
      <c r="F43195" s="2"/>
      <c r="G43195" s="2"/>
      <c r="H43195" s="2"/>
    </row>
    <row r="43196" spans="2:8">
      <c r="B43196" s="2" t="s">
        <v>43669</v>
      </c>
      <c r="C43196" s="2">
        <v>22</v>
      </c>
      <c r="D43196" s="2" t="s">
        <v>493</v>
      </c>
      <c r="E43196" s="2"/>
      <c r="F43196" s="2"/>
      <c r="G43196" s="2"/>
      <c r="H43196" s="2"/>
    </row>
    <row r="43197" spans="2:8">
      <c r="B43197" s="2" t="s">
        <v>43670</v>
      </c>
      <c r="C43197" s="2">
        <v>22</v>
      </c>
      <c r="D43197" s="2" t="s">
        <v>493</v>
      </c>
      <c r="E43197" s="2"/>
      <c r="F43197" s="2"/>
      <c r="G43197" s="2"/>
      <c r="H43197" s="2"/>
    </row>
    <row r="43198" spans="2:8">
      <c r="B43198" s="2" t="s">
        <v>43671</v>
      </c>
      <c r="C43198" s="2">
        <v>22</v>
      </c>
      <c r="D43198" s="2" t="s">
        <v>493</v>
      </c>
      <c r="E43198" s="2"/>
      <c r="F43198" s="2"/>
      <c r="G43198" s="2"/>
      <c r="H43198" s="2"/>
    </row>
    <row r="43199" spans="2:8">
      <c r="B43199" s="2" t="s">
        <v>43672</v>
      </c>
      <c r="C43199" s="2">
        <v>31</v>
      </c>
      <c r="D43199" s="2" t="s">
        <v>493</v>
      </c>
      <c r="E43199" s="2"/>
      <c r="F43199" s="2"/>
      <c r="G43199" s="2"/>
      <c r="H43199" s="2"/>
    </row>
    <row r="43200" spans="2:8">
      <c r="B43200" s="2" t="s">
        <v>43673</v>
      </c>
      <c r="C43200" s="2">
        <v>30</v>
      </c>
      <c r="D43200" s="2" t="s">
        <v>493</v>
      </c>
      <c r="E43200" s="2"/>
      <c r="F43200" s="2"/>
      <c r="G43200" s="2"/>
      <c r="H43200" s="2"/>
    </row>
    <row r="43201" spans="2:8">
      <c r="B43201" s="2" t="s">
        <v>43674</v>
      </c>
      <c r="C43201" s="2">
        <v>27</v>
      </c>
      <c r="D43201" s="2" t="s">
        <v>493</v>
      </c>
      <c r="E43201" s="2"/>
      <c r="F43201" s="2"/>
      <c r="G43201" s="2"/>
      <c r="H43201" s="2"/>
    </row>
    <row r="43202" spans="2:8">
      <c r="B43202" s="2" t="s">
        <v>43675</v>
      </c>
      <c r="C43202" s="2">
        <v>28</v>
      </c>
      <c r="D43202" s="2" t="s">
        <v>493</v>
      </c>
      <c r="E43202" s="2"/>
      <c r="F43202" s="2"/>
      <c r="G43202" s="2"/>
      <c r="H43202" s="2"/>
    </row>
    <row r="43203" spans="2:8">
      <c r="B43203" s="2" t="s">
        <v>43676</v>
      </c>
      <c r="C43203" s="2">
        <v>28</v>
      </c>
      <c r="D43203" s="2" t="s">
        <v>493</v>
      </c>
      <c r="E43203" s="2"/>
      <c r="F43203" s="2"/>
      <c r="G43203" s="2"/>
      <c r="H43203" s="2"/>
    </row>
    <row r="43204" spans="2:8">
      <c r="B43204" s="2" t="s">
        <v>43677</v>
      </c>
      <c r="C43204" s="2">
        <v>28</v>
      </c>
      <c r="D43204" s="2" t="s">
        <v>493</v>
      </c>
      <c r="E43204" s="2"/>
      <c r="F43204" s="2"/>
      <c r="G43204" s="2"/>
      <c r="H43204" s="2"/>
    </row>
    <row r="43205" spans="2:8">
      <c r="B43205" s="2" t="s">
        <v>43678</v>
      </c>
      <c r="C43205" s="2">
        <v>27</v>
      </c>
      <c r="D43205" s="2" t="s">
        <v>493</v>
      </c>
      <c r="E43205" s="2"/>
      <c r="F43205" s="2"/>
      <c r="G43205" s="2"/>
      <c r="H43205" s="2"/>
    </row>
    <row r="43206" spans="2:8">
      <c r="B43206" s="2" t="s">
        <v>43679</v>
      </c>
      <c r="C43206" s="2">
        <v>27</v>
      </c>
      <c r="D43206" s="2" t="s">
        <v>493</v>
      </c>
      <c r="E43206" s="2"/>
      <c r="F43206" s="2"/>
      <c r="G43206" s="2"/>
      <c r="H43206" s="2"/>
    </row>
    <row r="43207" spans="2:8">
      <c r="B43207" s="2" t="s">
        <v>43680</v>
      </c>
      <c r="C43207" s="2">
        <v>25</v>
      </c>
      <c r="D43207" s="2" t="s">
        <v>493</v>
      </c>
      <c r="E43207" s="2"/>
      <c r="F43207" s="2"/>
      <c r="G43207" s="2"/>
      <c r="H43207" s="2"/>
    </row>
    <row r="43208" spans="2:8">
      <c r="B43208" s="2" t="s">
        <v>43681</v>
      </c>
      <c r="C43208" s="2">
        <v>24</v>
      </c>
      <c r="D43208" s="2" t="s">
        <v>493</v>
      </c>
      <c r="E43208" s="2"/>
      <c r="F43208" s="2"/>
      <c r="G43208" s="2"/>
      <c r="H43208" s="2"/>
    </row>
    <row r="43209" spans="2:8">
      <c r="B43209" s="2" t="s">
        <v>43682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43683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43684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43685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43686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43687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43688</v>
      </c>
      <c r="C43215" s="2">
        <v>29</v>
      </c>
      <c r="D43215" s="2" t="s">
        <v>493</v>
      </c>
      <c r="E43215" s="2"/>
      <c r="F43215" s="2"/>
      <c r="G43215" s="2"/>
      <c r="H43215" s="2"/>
    </row>
    <row r="43216" spans="2:8">
      <c r="B43216" s="2" t="s">
        <v>43689</v>
      </c>
      <c r="C43216" s="2">
        <v>29</v>
      </c>
      <c r="D43216" s="2" t="s">
        <v>493</v>
      </c>
      <c r="E43216" s="2"/>
      <c r="F43216" s="2"/>
      <c r="G43216" s="2"/>
      <c r="H43216" s="2"/>
    </row>
    <row r="43217" spans="2:8">
      <c r="B43217" s="2" t="s">
        <v>43690</v>
      </c>
      <c r="C43217" s="2">
        <v>27</v>
      </c>
      <c r="D43217" s="2" t="s">
        <v>493</v>
      </c>
      <c r="E43217" s="2"/>
      <c r="F43217" s="2"/>
      <c r="G43217" s="2"/>
      <c r="H43217" s="2"/>
    </row>
    <row r="43218" spans="2:8">
      <c r="B43218" s="2" t="s">
        <v>43691</v>
      </c>
      <c r="C43218" s="2">
        <v>26</v>
      </c>
      <c r="D43218" s="2" t="s">
        <v>493</v>
      </c>
      <c r="E43218" s="2"/>
      <c r="F43218" s="2"/>
      <c r="G43218" s="2"/>
      <c r="H43218" s="2"/>
    </row>
    <row r="43219" spans="2:8">
      <c r="B43219" s="2" t="s">
        <v>43692</v>
      </c>
      <c r="C43219" s="2">
        <v>25</v>
      </c>
      <c r="D43219" s="2" t="s">
        <v>493</v>
      </c>
      <c r="E43219" s="2"/>
      <c r="F43219" s="2"/>
      <c r="G43219" s="2"/>
      <c r="H43219" s="2"/>
    </row>
    <row r="43220" spans="2:8">
      <c r="B43220" s="2" t="s">
        <v>43693</v>
      </c>
      <c r="C43220" s="2">
        <v>26</v>
      </c>
      <c r="D43220" s="2" t="s">
        <v>493</v>
      </c>
      <c r="E43220" s="2"/>
      <c r="F43220" s="2"/>
      <c r="G43220" s="2"/>
      <c r="H43220" s="2"/>
    </row>
    <row r="43221" spans="2:8">
      <c r="B43221" s="2" t="s">
        <v>43694</v>
      </c>
      <c r="C43221" s="2">
        <v>24</v>
      </c>
      <c r="D43221" s="2" t="s">
        <v>493</v>
      </c>
      <c r="E43221" s="2"/>
      <c r="F43221" s="2"/>
      <c r="G43221" s="2"/>
      <c r="H43221" s="2"/>
    </row>
    <row r="43222" spans="2:8">
      <c r="B43222" s="2" t="s">
        <v>43695</v>
      </c>
      <c r="C43222" s="2">
        <v>21</v>
      </c>
      <c r="D43222" s="2" t="s">
        <v>493</v>
      </c>
      <c r="E43222" s="2"/>
      <c r="F43222" s="2"/>
      <c r="G43222" s="2"/>
      <c r="H43222" s="2"/>
    </row>
    <row r="43223" spans="2:8">
      <c r="B43223" s="2" t="s">
        <v>43696</v>
      </c>
      <c r="C43223" s="2">
        <v>29</v>
      </c>
      <c r="D43223" s="2" t="s">
        <v>493</v>
      </c>
      <c r="E43223" s="2"/>
      <c r="F43223" s="2"/>
      <c r="G43223" s="2"/>
      <c r="H43223" s="2"/>
    </row>
    <row r="43224" spans="2:8">
      <c r="B43224" s="2" t="s">
        <v>43697</v>
      </c>
      <c r="C43224" s="2">
        <v>29</v>
      </c>
      <c r="D43224" s="2" t="s">
        <v>493</v>
      </c>
      <c r="E43224" s="2"/>
      <c r="F43224" s="2"/>
      <c r="G43224" s="2"/>
      <c r="H43224" s="2"/>
    </row>
    <row r="43225" spans="2:8">
      <c r="B43225" s="2" t="s">
        <v>43698</v>
      </c>
      <c r="C43225" s="2">
        <v>30</v>
      </c>
      <c r="D43225" s="2" t="s">
        <v>493</v>
      </c>
      <c r="E43225" s="2"/>
      <c r="F43225" s="2"/>
      <c r="G43225" s="2"/>
      <c r="H43225" s="2"/>
    </row>
    <row r="43226" spans="2:8">
      <c r="B43226" s="2" t="s">
        <v>43699</v>
      </c>
      <c r="C43226" s="2">
        <v>29</v>
      </c>
      <c r="D43226" s="2" t="s">
        <v>493</v>
      </c>
      <c r="E43226" s="2"/>
      <c r="F43226" s="2"/>
      <c r="G43226" s="2"/>
      <c r="H43226" s="2"/>
    </row>
    <row r="43227" spans="2:8">
      <c r="B43227" s="2" t="s">
        <v>43700</v>
      </c>
      <c r="C43227" s="2">
        <v>26</v>
      </c>
      <c r="D43227" s="2" t="s">
        <v>493</v>
      </c>
      <c r="E43227" s="2"/>
      <c r="F43227" s="2"/>
      <c r="G43227" s="2"/>
      <c r="H43227" s="2"/>
    </row>
    <row r="43228" spans="2:8">
      <c r="B43228" s="2" t="s">
        <v>43701</v>
      </c>
      <c r="C43228" s="2">
        <v>25</v>
      </c>
      <c r="D43228" s="2" t="s">
        <v>493</v>
      </c>
      <c r="E43228" s="2"/>
      <c r="F43228" s="2"/>
      <c r="G43228" s="2"/>
      <c r="H43228" s="2"/>
    </row>
    <row r="43229" spans="2:8">
      <c r="B43229" s="2" t="s">
        <v>43702</v>
      </c>
      <c r="C43229" s="2">
        <v>24</v>
      </c>
      <c r="D43229" s="2" t="s">
        <v>493</v>
      </c>
      <c r="E43229" s="2"/>
      <c r="F43229" s="2"/>
      <c r="G43229" s="2"/>
      <c r="H43229" s="2"/>
    </row>
    <row r="43230" spans="2:8">
      <c r="B43230" s="2" t="s">
        <v>43703</v>
      </c>
      <c r="C43230" s="2">
        <v>29</v>
      </c>
      <c r="D43230" s="2" t="s">
        <v>493</v>
      </c>
      <c r="E43230" s="2"/>
      <c r="F43230" s="2"/>
      <c r="G43230" s="2"/>
      <c r="H43230" s="2"/>
    </row>
    <row r="43231" spans="2:8">
      <c r="B43231" s="2" t="s">
        <v>43704</v>
      </c>
      <c r="C43231" s="2">
        <v>32</v>
      </c>
      <c r="D43231" s="2" t="s">
        <v>493</v>
      </c>
      <c r="E43231" s="2"/>
      <c r="F43231" s="2"/>
      <c r="G43231" s="2"/>
      <c r="H43231" s="2"/>
    </row>
    <row r="43232" spans="2:8">
      <c r="B43232" s="2" t="s">
        <v>43705</v>
      </c>
      <c r="C43232" s="2">
        <v>34</v>
      </c>
      <c r="D43232" s="2" t="s">
        <v>493</v>
      </c>
      <c r="E43232" s="2"/>
      <c r="F43232" s="2"/>
      <c r="G43232" s="2"/>
      <c r="H43232" s="2"/>
    </row>
    <row r="43233" spans="2:8">
      <c r="B43233" s="2" t="s">
        <v>43706</v>
      </c>
      <c r="C43233" s="2">
        <v>33</v>
      </c>
      <c r="D43233" s="2" t="s">
        <v>493</v>
      </c>
      <c r="E43233" s="2"/>
      <c r="F43233" s="2"/>
      <c r="G43233" s="2"/>
      <c r="H43233" s="2"/>
    </row>
    <row r="43234" spans="2:8">
      <c r="B43234" s="2" t="s">
        <v>43707</v>
      </c>
      <c r="C43234" s="2">
        <v>32</v>
      </c>
      <c r="D43234" s="2" t="s">
        <v>493</v>
      </c>
      <c r="E43234" s="2"/>
      <c r="F43234" s="2"/>
      <c r="G43234" s="2"/>
      <c r="H43234" s="2"/>
    </row>
    <row r="43235" spans="2:8">
      <c r="B43235" s="2" t="s">
        <v>43708</v>
      </c>
      <c r="C43235" s="2">
        <v>29</v>
      </c>
      <c r="D43235" s="2" t="s">
        <v>493</v>
      </c>
      <c r="E43235" s="2"/>
      <c r="F43235" s="2"/>
      <c r="G43235" s="2"/>
      <c r="H43235" s="2"/>
    </row>
    <row r="43236" spans="2:8">
      <c r="B43236" s="2" t="s">
        <v>43709</v>
      </c>
      <c r="C43236" s="2">
        <v>20</v>
      </c>
      <c r="D43236" s="2" t="s">
        <v>493</v>
      </c>
      <c r="E43236" s="2"/>
      <c r="F43236" s="2"/>
      <c r="G43236" s="2"/>
      <c r="H43236" s="2"/>
    </row>
    <row r="43237" spans="2:8">
      <c r="B43237" s="2" t="s">
        <v>43710</v>
      </c>
      <c r="C43237" s="2">
        <v>21</v>
      </c>
      <c r="D43237" s="2" t="s">
        <v>493</v>
      </c>
      <c r="E43237" s="2"/>
      <c r="F43237" s="2"/>
      <c r="G43237" s="2"/>
      <c r="H43237" s="2"/>
    </row>
    <row r="43238" spans="2:8">
      <c r="B43238" s="2" t="s">
        <v>43711</v>
      </c>
      <c r="C43238" s="2">
        <v>22</v>
      </c>
      <c r="D43238" s="2" t="s">
        <v>493</v>
      </c>
      <c r="E43238" s="2"/>
      <c r="F43238" s="2"/>
      <c r="G43238" s="2"/>
      <c r="H43238" s="2"/>
    </row>
    <row r="43239" spans="2:8">
      <c r="B43239" s="2" t="s">
        <v>43712</v>
      </c>
      <c r="C43239" s="2">
        <v>22</v>
      </c>
      <c r="D43239" s="2" t="s">
        <v>493</v>
      </c>
      <c r="E43239" s="2"/>
      <c r="F43239" s="2"/>
      <c r="G43239" s="2"/>
      <c r="H43239" s="2"/>
    </row>
    <row r="43240" spans="2:8">
      <c r="B43240" s="2" t="s">
        <v>43713</v>
      </c>
      <c r="C43240" s="2">
        <v>22</v>
      </c>
      <c r="D43240" s="2" t="s">
        <v>493</v>
      </c>
      <c r="E43240" s="2"/>
      <c r="F43240" s="2"/>
      <c r="G43240" s="2"/>
      <c r="H43240" s="2"/>
    </row>
    <row r="43241" spans="2:8">
      <c r="B43241" s="2" t="s">
        <v>43714</v>
      </c>
      <c r="C43241" s="2">
        <v>22</v>
      </c>
      <c r="D43241" s="2" t="s">
        <v>493</v>
      </c>
      <c r="E43241" s="2"/>
      <c r="F43241" s="2"/>
      <c r="G43241" s="2"/>
      <c r="H43241" s="2"/>
    </row>
    <row r="43242" spans="2:8">
      <c r="B43242" s="2" t="s">
        <v>43715</v>
      </c>
      <c r="C43242" s="2">
        <v>23</v>
      </c>
      <c r="D43242" s="2" t="s">
        <v>493</v>
      </c>
      <c r="E43242" s="2"/>
      <c r="F43242" s="2"/>
      <c r="G43242" s="2"/>
      <c r="H43242" s="2"/>
    </row>
    <row r="43243" spans="2:8">
      <c r="B43243" s="2" t="s">
        <v>43716</v>
      </c>
      <c r="C43243" s="2">
        <v>21</v>
      </c>
      <c r="D43243" s="2" t="s">
        <v>493</v>
      </c>
      <c r="E43243" s="2"/>
      <c r="F43243" s="2"/>
      <c r="G43243" s="2"/>
      <c r="H43243" s="2"/>
    </row>
    <row r="43244" spans="2:8">
      <c r="B43244" s="2" t="s">
        <v>43717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43718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43719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43720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43721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43722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43723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43724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43725</v>
      </c>
      <c r="C43252" s="2">
        <v>25</v>
      </c>
      <c r="D43252" s="2" t="s">
        <v>493</v>
      </c>
      <c r="E43252" s="2"/>
      <c r="F43252" s="2"/>
      <c r="G43252" s="2"/>
      <c r="H43252" s="2"/>
    </row>
    <row r="43253" spans="2:8">
      <c r="B43253" s="2" t="s">
        <v>43726</v>
      </c>
      <c r="C43253" s="2">
        <v>27</v>
      </c>
      <c r="D43253" s="2" t="s">
        <v>493</v>
      </c>
      <c r="E43253" s="2"/>
      <c r="F43253" s="2"/>
      <c r="G43253" s="2"/>
      <c r="H43253" s="2"/>
    </row>
    <row r="43254" spans="2:8">
      <c r="B43254" s="2" t="s">
        <v>43727</v>
      </c>
      <c r="C43254" s="2">
        <v>26</v>
      </c>
      <c r="D43254" s="2" t="s">
        <v>493</v>
      </c>
      <c r="E43254" s="2"/>
      <c r="F43254" s="2"/>
      <c r="G43254" s="2"/>
      <c r="H43254" s="2"/>
    </row>
    <row r="43255" spans="2:8">
      <c r="B43255" s="2" t="s">
        <v>43728</v>
      </c>
      <c r="C43255" s="2">
        <v>25</v>
      </c>
      <c r="D43255" s="2" t="s">
        <v>493</v>
      </c>
      <c r="E43255" s="2"/>
      <c r="F43255" s="2"/>
      <c r="G43255" s="2"/>
      <c r="H43255" s="2"/>
    </row>
    <row r="43256" spans="2:8">
      <c r="B43256" s="2" t="s">
        <v>43729</v>
      </c>
      <c r="C43256" s="2">
        <v>27</v>
      </c>
      <c r="D43256" s="2" t="s">
        <v>493</v>
      </c>
      <c r="E43256" s="2"/>
      <c r="F43256" s="2"/>
      <c r="G43256" s="2"/>
      <c r="H43256" s="2"/>
    </row>
    <row r="43257" spans="2:8">
      <c r="B43257" s="2" t="s">
        <v>43730</v>
      </c>
      <c r="C43257" s="2">
        <v>26</v>
      </c>
      <c r="D43257" s="2" t="s">
        <v>493</v>
      </c>
      <c r="E43257" s="2"/>
      <c r="F43257" s="2"/>
      <c r="G43257" s="2"/>
      <c r="H43257" s="2"/>
    </row>
    <row r="43258" spans="2:8">
      <c r="B43258" s="2" t="s">
        <v>43731</v>
      </c>
      <c r="C43258" s="2">
        <v>27</v>
      </c>
      <c r="D43258" s="2" t="s">
        <v>493</v>
      </c>
      <c r="E43258" s="2"/>
      <c r="F43258" s="2"/>
      <c r="G43258" s="2"/>
      <c r="H43258" s="2"/>
    </row>
    <row r="43259" spans="2:8">
      <c r="B43259" s="2" t="s">
        <v>43732</v>
      </c>
      <c r="C43259" s="2">
        <v>26</v>
      </c>
      <c r="D43259" s="2" t="s">
        <v>493</v>
      </c>
      <c r="E43259" s="2"/>
      <c r="F43259" s="2"/>
      <c r="G43259" s="2"/>
      <c r="H43259" s="2"/>
    </row>
    <row r="43260" spans="2:8">
      <c r="B43260" s="2" t="s">
        <v>43733</v>
      </c>
      <c r="C43260" s="2">
        <v>21</v>
      </c>
      <c r="D43260" s="2" t="s">
        <v>493</v>
      </c>
      <c r="E43260" s="2"/>
      <c r="F43260" s="2"/>
      <c r="G43260" s="2"/>
      <c r="H43260" s="2"/>
    </row>
    <row r="43261" spans="2:8">
      <c r="B43261" s="2" t="s">
        <v>43734</v>
      </c>
      <c r="C43261" s="2">
        <v>18</v>
      </c>
      <c r="D43261" s="2" t="s">
        <v>493</v>
      </c>
      <c r="E43261" s="2"/>
      <c r="F43261" s="2"/>
      <c r="G43261" s="2"/>
      <c r="H43261" s="2"/>
    </row>
    <row r="43262" spans="2:8">
      <c r="B43262" s="2" t="s">
        <v>43735</v>
      </c>
      <c r="C43262" s="2">
        <v>29</v>
      </c>
      <c r="D43262" s="2" t="s">
        <v>493</v>
      </c>
      <c r="E43262" s="2"/>
      <c r="F43262" s="2"/>
      <c r="G43262" s="2"/>
      <c r="H43262" s="2"/>
    </row>
    <row r="43263" spans="2:8">
      <c r="B43263" s="2" t="s">
        <v>43736</v>
      </c>
      <c r="C43263" s="2">
        <v>30</v>
      </c>
      <c r="D43263" s="2" t="s">
        <v>493</v>
      </c>
      <c r="E43263" s="2"/>
      <c r="F43263" s="2"/>
      <c r="G43263" s="2"/>
      <c r="H43263" s="2"/>
    </row>
    <row r="43264" spans="2:8">
      <c r="B43264" s="2" t="s">
        <v>43737</v>
      </c>
      <c r="C43264" s="2">
        <v>31</v>
      </c>
      <c r="D43264" s="2" t="s">
        <v>493</v>
      </c>
      <c r="E43264" s="2"/>
      <c r="F43264" s="2"/>
      <c r="G43264" s="2"/>
      <c r="H43264" s="2"/>
    </row>
    <row r="43265" spans="2:8">
      <c r="B43265" s="2" t="s">
        <v>43738</v>
      </c>
      <c r="C43265" s="2">
        <v>21</v>
      </c>
      <c r="D43265" s="2" t="s">
        <v>493</v>
      </c>
      <c r="E43265" s="2"/>
      <c r="F43265" s="2"/>
      <c r="G43265" s="2"/>
      <c r="H43265" s="2"/>
    </row>
    <row r="43266" spans="2:8">
      <c r="B43266" s="2" t="s">
        <v>43739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43740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43741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43742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43743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43744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43745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43746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43747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43748</v>
      </c>
      <c r="C43275" s="2">
        <v>28</v>
      </c>
      <c r="D43275" s="2" t="s">
        <v>493</v>
      </c>
      <c r="E43275" s="2"/>
      <c r="F43275" s="2"/>
      <c r="G43275" s="2"/>
      <c r="H43275" s="2"/>
    </row>
    <row r="43276" spans="2:8">
      <c r="B43276" s="2" t="s">
        <v>43749</v>
      </c>
      <c r="C43276" s="2">
        <v>13</v>
      </c>
      <c r="D43276" s="2" t="s">
        <v>493</v>
      </c>
      <c r="E43276" s="2"/>
      <c r="F43276" s="2"/>
      <c r="G43276" s="2"/>
      <c r="H43276" s="2"/>
    </row>
    <row r="43277" spans="2:8">
      <c r="B43277" s="2" t="s">
        <v>43750</v>
      </c>
      <c r="C43277" s="2">
        <v>27</v>
      </c>
      <c r="D43277" s="2" t="s">
        <v>493</v>
      </c>
      <c r="E43277" s="2"/>
      <c r="F43277" s="2"/>
      <c r="G43277" s="2"/>
      <c r="H43277" s="2"/>
    </row>
    <row r="43278" spans="2:8">
      <c r="B43278" s="2" t="s">
        <v>43751</v>
      </c>
      <c r="C43278" s="2">
        <v>28</v>
      </c>
      <c r="D43278" s="2" t="s">
        <v>493</v>
      </c>
      <c r="E43278" s="2"/>
      <c r="F43278" s="2"/>
      <c r="G43278" s="2"/>
      <c r="H43278" s="2"/>
    </row>
    <row r="43279" spans="2:8">
      <c r="B43279" s="2" t="s">
        <v>43752</v>
      </c>
      <c r="C43279" s="2">
        <v>29</v>
      </c>
      <c r="D43279" s="2" t="s">
        <v>493</v>
      </c>
      <c r="E43279" s="2"/>
      <c r="F43279" s="2"/>
      <c r="G43279" s="2"/>
      <c r="H43279" s="2"/>
    </row>
    <row r="43280" spans="2:8">
      <c r="B43280" s="2" t="s">
        <v>43753</v>
      </c>
      <c r="C43280" s="2">
        <v>28</v>
      </c>
      <c r="D43280" s="2" t="s">
        <v>493</v>
      </c>
      <c r="E43280" s="2"/>
      <c r="F43280" s="2"/>
      <c r="G43280" s="2"/>
      <c r="H43280" s="2"/>
    </row>
    <row r="43281" spans="2:8">
      <c r="B43281" s="2" t="s">
        <v>43754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43755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43756</v>
      </c>
      <c r="C43283" s="2">
        <v>23</v>
      </c>
      <c r="D43283" s="2" t="s">
        <v>493</v>
      </c>
      <c r="E43283" s="2"/>
      <c r="F43283" s="2"/>
      <c r="G43283" s="2"/>
      <c r="H43283" s="2"/>
    </row>
    <row r="43284" spans="2:8">
      <c r="B43284" s="2" t="s">
        <v>43757</v>
      </c>
      <c r="C43284" s="2">
        <v>13</v>
      </c>
      <c r="D43284" s="2" t="s">
        <v>493</v>
      </c>
      <c r="E43284" s="2"/>
      <c r="F43284" s="2"/>
      <c r="G43284" s="2"/>
      <c r="H43284" s="2"/>
    </row>
    <row r="43285" spans="2:8">
      <c r="B43285" s="2" t="s">
        <v>43758</v>
      </c>
      <c r="C43285" s="2">
        <v>8</v>
      </c>
      <c r="D43285" s="2" t="s">
        <v>493</v>
      </c>
      <c r="E43285" s="2"/>
      <c r="F43285" s="2"/>
      <c r="G43285" s="2"/>
      <c r="H43285" s="2"/>
    </row>
    <row r="43286" spans="2:8">
      <c r="B43286" s="2" t="s">
        <v>43759</v>
      </c>
      <c r="C43286" s="2">
        <v>19</v>
      </c>
      <c r="D43286" s="2" t="s">
        <v>493</v>
      </c>
      <c r="E43286" s="2"/>
      <c r="F43286" s="2"/>
      <c r="G43286" s="2"/>
      <c r="H43286" s="2"/>
    </row>
    <row r="43287" spans="2:8">
      <c r="B43287" s="2" t="s">
        <v>43760</v>
      </c>
      <c r="C43287" s="2">
        <v>21</v>
      </c>
      <c r="D43287" s="2" t="s">
        <v>493</v>
      </c>
      <c r="E43287" s="2"/>
      <c r="F43287" s="2"/>
      <c r="G43287" s="2"/>
      <c r="H43287" s="2"/>
    </row>
    <row r="43288" spans="2:8">
      <c r="B43288" s="2" t="s">
        <v>43761</v>
      </c>
      <c r="C43288" s="2">
        <v>26</v>
      </c>
      <c r="D43288" s="2" t="s">
        <v>493</v>
      </c>
      <c r="E43288" s="2"/>
      <c r="F43288" s="2"/>
      <c r="G43288" s="2"/>
      <c r="H43288" s="2"/>
    </row>
    <row r="43289" spans="2:8">
      <c r="B43289" s="2" t="s">
        <v>43762</v>
      </c>
      <c r="C43289" s="2">
        <v>39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43763</v>
      </c>
      <c r="C43290" s="2">
        <v>40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43764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43765</v>
      </c>
      <c r="C43292" s="2">
        <v>31</v>
      </c>
      <c r="D43292" s="2" t="s">
        <v>493</v>
      </c>
      <c r="E43292" s="2"/>
      <c r="F43292" s="2"/>
      <c r="G43292" s="2"/>
      <c r="H43292" s="2"/>
    </row>
    <row r="43293" spans="2:8">
      <c r="B43293" s="2" t="s">
        <v>43766</v>
      </c>
      <c r="C43293" s="2">
        <v>30</v>
      </c>
      <c r="D43293" s="2" t="s">
        <v>493</v>
      </c>
      <c r="E43293" s="2"/>
      <c r="F43293" s="2"/>
      <c r="G43293" s="2"/>
      <c r="H43293" s="2"/>
    </row>
    <row r="43294" spans="2:8">
      <c r="B43294" s="2" t="s">
        <v>43767</v>
      </c>
      <c r="C43294" s="2">
        <v>30</v>
      </c>
      <c r="D43294" s="2" t="s">
        <v>493</v>
      </c>
      <c r="E43294" s="2"/>
      <c r="F43294" s="2"/>
      <c r="G43294" s="2"/>
      <c r="H43294" s="2"/>
    </row>
    <row r="43295" spans="2:8">
      <c r="B43295" s="2" t="s">
        <v>43768</v>
      </c>
      <c r="C43295" s="2">
        <v>28</v>
      </c>
      <c r="D43295" s="2" t="s">
        <v>493</v>
      </c>
      <c r="E43295" s="2"/>
      <c r="F43295" s="2"/>
      <c r="G43295" s="2"/>
      <c r="H43295" s="2"/>
    </row>
    <row r="43296" spans="2:8">
      <c r="B43296" s="2" t="s">
        <v>43769</v>
      </c>
      <c r="C43296" s="2">
        <v>26</v>
      </c>
      <c r="D43296" s="2" t="s">
        <v>493</v>
      </c>
      <c r="E43296" s="2"/>
      <c r="F43296" s="2"/>
      <c r="G43296" s="2"/>
      <c r="H43296" s="2"/>
    </row>
    <row r="43297" spans="2:8">
      <c r="B43297" s="2" t="s">
        <v>43770</v>
      </c>
      <c r="C43297" s="2">
        <v>25</v>
      </c>
      <c r="D43297" s="2" t="s">
        <v>493</v>
      </c>
      <c r="E43297" s="2"/>
      <c r="F43297" s="2"/>
      <c r="G43297" s="2"/>
      <c r="H43297" s="2"/>
    </row>
    <row r="43298" spans="2:8">
      <c r="B43298" s="2" t="s">
        <v>43771</v>
      </c>
      <c r="C43298" s="2">
        <v>16</v>
      </c>
      <c r="D43298" s="2" t="s">
        <v>493</v>
      </c>
      <c r="E43298" s="2"/>
      <c r="F43298" s="2"/>
      <c r="G43298" s="2"/>
      <c r="H43298" s="2"/>
    </row>
    <row r="43299" spans="2:8">
      <c r="B43299" s="2" t="s">
        <v>43772</v>
      </c>
      <c r="C43299" s="2">
        <v>13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43773</v>
      </c>
      <c r="C43300" s="2">
        <v>13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43774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43775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43776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43777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43778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43779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43780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43781</v>
      </c>
      <c r="C43308" s="2">
        <v>24</v>
      </c>
      <c r="D43308" s="2" t="s">
        <v>493</v>
      </c>
      <c r="E43308" s="2"/>
      <c r="F43308" s="2"/>
      <c r="G43308" s="2"/>
      <c r="H43308" s="2"/>
    </row>
    <row r="43309" spans="2:8">
      <c r="B43309" s="2" t="s">
        <v>43782</v>
      </c>
      <c r="C43309" s="2">
        <v>29</v>
      </c>
      <c r="D43309" s="2" t="s">
        <v>493</v>
      </c>
      <c r="E43309" s="2"/>
      <c r="F43309" s="2"/>
      <c r="G43309" s="2"/>
      <c r="H43309" s="2"/>
    </row>
    <row r="43310" spans="2:8">
      <c r="B43310" s="2" t="s">
        <v>43783</v>
      </c>
      <c r="C43310" s="2">
        <v>31</v>
      </c>
      <c r="D43310" s="2" t="s">
        <v>493</v>
      </c>
      <c r="E43310" s="2"/>
      <c r="F43310" s="2"/>
      <c r="G43310" s="2"/>
      <c r="H43310" s="2"/>
    </row>
    <row r="43311" spans="2:8">
      <c r="B43311" s="2" t="s">
        <v>43784</v>
      </c>
      <c r="C43311" s="2">
        <v>32</v>
      </c>
      <c r="D43311" s="2" t="s">
        <v>493</v>
      </c>
      <c r="E43311" s="2"/>
      <c r="F43311" s="2"/>
      <c r="G43311" s="2"/>
      <c r="H43311" s="2"/>
    </row>
    <row r="43312" spans="2:8">
      <c r="B43312" s="2" t="s">
        <v>43785</v>
      </c>
      <c r="C43312" s="2">
        <v>31</v>
      </c>
      <c r="D43312" s="2" t="s">
        <v>493</v>
      </c>
      <c r="E43312" s="2"/>
      <c r="F43312" s="2"/>
      <c r="G43312" s="2"/>
      <c r="H43312" s="2"/>
    </row>
    <row r="43313" spans="2:8">
      <c r="B43313" s="2" t="s">
        <v>43786</v>
      </c>
      <c r="C43313" s="2">
        <v>28</v>
      </c>
      <c r="D43313" s="2" t="s">
        <v>493</v>
      </c>
      <c r="E43313" s="2"/>
      <c r="F43313" s="2"/>
      <c r="G43313" s="2"/>
      <c r="H43313" s="2"/>
    </row>
    <row r="43314" spans="2:8">
      <c r="B43314" s="2" t="s">
        <v>43787</v>
      </c>
      <c r="C43314" s="2">
        <v>23</v>
      </c>
      <c r="D43314" s="2" t="s">
        <v>493</v>
      </c>
      <c r="E43314" s="2"/>
      <c r="F43314" s="2"/>
      <c r="G43314" s="2"/>
      <c r="H43314" s="2"/>
    </row>
    <row r="43315" spans="2:8">
      <c r="B43315" s="2" t="s">
        <v>43788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43789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43790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43791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43792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43793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43794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43795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43796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43797</v>
      </c>
      <c r="C43324" s="2">
        <v>28</v>
      </c>
      <c r="D43324" s="2" t="s">
        <v>493</v>
      </c>
      <c r="E43324" s="2"/>
      <c r="F43324" s="2"/>
      <c r="G43324" s="2"/>
      <c r="H43324" s="2"/>
    </row>
    <row r="43325" spans="2:8">
      <c r="B43325" s="2" t="s">
        <v>43798</v>
      </c>
      <c r="C43325" s="2">
        <v>29</v>
      </c>
      <c r="D43325" s="2" t="s">
        <v>493</v>
      </c>
      <c r="E43325" s="2"/>
      <c r="F43325" s="2"/>
      <c r="G43325" s="2"/>
      <c r="H43325" s="2"/>
    </row>
    <row r="43326" spans="2:8">
      <c r="B43326" s="2" t="s">
        <v>43799</v>
      </c>
      <c r="C43326" s="2">
        <v>28</v>
      </c>
      <c r="D43326" s="2" t="s">
        <v>493</v>
      </c>
      <c r="E43326" s="2"/>
      <c r="F43326" s="2"/>
      <c r="G43326" s="2"/>
      <c r="H43326" s="2"/>
    </row>
    <row r="43327" spans="2:8">
      <c r="B43327" s="2" t="s">
        <v>43800</v>
      </c>
      <c r="C43327" s="2">
        <v>27</v>
      </c>
      <c r="D43327" s="2" t="s">
        <v>493</v>
      </c>
      <c r="E43327" s="2"/>
      <c r="F43327" s="2"/>
      <c r="G43327" s="2"/>
      <c r="H43327" s="2"/>
    </row>
    <row r="43328" spans="2:8">
      <c r="B43328" s="2" t="s">
        <v>43801</v>
      </c>
      <c r="C43328" s="2">
        <v>28</v>
      </c>
      <c r="D43328" s="2" t="s">
        <v>493</v>
      </c>
      <c r="E43328" s="2"/>
      <c r="F43328" s="2"/>
      <c r="G43328" s="2"/>
      <c r="H43328" s="2"/>
    </row>
    <row r="43329" spans="2:8">
      <c r="B43329" s="2" t="s">
        <v>43802</v>
      </c>
      <c r="C43329" s="2">
        <v>28</v>
      </c>
      <c r="D43329" s="2" t="s">
        <v>493</v>
      </c>
      <c r="E43329" s="2"/>
      <c r="F43329" s="2"/>
      <c r="G43329" s="2"/>
      <c r="H43329" s="2"/>
    </row>
    <row r="43330" spans="2:8">
      <c r="B43330" s="2" t="s">
        <v>43803</v>
      </c>
      <c r="C43330" s="2">
        <v>26</v>
      </c>
      <c r="D43330" s="2" t="s">
        <v>493</v>
      </c>
      <c r="E43330" s="2"/>
      <c r="F43330" s="2"/>
      <c r="G43330" s="2"/>
      <c r="H43330" s="2"/>
    </row>
    <row r="43331" spans="2:8">
      <c r="B43331" s="2" t="s">
        <v>43804</v>
      </c>
      <c r="C43331" s="2">
        <v>26</v>
      </c>
      <c r="D43331" s="2" t="s">
        <v>493</v>
      </c>
      <c r="E43331" s="2"/>
      <c r="F43331" s="2"/>
      <c r="G43331" s="2"/>
      <c r="H43331" s="2"/>
    </row>
    <row r="43332" spans="2:8">
      <c r="B43332" s="2" t="s">
        <v>43805</v>
      </c>
      <c r="C43332" s="2">
        <v>26</v>
      </c>
      <c r="D43332" s="2" t="s">
        <v>493</v>
      </c>
      <c r="E43332" s="2"/>
      <c r="F43332" s="2"/>
      <c r="G43332" s="2"/>
      <c r="H43332" s="2"/>
    </row>
    <row r="43333" spans="2:8">
      <c r="B43333" s="2" t="s">
        <v>43806</v>
      </c>
      <c r="C43333" s="2">
        <v>27</v>
      </c>
      <c r="D43333" s="2" t="s">
        <v>493</v>
      </c>
      <c r="E43333" s="2"/>
      <c r="F43333" s="2"/>
      <c r="G43333" s="2"/>
      <c r="H43333" s="2"/>
    </row>
    <row r="43334" spans="2:8">
      <c r="B43334" s="2" t="s">
        <v>43807</v>
      </c>
      <c r="C43334" s="2">
        <v>26</v>
      </c>
      <c r="D43334" s="2" t="s">
        <v>493</v>
      </c>
      <c r="E43334" s="2"/>
      <c r="F43334" s="2"/>
      <c r="G43334" s="2"/>
      <c r="H43334" s="2"/>
    </row>
    <row r="43335" spans="2:8">
      <c r="B43335" s="2" t="s">
        <v>43808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43809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43810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43811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43812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43813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43814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43815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43816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43817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43818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43819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43820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43821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43822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43823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43824</v>
      </c>
      <c r="C43351" s="2">
        <v>21</v>
      </c>
      <c r="D43351" s="2" t="s">
        <v>493</v>
      </c>
      <c r="E43351" s="2"/>
      <c r="F43351" s="2"/>
      <c r="G43351" s="2"/>
      <c r="H43351" s="2"/>
    </row>
    <row r="43352" spans="2:8">
      <c r="B43352" s="2" t="s">
        <v>43825</v>
      </c>
      <c r="C43352" s="2">
        <v>23</v>
      </c>
      <c r="D43352" s="2" t="s">
        <v>493</v>
      </c>
      <c r="E43352" s="2"/>
      <c r="F43352" s="2"/>
      <c r="G43352" s="2"/>
      <c r="H43352" s="2"/>
    </row>
    <row r="43353" spans="2:8">
      <c r="B43353" s="2" t="s">
        <v>43826</v>
      </c>
      <c r="C43353" s="2">
        <v>24</v>
      </c>
      <c r="D43353" s="2" t="s">
        <v>493</v>
      </c>
      <c r="E43353" s="2"/>
      <c r="F43353" s="2"/>
      <c r="G43353" s="2"/>
      <c r="H43353" s="2"/>
    </row>
    <row r="43354" spans="2:8">
      <c r="B43354" s="2" t="s">
        <v>43827</v>
      </c>
      <c r="C43354" s="2">
        <v>25</v>
      </c>
      <c r="D43354" s="2" t="s">
        <v>493</v>
      </c>
      <c r="E43354" s="2"/>
      <c r="F43354" s="2"/>
      <c r="G43354" s="2"/>
      <c r="H43354" s="2"/>
    </row>
    <row r="43355" spans="2:8">
      <c r="B43355" s="2" t="s">
        <v>43828</v>
      </c>
      <c r="C43355" s="2">
        <v>26</v>
      </c>
      <c r="D43355" s="2" t="s">
        <v>493</v>
      </c>
      <c r="E43355" s="2"/>
      <c r="F43355" s="2"/>
      <c r="G43355" s="2"/>
      <c r="H43355" s="2"/>
    </row>
    <row r="43356" spans="2:8">
      <c r="B43356" s="2" t="s">
        <v>43829</v>
      </c>
      <c r="C43356" s="2">
        <v>26</v>
      </c>
      <c r="D43356" s="2" t="s">
        <v>493</v>
      </c>
      <c r="E43356" s="2"/>
      <c r="F43356" s="2"/>
      <c r="G43356" s="2"/>
      <c r="H43356" s="2"/>
    </row>
    <row r="43357" spans="2:8">
      <c r="B43357" s="2" t="s">
        <v>43830</v>
      </c>
      <c r="C43357" s="2">
        <v>27</v>
      </c>
      <c r="D43357" s="2" t="s">
        <v>493</v>
      </c>
      <c r="E43357" s="2"/>
      <c r="F43357" s="2"/>
      <c r="G43357" s="2"/>
      <c r="H43357" s="2"/>
    </row>
    <row r="43358" spans="2:8">
      <c r="B43358" s="2" t="s">
        <v>43831</v>
      </c>
      <c r="C43358" s="2">
        <v>27</v>
      </c>
      <c r="D43358" s="2" t="s">
        <v>493</v>
      </c>
      <c r="E43358" s="2"/>
      <c r="F43358" s="2"/>
      <c r="G43358" s="2"/>
      <c r="H43358" s="2"/>
    </row>
    <row r="43359" spans="2:8">
      <c r="B43359" s="2" t="s">
        <v>43832</v>
      </c>
      <c r="C43359" s="2">
        <v>29</v>
      </c>
      <c r="D43359" s="2" t="s">
        <v>493</v>
      </c>
      <c r="E43359" s="2"/>
      <c r="F43359" s="2"/>
      <c r="G43359" s="2"/>
      <c r="H43359" s="2"/>
    </row>
    <row r="43360" spans="2:8">
      <c r="B43360" s="2" t="s">
        <v>43833</v>
      </c>
      <c r="C43360" s="2">
        <v>25</v>
      </c>
      <c r="D43360" s="2" t="s">
        <v>493</v>
      </c>
      <c r="E43360" s="2"/>
      <c r="F43360" s="2"/>
      <c r="G43360" s="2"/>
      <c r="H43360" s="2"/>
    </row>
    <row r="43361" spans="2:8">
      <c r="B43361" s="2" t="s">
        <v>43834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43835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43836</v>
      </c>
      <c r="C43363" s="2">
        <v>35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43837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43839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43840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43841</v>
      </c>
      <c r="C43368" s="2">
        <v>25</v>
      </c>
      <c r="D43368" s="2" t="s">
        <v>493</v>
      </c>
      <c r="E43368" s="2"/>
      <c r="F43368" s="2"/>
      <c r="G43368" s="2"/>
      <c r="H43368" s="2"/>
    </row>
    <row r="43369" spans="2:8">
      <c r="B43369" s="2" t="s">
        <v>43842</v>
      </c>
      <c r="C43369" s="2">
        <v>26</v>
      </c>
      <c r="D43369" s="2" t="s">
        <v>493</v>
      </c>
      <c r="E43369" s="2"/>
      <c r="F43369" s="2"/>
      <c r="G43369" s="2"/>
      <c r="H43369" s="2"/>
    </row>
    <row r="43370" spans="2:8">
      <c r="B43370" s="2" t="s">
        <v>43843</v>
      </c>
      <c r="C43370" s="2">
        <v>25</v>
      </c>
      <c r="D43370" s="2" t="s">
        <v>493</v>
      </c>
      <c r="E43370" s="2"/>
      <c r="F43370" s="2"/>
      <c r="G43370" s="2"/>
      <c r="H43370" s="2"/>
    </row>
    <row r="43371" spans="2:8">
      <c r="B43371" s="2" t="s">
        <v>43844</v>
      </c>
      <c r="C43371" s="2">
        <v>26</v>
      </c>
      <c r="D43371" s="2" t="s">
        <v>493</v>
      </c>
      <c r="E43371" s="2"/>
      <c r="F43371" s="2"/>
      <c r="G43371" s="2"/>
      <c r="H43371" s="2"/>
    </row>
    <row r="43372" spans="2:8">
      <c r="B43372" s="2" t="s">
        <v>43845</v>
      </c>
      <c r="C43372" s="2">
        <v>26</v>
      </c>
      <c r="D43372" s="2" t="s">
        <v>493</v>
      </c>
      <c r="E43372" s="2"/>
      <c r="F43372" s="2"/>
      <c r="G43372" s="2"/>
      <c r="H43372" s="2"/>
    </row>
    <row r="43373" spans="2:8">
      <c r="B43373" s="2" t="s">
        <v>43846</v>
      </c>
      <c r="C43373" s="2">
        <v>26</v>
      </c>
      <c r="D43373" s="2" t="s">
        <v>493</v>
      </c>
      <c r="E43373" s="2"/>
      <c r="F43373" s="2"/>
      <c r="G43373" s="2"/>
      <c r="H43373" s="2"/>
    </row>
    <row r="43374" spans="2:8">
      <c r="B43374" s="2" t="s">
        <v>43847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43848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43849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43850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43851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43852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43853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43854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43855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43856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43857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43858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43859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43860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43861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43862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43863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43864</v>
      </c>
      <c r="C43391" s="2">
        <v>16</v>
      </c>
      <c r="D43391" s="2" t="s">
        <v>493</v>
      </c>
      <c r="E43391" s="2"/>
      <c r="F43391" s="2"/>
      <c r="G43391" s="2"/>
      <c r="H43391" s="2"/>
    </row>
    <row r="43392" spans="2:8">
      <c r="B43392" s="2" t="s">
        <v>43865</v>
      </c>
      <c r="C43392" s="2">
        <v>16</v>
      </c>
      <c r="D43392" s="2" t="s">
        <v>493</v>
      </c>
      <c r="E43392" s="2"/>
      <c r="F43392" s="2"/>
      <c r="G43392" s="2"/>
      <c r="H43392" s="2"/>
    </row>
    <row r="43393" spans="2:8">
      <c r="B43393" s="2" t="s">
        <v>43866</v>
      </c>
      <c r="C43393" s="2">
        <v>17</v>
      </c>
      <c r="D43393" s="2" t="s">
        <v>493</v>
      </c>
      <c r="E43393" s="2"/>
      <c r="F43393" s="2"/>
      <c r="G43393" s="2"/>
      <c r="H43393" s="2"/>
    </row>
    <row r="43394" spans="2:8">
      <c r="B43394" s="2" t="s">
        <v>43867</v>
      </c>
      <c r="C43394" s="2">
        <v>17</v>
      </c>
      <c r="D43394" s="2" t="s">
        <v>493</v>
      </c>
      <c r="E43394" s="2"/>
      <c r="F43394" s="2"/>
      <c r="G43394" s="2"/>
      <c r="H43394" s="2"/>
    </row>
    <row r="43395" spans="2:8">
      <c r="B43395" s="2" t="s">
        <v>43868</v>
      </c>
      <c r="C43395" s="2">
        <v>16</v>
      </c>
      <c r="D43395" s="2" t="s">
        <v>493</v>
      </c>
      <c r="E43395" s="2"/>
      <c r="F43395" s="2"/>
      <c r="G43395" s="2"/>
      <c r="H43395" s="2"/>
    </row>
    <row r="43396" spans="2:8">
      <c r="B43396" s="2" t="s">
        <v>43869</v>
      </c>
      <c r="C43396" s="2">
        <v>17</v>
      </c>
      <c r="D43396" s="2" t="s">
        <v>493</v>
      </c>
      <c r="E43396" s="2"/>
      <c r="F43396" s="2"/>
      <c r="G43396" s="2"/>
      <c r="H43396" s="2"/>
    </row>
    <row r="43397" spans="2:8">
      <c r="B43397" s="2" t="s">
        <v>43870</v>
      </c>
      <c r="C43397" s="2">
        <v>13</v>
      </c>
      <c r="D43397" s="2" t="s">
        <v>493</v>
      </c>
      <c r="E43397" s="2"/>
      <c r="F43397" s="2"/>
      <c r="G43397" s="2"/>
      <c r="H43397" s="2"/>
    </row>
    <row r="43398" spans="2:8">
      <c r="B43398" s="2" t="s">
        <v>43871</v>
      </c>
      <c r="C43398" s="2">
        <v>13</v>
      </c>
      <c r="D43398" s="2" t="s">
        <v>493</v>
      </c>
      <c r="E43398" s="2"/>
      <c r="F43398" s="2"/>
      <c r="G43398" s="2"/>
      <c r="H43398" s="2"/>
    </row>
    <row r="43399" spans="2:8">
      <c r="B43399" s="2" t="s">
        <v>43872</v>
      </c>
      <c r="C43399" s="2">
        <v>14</v>
      </c>
      <c r="D43399" s="2" t="s">
        <v>493</v>
      </c>
      <c r="E43399" s="2"/>
      <c r="F43399" s="2"/>
      <c r="G43399" s="2"/>
      <c r="H43399" s="2"/>
    </row>
    <row r="43400" spans="2:8">
      <c r="B43400" s="2" t="s">
        <v>43873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43874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43875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43876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43877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43878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43879</v>
      </c>
      <c r="C43406" s="2">
        <v>11</v>
      </c>
      <c r="D43406" s="2" t="s">
        <v>493</v>
      </c>
      <c r="E43406" s="2"/>
      <c r="F43406" s="2"/>
      <c r="G43406" s="2"/>
      <c r="H43406" s="2"/>
    </row>
    <row r="43407" spans="2:8">
      <c r="B43407" s="2" t="s">
        <v>43880</v>
      </c>
      <c r="C43407" s="2">
        <v>15</v>
      </c>
      <c r="D43407" s="2" t="s">
        <v>493</v>
      </c>
      <c r="E43407" s="2"/>
      <c r="F43407" s="2"/>
      <c r="G43407" s="2"/>
      <c r="H43407" s="2"/>
    </row>
    <row r="43408" spans="2:8">
      <c r="B43408" s="2" t="s">
        <v>43881</v>
      </c>
      <c r="C43408" s="2">
        <v>21</v>
      </c>
      <c r="D43408" s="2" t="s">
        <v>493</v>
      </c>
      <c r="E43408" s="2"/>
      <c r="F43408" s="2"/>
      <c r="G43408" s="2"/>
      <c r="H43408" s="2"/>
    </row>
    <row r="43409" spans="2:8">
      <c r="B43409" s="2" t="s">
        <v>43882</v>
      </c>
      <c r="C43409" s="2">
        <v>26</v>
      </c>
      <c r="D43409" s="2" t="s">
        <v>493</v>
      </c>
      <c r="E43409" s="2"/>
      <c r="F43409" s="2"/>
      <c r="G43409" s="2"/>
      <c r="H43409" s="2"/>
    </row>
    <row r="43410" spans="2:8">
      <c r="B43410" s="2" t="s">
        <v>43883</v>
      </c>
      <c r="C43410" s="2">
        <v>28</v>
      </c>
      <c r="D43410" s="2" t="s">
        <v>493</v>
      </c>
      <c r="E43410" s="2"/>
      <c r="F43410" s="2"/>
      <c r="G43410" s="2"/>
      <c r="H43410" s="2"/>
    </row>
    <row r="43411" spans="2:8">
      <c r="B43411" s="2" t="s">
        <v>43884</v>
      </c>
      <c r="C43411" s="2">
        <v>27</v>
      </c>
      <c r="D43411" s="2" t="s">
        <v>493</v>
      </c>
      <c r="E43411" s="2"/>
      <c r="F43411" s="2"/>
      <c r="G43411" s="2"/>
      <c r="H43411" s="2"/>
    </row>
    <row r="43412" spans="2:8">
      <c r="B43412" s="2" t="s">
        <v>43885</v>
      </c>
      <c r="C43412" s="2">
        <v>24</v>
      </c>
      <c r="D43412" s="2" t="s">
        <v>493</v>
      </c>
      <c r="E43412" s="2"/>
      <c r="F43412" s="2"/>
      <c r="G43412" s="2"/>
      <c r="H43412" s="2"/>
    </row>
    <row r="43413" spans="2:8">
      <c r="B43413" s="2" t="s">
        <v>43886</v>
      </c>
      <c r="C43413" s="2">
        <v>18</v>
      </c>
      <c r="D43413" s="2" t="s">
        <v>493</v>
      </c>
      <c r="E43413" s="2"/>
      <c r="F43413" s="2"/>
      <c r="G43413" s="2"/>
      <c r="H43413" s="2"/>
    </row>
    <row r="43414" spans="2:8">
      <c r="B43414" s="2" t="s">
        <v>43887</v>
      </c>
      <c r="C43414" s="2">
        <v>29</v>
      </c>
      <c r="D43414" s="2" t="s">
        <v>493</v>
      </c>
      <c r="E43414" s="2"/>
      <c r="F43414" s="2"/>
      <c r="G43414" s="2"/>
      <c r="H43414" s="2"/>
    </row>
    <row r="43415" spans="2:8">
      <c r="B43415" s="2" t="s">
        <v>43888</v>
      </c>
      <c r="C43415" s="2">
        <v>29</v>
      </c>
      <c r="D43415" s="2" t="s">
        <v>493</v>
      </c>
      <c r="E43415" s="2"/>
      <c r="F43415" s="2"/>
      <c r="G43415" s="2"/>
      <c r="H43415" s="2"/>
    </row>
    <row r="43416" spans="2:8">
      <c r="B43416" s="2" t="s">
        <v>43889</v>
      </c>
      <c r="C43416" s="2">
        <v>30</v>
      </c>
      <c r="D43416" s="2" t="s">
        <v>493</v>
      </c>
      <c r="E43416" s="2"/>
      <c r="F43416" s="2"/>
      <c r="G43416" s="2"/>
      <c r="H43416" s="2"/>
    </row>
    <row r="43417" spans="2:8">
      <c r="B43417" s="2" t="s">
        <v>43890</v>
      </c>
      <c r="C43417" s="2">
        <v>29</v>
      </c>
      <c r="D43417" s="2" t="s">
        <v>493</v>
      </c>
      <c r="E43417" s="2"/>
      <c r="F43417" s="2"/>
      <c r="G43417" s="2"/>
      <c r="H43417" s="2"/>
    </row>
    <row r="43418" spans="2:8">
      <c r="B43418" s="2" t="s">
        <v>43891</v>
      </c>
      <c r="C43418" s="2">
        <v>29</v>
      </c>
      <c r="D43418" s="2" t="s">
        <v>493</v>
      </c>
      <c r="E43418" s="2"/>
      <c r="F43418" s="2"/>
      <c r="G43418" s="2"/>
      <c r="H43418" s="2"/>
    </row>
    <row r="43419" spans="2:8">
      <c r="B43419" s="2" t="s">
        <v>43892</v>
      </c>
      <c r="C43419" s="2">
        <v>27</v>
      </c>
      <c r="D43419" s="2" t="s">
        <v>493</v>
      </c>
      <c r="E43419" s="2"/>
      <c r="F43419" s="2"/>
      <c r="G43419" s="2"/>
      <c r="H43419" s="2"/>
    </row>
    <row r="43420" spans="2:8">
      <c r="B43420" s="2" t="s">
        <v>43893</v>
      </c>
      <c r="C43420" s="2">
        <v>22</v>
      </c>
      <c r="D43420" s="2" t="s">
        <v>493</v>
      </c>
      <c r="E43420" s="2"/>
      <c r="F43420" s="2"/>
      <c r="G43420" s="2"/>
      <c r="H43420" s="2"/>
    </row>
    <row r="43421" spans="2:8">
      <c r="B43421" s="2" t="s">
        <v>43894</v>
      </c>
      <c r="C43421" s="2">
        <v>20</v>
      </c>
      <c r="D43421" s="2" t="s">
        <v>493</v>
      </c>
      <c r="E43421" s="2"/>
      <c r="F43421" s="2"/>
      <c r="G43421" s="2"/>
      <c r="H43421" s="2"/>
    </row>
    <row r="43422" spans="2:8">
      <c r="B43422" s="2" t="s">
        <v>43895</v>
      </c>
      <c r="C43422" s="2">
        <v>28</v>
      </c>
      <c r="D43422" s="2" t="s">
        <v>493</v>
      </c>
      <c r="E43422" s="2"/>
      <c r="F43422" s="2"/>
      <c r="G43422" s="2"/>
      <c r="H43422" s="2"/>
    </row>
    <row r="43423" spans="2:8">
      <c r="B43423" s="2" t="s">
        <v>43896</v>
      </c>
      <c r="C43423" s="2">
        <v>30</v>
      </c>
      <c r="D43423" s="2" t="s">
        <v>493</v>
      </c>
      <c r="E43423" s="2"/>
      <c r="F43423" s="2"/>
      <c r="G43423" s="2"/>
      <c r="H43423" s="2"/>
    </row>
    <row r="43424" spans="2:8">
      <c r="B43424" s="2" t="s">
        <v>43897</v>
      </c>
      <c r="C43424" s="2">
        <v>29</v>
      </c>
      <c r="D43424" s="2" t="s">
        <v>493</v>
      </c>
      <c r="E43424" s="2"/>
      <c r="F43424" s="2"/>
      <c r="G43424" s="2"/>
      <c r="H43424" s="2"/>
    </row>
    <row r="43425" spans="2:8">
      <c r="B43425" s="2" t="s">
        <v>43898</v>
      </c>
      <c r="C43425" s="2">
        <v>29</v>
      </c>
      <c r="D43425" s="2" t="s">
        <v>493</v>
      </c>
      <c r="E43425" s="2"/>
      <c r="F43425" s="2"/>
      <c r="G43425" s="2"/>
      <c r="H43425" s="2"/>
    </row>
    <row r="43426" spans="2:8">
      <c r="B43426" s="2" t="s">
        <v>43899</v>
      </c>
      <c r="C43426" s="2">
        <v>29</v>
      </c>
      <c r="D43426" s="2" t="s">
        <v>493</v>
      </c>
      <c r="E43426" s="2"/>
      <c r="F43426" s="2"/>
      <c r="G43426" s="2"/>
      <c r="H43426" s="2"/>
    </row>
    <row r="43427" spans="2:8">
      <c r="B43427" s="2" t="s">
        <v>43900</v>
      </c>
      <c r="C43427" s="2">
        <v>30</v>
      </c>
      <c r="D43427" s="2" t="s">
        <v>493</v>
      </c>
      <c r="E43427" s="2"/>
      <c r="F43427" s="2"/>
      <c r="G43427" s="2"/>
      <c r="H43427" s="2"/>
    </row>
    <row r="43428" spans="2:8">
      <c r="B43428" s="2" t="s">
        <v>43901</v>
      </c>
      <c r="C43428" s="2">
        <v>30</v>
      </c>
      <c r="D43428" s="2" t="s">
        <v>493</v>
      </c>
      <c r="E43428" s="2"/>
      <c r="F43428" s="2"/>
      <c r="G43428" s="2"/>
      <c r="H43428" s="2"/>
    </row>
    <row r="43429" spans="2:8">
      <c r="B43429" s="2" t="s">
        <v>43902</v>
      </c>
      <c r="C43429" s="2">
        <v>24</v>
      </c>
      <c r="D43429" s="2" t="s">
        <v>493</v>
      </c>
      <c r="E43429" s="2"/>
      <c r="F43429" s="2"/>
      <c r="G43429" s="2"/>
      <c r="H43429" s="2"/>
    </row>
    <row r="43430" spans="2:8">
      <c r="B43430" s="2" t="s">
        <v>43903</v>
      </c>
      <c r="C43430" s="2">
        <v>32</v>
      </c>
      <c r="D43430" s="2" t="s">
        <v>493</v>
      </c>
      <c r="E43430" s="2"/>
      <c r="F43430" s="2"/>
      <c r="G43430" s="2"/>
      <c r="H43430" s="2"/>
    </row>
    <row r="43431" spans="2:8">
      <c r="B43431" s="2" t="s">
        <v>43904</v>
      </c>
      <c r="C43431" s="2">
        <v>32</v>
      </c>
      <c r="D43431" s="2" t="s">
        <v>493</v>
      </c>
      <c r="E43431" s="2"/>
      <c r="F43431" s="2"/>
      <c r="G43431" s="2"/>
      <c r="H43431" s="2"/>
    </row>
    <row r="43432" spans="2:8">
      <c r="B43432" s="2" t="s">
        <v>43905</v>
      </c>
      <c r="C43432" s="2">
        <v>28</v>
      </c>
      <c r="D43432" s="2" t="s">
        <v>493</v>
      </c>
      <c r="E43432" s="2"/>
      <c r="F43432" s="2"/>
      <c r="G43432" s="2"/>
      <c r="H43432" s="2"/>
    </row>
    <row r="43433" spans="2:8">
      <c r="B43433" s="2" t="s">
        <v>43906</v>
      </c>
      <c r="C43433" s="2">
        <v>28</v>
      </c>
      <c r="D43433" s="2" t="s">
        <v>493</v>
      </c>
      <c r="E43433" s="2"/>
      <c r="F43433" s="2"/>
      <c r="G43433" s="2"/>
      <c r="H43433" s="2"/>
    </row>
    <row r="43434" spans="2:8">
      <c r="B43434" s="2" t="s">
        <v>43907</v>
      </c>
      <c r="C43434" s="2">
        <v>27</v>
      </c>
      <c r="D43434" s="2" t="s">
        <v>493</v>
      </c>
      <c r="E43434" s="2"/>
      <c r="F43434" s="2"/>
      <c r="G43434" s="2"/>
      <c r="H43434" s="2"/>
    </row>
    <row r="43435" spans="2:8">
      <c r="B43435" s="2" t="s">
        <v>43908</v>
      </c>
      <c r="C43435" s="2">
        <v>28</v>
      </c>
      <c r="D43435" s="2" t="s">
        <v>493</v>
      </c>
      <c r="E43435" s="2"/>
      <c r="F43435" s="2"/>
      <c r="G43435" s="2"/>
      <c r="H43435" s="2"/>
    </row>
    <row r="43436" spans="2:8">
      <c r="B43436" s="2" t="s">
        <v>43909</v>
      </c>
      <c r="C43436" s="2">
        <v>27</v>
      </c>
      <c r="D43436" s="2" t="s">
        <v>493</v>
      </c>
      <c r="E43436" s="2"/>
      <c r="F43436" s="2"/>
      <c r="G43436" s="2"/>
      <c r="H43436" s="2"/>
    </row>
    <row r="43437" spans="2:8">
      <c r="B43437" s="2" t="s">
        <v>43910</v>
      </c>
      <c r="C43437" s="2">
        <v>28</v>
      </c>
      <c r="D43437" s="2" t="s">
        <v>493</v>
      </c>
      <c r="E43437" s="2"/>
      <c r="F43437" s="2"/>
      <c r="G43437" s="2"/>
      <c r="H43437" s="2"/>
    </row>
    <row r="43438" spans="2:8">
      <c r="B43438" s="2" t="s">
        <v>43911</v>
      </c>
      <c r="C43438" s="2">
        <v>27</v>
      </c>
      <c r="D43438" s="2" t="s">
        <v>493</v>
      </c>
      <c r="E43438" s="2"/>
      <c r="F43438" s="2"/>
      <c r="G43438" s="2"/>
      <c r="H43438" s="2"/>
    </row>
    <row r="43439" spans="2:8">
      <c r="B43439" s="2" t="s">
        <v>43912</v>
      </c>
      <c r="C43439" s="2">
        <v>27</v>
      </c>
      <c r="D43439" s="2" t="s">
        <v>493</v>
      </c>
      <c r="E43439" s="2"/>
      <c r="F43439" s="2"/>
      <c r="G43439" s="2"/>
      <c r="H43439" s="2"/>
    </row>
    <row r="43440" spans="2:8">
      <c r="B43440" s="2" t="s">
        <v>43913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43914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43915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43916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43917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43918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43919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43920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43921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43922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43923</v>
      </c>
      <c r="C43450" s="2">
        <v>28</v>
      </c>
      <c r="D43450" s="2" t="s">
        <v>493</v>
      </c>
      <c r="E43450" s="2"/>
      <c r="F43450" s="2"/>
      <c r="G43450" s="2"/>
      <c r="H43450" s="2"/>
    </row>
    <row r="43451" spans="2:8">
      <c r="B43451" s="2" t="s">
        <v>43924</v>
      </c>
      <c r="C43451" s="2">
        <v>29</v>
      </c>
      <c r="D43451" s="2" t="s">
        <v>493</v>
      </c>
      <c r="E43451" s="2"/>
      <c r="F43451" s="2"/>
      <c r="G43451" s="2"/>
      <c r="H43451" s="2"/>
    </row>
    <row r="43452" spans="2:8">
      <c r="B43452" s="2" t="s">
        <v>43925</v>
      </c>
      <c r="C43452" s="2">
        <v>28</v>
      </c>
      <c r="D43452" s="2" t="s">
        <v>493</v>
      </c>
      <c r="E43452" s="2"/>
      <c r="F43452" s="2"/>
      <c r="G43452" s="2"/>
      <c r="H43452" s="2"/>
    </row>
    <row r="43453" spans="2:8">
      <c r="B43453" s="2" t="s">
        <v>43926</v>
      </c>
      <c r="C43453" s="2">
        <v>27</v>
      </c>
      <c r="D43453" s="2" t="s">
        <v>493</v>
      </c>
      <c r="E43453" s="2"/>
      <c r="F43453" s="2"/>
      <c r="G43453" s="2"/>
      <c r="H43453" s="2"/>
    </row>
    <row r="43454" spans="2:8">
      <c r="B43454" s="2" t="s">
        <v>43927</v>
      </c>
      <c r="C43454" s="2">
        <v>26</v>
      </c>
      <c r="D43454" s="2" t="s">
        <v>493</v>
      </c>
      <c r="E43454" s="2"/>
      <c r="F43454" s="2"/>
      <c r="G43454" s="2"/>
      <c r="H43454" s="2"/>
    </row>
    <row r="43455" spans="2:8">
      <c r="B43455" s="2" t="s">
        <v>43928</v>
      </c>
      <c r="C43455" s="2">
        <v>25</v>
      </c>
      <c r="D43455" s="2" t="s">
        <v>493</v>
      </c>
      <c r="E43455" s="2"/>
      <c r="F43455" s="2"/>
      <c r="G43455" s="2"/>
      <c r="H43455" s="2"/>
    </row>
    <row r="43456" spans="2:8">
      <c r="B43456" s="2" t="s">
        <v>43929</v>
      </c>
      <c r="C43456" s="2">
        <v>22</v>
      </c>
      <c r="D43456" s="2" t="s">
        <v>493</v>
      </c>
      <c r="E43456" s="2"/>
      <c r="F43456" s="2"/>
      <c r="G43456" s="2"/>
      <c r="H43456" s="2"/>
    </row>
    <row r="43457" spans="2:8">
      <c r="B43457" s="2" t="s">
        <v>43930</v>
      </c>
      <c r="C43457" s="2">
        <v>17</v>
      </c>
      <c r="D43457" s="2" t="s">
        <v>493</v>
      </c>
      <c r="E43457" s="2"/>
      <c r="F43457" s="2"/>
      <c r="G43457" s="2"/>
      <c r="H43457" s="2"/>
    </row>
    <row r="43458" spans="2:8">
      <c r="B43458" s="2" t="s">
        <v>43931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43932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43933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43934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43935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43936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43937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43938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43939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43940</v>
      </c>
      <c r="C43467" s="2">
        <v>26</v>
      </c>
      <c r="D43467" s="2" t="s">
        <v>493</v>
      </c>
      <c r="E43467" s="2"/>
      <c r="F43467" s="2"/>
      <c r="G43467" s="2"/>
      <c r="H43467" s="2"/>
    </row>
    <row r="43468" spans="2:8">
      <c r="B43468" s="2" t="s">
        <v>43941</v>
      </c>
      <c r="C43468" s="2">
        <v>25</v>
      </c>
      <c r="D43468" s="2" t="s">
        <v>493</v>
      </c>
      <c r="E43468" s="2"/>
      <c r="F43468" s="2"/>
      <c r="G43468" s="2"/>
      <c r="H43468" s="2"/>
    </row>
    <row r="43469" spans="2:8">
      <c r="B43469" s="2" t="s">
        <v>43942</v>
      </c>
      <c r="C43469" s="2">
        <v>24</v>
      </c>
      <c r="D43469" s="2" t="s">
        <v>493</v>
      </c>
      <c r="E43469" s="2"/>
      <c r="F43469" s="2"/>
      <c r="G43469" s="2"/>
      <c r="H43469" s="2"/>
    </row>
    <row r="43470" spans="2:8">
      <c r="B43470" s="2" t="s">
        <v>43943</v>
      </c>
      <c r="C43470" s="2">
        <v>23</v>
      </c>
      <c r="D43470" s="2" t="s">
        <v>493</v>
      </c>
      <c r="E43470" s="2"/>
      <c r="F43470" s="2"/>
      <c r="G43470" s="2"/>
      <c r="H43470" s="2"/>
    </row>
    <row r="43471" spans="2:8">
      <c r="B43471" s="2" t="s">
        <v>43944</v>
      </c>
      <c r="C43471" s="2">
        <v>23</v>
      </c>
      <c r="D43471" s="2" t="s">
        <v>493</v>
      </c>
      <c r="E43471" s="2"/>
      <c r="F43471" s="2"/>
      <c r="G43471" s="2"/>
      <c r="H43471" s="2"/>
    </row>
    <row r="43472" spans="2:8">
      <c r="B43472" s="2" t="s">
        <v>43945</v>
      </c>
      <c r="C43472" s="2">
        <v>22</v>
      </c>
      <c r="D43472" s="2" t="s">
        <v>493</v>
      </c>
      <c r="E43472" s="2"/>
      <c r="F43472" s="2"/>
      <c r="G43472" s="2"/>
      <c r="H43472" s="2"/>
    </row>
    <row r="43473" spans="2:8">
      <c r="B43473" s="2" t="s">
        <v>43946</v>
      </c>
      <c r="C43473" s="2">
        <v>23</v>
      </c>
      <c r="D43473" s="2" t="s">
        <v>493</v>
      </c>
      <c r="E43473" s="2"/>
      <c r="F43473" s="2"/>
      <c r="G43473" s="2"/>
      <c r="H43473" s="2"/>
    </row>
    <row r="43474" spans="2:8">
      <c r="B43474" s="2" t="s">
        <v>43947</v>
      </c>
      <c r="C43474" s="2">
        <v>21</v>
      </c>
      <c r="D43474" s="2" t="s">
        <v>493</v>
      </c>
      <c r="E43474" s="2"/>
      <c r="F43474" s="2"/>
      <c r="G43474" s="2"/>
      <c r="H43474" s="2"/>
    </row>
    <row r="43475" spans="2:8">
      <c r="B43475" s="2" t="s">
        <v>43948</v>
      </c>
      <c r="C43475" s="2">
        <v>21</v>
      </c>
      <c r="D43475" s="2" t="s">
        <v>493</v>
      </c>
      <c r="E43475" s="2"/>
      <c r="F43475" s="2"/>
      <c r="G43475" s="2"/>
      <c r="H43475" s="2"/>
    </row>
    <row r="43476" spans="2:8">
      <c r="B43476" s="2" t="s">
        <v>43949</v>
      </c>
      <c r="C43476" s="2">
        <v>22</v>
      </c>
      <c r="D43476" s="2" t="s">
        <v>493</v>
      </c>
      <c r="E43476" s="2"/>
      <c r="F43476" s="2"/>
      <c r="G43476" s="2"/>
      <c r="H43476" s="2"/>
    </row>
    <row r="43477" spans="2:8">
      <c r="B43477" s="2" t="s">
        <v>43950</v>
      </c>
      <c r="C43477" s="2">
        <v>20</v>
      </c>
      <c r="D43477" s="2" t="s">
        <v>493</v>
      </c>
      <c r="E43477" s="2"/>
      <c r="F43477" s="2"/>
      <c r="G43477" s="2"/>
      <c r="H43477" s="2"/>
    </row>
    <row r="43478" spans="2:8">
      <c r="B43478" s="2" t="s">
        <v>43951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43952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43953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43954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43955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43956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43957</v>
      </c>
      <c r="C43484" s="2">
        <v>33</v>
      </c>
      <c r="D43484" s="2" t="s">
        <v>493</v>
      </c>
      <c r="E43484" s="2"/>
      <c r="F43484" s="2"/>
      <c r="G43484" s="2"/>
      <c r="H43484" s="2"/>
    </row>
    <row r="43485" spans="2:8">
      <c r="B43485" s="2" t="s">
        <v>43958</v>
      </c>
      <c r="C43485" s="2">
        <v>34</v>
      </c>
      <c r="D43485" s="2" t="s">
        <v>493</v>
      </c>
      <c r="E43485" s="2"/>
      <c r="F43485" s="2"/>
      <c r="G43485" s="2"/>
      <c r="H43485" s="2"/>
    </row>
    <row r="43486" spans="2:8">
      <c r="B43486" s="2" t="s">
        <v>43959</v>
      </c>
      <c r="C43486" s="2">
        <v>34</v>
      </c>
      <c r="D43486" s="2" t="s">
        <v>493</v>
      </c>
      <c r="E43486" s="2"/>
      <c r="F43486" s="2"/>
      <c r="G43486" s="2"/>
      <c r="H43486" s="2"/>
    </row>
    <row r="43487" spans="2:8">
      <c r="B43487" s="2" t="s">
        <v>43960</v>
      </c>
      <c r="C43487" s="2">
        <v>33</v>
      </c>
      <c r="D43487" s="2" t="s">
        <v>493</v>
      </c>
      <c r="E43487" s="2"/>
      <c r="F43487" s="2"/>
      <c r="G43487" s="2"/>
      <c r="H43487" s="2"/>
    </row>
    <row r="43488" spans="2:8">
      <c r="B43488" s="2" t="s">
        <v>43961</v>
      </c>
      <c r="C43488" s="2">
        <v>29</v>
      </c>
      <c r="D43488" s="2" t="s">
        <v>493</v>
      </c>
      <c r="E43488" s="2"/>
      <c r="F43488" s="2"/>
      <c r="G43488" s="2"/>
      <c r="H43488" s="2"/>
    </row>
    <row r="43489" spans="2:8">
      <c r="B43489" s="2" t="s">
        <v>43962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43963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43964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43965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43966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43967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43968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43969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43970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43971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43972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43973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43974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43975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43976</v>
      </c>
      <c r="C43503" s="2">
        <v>20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43977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43978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43979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43980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43981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43982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43983</v>
      </c>
      <c r="C43510" s="2">
        <v>24</v>
      </c>
      <c r="D43510" s="2" t="s">
        <v>493</v>
      </c>
      <c r="E43510" s="2"/>
      <c r="F43510" s="2"/>
      <c r="G43510" s="2"/>
      <c r="H43510" s="2"/>
    </row>
    <row r="43511" spans="2:8">
      <c r="B43511" s="2" t="s">
        <v>43984</v>
      </c>
      <c r="C43511" s="2">
        <v>25</v>
      </c>
      <c r="D43511" s="2" t="s">
        <v>493</v>
      </c>
      <c r="E43511" s="2"/>
      <c r="F43511" s="2"/>
      <c r="G43511" s="2"/>
      <c r="H43511" s="2"/>
    </row>
    <row r="43512" spans="2:8">
      <c r="B43512" s="2" t="s">
        <v>43985</v>
      </c>
      <c r="C43512" s="2">
        <v>19</v>
      </c>
      <c r="D43512" s="2" t="s">
        <v>493</v>
      </c>
      <c r="E43512" s="2"/>
      <c r="F43512" s="2"/>
      <c r="G43512" s="2"/>
      <c r="H43512" s="2"/>
    </row>
    <row r="43513" spans="2:8">
      <c r="B43513" s="2" t="s">
        <v>43986</v>
      </c>
      <c r="C43513" s="2">
        <v>21</v>
      </c>
      <c r="D43513" s="2" t="s">
        <v>493</v>
      </c>
      <c r="E43513" s="2"/>
      <c r="F43513" s="2"/>
      <c r="G43513" s="2"/>
      <c r="H43513" s="2"/>
    </row>
    <row r="43514" spans="2:8">
      <c r="B43514" s="2" t="s">
        <v>43987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43988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43989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43990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43991</v>
      </c>
      <c r="C43518" s="2">
        <v>27</v>
      </c>
      <c r="D43518" s="2" t="s">
        <v>493</v>
      </c>
      <c r="E43518" s="2"/>
      <c r="F43518" s="2"/>
      <c r="G43518" s="2"/>
      <c r="H43518" s="2"/>
    </row>
    <row r="43519" spans="2:8">
      <c r="B43519" s="2" t="s">
        <v>43992</v>
      </c>
      <c r="C43519" s="2">
        <v>28</v>
      </c>
      <c r="D43519" s="2" t="s">
        <v>493</v>
      </c>
      <c r="E43519" s="2"/>
      <c r="F43519" s="2"/>
      <c r="G43519" s="2"/>
      <c r="H43519" s="2"/>
    </row>
    <row r="43520" spans="2:8">
      <c r="B43520" s="2" t="s">
        <v>43993</v>
      </c>
      <c r="C43520" s="2">
        <v>29</v>
      </c>
      <c r="D43520" s="2" t="s">
        <v>493</v>
      </c>
      <c r="E43520" s="2"/>
      <c r="F43520" s="2"/>
      <c r="G43520" s="2"/>
      <c r="H43520" s="2"/>
    </row>
    <row r="43521" spans="2:8">
      <c r="B43521" s="2" t="s">
        <v>43994</v>
      </c>
      <c r="C43521" s="2">
        <v>30</v>
      </c>
      <c r="D43521" s="2" t="s">
        <v>493</v>
      </c>
      <c r="E43521" s="2"/>
      <c r="F43521" s="2"/>
      <c r="G43521" s="2"/>
      <c r="H43521" s="2"/>
    </row>
    <row r="43522" spans="2:8">
      <c r="B43522" s="2" t="s">
        <v>43995</v>
      </c>
      <c r="C43522" s="2">
        <v>30</v>
      </c>
      <c r="D43522" s="2" t="s">
        <v>493</v>
      </c>
      <c r="E43522" s="2"/>
      <c r="F43522" s="2"/>
      <c r="G43522" s="2"/>
      <c r="H43522" s="2"/>
    </row>
    <row r="43523" spans="2:8">
      <c r="B43523" s="2" t="s">
        <v>43996</v>
      </c>
      <c r="C43523" s="2">
        <v>30</v>
      </c>
      <c r="D43523" s="2" t="s">
        <v>493</v>
      </c>
      <c r="E43523" s="2"/>
      <c r="F43523" s="2"/>
      <c r="G43523" s="2"/>
      <c r="H43523" s="2"/>
    </row>
    <row r="43524" spans="2:8">
      <c r="B43524" s="2" t="s">
        <v>43997</v>
      </c>
      <c r="C43524" s="2">
        <v>25</v>
      </c>
      <c r="D43524" s="2" t="s">
        <v>493</v>
      </c>
      <c r="E43524" s="2"/>
      <c r="F43524" s="2"/>
      <c r="G43524" s="2"/>
      <c r="H43524" s="2"/>
    </row>
    <row r="43525" spans="2:8">
      <c r="B43525" s="2" t="s">
        <v>43998</v>
      </c>
      <c r="C43525" s="2">
        <v>40</v>
      </c>
      <c r="D43525" s="2" t="s">
        <v>493</v>
      </c>
      <c r="E43525" s="2"/>
      <c r="F43525" s="2"/>
      <c r="G43525" s="2"/>
      <c r="H43525" s="2"/>
    </row>
    <row r="43526" spans="2:8">
      <c r="B43526" s="2" t="s">
        <v>43999</v>
      </c>
      <c r="C43526" s="2">
        <v>41</v>
      </c>
      <c r="D43526" s="2" t="s">
        <v>493</v>
      </c>
      <c r="E43526" s="2"/>
      <c r="F43526" s="2"/>
      <c r="G43526" s="2"/>
      <c r="H43526" s="2"/>
    </row>
    <row r="43527" spans="2:8">
      <c r="B43527" s="2" t="s">
        <v>44000</v>
      </c>
      <c r="C43527" s="2">
        <v>42</v>
      </c>
      <c r="D43527" s="2" t="s">
        <v>493</v>
      </c>
      <c r="E43527" s="2"/>
      <c r="F43527" s="2"/>
      <c r="G43527" s="2"/>
      <c r="H43527" s="2"/>
    </row>
    <row r="43528" spans="2:8">
      <c r="B43528" s="2" t="s">
        <v>44001</v>
      </c>
      <c r="C43528" s="2">
        <v>36</v>
      </c>
      <c r="D43528" s="2" t="s">
        <v>493</v>
      </c>
      <c r="E43528" s="2"/>
      <c r="F43528" s="2"/>
      <c r="G43528" s="2"/>
      <c r="H43528" s="2"/>
    </row>
    <row r="43529" spans="2:8">
      <c r="B43529" s="2" t="s">
        <v>44002</v>
      </c>
      <c r="C43529" s="2">
        <v>31</v>
      </c>
      <c r="D43529" s="2" t="s">
        <v>493</v>
      </c>
      <c r="E43529" s="2"/>
      <c r="F43529" s="2"/>
      <c r="G43529" s="2"/>
      <c r="H43529" s="2"/>
    </row>
    <row r="43530" spans="2:8">
      <c r="B43530" s="2" t="s">
        <v>44003</v>
      </c>
      <c r="C43530" s="2">
        <v>24</v>
      </c>
      <c r="D43530" s="2" t="s">
        <v>493</v>
      </c>
      <c r="E43530" s="2"/>
      <c r="F43530" s="2"/>
      <c r="G43530" s="2"/>
      <c r="H43530" s="2"/>
    </row>
    <row r="43531" spans="2:8">
      <c r="B43531" s="2" t="s">
        <v>44004</v>
      </c>
      <c r="C43531" s="2">
        <v>30</v>
      </c>
      <c r="D43531" s="2" t="s">
        <v>493</v>
      </c>
      <c r="E43531" s="2"/>
      <c r="F43531" s="2"/>
      <c r="G43531" s="2"/>
      <c r="H43531" s="2"/>
    </row>
    <row r="43532" spans="2:8">
      <c r="B43532" s="2" t="s">
        <v>44005</v>
      </c>
      <c r="C43532" s="2">
        <v>32</v>
      </c>
      <c r="D43532" s="2" t="s">
        <v>493</v>
      </c>
      <c r="E43532" s="2"/>
      <c r="F43532" s="2"/>
      <c r="G43532" s="2"/>
      <c r="H43532" s="2"/>
    </row>
    <row r="43533" spans="2:8">
      <c r="B43533" s="2" t="s">
        <v>44006</v>
      </c>
      <c r="C43533" s="2">
        <v>32</v>
      </c>
      <c r="D43533" s="2" t="s">
        <v>493</v>
      </c>
      <c r="E43533" s="2"/>
      <c r="F43533" s="2"/>
      <c r="G43533" s="2"/>
      <c r="H43533" s="2"/>
    </row>
    <row r="43534" spans="2:8">
      <c r="B43534" s="2" t="s">
        <v>44007</v>
      </c>
      <c r="C43534" s="2">
        <v>30</v>
      </c>
      <c r="D43534" s="2" t="s">
        <v>493</v>
      </c>
      <c r="E43534" s="2"/>
      <c r="F43534" s="2"/>
      <c r="G43534" s="2"/>
      <c r="H43534" s="2"/>
    </row>
    <row r="43535" spans="2:8">
      <c r="B43535" s="2" t="s">
        <v>44008</v>
      </c>
      <c r="C43535" s="2">
        <v>29</v>
      </c>
      <c r="D43535" s="2" t="s">
        <v>493</v>
      </c>
      <c r="E43535" s="2"/>
      <c r="F43535" s="2"/>
      <c r="G43535" s="2"/>
      <c r="H43535" s="2"/>
    </row>
    <row r="43536" spans="2:8">
      <c r="B43536" s="2" t="s">
        <v>44009</v>
      </c>
      <c r="C43536" s="2">
        <v>29</v>
      </c>
      <c r="D43536" s="2" t="s">
        <v>493</v>
      </c>
      <c r="E43536" s="2"/>
      <c r="F43536" s="2"/>
      <c r="G43536" s="2"/>
      <c r="H43536" s="2"/>
    </row>
    <row r="43537" spans="2:8">
      <c r="B43537" s="2" t="s">
        <v>44010</v>
      </c>
      <c r="C43537" s="2">
        <v>24</v>
      </c>
      <c r="D43537" s="2" t="s">
        <v>493</v>
      </c>
      <c r="E43537" s="2"/>
      <c r="F43537" s="2"/>
      <c r="G43537" s="2"/>
      <c r="H43537" s="2"/>
    </row>
    <row r="43538" spans="2:8">
      <c r="B43538" s="2" t="s">
        <v>44011</v>
      </c>
      <c r="C43538" s="2">
        <v>21</v>
      </c>
      <c r="D43538" s="2" t="s">
        <v>493</v>
      </c>
      <c r="E43538" s="2"/>
      <c r="F43538" s="2"/>
      <c r="G43538" s="2"/>
      <c r="H43538" s="2"/>
    </row>
    <row r="43539" spans="2:8">
      <c r="B43539" s="2" t="s">
        <v>44012</v>
      </c>
      <c r="C43539" s="2">
        <v>38</v>
      </c>
      <c r="D43539" s="2" t="s">
        <v>493</v>
      </c>
      <c r="E43539" s="2"/>
      <c r="F43539" s="2"/>
      <c r="G43539" s="2"/>
      <c r="H43539" s="2"/>
    </row>
    <row r="43540" spans="2:8">
      <c r="B43540" s="2" t="s">
        <v>44013</v>
      </c>
      <c r="C43540" s="2">
        <v>40</v>
      </c>
      <c r="D43540" s="2" t="s">
        <v>493</v>
      </c>
      <c r="E43540" s="2"/>
      <c r="F43540" s="2"/>
      <c r="G43540" s="2"/>
      <c r="H43540" s="2"/>
    </row>
    <row r="43541" spans="2:8">
      <c r="B43541" s="2" t="s">
        <v>44014</v>
      </c>
      <c r="C43541" s="2">
        <v>41</v>
      </c>
      <c r="D43541" s="2" t="s">
        <v>493</v>
      </c>
      <c r="E43541" s="2"/>
      <c r="F43541" s="2"/>
      <c r="G43541" s="2"/>
      <c r="H43541" s="2"/>
    </row>
    <row r="43542" spans="2:8">
      <c r="B43542" s="2" t="s">
        <v>44015</v>
      </c>
      <c r="C43542" s="2">
        <v>41</v>
      </c>
      <c r="D43542" s="2" t="s">
        <v>493</v>
      </c>
      <c r="E43542" s="2"/>
      <c r="F43542" s="2"/>
      <c r="G43542" s="2"/>
      <c r="H43542" s="2"/>
    </row>
    <row r="43543" spans="2:8">
      <c r="B43543" s="2" t="s">
        <v>44016</v>
      </c>
      <c r="C43543" s="2">
        <v>36</v>
      </c>
      <c r="D43543" s="2" t="s">
        <v>493</v>
      </c>
      <c r="E43543" s="2"/>
      <c r="F43543" s="2"/>
      <c r="G43543" s="2"/>
      <c r="H43543" s="2"/>
    </row>
    <row r="43544" spans="2:8">
      <c r="B43544" s="2" t="s">
        <v>44017</v>
      </c>
      <c r="C43544" s="2">
        <v>24</v>
      </c>
      <c r="D43544" s="2" t="s">
        <v>493</v>
      </c>
      <c r="E43544" s="2"/>
      <c r="F43544" s="2"/>
      <c r="G43544" s="2"/>
      <c r="H43544" s="2"/>
    </row>
    <row r="43545" spans="2:8">
      <c r="B43545" s="2" t="s">
        <v>44018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44019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44020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44021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44022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44023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44024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44025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44026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44027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44028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44029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44030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44031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44032</v>
      </c>
      <c r="C43559" s="2">
        <v>30</v>
      </c>
      <c r="D43559" s="2" t="s">
        <v>493</v>
      </c>
      <c r="E43559" s="2"/>
      <c r="F43559" s="2"/>
      <c r="G43559" s="2"/>
      <c r="H43559" s="2"/>
    </row>
    <row r="43560" spans="2:8">
      <c r="B43560" s="2" t="s">
        <v>44033</v>
      </c>
      <c r="C43560" s="2">
        <v>33</v>
      </c>
      <c r="D43560" s="2" t="s">
        <v>493</v>
      </c>
      <c r="E43560" s="2"/>
      <c r="F43560" s="2"/>
      <c r="G43560" s="2"/>
      <c r="H43560" s="2"/>
    </row>
    <row r="43561" spans="2:8">
      <c r="B43561" s="2" t="s">
        <v>44034</v>
      </c>
      <c r="C43561" s="2">
        <v>32</v>
      </c>
      <c r="D43561" s="2" t="s">
        <v>493</v>
      </c>
      <c r="E43561" s="2"/>
      <c r="F43561" s="2"/>
      <c r="G43561" s="2"/>
      <c r="H43561" s="2"/>
    </row>
    <row r="43562" spans="2:8">
      <c r="B43562" s="2" t="s">
        <v>44035</v>
      </c>
      <c r="C43562" s="2">
        <v>31</v>
      </c>
      <c r="D43562" s="2" t="s">
        <v>493</v>
      </c>
      <c r="E43562" s="2"/>
      <c r="F43562" s="2"/>
      <c r="G43562" s="2"/>
      <c r="H43562" s="2"/>
    </row>
    <row r="43563" spans="2:8">
      <c r="B43563" s="2" t="s">
        <v>44036</v>
      </c>
      <c r="C43563" s="2">
        <v>31</v>
      </c>
      <c r="D43563" s="2" t="s">
        <v>493</v>
      </c>
      <c r="E43563" s="2"/>
      <c r="F43563" s="2"/>
      <c r="G43563" s="2"/>
      <c r="H43563" s="2"/>
    </row>
    <row r="43564" spans="2:8">
      <c r="B43564" s="2" t="s">
        <v>44037</v>
      </c>
      <c r="C43564" s="2">
        <v>30</v>
      </c>
      <c r="D43564" s="2" t="s">
        <v>493</v>
      </c>
      <c r="E43564" s="2"/>
      <c r="F43564" s="2"/>
      <c r="G43564" s="2"/>
      <c r="H43564" s="2"/>
    </row>
    <row r="43565" spans="2:8">
      <c r="B43565" s="2" t="s">
        <v>44038</v>
      </c>
      <c r="C43565" s="2">
        <v>30</v>
      </c>
      <c r="D43565" s="2" t="s">
        <v>493</v>
      </c>
      <c r="E43565" s="2"/>
      <c r="F43565" s="2"/>
      <c r="G43565" s="2"/>
      <c r="H43565" s="2"/>
    </row>
    <row r="43566" spans="2:8">
      <c r="B43566" s="2" t="s">
        <v>44039</v>
      </c>
      <c r="C43566" s="2">
        <v>32</v>
      </c>
      <c r="D43566" s="2" t="s">
        <v>493</v>
      </c>
      <c r="E43566" s="2"/>
      <c r="F43566" s="2"/>
      <c r="G43566" s="2"/>
      <c r="H43566" s="2"/>
    </row>
    <row r="43567" spans="2:8">
      <c r="B43567" s="2" t="s">
        <v>44040</v>
      </c>
      <c r="C43567" s="2">
        <v>31</v>
      </c>
      <c r="D43567" s="2" t="s">
        <v>493</v>
      </c>
      <c r="E43567" s="2"/>
      <c r="F43567" s="2"/>
      <c r="G43567" s="2"/>
      <c r="H43567" s="2"/>
    </row>
    <row r="43568" spans="2:8">
      <c r="B43568" s="2" t="s">
        <v>44041</v>
      </c>
      <c r="C43568" s="2">
        <v>30</v>
      </c>
      <c r="D43568" s="2" t="s">
        <v>493</v>
      </c>
      <c r="E43568" s="2"/>
      <c r="F43568" s="2"/>
      <c r="G43568" s="2"/>
      <c r="H43568" s="2"/>
    </row>
    <row r="43569" spans="2:8">
      <c r="B43569" s="2" t="s">
        <v>44042</v>
      </c>
      <c r="C43569" s="2">
        <v>28</v>
      </c>
      <c r="D43569" s="2" t="s">
        <v>493</v>
      </c>
      <c r="E43569" s="2"/>
      <c r="F43569" s="2"/>
      <c r="G43569" s="2"/>
      <c r="H43569" s="2"/>
    </row>
    <row r="43570" spans="2:8">
      <c r="B43570" s="2" t="s">
        <v>44043</v>
      </c>
      <c r="C43570" s="2">
        <v>27</v>
      </c>
      <c r="D43570" s="2" t="s">
        <v>493</v>
      </c>
      <c r="E43570" s="2"/>
      <c r="F43570" s="2"/>
      <c r="G43570" s="2"/>
      <c r="H43570" s="2"/>
    </row>
    <row r="43571" spans="2:8">
      <c r="B43571" s="2" t="s">
        <v>44044</v>
      </c>
      <c r="C43571" s="2">
        <v>27</v>
      </c>
      <c r="D43571" s="2" t="s">
        <v>493</v>
      </c>
      <c r="E43571" s="2"/>
      <c r="F43571" s="2"/>
      <c r="G43571" s="2"/>
      <c r="H43571" s="2"/>
    </row>
    <row r="43572" spans="2:8">
      <c r="B43572" s="2" t="s">
        <v>44045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44046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44047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44048</v>
      </c>
      <c r="C43575" s="2">
        <v>31</v>
      </c>
      <c r="D43575" s="2" t="s">
        <v>493</v>
      </c>
      <c r="E43575" s="2"/>
      <c r="F43575" s="2"/>
      <c r="G43575" s="2"/>
      <c r="H43575" s="2"/>
    </row>
    <row r="43576" spans="2:8">
      <c r="B43576" s="2" t="s">
        <v>44049</v>
      </c>
      <c r="C43576" s="2">
        <v>33</v>
      </c>
      <c r="D43576" s="2" t="s">
        <v>493</v>
      </c>
      <c r="E43576" s="2"/>
      <c r="F43576" s="2"/>
      <c r="G43576" s="2"/>
      <c r="H43576" s="2"/>
    </row>
    <row r="43577" spans="2:8">
      <c r="B43577" s="2" t="s">
        <v>44050</v>
      </c>
      <c r="C43577" s="2">
        <v>32</v>
      </c>
      <c r="D43577" s="2" t="s">
        <v>493</v>
      </c>
      <c r="E43577" s="2"/>
      <c r="F43577" s="2"/>
      <c r="G43577" s="2"/>
      <c r="H43577" s="2"/>
    </row>
    <row r="43578" spans="2:8">
      <c r="B43578" s="2" t="s">
        <v>44051</v>
      </c>
      <c r="C43578" s="2">
        <v>30</v>
      </c>
      <c r="D43578" s="2" t="s">
        <v>493</v>
      </c>
      <c r="E43578" s="2"/>
      <c r="F43578" s="2"/>
      <c r="G43578" s="2"/>
      <c r="H43578" s="2"/>
    </row>
    <row r="43579" spans="2:8">
      <c r="B43579" s="2" t="s">
        <v>44052</v>
      </c>
      <c r="C43579" s="2">
        <v>28</v>
      </c>
      <c r="D43579" s="2" t="s">
        <v>493</v>
      </c>
      <c r="E43579" s="2"/>
      <c r="F43579" s="2"/>
      <c r="G43579" s="2"/>
      <c r="H43579" s="2"/>
    </row>
    <row r="43580" spans="2:8">
      <c r="B43580" s="2" t="s">
        <v>44053</v>
      </c>
      <c r="C43580" s="2">
        <v>25</v>
      </c>
      <c r="D43580" s="2" t="s">
        <v>493</v>
      </c>
      <c r="E43580" s="2"/>
      <c r="F43580" s="2"/>
      <c r="G43580" s="2"/>
      <c r="H43580" s="2"/>
    </row>
    <row r="43581" spans="2:8">
      <c r="B43581" s="2" t="s">
        <v>44054</v>
      </c>
      <c r="C43581" s="2">
        <v>24</v>
      </c>
      <c r="D43581" s="2" t="s">
        <v>493</v>
      </c>
      <c r="E43581" s="2"/>
      <c r="F43581" s="2"/>
      <c r="G43581" s="2"/>
      <c r="H43581" s="2"/>
    </row>
    <row r="43582" spans="2:8">
      <c r="B43582" s="2" t="s">
        <v>44055</v>
      </c>
      <c r="C43582" s="2">
        <v>25</v>
      </c>
      <c r="D43582" s="2" t="s">
        <v>493</v>
      </c>
      <c r="E43582" s="2"/>
      <c r="F43582" s="2"/>
      <c r="G43582" s="2"/>
      <c r="H43582" s="2"/>
    </row>
    <row r="43583" spans="2:8">
      <c r="B43583" s="2" t="s">
        <v>44056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44057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44058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44059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44060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44061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44062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44063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44064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44065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44066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44067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44068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44069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44070</v>
      </c>
      <c r="C43597" s="2">
        <v>27</v>
      </c>
      <c r="D43597" s="2" t="s">
        <v>493</v>
      </c>
      <c r="E43597" s="2"/>
      <c r="F43597" s="2"/>
      <c r="G43597" s="2"/>
      <c r="H43597" s="2"/>
    </row>
    <row r="43598" spans="2:8">
      <c r="B43598" s="2" t="s">
        <v>44071</v>
      </c>
      <c r="C43598" s="2">
        <v>28</v>
      </c>
      <c r="D43598" s="2" t="s">
        <v>493</v>
      </c>
      <c r="E43598" s="2"/>
      <c r="F43598" s="2"/>
      <c r="G43598" s="2"/>
      <c r="H43598" s="2"/>
    </row>
    <row r="43599" spans="2:8">
      <c r="B43599" s="2" t="s">
        <v>44072</v>
      </c>
      <c r="C43599" s="2">
        <v>29</v>
      </c>
      <c r="D43599" s="2" t="s">
        <v>493</v>
      </c>
      <c r="E43599" s="2"/>
      <c r="F43599" s="2"/>
      <c r="G43599" s="2"/>
      <c r="H43599" s="2"/>
    </row>
    <row r="43600" spans="2:8">
      <c r="B43600" s="2" t="s">
        <v>44073</v>
      </c>
      <c r="C43600" s="2">
        <v>29</v>
      </c>
      <c r="D43600" s="2" t="s">
        <v>493</v>
      </c>
      <c r="E43600" s="2"/>
      <c r="F43600" s="2"/>
      <c r="G43600" s="2"/>
      <c r="H43600" s="2"/>
    </row>
    <row r="43601" spans="2:8">
      <c r="B43601" s="2" t="s">
        <v>44074</v>
      </c>
      <c r="C43601" s="2">
        <v>29</v>
      </c>
      <c r="D43601" s="2" t="s">
        <v>493</v>
      </c>
      <c r="E43601" s="2"/>
      <c r="F43601" s="2"/>
      <c r="G43601" s="2"/>
      <c r="H43601" s="2"/>
    </row>
    <row r="43602" spans="2:8">
      <c r="B43602" s="2" t="s">
        <v>44075</v>
      </c>
      <c r="C43602" s="2">
        <v>30</v>
      </c>
      <c r="D43602" s="2" t="s">
        <v>493</v>
      </c>
      <c r="E43602" s="2"/>
      <c r="F43602" s="2"/>
      <c r="G43602" s="2"/>
      <c r="H43602" s="2"/>
    </row>
    <row r="43603" spans="2:8">
      <c r="B43603" s="2" t="s">
        <v>44076</v>
      </c>
      <c r="C43603" s="2">
        <v>31</v>
      </c>
      <c r="D43603" s="2" t="s">
        <v>493</v>
      </c>
      <c r="E43603" s="2"/>
      <c r="F43603" s="2"/>
      <c r="G43603" s="2"/>
      <c r="H43603" s="2"/>
    </row>
    <row r="43604" spans="2:8">
      <c r="B43604" s="2" t="s">
        <v>44077</v>
      </c>
      <c r="C43604" s="2">
        <v>30</v>
      </c>
      <c r="D43604" s="2" t="s">
        <v>493</v>
      </c>
      <c r="E43604" s="2"/>
      <c r="F43604" s="2"/>
      <c r="G43604" s="2"/>
      <c r="H43604" s="2"/>
    </row>
    <row r="43605" spans="2:8">
      <c r="B43605" s="2" t="s">
        <v>44078</v>
      </c>
      <c r="C43605" s="2">
        <v>26</v>
      </c>
      <c r="D43605" s="2" t="s">
        <v>493</v>
      </c>
      <c r="E43605" s="2"/>
      <c r="F43605" s="2"/>
      <c r="G43605" s="2"/>
      <c r="H43605" s="2"/>
    </row>
    <row r="43606" spans="2:8">
      <c r="B43606" s="2" t="s">
        <v>44079</v>
      </c>
      <c r="C43606" s="2">
        <v>16</v>
      </c>
      <c r="D43606" s="2" t="s">
        <v>493</v>
      </c>
      <c r="E43606" s="2"/>
      <c r="F43606" s="2"/>
      <c r="G43606" s="2"/>
      <c r="H43606" s="2"/>
    </row>
    <row r="43607" spans="2:8">
      <c r="B43607" s="2" t="s">
        <v>44080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44081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44082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44083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44084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44085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44086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44087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44088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44089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44090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44091</v>
      </c>
      <c r="C43618" s="2">
        <v>28</v>
      </c>
      <c r="D43618" s="2" t="s">
        <v>493</v>
      </c>
      <c r="E43618" s="2"/>
      <c r="F43618" s="2"/>
      <c r="G43618" s="2"/>
      <c r="H43618" s="2"/>
    </row>
    <row r="43619" spans="2:8">
      <c r="B43619" s="2" t="s">
        <v>44092</v>
      </c>
      <c r="C43619" s="2">
        <v>30</v>
      </c>
      <c r="D43619" s="2" t="s">
        <v>493</v>
      </c>
      <c r="E43619" s="2"/>
      <c r="F43619" s="2"/>
      <c r="G43619" s="2"/>
      <c r="H43619" s="2"/>
    </row>
    <row r="43620" spans="2:8">
      <c r="B43620" s="2" t="s">
        <v>44093</v>
      </c>
      <c r="C43620" s="2">
        <v>31</v>
      </c>
      <c r="D43620" s="2" t="s">
        <v>493</v>
      </c>
      <c r="E43620" s="2"/>
      <c r="F43620" s="2"/>
      <c r="G43620" s="2"/>
      <c r="H43620" s="2"/>
    </row>
    <row r="43621" spans="2:8">
      <c r="B43621" s="2" t="s">
        <v>44094</v>
      </c>
      <c r="C43621" s="2">
        <v>32</v>
      </c>
      <c r="D43621" s="2" t="s">
        <v>493</v>
      </c>
      <c r="E43621" s="2"/>
      <c r="F43621" s="2"/>
      <c r="G43621" s="2"/>
      <c r="H43621" s="2"/>
    </row>
    <row r="43622" spans="2:8">
      <c r="B43622" s="2" t="s">
        <v>44095</v>
      </c>
      <c r="C43622" s="2">
        <v>31</v>
      </c>
      <c r="D43622" s="2" t="s">
        <v>493</v>
      </c>
      <c r="E43622" s="2"/>
      <c r="F43622" s="2"/>
      <c r="G43622" s="2"/>
      <c r="H43622" s="2"/>
    </row>
    <row r="43623" spans="2:8">
      <c r="B43623" s="2" t="s">
        <v>44096</v>
      </c>
      <c r="C43623" s="2">
        <v>29</v>
      </c>
      <c r="D43623" s="2" t="s">
        <v>493</v>
      </c>
      <c r="E43623" s="2"/>
      <c r="F43623" s="2"/>
      <c r="G43623" s="2"/>
      <c r="H43623" s="2"/>
    </row>
    <row r="43624" spans="2:8">
      <c r="B43624" s="2" t="s">
        <v>44097</v>
      </c>
      <c r="C43624" s="2">
        <v>26</v>
      </c>
      <c r="D43624" s="2" t="s">
        <v>493</v>
      </c>
      <c r="E43624" s="2"/>
      <c r="F43624" s="2"/>
      <c r="G43624" s="2"/>
      <c r="H43624" s="2"/>
    </row>
    <row r="43625" spans="2:8">
      <c r="B43625" s="2" t="s">
        <v>44098</v>
      </c>
      <c r="C43625" s="2">
        <v>29</v>
      </c>
      <c r="D43625" s="2" t="s">
        <v>493</v>
      </c>
      <c r="E43625" s="2"/>
      <c r="F43625" s="2"/>
      <c r="G43625" s="2"/>
      <c r="H43625" s="2"/>
    </row>
    <row r="43626" spans="2:8">
      <c r="B43626" s="2" t="s">
        <v>44099</v>
      </c>
      <c r="C43626" s="2">
        <v>32</v>
      </c>
      <c r="D43626" s="2" t="s">
        <v>493</v>
      </c>
      <c r="E43626" s="2"/>
      <c r="F43626" s="2"/>
      <c r="G43626" s="2"/>
      <c r="H43626" s="2"/>
    </row>
    <row r="43627" spans="2:8">
      <c r="B43627" s="2" t="s">
        <v>44100</v>
      </c>
      <c r="C43627" s="2">
        <v>32</v>
      </c>
      <c r="D43627" s="2" t="s">
        <v>493</v>
      </c>
      <c r="E43627" s="2"/>
      <c r="F43627" s="2"/>
      <c r="G43627" s="2"/>
      <c r="H43627" s="2"/>
    </row>
    <row r="43628" spans="2:8">
      <c r="B43628" s="2" t="s">
        <v>44101</v>
      </c>
      <c r="C43628" s="2">
        <v>32</v>
      </c>
      <c r="D43628" s="2" t="s">
        <v>493</v>
      </c>
      <c r="E43628" s="2"/>
      <c r="F43628" s="2"/>
      <c r="G43628" s="2"/>
      <c r="H43628" s="2"/>
    </row>
    <row r="43629" spans="2:8">
      <c r="B43629" s="2" t="s">
        <v>44102</v>
      </c>
      <c r="C43629" s="2">
        <v>31</v>
      </c>
      <c r="D43629" s="2" t="s">
        <v>493</v>
      </c>
      <c r="E43629" s="2"/>
      <c r="F43629" s="2"/>
      <c r="G43629" s="2"/>
      <c r="H43629" s="2"/>
    </row>
    <row r="43630" spans="2:8">
      <c r="B43630" s="2" t="s">
        <v>44103</v>
      </c>
      <c r="C43630" s="2">
        <v>31</v>
      </c>
      <c r="D43630" s="2" t="s">
        <v>493</v>
      </c>
      <c r="E43630" s="2"/>
      <c r="F43630" s="2"/>
      <c r="G43630" s="2"/>
      <c r="H43630" s="2"/>
    </row>
    <row r="43631" spans="2:8">
      <c r="B43631" s="2" t="s">
        <v>44104</v>
      </c>
      <c r="C43631" s="2">
        <v>34</v>
      </c>
      <c r="D43631" s="2" t="s">
        <v>493</v>
      </c>
      <c r="E43631" s="2"/>
      <c r="F43631" s="2"/>
      <c r="G43631" s="2"/>
      <c r="H43631" s="2"/>
    </row>
    <row r="43632" spans="2:8">
      <c r="B43632" s="2" t="s">
        <v>44105</v>
      </c>
      <c r="C43632" s="2">
        <v>36</v>
      </c>
      <c r="D43632" s="2" t="s">
        <v>493</v>
      </c>
      <c r="E43632" s="2"/>
      <c r="F43632" s="2"/>
      <c r="G43632" s="2"/>
      <c r="H43632" s="2"/>
    </row>
    <row r="43633" spans="2:8">
      <c r="B43633" s="2" t="s">
        <v>44106</v>
      </c>
      <c r="C43633" s="2">
        <v>36</v>
      </c>
      <c r="D43633" s="2" t="s">
        <v>493</v>
      </c>
      <c r="E43633" s="2"/>
      <c r="F43633" s="2"/>
      <c r="G43633" s="2"/>
      <c r="H43633" s="2"/>
    </row>
    <row r="43634" spans="2:8">
      <c r="B43634" s="2" t="s">
        <v>44107</v>
      </c>
      <c r="C43634" s="2">
        <v>36</v>
      </c>
      <c r="D43634" s="2" t="s">
        <v>493</v>
      </c>
      <c r="E43634" s="2"/>
      <c r="F43634" s="2"/>
      <c r="G43634" s="2"/>
      <c r="H43634" s="2"/>
    </row>
    <row r="43635" spans="2:8">
      <c r="B43635" s="2" t="s">
        <v>44108</v>
      </c>
      <c r="C43635" s="2">
        <v>36</v>
      </c>
      <c r="D43635" s="2" t="s">
        <v>493</v>
      </c>
      <c r="E43635" s="2"/>
      <c r="F43635" s="2"/>
      <c r="G43635" s="2"/>
      <c r="H43635" s="2"/>
    </row>
    <row r="43636" spans="2:8">
      <c r="B43636" s="2" t="s">
        <v>44109</v>
      </c>
      <c r="C43636" s="2">
        <v>29</v>
      </c>
      <c r="D43636" s="2" t="s">
        <v>493</v>
      </c>
      <c r="E43636" s="2"/>
      <c r="F43636" s="2"/>
      <c r="G43636" s="2"/>
      <c r="H43636" s="2"/>
    </row>
    <row r="43637" spans="2:8">
      <c r="B43637" s="2" t="s">
        <v>44110</v>
      </c>
      <c r="C43637" s="2">
        <v>23</v>
      </c>
      <c r="D43637" s="2" t="s">
        <v>493</v>
      </c>
      <c r="E43637" s="2"/>
      <c r="F43637" s="2"/>
      <c r="G43637" s="2"/>
      <c r="H43637" s="2"/>
    </row>
    <row r="43638" spans="2:8">
      <c r="B43638" s="2" t="s">
        <v>44111</v>
      </c>
      <c r="C43638" s="2">
        <v>26</v>
      </c>
      <c r="D43638" s="2" t="s">
        <v>493</v>
      </c>
      <c r="E43638" s="2"/>
      <c r="F43638" s="2"/>
      <c r="G43638" s="2"/>
      <c r="H43638" s="2"/>
    </row>
    <row r="43639" spans="2:8">
      <c r="B43639" s="2" t="s">
        <v>44112</v>
      </c>
      <c r="C43639" s="2">
        <v>27</v>
      </c>
      <c r="D43639" s="2" t="s">
        <v>493</v>
      </c>
      <c r="E43639" s="2"/>
      <c r="F43639" s="2"/>
      <c r="G43639" s="2"/>
      <c r="H43639" s="2"/>
    </row>
    <row r="43640" spans="2:8">
      <c r="B43640" s="2" t="s">
        <v>44113</v>
      </c>
      <c r="C43640" s="2">
        <v>27</v>
      </c>
      <c r="D43640" s="2" t="s">
        <v>493</v>
      </c>
      <c r="E43640" s="2"/>
      <c r="F43640" s="2"/>
      <c r="G43640" s="2"/>
      <c r="H43640" s="2"/>
    </row>
    <row r="43641" spans="2:8">
      <c r="B43641" s="2" t="s">
        <v>44114</v>
      </c>
      <c r="C43641" s="2">
        <v>27</v>
      </c>
      <c r="D43641" s="2" t="s">
        <v>493</v>
      </c>
      <c r="E43641" s="2"/>
      <c r="F43641" s="2"/>
      <c r="G43641" s="2"/>
      <c r="H43641" s="2"/>
    </row>
    <row r="43642" spans="2:8">
      <c r="B43642" s="2" t="s">
        <v>44115</v>
      </c>
      <c r="C43642" s="2">
        <v>27</v>
      </c>
      <c r="D43642" s="2" t="s">
        <v>493</v>
      </c>
      <c r="E43642" s="2"/>
      <c r="F43642" s="2"/>
      <c r="G43642" s="2"/>
      <c r="H43642" s="2"/>
    </row>
    <row r="43643" spans="2:8">
      <c r="B43643" s="2" t="s">
        <v>44116</v>
      </c>
      <c r="C43643" s="2">
        <v>27</v>
      </c>
      <c r="D43643" s="2" t="s">
        <v>493</v>
      </c>
      <c r="E43643" s="2"/>
      <c r="F43643" s="2"/>
      <c r="G43643" s="2"/>
      <c r="H43643" s="2"/>
    </row>
    <row r="43644" spans="2:8">
      <c r="B43644" s="2" t="s">
        <v>44117</v>
      </c>
      <c r="C43644" s="2">
        <v>27</v>
      </c>
      <c r="D43644" s="2" t="s">
        <v>493</v>
      </c>
      <c r="E43644" s="2"/>
      <c r="F43644" s="2"/>
      <c r="G43644" s="2"/>
      <c r="H43644" s="2"/>
    </row>
    <row r="43645" spans="2:8">
      <c r="B43645" s="2" t="s">
        <v>44118</v>
      </c>
      <c r="C43645" s="2">
        <v>31</v>
      </c>
      <c r="D43645" s="2" t="s">
        <v>493</v>
      </c>
      <c r="E43645" s="2"/>
      <c r="F43645" s="2"/>
      <c r="G43645" s="2"/>
      <c r="H43645" s="2"/>
    </row>
    <row r="43646" spans="2:8">
      <c r="B43646" s="2" t="s">
        <v>44119</v>
      </c>
      <c r="C43646" s="2">
        <v>32</v>
      </c>
      <c r="D43646" s="2" t="s">
        <v>493</v>
      </c>
      <c r="E43646" s="2"/>
      <c r="F43646" s="2"/>
      <c r="G43646" s="2"/>
      <c r="H43646" s="2"/>
    </row>
    <row r="43647" spans="2:8">
      <c r="B43647" s="2" t="s">
        <v>44120</v>
      </c>
      <c r="C43647" s="2">
        <v>33</v>
      </c>
      <c r="D43647" s="2" t="s">
        <v>493</v>
      </c>
      <c r="E43647" s="2"/>
      <c r="F43647" s="2"/>
      <c r="G43647" s="2"/>
      <c r="H43647" s="2"/>
    </row>
    <row r="43648" spans="2:8">
      <c r="B43648" s="2" t="s">
        <v>44121</v>
      </c>
      <c r="C43648" s="2">
        <v>32</v>
      </c>
      <c r="D43648" s="2" t="s">
        <v>493</v>
      </c>
      <c r="E43648" s="2"/>
      <c r="F43648" s="2"/>
      <c r="G43648" s="2"/>
      <c r="H43648" s="2"/>
    </row>
    <row r="43649" spans="2:8">
      <c r="B43649" s="2" t="s">
        <v>44122</v>
      </c>
      <c r="C43649" s="2">
        <v>32</v>
      </c>
      <c r="D43649" s="2" t="s">
        <v>493</v>
      </c>
      <c r="E43649" s="2"/>
      <c r="F43649" s="2"/>
      <c r="G43649" s="2"/>
      <c r="H43649" s="2"/>
    </row>
    <row r="43650" spans="2:8">
      <c r="B43650" s="2" t="s">
        <v>44123</v>
      </c>
      <c r="C43650" s="2">
        <v>29</v>
      </c>
      <c r="D43650" s="2" t="s">
        <v>493</v>
      </c>
      <c r="E43650" s="2"/>
      <c r="F43650" s="2"/>
      <c r="G43650" s="2"/>
      <c r="H43650" s="2"/>
    </row>
    <row r="43651" spans="2:8">
      <c r="B43651" s="2" t="s">
        <v>44124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44125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44126</v>
      </c>
      <c r="C43653" s="2">
        <v>31</v>
      </c>
      <c r="D43653" s="2" t="s">
        <v>493</v>
      </c>
      <c r="E43653" s="2"/>
      <c r="F43653" s="2"/>
      <c r="G43653" s="2"/>
      <c r="H43653" s="2"/>
    </row>
    <row r="43654" spans="2:8">
      <c r="B43654" s="2" t="s">
        <v>44127</v>
      </c>
      <c r="C43654" s="2">
        <v>33</v>
      </c>
      <c r="D43654" s="2" t="s">
        <v>493</v>
      </c>
      <c r="E43654" s="2"/>
      <c r="F43654" s="2"/>
      <c r="G43654" s="2"/>
      <c r="H43654" s="2"/>
    </row>
    <row r="43655" spans="2:8">
      <c r="B43655" s="2" t="s">
        <v>44128</v>
      </c>
      <c r="C43655" s="2">
        <v>32</v>
      </c>
      <c r="D43655" s="2" t="s">
        <v>493</v>
      </c>
      <c r="E43655" s="2"/>
      <c r="F43655" s="2"/>
      <c r="G43655" s="2"/>
      <c r="H43655" s="2"/>
    </row>
    <row r="43656" spans="2:8">
      <c r="B43656" s="2" t="s">
        <v>44129</v>
      </c>
      <c r="C43656" s="2">
        <v>32</v>
      </c>
      <c r="D43656" s="2" t="s">
        <v>493</v>
      </c>
      <c r="E43656" s="2"/>
      <c r="F43656" s="2"/>
      <c r="G43656" s="2"/>
      <c r="H43656" s="2"/>
    </row>
    <row r="43657" spans="2:8">
      <c r="B43657" s="2" t="s">
        <v>44130</v>
      </c>
      <c r="C43657" s="2">
        <v>30</v>
      </c>
      <c r="D43657" s="2" t="s">
        <v>493</v>
      </c>
      <c r="E43657" s="2"/>
      <c r="F43657" s="2"/>
      <c r="G43657" s="2"/>
      <c r="H43657" s="2"/>
    </row>
    <row r="43658" spans="2:8">
      <c r="B43658" s="2" t="s">
        <v>44131</v>
      </c>
      <c r="C43658" s="2">
        <v>28</v>
      </c>
      <c r="D43658" s="2" t="s">
        <v>493</v>
      </c>
      <c r="E43658" s="2"/>
      <c r="F43658" s="2"/>
      <c r="G43658" s="2"/>
      <c r="H43658" s="2"/>
    </row>
    <row r="43659" spans="2:8">
      <c r="B43659" s="2" t="s">
        <v>44132</v>
      </c>
      <c r="C43659" s="2">
        <v>22</v>
      </c>
      <c r="D43659" s="2" t="s">
        <v>493</v>
      </c>
      <c r="E43659" s="2"/>
      <c r="F43659" s="2"/>
      <c r="G43659" s="2"/>
      <c r="H43659" s="2"/>
    </row>
    <row r="43660" spans="2:8">
      <c r="B43660" s="2" t="s">
        <v>44133</v>
      </c>
      <c r="C43660" s="2">
        <v>20</v>
      </c>
      <c r="D43660" s="2" t="s">
        <v>493</v>
      </c>
      <c r="E43660" s="2"/>
      <c r="F43660" s="2"/>
      <c r="G43660" s="2"/>
      <c r="H43660" s="2"/>
    </row>
    <row r="43661" spans="2:8">
      <c r="B43661" s="2" t="s">
        <v>44134</v>
      </c>
      <c r="C43661" s="2">
        <v>20</v>
      </c>
      <c r="D43661" s="2" t="s">
        <v>493</v>
      </c>
      <c r="E43661" s="2"/>
      <c r="F43661" s="2"/>
      <c r="G43661" s="2"/>
      <c r="H43661" s="2"/>
    </row>
    <row r="43662" spans="2:8">
      <c r="B43662" s="2" t="s">
        <v>44135</v>
      </c>
      <c r="C43662" s="2">
        <v>21</v>
      </c>
      <c r="D43662" s="2" t="s">
        <v>493</v>
      </c>
      <c r="E43662" s="2"/>
      <c r="F43662" s="2"/>
      <c r="G43662" s="2"/>
      <c r="H43662" s="2"/>
    </row>
    <row r="43663" spans="2:8">
      <c r="B43663" s="2" t="s">
        <v>44136</v>
      </c>
      <c r="C43663" s="2">
        <v>21</v>
      </c>
      <c r="D43663" s="2" t="s">
        <v>493</v>
      </c>
      <c r="E43663" s="2"/>
      <c r="F43663" s="2"/>
      <c r="G43663" s="2"/>
      <c r="H43663" s="2"/>
    </row>
    <row r="43664" spans="2:8">
      <c r="B43664" s="2" t="s">
        <v>44137</v>
      </c>
      <c r="C43664" s="2">
        <v>20</v>
      </c>
      <c r="D43664" s="2" t="s">
        <v>493</v>
      </c>
      <c r="E43664" s="2"/>
      <c r="F43664" s="2"/>
      <c r="G43664" s="2"/>
      <c r="H43664" s="2"/>
    </row>
    <row r="43665" spans="2:8">
      <c r="B43665" s="2" t="s">
        <v>44138</v>
      </c>
      <c r="C43665" s="2">
        <v>20</v>
      </c>
      <c r="D43665" s="2" t="s">
        <v>493</v>
      </c>
      <c r="E43665" s="2"/>
      <c r="F43665" s="2"/>
      <c r="G43665" s="2"/>
      <c r="H43665" s="2"/>
    </row>
    <row r="43666" spans="2:8">
      <c r="B43666" s="2" t="s">
        <v>44139</v>
      </c>
      <c r="C43666" s="2">
        <v>20</v>
      </c>
      <c r="D43666" s="2" t="s">
        <v>493</v>
      </c>
      <c r="E43666" s="2"/>
      <c r="F43666" s="2"/>
      <c r="G43666" s="2"/>
      <c r="H43666" s="2"/>
    </row>
    <row r="43667" spans="2:8">
      <c r="B43667" s="2" t="s">
        <v>44140</v>
      </c>
      <c r="C43667" s="2">
        <v>20</v>
      </c>
      <c r="D43667" s="2" t="s">
        <v>493</v>
      </c>
      <c r="E43667" s="2"/>
      <c r="F43667" s="2"/>
      <c r="G43667" s="2"/>
      <c r="H43667" s="2"/>
    </row>
    <row r="43668" spans="2:8">
      <c r="B43668" s="2" t="s">
        <v>44141</v>
      </c>
      <c r="C43668" s="2">
        <v>19</v>
      </c>
      <c r="D43668" s="2" t="s">
        <v>493</v>
      </c>
      <c r="E43668" s="2"/>
      <c r="F43668" s="2"/>
      <c r="G43668" s="2"/>
      <c r="H43668" s="2"/>
    </row>
    <row r="43669" spans="2:8">
      <c r="B43669" s="2" t="s">
        <v>44142</v>
      </c>
      <c r="C43669" s="2">
        <v>29</v>
      </c>
      <c r="D43669" s="2" t="s">
        <v>493</v>
      </c>
      <c r="E43669" s="2"/>
      <c r="F43669" s="2"/>
      <c r="G43669" s="2"/>
      <c r="H43669" s="2"/>
    </row>
    <row r="43670" spans="2:8">
      <c r="B43670" s="2" t="s">
        <v>44143</v>
      </c>
      <c r="C43670" s="2">
        <v>30</v>
      </c>
      <c r="D43670" s="2" t="s">
        <v>493</v>
      </c>
      <c r="E43670" s="2"/>
      <c r="F43670" s="2"/>
      <c r="G43670" s="2"/>
      <c r="H43670" s="2"/>
    </row>
    <row r="43671" spans="2:8">
      <c r="B43671" s="2" t="s">
        <v>44144</v>
      </c>
      <c r="C43671" s="2">
        <v>30</v>
      </c>
      <c r="D43671" s="2" t="s">
        <v>493</v>
      </c>
      <c r="E43671" s="2"/>
      <c r="F43671" s="2"/>
      <c r="G43671" s="2"/>
      <c r="H43671" s="2"/>
    </row>
    <row r="43672" spans="2:8">
      <c r="B43672" s="2" t="s">
        <v>44145</v>
      </c>
      <c r="C43672" s="2">
        <v>29</v>
      </c>
      <c r="D43672" s="2" t="s">
        <v>493</v>
      </c>
      <c r="E43672" s="2"/>
      <c r="F43672" s="2"/>
      <c r="G43672" s="2"/>
      <c r="H43672" s="2"/>
    </row>
    <row r="43673" spans="2:8">
      <c r="B43673" s="2" t="s">
        <v>44146</v>
      </c>
      <c r="C43673" s="2">
        <v>28</v>
      </c>
      <c r="D43673" s="2" t="s">
        <v>493</v>
      </c>
      <c r="E43673" s="2"/>
      <c r="F43673" s="2"/>
      <c r="G43673" s="2"/>
      <c r="H43673" s="2"/>
    </row>
    <row r="43674" spans="2:8">
      <c r="B43674" s="2" t="s">
        <v>44147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44148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44149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44150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44151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44152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44153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44154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44155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44156</v>
      </c>
      <c r="C43683" s="2">
        <v>31</v>
      </c>
      <c r="D43683" s="2" t="s">
        <v>493</v>
      </c>
      <c r="E43683" s="2"/>
      <c r="F43683" s="2"/>
      <c r="G43683" s="2"/>
      <c r="H43683" s="2"/>
    </row>
    <row r="43684" spans="2:8">
      <c r="B43684" s="2" t="s">
        <v>44157</v>
      </c>
      <c r="C43684" s="2">
        <v>31</v>
      </c>
      <c r="D43684" s="2" t="s">
        <v>493</v>
      </c>
      <c r="E43684" s="2"/>
      <c r="F43684" s="2"/>
      <c r="G43684" s="2"/>
      <c r="H43684" s="2"/>
    </row>
    <row r="43685" spans="2:8">
      <c r="B43685" s="2" t="s">
        <v>44158</v>
      </c>
      <c r="C43685" s="2">
        <v>33</v>
      </c>
      <c r="D43685" s="2" t="s">
        <v>493</v>
      </c>
      <c r="E43685" s="2"/>
      <c r="F43685" s="2"/>
      <c r="G43685" s="2"/>
      <c r="H43685" s="2"/>
    </row>
    <row r="43686" spans="2:8">
      <c r="B43686" s="2" t="s">
        <v>44159</v>
      </c>
      <c r="C43686" s="2">
        <v>33</v>
      </c>
      <c r="D43686" s="2" t="s">
        <v>493</v>
      </c>
      <c r="E43686" s="2"/>
      <c r="F43686" s="2"/>
      <c r="G43686" s="2"/>
      <c r="H43686" s="2"/>
    </row>
    <row r="43687" spans="2:8">
      <c r="B43687" s="2" t="s">
        <v>44160</v>
      </c>
      <c r="C43687" s="2">
        <v>29</v>
      </c>
      <c r="D43687" s="2" t="s">
        <v>493</v>
      </c>
      <c r="E43687" s="2"/>
      <c r="F43687" s="2"/>
      <c r="G43687" s="2"/>
      <c r="H43687" s="2"/>
    </row>
    <row r="43688" spans="2:8">
      <c r="B43688" s="2" t="s">
        <v>44161</v>
      </c>
      <c r="C43688" s="2">
        <v>27</v>
      </c>
      <c r="D43688" s="2" t="s">
        <v>493</v>
      </c>
      <c r="E43688" s="2"/>
      <c r="F43688" s="2"/>
      <c r="G43688" s="2"/>
      <c r="H43688" s="2"/>
    </row>
    <row r="43689" spans="2:8">
      <c r="B43689" s="2" t="s">
        <v>44162</v>
      </c>
      <c r="C43689" s="2">
        <v>26</v>
      </c>
      <c r="D43689" s="2" t="s">
        <v>493</v>
      </c>
      <c r="E43689" s="2"/>
      <c r="F43689" s="2"/>
      <c r="G43689" s="2"/>
      <c r="H43689" s="2"/>
    </row>
    <row r="43690" spans="2:8">
      <c r="B43690" s="2" t="s">
        <v>44163</v>
      </c>
      <c r="C43690" s="2">
        <v>30</v>
      </c>
      <c r="D43690" s="2" t="s">
        <v>493</v>
      </c>
      <c r="E43690" s="2"/>
      <c r="F43690" s="2"/>
      <c r="G43690" s="2"/>
      <c r="H43690" s="2"/>
    </row>
    <row r="43691" spans="2:8">
      <c r="B43691" s="2" t="s">
        <v>44164</v>
      </c>
      <c r="C43691" s="2">
        <v>31</v>
      </c>
      <c r="D43691" s="2" t="s">
        <v>493</v>
      </c>
      <c r="E43691" s="2"/>
      <c r="F43691" s="2"/>
      <c r="G43691" s="2"/>
      <c r="H43691" s="2"/>
    </row>
    <row r="43692" spans="2:8">
      <c r="B43692" s="2" t="s">
        <v>44165</v>
      </c>
      <c r="C43692" s="2">
        <v>32</v>
      </c>
      <c r="D43692" s="2" t="s">
        <v>493</v>
      </c>
      <c r="E43692" s="2"/>
      <c r="F43692" s="2"/>
      <c r="G43692" s="2"/>
      <c r="H43692" s="2"/>
    </row>
    <row r="43693" spans="2:8">
      <c r="B43693" s="2" t="s">
        <v>44166</v>
      </c>
      <c r="C43693" s="2">
        <v>31</v>
      </c>
      <c r="D43693" s="2" t="s">
        <v>493</v>
      </c>
      <c r="E43693" s="2"/>
      <c r="F43693" s="2"/>
      <c r="G43693" s="2"/>
      <c r="H43693" s="2"/>
    </row>
    <row r="43694" spans="2:8">
      <c r="B43694" s="2" t="s">
        <v>44167</v>
      </c>
      <c r="C43694" s="2">
        <v>28</v>
      </c>
      <c r="D43694" s="2" t="s">
        <v>493</v>
      </c>
      <c r="E43694" s="2"/>
      <c r="F43694" s="2"/>
      <c r="G43694" s="2"/>
      <c r="H43694" s="2"/>
    </row>
    <row r="43695" spans="2:8">
      <c r="B43695" s="2" t="s">
        <v>44168</v>
      </c>
      <c r="C43695" s="2">
        <v>25</v>
      </c>
      <c r="D43695" s="2" t="s">
        <v>493</v>
      </c>
      <c r="E43695" s="2"/>
      <c r="F43695" s="2"/>
      <c r="G43695" s="2"/>
      <c r="H43695" s="2"/>
    </row>
    <row r="43696" spans="2:8">
      <c r="B43696" s="2" t="s">
        <v>44169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44170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44171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44172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44173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44174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44175</v>
      </c>
      <c r="C43702" s="2">
        <v>32</v>
      </c>
      <c r="D43702" s="2" t="s">
        <v>493</v>
      </c>
      <c r="E43702" s="2"/>
      <c r="F43702" s="2"/>
      <c r="G43702" s="2"/>
      <c r="H43702" s="2"/>
    </row>
    <row r="43703" spans="2:8">
      <c r="B43703" s="2" t="s">
        <v>44176</v>
      </c>
      <c r="C43703" s="2">
        <v>33</v>
      </c>
      <c r="D43703" s="2" t="s">
        <v>493</v>
      </c>
      <c r="E43703" s="2"/>
      <c r="F43703" s="2"/>
      <c r="G43703" s="2"/>
      <c r="H43703" s="2"/>
    </row>
    <row r="43704" spans="2:8">
      <c r="B43704" s="2" t="s">
        <v>44177</v>
      </c>
      <c r="C43704" s="2">
        <v>34</v>
      </c>
      <c r="D43704" s="2" t="s">
        <v>493</v>
      </c>
      <c r="E43704" s="2"/>
      <c r="F43704" s="2"/>
      <c r="G43704" s="2"/>
      <c r="H43704" s="2"/>
    </row>
    <row r="43705" spans="2:8">
      <c r="B43705" s="2" t="s">
        <v>44178</v>
      </c>
      <c r="C43705" s="2">
        <v>33</v>
      </c>
      <c r="D43705" s="2" t="s">
        <v>493</v>
      </c>
      <c r="E43705" s="2"/>
      <c r="F43705" s="2"/>
      <c r="G43705" s="2"/>
      <c r="H43705" s="2"/>
    </row>
    <row r="43706" spans="2:8">
      <c r="B43706" s="2" t="s">
        <v>44179</v>
      </c>
      <c r="C43706" s="2">
        <v>31</v>
      </c>
      <c r="D43706" s="2" t="s">
        <v>493</v>
      </c>
      <c r="E43706" s="2"/>
      <c r="F43706" s="2"/>
      <c r="G43706" s="2"/>
      <c r="H43706" s="2"/>
    </row>
    <row r="43707" spans="2:8">
      <c r="B43707" s="2" t="s">
        <v>44180</v>
      </c>
      <c r="C43707" s="2">
        <v>22</v>
      </c>
      <c r="D43707" s="2" t="s">
        <v>493</v>
      </c>
      <c r="E43707" s="2"/>
      <c r="F43707" s="2"/>
      <c r="G43707" s="2"/>
      <c r="H43707" s="2"/>
    </row>
    <row r="43708" spans="2:8">
      <c r="B43708" s="2" t="s">
        <v>44181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44182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44183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44184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44185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44186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44187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44188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44189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44190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44191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44192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44193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44194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44195</v>
      </c>
      <c r="C43722" s="2">
        <v>24</v>
      </c>
      <c r="D43722" s="2" t="s">
        <v>493</v>
      </c>
      <c r="E43722" s="2"/>
      <c r="F43722" s="2"/>
      <c r="G43722" s="2"/>
      <c r="H43722" s="2"/>
    </row>
    <row r="43723" spans="2:8">
      <c r="B43723" s="2" t="s">
        <v>44196</v>
      </c>
      <c r="C43723" s="2">
        <v>28</v>
      </c>
      <c r="D43723" s="2" t="s">
        <v>493</v>
      </c>
      <c r="E43723" s="2"/>
      <c r="F43723" s="2"/>
      <c r="G43723" s="2"/>
      <c r="H43723" s="2"/>
    </row>
    <row r="43724" spans="2:8">
      <c r="B43724" s="2" t="s">
        <v>44197</v>
      </c>
      <c r="C43724" s="2">
        <v>31</v>
      </c>
      <c r="D43724" s="2" t="s">
        <v>493</v>
      </c>
      <c r="E43724" s="2"/>
      <c r="F43724" s="2"/>
      <c r="G43724" s="2"/>
      <c r="H43724" s="2"/>
    </row>
    <row r="43725" spans="2:8">
      <c r="B43725" s="2" t="s">
        <v>44198</v>
      </c>
      <c r="C43725" s="2">
        <v>33</v>
      </c>
      <c r="D43725" s="2" t="s">
        <v>493</v>
      </c>
      <c r="E43725" s="2"/>
      <c r="F43725" s="2"/>
      <c r="G43725" s="2"/>
      <c r="H43725" s="2"/>
    </row>
    <row r="43726" spans="2:8">
      <c r="B43726" s="2" t="s">
        <v>44199</v>
      </c>
      <c r="C43726" s="2">
        <v>34</v>
      </c>
      <c r="D43726" s="2" t="s">
        <v>493</v>
      </c>
      <c r="E43726" s="2"/>
      <c r="F43726" s="2"/>
      <c r="G43726" s="2"/>
      <c r="H43726" s="2"/>
    </row>
    <row r="43727" spans="2:8">
      <c r="B43727" s="2" t="s">
        <v>44200</v>
      </c>
      <c r="C43727" s="2">
        <v>31</v>
      </c>
      <c r="D43727" s="2" t="s">
        <v>493</v>
      </c>
      <c r="E43727" s="2"/>
      <c r="F43727" s="2"/>
      <c r="G43727" s="2"/>
      <c r="H43727" s="2"/>
    </row>
    <row r="43728" spans="2:8">
      <c r="B43728" s="2" t="s">
        <v>44201</v>
      </c>
      <c r="C43728" s="2">
        <v>24</v>
      </c>
      <c r="D43728" s="2" t="s">
        <v>493</v>
      </c>
      <c r="E43728" s="2"/>
      <c r="F43728" s="2"/>
      <c r="G43728" s="2"/>
      <c r="H43728" s="2"/>
    </row>
    <row r="43729" spans="2:8">
      <c r="B43729" s="2" t="s">
        <v>44202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44203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44204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44205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44206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44207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44208</v>
      </c>
      <c r="C43735" s="2">
        <v>20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44209</v>
      </c>
      <c r="C43736" s="2">
        <v>19</v>
      </c>
      <c r="D43736" s="2" t="s">
        <v>493</v>
      </c>
      <c r="E43736" s="2"/>
      <c r="F43736" s="2"/>
      <c r="G43736" s="2"/>
      <c r="H43736" s="2"/>
    </row>
    <row r="43737" spans="2:8">
      <c r="B43737" s="2" t="s">
        <v>44210</v>
      </c>
      <c r="C43737" s="2">
        <v>22</v>
      </c>
      <c r="D43737" s="2" t="s">
        <v>493</v>
      </c>
      <c r="E43737" s="2"/>
      <c r="F43737" s="2"/>
      <c r="G43737" s="2"/>
      <c r="H43737" s="2"/>
    </row>
    <row r="43738" spans="2:8">
      <c r="B43738" s="2" t="s">
        <v>44211</v>
      </c>
      <c r="C43738" s="2">
        <v>24</v>
      </c>
      <c r="D43738" s="2" t="s">
        <v>493</v>
      </c>
      <c r="E43738" s="2"/>
      <c r="F43738" s="2"/>
      <c r="G43738" s="2"/>
      <c r="H43738" s="2"/>
    </row>
    <row r="43739" spans="2:8">
      <c r="B43739" s="2" t="s">
        <v>44212</v>
      </c>
      <c r="C43739" s="2">
        <v>25</v>
      </c>
      <c r="D43739" s="2" t="s">
        <v>493</v>
      </c>
      <c r="E43739" s="2"/>
      <c r="F43739" s="2"/>
      <c r="G43739" s="2"/>
      <c r="H43739" s="2"/>
    </row>
    <row r="43740" spans="2:8">
      <c r="B43740" s="2" t="s">
        <v>44213</v>
      </c>
      <c r="C43740" s="2">
        <v>27</v>
      </c>
      <c r="D43740" s="2" t="s">
        <v>493</v>
      </c>
      <c r="E43740" s="2"/>
      <c r="F43740" s="2"/>
      <c r="G43740" s="2"/>
      <c r="H43740" s="2"/>
    </row>
    <row r="43741" spans="2:8">
      <c r="B43741" s="2" t="s">
        <v>44214</v>
      </c>
      <c r="C43741" s="2">
        <v>25</v>
      </c>
      <c r="D43741" s="2" t="s">
        <v>493</v>
      </c>
      <c r="E43741" s="2"/>
      <c r="F43741" s="2"/>
      <c r="G43741" s="2"/>
      <c r="H43741" s="2"/>
    </row>
    <row r="43742" spans="2:8">
      <c r="B43742" s="2" t="s">
        <v>44215</v>
      </c>
      <c r="C43742" s="2">
        <v>20</v>
      </c>
      <c r="D43742" s="2" t="s">
        <v>493</v>
      </c>
      <c r="E43742" s="2"/>
      <c r="F43742" s="2"/>
      <c r="G43742" s="2"/>
      <c r="H43742" s="2"/>
    </row>
    <row r="43743" spans="2:8">
      <c r="B43743" s="2" t="s">
        <v>44216</v>
      </c>
      <c r="C43743" s="2">
        <v>39</v>
      </c>
      <c r="D43743" s="2" t="s">
        <v>493</v>
      </c>
      <c r="E43743" s="2"/>
      <c r="F43743" s="2"/>
      <c r="G43743" s="2"/>
      <c r="H43743" s="2"/>
    </row>
    <row r="43744" spans="2:8">
      <c r="B43744" s="2" t="s">
        <v>44217</v>
      </c>
      <c r="C43744" s="2">
        <v>39</v>
      </c>
      <c r="D43744" s="2" t="s">
        <v>493</v>
      </c>
      <c r="E43744" s="2"/>
      <c r="F43744" s="2"/>
      <c r="G43744" s="2"/>
      <c r="H43744" s="2"/>
    </row>
    <row r="43745" spans="2:8">
      <c r="B43745" s="2" t="s">
        <v>44218</v>
      </c>
      <c r="C43745" s="2">
        <v>38</v>
      </c>
      <c r="D43745" s="2" t="s">
        <v>493</v>
      </c>
      <c r="E43745" s="2"/>
      <c r="F43745" s="2"/>
      <c r="G43745" s="2"/>
      <c r="H43745" s="2"/>
    </row>
    <row r="43746" spans="2:8">
      <c r="B43746" s="2" t="s">
        <v>44219</v>
      </c>
      <c r="C43746" s="2">
        <v>34</v>
      </c>
      <c r="D43746" s="2" t="s">
        <v>493</v>
      </c>
      <c r="E43746" s="2"/>
      <c r="F43746" s="2"/>
      <c r="G43746" s="2"/>
      <c r="H43746" s="2"/>
    </row>
    <row r="43747" spans="2:8">
      <c r="B43747" s="2" t="s">
        <v>44220</v>
      </c>
      <c r="C43747" s="2">
        <v>26</v>
      </c>
      <c r="D43747" s="2" t="s">
        <v>493</v>
      </c>
      <c r="E43747" s="2"/>
      <c r="F43747" s="2"/>
      <c r="G43747" s="2"/>
      <c r="H43747" s="2"/>
    </row>
    <row r="43748" spans="2:8">
      <c r="B43748" s="2" t="s">
        <v>44221</v>
      </c>
      <c r="C43748" s="2">
        <v>37</v>
      </c>
      <c r="D43748" s="2" t="s">
        <v>493</v>
      </c>
      <c r="E43748" s="2"/>
      <c r="F43748" s="2"/>
      <c r="G43748" s="2"/>
      <c r="H43748" s="2"/>
    </row>
    <row r="43749" spans="2:8">
      <c r="B43749" s="2" t="s">
        <v>44222</v>
      </c>
      <c r="C43749" s="2">
        <v>37</v>
      </c>
      <c r="D43749" s="2" t="s">
        <v>493</v>
      </c>
      <c r="E43749" s="2"/>
      <c r="F43749" s="2"/>
      <c r="G43749" s="2"/>
      <c r="H43749" s="2"/>
    </row>
    <row r="43750" spans="2:8">
      <c r="B43750" s="2" t="s">
        <v>44223</v>
      </c>
      <c r="C43750" s="2">
        <v>39</v>
      </c>
      <c r="D43750" s="2" t="s">
        <v>493</v>
      </c>
      <c r="E43750" s="2"/>
      <c r="F43750" s="2"/>
      <c r="G43750" s="2"/>
      <c r="H43750" s="2"/>
    </row>
    <row r="43751" spans="2:8">
      <c r="B43751" s="2" t="s">
        <v>44224</v>
      </c>
      <c r="C43751" s="2">
        <v>39</v>
      </c>
      <c r="D43751" s="2" t="s">
        <v>493</v>
      </c>
      <c r="E43751" s="2"/>
      <c r="F43751" s="2"/>
      <c r="G43751" s="2"/>
      <c r="H43751" s="2"/>
    </row>
    <row r="43752" spans="2:8">
      <c r="B43752" s="2" t="s">
        <v>44225</v>
      </c>
      <c r="C43752" s="2">
        <v>34</v>
      </c>
      <c r="D43752" s="2" t="s">
        <v>493</v>
      </c>
      <c r="E43752" s="2"/>
      <c r="F43752" s="2"/>
      <c r="G43752" s="2"/>
      <c r="H43752" s="2"/>
    </row>
    <row r="43753" spans="2:8">
      <c r="B43753" s="2" t="s">
        <v>44226</v>
      </c>
      <c r="C43753" s="2">
        <v>29</v>
      </c>
      <c r="D43753" s="2" t="s">
        <v>493</v>
      </c>
      <c r="E43753" s="2"/>
      <c r="F43753" s="2"/>
      <c r="G43753" s="2"/>
      <c r="H43753" s="2"/>
    </row>
    <row r="43754" spans="2:8">
      <c r="B43754" s="2" t="s">
        <v>44227</v>
      </c>
      <c r="C43754" s="2">
        <v>29</v>
      </c>
      <c r="D43754" s="2" t="s">
        <v>493</v>
      </c>
      <c r="E43754" s="2"/>
      <c r="F43754" s="2"/>
      <c r="G43754" s="2"/>
      <c r="H43754" s="2"/>
    </row>
    <row r="43755" spans="2:8">
      <c r="B43755" s="2" t="s">
        <v>44228</v>
      </c>
      <c r="C43755" s="2">
        <v>29</v>
      </c>
      <c r="D43755" s="2" t="s">
        <v>493</v>
      </c>
      <c r="E43755" s="2"/>
      <c r="F43755" s="2"/>
      <c r="G43755" s="2"/>
      <c r="H43755" s="2"/>
    </row>
    <row r="43756" spans="2:8">
      <c r="B43756" s="2" t="s">
        <v>44229</v>
      </c>
      <c r="C43756" s="2">
        <v>29</v>
      </c>
      <c r="D43756" s="2" t="s">
        <v>493</v>
      </c>
      <c r="E43756" s="2"/>
      <c r="F43756" s="2"/>
      <c r="G43756" s="2"/>
      <c r="H43756" s="2"/>
    </row>
    <row r="43757" spans="2:8">
      <c r="B43757" s="2" t="s">
        <v>44230</v>
      </c>
      <c r="C43757" s="2">
        <v>29</v>
      </c>
      <c r="D43757" s="2" t="s">
        <v>493</v>
      </c>
      <c r="E43757" s="2"/>
      <c r="F43757" s="2"/>
      <c r="G43757" s="2"/>
      <c r="H43757" s="2"/>
    </row>
    <row r="43758" spans="2:8">
      <c r="B43758" s="2" t="s">
        <v>44231</v>
      </c>
      <c r="C43758" s="2">
        <v>46</v>
      </c>
      <c r="D43758" s="2" t="s">
        <v>493</v>
      </c>
      <c r="E43758" s="2"/>
      <c r="F43758" s="2"/>
      <c r="G43758" s="2"/>
      <c r="H43758" s="2"/>
    </row>
    <row r="43759" spans="2:8">
      <c r="B43759" s="2" t="s">
        <v>44232</v>
      </c>
      <c r="C43759" s="2">
        <v>46</v>
      </c>
      <c r="D43759" s="2" t="s">
        <v>493</v>
      </c>
      <c r="E43759" s="2"/>
      <c r="F43759" s="2"/>
      <c r="G43759" s="2"/>
      <c r="H43759" s="2"/>
    </row>
    <row r="43760" spans="2:8">
      <c r="B43760" s="2" t="s">
        <v>44233</v>
      </c>
      <c r="C43760" s="2">
        <v>45</v>
      </c>
      <c r="D43760" s="2" t="s">
        <v>493</v>
      </c>
      <c r="E43760" s="2"/>
      <c r="F43760" s="2"/>
      <c r="G43760" s="2"/>
      <c r="H43760" s="2"/>
    </row>
    <row r="43761" spans="2:8">
      <c r="B43761" s="2" t="s">
        <v>44234</v>
      </c>
      <c r="C43761" s="2">
        <v>37</v>
      </c>
      <c r="D43761" s="2" t="s">
        <v>493</v>
      </c>
      <c r="E43761" s="2"/>
      <c r="F43761" s="2"/>
      <c r="G43761" s="2"/>
      <c r="H43761" s="2"/>
    </row>
    <row r="43762" spans="2:8">
      <c r="B43762" s="2" t="s">
        <v>44235</v>
      </c>
      <c r="C43762" s="2">
        <v>25</v>
      </c>
      <c r="D43762" s="2" t="s">
        <v>493</v>
      </c>
      <c r="E43762" s="2"/>
      <c r="F43762" s="2"/>
      <c r="G43762" s="2"/>
      <c r="H43762" s="2"/>
    </row>
    <row r="43763" spans="2:8">
      <c r="B43763" s="2" t="s">
        <v>44236</v>
      </c>
      <c r="C43763" s="2">
        <v>35</v>
      </c>
      <c r="D43763" s="2" t="s">
        <v>493</v>
      </c>
      <c r="E43763" s="2"/>
      <c r="F43763" s="2"/>
      <c r="G43763" s="2"/>
      <c r="H43763" s="2"/>
    </row>
    <row r="43764" spans="2:8">
      <c r="B43764" s="2" t="s">
        <v>44237</v>
      </c>
      <c r="C43764" s="2">
        <v>36</v>
      </c>
      <c r="D43764" s="2" t="s">
        <v>493</v>
      </c>
      <c r="E43764" s="2"/>
      <c r="F43764" s="2"/>
      <c r="G43764" s="2"/>
      <c r="H43764" s="2"/>
    </row>
    <row r="43765" spans="2:8">
      <c r="B43765" s="2" t="s">
        <v>44238</v>
      </c>
      <c r="C43765" s="2">
        <v>34</v>
      </c>
      <c r="D43765" s="2" t="s">
        <v>493</v>
      </c>
      <c r="E43765" s="2"/>
      <c r="F43765" s="2"/>
      <c r="G43765" s="2"/>
      <c r="H43765" s="2"/>
    </row>
    <row r="43766" spans="2:8">
      <c r="B43766" s="2" t="s">
        <v>44239</v>
      </c>
      <c r="C43766" s="2">
        <v>32</v>
      </c>
      <c r="D43766" s="2" t="s">
        <v>493</v>
      </c>
      <c r="E43766" s="2"/>
      <c r="F43766" s="2"/>
      <c r="G43766" s="2"/>
      <c r="H43766" s="2"/>
    </row>
    <row r="43767" spans="2:8">
      <c r="B43767" s="2" t="s">
        <v>44240</v>
      </c>
      <c r="C43767" s="2">
        <v>28</v>
      </c>
      <c r="D43767" s="2" t="s">
        <v>493</v>
      </c>
      <c r="E43767" s="2"/>
      <c r="F43767" s="2"/>
      <c r="G43767" s="2"/>
      <c r="H43767" s="2"/>
    </row>
    <row r="43768" spans="2:8">
      <c r="B43768" s="2" t="s">
        <v>44241</v>
      </c>
      <c r="C43768" s="2">
        <v>22</v>
      </c>
      <c r="D43768" s="2" t="s">
        <v>493</v>
      </c>
      <c r="E43768" s="2"/>
      <c r="F43768" s="2"/>
      <c r="G43768" s="2"/>
      <c r="H43768" s="2"/>
    </row>
    <row r="43769" spans="2:8">
      <c r="B43769" s="2" t="s">
        <v>44242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44243</v>
      </c>
      <c r="C43770" s="2">
        <v>38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44244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44245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44246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44247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44248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44249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44250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44251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44252</v>
      </c>
      <c r="C43779" s="2">
        <v>41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44253</v>
      </c>
      <c r="C43780" s="2">
        <v>39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44254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44255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44256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44257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44258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44259</v>
      </c>
      <c r="C43786" s="2">
        <v>36</v>
      </c>
      <c r="D43786" s="2" t="s">
        <v>493</v>
      </c>
      <c r="E43786" s="2"/>
      <c r="F43786" s="2"/>
      <c r="G43786" s="2"/>
      <c r="H43786" s="2"/>
    </row>
    <row r="43787" spans="2:8">
      <c r="B43787" s="2" t="s">
        <v>44260</v>
      </c>
      <c r="C43787" s="2">
        <v>35</v>
      </c>
      <c r="D43787" s="2" t="s">
        <v>493</v>
      </c>
      <c r="E43787" s="2"/>
      <c r="F43787" s="2"/>
      <c r="G43787" s="2"/>
      <c r="H43787" s="2"/>
    </row>
    <row r="43788" spans="2:8">
      <c r="B43788" s="2" t="s">
        <v>44261</v>
      </c>
      <c r="C43788" s="2">
        <v>34</v>
      </c>
      <c r="D43788" s="2" t="s">
        <v>493</v>
      </c>
      <c r="E43788" s="2"/>
      <c r="F43788" s="2"/>
      <c r="G43788" s="2"/>
      <c r="H43788" s="2"/>
    </row>
    <row r="43789" spans="2:8">
      <c r="B43789" s="2" t="s">
        <v>44262</v>
      </c>
      <c r="C43789" s="2">
        <v>35</v>
      </c>
      <c r="D43789" s="2" t="s">
        <v>493</v>
      </c>
      <c r="E43789" s="2"/>
      <c r="F43789" s="2"/>
      <c r="G43789" s="2"/>
      <c r="H43789" s="2"/>
    </row>
    <row r="43790" spans="2:8">
      <c r="B43790" s="2" t="s">
        <v>44263</v>
      </c>
      <c r="C43790" s="2">
        <v>31</v>
      </c>
      <c r="D43790" s="2" t="s">
        <v>493</v>
      </c>
      <c r="E43790" s="2"/>
      <c r="F43790" s="2"/>
      <c r="G43790" s="2"/>
      <c r="H43790" s="2"/>
    </row>
    <row r="43791" spans="2:8">
      <c r="B43791" s="2" t="s">
        <v>44264</v>
      </c>
      <c r="C43791" s="2">
        <v>28</v>
      </c>
      <c r="D43791" s="2" t="s">
        <v>493</v>
      </c>
      <c r="E43791" s="2"/>
      <c r="F43791" s="2"/>
      <c r="G43791" s="2"/>
      <c r="H43791" s="2"/>
    </row>
    <row r="43792" spans="2:8">
      <c r="B43792" s="2" t="s">
        <v>44265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44266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44267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44268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44269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44270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44271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44272</v>
      </c>
      <c r="C43799" s="2">
        <v>24</v>
      </c>
      <c r="D43799" s="2" t="s">
        <v>493</v>
      </c>
      <c r="E43799" s="2"/>
      <c r="F43799" s="2"/>
      <c r="G43799" s="2"/>
      <c r="H43799" s="2"/>
    </row>
    <row r="43800" spans="2:8">
      <c r="B43800" s="2" t="s">
        <v>44273</v>
      </c>
      <c r="C43800" s="2">
        <v>24</v>
      </c>
      <c r="D43800" s="2" t="s">
        <v>493</v>
      </c>
      <c r="E43800" s="2"/>
      <c r="F43800" s="2"/>
      <c r="G43800" s="2"/>
      <c r="H43800" s="2"/>
    </row>
    <row r="43801" spans="2:8">
      <c r="B43801" s="2" t="s">
        <v>44274</v>
      </c>
      <c r="C43801" s="2">
        <v>24</v>
      </c>
      <c r="D43801" s="2" t="s">
        <v>493</v>
      </c>
      <c r="E43801" s="2"/>
      <c r="F43801" s="2"/>
      <c r="G43801" s="2"/>
      <c r="H43801" s="2"/>
    </row>
    <row r="43802" spans="2:8">
      <c r="B43802" s="2" t="s">
        <v>44275</v>
      </c>
      <c r="C43802" s="2">
        <v>24</v>
      </c>
      <c r="D43802" s="2" t="s">
        <v>493</v>
      </c>
      <c r="E43802" s="2"/>
      <c r="F43802" s="2"/>
      <c r="G43802" s="2"/>
      <c r="H43802" s="2"/>
    </row>
    <row r="43803" spans="2:8">
      <c r="B43803" s="2" t="s">
        <v>44276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44277</v>
      </c>
      <c r="C43804" s="2">
        <v>25</v>
      </c>
      <c r="D43804" s="2" t="s">
        <v>493</v>
      </c>
      <c r="E43804" s="2"/>
      <c r="F43804" s="2"/>
      <c r="G43804" s="2"/>
      <c r="H43804" s="2"/>
    </row>
    <row r="43805" spans="2:8">
      <c r="B43805" s="2" t="s">
        <v>44278</v>
      </c>
      <c r="C43805" s="2">
        <v>36</v>
      </c>
      <c r="D43805" s="2" t="s">
        <v>493</v>
      </c>
      <c r="E43805" s="2"/>
      <c r="F43805" s="2"/>
      <c r="G43805" s="2"/>
      <c r="H43805" s="2"/>
    </row>
    <row r="43806" spans="2:8">
      <c r="B43806" s="2" t="s">
        <v>44279</v>
      </c>
      <c r="C43806" s="2">
        <v>29</v>
      </c>
      <c r="D43806" s="2" t="s">
        <v>493</v>
      </c>
      <c r="E43806" s="2"/>
      <c r="F43806" s="2"/>
      <c r="G43806" s="2"/>
      <c r="H43806" s="2"/>
    </row>
    <row r="43807" spans="2:8">
      <c r="B43807" s="2" t="s">
        <v>44280</v>
      </c>
      <c r="C43807" s="2">
        <v>20</v>
      </c>
      <c r="D43807" s="2" t="s">
        <v>493</v>
      </c>
      <c r="E43807" s="2"/>
      <c r="F43807" s="2"/>
      <c r="G43807" s="2"/>
      <c r="H43807" s="2"/>
    </row>
    <row r="43808" spans="2:8">
      <c r="B43808" s="2" t="s">
        <v>44281</v>
      </c>
      <c r="C43808" s="2">
        <v>37</v>
      </c>
      <c r="D43808" s="2" t="s">
        <v>493</v>
      </c>
      <c r="E43808" s="2"/>
      <c r="F43808" s="2"/>
      <c r="G43808" s="2"/>
      <c r="H43808" s="2"/>
    </row>
    <row r="43809" spans="2:8">
      <c r="B43809" s="2" t="s">
        <v>44282</v>
      </c>
      <c r="C43809" s="2">
        <v>39</v>
      </c>
      <c r="D43809" s="2" t="s">
        <v>493</v>
      </c>
      <c r="E43809" s="2"/>
      <c r="F43809" s="2"/>
      <c r="G43809" s="2"/>
      <c r="H43809" s="2"/>
    </row>
    <row r="43810" spans="2:8">
      <c r="B43810" s="2" t="s">
        <v>44283</v>
      </c>
      <c r="C43810" s="2">
        <v>39</v>
      </c>
      <c r="D43810" s="2" t="s">
        <v>493</v>
      </c>
      <c r="E43810" s="2"/>
      <c r="F43810" s="2"/>
      <c r="G43810" s="2"/>
      <c r="H43810" s="2"/>
    </row>
    <row r="43811" spans="2:8">
      <c r="B43811" s="2" t="s">
        <v>44284</v>
      </c>
      <c r="C43811" s="2">
        <v>40</v>
      </c>
      <c r="D43811" s="2" t="s">
        <v>493</v>
      </c>
      <c r="E43811" s="2"/>
      <c r="F43811" s="2"/>
      <c r="G43811" s="2"/>
      <c r="H43811" s="2"/>
    </row>
    <row r="43812" spans="2:8">
      <c r="B43812" s="2" t="s">
        <v>44285</v>
      </c>
      <c r="C43812" s="2">
        <v>35</v>
      </c>
      <c r="D43812" s="2" t="s">
        <v>493</v>
      </c>
      <c r="E43812" s="2"/>
      <c r="F43812" s="2"/>
      <c r="G43812" s="2"/>
      <c r="H43812" s="2"/>
    </row>
    <row r="43813" spans="2:8">
      <c r="B43813" s="2" t="s">
        <v>44286</v>
      </c>
      <c r="C43813" s="2">
        <v>28</v>
      </c>
      <c r="D43813" s="2" t="s">
        <v>493</v>
      </c>
      <c r="E43813" s="2"/>
      <c r="F43813" s="2"/>
      <c r="G43813" s="2"/>
      <c r="H43813" s="2"/>
    </row>
    <row r="43814" spans="2:8">
      <c r="B43814" s="2" t="s">
        <v>44287</v>
      </c>
      <c r="C43814" s="2">
        <v>35</v>
      </c>
      <c r="D43814" s="2" t="s">
        <v>493</v>
      </c>
      <c r="E43814" s="2"/>
      <c r="F43814" s="2"/>
      <c r="G43814" s="2"/>
      <c r="H43814" s="2"/>
    </row>
    <row r="43815" spans="2:8">
      <c r="B43815" s="2" t="s">
        <v>44288</v>
      </c>
      <c r="C43815" s="2">
        <v>37</v>
      </c>
      <c r="D43815" s="2" t="s">
        <v>493</v>
      </c>
      <c r="E43815" s="2"/>
      <c r="F43815" s="2"/>
      <c r="G43815" s="2"/>
      <c r="H43815" s="2"/>
    </row>
    <row r="43816" spans="2:8">
      <c r="B43816" s="2" t="s">
        <v>44289</v>
      </c>
      <c r="C43816" s="2">
        <v>37</v>
      </c>
      <c r="D43816" s="2" t="s">
        <v>493</v>
      </c>
      <c r="E43816" s="2"/>
      <c r="F43816" s="2"/>
      <c r="G43816" s="2"/>
      <c r="H43816" s="2"/>
    </row>
    <row r="43817" spans="2:8">
      <c r="B43817" s="2" t="s">
        <v>44290</v>
      </c>
      <c r="C43817" s="2">
        <v>37</v>
      </c>
      <c r="D43817" s="2" t="s">
        <v>493</v>
      </c>
      <c r="E43817" s="2"/>
      <c r="F43817" s="2"/>
      <c r="G43817" s="2"/>
      <c r="H43817" s="2"/>
    </row>
    <row r="43818" spans="2:8">
      <c r="B43818" s="2" t="s">
        <v>44291</v>
      </c>
      <c r="C43818" s="2">
        <v>36</v>
      </c>
      <c r="D43818" s="2" t="s">
        <v>493</v>
      </c>
      <c r="E43818" s="2"/>
      <c r="F43818" s="2"/>
      <c r="G43818" s="2"/>
      <c r="H43818" s="2"/>
    </row>
    <row r="43819" spans="2:8">
      <c r="B43819" s="2" t="s">
        <v>44292</v>
      </c>
      <c r="C43819" s="2">
        <v>25</v>
      </c>
      <c r="D43819" s="2" t="s">
        <v>493</v>
      </c>
      <c r="E43819" s="2"/>
      <c r="F43819" s="2"/>
      <c r="G43819" s="2"/>
      <c r="H43819" s="2"/>
    </row>
    <row r="43820" spans="2:8">
      <c r="B43820" s="2" t="s">
        <v>44293</v>
      </c>
      <c r="C43820" s="2">
        <v>36</v>
      </c>
      <c r="D43820" s="2" t="s">
        <v>493</v>
      </c>
      <c r="E43820" s="2"/>
      <c r="F43820" s="2"/>
      <c r="G43820" s="2"/>
      <c r="H43820" s="2"/>
    </row>
    <row r="43821" spans="2:8">
      <c r="B43821" s="2" t="s">
        <v>44294</v>
      </c>
      <c r="C43821" s="2">
        <v>37</v>
      </c>
      <c r="D43821" s="2" t="s">
        <v>493</v>
      </c>
      <c r="E43821" s="2"/>
      <c r="F43821" s="2"/>
      <c r="G43821" s="2"/>
      <c r="H43821" s="2"/>
    </row>
    <row r="43822" spans="2:8">
      <c r="B43822" s="2" t="s">
        <v>44295</v>
      </c>
      <c r="C43822" s="2">
        <v>37</v>
      </c>
      <c r="D43822" s="2" t="s">
        <v>493</v>
      </c>
      <c r="E43822" s="2"/>
      <c r="F43822" s="2"/>
      <c r="G43822" s="2"/>
      <c r="H43822" s="2"/>
    </row>
    <row r="43823" spans="2:8">
      <c r="B43823" s="2" t="s">
        <v>44296</v>
      </c>
      <c r="C43823" s="2">
        <v>37</v>
      </c>
      <c r="D43823" s="2" t="s">
        <v>493</v>
      </c>
      <c r="E43823" s="2"/>
      <c r="F43823" s="2"/>
      <c r="G43823" s="2"/>
      <c r="H43823" s="2"/>
    </row>
    <row r="43824" spans="2:8">
      <c r="B43824" s="2" t="s">
        <v>44297</v>
      </c>
      <c r="C43824" s="2">
        <v>34</v>
      </c>
      <c r="D43824" s="2" t="s">
        <v>493</v>
      </c>
      <c r="E43824" s="2"/>
      <c r="F43824" s="2"/>
      <c r="G43824" s="2"/>
      <c r="H43824" s="2"/>
    </row>
    <row r="43825" spans="2:8">
      <c r="B43825" s="2" t="s">
        <v>44298</v>
      </c>
      <c r="C43825" s="2">
        <v>25</v>
      </c>
      <c r="D43825" s="2" t="s">
        <v>493</v>
      </c>
      <c r="E43825" s="2"/>
      <c r="F43825" s="2"/>
      <c r="G43825" s="2"/>
      <c r="H43825" s="2"/>
    </row>
    <row r="43826" spans="2:8">
      <c r="B43826" s="2" t="s">
        <v>44299</v>
      </c>
      <c r="C43826" s="2">
        <v>33</v>
      </c>
      <c r="D43826" s="2" t="s">
        <v>493</v>
      </c>
      <c r="E43826" s="2"/>
      <c r="F43826" s="2"/>
      <c r="G43826" s="2"/>
      <c r="H43826" s="2"/>
    </row>
    <row r="43827" spans="2:8">
      <c r="B43827" s="2" t="s">
        <v>44300</v>
      </c>
      <c r="C43827" s="2">
        <v>29</v>
      </c>
      <c r="D43827" s="2" t="s">
        <v>493</v>
      </c>
      <c r="E43827" s="2"/>
      <c r="F43827" s="2"/>
      <c r="G43827" s="2"/>
      <c r="H43827" s="2"/>
    </row>
    <row r="43828" spans="2:8">
      <c r="B43828" s="2" t="s">
        <v>44301</v>
      </c>
      <c r="C43828" s="2">
        <v>28</v>
      </c>
      <c r="D43828" s="2" t="s">
        <v>493</v>
      </c>
      <c r="E43828" s="2"/>
      <c r="F43828" s="2"/>
      <c r="G43828" s="2"/>
      <c r="H43828" s="2"/>
    </row>
    <row r="43829" spans="2:8">
      <c r="B43829" s="2" t="s">
        <v>44302</v>
      </c>
      <c r="C43829" s="2">
        <v>36</v>
      </c>
      <c r="D43829" s="2" t="s">
        <v>493</v>
      </c>
      <c r="E43829" s="2"/>
      <c r="F43829" s="2"/>
      <c r="G43829" s="2"/>
      <c r="H43829" s="2"/>
    </row>
    <row r="43830" spans="2:8">
      <c r="B43830" s="2" t="s">
        <v>44303</v>
      </c>
      <c r="C43830" s="2">
        <v>37</v>
      </c>
      <c r="D43830" s="2" t="s">
        <v>493</v>
      </c>
      <c r="E43830" s="2"/>
      <c r="F43830" s="2"/>
      <c r="G43830" s="2"/>
      <c r="H43830" s="2"/>
    </row>
    <row r="43831" spans="2:8">
      <c r="B43831" s="2" t="s">
        <v>44304</v>
      </c>
      <c r="C43831" s="2">
        <v>38</v>
      </c>
      <c r="D43831" s="2" t="s">
        <v>493</v>
      </c>
      <c r="E43831" s="2"/>
      <c r="F43831" s="2"/>
      <c r="G43831" s="2"/>
      <c r="H43831" s="2"/>
    </row>
    <row r="43832" spans="2:8">
      <c r="B43832" s="2" t="s">
        <v>44305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44306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44307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44308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44309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44310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44311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44312</v>
      </c>
      <c r="C43839" s="2">
        <v>32</v>
      </c>
      <c r="D43839" s="2" t="s">
        <v>493</v>
      </c>
      <c r="E43839" s="2"/>
      <c r="F43839" s="2"/>
      <c r="G43839" s="2"/>
      <c r="H43839" s="2"/>
    </row>
    <row r="43840" spans="2:8">
      <c r="B43840" s="2" t="s">
        <v>44313</v>
      </c>
      <c r="C43840" s="2">
        <v>31</v>
      </c>
      <c r="D43840" s="2" t="s">
        <v>493</v>
      </c>
      <c r="E43840" s="2"/>
      <c r="F43840" s="2"/>
      <c r="G43840" s="2"/>
      <c r="H43840" s="2"/>
    </row>
    <row r="43841" spans="2:8">
      <c r="B43841" s="2" t="s">
        <v>44314</v>
      </c>
      <c r="C43841" s="2">
        <v>30</v>
      </c>
      <c r="D43841" s="2" t="s">
        <v>493</v>
      </c>
      <c r="E43841" s="2"/>
      <c r="F43841" s="2"/>
      <c r="G43841" s="2"/>
      <c r="H43841" s="2"/>
    </row>
    <row r="43842" spans="2:8">
      <c r="B43842" s="2" t="s">
        <v>44315</v>
      </c>
      <c r="C43842" s="2">
        <v>30</v>
      </c>
      <c r="D43842" s="2" t="s">
        <v>493</v>
      </c>
      <c r="E43842" s="2"/>
      <c r="F43842" s="2"/>
      <c r="G43842" s="2"/>
      <c r="H43842" s="2"/>
    </row>
    <row r="43843" spans="2:8">
      <c r="B43843" s="2" t="s">
        <v>44316</v>
      </c>
      <c r="C43843" s="2">
        <v>28</v>
      </c>
      <c r="D43843" s="2" t="s">
        <v>493</v>
      </c>
      <c r="E43843" s="2"/>
      <c r="F43843" s="2"/>
      <c r="G43843" s="2"/>
      <c r="H43843" s="2"/>
    </row>
    <row r="43844" spans="2:8">
      <c r="B43844" s="2" t="s">
        <v>44317</v>
      </c>
      <c r="C43844" s="2">
        <v>27</v>
      </c>
      <c r="D43844" s="2" t="s">
        <v>493</v>
      </c>
      <c r="E43844" s="2"/>
      <c r="F43844" s="2"/>
      <c r="G43844" s="2"/>
      <c r="H43844" s="2"/>
    </row>
    <row r="43845" spans="2:8">
      <c r="B43845" s="2" t="s">
        <v>44318</v>
      </c>
      <c r="C43845" s="2">
        <v>23</v>
      </c>
      <c r="D43845" s="2" t="s">
        <v>493</v>
      </c>
      <c r="E43845" s="2"/>
      <c r="F43845" s="2"/>
      <c r="G43845" s="2"/>
      <c r="H43845" s="2"/>
    </row>
    <row r="43846" spans="2:8">
      <c r="B43846" s="2" t="s">
        <v>44319</v>
      </c>
      <c r="C43846" s="2">
        <v>22</v>
      </c>
      <c r="D43846" s="2" t="s">
        <v>493</v>
      </c>
      <c r="E43846" s="2"/>
      <c r="F43846" s="2"/>
      <c r="G43846" s="2"/>
      <c r="H43846" s="2"/>
    </row>
    <row r="43847" spans="2:8">
      <c r="B43847" s="2" t="s">
        <v>44320</v>
      </c>
      <c r="C43847" s="2">
        <v>28</v>
      </c>
      <c r="D43847" s="2" t="s">
        <v>493</v>
      </c>
      <c r="E43847" s="2"/>
      <c r="F43847" s="2"/>
      <c r="G43847" s="2"/>
      <c r="H43847" s="2"/>
    </row>
    <row r="43848" spans="2:8">
      <c r="B43848" s="2" t="s">
        <v>44321</v>
      </c>
      <c r="C43848" s="2">
        <v>29</v>
      </c>
      <c r="D43848" s="2" t="s">
        <v>493</v>
      </c>
      <c r="E43848" s="2"/>
      <c r="F43848" s="2"/>
      <c r="G43848" s="2"/>
      <c r="H43848" s="2"/>
    </row>
    <row r="43849" spans="2:8">
      <c r="B43849" s="2" t="s">
        <v>44322</v>
      </c>
      <c r="C43849" s="2">
        <v>30</v>
      </c>
      <c r="D43849" s="2" t="s">
        <v>493</v>
      </c>
      <c r="E43849" s="2"/>
      <c r="F43849" s="2"/>
      <c r="G43849" s="2"/>
      <c r="H43849" s="2"/>
    </row>
    <row r="43850" spans="2:8">
      <c r="B43850" s="2" t="s">
        <v>44323</v>
      </c>
      <c r="C43850" s="2">
        <v>32</v>
      </c>
      <c r="D43850" s="2" t="s">
        <v>493</v>
      </c>
      <c r="E43850" s="2"/>
      <c r="F43850" s="2"/>
      <c r="G43850" s="2"/>
      <c r="H43850" s="2"/>
    </row>
    <row r="43851" spans="2:8">
      <c r="B43851" s="2" t="s">
        <v>44324</v>
      </c>
      <c r="C43851" s="2">
        <v>32</v>
      </c>
      <c r="D43851" s="2" t="s">
        <v>493</v>
      </c>
      <c r="E43851" s="2"/>
      <c r="F43851" s="2"/>
      <c r="G43851" s="2"/>
      <c r="H43851" s="2"/>
    </row>
    <row r="43852" spans="2:8">
      <c r="B43852" s="2" t="s">
        <v>44325</v>
      </c>
      <c r="C43852" s="2">
        <v>31</v>
      </c>
      <c r="D43852" s="2" t="s">
        <v>493</v>
      </c>
      <c r="E43852" s="2"/>
      <c r="F43852" s="2"/>
      <c r="G43852" s="2"/>
      <c r="H43852" s="2"/>
    </row>
    <row r="43853" spans="2:8">
      <c r="B43853" s="2" t="s">
        <v>44326</v>
      </c>
      <c r="C43853" s="2">
        <v>29</v>
      </c>
      <c r="D43853" s="2" t="s">
        <v>493</v>
      </c>
      <c r="E43853" s="2"/>
      <c r="F43853" s="2"/>
      <c r="G43853" s="2"/>
      <c r="H43853" s="2"/>
    </row>
    <row r="43854" spans="2:8">
      <c r="B43854" s="2" t="s">
        <v>44327</v>
      </c>
      <c r="C43854" s="2">
        <v>25</v>
      </c>
      <c r="D43854" s="2" t="s">
        <v>493</v>
      </c>
      <c r="E43854" s="2"/>
      <c r="F43854" s="2"/>
      <c r="G43854" s="2"/>
      <c r="H43854" s="2"/>
    </row>
    <row r="43855" spans="2:8">
      <c r="B43855" s="2" t="s">
        <v>44328</v>
      </c>
      <c r="C43855" s="2">
        <v>23</v>
      </c>
      <c r="D43855" s="2" t="s">
        <v>493</v>
      </c>
      <c r="E43855" s="2"/>
      <c r="F43855" s="2"/>
      <c r="G43855" s="2"/>
      <c r="H43855" s="2"/>
    </row>
    <row r="43856" spans="2:8">
      <c r="B43856" s="2" t="s">
        <v>44329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44330</v>
      </c>
      <c r="C43857" s="2">
        <v>32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44331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44332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44333</v>
      </c>
      <c r="C43860" s="2">
        <v>31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44334</v>
      </c>
      <c r="C43861" s="2">
        <v>30</v>
      </c>
      <c r="D43861" s="2" t="s">
        <v>493</v>
      </c>
      <c r="E43861" s="2"/>
      <c r="F43861" s="2"/>
      <c r="G43861" s="2"/>
      <c r="H43861" s="2"/>
    </row>
    <row r="43862" spans="2:8">
      <c r="B43862" s="2" t="s">
        <v>44335</v>
      </c>
      <c r="C43862" s="2">
        <v>31</v>
      </c>
      <c r="D43862" s="2" t="s">
        <v>493</v>
      </c>
      <c r="E43862" s="2"/>
      <c r="F43862" s="2"/>
      <c r="G43862" s="2"/>
      <c r="H43862" s="2"/>
    </row>
    <row r="43863" spans="2:8">
      <c r="B43863" s="2" t="s">
        <v>44336</v>
      </c>
      <c r="C43863" s="2">
        <v>32</v>
      </c>
      <c r="D43863" s="2" t="s">
        <v>493</v>
      </c>
      <c r="E43863" s="2"/>
      <c r="F43863" s="2"/>
      <c r="G43863" s="2"/>
      <c r="H43863" s="2"/>
    </row>
    <row r="43864" spans="2:8">
      <c r="B43864" s="2" t="s">
        <v>44337</v>
      </c>
      <c r="C43864" s="2">
        <v>31</v>
      </c>
      <c r="D43864" s="2" t="s">
        <v>493</v>
      </c>
      <c r="E43864" s="2"/>
      <c r="F43864" s="2"/>
      <c r="G43864" s="2"/>
      <c r="H43864" s="2"/>
    </row>
    <row r="43865" spans="2:8">
      <c r="B43865" s="2" t="s">
        <v>44338</v>
      </c>
      <c r="C43865" s="2">
        <v>29</v>
      </c>
      <c r="D43865" s="2" t="s">
        <v>493</v>
      </c>
      <c r="E43865" s="2"/>
      <c r="F43865" s="2"/>
      <c r="G43865" s="2"/>
      <c r="H43865" s="2"/>
    </row>
    <row r="43866" spans="2:8">
      <c r="B43866" s="2" t="s">
        <v>44339</v>
      </c>
      <c r="C43866" s="2">
        <v>17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44340</v>
      </c>
      <c r="C43867" s="2">
        <v>19</v>
      </c>
      <c r="D43867" s="2" t="s">
        <v>493</v>
      </c>
      <c r="E43867" s="2"/>
      <c r="F43867" s="2"/>
      <c r="G43867" s="2"/>
      <c r="H43867" s="2"/>
    </row>
    <row r="43868" spans="2:8">
      <c r="B43868" s="2" t="s">
        <v>44341</v>
      </c>
      <c r="C43868" s="2">
        <v>15</v>
      </c>
      <c r="D43868" s="2" t="s">
        <v>493</v>
      </c>
      <c r="E43868" s="2"/>
      <c r="F43868" s="2"/>
      <c r="G43868" s="2"/>
      <c r="H43868" s="2"/>
    </row>
    <row r="43869" spans="2:8">
      <c r="B43869" s="2" t="s">
        <v>44342</v>
      </c>
      <c r="C43869" s="2">
        <v>21</v>
      </c>
      <c r="D43869" s="2" t="s">
        <v>493</v>
      </c>
      <c r="E43869" s="2"/>
      <c r="F43869" s="2"/>
      <c r="G43869" s="2"/>
      <c r="H43869" s="2"/>
    </row>
    <row r="43870" spans="2:8">
      <c r="B43870" s="2" t="s">
        <v>44343</v>
      </c>
      <c r="C43870" s="2">
        <v>22</v>
      </c>
      <c r="D43870" s="2" t="s">
        <v>493</v>
      </c>
      <c r="E43870" s="2"/>
      <c r="F43870" s="2"/>
      <c r="G43870" s="2"/>
      <c r="H43870" s="2"/>
    </row>
    <row r="43871" spans="2:8">
      <c r="B43871" s="2" t="s">
        <v>44344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44345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44346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44347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44348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44349</v>
      </c>
      <c r="C43876" s="2">
        <v>27</v>
      </c>
      <c r="D43876" s="2" t="s">
        <v>493</v>
      </c>
      <c r="E43876" s="2"/>
      <c r="F43876" s="2"/>
      <c r="G43876" s="2"/>
      <c r="H43876" s="2"/>
    </row>
    <row r="43877" spans="2:8">
      <c r="B43877" s="2" t="s">
        <v>44350</v>
      </c>
      <c r="C43877" s="2">
        <v>32</v>
      </c>
      <c r="D43877" s="2" t="s">
        <v>493</v>
      </c>
      <c r="E43877" s="2"/>
      <c r="F43877" s="2"/>
      <c r="G43877" s="2"/>
      <c r="H43877" s="2"/>
    </row>
    <row r="43878" spans="2:8">
      <c r="B43878" s="2" t="s">
        <v>44351</v>
      </c>
      <c r="C43878" s="2">
        <v>34</v>
      </c>
      <c r="D43878" s="2" t="s">
        <v>493</v>
      </c>
      <c r="E43878" s="2"/>
      <c r="F43878" s="2"/>
      <c r="G43878" s="2"/>
      <c r="H43878" s="2"/>
    </row>
    <row r="43879" spans="2:8">
      <c r="B43879" s="2" t="s">
        <v>44352</v>
      </c>
      <c r="C43879" s="2">
        <v>34</v>
      </c>
      <c r="D43879" s="2" t="s">
        <v>493</v>
      </c>
      <c r="E43879" s="2"/>
      <c r="F43879" s="2"/>
      <c r="G43879" s="2"/>
      <c r="H43879" s="2"/>
    </row>
    <row r="43880" spans="2:8">
      <c r="B43880" s="2" t="s">
        <v>44353</v>
      </c>
      <c r="C43880" s="2">
        <v>33</v>
      </c>
      <c r="D43880" s="2" t="s">
        <v>493</v>
      </c>
      <c r="E43880" s="2"/>
      <c r="F43880" s="2"/>
      <c r="G43880" s="2"/>
      <c r="H43880" s="2"/>
    </row>
    <row r="43881" spans="2:8">
      <c r="B43881" s="2" t="s">
        <v>44354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44355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44356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44357</v>
      </c>
      <c r="C43884" s="2">
        <v>28</v>
      </c>
      <c r="D43884" s="2" t="s">
        <v>493</v>
      </c>
      <c r="E43884" s="2"/>
      <c r="F43884" s="2"/>
      <c r="G43884" s="2"/>
      <c r="H43884" s="2"/>
    </row>
    <row r="43885" spans="2:8">
      <c r="B43885" s="2" t="s">
        <v>44358</v>
      </c>
      <c r="C43885" s="2">
        <v>27</v>
      </c>
      <c r="D43885" s="2" t="s">
        <v>493</v>
      </c>
      <c r="E43885" s="2"/>
      <c r="F43885" s="2"/>
      <c r="G43885" s="2"/>
      <c r="H43885" s="2"/>
    </row>
    <row r="43886" spans="2:8">
      <c r="B43886" s="2" t="s">
        <v>44359</v>
      </c>
      <c r="C43886" s="2">
        <v>27</v>
      </c>
      <c r="D43886" s="2" t="s">
        <v>493</v>
      </c>
      <c r="E43886" s="2"/>
      <c r="F43886" s="2"/>
      <c r="G43886" s="2"/>
      <c r="H43886" s="2"/>
    </row>
    <row r="43887" spans="2:8">
      <c r="B43887" s="2" t="s">
        <v>44360</v>
      </c>
      <c r="C43887" s="2">
        <v>33</v>
      </c>
      <c r="D43887" s="2" t="s">
        <v>493</v>
      </c>
      <c r="E43887" s="2"/>
      <c r="F43887" s="2"/>
      <c r="G43887" s="2"/>
      <c r="H43887" s="2"/>
    </row>
    <row r="43888" spans="2:8">
      <c r="B43888" s="2" t="s">
        <v>44361</v>
      </c>
      <c r="C43888" s="2">
        <v>33</v>
      </c>
      <c r="D43888" s="2" t="s">
        <v>493</v>
      </c>
      <c r="E43888" s="2"/>
      <c r="F43888" s="2"/>
      <c r="G43888" s="2"/>
      <c r="H43888" s="2"/>
    </row>
    <row r="43889" spans="2:8">
      <c r="B43889" s="2" t="s">
        <v>44362</v>
      </c>
      <c r="C43889" s="2">
        <v>31</v>
      </c>
      <c r="D43889" s="2" t="s">
        <v>493</v>
      </c>
      <c r="E43889" s="2"/>
      <c r="F43889" s="2"/>
      <c r="G43889" s="2"/>
      <c r="H43889" s="2"/>
    </row>
    <row r="43890" spans="2:8">
      <c r="B43890" s="2" t="s">
        <v>44363</v>
      </c>
      <c r="C43890" s="2">
        <v>30</v>
      </c>
      <c r="D43890" s="2" t="s">
        <v>493</v>
      </c>
      <c r="E43890" s="2"/>
      <c r="F43890" s="2"/>
      <c r="G43890" s="2"/>
      <c r="H43890" s="2"/>
    </row>
    <row r="43891" spans="2:8">
      <c r="B43891" s="2" t="s">
        <v>44364</v>
      </c>
      <c r="C43891" s="2">
        <v>27</v>
      </c>
      <c r="D43891" s="2" t="s">
        <v>493</v>
      </c>
      <c r="E43891" s="2"/>
      <c r="F43891" s="2"/>
      <c r="G43891" s="2"/>
      <c r="H43891" s="2"/>
    </row>
    <row r="43892" spans="2:8">
      <c r="B43892" s="2" t="s">
        <v>44365</v>
      </c>
      <c r="C43892" s="2">
        <v>29</v>
      </c>
      <c r="D43892" s="2" t="s">
        <v>493</v>
      </c>
      <c r="E43892" s="2"/>
      <c r="F43892" s="2"/>
      <c r="G43892" s="2"/>
      <c r="H43892" s="2"/>
    </row>
    <row r="43893" spans="2:8">
      <c r="B43893" s="2" t="s">
        <v>44366</v>
      </c>
      <c r="C43893" s="2">
        <v>31</v>
      </c>
      <c r="D43893" s="2" t="s">
        <v>493</v>
      </c>
      <c r="E43893" s="2"/>
      <c r="F43893" s="2"/>
      <c r="G43893" s="2"/>
      <c r="H43893" s="2"/>
    </row>
    <row r="43894" spans="2:8">
      <c r="B43894" s="2" t="s">
        <v>44367</v>
      </c>
      <c r="C43894" s="2">
        <v>31</v>
      </c>
      <c r="D43894" s="2" t="s">
        <v>493</v>
      </c>
      <c r="E43894" s="2"/>
      <c r="F43894" s="2"/>
      <c r="G43894" s="2"/>
      <c r="H43894" s="2"/>
    </row>
    <row r="43895" spans="2:8">
      <c r="B43895" s="2" t="s">
        <v>44368</v>
      </c>
      <c r="C43895" s="2">
        <v>31</v>
      </c>
      <c r="D43895" s="2" t="s">
        <v>493</v>
      </c>
      <c r="E43895" s="2"/>
      <c r="F43895" s="2"/>
      <c r="G43895" s="2"/>
      <c r="H43895" s="2"/>
    </row>
    <row r="43896" spans="2:8">
      <c r="B43896" s="2" t="s">
        <v>44369</v>
      </c>
      <c r="C43896" s="2">
        <v>29</v>
      </c>
      <c r="D43896" s="2" t="s">
        <v>493</v>
      </c>
      <c r="E43896" s="2"/>
      <c r="F43896" s="2"/>
      <c r="G43896" s="2"/>
      <c r="H43896" s="2"/>
    </row>
    <row r="43897" spans="2:8">
      <c r="B43897" s="2" t="s">
        <v>44370</v>
      </c>
      <c r="C43897" s="2">
        <v>25</v>
      </c>
      <c r="D43897" s="2" t="s">
        <v>493</v>
      </c>
      <c r="E43897" s="2"/>
      <c r="F43897" s="2"/>
      <c r="G43897" s="2"/>
      <c r="H43897" s="2"/>
    </row>
    <row r="43898" spans="2:8">
      <c r="B43898" s="2" t="s">
        <v>44371</v>
      </c>
      <c r="C43898" s="2">
        <v>21</v>
      </c>
      <c r="D43898" s="2" t="s">
        <v>493</v>
      </c>
      <c r="E43898" s="2"/>
      <c r="F43898" s="2"/>
      <c r="G43898" s="2"/>
      <c r="H43898" s="2"/>
    </row>
    <row r="43899" spans="2:8">
      <c r="B43899" s="2" t="s">
        <v>44372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44373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44374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44375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44376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44377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44378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44379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44380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44381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44382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44383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44384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44385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44386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44387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44388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44389</v>
      </c>
      <c r="C43916" s="2">
        <v>23</v>
      </c>
      <c r="D43916" s="2" t="s">
        <v>493</v>
      </c>
      <c r="E43916" s="2"/>
      <c r="F43916" s="2"/>
      <c r="G43916" s="2"/>
      <c r="H43916" s="2"/>
    </row>
    <row r="43917" spans="2:8">
      <c r="B43917" s="2" t="s">
        <v>44390</v>
      </c>
      <c r="C43917" s="2">
        <v>25</v>
      </c>
      <c r="D43917" s="2" t="s">
        <v>493</v>
      </c>
      <c r="E43917" s="2"/>
      <c r="F43917" s="2"/>
      <c r="G43917" s="2"/>
      <c r="H43917" s="2"/>
    </row>
    <row r="43918" spans="2:8">
      <c r="B43918" s="2" t="s">
        <v>44391</v>
      </c>
      <c r="C43918" s="2">
        <v>26</v>
      </c>
      <c r="D43918" s="2" t="s">
        <v>493</v>
      </c>
      <c r="E43918" s="2"/>
      <c r="F43918" s="2"/>
      <c r="G43918" s="2"/>
      <c r="H43918" s="2"/>
    </row>
    <row r="43919" spans="2:8">
      <c r="B43919" s="2" t="s">
        <v>44392</v>
      </c>
      <c r="C43919" s="2">
        <v>26</v>
      </c>
      <c r="D43919" s="2" t="s">
        <v>493</v>
      </c>
      <c r="E43919" s="2"/>
      <c r="F43919" s="2"/>
      <c r="G43919" s="2"/>
      <c r="H43919" s="2"/>
    </row>
    <row r="43920" spans="2:8">
      <c r="B43920" s="2" t="s">
        <v>44393</v>
      </c>
      <c r="C43920" s="2">
        <v>26</v>
      </c>
      <c r="D43920" s="2" t="s">
        <v>493</v>
      </c>
      <c r="E43920" s="2"/>
      <c r="F43920" s="2"/>
      <c r="G43920" s="2"/>
      <c r="H43920" s="2"/>
    </row>
    <row r="43921" spans="2:8">
      <c r="B43921" s="2" t="s">
        <v>44394</v>
      </c>
      <c r="C43921" s="2">
        <v>26</v>
      </c>
      <c r="D43921" s="2" t="s">
        <v>493</v>
      </c>
      <c r="E43921" s="2"/>
      <c r="F43921" s="2"/>
      <c r="G43921" s="2"/>
      <c r="H43921" s="2"/>
    </row>
    <row r="43922" spans="2:8">
      <c r="B43922" s="2" t="s">
        <v>44395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44396</v>
      </c>
      <c r="C43923" s="2">
        <v>25</v>
      </c>
      <c r="D43923" s="2" t="s">
        <v>493</v>
      </c>
      <c r="E43923" s="2"/>
      <c r="F43923" s="2"/>
      <c r="G43923" s="2"/>
      <c r="H43923" s="2"/>
    </row>
    <row r="43924" spans="2:8">
      <c r="B43924" s="2" t="s">
        <v>44397</v>
      </c>
      <c r="C43924" s="2">
        <v>25</v>
      </c>
      <c r="D43924" s="2" t="s">
        <v>493</v>
      </c>
      <c r="E43924" s="2"/>
      <c r="F43924" s="2"/>
      <c r="G43924" s="2"/>
      <c r="H43924" s="2"/>
    </row>
    <row r="43925" spans="2:8">
      <c r="B43925" s="2" t="s">
        <v>44398</v>
      </c>
      <c r="C43925" s="2">
        <v>25</v>
      </c>
      <c r="D43925" s="2" t="s">
        <v>493</v>
      </c>
      <c r="E43925" s="2"/>
      <c r="F43925" s="2"/>
      <c r="G43925" s="2"/>
      <c r="H43925" s="2"/>
    </row>
    <row r="43926" spans="2:8">
      <c r="B43926" s="2" t="s">
        <v>44399</v>
      </c>
      <c r="C43926" s="2">
        <v>19</v>
      </c>
      <c r="D43926" s="2" t="s">
        <v>493</v>
      </c>
      <c r="E43926" s="2"/>
      <c r="F43926" s="2"/>
      <c r="G43926" s="2"/>
      <c r="H43926" s="2"/>
    </row>
    <row r="43927" spans="2:8">
      <c r="B43927" s="2" t="s">
        <v>44400</v>
      </c>
      <c r="C43927" s="2">
        <v>17</v>
      </c>
      <c r="D43927" s="2" t="s">
        <v>493</v>
      </c>
      <c r="E43927" s="2"/>
      <c r="F43927" s="2"/>
      <c r="G43927" s="2"/>
      <c r="H43927" s="2"/>
    </row>
    <row r="43928" spans="2:8">
      <c r="B43928" s="2" t="s">
        <v>44401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44402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44403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44404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44405</v>
      </c>
      <c r="C43932" s="2">
        <v>31</v>
      </c>
      <c r="D43932" s="2" t="s">
        <v>493</v>
      </c>
      <c r="E43932" s="2"/>
      <c r="F43932" s="2"/>
      <c r="G43932" s="2"/>
      <c r="H43932" s="2"/>
    </row>
    <row r="43933" spans="2:8">
      <c r="B43933" s="2" t="s">
        <v>44406</v>
      </c>
      <c r="C43933" s="2">
        <v>30</v>
      </c>
      <c r="D43933" s="2" t="s">
        <v>493</v>
      </c>
      <c r="E43933" s="2"/>
      <c r="F43933" s="2"/>
      <c r="G43933" s="2"/>
      <c r="H43933" s="2"/>
    </row>
    <row r="43934" spans="2:8">
      <c r="B43934" s="2" t="s">
        <v>44407</v>
      </c>
      <c r="C43934" s="2">
        <v>28</v>
      </c>
      <c r="D43934" s="2" t="s">
        <v>493</v>
      </c>
      <c r="E43934" s="2"/>
      <c r="F43934" s="2"/>
      <c r="G43934" s="2"/>
      <c r="H43934" s="2"/>
    </row>
    <row r="43935" spans="2:8">
      <c r="B43935" s="2" t="s">
        <v>44408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44409</v>
      </c>
      <c r="C43936" s="2">
        <v>25</v>
      </c>
      <c r="D43936" s="2" t="s">
        <v>493</v>
      </c>
      <c r="E43936" s="2"/>
      <c r="F43936" s="2"/>
      <c r="G43936" s="2"/>
      <c r="H43936" s="2"/>
    </row>
    <row r="43937" spans="2:8">
      <c r="B43937" s="2" t="s">
        <v>44410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44411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44412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44413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44414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44415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44416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44417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44418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44419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44421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44422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44423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44424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44425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44426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44427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44428</v>
      </c>
      <c r="C43955" s="2">
        <v>26</v>
      </c>
      <c r="D43955" s="2" t="s">
        <v>493</v>
      </c>
      <c r="E43955" s="2"/>
      <c r="F43955" s="2"/>
      <c r="G43955" s="2"/>
      <c r="H43955" s="2"/>
    </row>
    <row r="43956" spans="2:8">
      <c r="B43956" s="2" t="s">
        <v>44429</v>
      </c>
      <c r="C43956" s="2">
        <v>27</v>
      </c>
      <c r="D43956" s="2" t="s">
        <v>493</v>
      </c>
      <c r="E43956" s="2"/>
      <c r="F43956" s="2"/>
      <c r="G43956" s="2"/>
      <c r="H43956" s="2"/>
    </row>
    <row r="43957" spans="2:8">
      <c r="B43957" s="2" t="s">
        <v>44430</v>
      </c>
      <c r="C43957" s="2">
        <v>29</v>
      </c>
      <c r="D43957" s="2" t="s">
        <v>493</v>
      </c>
      <c r="E43957" s="2"/>
      <c r="F43957" s="2"/>
      <c r="G43957" s="2"/>
      <c r="H43957" s="2"/>
    </row>
    <row r="43958" spans="2:8">
      <c r="B43958" s="2" t="s">
        <v>44431</v>
      </c>
      <c r="C43958" s="2">
        <v>29</v>
      </c>
      <c r="D43958" s="2" t="s">
        <v>493</v>
      </c>
      <c r="E43958" s="2"/>
      <c r="F43958" s="2"/>
      <c r="G43958" s="2"/>
      <c r="H43958" s="2"/>
    </row>
    <row r="43959" spans="2:8">
      <c r="B43959" s="2" t="s">
        <v>44432</v>
      </c>
      <c r="C43959" s="2">
        <v>29</v>
      </c>
      <c r="D43959" s="2" t="s">
        <v>493</v>
      </c>
      <c r="E43959" s="2"/>
      <c r="F43959" s="2"/>
      <c r="G43959" s="2"/>
      <c r="H43959" s="2"/>
    </row>
    <row r="43960" spans="2:8">
      <c r="B43960" s="2" t="s">
        <v>44433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44434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44435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44436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44437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44438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44439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44440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44441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44442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44443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44444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44445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44446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44447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44448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44449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44450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44451</v>
      </c>
      <c r="C43978" s="2">
        <v>27</v>
      </c>
      <c r="D43978" s="2" t="s">
        <v>493</v>
      </c>
      <c r="E43978" s="2"/>
      <c r="F43978" s="2"/>
      <c r="G43978" s="2"/>
      <c r="H43978" s="2"/>
    </row>
    <row r="43979" spans="2:8">
      <c r="B43979" s="2" t="s">
        <v>44452</v>
      </c>
      <c r="C43979" s="2">
        <v>29</v>
      </c>
      <c r="D43979" s="2" t="s">
        <v>493</v>
      </c>
      <c r="E43979" s="2"/>
      <c r="F43979" s="2"/>
      <c r="G43979" s="2"/>
      <c r="H43979" s="2"/>
    </row>
    <row r="43980" spans="2:8">
      <c r="B43980" s="2" t="s">
        <v>44453</v>
      </c>
      <c r="C43980" s="2">
        <v>29</v>
      </c>
      <c r="D43980" s="2" t="s">
        <v>493</v>
      </c>
      <c r="E43980" s="2"/>
      <c r="F43980" s="2"/>
      <c r="G43980" s="2"/>
      <c r="H43980" s="2"/>
    </row>
    <row r="43981" spans="2:8">
      <c r="B43981" s="2" t="s">
        <v>44454</v>
      </c>
      <c r="C43981" s="2">
        <v>32</v>
      </c>
      <c r="D43981" s="2" t="s">
        <v>493</v>
      </c>
      <c r="E43981" s="2"/>
      <c r="F43981" s="2"/>
      <c r="G43981" s="2"/>
      <c r="H43981" s="2"/>
    </row>
    <row r="43982" spans="2:8">
      <c r="B43982" s="2" t="s">
        <v>44455</v>
      </c>
      <c r="C43982" s="2">
        <v>33</v>
      </c>
      <c r="D43982" s="2" t="s">
        <v>493</v>
      </c>
      <c r="E43982" s="2"/>
      <c r="F43982" s="2"/>
      <c r="G43982" s="2"/>
      <c r="H43982" s="2"/>
    </row>
    <row r="43983" spans="2:8">
      <c r="B43983" s="2" t="s">
        <v>44456</v>
      </c>
      <c r="C43983" s="2">
        <v>33</v>
      </c>
      <c r="D43983" s="2" t="s">
        <v>493</v>
      </c>
      <c r="E43983" s="2"/>
      <c r="F43983" s="2"/>
      <c r="G43983" s="2"/>
      <c r="H43983" s="2"/>
    </row>
    <row r="43984" spans="2:8">
      <c r="B43984" s="2" t="s">
        <v>44457</v>
      </c>
      <c r="C43984" s="2">
        <v>31</v>
      </c>
      <c r="D43984" s="2" t="s">
        <v>493</v>
      </c>
      <c r="E43984" s="2"/>
      <c r="F43984" s="2"/>
      <c r="G43984" s="2"/>
      <c r="H43984" s="2"/>
    </row>
    <row r="43985" spans="2:8">
      <c r="B43985" s="2" t="s">
        <v>44458</v>
      </c>
      <c r="C43985" s="2">
        <v>26</v>
      </c>
      <c r="D43985" s="2" t="s">
        <v>493</v>
      </c>
      <c r="E43985" s="2"/>
      <c r="F43985" s="2"/>
      <c r="G43985" s="2"/>
      <c r="H43985" s="2"/>
    </row>
    <row r="43986" spans="2:8">
      <c r="B43986" s="2" t="s">
        <v>44459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44460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44461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44462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44463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44464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44465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44466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44467</v>
      </c>
      <c r="C43994" s="2">
        <v>30</v>
      </c>
      <c r="D43994" s="2" t="s">
        <v>493</v>
      </c>
      <c r="E43994" s="2"/>
      <c r="F43994" s="2"/>
      <c r="G43994" s="2"/>
      <c r="H43994" s="2"/>
    </row>
    <row r="43995" spans="2:8">
      <c r="B43995" s="2" t="s">
        <v>44468</v>
      </c>
      <c r="C43995" s="2">
        <v>32</v>
      </c>
      <c r="D43995" s="2" t="s">
        <v>493</v>
      </c>
      <c r="E43995" s="2"/>
      <c r="F43995" s="2"/>
      <c r="G43995" s="2"/>
      <c r="H43995" s="2"/>
    </row>
    <row r="43996" spans="2:8">
      <c r="B43996" s="2" t="s">
        <v>44469</v>
      </c>
      <c r="C43996" s="2">
        <v>32</v>
      </c>
      <c r="D43996" s="2" t="s">
        <v>493</v>
      </c>
      <c r="E43996" s="2"/>
      <c r="F43996" s="2"/>
      <c r="G43996" s="2"/>
      <c r="H43996" s="2"/>
    </row>
    <row r="43997" spans="2:8">
      <c r="B43997" s="2" t="s">
        <v>44470</v>
      </c>
      <c r="C43997" s="2">
        <v>32</v>
      </c>
      <c r="D43997" s="2" t="s">
        <v>493</v>
      </c>
      <c r="E43997" s="2"/>
      <c r="F43997" s="2"/>
      <c r="G43997" s="2"/>
      <c r="H43997" s="2"/>
    </row>
    <row r="43998" spans="2:8">
      <c r="B43998" s="2" t="s">
        <v>44471</v>
      </c>
      <c r="C43998" s="2">
        <v>32</v>
      </c>
      <c r="D43998" s="2" t="s">
        <v>493</v>
      </c>
      <c r="E43998" s="2"/>
      <c r="F43998" s="2"/>
      <c r="G43998" s="2"/>
      <c r="H43998" s="2"/>
    </row>
    <row r="43999" spans="2:8">
      <c r="B43999" s="2" t="s">
        <v>44472</v>
      </c>
      <c r="C43999" s="2">
        <v>27</v>
      </c>
      <c r="D43999" s="2" t="s">
        <v>493</v>
      </c>
      <c r="E43999" s="2"/>
      <c r="F43999" s="2"/>
      <c r="G43999" s="2"/>
      <c r="H43999" s="2"/>
    </row>
    <row r="44000" spans="2:8">
      <c r="B44000" s="2" t="s">
        <v>44473</v>
      </c>
      <c r="C44000" s="2">
        <v>33</v>
      </c>
      <c r="D44000" s="2" t="s">
        <v>493</v>
      </c>
      <c r="E44000" s="2"/>
      <c r="F44000" s="2"/>
      <c r="G44000" s="2"/>
      <c r="H44000" s="2"/>
    </row>
    <row r="44001" spans="2:8">
      <c r="B44001" s="2" t="s">
        <v>44474</v>
      </c>
      <c r="C44001" s="2">
        <v>35</v>
      </c>
      <c r="D44001" s="2" t="s">
        <v>493</v>
      </c>
      <c r="E44001" s="2"/>
      <c r="F44001" s="2"/>
      <c r="G44001" s="2"/>
      <c r="H44001" s="2"/>
    </row>
    <row r="44002" spans="2:8">
      <c r="B44002" s="2" t="s">
        <v>44475</v>
      </c>
      <c r="C44002" s="2">
        <v>34</v>
      </c>
      <c r="D44002" s="2" t="s">
        <v>493</v>
      </c>
      <c r="E44002" s="2"/>
      <c r="F44002" s="2"/>
      <c r="G44002" s="2"/>
      <c r="H44002" s="2"/>
    </row>
    <row r="44003" spans="2:8">
      <c r="B44003" s="2" t="s">
        <v>44476</v>
      </c>
      <c r="C44003" s="2">
        <v>32</v>
      </c>
      <c r="D44003" s="2" t="s">
        <v>493</v>
      </c>
      <c r="E44003" s="2"/>
      <c r="F44003" s="2"/>
      <c r="G44003" s="2"/>
      <c r="H44003" s="2"/>
    </row>
    <row r="44004" spans="2:8">
      <c r="B44004" s="2" t="s">
        <v>44477</v>
      </c>
      <c r="C44004" s="2">
        <v>26</v>
      </c>
      <c r="D44004" s="2" t="s">
        <v>493</v>
      </c>
      <c r="E44004" s="2"/>
      <c r="F44004" s="2"/>
      <c r="G44004" s="2"/>
      <c r="H44004" s="2"/>
    </row>
    <row r="44005" spans="2:8">
      <c r="B44005" s="2" t="s">
        <v>44478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44479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44480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44481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44482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44483</v>
      </c>
      <c r="C44010" s="2">
        <v>31</v>
      </c>
      <c r="D44010" s="2" t="s">
        <v>493</v>
      </c>
      <c r="E44010" s="2"/>
      <c r="F44010" s="2"/>
      <c r="G44010" s="2"/>
      <c r="H44010" s="2"/>
    </row>
    <row r="44011" spans="2:8">
      <c r="B44011" s="2" t="s">
        <v>44484</v>
      </c>
      <c r="C44011" s="2">
        <v>31</v>
      </c>
      <c r="D44011" s="2" t="s">
        <v>493</v>
      </c>
      <c r="E44011" s="2"/>
      <c r="F44011" s="2"/>
      <c r="G44011" s="2"/>
      <c r="H44011" s="2"/>
    </row>
    <row r="44012" spans="2:8">
      <c r="B44012" s="2" t="s">
        <v>44485</v>
      </c>
      <c r="C44012" s="2">
        <v>31</v>
      </c>
      <c r="D44012" s="2" t="s">
        <v>493</v>
      </c>
      <c r="E44012" s="2"/>
      <c r="F44012" s="2"/>
      <c r="G44012" s="2"/>
      <c r="H44012" s="2"/>
    </row>
    <row r="44013" spans="2:8">
      <c r="B44013" s="2" t="s">
        <v>44486</v>
      </c>
      <c r="C44013" s="2">
        <v>31</v>
      </c>
      <c r="D44013" s="2" t="s">
        <v>493</v>
      </c>
      <c r="E44013" s="2"/>
      <c r="F44013" s="2"/>
      <c r="G44013" s="2"/>
      <c r="H44013" s="2"/>
    </row>
    <row r="44014" spans="2:8">
      <c r="B44014" s="2" t="s">
        <v>44487</v>
      </c>
      <c r="C44014" s="2">
        <v>30</v>
      </c>
      <c r="D44014" s="2" t="s">
        <v>493</v>
      </c>
      <c r="E44014" s="2"/>
      <c r="F44014" s="2"/>
      <c r="G44014" s="2"/>
      <c r="H44014" s="2"/>
    </row>
    <row r="44015" spans="2:8">
      <c r="B44015" s="2" t="s">
        <v>44488</v>
      </c>
      <c r="C44015" s="2">
        <v>29</v>
      </c>
      <c r="D44015" s="2" t="s">
        <v>493</v>
      </c>
      <c r="E44015" s="2"/>
      <c r="F44015" s="2"/>
      <c r="G44015" s="2"/>
      <c r="H44015" s="2"/>
    </row>
    <row r="44016" spans="2:8">
      <c r="B44016" s="2" t="s">
        <v>44489</v>
      </c>
      <c r="C44016" s="2">
        <v>25</v>
      </c>
      <c r="D44016" s="2" t="s">
        <v>493</v>
      </c>
      <c r="E44016" s="2"/>
      <c r="F44016" s="2"/>
      <c r="G44016" s="2"/>
      <c r="H44016" s="2"/>
    </row>
    <row r="44017" spans="2:8">
      <c r="B44017" s="2" t="s">
        <v>44490</v>
      </c>
      <c r="C44017" s="2">
        <v>27</v>
      </c>
      <c r="D44017" s="2" t="s">
        <v>493</v>
      </c>
      <c r="E44017" s="2"/>
      <c r="F44017" s="2"/>
      <c r="G44017" s="2"/>
      <c r="H44017" s="2"/>
    </row>
    <row r="44018" spans="2:8">
      <c r="B44018" s="2" t="s">
        <v>44491</v>
      </c>
      <c r="C44018" s="2">
        <v>27</v>
      </c>
      <c r="D44018" s="2" t="s">
        <v>493</v>
      </c>
      <c r="E44018" s="2"/>
      <c r="F44018" s="2"/>
      <c r="G44018" s="2"/>
      <c r="H44018" s="2"/>
    </row>
    <row r="44019" spans="2:8">
      <c r="B44019" s="2" t="s">
        <v>44492</v>
      </c>
      <c r="C44019" s="2">
        <v>27</v>
      </c>
      <c r="D44019" s="2" t="s">
        <v>493</v>
      </c>
      <c r="E44019" s="2"/>
      <c r="F44019" s="2"/>
      <c r="G44019" s="2"/>
      <c r="H44019" s="2"/>
    </row>
    <row r="44020" spans="2:8">
      <c r="B44020" s="2" t="s">
        <v>44493</v>
      </c>
      <c r="C44020" s="2">
        <v>28</v>
      </c>
      <c r="D44020" s="2" t="s">
        <v>493</v>
      </c>
      <c r="E44020" s="2"/>
      <c r="F44020" s="2"/>
      <c r="G44020" s="2"/>
      <c r="H44020" s="2"/>
    </row>
    <row r="44021" spans="2:8">
      <c r="B44021" s="2" t="s">
        <v>44494</v>
      </c>
      <c r="C44021" s="2">
        <v>27</v>
      </c>
      <c r="D44021" s="2" t="s">
        <v>493</v>
      </c>
      <c r="E44021" s="2"/>
      <c r="F44021" s="2"/>
      <c r="G44021" s="2"/>
      <c r="H44021" s="2"/>
    </row>
    <row r="44022" spans="2:8">
      <c r="B44022" s="2" t="s">
        <v>44495</v>
      </c>
      <c r="C44022" s="2">
        <v>25</v>
      </c>
      <c r="D44022" s="2" t="s">
        <v>493</v>
      </c>
      <c r="E44022" s="2"/>
      <c r="F44022" s="2"/>
      <c r="G44022" s="2"/>
      <c r="H44022" s="2"/>
    </row>
    <row r="44023" spans="2:8">
      <c r="B44023" s="2" t="s">
        <v>44496</v>
      </c>
      <c r="C44023" s="2">
        <v>38</v>
      </c>
      <c r="D44023" s="2" t="s">
        <v>493</v>
      </c>
      <c r="E44023" s="2"/>
      <c r="F44023" s="2"/>
      <c r="G44023" s="2"/>
      <c r="H44023" s="2"/>
    </row>
    <row r="44024" spans="2:8">
      <c r="B44024" s="2" t="s">
        <v>44497</v>
      </c>
      <c r="C44024" s="2">
        <v>38</v>
      </c>
      <c r="D44024" s="2" t="s">
        <v>493</v>
      </c>
      <c r="E44024" s="2"/>
      <c r="F44024" s="2"/>
      <c r="G44024" s="2"/>
      <c r="H44024" s="2"/>
    </row>
    <row r="44025" spans="2:8">
      <c r="B44025" s="2" t="s">
        <v>44498</v>
      </c>
      <c r="C44025" s="2">
        <v>41</v>
      </c>
      <c r="D44025" s="2" t="s">
        <v>493</v>
      </c>
      <c r="E44025" s="2"/>
      <c r="F44025" s="2"/>
      <c r="G44025" s="2"/>
      <c r="H44025" s="2"/>
    </row>
    <row r="44026" spans="2:8">
      <c r="B44026" s="2" t="s">
        <v>44499</v>
      </c>
      <c r="C44026" s="2">
        <v>41</v>
      </c>
      <c r="D44026" s="2" t="s">
        <v>493</v>
      </c>
      <c r="E44026" s="2"/>
      <c r="F44026" s="2"/>
      <c r="G44026" s="2"/>
      <c r="H44026" s="2"/>
    </row>
    <row r="44027" spans="2:8">
      <c r="B44027" s="2" t="s">
        <v>44500</v>
      </c>
      <c r="C44027" s="2">
        <v>25</v>
      </c>
      <c r="D44027" s="2" t="s">
        <v>493</v>
      </c>
      <c r="E44027" s="2"/>
      <c r="F44027" s="2"/>
      <c r="G44027" s="2"/>
      <c r="H44027" s="2"/>
    </row>
    <row r="44028" spans="2:8">
      <c r="B44028" s="2" t="s">
        <v>44501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44502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44503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44504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44505</v>
      </c>
      <c r="C44032" s="2">
        <v>36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44506</v>
      </c>
      <c r="C44033" s="2">
        <v>37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44507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44508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44509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44510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44511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44512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44513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44514</v>
      </c>
      <c r="C44041" s="2">
        <v>38</v>
      </c>
      <c r="D44041" s="2" t="s">
        <v>493</v>
      </c>
      <c r="E44041" s="2"/>
      <c r="F44041" s="2"/>
      <c r="G44041" s="2"/>
      <c r="H44041" s="2"/>
    </row>
    <row r="44042" spans="2:8">
      <c r="B44042" s="2" t="s">
        <v>44515</v>
      </c>
      <c r="C44042" s="2">
        <v>37</v>
      </c>
      <c r="D44042" s="2" t="s">
        <v>493</v>
      </c>
      <c r="E44042" s="2"/>
      <c r="F44042" s="2"/>
      <c r="G44042" s="2"/>
      <c r="H44042" s="2"/>
    </row>
    <row r="44043" spans="2:8">
      <c r="B44043" s="2" t="s">
        <v>44516</v>
      </c>
      <c r="C44043" s="2">
        <v>34</v>
      </c>
      <c r="D44043" s="2" t="s">
        <v>493</v>
      </c>
      <c r="E44043" s="2"/>
      <c r="F44043" s="2"/>
      <c r="G44043" s="2"/>
      <c r="H44043" s="2"/>
    </row>
    <row r="44044" spans="2:8">
      <c r="B44044" s="2" t="s">
        <v>44517</v>
      </c>
      <c r="C44044" s="2">
        <v>34</v>
      </c>
      <c r="D44044" s="2" t="s">
        <v>493</v>
      </c>
      <c r="E44044" s="2"/>
      <c r="F44044" s="2"/>
      <c r="G44044" s="2"/>
      <c r="H44044" s="2"/>
    </row>
    <row r="44045" spans="2:8">
      <c r="B44045" s="2" t="s">
        <v>44518</v>
      </c>
      <c r="C44045" s="2">
        <v>31</v>
      </c>
      <c r="D44045" s="2" t="s">
        <v>493</v>
      </c>
      <c r="E44045" s="2"/>
      <c r="F44045" s="2"/>
      <c r="G44045" s="2"/>
      <c r="H44045" s="2"/>
    </row>
    <row r="44046" spans="2:8">
      <c r="B44046" s="2" t="s">
        <v>44519</v>
      </c>
      <c r="C44046" s="2">
        <v>23</v>
      </c>
      <c r="D44046" s="2" t="s">
        <v>493</v>
      </c>
      <c r="E44046" s="2"/>
      <c r="F44046" s="2"/>
      <c r="G44046" s="2"/>
      <c r="H44046" s="2"/>
    </row>
    <row r="44047" spans="2:8">
      <c r="B44047" s="2" t="s">
        <v>44520</v>
      </c>
      <c r="C44047" s="2">
        <v>33</v>
      </c>
      <c r="D44047" s="2" t="s">
        <v>493</v>
      </c>
      <c r="E44047" s="2"/>
      <c r="F44047" s="2"/>
      <c r="G44047" s="2"/>
      <c r="H44047" s="2"/>
    </row>
    <row r="44048" spans="2:8">
      <c r="B44048" s="2" t="s">
        <v>44521</v>
      </c>
      <c r="C44048" s="2">
        <v>33</v>
      </c>
      <c r="D44048" s="2" t="s">
        <v>493</v>
      </c>
      <c r="E44048" s="2"/>
      <c r="F44048" s="2"/>
      <c r="G44048" s="2"/>
      <c r="H44048" s="2"/>
    </row>
    <row r="44049" spans="2:8">
      <c r="B44049" s="2" t="s">
        <v>44522</v>
      </c>
      <c r="C44049" s="2">
        <v>33</v>
      </c>
      <c r="D44049" s="2" t="s">
        <v>493</v>
      </c>
      <c r="E44049" s="2"/>
      <c r="F44049" s="2"/>
      <c r="G44049" s="2"/>
      <c r="H44049" s="2"/>
    </row>
    <row r="44050" spans="2:8">
      <c r="B44050" s="2" t="s">
        <v>44523</v>
      </c>
      <c r="C44050" s="2">
        <v>33</v>
      </c>
      <c r="D44050" s="2" t="s">
        <v>493</v>
      </c>
      <c r="E44050" s="2"/>
      <c r="F44050" s="2"/>
      <c r="G44050" s="2"/>
      <c r="H44050" s="2"/>
    </row>
    <row r="44051" spans="2:8">
      <c r="B44051" s="2" t="s">
        <v>44524</v>
      </c>
      <c r="C44051" s="2">
        <v>32</v>
      </c>
      <c r="D44051" s="2" t="s">
        <v>493</v>
      </c>
      <c r="E44051" s="2"/>
      <c r="F44051" s="2"/>
      <c r="G44051" s="2"/>
      <c r="H44051" s="2"/>
    </row>
    <row r="44052" spans="2:8">
      <c r="B44052" s="2" t="s">
        <v>44525</v>
      </c>
      <c r="C44052" s="2">
        <v>28</v>
      </c>
      <c r="D44052" s="2" t="s">
        <v>493</v>
      </c>
      <c r="E44052" s="2"/>
      <c r="F44052" s="2"/>
      <c r="G44052" s="2"/>
      <c r="H44052" s="2"/>
    </row>
    <row r="44053" spans="2:8">
      <c r="B44053" s="2" t="s">
        <v>44526</v>
      </c>
      <c r="C44053" s="2">
        <v>23</v>
      </c>
      <c r="D44053" s="2" t="s">
        <v>493</v>
      </c>
      <c r="E44053" s="2"/>
      <c r="F44053" s="2"/>
      <c r="G44053" s="2"/>
      <c r="H44053" s="2"/>
    </row>
    <row r="44054" spans="2:8">
      <c r="B44054" s="2" t="s">
        <v>44527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44528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44529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44530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44531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44532</v>
      </c>
      <c r="C44059" s="2">
        <v>36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44533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44534</v>
      </c>
      <c r="C44061" s="2">
        <v>16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44535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44536</v>
      </c>
      <c r="C44063" s="2">
        <v>18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44537</v>
      </c>
      <c r="C44064" s="2">
        <v>30</v>
      </c>
      <c r="D44064" s="2" t="s">
        <v>493</v>
      </c>
      <c r="E44064" s="2"/>
      <c r="F44064" s="2"/>
      <c r="G44064" s="2"/>
      <c r="H44064" s="2"/>
    </row>
    <row r="44065" spans="2:8">
      <c r="B44065" s="2" t="s">
        <v>44538</v>
      </c>
      <c r="C44065" s="2">
        <v>30</v>
      </c>
      <c r="D44065" s="2" t="s">
        <v>493</v>
      </c>
      <c r="E44065" s="2"/>
      <c r="F44065" s="2"/>
      <c r="G44065" s="2"/>
      <c r="H44065" s="2"/>
    </row>
    <row r="44066" spans="2:8">
      <c r="B44066" s="2" t="s">
        <v>44539</v>
      </c>
      <c r="C44066" s="2">
        <v>28</v>
      </c>
      <c r="D44066" s="2" t="s">
        <v>493</v>
      </c>
      <c r="E44066" s="2"/>
      <c r="F44066" s="2"/>
      <c r="G44066" s="2"/>
      <c r="H44066" s="2"/>
    </row>
    <row r="44067" spans="2:8">
      <c r="B44067" s="2" t="s">
        <v>44540</v>
      </c>
      <c r="C44067" s="2">
        <v>26</v>
      </c>
      <c r="D44067" s="2" t="s">
        <v>493</v>
      </c>
      <c r="E44067" s="2"/>
      <c r="F44067" s="2"/>
      <c r="G44067" s="2"/>
      <c r="H44067" s="2"/>
    </row>
    <row r="44068" spans="2:8">
      <c r="B44068" s="2" t="s">
        <v>44541</v>
      </c>
      <c r="C44068" s="2">
        <v>23</v>
      </c>
      <c r="D44068" s="2" t="s">
        <v>493</v>
      </c>
      <c r="E44068" s="2"/>
      <c r="F44068" s="2"/>
      <c r="G44068" s="2"/>
      <c r="H44068" s="2"/>
    </row>
    <row r="44069" spans="2:8">
      <c r="B44069" s="2" t="s">
        <v>44542</v>
      </c>
      <c r="C44069" s="2">
        <v>18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44543</v>
      </c>
      <c r="C44070" s="2">
        <v>34</v>
      </c>
      <c r="D44070" s="2" t="s">
        <v>493</v>
      </c>
      <c r="E44070" s="2"/>
      <c r="F44070" s="2"/>
      <c r="G44070" s="2"/>
      <c r="H44070" s="2"/>
    </row>
    <row r="44071" spans="2:8">
      <c r="B44071" s="2" t="s">
        <v>44544</v>
      </c>
      <c r="C44071" s="2">
        <v>33</v>
      </c>
      <c r="D44071" s="2" t="s">
        <v>493</v>
      </c>
      <c r="E44071" s="2"/>
      <c r="F44071" s="2"/>
      <c r="G44071" s="2"/>
      <c r="H44071" s="2"/>
    </row>
    <row r="44072" spans="2:8">
      <c r="B44072" s="2" t="s">
        <v>44545</v>
      </c>
      <c r="C44072" s="2">
        <v>31</v>
      </c>
      <c r="D44072" s="2" t="s">
        <v>493</v>
      </c>
      <c r="E44072" s="2"/>
      <c r="F44072" s="2"/>
      <c r="G44072" s="2"/>
      <c r="H44072" s="2"/>
    </row>
    <row r="44073" spans="2:8">
      <c r="B44073" s="2" t="s">
        <v>44546</v>
      </c>
      <c r="C44073" s="2">
        <v>31</v>
      </c>
      <c r="D44073" s="2" t="s">
        <v>493</v>
      </c>
      <c r="E44073" s="2"/>
      <c r="F44073" s="2"/>
      <c r="G44073" s="2"/>
      <c r="H44073" s="2"/>
    </row>
    <row r="44074" spans="2:8">
      <c r="B44074" s="2" t="s">
        <v>44547</v>
      </c>
      <c r="C44074" s="2">
        <v>31</v>
      </c>
      <c r="D44074" s="2" t="s">
        <v>493</v>
      </c>
      <c r="E44074" s="2"/>
      <c r="F44074" s="2"/>
      <c r="G44074" s="2"/>
      <c r="H44074" s="2"/>
    </row>
    <row r="44075" spans="2:8">
      <c r="B44075" s="2" t="s">
        <v>44548</v>
      </c>
      <c r="C44075" s="2">
        <v>29</v>
      </c>
      <c r="D44075" s="2" t="s">
        <v>493</v>
      </c>
      <c r="E44075" s="2"/>
      <c r="F44075" s="2"/>
      <c r="G44075" s="2"/>
      <c r="H44075" s="2"/>
    </row>
    <row r="44076" spans="2:8">
      <c r="B44076" s="2" t="s">
        <v>44549</v>
      </c>
      <c r="C44076" s="2">
        <v>38</v>
      </c>
      <c r="D44076" s="2" t="s">
        <v>493</v>
      </c>
      <c r="E44076" s="2"/>
      <c r="F44076" s="2"/>
      <c r="G44076" s="2"/>
      <c r="H44076" s="2"/>
    </row>
    <row r="44077" spans="2:8">
      <c r="B44077" s="2" t="s">
        <v>44550</v>
      </c>
      <c r="C44077" s="2">
        <v>38</v>
      </c>
      <c r="D44077" s="2" t="s">
        <v>493</v>
      </c>
      <c r="E44077" s="2"/>
      <c r="F44077" s="2"/>
      <c r="G44077" s="2"/>
      <c r="H44077" s="2"/>
    </row>
    <row r="44078" spans="2:8">
      <c r="B44078" s="2" t="s">
        <v>44551</v>
      </c>
      <c r="C44078" s="2">
        <v>38</v>
      </c>
      <c r="D44078" s="2" t="s">
        <v>493</v>
      </c>
      <c r="E44078" s="2"/>
      <c r="F44078" s="2"/>
      <c r="G44078" s="2"/>
      <c r="H44078" s="2"/>
    </row>
    <row r="44079" spans="2:8">
      <c r="B44079" s="2" t="s">
        <v>44552</v>
      </c>
      <c r="C44079" s="2">
        <v>35</v>
      </c>
      <c r="D44079" s="2" t="s">
        <v>493</v>
      </c>
      <c r="E44079" s="2"/>
      <c r="F44079" s="2"/>
      <c r="G44079" s="2"/>
      <c r="H44079" s="2"/>
    </row>
    <row r="44080" spans="2:8">
      <c r="B44080" s="2" t="s">
        <v>44553</v>
      </c>
      <c r="C44080" s="2">
        <v>25</v>
      </c>
      <c r="D44080" s="2" t="s">
        <v>493</v>
      </c>
      <c r="E44080" s="2"/>
      <c r="F44080" s="2"/>
      <c r="G44080" s="2"/>
      <c r="H44080" s="2"/>
    </row>
    <row r="44081" spans="2:8">
      <c r="B44081" s="2" t="s">
        <v>44554</v>
      </c>
      <c r="C44081" s="2">
        <v>24</v>
      </c>
      <c r="D44081" s="2" t="s">
        <v>493</v>
      </c>
      <c r="E44081" s="2"/>
      <c r="F44081" s="2"/>
      <c r="G44081" s="2"/>
      <c r="H44081" s="2"/>
    </row>
    <row r="44082" spans="2:8">
      <c r="B44082" s="2" t="s">
        <v>44555</v>
      </c>
      <c r="C44082" s="2">
        <v>17</v>
      </c>
      <c r="D44082" s="2" t="s">
        <v>493</v>
      </c>
      <c r="E44082" s="2"/>
      <c r="F44082" s="2"/>
      <c r="G44082" s="2"/>
      <c r="H44082" s="2"/>
    </row>
    <row r="44083" spans="2:8">
      <c r="B44083" s="2" t="s">
        <v>44556</v>
      </c>
      <c r="C44083" s="2">
        <v>11</v>
      </c>
      <c r="D44083" s="2" t="s">
        <v>493</v>
      </c>
      <c r="E44083" s="2"/>
      <c r="F44083" s="2"/>
      <c r="G44083" s="2"/>
      <c r="H44083" s="2"/>
    </row>
    <row r="44084" spans="2:8">
      <c r="B44084" s="2" t="s">
        <v>44557</v>
      </c>
      <c r="C44084" s="2">
        <v>11</v>
      </c>
      <c r="D44084" s="2" t="s">
        <v>493</v>
      </c>
      <c r="E44084" s="2"/>
      <c r="F44084" s="2"/>
      <c r="G44084" s="2"/>
      <c r="H44084" s="2"/>
    </row>
    <row r="44085" spans="2:8">
      <c r="B44085" s="2" t="s">
        <v>44558</v>
      </c>
      <c r="C44085" s="2">
        <v>12</v>
      </c>
      <c r="D44085" s="2" t="s">
        <v>493</v>
      </c>
      <c r="E44085" s="2"/>
      <c r="F44085" s="2"/>
      <c r="G44085" s="2"/>
      <c r="H44085" s="2"/>
    </row>
    <row r="44086" spans="2:8">
      <c r="B44086" s="2" t="s">
        <v>44559</v>
      </c>
      <c r="C44086" s="2">
        <v>15</v>
      </c>
      <c r="D44086" s="2" t="s">
        <v>493</v>
      </c>
      <c r="E44086" s="2"/>
      <c r="F44086" s="2"/>
      <c r="G44086" s="2"/>
      <c r="H44086" s="2"/>
    </row>
    <row r="44087" spans="2:8">
      <c r="B44087" s="2" t="s">
        <v>44560</v>
      </c>
      <c r="C44087" s="2">
        <v>15</v>
      </c>
      <c r="D44087" s="2" t="s">
        <v>493</v>
      </c>
      <c r="E44087" s="2"/>
      <c r="F44087" s="2"/>
      <c r="G44087" s="2"/>
      <c r="H44087" s="2"/>
    </row>
    <row r="44088" spans="2:8">
      <c r="B44088" s="2" t="s">
        <v>44561</v>
      </c>
      <c r="C44088" s="2">
        <v>15</v>
      </c>
      <c r="D44088" s="2" t="s">
        <v>493</v>
      </c>
      <c r="E44088" s="2"/>
      <c r="F44088" s="2"/>
      <c r="G44088" s="2"/>
      <c r="H44088" s="2"/>
    </row>
    <row r="44089" spans="2:8">
      <c r="B44089" s="2" t="s">
        <v>44562</v>
      </c>
      <c r="C44089" s="2">
        <v>32</v>
      </c>
      <c r="D44089" s="2" t="s">
        <v>493</v>
      </c>
      <c r="E44089" s="2"/>
      <c r="F44089" s="2"/>
      <c r="G44089" s="2"/>
      <c r="H44089" s="2"/>
    </row>
    <row r="44090" spans="2:8">
      <c r="B44090" s="2" t="s">
        <v>44563</v>
      </c>
      <c r="C44090" s="2">
        <v>31</v>
      </c>
      <c r="D44090" s="2" t="s">
        <v>493</v>
      </c>
      <c r="E44090" s="2"/>
      <c r="F44090" s="2"/>
      <c r="G44090" s="2"/>
      <c r="H44090" s="2"/>
    </row>
    <row r="44091" spans="2:8">
      <c r="B44091" s="2" t="s">
        <v>44564</v>
      </c>
      <c r="C44091" s="2">
        <v>27</v>
      </c>
      <c r="D44091" s="2" t="s">
        <v>493</v>
      </c>
      <c r="E44091" s="2"/>
      <c r="F44091" s="2"/>
      <c r="G44091" s="2"/>
      <c r="H44091" s="2"/>
    </row>
    <row r="44092" spans="2:8">
      <c r="B44092" s="2" t="s">
        <v>44565</v>
      </c>
      <c r="C44092" s="2">
        <v>25</v>
      </c>
      <c r="D44092" s="2" t="s">
        <v>493</v>
      </c>
      <c r="E44092" s="2"/>
      <c r="F44092" s="2"/>
      <c r="G44092" s="2"/>
      <c r="H44092" s="2"/>
    </row>
    <row r="44093" spans="2:8">
      <c r="B44093" s="2" t="s">
        <v>44566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44567</v>
      </c>
      <c r="C44094" s="2">
        <v>23</v>
      </c>
      <c r="D44094" s="2" t="s">
        <v>493</v>
      </c>
      <c r="E44094" s="2"/>
      <c r="F44094" s="2"/>
      <c r="G44094" s="2"/>
      <c r="H44094" s="2"/>
    </row>
    <row r="44095" spans="2:8">
      <c r="B44095" s="2" t="s">
        <v>44568</v>
      </c>
      <c r="C44095" s="2">
        <v>22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44569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44570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44571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44572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44573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44574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44575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44576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44577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44578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44579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44580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44581</v>
      </c>
      <c r="C44108" s="2">
        <v>30</v>
      </c>
      <c r="D44108" s="2" t="s">
        <v>493</v>
      </c>
      <c r="E44108" s="2"/>
      <c r="F44108" s="2"/>
      <c r="G44108" s="2"/>
      <c r="H44108" s="2"/>
    </row>
    <row r="44109" spans="2:8">
      <c r="B44109" s="2" t="s">
        <v>44582</v>
      </c>
      <c r="C44109" s="2">
        <v>31</v>
      </c>
      <c r="D44109" s="2" t="s">
        <v>493</v>
      </c>
      <c r="E44109" s="2"/>
      <c r="F44109" s="2"/>
      <c r="G44109" s="2"/>
      <c r="H44109" s="2"/>
    </row>
    <row r="44110" spans="2:8">
      <c r="B44110" s="2" t="s">
        <v>44583</v>
      </c>
      <c r="C44110" s="2">
        <v>30</v>
      </c>
      <c r="D44110" s="2" t="s">
        <v>493</v>
      </c>
      <c r="E44110" s="2"/>
      <c r="F44110" s="2"/>
      <c r="G44110" s="2"/>
      <c r="H44110" s="2"/>
    </row>
    <row r="44111" spans="2:8">
      <c r="B44111" s="2" t="s">
        <v>44584</v>
      </c>
      <c r="C44111" s="2">
        <v>30</v>
      </c>
      <c r="D44111" s="2" t="s">
        <v>493</v>
      </c>
      <c r="E44111" s="2"/>
      <c r="F44111" s="2"/>
      <c r="G44111" s="2"/>
      <c r="H44111" s="2"/>
    </row>
    <row r="44112" spans="2:8">
      <c r="B44112" s="2" t="s">
        <v>44585</v>
      </c>
      <c r="C44112" s="2">
        <v>23</v>
      </c>
      <c r="D44112" s="2" t="s">
        <v>493</v>
      </c>
      <c r="E44112" s="2"/>
      <c r="F44112" s="2"/>
      <c r="G44112" s="2"/>
      <c r="H44112" s="2"/>
    </row>
    <row r="44113" spans="2:8">
      <c r="B44113" s="2" t="s">
        <v>44586</v>
      </c>
      <c r="C44113" s="2">
        <v>26</v>
      </c>
      <c r="D44113" s="2" t="s">
        <v>493</v>
      </c>
      <c r="E44113" s="2"/>
      <c r="F44113" s="2"/>
      <c r="G44113" s="2"/>
      <c r="H44113" s="2"/>
    </row>
    <row r="44114" spans="2:8">
      <c r="B44114" s="2" t="s">
        <v>44587</v>
      </c>
      <c r="C44114" s="2">
        <v>31</v>
      </c>
      <c r="D44114" s="2" t="s">
        <v>493</v>
      </c>
      <c r="E44114" s="2"/>
      <c r="F44114" s="2"/>
      <c r="G44114" s="2"/>
      <c r="H44114" s="2"/>
    </row>
    <row r="44115" spans="2:8">
      <c r="B44115" s="2" t="s">
        <v>44588</v>
      </c>
      <c r="C44115" s="2">
        <v>32</v>
      </c>
      <c r="D44115" s="2" t="s">
        <v>493</v>
      </c>
      <c r="E44115" s="2"/>
      <c r="F44115" s="2"/>
      <c r="G44115" s="2"/>
      <c r="H44115" s="2"/>
    </row>
    <row r="44116" spans="2:8">
      <c r="B44116" s="2" t="s">
        <v>44589</v>
      </c>
      <c r="C44116" s="2">
        <v>33</v>
      </c>
      <c r="D44116" s="2" t="s">
        <v>493</v>
      </c>
      <c r="E44116" s="2"/>
      <c r="F44116" s="2"/>
      <c r="G44116" s="2"/>
      <c r="H44116" s="2"/>
    </row>
    <row r="44117" spans="2:8">
      <c r="B44117" s="2" t="s">
        <v>44590</v>
      </c>
      <c r="C44117" s="2">
        <v>33</v>
      </c>
      <c r="D44117" s="2" t="s">
        <v>493</v>
      </c>
      <c r="E44117" s="2"/>
      <c r="F44117" s="2"/>
      <c r="G44117" s="2"/>
      <c r="H44117" s="2"/>
    </row>
    <row r="44118" spans="2:8">
      <c r="B44118" s="2" t="s">
        <v>44591</v>
      </c>
      <c r="C44118" s="2">
        <v>34</v>
      </c>
      <c r="D44118" s="2" t="s">
        <v>493</v>
      </c>
      <c r="E44118" s="2"/>
      <c r="F44118" s="2"/>
      <c r="G44118" s="2"/>
      <c r="H44118" s="2"/>
    </row>
    <row r="44119" spans="2:8">
      <c r="B44119" s="2" t="s">
        <v>44592</v>
      </c>
      <c r="C44119" s="2">
        <v>28</v>
      </c>
      <c r="D44119" s="2" t="s">
        <v>493</v>
      </c>
      <c r="E44119" s="2"/>
      <c r="F44119" s="2"/>
      <c r="G44119" s="2"/>
      <c r="H44119" s="2"/>
    </row>
    <row r="44120" spans="2:8">
      <c r="B44120" s="2" t="s">
        <v>44593</v>
      </c>
      <c r="C44120" s="2">
        <v>23</v>
      </c>
      <c r="D44120" s="2" t="s">
        <v>493</v>
      </c>
      <c r="E44120" s="2"/>
      <c r="F44120" s="2"/>
      <c r="G44120" s="2"/>
      <c r="H44120" s="2"/>
    </row>
    <row r="44121" spans="2:8">
      <c r="B44121" s="2" t="s">
        <v>44594</v>
      </c>
      <c r="C44121" s="2">
        <v>24</v>
      </c>
      <c r="D44121" s="2" t="s">
        <v>493</v>
      </c>
      <c r="E44121" s="2"/>
      <c r="F44121" s="2"/>
      <c r="G44121" s="2"/>
      <c r="H44121" s="2"/>
    </row>
    <row r="44122" spans="2:8">
      <c r="B44122" s="2" t="s">
        <v>44595</v>
      </c>
      <c r="C44122" s="2">
        <v>27</v>
      </c>
      <c r="D44122" s="2" t="s">
        <v>493</v>
      </c>
      <c r="E44122" s="2"/>
      <c r="F44122" s="2"/>
      <c r="G44122" s="2"/>
      <c r="H44122" s="2"/>
    </row>
    <row r="44123" spans="2:8">
      <c r="B44123" s="2" t="s">
        <v>44596</v>
      </c>
      <c r="C44123" s="2">
        <v>27</v>
      </c>
      <c r="D44123" s="2" t="s">
        <v>493</v>
      </c>
      <c r="E44123" s="2"/>
      <c r="F44123" s="2"/>
      <c r="G44123" s="2"/>
      <c r="H44123" s="2"/>
    </row>
    <row r="44124" spans="2:8">
      <c r="B44124" s="2" t="s">
        <v>44597</v>
      </c>
      <c r="C44124" s="2">
        <v>27</v>
      </c>
      <c r="D44124" s="2" t="s">
        <v>493</v>
      </c>
      <c r="E44124" s="2"/>
      <c r="F44124" s="2"/>
      <c r="G44124" s="2"/>
      <c r="H44124" s="2"/>
    </row>
    <row r="44125" spans="2:8">
      <c r="B44125" s="2" t="s">
        <v>44598</v>
      </c>
      <c r="C44125" s="2">
        <v>26</v>
      </c>
      <c r="D44125" s="2" t="s">
        <v>493</v>
      </c>
      <c r="E44125" s="2"/>
      <c r="F44125" s="2"/>
      <c r="G44125" s="2"/>
      <c r="H44125" s="2"/>
    </row>
    <row r="44126" spans="2:8">
      <c r="B44126" s="2" t="s">
        <v>44599</v>
      </c>
      <c r="C44126" s="2">
        <v>25</v>
      </c>
      <c r="D44126" s="2" t="s">
        <v>493</v>
      </c>
      <c r="E44126" s="2"/>
      <c r="F44126" s="2"/>
      <c r="G44126" s="2"/>
      <c r="H44126" s="2"/>
    </row>
    <row r="44127" spans="2:8">
      <c r="B44127" s="2" t="s">
        <v>44600</v>
      </c>
      <c r="C44127" s="2">
        <v>16</v>
      </c>
      <c r="D44127" s="2" t="s">
        <v>493</v>
      </c>
      <c r="E44127" s="2"/>
      <c r="F44127" s="2"/>
      <c r="G44127" s="2"/>
      <c r="H44127" s="2"/>
    </row>
    <row r="44128" spans="2:8">
      <c r="B44128" s="2" t="s">
        <v>44601</v>
      </c>
      <c r="C44128" s="2">
        <v>25</v>
      </c>
      <c r="D44128" s="2" t="s">
        <v>493</v>
      </c>
      <c r="E44128" s="2"/>
      <c r="F44128" s="2"/>
      <c r="G44128" s="2"/>
      <c r="H44128" s="2"/>
    </row>
    <row r="44129" spans="2:8">
      <c r="B44129" s="2" t="s">
        <v>44602</v>
      </c>
      <c r="C44129" s="2">
        <v>26</v>
      </c>
      <c r="D44129" s="2" t="s">
        <v>493</v>
      </c>
      <c r="E44129" s="2"/>
      <c r="F44129" s="2"/>
      <c r="G44129" s="2"/>
      <c r="H44129" s="2"/>
    </row>
    <row r="44130" spans="2:8">
      <c r="B44130" s="2" t="s">
        <v>44603</v>
      </c>
      <c r="C44130" s="2">
        <v>26</v>
      </c>
      <c r="D44130" s="2" t="s">
        <v>493</v>
      </c>
      <c r="E44130" s="2"/>
      <c r="F44130" s="2"/>
      <c r="G44130" s="2"/>
      <c r="H44130" s="2"/>
    </row>
    <row r="44131" spans="2:8">
      <c r="B44131" s="2" t="s">
        <v>44604</v>
      </c>
      <c r="C44131" s="2">
        <v>27</v>
      </c>
      <c r="D44131" s="2" t="s">
        <v>493</v>
      </c>
      <c r="E44131" s="2"/>
      <c r="F44131" s="2"/>
      <c r="G44131" s="2"/>
      <c r="H44131" s="2"/>
    </row>
    <row r="44132" spans="2:8">
      <c r="B44132" s="2" t="s">
        <v>44605</v>
      </c>
      <c r="C44132" s="2">
        <v>27</v>
      </c>
      <c r="D44132" s="2" t="s">
        <v>493</v>
      </c>
      <c r="E44132" s="2"/>
      <c r="F44132" s="2"/>
      <c r="G44132" s="2"/>
      <c r="H44132" s="2"/>
    </row>
    <row r="44133" spans="2:8">
      <c r="B44133" s="2" t="s">
        <v>44606</v>
      </c>
      <c r="C44133" s="2">
        <v>27</v>
      </c>
      <c r="D44133" s="2" t="s">
        <v>493</v>
      </c>
      <c r="E44133" s="2"/>
      <c r="F44133" s="2"/>
      <c r="G44133" s="2"/>
      <c r="H44133" s="2"/>
    </row>
    <row r="44134" spans="2:8">
      <c r="B44134" s="2" t="s">
        <v>44607</v>
      </c>
      <c r="C44134" s="2">
        <v>25</v>
      </c>
      <c r="D44134" s="2" t="s">
        <v>493</v>
      </c>
      <c r="E44134" s="2"/>
      <c r="F44134" s="2"/>
      <c r="G44134" s="2"/>
      <c r="H44134" s="2"/>
    </row>
    <row r="44135" spans="2:8">
      <c r="B44135" s="2" t="s">
        <v>44608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44609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44610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44611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44612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44613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44614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44615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44616</v>
      </c>
      <c r="C44143" s="2">
        <v>37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44617</v>
      </c>
      <c r="C44144" s="2">
        <v>40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44618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44619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44620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44621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44622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44623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44624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44625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44626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44627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44628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44629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44630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44631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44632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44633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44634</v>
      </c>
      <c r="C44161" s="2">
        <v>30</v>
      </c>
      <c r="D44161" s="2" t="s">
        <v>493</v>
      </c>
      <c r="E44161" s="2"/>
      <c r="F44161" s="2"/>
      <c r="G44161" s="2"/>
      <c r="H44161" s="2"/>
    </row>
    <row r="44162" spans="2:8">
      <c r="B44162" s="2" t="s">
        <v>44635</v>
      </c>
      <c r="C44162" s="2">
        <v>30</v>
      </c>
      <c r="D44162" s="2" t="s">
        <v>493</v>
      </c>
      <c r="E44162" s="2"/>
      <c r="F44162" s="2"/>
      <c r="G44162" s="2"/>
      <c r="H44162" s="2"/>
    </row>
    <row r="44163" spans="2:8">
      <c r="B44163" s="2" t="s">
        <v>44636</v>
      </c>
      <c r="C44163" s="2">
        <v>30</v>
      </c>
      <c r="D44163" s="2" t="s">
        <v>493</v>
      </c>
      <c r="E44163" s="2"/>
      <c r="F44163" s="2"/>
      <c r="G44163" s="2"/>
      <c r="H44163" s="2"/>
    </row>
    <row r="44164" spans="2:8">
      <c r="B44164" s="2" t="s">
        <v>44637</v>
      </c>
      <c r="C44164" s="2">
        <v>29</v>
      </c>
      <c r="D44164" s="2" t="s">
        <v>493</v>
      </c>
      <c r="E44164" s="2"/>
      <c r="F44164" s="2"/>
      <c r="G44164" s="2"/>
      <c r="H44164" s="2"/>
    </row>
    <row r="44165" spans="2:8">
      <c r="B44165" s="2" t="s">
        <v>44638</v>
      </c>
      <c r="C44165" s="2">
        <v>28</v>
      </c>
      <c r="D44165" s="2" t="s">
        <v>493</v>
      </c>
      <c r="E44165" s="2"/>
      <c r="F44165" s="2"/>
      <c r="G44165" s="2"/>
      <c r="H44165" s="2"/>
    </row>
    <row r="44166" spans="2:8">
      <c r="B44166" s="2" t="s">
        <v>44639</v>
      </c>
      <c r="C44166" s="2">
        <v>28</v>
      </c>
      <c r="D44166" s="2" t="s">
        <v>493</v>
      </c>
      <c r="E44166" s="2"/>
      <c r="F44166" s="2"/>
      <c r="G44166" s="2"/>
      <c r="H44166" s="2"/>
    </row>
    <row r="44167" spans="2:8">
      <c r="B44167" s="2" t="s">
        <v>44640</v>
      </c>
      <c r="C44167" s="2">
        <v>27</v>
      </c>
      <c r="D44167" s="2" t="s">
        <v>493</v>
      </c>
      <c r="E44167" s="2"/>
      <c r="F44167" s="2"/>
      <c r="G44167" s="2"/>
      <c r="H44167" s="2"/>
    </row>
    <row r="44168" spans="2:8">
      <c r="B44168" s="2" t="s">
        <v>44641</v>
      </c>
      <c r="C44168" s="2">
        <v>27</v>
      </c>
      <c r="D44168" s="2" t="s">
        <v>493</v>
      </c>
      <c r="E44168" s="2"/>
      <c r="F44168" s="2"/>
      <c r="G44168" s="2"/>
      <c r="H44168" s="2"/>
    </row>
    <row r="44169" spans="2:8">
      <c r="B44169" s="2" t="s">
        <v>44642</v>
      </c>
      <c r="C44169" s="2">
        <v>23</v>
      </c>
      <c r="D44169" s="2" t="s">
        <v>493</v>
      </c>
      <c r="E44169" s="2"/>
      <c r="F44169" s="2"/>
      <c r="G44169" s="2"/>
      <c r="H44169" s="2"/>
    </row>
    <row r="44170" spans="2:8">
      <c r="B44170" s="2" t="s">
        <v>44643</v>
      </c>
      <c r="C44170" s="2">
        <v>35</v>
      </c>
      <c r="D44170" s="2" t="s">
        <v>493</v>
      </c>
      <c r="E44170" s="2"/>
      <c r="F44170" s="2"/>
      <c r="G44170" s="2"/>
      <c r="H44170" s="2"/>
    </row>
    <row r="44171" spans="2:8">
      <c r="B44171" s="2" t="s">
        <v>44644</v>
      </c>
      <c r="C44171" s="2">
        <v>38</v>
      </c>
      <c r="D44171" s="2" t="s">
        <v>493</v>
      </c>
      <c r="E44171" s="2"/>
      <c r="F44171" s="2"/>
      <c r="G44171" s="2"/>
      <c r="H44171" s="2"/>
    </row>
    <row r="44172" spans="2:8">
      <c r="B44172" s="2" t="s">
        <v>44645</v>
      </c>
      <c r="C44172" s="2">
        <v>39</v>
      </c>
      <c r="D44172" s="2" t="s">
        <v>493</v>
      </c>
      <c r="E44172" s="2"/>
      <c r="F44172" s="2"/>
      <c r="G44172" s="2"/>
      <c r="H44172" s="2"/>
    </row>
    <row r="44173" spans="2:8">
      <c r="B44173" s="2" t="s">
        <v>44646</v>
      </c>
      <c r="C44173" s="2">
        <v>39</v>
      </c>
      <c r="D44173" s="2" t="s">
        <v>493</v>
      </c>
      <c r="E44173" s="2"/>
      <c r="F44173" s="2"/>
      <c r="G44173" s="2"/>
      <c r="H44173" s="2"/>
    </row>
    <row r="44174" spans="2:8">
      <c r="B44174" s="2" t="s">
        <v>44647</v>
      </c>
      <c r="C44174" s="2">
        <v>38</v>
      </c>
      <c r="D44174" s="2" t="s">
        <v>493</v>
      </c>
      <c r="E44174" s="2"/>
      <c r="F44174" s="2"/>
      <c r="G44174" s="2"/>
      <c r="H44174" s="2"/>
    </row>
    <row r="44175" spans="2:8">
      <c r="B44175" s="2" t="s">
        <v>44648</v>
      </c>
      <c r="C44175" s="2">
        <v>33</v>
      </c>
      <c r="D44175" s="2" t="s">
        <v>493</v>
      </c>
      <c r="E44175" s="2"/>
      <c r="F44175" s="2"/>
      <c r="G44175" s="2"/>
      <c r="H44175" s="2"/>
    </row>
    <row r="44176" spans="2:8">
      <c r="B44176" s="2" t="s">
        <v>44649</v>
      </c>
      <c r="C44176" s="2">
        <v>28</v>
      </c>
      <c r="D44176" s="2" t="s">
        <v>493</v>
      </c>
      <c r="E44176" s="2"/>
      <c r="F44176" s="2"/>
      <c r="G44176" s="2"/>
      <c r="H44176" s="2"/>
    </row>
    <row r="44177" spans="2:8">
      <c r="B44177" s="2" t="s">
        <v>44650</v>
      </c>
      <c r="C44177" s="2">
        <v>28</v>
      </c>
      <c r="D44177" s="2" t="s">
        <v>493</v>
      </c>
      <c r="E44177" s="2"/>
      <c r="F44177" s="2"/>
      <c r="G44177" s="2"/>
      <c r="H44177" s="2"/>
    </row>
    <row r="44178" spans="2:8">
      <c r="B44178" s="2" t="s">
        <v>44651</v>
      </c>
      <c r="C44178" s="2">
        <v>29</v>
      </c>
      <c r="D44178" s="2" t="s">
        <v>493</v>
      </c>
      <c r="E44178" s="2"/>
      <c r="F44178" s="2"/>
      <c r="G44178" s="2"/>
      <c r="H44178" s="2"/>
    </row>
    <row r="44179" spans="2:8">
      <c r="B44179" s="2" t="s">
        <v>44652</v>
      </c>
      <c r="C44179" s="2">
        <v>29</v>
      </c>
      <c r="D44179" s="2" t="s">
        <v>493</v>
      </c>
      <c r="E44179" s="2"/>
      <c r="F44179" s="2"/>
      <c r="G44179" s="2"/>
      <c r="H44179" s="2"/>
    </row>
    <row r="44180" spans="2:8">
      <c r="B44180" s="2" t="s">
        <v>44653</v>
      </c>
      <c r="C44180" s="2">
        <v>29</v>
      </c>
      <c r="D44180" s="2" t="s">
        <v>493</v>
      </c>
      <c r="E44180" s="2"/>
      <c r="F44180" s="2"/>
      <c r="G44180" s="2"/>
      <c r="H44180" s="2"/>
    </row>
    <row r="44181" spans="2:8">
      <c r="B44181" s="2" t="s">
        <v>44654</v>
      </c>
      <c r="C44181" s="2">
        <v>28</v>
      </c>
      <c r="D44181" s="2" t="s">
        <v>493</v>
      </c>
      <c r="E44181" s="2"/>
      <c r="F44181" s="2"/>
      <c r="G44181" s="2"/>
      <c r="H44181" s="2"/>
    </row>
    <row r="44182" spans="2:8">
      <c r="B44182" s="2" t="s">
        <v>44655</v>
      </c>
      <c r="C44182" s="2">
        <v>24</v>
      </c>
      <c r="D44182" s="2" t="s">
        <v>493</v>
      </c>
      <c r="E44182" s="2"/>
      <c r="F44182" s="2"/>
      <c r="G44182" s="2"/>
      <c r="H44182" s="2"/>
    </row>
    <row r="44183" spans="2:8">
      <c r="B44183" s="2" t="s">
        <v>44656</v>
      </c>
      <c r="C44183" s="2">
        <v>18</v>
      </c>
      <c r="D44183" s="2" t="s">
        <v>493</v>
      </c>
      <c r="E44183" s="2"/>
      <c r="F44183" s="2"/>
      <c r="G44183" s="2"/>
      <c r="H44183" s="2"/>
    </row>
    <row r="44184" spans="2:8">
      <c r="B44184" s="2" t="s">
        <v>44657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44658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44659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44660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44661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44662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44663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44664</v>
      </c>
      <c r="C44191" s="2">
        <v>15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44665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44666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44667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44668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44669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44670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44671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44672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44673</v>
      </c>
      <c r="C44200" s="2">
        <v>27</v>
      </c>
      <c r="D44200" s="2" t="s">
        <v>493</v>
      </c>
      <c r="E44200" s="2"/>
      <c r="F44200" s="2"/>
      <c r="G44200" s="2"/>
      <c r="H44200" s="2"/>
    </row>
    <row r="44201" spans="2:8">
      <c r="B44201" s="2" t="s">
        <v>44674</v>
      </c>
      <c r="C44201" s="2">
        <v>29</v>
      </c>
      <c r="D44201" s="2" t="s">
        <v>493</v>
      </c>
      <c r="E44201" s="2"/>
      <c r="F44201" s="2"/>
      <c r="G44201" s="2"/>
      <c r="H44201" s="2"/>
    </row>
    <row r="44202" spans="2:8">
      <c r="B44202" s="2" t="s">
        <v>44675</v>
      </c>
      <c r="C44202" s="2">
        <v>29</v>
      </c>
      <c r="D44202" s="2" t="s">
        <v>493</v>
      </c>
      <c r="E44202" s="2"/>
      <c r="F44202" s="2"/>
      <c r="G44202" s="2"/>
      <c r="H44202" s="2"/>
    </row>
    <row r="44203" spans="2:8">
      <c r="B44203" s="2" t="s">
        <v>44676</v>
      </c>
      <c r="C44203" s="2">
        <v>30</v>
      </c>
      <c r="D44203" s="2" t="s">
        <v>493</v>
      </c>
      <c r="E44203" s="2"/>
      <c r="F44203" s="2"/>
      <c r="G44203" s="2"/>
      <c r="H44203" s="2"/>
    </row>
    <row r="44204" spans="2:8">
      <c r="B44204" s="2" t="s">
        <v>44677</v>
      </c>
      <c r="C44204" s="2">
        <v>29</v>
      </c>
      <c r="D44204" s="2" t="s">
        <v>493</v>
      </c>
      <c r="E44204" s="2"/>
      <c r="F44204" s="2"/>
      <c r="G44204" s="2"/>
      <c r="H44204" s="2"/>
    </row>
    <row r="44205" spans="2:8">
      <c r="B44205" s="2" t="s">
        <v>44678</v>
      </c>
      <c r="C44205" s="2">
        <v>28</v>
      </c>
      <c r="D44205" s="2" t="s">
        <v>493</v>
      </c>
      <c r="E44205" s="2"/>
      <c r="F44205" s="2"/>
      <c r="G44205" s="2"/>
      <c r="H44205" s="2"/>
    </row>
    <row r="44206" spans="2:8">
      <c r="B44206" s="2" t="s">
        <v>44679</v>
      </c>
      <c r="C44206" s="2">
        <v>26</v>
      </c>
      <c r="D44206" s="2" t="s">
        <v>493</v>
      </c>
      <c r="E44206" s="2"/>
      <c r="F44206" s="2"/>
      <c r="G44206" s="2"/>
      <c r="H44206" s="2"/>
    </row>
    <row r="44207" spans="2:8">
      <c r="B44207" s="2" t="s">
        <v>44680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44681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44682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44683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44684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44685</v>
      </c>
      <c r="C44212" s="2">
        <v>21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44686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44687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44688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44689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44690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44691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44692</v>
      </c>
      <c r="C44219" s="2">
        <v>27</v>
      </c>
      <c r="D44219" s="2" t="s">
        <v>493</v>
      </c>
      <c r="E44219" s="2"/>
      <c r="F44219" s="2"/>
      <c r="G44219" s="2"/>
      <c r="H44219" s="2"/>
    </row>
    <row r="44220" spans="2:8">
      <c r="B44220" s="2" t="s">
        <v>44693</v>
      </c>
      <c r="C44220" s="2">
        <v>30</v>
      </c>
      <c r="D44220" s="2" t="s">
        <v>493</v>
      </c>
      <c r="E44220" s="2"/>
      <c r="F44220" s="2"/>
      <c r="G44220" s="2"/>
      <c r="H44220" s="2"/>
    </row>
    <row r="44221" spans="2:8">
      <c r="B44221" s="2" t="s">
        <v>44694</v>
      </c>
      <c r="C44221" s="2">
        <v>30</v>
      </c>
      <c r="D44221" s="2" t="s">
        <v>493</v>
      </c>
      <c r="E44221" s="2"/>
      <c r="F44221" s="2"/>
      <c r="G44221" s="2"/>
      <c r="H44221" s="2"/>
    </row>
    <row r="44222" spans="2:8">
      <c r="B44222" s="2" t="s">
        <v>44695</v>
      </c>
      <c r="C44222" s="2">
        <v>28</v>
      </c>
      <c r="D44222" s="2" t="s">
        <v>493</v>
      </c>
      <c r="E44222" s="2"/>
      <c r="F44222" s="2"/>
      <c r="G44222" s="2"/>
      <c r="H44222" s="2"/>
    </row>
    <row r="44223" spans="2:8">
      <c r="B44223" s="2" t="s">
        <v>44696</v>
      </c>
      <c r="C44223" s="2">
        <v>27</v>
      </c>
      <c r="D44223" s="2" t="s">
        <v>493</v>
      </c>
      <c r="E44223" s="2"/>
      <c r="F44223" s="2"/>
      <c r="G44223" s="2"/>
      <c r="H44223" s="2"/>
    </row>
    <row r="44224" spans="2:8">
      <c r="B44224" s="2" t="s">
        <v>44697</v>
      </c>
      <c r="C44224" s="2">
        <v>26</v>
      </c>
      <c r="D44224" s="2" t="s">
        <v>493</v>
      </c>
      <c r="E44224" s="2"/>
      <c r="F44224" s="2"/>
      <c r="G44224" s="2"/>
      <c r="H44224" s="2"/>
    </row>
    <row r="44225" spans="2:8">
      <c r="B44225" s="2" t="s">
        <v>44698</v>
      </c>
      <c r="C44225" s="2">
        <v>26</v>
      </c>
      <c r="D44225" s="2" t="s">
        <v>493</v>
      </c>
      <c r="E44225" s="2"/>
      <c r="F44225" s="2"/>
      <c r="G44225" s="2"/>
      <c r="H44225" s="2"/>
    </row>
    <row r="44226" spans="2:8">
      <c r="B44226" s="2" t="s">
        <v>44699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44700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44701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44702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44703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44704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44705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44706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44707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44708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44709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44710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44711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44712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44713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44714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44715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44716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44717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44718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44719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44720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44721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44722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44723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44724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44725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44726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44727</v>
      </c>
      <c r="C44254" s="2">
        <v>31</v>
      </c>
      <c r="D44254" s="2" t="s">
        <v>493</v>
      </c>
      <c r="E44254" s="2"/>
      <c r="F44254" s="2"/>
      <c r="G44254" s="2"/>
      <c r="H44254" s="2"/>
    </row>
    <row r="44255" spans="2:8">
      <c r="B44255" s="2" t="s">
        <v>44728</v>
      </c>
      <c r="C44255" s="2">
        <v>32</v>
      </c>
      <c r="D44255" s="2" t="s">
        <v>493</v>
      </c>
      <c r="E44255" s="2"/>
      <c r="F44255" s="2"/>
      <c r="G44255" s="2"/>
      <c r="H44255" s="2"/>
    </row>
    <row r="44256" spans="2:8">
      <c r="B44256" s="2" t="s">
        <v>44729</v>
      </c>
      <c r="C44256" s="2">
        <v>32</v>
      </c>
      <c r="D44256" s="2" t="s">
        <v>493</v>
      </c>
      <c r="E44256" s="2"/>
      <c r="F44256" s="2"/>
      <c r="G44256" s="2"/>
      <c r="H44256" s="2"/>
    </row>
    <row r="44257" spans="2:8">
      <c r="B44257" s="2" t="s">
        <v>44730</v>
      </c>
      <c r="C44257" s="2">
        <v>33</v>
      </c>
      <c r="D44257" s="2" t="s">
        <v>493</v>
      </c>
      <c r="E44257" s="2"/>
      <c r="F44257" s="2"/>
      <c r="G44257" s="2"/>
      <c r="H44257" s="2"/>
    </row>
    <row r="44258" spans="2:8">
      <c r="B44258" s="2" t="s">
        <v>44731</v>
      </c>
      <c r="C44258" s="2">
        <v>30</v>
      </c>
      <c r="D44258" s="2" t="s">
        <v>493</v>
      </c>
      <c r="E44258" s="2"/>
      <c r="F44258" s="2"/>
      <c r="G44258" s="2"/>
      <c r="H44258" s="2"/>
    </row>
    <row r="44259" spans="2:8">
      <c r="B44259" s="2" t="s">
        <v>44732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44733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44734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44735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44736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44737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44738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44739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44740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44741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44742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44743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44744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44745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44746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44747</v>
      </c>
      <c r="C44274" s="2">
        <v>26</v>
      </c>
      <c r="D44274" s="2" t="s">
        <v>493</v>
      </c>
      <c r="E44274" s="2"/>
      <c r="F44274" s="2"/>
      <c r="G44274" s="2"/>
      <c r="H44274" s="2"/>
    </row>
    <row r="44275" spans="2:8">
      <c r="B44275" s="2" t="s">
        <v>44748</v>
      </c>
      <c r="C44275" s="2">
        <v>28</v>
      </c>
      <c r="D44275" s="2" t="s">
        <v>493</v>
      </c>
      <c r="E44275" s="2"/>
      <c r="F44275" s="2"/>
      <c r="G44275" s="2"/>
      <c r="H44275" s="2"/>
    </row>
    <row r="44276" spans="2:8">
      <c r="B44276" s="2" t="s">
        <v>44749</v>
      </c>
      <c r="C44276" s="2">
        <v>29</v>
      </c>
      <c r="D44276" s="2" t="s">
        <v>493</v>
      </c>
      <c r="E44276" s="2"/>
      <c r="F44276" s="2"/>
      <c r="G44276" s="2"/>
      <c r="H44276" s="2"/>
    </row>
    <row r="44277" spans="2:8">
      <c r="B44277" s="2" t="s">
        <v>44750</v>
      </c>
      <c r="C44277" s="2">
        <v>30</v>
      </c>
      <c r="D44277" s="2" t="s">
        <v>493</v>
      </c>
      <c r="E44277" s="2"/>
      <c r="F44277" s="2"/>
      <c r="G44277" s="2"/>
      <c r="H44277" s="2"/>
    </row>
    <row r="44278" spans="2:8">
      <c r="B44278" s="2" t="s">
        <v>44751</v>
      </c>
      <c r="C44278" s="2">
        <v>30</v>
      </c>
      <c r="D44278" s="2" t="s">
        <v>493</v>
      </c>
      <c r="E44278" s="2"/>
      <c r="F44278" s="2"/>
      <c r="G44278" s="2"/>
      <c r="H44278" s="2"/>
    </row>
    <row r="44279" spans="2:8">
      <c r="B44279" s="2" t="s">
        <v>44752</v>
      </c>
      <c r="C44279" s="2">
        <v>28</v>
      </c>
      <c r="D44279" s="2" t="s">
        <v>493</v>
      </c>
      <c r="E44279" s="2"/>
      <c r="F44279" s="2"/>
      <c r="G44279" s="2"/>
      <c r="H44279" s="2"/>
    </row>
    <row r="44280" spans="2:8">
      <c r="B44280" s="2" t="s">
        <v>44753</v>
      </c>
      <c r="C44280" s="2">
        <v>25</v>
      </c>
      <c r="D44280" s="2" t="s">
        <v>493</v>
      </c>
      <c r="E44280" s="2"/>
      <c r="F44280" s="2"/>
      <c r="G44280" s="2"/>
      <c r="H44280" s="2"/>
    </row>
    <row r="44281" spans="2:8">
      <c r="B44281" s="2" t="s">
        <v>44754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44755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44756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44757</v>
      </c>
      <c r="C44284" s="2">
        <v>32</v>
      </c>
      <c r="D44284" s="2" t="s">
        <v>493</v>
      </c>
      <c r="E44284" s="2"/>
      <c r="F44284" s="2"/>
      <c r="G44284" s="2"/>
      <c r="H44284" s="2"/>
    </row>
    <row r="44285" spans="2:8">
      <c r="B44285" s="2" t="s">
        <v>44758</v>
      </c>
      <c r="C44285" s="2">
        <v>32</v>
      </c>
      <c r="D44285" s="2" t="s">
        <v>493</v>
      </c>
      <c r="E44285" s="2"/>
      <c r="F44285" s="2"/>
      <c r="G44285" s="2"/>
      <c r="H44285" s="2"/>
    </row>
    <row r="44286" spans="2:8">
      <c r="B44286" s="2" t="s">
        <v>44759</v>
      </c>
      <c r="C44286" s="2">
        <v>33</v>
      </c>
      <c r="D44286" s="2" t="s">
        <v>493</v>
      </c>
      <c r="E44286" s="2"/>
      <c r="F44286" s="2"/>
      <c r="G44286" s="2"/>
      <c r="H44286" s="2"/>
    </row>
    <row r="44287" spans="2:8">
      <c r="B44287" s="2" t="s">
        <v>44760</v>
      </c>
      <c r="C44287" s="2">
        <v>32</v>
      </c>
      <c r="D44287" s="2" t="s">
        <v>493</v>
      </c>
      <c r="E44287" s="2"/>
      <c r="F44287" s="2"/>
      <c r="G44287" s="2"/>
      <c r="H44287" s="2"/>
    </row>
    <row r="44288" spans="2:8">
      <c r="B44288" s="2" t="s">
        <v>44761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44762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44763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44764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44765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44766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44767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44768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44769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44770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44771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44772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44773</v>
      </c>
      <c r="C44300" s="2">
        <v>21</v>
      </c>
      <c r="D44300" s="2" t="s">
        <v>493</v>
      </c>
      <c r="E44300" s="2"/>
      <c r="F44300" s="2"/>
      <c r="G44300" s="2"/>
      <c r="H44300" s="2"/>
    </row>
    <row r="44301" spans="2:8">
      <c r="B44301" s="2" t="s">
        <v>44774</v>
      </c>
      <c r="C44301" s="2">
        <v>19</v>
      </c>
      <c r="D44301" s="2" t="s">
        <v>493</v>
      </c>
      <c r="E44301" s="2"/>
      <c r="F44301" s="2"/>
      <c r="G44301" s="2"/>
      <c r="H44301" s="2"/>
    </row>
    <row r="44302" spans="2:8">
      <c r="B44302" s="2" t="s">
        <v>44775</v>
      </c>
      <c r="C44302" s="2">
        <v>12</v>
      </c>
      <c r="D44302" s="2" t="s">
        <v>493</v>
      </c>
      <c r="E44302" s="2"/>
      <c r="F44302" s="2"/>
      <c r="G44302" s="2"/>
      <c r="H44302" s="2"/>
    </row>
    <row r="44303" spans="2:8">
      <c r="B44303" s="2" t="s">
        <v>44776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44777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44778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44779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44780</v>
      </c>
      <c r="C44307" s="2">
        <v>24</v>
      </c>
      <c r="D44307" s="2" t="s">
        <v>493</v>
      </c>
      <c r="E44307" s="2"/>
      <c r="F44307" s="2"/>
      <c r="G44307" s="2"/>
      <c r="H44307" s="2"/>
    </row>
    <row r="44308" spans="2:8">
      <c r="B44308" s="2" t="s">
        <v>44781</v>
      </c>
      <c r="C44308" s="2">
        <v>25</v>
      </c>
      <c r="D44308" s="2" t="s">
        <v>493</v>
      </c>
      <c r="E44308" s="2"/>
      <c r="F44308" s="2"/>
      <c r="G44308" s="2"/>
      <c r="H44308" s="2"/>
    </row>
    <row r="44309" spans="2:8">
      <c r="B44309" s="2" t="s">
        <v>44782</v>
      </c>
      <c r="C44309" s="2">
        <v>22</v>
      </c>
      <c r="D44309" s="2" t="s">
        <v>493</v>
      </c>
      <c r="E44309" s="2"/>
      <c r="F44309" s="2"/>
      <c r="G44309" s="2"/>
      <c r="H44309" s="2"/>
    </row>
    <row r="44310" spans="2:8">
      <c r="B44310" s="2" t="s">
        <v>44783</v>
      </c>
      <c r="C44310" s="2">
        <v>21</v>
      </c>
      <c r="D44310" s="2" t="s">
        <v>493</v>
      </c>
      <c r="E44310" s="2"/>
      <c r="F44310" s="2"/>
      <c r="G44310" s="2"/>
      <c r="H44310" s="2"/>
    </row>
    <row r="44311" spans="2:8">
      <c r="B44311" s="2" t="s">
        <v>44784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44785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44786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44787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44788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44789</v>
      </c>
      <c r="C44316" s="2">
        <v>32</v>
      </c>
      <c r="D44316" s="2" t="s">
        <v>493</v>
      </c>
      <c r="E44316" s="2"/>
      <c r="F44316" s="2"/>
      <c r="G44316" s="2"/>
      <c r="H44316" s="2"/>
    </row>
    <row r="44317" spans="2:8">
      <c r="B44317" s="2" t="s">
        <v>44790</v>
      </c>
      <c r="C44317" s="2">
        <v>33</v>
      </c>
      <c r="D44317" s="2" t="s">
        <v>493</v>
      </c>
      <c r="E44317" s="2"/>
      <c r="F44317" s="2"/>
      <c r="G44317" s="2"/>
      <c r="H44317" s="2"/>
    </row>
    <row r="44318" spans="2:8">
      <c r="B44318" s="2" t="s">
        <v>44791</v>
      </c>
      <c r="C44318" s="2">
        <v>32</v>
      </c>
      <c r="D44318" s="2" t="s">
        <v>493</v>
      </c>
      <c r="E44318" s="2"/>
      <c r="F44318" s="2"/>
      <c r="G44318" s="2"/>
      <c r="H44318" s="2"/>
    </row>
    <row r="44319" spans="2:8">
      <c r="B44319" s="2" t="s">
        <v>44792</v>
      </c>
      <c r="C44319" s="2">
        <v>32</v>
      </c>
      <c r="D44319" s="2" t="s">
        <v>493</v>
      </c>
      <c r="E44319" s="2"/>
      <c r="F44319" s="2"/>
      <c r="G44319" s="2"/>
      <c r="H44319" s="2"/>
    </row>
    <row r="44320" spans="2:8">
      <c r="B44320" s="2" t="s">
        <v>44793</v>
      </c>
      <c r="C44320" s="2">
        <v>31</v>
      </c>
      <c r="D44320" s="2" t="s">
        <v>493</v>
      </c>
      <c r="E44320" s="2"/>
      <c r="F44320" s="2"/>
      <c r="G44320" s="2"/>
      <c r="H44320" s="2"/>
    </row>
    <row r="44321" spans="2:8">
      <c r="B44321" s="2" t="s">
        <v>44794</v>
      </c>
      <c r="C44321" s="2">
        <v>30</v>
      </c>
      <c r="D44321" s="2" t="s">
        <v>493</v>
      </c>
      <c r="E44321" s="2"/>
      <c r="F44321" s="2"/>
      <c r="G44321" s="2"/>
      <c r="H44321" s="2"/>
    </row>
    <row r="44322" spans="2:8">
      <c r="B44322" s="2" t="s">
        <v>44795</v>
      </c>
      <c r="C44322" s="2">
        <v>28</v>
      </c>
      <c r="D44322" s="2" t="s">
        <v>493</v>
      </c>
      <c r="E44322" s="2"/>
      <c r="F44322" s="2"/>
      <c r="G44322" s="2"/>
      <c r="H44322" s="2"/>
    </row>
    <row r="44323" spans="2:8">
      <c r="B44323" s="2" t="s">
        <v>44796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44797</v>
      </c>
      <c r="C44324" s="2">
        <v>32</v>
      </c>
      <c r="D44324" s="2" t="s">
        <v>493</v>
      </c>
      <c r="E44324" s="2"/>
      <c r="F44324" s="2"/>
      <c r="G44324" s="2"/>
      <c r="H44324" s="2"/>
    </row>
    <row r="44325" spans="2:8">
      <c r="B44325" s="2" t="s">
        <v>44798</v>
      </c>
      <c r="C44325" s="2">
        <v>33</v>
      </c>
      <c r="D44325" s="2" t="s">
        <v>493</v>
      </c>
      <c r="E44325" s="2"/>
      <c r="F44325" s="2"/>
      <c r="G44325" s="2"/>
      <c r="H44325" s="2"/>
    </row>
    <row r="44326" spans="2:8">
      <c r="B44326" s="2" t="s">
        <v>44799</v>
      </c>
      <c r="C44326" s="2">
        <v>30</v>
      </c>
      <c r="D44326" s="2" t="s">
        <v>493</v>
      </c>
      <c r="E44326" s="2"/>
      <c r="F44326" s="2"/>
      <c r="G44326" s="2"/>
      <c r="H44326" s="2"/>
    </row>
    <row r="44327" spans="2:8">
      <c r="B44327" s="2" t="s">
        <v>44800</v>
      </c>
      <c r="C44327" s="2">
        <v>29</v>
      </c>
      <c r="D44327" s="2" t="s">
        <v>493</v>
      </c>
      <c r="E44327" s="2"/>
      <c r="F44327" s="2"/>
      <c r="G44327" s="2"/>
      <c r="H44327" s="2"/>
    </row>
    <row r="44328" spans="2:8">
      <c r="B44328" s="2" t="s">
        <v>44801</v>
      </c>
      <c r="C44328" s="2">
        <v>28</v>
      </c>
      <c r="D44328" s="2" t="s">
        <v>493</v>
      </c>
      <c r="E44328" s="2"/>
      <c r="F44328" s="2"/>
      <c r="G44328" s="2"/>
      <c r="H44328" s="2"/>
    </row>
    <row r="44329" spans="2:8">
      <c r="B44329" s="2" t="s">
        <v>44802</v>
      </c>
      <c r="C44329" s="2">
        <v>29</v>
      </c>
      <c r="D44329" s="2" t="s">
        <v>493</v>
      </c>
      <c r="E44329" s="2"/>
      <c r="F44329" s="2"/>
      <c r="G44329" s="2"/>
      <c r="H44329" s="2"/>
    </row>
    <row r="44330" spans="2:8">
      <c r="B44330" s="2" t="s">
        <v>44803</v>
      </c>
      <c r="C44330" s="2">
        <v>29</v>
      </c>
      <c r="D44330" s="2" t="s">
        <v>493</v>
      </c>
      <c r="E44330" s="2"/>
      <c r="F44330" s="2"/>
      <c r="G44330" s="2"/>
      <c r="H44330" s="2"/>
    </row>
    <row r="44331" spans="2:8">
      <c r="B44331" s="2" t="s">
        <v>44804</v>
      </c>
      <c r="C44331" s="2">
        <v>26</v>
      </c>
      <c r="D44331" s="2" t="s">
        <v>493</v>
      </c>
      <c r="E44331" s="2"/>
      <c r="F44331" s="2"/>
      <c r="G44331" s="2"/>
      <c r="H44331" s="2"/>
    </row>
    <row r="44332" spans="2:8">
      <c r="B44332" s="2" t="s">
        <v>44805</v>
      </c>
      <c r="C44332" s="2">
        <v>24</v>
      </c>
      <c r="D44332" s="2" t="s">
        <v>493</v>
      </c>
      <c r="E44332" s="2"/>
      <c r="F44332" s="2"/>
      <c r="G44332" s="2"/>
      <c r="H44332" s="2"/>
    </row>
    <row r="44333" spans="2:8">
      <c r="B44333" s="2" t="s">
        <v>44806</v>
      </c>
      <c r="C44333" s="2">
        <v>30</v>
      </c>
      <c r="D44333" s="2" t="s">
        <v>493</v>
      </c>
      <c r="E44333" s="2"/>
      <c r="F44333" s="2"/>
      <c r="G44333" s="2"/>
      <c r="H44333" s="2"/>
    </row>
    <row r="44334" spans="2:8">
      <c r="B44334" s="2" t="s">
        <v>44807</v>
      </c>
      <c r="C44334" s="2">
        <v>31</v>
      </c>
      <c r="D44334" s="2" t="s">
        <v>493</v>
      </c>
      <c r="E44334" s="2"/>
      <c r="F44334" s="2"/>
      <c r="G44334" s="2"/>
      <c r="H44334" s="2"/>
    </row>
    <row r="44335" spans="2:8">
      <c r="B44335" s="2" t="s">
        <v>44808</v>
      </c>
      <c r="C44335" s="2">
        <v>31</v>
      </c>
      <c r="D44335" s="2" t="s">
        <v>493</v>
      </c>
      <c r="E44335" s="2"/>
      <c r="F44335" s="2"/>
      <c r="G44335" s="2"/>
      <c r="H44335" s="2"/>
    </row>
    <row r="44336" spans="2:8">
      <c r="B44336" s="2" t="s">
        <v>44809</v>
      </c>
      <c r="C44336" s="2">
        <v>32</v>
      </c>
      <c r="D44336" s="2" t="s">
        <v>493</v>
      </c>
      <c r="E44336" s="2"/>
      <c r="F44336" s="2"/>
      <c r="G44336" s="2"/>
      <c r="H44336" s="2"/>
    </row>
    <row r="44337" spans="2:8">
      <c r="B44337" s="2" t="s">
        <v>44810</v>
      </c>
      <c r="C44337" s="2">
        <v>29</v>
      </c>
      <c r="D44337" s="2" t="s">
        <v>493</v>
      </c>
      <c r="E44337" s="2"/>
      <c r="F44337" s="2"/>
      <c r="G44337" s="2"/>
      <c r="H44337" s="2"/>
    </row>
    <row r="44338" spans="2:8">
      <c r="B44338" s="2" t="s">
        <v>44811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44812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44813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44814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44815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44816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44817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44818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44819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44820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44821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44822</v>
      </c>
      <c r="C44349" s="2">
        <v>21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44823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44824</v>
      </c>
      <c r="C44351" s="2">
        <v>33</v>
      </c>
      <c r="D44351" s="2" t="s">
        <v>493</v>
      </c>
      <c r="E44351" s="2"/>
      <c r="F44351" s="2"/>
      <c r="G44351" s="2"/>
      <c r="H44351" s="2"/>
    </row>
    <row r="44352" spans="2:8">
      <c r="B44352" s="2" t="s">
        <v>44825</v>
      </c>
      <c r="C44352" s="2">
        <v>35</v>
      </c>
      <c r="D44352" s="2" t="s">
        <v>493</v>
      </c>
      <c r="E44352" s="2"/>
      <c r="F44352" s="2"/>
      <c r="G44352" s="2"/>
      <c r="H44352" s="2"/>
    </row>
    <row r="44353" spans="2:8">
      <c r="B44353" s="2" t="s">
        <v>44826</v>
      </c>
      <c r="C44353" s="2">
        <v>34</v>
      </c>
      <c r="D44353" s="2" t="s">
        <v>493</v>
      </c>
      <c r="E44353" s="2"/>
      <c r="F44353" s="2"/>
      <c r="G44353" s="2"/>
      <c r="H44353" s="2"/>
    </row>
    <row r="44354" spans="2:8">
      <c r="B44354" s="2" t="s">
        <v>44827</v>
      </c>
      <c r="C44354" s="2">
        <v>33</v>
      </c>
      <c r="D44354" s="2" t="s">
        <v>493</v>
      </c>
      <c r="E44354" s="2"/>
      <c r="F44354" s="2"/>
      <c r="G44354" s="2"/>
      <c r="H44354" s="2"/>
    </row>
    <row r="44355" spans="2:8">
      <c r="B44355" s="2" t="s">
        <v>44828</v>
      </c>
      <c r="C44355" s="2">
        <v>31</v>
      </c>
      <c r="D44355" s="2" t="s">
        <v>493</v>
      </c>
      <c r="E44355" s="2"/>
      <c r="F44355" s="2"/>
      <c r="G44355" s="2"/>
      <c r="H44355" s="2"/>
    </row>
    <row r="44356" spans="2:8">
      <c r="B44356" s="2" t="s">
        <v>44829</v>
      </c>
      <c r="C44356" s="2">
        <v>25</v>
      </c>
      <c r="D44356" s="2" t="s">
        <v>493</v>
      </c>
      <c r="E44356" s="2"/>
      <c r="F44356" s="2"/>
      <c r="G44356" s="2"/>
      <c r="H44356" s="2"/>
    </row>
    <row r="44357" spans="2:8">
      <c r="B44357" s="2" t="s">
        <v>44830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44831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44832</v>
      </c>
      <c r="C44359" s="2">
        <v>34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44833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44834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44835</v>
      </c>
      <c r="C44362" s="2">
        <v>33</v>
      </c>
      <c r="D44362" s="2" t="s">
        <v>493</v>
      </c>
      <c r="E44362" s="2"/>
      <c r="F44362" s="2"/>
      <c r="G44362" s="2"/>
      <c r="H44362" s="2"/>
    </row>
    <row r="44363" spans="2:8">
      <c r="B44363" s="2" t="s">
        <v>44836</v>
      </c>
      <c r="C44363" s="2">
        <v>34</v>
      </c>
      <c r="D44363" s="2" t="s">
        <v>493</v>
      </c>
      <c r="E44363" s="2"/>
      <c r="F44363" s="2"/>
      <c r="G44363" s="2"/>
      <c r="H44363" s="2"/>
    </row>
    <row r="44364" spans="2:8">
      <c r="B44364" s="2" t="s">
        <v>44837</v>
      </c>
      <c r="C44364" s="2">
        <v>33</v>
      </c>
      <c r="D44364" s="2" t="s">
        <v>493</v>
      </c>
      <c r="E44364" s="2"/>
      <c r="F44364" s="2"/>
      <c r="G44364" s="2"/>
      <c r="H44364" s="2"/>
    </row>
    <row r="44365" spans="2:8">
      <c r="B44365" s="2" t="s">
        <v>44838</v>
      </c>
      <c r="C44365" s="2">
        <v>33</v>
      </c>
      <c r="D44365" s="2" t="s">
        <v>493</v>
      </c>
      <c r="E44365" s="2"/>
      <c r="F44365" s="2"/>
      <c r="G44365" s="2"/>
      <c r="H44365" s="2"/>
    </row>
    <row r="44366" spans="2:8">
      <c r="B44366" s="2" t="s">
        <v>44839</v>
      </c>
      <c r="C44366" s="2">
        <v>32</v>
      </c>
      <c r="D44366" s="2" t="s">
        <v>493</v>
      </c>
      <c r="E44366" s="2"/>
      <c r="F44366" s="2"/>
      <c r="G44366" s="2"/>
      <c r="H44366" s="2"/>
    </row>
    <row r="44367" spans="2:8">
      <c r="B44367" s="2" t="s">
        <v>44840</v>
      </c>
      <c r="C44367" s="2">
        <v>25</v>
      </c>
      <c r="D44367" s="2" t="s">
        <v>493</v>
      </c>
      <c r="E44367" s="2"/>
      <c r="F44367" s="2"/>
      <c r="G44367" s="2"/>
      <c r="H44367" s="2"/>
    </row>
    <row r="44368" spans="2:8">
      <c r="B44368" s="2" t="s">
        <v>44841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44842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44843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44844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44845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44846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44847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44848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44849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44850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44851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44852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44853</v>
      </c>
      <c r="C44380" s="2">
        <v>23</v>
      </c>
      <c r="D44380" s="2" t="s">
        <v>493</v>
      </c>
      <c r="E44380" s="2"/>
      <c r="F44380" s="2"/>
      <c r="G44380" s="2"/>
      <c r="H44380" s="2"/>
    </row>
    <row r="44381" spans="2:8">
      <c r="B44381" s="2" t="s">
        <v>44854</v>
      </c>
      <c r="C44381" s="2">
        <v>27</v>
      </c>
      <c r="D44381" s="2" t="s">
        <v>493</v>
      </c>
      <c r="E44381" s="2"/>
      <c r="F44381" s="2"/>
      <c r="G44381" s="2"/>
      <c r="H44381" s="2"/>
    </row>
    <row r="44382" spans="2:8">
      <c r="B44382" s="2" t="s">
        <v>44855</v>
      </c>
      <c r="C44382" s="2">
        <v>28</v>
      </c>
      <c r="D44382" s="2" t="s">
        <v>493</v>
      </c>
      <c r="E44382" s="2"/>
      <c r="F44382" s="2"/>
      <c r="G44382" s="2"/>
      <c r="H44382" s="2"/>
    </row>
    <row r="44383" spans="2:8">
      <c r="B44383" s="2" t="s">
        <v>44856</v>
      </c>
      <c r="C44383" s="2">
        <v>29</v>
      </c>
      <c r="D44383" s="2" t="s">
        <v>493</v>
      </c>
      <c r="E44383" s="2"/>
      <c r="F44383" s="2"/>
      <c r="G44383" s="2"/>
      <c r="H44383" s="2"/>
    </row>
    <row r="44384" spans="2:8">
      <c r="B44384" s="2" t="s">
        <v>44857</v>
      </c>
      <c r="C44384" s="2">
        <v>29</v>
      </c>
      <c r="D44384" s="2" t="s">
        <v>493</v>
      </c>
      <c r="E44384" s="2"/>
      <c r="F44384" s="2"/>
      <c r="G44384" s="2"/>
      <c r="H44384" s="2"/>
    </row>
    <row r="44385" spans="2:8">
      <c r="B44385" s="2" t="s">
        <v>44858</v>
      </c>
      <c r="C44385" s="2">
        <v>28</v>
      </c>
      <c r="D44385" s="2" t="s">
        <v>493</v>
      </c>
      <c r="E44385" s="2"/>
      <c r="F44385" s="2"/>
      <c r="G44385" s="2"/>
      <c r="H44385" s="2"/>
    </row>
    <row r="44386" spans="2:8">
      <c r="B44386" s="2" t="s">
        <v>44859</v>
      </c>
      <c r="C44386" s="2">
        <v>25</v>
      </c>
      <c r="D44386" s="2" t="s">
        <v>493</v>
      </c>
      <c r="E44386" s="2"/>
      <c r="F44386" s="2"/>
      <c r="G44386" s="2"/>
      <c r="H44386" s="2"/>
    </row>
    <row r="44387" spans="2:8">
      <c r="B44387" s="2" t="s">
        <v>44860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44861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44862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44863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44864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44865</v>
      </c>
      <c r="C44392" s="2">
        <v>21</v>
      </c>
      <c r="D44392" s="2" t="s">
        <v>493</v>
      </c>
      <c r="E44392" s="2"/>
      <c r="F44392" s="2"/>
      <c r="G44392" s="2"/>
      <c r="H44392" s="2"/>
    </row>
    <row r="44393" spans="2:8">
      <c r="B44393" s="2" t="s">
        <v>44866</v>
      </c>
      <c r="C44393" s="2">
        <v>24</v>
      </c>
      <c r="D44393" s="2" t="s">
        <v>493</v>
      </c>
      <c r="E44393" s="2"/>
      <c r="F44393" s="2"/>
      <c r="G44393" s="2"/>
      <c r="H44393" s="2"/>
    </row>
    <row r="44394" spans="2:8">
      <c r="B44394" s="2" t="s">
        <v>44867</v>
      </c>
      <c r="C44394" s="2">
        <v>25</v>
      </c>
      <c r="D44394" s="2" t="s">
        <v>493</v>
      </c>
      <c r="E44394" s="2"/>
      <c r="F44394" s="2"/>
      <c r="G44394" s="2"/>
      <c r="H44394" s="2"/>
    </row>
    <row r="44395" spans="2:8">
      <c r="B44395" s="2" t="s">
        <v>44868</v>
      </c>
      <c r="C44395" s="2">
        <v>24</v>
      </c>
      <c r="D44395" s="2" t="s">
        <v>493</v>
      </c>
      <c r="E44395" s="2"/>
      <c r="F44395" s="2"/>
      <c r="G44395" s="2"/>
      <c r="H44395" s="2"/>
    </row>
    <row r="44396" spans="2:8">
      <c r="B44396" s="2" t="s">
        <v>44869</v>
      </c>
      <c r="C44396" s="2">
        <v>26</v>
      </c>
      <c r="D44396" s="2" t="s">
        <v>493</v>
      </c>
      <c r="E44396" s="2"/>
      <c r="F44396" s="2"/>
      <c r="G44396" s="2"/>
      <c r="H44396" s="2"/>
    </row>
    <row r="44397" spans="2:8">
      <c r="B44397" s="2" t="s">
        <v>44870</v>
      </c>
      <c r="C44397" s="2">
        <v>27</v>
      </c>
      <c r="D44397" s="2" t="s">
        <v>493</v>
      </c>
      <c r="E44397" s="2"/>
      <c r="F44397" s="2"/>
      <c r="G44397" s="2"/>
      <c r="H44397" s="2"/>
    </row>
    <row r="44398" spans="2:8">
      <c r="B44398" s="2" t="s">
        <v>44871</v>
      </c>
      <c r="C44398" s="2">
        <v>27</v>
      </c>
      <c r="D44398" s="2" t="s">
        <v>493</v>
      </c>
      <c r="E44398" s="2"/>
      <c r="F44398" s="2"/>
      <c r="G44398" s="2"/>
      <c r="H44398" s="2"/>
    </row>
    <row r="44399" spans="2:8">
      <c r="B44399" s="2" t="s">
        <v>44872</v>
      </c>
      <c r="C44399" s="2">
        <v>27</v>
      </c>
      <c r="D44399" s="2" t="s">
        <v>493</v>
      </c>
      <c r="E44399" s="2"/>
      <c r="F44399" s="2"/>
      <c r="G44399" s="2"/>
      <c r="H44399" s="2"/>
    </row>
    <row r="44400" spans="2:8">
      <c r="B44400" s="2" t="s">
        <v>44873</v>
      </c>
      <c r="C44400" s="2">
        <v>25</v>
      </c>
      <c r="D44400" s="2" t="s">
        <v>493</v>
      </c>
      <c r="E44400" s="2"/>
      <c r="F44400" s="2"/>
      <c r="G44400" s="2"/>
      <c r="H44400" s="2"/>
    </row>
    <row r="44401" spans="2:8">
      <c r="B44401" s="2" t="s">
        <v>44874</v>
      </c>
      <c r="C44401" s="2">
        <v>25</v>
      </c>
      <c r="D44401" s="2" t="s">
        <v>493</v>
      </c>
      <c r="E44401" s="2"/>
      <c r="F44401" s="2"/>
      <c r="G44401" s="2"/>
      <c r="H44401" s="2"/>
    </row>
    <row r="44402" spans="2:8">
      <c r="B44402" s="2" t="s">
        <v>44875</v>
      </c>
      <c r="C44402" s="2">
        <v>33</v>
      </c>
      <c r="D44402" s="2" t="s">
        <v>493</v>
      </c>
      <c r="E44402" s="2"/>
      <c r="F44402" s="2"/>
      <c r="G44402" s="2"/>
      <c r="H44402" s="2"/>
    </row>
    <row r="44403" spans="2:8">
      <c r="B44403" s="2" t="s">
        <v>44876</v>
      </c>
      <c r="C44403" s="2">
        <v>35</v>
      </c>
      <c r="D44403" s="2" t="s">
        <v>493</v>
      </c>
      <c r="E44403" s="2"/>
      <c r="F44403" s="2"/>
      <c r="G44403" s="2"/>
      <c r="H44403" s="2"/>
    </row>
    <row r="44404" spans="2:8">
      <c r="B44404" s="2" t="s">
        <v>44877</v>
      </c>
      <c r="C44404" s="2">
        <v>35</v>
      </c>
      <c r="D44404" s="2" t="s">
        <v>493</v>
      </c>
      <c r="E44404" s="2"/>
      <c r="F44404" s="2"/>
      <c r="G44404" s="2"/>
      <c r="H44404" s="2"/>
    </row>
    <row r="44405" spans="2:8">
      <c r="B44405" s="2" t="s">
        <v>44878</v>
      </c>
      <c r="C44405" s="2">
        <v>33</v>
      </c>
      <c r="D44405" s="2" t="s">
        <v>493</v>
      </c>
      <c r="E44405" s="2"/>
      <c r="F44405" s="2"/>
      <c r="G44405" s="2"/>
      <c r="H44405" s="2"/>
    </row>
    <row r="44406" spans="2:8">
      <c r="B44406" s="2" t="s">
        <v>44879</v>
      </c>
      <c r="C44406" s="2">
        <v>29</v>
      </c>
      <c r="D44406" s="2" t="s">
        <v>493</v>
      </c>
      <c r="E44406" s="2"/>
      <c r="F44406" s="2"/>
      <c r="G44406" s="2"/>
      <c r="H44406" s="2"/>
    </row>
    <row r="44407" spans="2:8">
      <c r="B44407" s="2" t="s">
        <v>44880</v>
      </c>
      <c r="C44407" s="2">
        <v>20</v>
      </c>
      <c r="D44407" s="2" t="s">
        <v>493</v>
      </c>
      <c r="E44407" s="2"/>
      <c r="F44407" s="2"/>
      <c r="G44407" s="2"/>
      <c r="H44407" s="2"/>
    </row>
    <row r="44408" spans="2:8">
      <c r="B44408" s="2" t="s">
        <v>44881</v>
      </c>
      <c r="C44408" s="2">
        <v>39</v>
      </c>
      <c r="D44408" s="2" t="s">
        <v>493</v>
      </c>
      <c r="E44408" s="2"/>
      <c r="F44408" s="2"/>
      <c r="G44408" s="2"/>
      <c r="H44408" s="2"/>
    </row>
    <row r="44409" spans="2:8">
      <c r="B44409" s="2" t="s">
        <v>44882</v>
      </c>
      <c r="C44409" s="2">
        <v>35</v>
      </c>
      <c r="D44409" s="2" t="s">
        <v>493</v>
      </c>
      <c r="E44409" s="2"/>
      <c r="F44409" s="2"/>
      <c r="G44409" s="2"/>
      <c r="H44409" s="2"/>
    </row>
    <row r="44410" spans="2:8">
      <c r="B44410" s="2" t="s">
        <v>44883</v>
      </c>
      <c r="C44410" s="2">
        <v>28</v>
      </c>
      <c r="D44410" s="2" t="s">
        <v>493</v>
      </c>
      <c r="E44410" s="2"/>
      <c r="F44410" s="2"/>
      <c r="G44410" s="2"/>
      <c r="H44410" s="2"/>
    </row>
    <row r="44411" spans="2:8">
      <c r="B44411" s="2" t="s">
        <v>44884</v>
      </c>
      <c r="C44411" s="2">
        <v>21</v>
      </c>
      <c r="D44411" s="2" t="s">
        <v>493</v>
      </c>
      <c r="E44411" s="2"/>
      <c r="F44411" s="2"/>
      <c r="G44411" s="2"/>
      <c r="H44411" s="2"/>
    </row>
    <row r="44412" spans="2:8">
      <c r="B44412" s="2" t="s">
        <v>44885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44886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44887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44888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44889</v>
      </c>
      <c r="C44416" s="2">
        <v>27</v>
      </c>
      <c r="D44416" s="2" t="s">
        <v>493</v>
      </c>
      <c r="E44416" s="2"/>
      <c r="F44416" s="2"/>
      <c r="G44416" s="2"/>
      <c r="H44416" s="2"/>
    </row>
    <row r="44417" spans="2:8">
      <c r="B44417" s="2" t="s">
        <v>44890</v>
      </c>
      <c r="C44417" s="2">
        <v>29</v>
      </c>
      <c r="D44417" s="2" t="s">
        <v>493</v>
      </c>
      <c r="E44417" s="2"/>
      <c r="F44417" s="2"/>
      <c r="G44417" s="2"/>
      <c r="H44417" s="2"/>
    </row>
    <row r="44418" spans="2:8">
      <c r="B44418" s="2" t="s">
        <v>44891</v>
      </c>
      <c r="C44418" s="2">
        <v>28</v>
      </c>
      <c r="D44418" s="2" t="s">
        <v>493</v>
      </c>
      <c r="E44418" s="2"/>
      <c r="F44418" s="2"/>
      <c r="G44418" s="2"/>
      <c r="H44418" s="2"/>
    </row>
    <row r="44419" spans="2:8">
      <c r="B44419" s="2" t="s">
        <v>44892</v>
      </c>
      <c r="C44419" s="2">
        <v>29</v>
      </c>
      <c r="D44419" s="2" t="s">
        <v>493</v>
      </c>
      <c r="E44419" s="2"/>
      <c r="F44419" s="2"/>
      <c r="G44419" s="2"/>
      <c r="H44419" s="2"/>
    </row>
    <row r="44420" spans="2:8">
      <c r="B44420" s="2" t="s">
        <v>44893</v>
      </c>
      <c r="C44420" s="2">
        <v>29</v>
      </c>
      <c r="D44420" s="2" t="s">
        <v>493</v>
      </c>
      <c r="E44420" s="2"/>
      <c r="F44420" s="2"/>
      <c r="G44420" s="2"/>
      <c r="H44420" s="2"/>
    </row>
    <row r="44421" spans="2:8">
      <c r="B44421" s="2" t="s">
        <v>44894</v>
      </c>
      <c r="C44421" s="2">
        <v>25</v>
      </c>
      <c r="D44421" s="2" t="s">
        <v>493</v>
      </c>
      <c r="E44421" s="2"/>
      <c r="F44421" s="2"/>
      <c r="G44421" s="2"/>
      <c r="H44421" s="2"/>
    </row>
    <row r="44422" spans="2:8">
      <c r="B44422" s="2" t="s">
        <v>44895</v>
      </c>
      <c r="C44422" s="2">
        <v>18</v>
      </c>
      <c r="D44422" s="2" t="s">
        <v>493</v>
      </c>
      <c r="E44422" s="2"/>
      <c r="F44422" s="2"/>
      <c r="G44422" s="2"/>
      <c r="H44422" s="2"/>
    </row>
    <row r="44423" spans="2:8">
      <c r="B44423" s="2" t="s">
        <v>44896</v>
      </c>
      <c r="C44423" s="2">
        <v>16</v>
      </c>
      <c r="D44423" s="2" t="s">
        <v>493</v>
      </c>
      <c r="E44423" s="2"/>
      <c r="F44423" s="2"/>
      <c r="G44423" s="2"/>
      <c r="H44423" s="2"/>
    </row>
    <row r="44424" spans="2:8">
      <c r="B44424" s="2" t="s">
        <v>44897</v>
      </c>
      <c r="C44424" s="2">
        <v>34</v>
      </c>
      <c r="D44424" s="2" t="s">
        <v>493</v>
      </c>
      <c r="E44424" s="2"/>
      <c r="F44424" s="2"/>
      <c r="G44424" s="2"/>
      <c r="H44424" s="2"/>
    </row>
    <row r="44425" spans="2:8">
      <c r="B44425" s="2" t="s">
        <v>44898</v>
      </c>
      <c r="C44425" s="2">
        <v>35</v>
      </c>
      <c r="D44425" s="2" t="s">
        <v>493</v>
      </c>
      <c r="E44425" s="2"/>
      <c r="F44425" s="2"/>
      <c r="G44425" s="2"/>
      <c r="H44425" s="2"/>
    </row>
    <row r="44426" spans="2:8">
      <c r="B44426" s="2" t="s">
        <v>44899</v>
      </c>
      <c r="C44426" s="2">
        <v>37</v>
      </c>
      <c r="D44426" s="2" t="s">
        <v>493</v>
      </c>
      <c r="E44426" s="2"/>
      <c r="F44426" s="2"/>
      <c r="G44426" s="2"/>
      <c r="H44426" s="2"/>
    </row>
    <row r="44427" spans="2:8">
      <c r="B44427" s="2" t="s">
        <v>44900</v>
      </c>
      <c r="C44427" s="2">
        <v>37</v>
      </c>
      <c r="D44427" s="2" t="s">
        <v>493</v>
      </c>
      <c r="E44427" s="2"/>
      <c r="F44427" s="2"/>
      <c r="G44427" s="2"/>
      <c r="H44427" s="2"/>
    </row>
    <row r="44428" spans="2:8">
      <c r="B44428" s="2" t="s">
        <v>44901</v>
      </c>
      <c r="C44428" s="2">
        <v>33</v>
      </c>
      <c r="D44428" s="2" t="s">
        <v>493</v>
      </c>
      <c r="E44428" s="2"/>
      <c r="F44428" s="2"/>
      <c r="G44428" s="2"/>
      <c r="H44428" s="2"/>
    </row>
    <row r="44429" spans="2:8">
      <c r="B44429" s="2" t="s">
        <v>44902</v>
      </c>
      <c r="C44429" s="2">
        <v>30</v>
      </c>
      <c r="D44429" s="2" t="s">
        <v>493</v>
      </c>
      <c r="E44429" s="2"/>
      <c r="F44429" s="2"/>
      <c r="G44429" s="2"/>
      <c r="H44429" s="2"/>
    </row>
    <row r="44430" spans="2:8">
      <c r="B44430" s="2" t="s">
        <v>44903</v>
      </c>
      <c r="C44430" s="2">
        <v>24</v>
      </c>
      <c r="D44430" s="2" t="s">
        <v>493</v>
      </c>
      <c r="E44430" s="2"/>
      <c r="F44430" s="2"/>
      <c r="G44430" s="2"/>
      <c r="H44430" s="2"/>
    </row>
    <row r="44431" spans="2:8">
      <c r="B44431" s="2" t="s">
        <v>44904</v>
      </c>
      <c r="C44431" s="2">
        <v>31</v>
      </c>
      <c r="D44431" s="2" t="s">
        <v>493</v>
      </c>
      <c r="E44431" s="2"/>
      <c r="F44431" s="2"/>
      <c r="G44431" s="2"/>
      <c r="H44431" s="2"/>
    </row>
    <row r="44432" spans="2:8">
      <c r="B44432" s="2" t="s">
        <v>44905</v>
      </c>
      <c r="C44432" s="2">
        <v>32</v>
      </c>
      <c r="D44432" s="2" t="s">
        <v>493</v>
      </c>
      <c r="E44432" s="2"/>
      <c r="F44432" s="2"/>
      <c r="G44432" s="2"/>
      <c r="H44432" s="2"/>
    </row>
    <row r="44433" spans="2:8">
      <c r="B44433" s="2" t="s">
        <v>44906</v>
      </c>
      <c r="C44433" s="2">
        <v>31</v>
      </c>
      <c r="D44433" s="2" t="s">
        <v>493</v>
      </c>
      <c r="E44433" s="2"/>
      <c r="F44433" s="2"/>
      <c r="G44433" s="2"/>
      <c r="H44433" s="2"/>
    </row>
    <row r="44434" spans="2:8">
      <c r="B44434" s="2" t="s">
        <v>44907</v>
      </c>
      <c r="C44434" s="2">
        <v>32</v>
      </c>
      <c r="D44434" s="2" t="s">
        <v>493</v>
      </c>
      <c r="E44434" s="2"/>
      <c r="F44434" s="2"/>
      <c r="G44434" s="2"/>
      <c r="H44434" s="2"/>
    </row>
    <row r="44435" spans="2:8">
      <c r="B44435" s="2" t="s">
        <v>44908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44909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44910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44911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44912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44913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44914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44915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44916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44917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44918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44919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44920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44921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44922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44923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44924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44925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44926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44927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44928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44929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44930</v>
      </c>
      <c r="C44457" s="2">
        <v>35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44931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44932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44933</v>
      </c>
      <c r="C44460" s="2">
        <v>32</v>
      </c>
      <c r="D44460" s="2" t="s">
        <v>493</v>
      </c>
      <c r="E44460" s="2"/>
      <c r="F44460" s="2"/>
      <c r="G44460" s="2"/>
      <c r="H44460" s="2"/>
    </row>
    <row r="44461" spans="2:8">
      <c r="B44461" s="2" t="s">
        <v>44934</v>
      </c>
      <c r="C44461" s="2">
        <v>35</v>
      </c>
      <c r="D44461" s="2" t="s">
        <v>493</v>
      </c>
      <c r="E44461" s="2"/>
      <c r="F44461" s="2"/>
      <c r="G44461" s="2"/>
      <c r="H44461" s="2"/>
    </row>
    <row r="44462" spans="2:8">
      <c r="B44462" s="2" t="s">
        <v>44935</v>
      </c>
      <c r="C44462" s="2">
        <v>40</v>
      </c>
      <c r="D44462" s="2" t="s">
        <v>493</v>
      </c>
      <c r="E44462" s="2"/>
      <c r="F44462" s="2"/>
      <c r="G44462" s="2"/>
      <c r="H44462" s="2"/>
    </row>
    <row r="44463" spans="2:8">
      <c r="B44463" s="2" t="s">
        <v>44936</v>
      </c>
      <c r="C44463" s="2">
        <v>37</v>
      </c>
      <c r="D44463" s="2" t="s">
        <v>493</v>
      </c>
      <c r="E44463" s="2"/>
      <c r="F44463" s="2"/>
      <c r="G44463" s="2"/>
      <c r="H44463" s="2"/>
    </row>
    <row r="44464" spans="2:8">
      <c r="B44464" s="2" t="s">
        <v>44937</v>
      </c>
      <c r="C44464" s="2">
        <v>38</v>
      </c>
      <c r="D44464" s="2" t="s">
        <v>493</v>
      </c>
      <c r="E44464" s="2"/>
      <c r="F44464" s="2"/>
      <c r="G44464" s="2"/>
      <c r="H44464" s="2"/>
    </row>
    <row r="44465" spans="2:8">
      <c r="B44465" s="2" t="s">
        <v>44938</v>
      </c>
      <c r="C44465" s="2">
        <v>40</v>
      </c>
      <c r="D44465" s="2" t="s">
        <v>493</v>
      </c>
      <c r="E44465" s="2"/>
      <c r="F44465" s="2"/>
      <c r="G44465" s="2"/>
      <c r="H44465" s="2"/>
    </row>
    <row r="44466" spans="2:8">
      <c r="B44466" s="2" t="s">
        <v>44939</v>
      </c>
      <c r="C44466" s="2">
        <v>37</v>
      </c>
      <c r="D44466" s="2" t="s">
        <v>493</v>
      </c>
      <c r="E44466" s="2"/>
      <c r="F44466" s="2"/>
      <c r="G44466" s="2"/>
      <c r="H44466" s="2"/>
    </row>
    <row r="44467" spans="2:8">
      <c r="B44467" s="2" t="s">
        <v>44940</v>
      </c>
      <c r="C44467" s="2">
        <v>29</v>
      </c>
      <c r="D44467" s="2" t="s">
        <v>493</v>
      </c>
      <c r="E44467" s="2"/>
      <c r="F44467" s="2"/>
      <c r="G44467" s="2"/>
      <c r="H44467" s="2"/>
    </row>
    <row r="44468" spans="2:8">
      <c r="B44468" s="2" t="s">
        <v>44941</v>
      </c>
      <c r="C44468" s="2">
        <v>28</v>
      </c>
      <c r="D44468" s="2" t="s">
        <v>493</v>
      </c>
      <c r="E44468" s="2"/>
      <c r="F44468" s="2"/>
      <c r="G44468" s="2"/>
      <c r="H44468" s="2"/>
    </row>
    <row r="44469" spans="2:8">
      <c r="B44469" s="2" t="s">
        <v>44942</v>
      </c>
      <c r="C44469" s="2">
        <v>27</v>
      </c>
      <c r="D44469" s="2" t="s">
        <v>493</v>
      </c>
      <c r="E44469" s="2"/>
      <c r="F44469" s="2"/>
      <c r="G44469" s="2"/>
      <c r="H44469" s="2"/>
    </row>
    <row r="44470" spans="2:8">
      <c r="B44470" s="2" t="s">
        <v>44943</v>
      </c>
      <c r="C44470" s="2">
        <v>26</v>
      </c>
      <c r="D44470" s="2" t="s">
        <v>493</v>
      </c>
      <c r="E44470" s="2"/>
      <c r="F44470" s="2"/>
      <c r="G44470" s="2"/>
      <c r="H44470" s="2"/>
    </row>
    <row r="44471" spans="2:8">
      <c r="B44471" s="2" t="s">
        <v>44944</v>
      </c>
      <c r="C44471" s="2">
        <v>27</v>
      </c>
      <c r="D44471" s="2" t="s">
        <v>493</v>
      </c>
      <c r="E44471" s="2"/>
      <c r="F44471" s="2"/>
      <c r="G44471" s="2"/>
      <c r="H44471" s="2"/>
    </row>
    <row r="44472" spans="2:8">
      <c r="B44472" s="2" t="s">
        <v>44945</v>
      </c>
      <c r="C44472" s="2">
        <v>26</v>
      </c>
      <c r="D44472" s="2" t="s">
        <v>493</v>
      </c>
      <c r="E44472" s="2"/>
      <c r="F44472" s="2"/>
      <c r="G44472" s="2"/>
      <c r="H44472" s="2"/>
    </row>
    <row r="44473" spans="2:8">
      <c r="B44473" s="2" t="s">
        <v>44946</v>
      </c>
      <c r="C44473" s="2">
        <v>24</v>
      </c>
      <c r="D44473" s="2" t="s">
        <v>493</v>
      </c>
      <c r="E44473" s="2"/>
      <c r="F44473" s="2"/>
      <c r="G44473" s="2"/>
      <c r="H44473" s="2"/>
    </row>
    <row r="44474" spans="2:8">
      <c r="B44474" s="2" t="s">
        <v>44947</v>
      </c>
      <c r="C44474" s="2">
        <v>22</v>
      </c>
      <c r="D44474" s="2" t="s">
        <v>493</v>
      </c>
      <c r="E44474" s="2"/>
      <c r="F44474" s="2"/>
      <c r="G44474" s="2"/>
      <c r="H44474" s="2"/>
    </row>
    <row r="44475" spans="2:8">
      <c r="B44475" s="2" t="s">
        <v>44948</v>
      </c>
      <c r="C44475" s="2">
        <v>26</v>
      </c>
      <c r="D44475" s="2" t="s">
        <v>493</v>
      </c>
      <c r="E44475" s="2"/>
      <c r="F44475" s="2"/>
      <c r="G44475" s="2"/>
      <c r="H44475" s="2"/>
    </row>
    <row r="44476" spans="2:8">
      <c r="B44476" s="2" t="s">
        <v>44949</v>
      </c>
      <c r="C44476" s="2">
        <v>27</v>
      </c>
      <c r="D44476" s="2" t="s">
        <v>493</v>
      </c>
      <c r="E44476" s="2"/>
      <c r="F44476" s="2"/>
      <c r="G44476" s="2"/>
      <c r="H44476" s="2"/>
    </row>
    <row r="44477" spans="2:8">
      <c r="B44477" s="2" t="s">
        <v>44950</v>
      </c>
      <c r="C44477" s="2">
        <v>27</v>
      </c>
      <c r="D44477" s="2" t="s">
        <v>493</v>
      </c>
      <c r="E44477" s="2"/>
      <c r="F44477" s="2"/>
      <c r="G44477" s="2"/>
      <c r="H44477" s="2"/>
    </row>
    <row r="44478" spans="2:8">
      <c r="B44478" s="2" t="s">
        <v>44951</v>
      </c>
      <c r="C44478" s="2">
        <v>27</v>
      </c>
      <c r="D44478" s="2" t="s">
        <v>493</v>
      </c>
      <c r="E44478" s="2"/>
      <c r="F44478" s="2"/>
      <c r="G44478" s="2"/>
      <c r="H44478" s="2"/>
    </row>
    <row r="44479" spans="2:8">
      <c r="B44479" s="2" t="s">
        <v>44952</v>
      </c>
      <c r="C44479" s="2">
        <v>26</v>
      </c>
      <c r="D44479" s="2" t="s">
        <v>493</v>
      </c>
      <c r="E44479" s="2"/>
      <c r="F44479" s="2"/>
      <c r="G44479" s="2"/>
      <c r="H44479" s="2"/>
    </row>
    <row r="44480" spans="2:8">
      <c r="B44480" s="2" t="s">
        <v>44953</v>
      </c>
      <c r="C44480" s="2">
        <v>26</v>
      </c>
      <c r="D44480" s="2" t="s">
        <v>493</v>
      </c>
      <c r="E44480" s="2"/>
      <c r="F44480" s="2"/>
      <c r="G44480" s="2"/>
      <c r="H44480" s="2"/>
    </row>
    <row r="44481" spans="2:8">
      <c r="B44481" s="2" t="s">
        <v>44954</v>
      </c>
      <c r="C44481" s="2">
        <v>25</v>
      </c>
      <c r="D44481" s="2" t="s">
        <v>493</v>
      </c>
      <c r="E44481" s="2"/>
      <c r="F44481" s="2"/>
      <c r="G44481" s="2"/>
      <c r="H44481" s="2"/>
    </row>
    <row r="44482" spans="2:8">
      <c r="B44482" s="2" t="s">
        <v>44955</v>
      </c>
      <c r="C44482" s="2">
        <v>29</v>
      </c>
      <c r="D44482" s="2" t="s">
        <v>493</v>
      </c>
      <c r="E44482" s="2"/>
      <c r="F44482" s="2"/>
      <c r="G44482" s="2"/>
      <c r="H44482" s="2"/>
    </row>
    <row r="44483" spans="2:8">
      <c r="B44483" s="2" t="s">
        <v>44956</v>
      </c>
      <c r="C44483" s="2">
        <v>30</v>
      </c>
      <c r="D44483" s="2" t="s">
        <v>493</v>
      </c>
      <c r="E44483" s="2"/>
      <c r="F44483" s="2"/>
      <c r="G44483" s="2"/>
      <c r="H44483" s="2"/>
    </row>
    <row r="44484" spans="2:8">
      <c r="B44484" s="2" t="s">
        <v>44957</v>
      </c>
      <c r="C44484" s="2">
        <v>29</v>
      </c>
      <c r="D44484" s="2" t="s">
        <v>493</v>
      </c>
      <c r="E44484" s="2"/>
      <c r="F44484" s="2"/>
      <c r="G44484" s="2"/>
      <c r="H44484" s="2"/>
    </row>
    <row r="44485" spans="2:8">
      <c r="B44485" s="2" t="s">
        <v>44958</v>
      </c>
      <c r="C44485" s="2">
        <v>28</v>
      </c>
      <c r="D44485" s="2" t="s">
        <v>493</v>
      </c>
      <c r="E44485" s="2"/>
      <c r="F44485" s="2"/>
      <c r="G44485" s="2"/>
      <c r="H44485" s="2"/>
    </row>
    <row r="44486" spans="2:8">
      <c r="B44486" s="2" t="s">
        <v>44959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44960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44961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44962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44963</v>
      </c>
      <c r="C44490" s="2">
        <v>19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44964</v>
      </c>
      <c r="C44491" s="2">
        <v>22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44965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44966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44967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44968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44969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44970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44971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44972</v>
      </c>
      <c r="C44499" s="2">
        <v>18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44973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44974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44975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44976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44977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44978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44979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44980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44981</v>
      </c>
      <c r="C44508" s="2">
        <v>27</v>
      </c>
      <c r="D44508" s="2" t="s">
        <v>493</v>
      </c>
      <c r="E44508" s="2"/>
      <c r="F44508" s="2"/>
      <c r="G44508" s="2"/>
      <c r="H44508" s="2"/>
    </row>
    <row r="44509" spans="2:8">
      <c r="B44509" s="2" t="s">
        <v>44982</v>
      </c>
      <c r="C44509" s="2">
        <v>29</v>
      </c>
      <c r="D44509" s="2" t="s">
        <v>493</v>
      </c>
      <c r="E44509" s="2"/>
      <c r="F44509" s="2"/>
      <c r="G44509" s="2"/>
      <c r="H44509" s="2"/>
    </row>
    <row r="44510" spans="2:8">
      <c r="B44510" s="2" t="s">
        <v>44983</v>
      </c>
      <c r="C44510" s="2">
        <v>28</v>
      </c>
      <c r="D44510" s="2" t="s">
        <v>493</v>
      </c>
      <c r="E44510" s="2"/>
      <c r="F44510" s="2"/>
      <c r="G44510" s="2"/>
      <c r="H44510" s="2"/>
    </row>
    <row r="44511" spans="2:8">
      <c r="B44511" s="2" t="s">
        <v>44984</v>
      </c>
      <c r="C44511" s="2">
        <v>16</v>
      </c>
      <c r="D44511" s="2" t="s">
        <v>493</v>
      </c>
      <c r="E44511" s="2"/>
      <c r="F44511" s="2"/>
      <c r="G44511" s="2"/>
      <c r="H44511" s="2"/>
    </row>
    <row r="44512" spans="2:8">
      <c r="B44512" s="2" t="s">
        <v>44985</v>
      </c>
      <c r="C44512" s="2">
        <v>16</v>
      </c>
      <c r="D44512" s="2" t="s">
        <v>493</v>
      </c>
      <c r="E44512" s="2"/>
      <c r="F44512" s="2"/>
      <c r="G44512" s="2"/>
      <c r="H44512" s="2"/>
    </row>
    <row r="44513" spans="2:8">
      <c r="B44513" s="2" t="s">
        <v>44986</v>
      </c>
      <c r="C44513" s="2">
        <v>16</v>
      </c>
      <c r="D44513" s="2" t="s">
        <v>493</v>
      </c>
      <c r="E44513" s="2"/>
      <c r="F44513" s="2"/>
      <c r="G44513" s="2"/>
      <c r="H44513" s="2"/>
    </row>
    <row r="44514" spans="2:8">
      <c r="B44514" s="2" t="s">
        <v>44987</v>
      </c>
      <c r="C44514" s="2">
        <v>18</v>
      </c>
      <c r="D44514" s="2" t="s">
        <v>493</v>
      </c>
      <c r="E44514" s="2"/>
      <c r="F44514" s="2"/>
      <c r="G44514" s="2"/>
      <c r="H44514" s="2"/>
    </row>
    <row r="44515" spans="2:8">
      <c r="B44515" s="2" t="s">
        <v>44988</v>
      </c>
      <c r="C44515" s="2">
        <v>23</v>
      </c>
      <c r="D44515" s="2" t="s">
        <v>493</v>
      </c>
      <c r="E44515" s="2"/>
      <c r="F44515" s="2"/>
      <c r="G44515" s="2"/>
      <c r="H44515" s="2"/>
    </row>
    <row r="44516" spans="2:8">
      <c r="B44516" s="2" t="s">
        <v>44989</v>
      </c>
      <c r="C44516" s="2">
        <v>23</v>
      </c>
      <c r="D44516" s="2" t="s">
        <v>493</v>
      </c>
      <c r="E44516" s="2"/>
      <c r="F44516" s="2"/>
      <c r="G44516" s="2"/>
      <c r="H44516" s="2"/>
    </row>
    <row r="44517" spans="2:8">
      <c r="B44517" s="2" t="s">
        <v>44990</v>
      </c>
      <c r="C44517" s="2">
        <v>24</v>
      </c>
      <c r="D44517" s="2" t="s">
        <v>493</v>
      </c>
      <c r="E44517" s="2"/>
      <c r="F44517" s="2"/>
      <c r="G44517" s="2"/>
      <c r="H44517" s="2"/>
    </row>
    <row r="44518" spans="2:8">
      <c r="B44518" s="2" t="s">
        <v>44991</v>
      </c>
      <c r="C44518" s="2">
        <v>22</v>
      </c>
      <c r="D44518" s="2" t="s">
        <v>493</v>
      </c>
      <c r="E44518" s="2"/>
      <c r="F44518" s="2"/>
      <c r="G44518" s="2"/>
      <c r="H44518" s="2"/>
    </row>
    <row r="44519" spans="2:8">
      <c r="B44519" s="2" t="s">
        <v>44992</v>
      </c>
      <c r="C44519" s="2">
        <v>19</v>
      </c>
      <c r="D44519" s="2" t="s">
        <v>493</v>
      </c>
      <c r="E44519" s="2"/>
      <c r="F44519" s="2"/>
      <c r="G44519" s="2"/>
      <c r="H44519" s="2"/>
    </row>
    <row r="44520" spans="2:8">
      <c r="B44520" s="2" t="s">
        <v>44993</v>
      </c>
      <c r="C44520" s="2">
        <v>21</v>
      </c>
      <c r="D44520" s="2" t="s">
        <v>493</v>
      </c>
      <c r="E44520" s="2"/>
      <c r="F44520" s="2"/>
      <c r="G44520" s="2"/>
      <c r="H44520" s="2"/>
    </row>
    <row r="44521" spans="2:8">
      <c r="B44521" s="2" t="s">
        <v>44994</v>
      </c>
      <c r="C44521" s="2">
        <v>23</v>
      </c>
      <c r="D44521" s="2" t="s">
        <v>493</v>
      </c>
      <c r="E44521" s="2"/>
      <c r="F44521" s="2"/>
      <c r="G44521" s="2"/>
      <c r="H44521" s="2"/>
    </row>
    <row r="44522" spans="2:8">
      <c r="B44522" s="2" t="s">
        <v>44995</v>
      </c>
      <c r="C44522" s="2">
        <v>24</v>
      </c>
      <c r="D44522" s="2" t="s">
        <v>493</v>
      </c>
      <c r="E44522" s="2"/>
      <c r="F44522" s="2"/>
      <c r="G44522" s="2"/>
      <c r="H44522" s="2"/>
    </row>
    <row r="44523" spans="2:8">
      <c r="B44523" s="2" t="s">
        <v>44996</v>
      </c>
      <c r="C44523" s="2">
        <v>24</v>
      </c>
      <c r="D44523" s="2" t="s">
        <v>493</v>
      </c>
      <c r="E44523" s="2"/>
      <c r="F44523" s="2"/>
      <c r="G44523" s="2"/>
      <c r="H44523" s="2"/>
    </row>
    <row r="44524" spans="2:8">
      <c r="B44524" s="2" t="s">
        <v>44997</v>
      </c>
      <c r="C44524" s="2">
        <v>30</v>
      </c>
      <c r="D44524" s="2" t="s">
        <v>493</v>
      </c>
      <c r="E44524" s="2"/>
      <c r="F44524" s="2"/>
      <c r="G44524" s="2"/>
      <c r="H44524" s="2"/>
    </row>
    <row r="44525" spans="2:8">
      <c r="B44525" s="2" t="s">
        <v>44998</v>
      </c>
      <c r="C44525" s="2">
        <v>30</v>
      </c>
      <c r="D44525" s="2" t="s">
        <v>493</v>
      </c>
      <c r="E44525" s="2"/>
      <c r="F44525" s="2"/>
      <c r="G44525" s="2"/>
      <c r="H44525" s="2"/>
    </row>
    <row r="44526" spans="2:8">
      <c r="B44526" s="2" t="s">
        <v>44999</v>
      </c>
      <c r="C44526" s="2">
        <v>31</v>
      </c>
      <c r="D44526" s="2" t="s">
        <v>493</v>
      </c>
      <c r="E44526" s="2"/>
      <c r="F44526" s="2"/>
      <c r="G44526" s="2"/>
      <c r="H44526" s="2"/>
    </row>
    <row r="44527" spans="2:8">
      <c r="B44527" s="2" t="s">
        <v>45000</v>
      </c>
      <c r="C44527" s="2">
        <v>26</v>
      </c>
      <c r="D44527" s="2" t="s">
        <v>493</v>
      </c>
      <c r="E44527" s="2"/>
      <c r="F44527" s="2"/>
      <c r="G44527" s="2"/>
      <c r="H44527" s="2"/>
    </row>
    <row r="44528" spans="2:8">
      <c r="B44528" s="2" t="s">
        <v>45001</v>
      </c>
      <c r="C44528" s="2">
        <v>25</v>
      </c>
      <c r="D44528" s="2" t="s">
        <v>493</v>
      </c>
      <c r="E44528" s="2"/>
      <c r="F44528" s="2"/>
      <c r="G44528" s="2"/>
      <c r="H44528" s="2"/>
    </row>
    <row r="44529" spans="2:8">
      <c r="B44529" s="2" t="s">
        <v>45002</v>
      </c>
      <c r="C44529" s="2">
        <v>26</v>
      </c>
      <c r="D44529" s="2" t="s">
        <v>493</v>
      </c>
      <c r="E44529" s="2"/>
      <c r="F44529" s="2"/>
      <c r="G44529" s="2"/>
      <c r="H44529" s="2"/>
    </row>
    <row r="44530" spans="2:8">
      <c r="B44530" s="2" t="s">
        <v>45003</v>
      </c>
      <c r="C44530" s="2">
        <v>25</v>
      </c>
      <c r="D44530" s="2" t="s">
        <v>493</v>
      </c>
      <c r="E44530" s="2"/>
      <c r="F44530" s="2"/>
      <c r="G44530" s="2"/>
      <c r="H44530" s="2"/>
    </row>
    <row r="44531" spans="2:8">
      <c r="B44531" s="2" t="s">
        <v>45004</v>
      </c>
      <c r="C44531" s="2">
        <v>25</v>
      </c>
      <c r="D44531" s="2" t="s">
        <v>493</v>
      </c>
      <c r="E44531" s="2"/>
      <c r="F44531" s="2"/>
      <c r="G44531" s="2"/>
      <c r="H44531" s="2"/>
    </row>
    <row r="44532" spans="2:8">
      <c r="B44532" s="2" t="s">
        <v>45005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45006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45007</v>
      </c>
      <c r="C44534" s="2">
        <v>25</v>
      </c>
      <c r="D44534" s="2" t="s">
        <v>493</v>
      </c>
      <c r="E44534" s="2"/>
      <c r="F44534" s="2"/>
      <c r="G44534" s="2"/>
      <c r="H44534" s="2"/>
    </row>
    <row r="44535" spans="2:8">
      <c r="B44535" s="2" t="s">
        <v>45008</v>
      </c>
      <c r="C44535" s="2">
        <v>21</v>
      </c>
      <c r="D44535" s="2" t="s">
        <v>493</v>
      </c>
      <c r="E44535" s="2"/>
      <c r="F44535" s="2"/>
      <c r="G44535" s="2"/>
      <c r="H44535" s="2"/>
    </row>
    <row r="44536" spans="2:8">
      <c r="B44536" s="2" t="s">
        <v>45009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45010</v>
      </c>
      <c r="C44537" s="2">
        <v>31</v>
      </c>
      <c r="D44537" s="2" t="s">
        <v>493</v>
      </c>
      <c r="E44537" s="2"/>
      <c r="F44537" s="2"/>
      <c r="G44537" s="2"/>
      <c r="H44537" s="2"/>
    </row>
    <row r="44538" spans="2:8">
      <c r="B44538" s="2" t="s">
        <v>45011</v>
      </c>
      <c r="C44538" s="2">
        <v>32</v>
      </c>
      <c r="D44538" s="2" t="s">
        <v>493</v>
      </c>
      <c r="E44538" s="2"/>
      <c r="F44538" s="2"/>
      <c r="G44538" s="2"/>
      <c r="H44538" s="2"/>
    </row>
    <row r="44539" spans="2:8">
      <c r="B44539" s="2" t="s">
        <v>45012</v>
      </c>
      <c r="C44539" s="2">
        <v>32</v>
      </c>
      <c r="D44539" s="2" t="s">
        <v>493</v>
      </c>
      <c r="E44539" s="2"/>
      <c r="F44539" s="2"/>
      <c r="G44539" s="2"/>
      <c r="H44539" s="2"/>
    </row>
    <row r="44540" spans="2:8">
      <c r="B44540" s="2" t="s">
        <v>45013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45014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45015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45016</v>
      </c>
      <c r="C44543" s="2">
        <v>34</v>
      </c>
      <c r="D44543" s="2" t="s">
        <v>493</v>
      </c>
      <c r="E44543" s="2"/>
      <c r="F44543" s="2"/>
      <c r="G44543" s="2"/>
      <c r="H44543" s="2"/>
    </row>
    <row r="44544" spans="2:8">
      <c r="B44544" s="2" t="s">
        <v>45017</v>
      </c>
      <c r="C44544" s="2">
        <v>35</v>
      </c>
      <c r="D44544" s="2" t="s">
        <v>493</v>
      </c>
      <c r="E44544" s="2"/>
      <c r="F44544" s="2"/>
      <c r="G44544" s="2"/>
      <c r="H44544" s="2"/>
    </row>
    <row r="44545" spans="2:8">
      <c r="B44545" s="2" t="s">
        <v>45018</v>
      </c>
      <c r="C44545" s="2">
        <v>36</v>
      </c>
      <c r="D44545" s="2" t="s">
        <v>493</v>
      </c>
      <c r="E44545" s="2"/>
      <c r="F44545" s="2"/>
      <c r="G44545" s="2"/>
      <c r="H44545" s="2"/>
    </row>
    <row r="44546" spans="2:8">
      <c r="B44546" s="2" t="s">
        <v>45019</v>
      </c>
      <c r="C44546" s="2">
        <v>30</v>
      </c>
      <c r="D44546" s="2" t="s">
        <v>493</v>
      </c>
      <c r="E44546" s="2"/>
      <c r="F44546" s="2"/>
      <c r="G44546" s="2"/>
      <c r="H44546" s="2"/>
    </row>
    <row r="44547" spans="2:8">
      <c r="B44547" s="2" t="s">
        <v>45020</v>
      </c>
      <c r="C44547" s="2">
        <v>32</v>
      </c>
      <c r="D44547" s="2" t="s">
        <v>493</v>
      </c>
      <c r="E44547" s="2"/>
      <c r="F44547" s="2"/>
      <c r="G44547" s="2"/>
      <c r="H44547" s="2"/>
    </row>
    <row r="44548" spans="2:8">
      <c r="B44548" s="2" t="s">
        <v>45021</v>
      </c>
      <c r="C44548" s="2">
        <v>33</v>
      </c>
      <c r="D44548" s="2" t="s">
        <v>493</v>
      </c>
      <c r="E44548" s="2"/>
      <c r="F44548" s="2"/>
      <c r="G44548" s="2"/>
      <c r="H44548" s="2"/>
    </row>
    <row r="44549" spans="2:8">
      <c r="B44549" s="2" t="s">
        <v>45022</v>
      </c>
      <c r="C44549" s="2">
        <v>33</v>
      </c>
      <c r="D44549" s="2" t="s">
        <v>493</v>
      </c>
      <c r="E44549" s="2"/>
      <c r="F44549" s="2"/>
      <c r="G44549" s="2"/>
      <c r="H44549" s="2"/>
    </row>
    <row r="44550" spans="2:8">
      <c r="B44550" s="2" t="s">
        <v>45023</v>
      </c>
      <c r="C44550" s="2">
        <v>33</v>
      </c>
      <c r="D44550" s="2" t="s">
        <v>493</v>
      </c>
      <c r="E44550" s="2"/>
      <c r="F44550" s="2"/>
      <c r="G44550" s="2"/>
      <c r="H44550" s="2"/>
    </row>
    <row r="44551" spans="2:8">
      <c r="B44551" s="2" t="s">
        <v>45024</v>
      </c>
      <c r="C44551" s="2">
        <v>39</v>
      </c>
      <c r="D44551" s="2" t="s">
        <v>493</v>
      </c>
      <c r="E44551" s="2"/>
      <c r="F44551" s="2"/>
      <c r="G44551" s="2"/>
      <c r="H44551" s="2"/>
    </row>
    <row r="44552" spans="2:8">
      <c r="B44552" s="2" t="s">
        <v>45025</v>
      </c>
      <c r="C44552" s="2">
        <v>40</v>
      </c>
      <c r="D44552" s="2" t="s">
        <v>493</v>
      </c>
      <c r="E44552" s="2"/>
      <c r="F44552" s="2"/>
      <c r="G44552" s="2"/>
      <c r="H44552" s="2"/>
    </row>
    <row r="44553" spans="2:8">
      <c r="B44553" s="2" t="s">
        <v>45026</v>
      </c>
      <c r="C44553" s="2">
        <v>40</v>
      </c>
      <c r="D44553" s="2" t="s">
        <v>493</v>
      </c>
      <c r="E44553" s="2"/>
      <c r="F44553" s="2"/>
      <c r="G44553" s="2"/>
      <c r="H44553" s="2"/>
    </row>
    <row r="44554" spans="2:8">
      <c r="B44554" s="2" t="s">
        <v>45027</v>
      </c>
      <c r="C44554" s="2">
        <v>38</v>
      </c>
      <c r="D44554" s="2" t="s">
        <v>493</v>
      </c>
      <c r="E44554" s="2"/>
      <c r="F44554" s="2"/>
      <c r="G44554" s="2"/>
      <c r="H44554" s="2"/>
    </row>
    <row r="44555" spans="2:8">
      <c r="B44555" s="2" t="s">
        <v>45028</v>
      </c>
      <c r="C44555" s="2">
        <v>33</v>
      </c>
      <c r="D44555" s="2" t="s">
        <v>493</v>
      </c>
      <c r="E44555" s="2"/>
      <c r="F44555" s="2"/>
      <c r="G44555" s="2"/>
      <c r="H44555" s="2"/>
    </row>
    <row r="44556" spans="2:8">
      <c r="B44556" s="2" t="s">
        <v>45029</v>
      </c>
      <c r="C44556" s="2">
        <v>29</v>
      </c>
      <c r="D44556" s="2" t="s">
        <v>493</v>
      </c>
      <c r="E44556" s="2"/>
      <c r="F44556" s="2"/>
      <c r="G44556" s="2"/>
      <c r="H44556" s="2"/>
    </row>
    <row r="44557" spans="2:8">
      <c r="B44557" s="2" t="s">
        <v>45030</v>
      </c>
      <c r="C44557" s="2">
        <v>31</v>
      </c>
      <c r="D44557" s="2" t="s">
        <v>493</v>
      </c>
      <c r="E44557" s="2"/>
      <c r="F44557" s="2"/>
      <c r="G44557" s="2"/>
      <c r="H44557" s="2"/>
    </row>
    <row r="44558" spans="2:8">
      <c r="B44558" s="2" t="s">
        <v>45031</v>
      </c>
      <c r="C44558" s="2">
        <v>32</v>
      </c>
      <c r="D44558" s="2" t="s">
        <v>493</v>
      </c>
      <c r="E44558" s="2"/>
      <c r="F44558" s="2"/>
      <c r="G44558" s="2"/>
      <c r="H44558" s="2"/>
    </row>
    <row r="44559" spans="2:8">
      <c r="B44559" s="2" t="s">
        <v>45032</v>
      </c>
      <c r="C44559" s="2">
        <v>32</v>
      </c>
      <c r="D44559" s="2" t="s">
        <v>493</v>
      </c>
      <c r="E44559" s="2"/>
      <c r="F44559" s="2"/>
      <c r="G44559" s="2"/>
      <c r="H44559" s="2"/>
    </row>
    <row r="44560" spans="2:8">
      <c r="B44560" s="2" t="s">
        <v>45033</v>
      </c>
      <c r="C44560" s="2">
        <v>30</v>
      </c>
      <c r="D44560" s="2" t="s">
        <v>493</v>
      </c>
      <c r="E44560" s="2"/>
      <c r="F44560" s="2"/>
      <c r="G44560" s="2"/>
      <c r="H44560" s="2"/>
    </row>
    <row r="44561" spans="2:8">
      <c r="B44561" s="2" t="s">
        <v>45034</v>
      </c>
      <c r="C44561" s="2">
        <v>19</v>
      </c>
      <c r="D44561" s="2" t="s">
        <v>493</v>
      </c>
      <c r="E44561" s="2"/>
      <c r="F44561" s="2"/>
      <c r="G44561" s="2"/>
      <c r="H44561" s="2"/>
    </row>
    <row r="44562" spans="2:8">
      <c r="B44562" s="2" t="s">
        <v>45035</v>
      </c>
      <c r="C44562" s="2">
        <v>20</v>
      </c>
      <c r="D44562" s="2" t="s">
        <v>493</v>
      </c>
      <c r="E44562" s="2"/>
      <c r="F44562" s="2"/>
      <c r="G44562" s="2"/>
      <c r="H44562" s="2"/>
    </row>
    <row r="44563" spans="2:8">
      <c r="B44563" s="2" t="s">
        <v>45036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45037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45038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45039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45040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45041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45042</v>
      </c>
      <c r="C44569" s="2">
        <v>21</v>
      </c>
      <c r="D44569" s="2" t="s">
        <v>493</v>
      </c>
      <c r="E44569" s="2"/>
      <c r="F44569" s="2"/>
      <c r="G44569" s="2"/>
      <c r="H44569" s="2"/>
    </row>
    <row r="44570" spans="2:8">
      <c r="B44570" s="2" t="s">
        <v>45043</v>
      </c>
      <c r="C44570" s="2">
        <v>22</v>
      </c>
      <c r="D44570" s="2" t="s">
        <v>493</v>
      </c>
      <c r="E44570" s="2"/>
      <c r="F44570" s="2"/>
      <c r="G44570" s="2"/>
      <c r="H44570" s="2"/>
    </row>
    <row r="44571" spans="2:8">
      <c r="B44571" s="2" t="s">
        <v>45044</v>
      </c>
      <c r="C44571" s="2">
        <v>24</v>
      </c>
      <c r="D44571" s="2" t="s">
        <v>493</v>
      </c>
      <c r="E44571" s="2"/>
      <c r="F44571" s="2"/>
      <c r="G44571" s="2"/>
      <c r="H44571" s="2"/>
    </row>
    <row r="44572" spans="2:8">
      <c r="B44572" s="2" t="s">
        <v>45045</v>
      </c>
      <c r="C44572" s="2">
        <v>26</v>
      </c>
      <c r="D44572" s="2" t="s">
        <v>493</v>
      </c>
      <c r="E44572" s="2"/>
      <c r="F44572" s="2"/>
      <c r="G44572" s="2"/>
      <c r="H44572" s="2"/>
    </row>
    <row r="44573" spans="2:8">
      <c r="B44573" s="2" t="s">
        <v>45046</v>
      </c>
      <c r="C44573" s="2">
        <v>26</v>
      </c>
      <c r="D44573" s="2" t="s">
        <v>493</v>
      </c>
      <c r="E44573" s="2"/>
      <c r="F44573" s="2"/>
      <c r="G44573" s="2"/>
      <c r="H44573" s="2"/>
    </row>
    <row r="44574" spans="2:8">
      <c r="B44574" s="2" t="s">
        <v>45047</v>
      </c>
      <c r="C44574" s="2">
        <v>25</v>
      </c>
      <c r="D44574" s="2" t="s">
        <v>493</v>
      </c>
      <c r="E44574" s="2"/>
      <c r="F44574" s="2"/>
      <c r="G44574" s="2"/>
      <c r="H44574" s="2"/>
    </row>
    <row r="44575" spans="2:8">
      <c r="B44575" s="2" t="s">
        <v>45048</v>
      </c>
      <c r="C44575" s="2">
        <v>25</v>
      </c>
      <c r="D44575" s="2" t="s">
        <v>493</v>
      </c>
      <c r="E44575" s="2"/>
      <c r="F44575" s="2"/>
      <c r="G44575" s="2"/>
      <c r="H44575" s="2"/>
    </row>
    <row r="44576" spans="2:8">
      <c r="B44576" s="2" t="s">
        <v>45049</v>
      </c>
      <c r="C44576" s="2">
        <v>16</v>
      </c>
      <c r="D44576" s="2" t="s">
        <v>493</v>
      </c>
      <c r="E44576" s="2"/>
      <c r="F44576" s="2"/>
      <c r="G44576" s="2"/>
      <c r="H44576" s="2"/>
    </row>
    <row r="44577" spans="2:8">
      <c r="B44577" s="2" t="s">
        <v>45050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45051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45052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45053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45054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45055</v>
      </c>
      <c r="C44582" s="2">
        <v>24</v>
      </c>
      <c r="D44582" s="2" t="s">
        <v>493</v>
      </c>
      <c r="E44582" s="2"/>
      <c r="F44582" s="2"/>
      <c r="G44582" s="2"/>
      <c r="H44582" s="2"/>
    </row>
    <row r="44583" spans="2:8">
      <c r="B44583" s="2" t="s">
        <v>45056</v>
      </c>
      <c r="C44583" s="2">
        <v>24</v>
      </c>
      <c r="D44583" s="2" t="s">
        <v>493</v>
      </c>
      <c r="E44583" s="2"/>
      <c r="F44583" s="2"/>
      <c r="G44583" s="2"/>
      <c r="H44583" s="2"/>
    </row>
    <row r="44584" spans="2:8">
      <c r="B44584" s="2" t="s">
        <v>45057</v>
      </c>
      <c r="C44584" s="2">
        <v>24</v>
      </c>
      <c r="D44584" s="2" t="s">
        <v>493</v>
      </c>
      <c r="E44584" s="2"/>
      <c r="F44584" s="2"/>
      <c r="G44584" s="2"/>
      <c r="H44584" s="2"/>
    </row>
    <row r="44585" spans="2:8">
      <c r="B44585" s="2" t="s">
        <v>45058</v>
      </c>
      <c r="C44585" s="2">
        <v>26</v>
      </c>
      <c r="D44585" s="2" t="s">
        <v>493</v>
      </c>
      <c r="E44585" s="2"/>
      <c r="F44585" s="2"/>
      <c r="G44585" s="2"/>
      <c r="H44585" s="2"/>
    </row>
    <row r="44586" spans="2:8">
      <c r="B44586" s="2" t="s">
        <v>45059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45060</v>
      </c>
      <c r="C44587" s="2">
        <v>25</v>
      </c>
      <c r="D44587" s="2" t="s">
        <v>493</v>
      </c>
      <c r="E44587" s="2"/>
      <c r="F44587" s="2"/>
      <c r="G44587" s="2"/>
      <c r="H44587" s="2"/>
    </row>
    <row r="44588" spans="2:8">
      <c r="B44588" s="2" t="s">
        <v>45061</v>
      </c>
      <c r="C44588" s="2">
        <v>26</v>
      </c>
      <c r="D44588" s="2" t="s">
        <v>493</v>
      </c>
      <c r="E44588" s="2"/>
      <c r="F44588" s="2"/>
      <c r="G44588" s="2"/>
      <c r="H44588" s="2"/>
    </row>
    <row r="44589" spans="2:8">
      <c r="B44589" s="2" t="s">
        <v>45062</v>
      </c>
      <c r="C44589" s="2">
        <v>28</v>
      </c>
      <c r="D44589" s="2" t="s">
        <v>493</v>
      </c>
      <c r="E44589" s="2"/>
      <c r="F44589" s="2"/>
      <c r="G44589" s="2"/>
      <c r="H44589" s="2"/>
    </row>
    <row r="44590" spans="2:8">
      <c r="B44590" s="2" t="s">
        <v>45063</v>
      </c>
      <c r="C44590" s="2">
        <v>28</v>
      </c>
      <c r="D44590" s="2" t="s">
        <v>493</v>
      </c>
      <c r="E44590" s="2"/>
      <c r="F44590" s="2"/>
      <c r="G44590" s="2"/>
      <c r="H44590" s="2"/>
    </row>
    <row r="44591" spans="2:8">
      <c r="B44591" s="2" t="s">
        <v>45064</v>
      </c>
      <c r="C44591" s="2">
        <v>28</v>
      </c>
      <c r="D44591" s="2" t="s">
        <v>493</v>
      </c>
      <c r="E44591" s="2"/>
      <c r="F44591" s="2"/>
      <c r="G44591" s="2"/>
      <c r="H44591" s="2"/>
    </row>
    <row r="44592" spans="2:8">
      <c r="B44592" s="2" t="s">
        <v>45065</v>
      </c>
      <c r="C44592" s="2">
        <v>28</v>
      </c>
      <c r="D44592" s="2" t="s">
        <v>493</v>
      </c>
      <c r="E44592" s="2"/>
      <c r="F44592" s="2"/>
      <c r="G44592" s="2"/>
      <c r="H44592" s="2"/>
    </row>
    <row r="44593" spans="2:8">
      <c r="B44593" s="2" t="s">
        <v>45066</v>
      </c>
      <c r="C44593" s="2">
        <v>28</v>
      </c>
      <c r="D44593" s="2" t="s">
        <v>493</v>
      </c>
      <c r="E44593" s="2"/>
      <c r="F44593" s="2"/>
      <c r="G44593" s="2"/>
      <c r="H44593" s="2"/>
    </row>
    <row r="44594" spans="2:8">
      <c r="B44594" s="2" t="s">
        <v>45067</v>
      </c>
      <c r="C44594" s="2">
        <v>23</v>
      </c>
      <c r="D44594" s="2" t="s">
        <v>493</v>
      </c>
      <c r="E44594" s="2"/>
      <c r="F44594" s="2"/>
      <c r="G44594" s="2"/>
      <c r="H44594" s="2"/>
    </row>
    <row r="44595" spans="2:8">
      <c r="B44595" s="2" t="s">
        <v>45068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45069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45070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45071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45072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45073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45074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45075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45076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45077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45078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45079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45080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45081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45082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45083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45084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45085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45086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45087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45088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45089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45090</v>
      </c>
      <c r="C44617" s="2">
        <v>34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45091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45092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45093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45094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45095</v>
      </c>
      <c r="C44622" s="2">
        <v>45</v>
      </c>
      <c r="D44622" s="2" t="s">
        <v>493</v>
      </c>
      <c r="E44622" s="2"/>
      <c r="F44622" s="2"/>
      <c r="G44622" s="2"/>
      <c r="H44622" s="2"/>
    </row>
    <row r="44623" spans="2:8">
      <c r="B44623" s="2" t="s">
        <v>45096</v>
      </c>
      <c r="C44623" s="2">
        <v>46</v>
      </c>
      <c r="D44623" s="2" t="s">
        <v>493</v>
      </c>
      <c r="E44623" s="2"/>
      <c r="F44623" s="2"/>
      <c r="G44623" s="2"/>
      <c r="H44623" s="2"/>
    </row>
    <row r="44624" spans="2:8">
      <c r="B44624" s="2" t="s">
        <v>45097</v>
      </c>
      <c r="C44624" s="2">
        <v>45</v>
      </c>
      <c r="D44624" s="2" t="s">
        <v>493</v>
      </c>
      <c r="E44624" s="2"/>
      <c r="F44624" s="2"/>
      <c r="G44624" s="2"/>
      <c r="H44624" s="2"/>
    </row>
    <row r="44625" spans="2:8">
      <c r="B44625" s="2" t="s">
        <v>45098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45099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45100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45101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45102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45103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45104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45105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45106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45107</v>
      </c>
      <c r="C44634" s="2">
        <v>25</v>
      </c>
      <c r="D44634" s="2" t="s">
        <v>493</v>
      </c>
      <c r="E44634" s="2"/>
      <c r="F44634" s="2"/>
      <c r="G44634" s="2"/>
      <c r="H44634" s="2"/>
    </row>
    <row r="44635" spans="2:8">
      <c r="B44635" s="2" t="s">
        <v>45108</v>
      </c>
      <c r="C44635" s="2">
        <v>26</v>
      </c>
      <c r="D44635" s="2" t="s">
        <v>493</v>
      </c>
      <c r="E44635" s="2"/>
      <c r="F44635" s="2"/>
      <c r="G44635" s="2"/>
      <c r="H44635" s="2"/>
    </row>
    <row r="44636" spans="2:8">
      <c r="B44636" s="2" t="s">
        <v>45109</v>
      </c>
      <c r="C44636" s="2">
        <v>25</v>
      </c>
      <c r="D44636" s="2" t="s">
        <v>493</v>
      </c>
      <c r="E44636" s="2"/>
      <c r="F44636" s="2"/>
      <c r="G44636" s="2"/>
      <c r="H44636" s="2"/>
    </row>
    <row r="44637" spans="2:8">
      <c r="B44637" s="2" t="s">
        <v>45110</v>
      </c>
      <c r="C44637" s="2">
        <v>19</v>
      </c>
      <c r="D44637" s="2" t="s">
        <v>493</v>
      </c>
      <c r="E44637" s="2"/>
      <c r="F44637" s="2"/>
      <c r="G44637" s="2"/>
      <c r="H44637" s="2"/>
    </row>
    <row r="44638" spans="2:8">
      <c r="B44638" s="2" t="s">
        <v>45111</v>
      </c>
      <c r="C44638" s="2">
        <v>23</v>
      </c>
      <c r="D44638" s="2" t="s">
        <v>493</v>
      </c>
      <c r="E44638" s="2"/>
      <c r="F44638" s="2"/>
      <c r="G44638" s="2"/>
      <c r="H44638" s="2"/>
    </row>
    <row r="44639" spans="2:8">
      <c r="B44639" s="2" t="s">
        <v>45112</v>
      </c>
      <c r="C44639" s="2">
        <v>24</v>
      </c>
      <c r="D44639" s="2" t="s">
        <v>493</v>
      </c>
      <c r="E44639" s="2"/>
      <c r="F44639" s="2"/>
      <c r="G44639" s="2"/>
      <c r="H44639" s="2"/>
    </row>
    <row r="44640" spans="2:8">
      <c r="B44640" s="2" t="s">
        <v>45113</v>
      </c>
      <c r="C44640" s="2">
        <v>23</v>
      </c>
      <c r="D44640" s="2" t="s">
        <v>493</v>
      </c>
      <c r="E44640" s="2"/>
      <c r="F44640" s="2"/>
      <c r="G44640" s="2"/>
      <c r="H44640" s="2"/>
    </row>
    <row r="44641" spans="2:8">
      <c r="B44641" s="2" t="s">
        <v>45114</v>
      </c>
      <c r="C44641" s="2">
        <v>24</v>
      </c>
      <c r="D44641" s="2" t="s">
        <v>493</v>
      </c>
      <c r="E44641" s="2"/>
      <c r="F44641" s="2"/>
      <c r="G44641" s="2"/>
      <c r="H44641" s="2"/>
    </row>
    <row r="44642" spans="2:8">
      <c r="B44642" s="2" t="s">
        <v>45115</v>
      </c>
      <c r="C44642" s="2">
        <v>24</v>
      </c>
      <c r="D44642" s="2" t="s">
        <v>493</v>
      </c>
      <c r="E44642" s="2"/>
      <c r="F44642" s="2"/>
      <c r="G44642" s="2"/>
      <c r="H44642" s="2"/>
    </row>
    <row r="44643" spans="2:8">
      <c r="B44643" s="2" t="s">
        <v>45116</v>
      </c>
      <c r="C44643" s="2">
        <v>24</v>
      </c>
      <c r="D44643" s="2" t="s">
        <v>493</v>
      </c>
      <c r="E44643" s="2"/>
      <c r="F44643" s="2"/>
      <c r="G44643" s="2"/>
      <c r="H44643" s="2"/>
    </row>
    <row r="44644" spans="2:8">
      <c r="B44644" s="2" t="s">
        <v>45117</v>
      </c>
      <c r="C44644" s="2">
        <v>29</v>
      </c>
      <c r="D44644" s="2" t="s">
        <v>493</v>
      </c>
      <c r="E44644" s="2"/>
      <c r="F44644" s="2"/>
      <c r="G44644" s="2"/>
      <c r="H44644" s="2"/>
    </row>
    <row r="44645" spans="2:8">
      <c r="B44645" s="2" t="s">
        <v>45118</v>
      </c>
      <c r="C44645" s="2">
        <v>29</v>
      </c>
      <c r="D44645" s="2" t="s">
        <v>493</v>
      </c>
      <c r="E44645" s="2"/>
      <c r="F44645" s="2"/>
      <c r="G44645" s="2"/>
      <c r="H44645" s="2"/>
    </row>
    <row r="44646" spans="2:8">
      <c r="B44646" s="2" t="s">
        <v>45119</v>
      </c>
      <c r="C44646" s="2">
        <v>29</v>
      </c>
      <c r="D44646" s="2" t="s">
        <v>493</v>
      </c>
      <c r="E44646" s="2"/>
      <c r="F44646" s="2"/>
      <c r="G44646" s="2"/>
      <c r="H44646" s="2"/>
    </row>
    <row r="44647" spans="2:8">
      <c r="B44647" s="2" t="s">
        <v>45120</v>
      </c>
      <c r="C44647" s="2">
        <v>28</v>
      </c>
      <c r="D44647" s="2" t="s">
        <v>493</v>
      </c>
      <c r="E44647" s="2"/>
      <c r="F44647" s="2"/>
      <c r="G44647" s="2"/>
      <c r="H44647" s="2"/>
    </row>
    <row r="44648" spans="2:8">
      <c r="B44648" s="2" t="s">
        <v>45121</v>
      </c>
      <c r="C44648" s="2">
        <v>27</v>
      </c>
      <c r="D44648" s="2" t="s">
        <v>493</v>
      </c>
      <c r="E44648" s="2"/>
      <c r="F44648" s="2"/>
      <c r="G44648" s="2"/>
      <c r="H44648" s="2"/>
    </row>
    <row r="44649" spans="2:8">
      <c r="B44649" s="2" t="s">
        <v>45122</v>
      </c>
      <c r="C44649" s="2">
        <v>26</v>
      </c>
      <c r="D44649" s="2" t="s">
        <v>493</v>
      </c>
      <c r="E44649" s="2"/>
      <c r="F44649" s="2"/>
      <c r="G44649" s="2"/>
      <c r="H44649" s="2"/>
    </row>
    <row r="44650" spans="2:8">
      <c r="B44650" s="2" t="s">
        <v>45123</v>
      </c>
      <c r="C44650" s="2">
        <v>26</v>
      </c>
      <c r="D44650" s="2" t="s">
        <v>493</v>
      </c>
      <c r="E44650" s="2"/>
      <c r="F44650" s="2"/>
      <c r="G44650" s="2"/>
      <c r="H44650" s="2"/>
    </row>
    <row r="44651" spans="2:8">
      <c r="B44651" s="2" t="s">
        <v>45124</v>
      </c>
      <c r="C44651" s="2">
        <v>25</v>
      </c>
      <c r="D44651" s="2" t="s">
        <v>493</v>
      </c>
      <c r="E44651" s="2"/>
      <c r="F44651" s="2"/>
      <c r="G44651" s="2"/>
      <c r="H44651" s="2"/>
    </row>
    <row r="44652" spans="2:8">
      <c r="B44652" s="2" t="s">
        <v>45125</v>
      </c>
      <c r="C44652" s="2">
        <v>34</v>
      </c>
      <c r="D44652" s="2" t="s">
        <v>493</v>
      </c>
      <c r="E44652" s="2"/>
      <c r="F44652" s="2"/>
      <c r="G44652" s="2"/>
      <c r="H44652" s="2"/>
    </row>
    <row r="44653" spans="2:8">
      <c r="B44653" s="2" t="s">
        <v>45126</v>
      </c>
      <c r="C44653" s="2">
        <v>34</v>
      </c>
      <c r="D44653" s="2" t="s">
        <v>493</v>
      </c>
      <c r="E44653" s="2"/>
      <c r="F44653" s="2"/>
      <c r="G44653" s="2"/>
      <c r="H44653" s="2"/>
    </row>
    <row r="44654" spans="2:8">
      <c r="B44654" s="2" t="s">
        <v>45127</v>
      </c>
      <c r="C44654" s="2">
        <v>31</v>
      </c>
      <c r="D44654" s="2" t="s">
        <v>493</v>
      </c>
      <c r="E44654" s="2"/>
      <c r="F44654" s="2"/>
      <c r="G44654" s="2"/>
      <c r="H44654" s="2"/>
    </row>
    <row r="44655" spans="2:8">
      <c r="B44655" s="2" t="s">
        <v>45128</v>
      </c>
      <c r="C44655" s="2">
        <v>27</v>
      </c>
      <c r="D44655" s="2" t="s">
        <v>493</v>
      </c>
      <c r="E44655" s="2"/>
      <c r="F44655" s="2"/>
      <c r="G44655" s="2"/>
      <c r="H44655" s="2"/>
    </row>
    <row r="44656" spans="2:8">
      <c r="B44656" s="2" t="s">
        <v>45129</v>
      </c>
      <c r="C44656" s="2">
        <v>26</v>
      </c>
      <c r="D44656" s="2" t="s">
        <v>493</v>
      </c>
      <c r="E44656" s="2"/>
      <c r="F44656" s="2"/>
      <c r="G44656" s="2"/>
      <c r="H44656" s="2"/>
    </row>
    <row r="44657" spans="2:8">
      <c r="B44657" s="2" t="s">
        <v>45130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45131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45132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45133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45134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45135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45136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45137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45138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45139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45140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45141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45142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45143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45144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45145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45146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45147</v>
      </c>
      <c r="C44674" s="2">
        <v>28</v>
      </c>
      <c r="D44674" s="2" t="s">
        <v>493</v>
      </c>
      <c r="E44674" s="2"/>
      <c r="F44674" s="2"/>
      <c r="G44674" s="2"/>
      <c r="H44674" s="2"/>
    </row>
    <row r="44675" spans="2:8">
      <c r="B44675" s="2" t="s">
        <v>45148</v>
      </c>
      <c r="C44675" s="2">
        <v>31</v>
      </c>
      <c r="D44675" s="2" t="s">
        <v>493</v>
      </c>
      <c r="E44675" s="2"/>
      <c r="F44675" s="2"/>
      <c r="G44675" s="2"/>
      <c r="H44675" s="2"/>
    </row>
    <row r="44676" spans="2:8">
      <c r="B44676" s="2" t="s">
        <v>45149</v>
      </c>
      <c r="C44676" s="2">
        <v>33</v>
      </c>
      <c r="D44676" s="2" t="s">
        <v>493</v>
      </c>
      <c r="E44676" s="2"/>
      <c r="F44676" s="2"/>
      <c r="G44676" s="2"/>
      <c r="H44676" s="2"/>
    </row>
    <row r="44677" spans="2:8">
      <c r="B44677" s="2" t="s">
        <v>45150</v>
      </c>
      <c r="C44677" s="2">
        <v>33</v>
      </c>
      <c r="D44677" s="2" t="s">
        <v>493</v>
      </c>
      <c r="E44677" s="2"/>
      <c r="F44677" s="2"/>
      <c r="G44677" s="2"/>
      <c r="H44677" s="2"/>
    </row>
    <row r="44678" spans="2:8">
      <c r="B44678" s="2" t="s">
        <v>45151</v>
      </c>
      <c r="C44678" s="2">
        <v>30</v>
      </c>
      <c r="D44678" s="2" t="s">
        <v>493</v>
      </c>
      <c r="E44678" s="2"/>
      <c r="F44678" s="2"/>
      <c r="G44678" s="2"/>
      <c r="H44678" s="2"/>
    </row>
    <row r="44679" spans="2:8">
      <c r="B44679" s="2" t="s">
        <v>45152</v>
      </c>
      <c r="C44679" s="2">
        <v>27</v>
      </c>
      <c r="D44679" s="2" t="s">
        <v>493</v>
      </c>
      <c r="E44679" s="2"/>
      <c r="F44679" s="2"/>
      <c r="G44679" s="2"/>
      <c r="H44679" s="2"/>
    </row>
    <row r="44680" spans="2:8">
      <c r="B44680" s="2" t="s">
        <v>45153</v>
      </c>
      <c r="C44680" s="2">
        <v>28</v>
      </c>
      <c r="D44680" s="2" t="s">
        <v>493</v>
      </c>
      <c r="E44680" s="2"/>
      <c r="F44680" s="2"/>
      <c r="G44680" s="2"/>
      <c r="H44680" s="2"/>
    </row>
    <row r="44681" spans="2:8">
      <c r="B44681" s="2" t="s">
        <v>45154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45155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45156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45157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45158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45159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45160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45161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45162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45163</v>
      </c>
      <c r="C44690" s="2">
        <v>31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45164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45165</v>
      </c>
      <c r="C44692" s="2">
        <v>34</v>
      </c>
      <c r="D44692" s="2" t="s">
        <v>493</v>
      </c>
      <c r="E44692" s="2"/>
      <c r="F44692" s="2"/>
      <c r="G44692" s="2"/>
      <c r="H44692" s="2"/>
    </row>
    <row r="44693" spans="2:8">
      <c r="B44693" s="2" t="s">
        <v>45166</v>
      </c>
      <c r="C44693" s="2">
        <v>34</v>
      </c>
      <c r="D44693" s="2" t="s">
        <v>493</v>
      </c>
      <c r="E44693" s="2"/>
      <c r="F44693" s="2"/>
      <c r="G44693" s="2"/>
      <c r="H44693" s="2"/>
    </row>
    <row r="44694" spans="2:8">
      <c r="B44694" s="2" t="s">
        <v>45167</v>
      </c>
      <c r="C44694" s="2">
        <v>33</v>
      </c>
      <c r="D44694" s="2" t="s">
        <v>493</v>
      </c>
      <c r="E44694" s="2"/>
      <c r="F44694" s="2"/>
      <c r="G44694" s="2"/>
      <c r="H44694" s="2"/>
    </row>
    <row r="44695" spans="2:8">
      <c r="B44695" s="2" t="s">
        <v>45168</v>
      </c>
      <c r="C44695" s="2">
        <v>33</v>
      </c>
      <c r="D44695" s="2" t="s">
        <v>493</v>
      </c>
      <c r="E44695" s="2"/>
      <c r="F44695" s="2"/>
      <c r="G44695" s="2"/>
      <c r="H44695" s="2"/>
    </row>
    <row r="44696" spans="2:8">
      <c r="B44696" s="2" t="s">
        <v>45169</v>
      </c>
      <c r="C44696" s="2">
        <v>33</v>
      </c>
      <c r="D44696" s="2" t="s">
        <v>493</v>
      </c>
      <c r="E44696" s="2"/>
      <c r="F44696" s="2"/>
      <c r="G44696" s="2"/>
      <c r="H44696" s="2"/>
    </row>
    <row r="44697" spans="2:8">
      <c r="B44697" s="2" t="s">
        <v>45170</v>
      </c>
      <c r="C44697" s="2">
        <v>31</v>
      </c>
      <c r="D44697" s="2" t="s">
        <v>493</v>
      </c>
      <c r="E44697" s="2"/>
      <c r="F44697" s="2"/>
      <c r="G44697" s="2"/>
      <c r="H44697" s="2"/>
    </row>
    <row r="44698" spans="2:8">
      <c r="B44698" s="2" t="s">
        <v>45171</v>
      </c>
      <c r="C44698" s="2">
        <v>28</v>
      </c>
      <c r="D44698" s="2" t="s">
        <v>493</v>
      </c>
      <c r="E44698" s="2"/>
      <c r="F44698" s="2"/>
      <c r="G44698" s="2"/>
      <c r="H44698" s="2"/>
    </row>
    <row r="44699" spans="2:8">
      <c r="B44699" s="2" t="s">
        <v>45172</v>
      </c>
      <c r="C44699" s="2">
        <v>24</v>
      </c>
      <c r="D44699" s="2" t="s">
        <v>493</v>
      </c>
      <c r="E44699" s="2"/>
      <c r="F44699" s="2"/>
      <c r="G44699" s="2"/>
      <c r="H44699" s="2"/>
    </row>
    <row r="44700" spans="2:8">
      <c r="B44700" s="2" t="s">
        <v>45173</v>
      </c>
      <c r="C44700" s="2">
        <v>25</v>
      </c>
      <c r="D44700" s="2" t="s">
        <v>493</v>
      </c>
      <c r="E44700" s="2"/>
      <c r="F44700" s="2"/>
      <c r="G44700" s="2"/>
      <c r="H44700" s="2"/>
    </row>
    <row r="44701" spans="2:8">
      <c r="B44701" s="2" t="s">
        <v>45174</v>
      </c>
      <c r="C44701" s="2">
        <v>25</v>
      </c>
      <c r="D44701" s="2" t="s">
        <v>493</v>
      </c>
      <c r="E44701" s="2"/>
      <c r="F44701" s="2"/>
      <c r="G44701" s="2"/>
      <c r="H44701" s="2"/>
    </row>
    <row r="44702" spans="2:8">
      <c r="B44702" s="2" t="s">
        <v>45175</v>
      </c>
      <c r="C44702" s="2">
        <v>25</v>
      </c>
      <c r="D44702" s="2" t="s">
        <v>493</v>
      </c>
      <c r="E44702" s="2"/>
      <c r="F44702" s="2"/>
      <c r="G44702" s="2"/>
      <c r="H44702" s="2"/>
    </row>
    <row r="44703" spans="2:8">
      <c r="B44703" s="2" t="s">
        <v>45176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45177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45178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45179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45180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45181</v>
      </c>
      <c r="C44708" s="2">
        <v>21</v>
      </c>
      <c r="D44708" s="2" t="s">
        <v>493</v>
      </c>
      <c r="E44708" s="2"/>
      <c r="F44708" s="2"/>
      <c r="G44708" s="2"/>
      <c r="H44708" s="2"/>
    </row>
    <row r="44709" spans="2:8">
      <c r="B44709" s="2" t="s">
        <v>45182</v>
      </c>
      <c r="C44709" s="2">
        <v>21</v>
      </c>
      <c r="D44709" s="2" t="s">
        <v>493</v>
      </c>
      <c r="E44709" s="2"/>
      <c r="F44709" s="2"/>
      <c r="G44709" s="2"/>
      <c r="H44709" s="2"/>
    </row>
    <row r="44710" spans="2:8">
      <c r="B44710" s="2" t="s">
        <v>45183</v>
      </c>
      <c r="C44710" s="2">
        <v>17</v>
      </c>
      <c r="D44710" s="2" t="s">
        <v>493</v>
      </c>
      <c r="E44710" s="2"/>
      <c r="F44710" s="2"/>
      <c r="G44710" s="2"/>
      <c r="H44710" s="2"/>
    </row>
    <row r="44711" spans="2:8">
      <c r="B44711" s="2" t="s">
        <v>45184</v>
      </c>
      <c r="C44711" s="2">
        <v>11</v>
      </c>
      <c r="D44711" s="2" t="s">
        <v>493</v>
      </c>
      <c r="E44711" s="2"/>
      <c r="F44711" s="2"/>
      <c r="G44711" s="2"/>
      <c r="H44711" s="2"/>
    </row>
    <row r="44712" spans="2:8">
      <c r="B44712" s="2" t="s">
        <v>45185</v>
      </c>
      <c r="C44712" s="2">
        <v>29</v>
      </c>
      <c r="D44712" s="2" t="s">
        <v>493</v>
      </c>
      <c r="E44712" s="2"/>
      <c r="F44712" s="2"/>
      <c r="G44712" s="2"/>
      <c r="H44712" s="2"/>
    </row>
    <row r="44713" spans="2:8">
      <c r="B44713" s="2" t="s">
        <v>45186</v>
      </c>
      <c r="C44713" s="2">
        <v>30</v>
      </c>
      <c r="D44713" s="2" t="s">
        <v>493</v>
      </c>
      <c r="E44713" s="2"/>
      <c r="F44713" s="2"/>
      <c r="G44713" s="2"/>
      <c r="H44713" s="2"/>
    </row>
    <row r="44714" spans="2:8">
      <c r="B44714" s="2" t="s">
        <v>45187</v>
      </c>
      <c r="C44714" s="2">
        <v>31</v>
      </c>
      <c r="D44714" s="2" t="s">
        <v>493</v>
      </c>
      <c r="E44714" s="2"/>
      <c r="F44714" s="2"/>
      <c r="G44714" s="2"/>
      <c r="H44714" s="2"/>
    </row>
    <row r="44715" spans="2:8">
      <c r="B44715" s="2" t="s">
        <v>45188</v>
      </c>
      <c r="C44715" s="2">
        <v>31</v>
      </c>
      <c r="D44715" s="2" t="s">
        <v>493</v>
      </c>
      <c r="E44715" s="2"/>
      <c r="F44715" s="2"/>
      <c r="G44715" s="2"/>
      <c r="H44715" s="2"/>
    </row>
    <row r="44716" spans="2:8">
      <c r="B44716" s="2" t="s">
        <v>45189</v>
      </c>
      <c r="C44716" s="2">
        <v>31</v>
      </c>
      <c r="D44716" s="2" t="s">
        <v>493</v>
      </c>
      <c r="E44716" s="2"/>
      <c r="F44716" s="2"/>
      <c r="G44716" s="2"/>
      <c r="H44716" s="2"/>
    </row>
    <row r="44717" spans="2:8">
      <c r="B44717" s="2" t="s">
        <v>45190</v>
      </c>
      <c r="C44717" s="2">
        <v>23</v>
      </c>
      <c r="D44717" s="2" t="s">
        <v>493</v>
      </c>
      <c r="E44717" s="2"/>
      <c r="F44717" s="2"/>
      <c r="G44717" s="2"/>
      <c r="H44717" s="2"/>
    </row>
    <row r="44718" spans="2:8">
      <c r="B44718" s="2" t="s">
        <v>45191</v>
      </c>
      <c r="C44718" s="2">
        <v>17</v>
      </c>
      <c r="D44718" s="2" t="s">
        <v>493</v>
      </c>
      <c r="E44718" s="2"/>
      <c r="F44718" s="2"/>
      <c r="G44718" s="2"/>
      <c r="H44718" s="2"/>
    </row>
    <row r="44719" spans="2:8">
      <c r="B44719" s="2" t="s">
        <v>45192</v>
      </c>
      <c r="C44719" s="2">
        <v>28</v>
      </c>
      <c r="D44719" s="2" t="s">
        <v>493</v>
      </c>
      <c r="E44719" s="2"/>
      <c r="F44719" s="2"/>
      <c r="G44719" s="2"/>
      <c r="H44719" s="2"/>
    </row>
    <row r="44720" spans="2:8">
      <c r="B44720" s="2" t="s">
        <v>45193</v>
      </c>
      <c r="C44720" s="2">
        <v>29</v>
      </c>
      <c r="D44720" s="2" t="s">
        <v>493</v>
      </c>
      <c r="E44720" s="2"/>
      <c r="F44720" s="2"/>
      <c r="G44720" s="2"/>
      <c r="H44720" s="2"/>
    </row>
    <row r="44721" spans="2:8">
      <c r="B44721" s="2" t="s">
        <v>45194</v>
      </c>
      <c r="C44721" s="2">
        <v>29</v>
      </c>
      <c r="D44721" s="2" t="s">
        <v>493</v>
      </c>
      <c r="E44721" s="2"/>
      <c r="F44721" s="2"/>
      <c r="G44721" s="2"/>
      <c r="H44721" s="2"/>
    </row>
    <row r="44722" spans="2:8">
      <c r="B44722" s="2" t="s">
        <v>45195</v>
      </c>
      <c r="C44722" s="2">
        <v>29</v>
      </c>
      <c r="D44722" s="2" t="s">
        <v>493</v>
      </c>
      <c r="E44722" s="2"/>
      <c r="F44722" s="2"/>
      <c r="G44722" s="2"/>
      <c r="H44722" s="2"/>
    </row>
    <row r="44723" spans="2:8">
      <c r="B44723" s="2" t="s">
        <v>45196</v>
      </c>
      <c r="C44723" s="2">
        <v>28</v>
      </c>
      <c r="D44723" s="2" t="s">
        <v>493</v>
      </c>
      <c r="E44723" s="2"/>
      <c r="F44723" s="2"/>
      <c r="G44723" s="2"/>
      <c r="H44723" s="2"/>
    </row>
    <row r="44724" spans="2:8">
      <c r="B44724" s="2" t="s">
        <v>45197</v>
      </c>
      <c r="C44724" s="2">
        <v>29</v>
      </c>
      <c r="D44724" s="2" t="s">
        <v>493</v>
      </c>
      <c r="E44724" s="2"/>
      <c r="F44724" s="2"/>
      <c r="G44724" s="2"/>
      <c r="H44724" s="2"/>
    </row>
    <row r="44725" spans="2:8">
      <c r="B44725" s="2" t="s">
        <v>45198</v>
      </c>
      <c r="C44725" s="2">
        <v>28</v>
      </c>
      <c r="D44725" s="2" t="s">
        <v>493</v>
      </c>
      <c r="E44725" s="2"/>
      <c r="F44725" s="2"/>
      <c r="G44725" s="2"/>
      <c r="H44725" s="2"/>
    </row>
    <row r="44726" spans="2:8">
      <c r="B44726" s="2" t="s">
        <v>45199</v>
      </c>
      <c r="C44726" s="2">
        <v>24</v>
      </c>
      <c r="D44726" s="2" t="s">
        <v>493</v>
      </c>
      <c r="E44726" s="2"/>
      <c r="F44726" s="2"/>
      <c r="G44726" s="2"/>
      <c r="H44726" s="2"/>
    </row>
    <row r="44727" spans="2:8">
      <c r="B44727" s="2" t="s">
        <v>45200</v>
      </c>
      <c r="C44727" s="2">
        <v>30</v>
      </c>
      <c r="D44727" s="2" t="s">
        <v>493</v>
      </c>
      <c r="E44727" s="2"/>
      <c r="F44727" s="2"/>
      <c r="G44727" s="2"/>
      <c r="H44727" s="2"/>
    </row>
    <row r="44728" spans="2:8">
      <c r="B44728" s="2" t="s">
        <v>45201</v>
      </c>
      <c r="C44728" s="2">
        <v>30</v>
      </c>
      <c r="D44728" s="2" t="s">
        <v>493</v>
      </c>
      <c r="E44728" s="2"/>
      <c r="F44728" s="2"/>
      <c r="G44728" s="2"/>
      <c r="H44728" s="2"/>
    </row>
    <row r="44729" spans="2:8">
      <c r="B44729" s="2" t="s">
        <v>45202</v>
      </c>
      <c r="C44729" s="2">
        <v>31</v>
      </c>
      <c r="D44729" s="2" t="s">
        <v>493</v>
      </c>
      <c r="E44729" s="2"/>
      <c r="F44729" s="2"/>
      <c r="G44729" s="2"/>
      <c r="H44729" s="2"/>
    </row>
    <row r="44730" spans="2:8">
      <c r="B44730" s="2" t="s">
        <v>45203</v>
      </c>
      <c r="C44730" s="2">
        <v>31</v>
      </c>
      <c r="D44730" s="2" t="s">
        <v>493</v>
      </c>
      <c r="E44730" s="2"/>
      <c r="F44730" s="2"/>
      <c r="G44730" s="2"/>
      <c r="H44730" s="2"/>
    </row>
    <row r="44731" spans="2:8">
      <c r="B44731" s="2" t="s">
        <v>45204</v>
      </c>
      <c r="C44731" s="2">
        <v>31</v>
      </c>
      <c r="D44731" s="2" t="s">
        <v>493</v>
      </c>
      <c r="E44731" s="2"/>
      <c r="F44731" s="2"/>
      <c r="G44731" s="2"/>
      <c r="H44731" s="2"/>
    </row>
    <row r="44732" spans="2:8">
      <c r="B44732" s="2" t="s">
        <v>45205</v>
      </c>
      <c r="C44732" s="2">
        <v>30</v>
      </c>
      <c r="D44732" s="2" t="s">
        <v>493</v>
      </c>
      <c r="E44732" s="2"/>
      <c r="F44732" s="2"/>
      <c r="G44732" s="2"/>
      <c r="H44732" s="2"/>
    </row>
    <row r="44733" spans="2:8">
      <c r="B44733" s="2" t="s">
        <v>45206</v>
      </c>
      <c r="C44733" s="2">
        <v>34</v>
      </c>
      <c r="D44733" s="2" t="s">
        <v>493</v>
      </c>
      <c r="E44733" s="2"/>
      <c r="F44733" s="2"/>
      <c r="G44733" s="2"/>
      <c r="H44733" s="2"/>
    </row>
    <row r="44734" spans="2:8">
      <c r="B44734" s="2" t="s">
        <v>45207</v>
      </c>
      <c r="C44734" s="2">
        <v>37</v>
      </c>
      <c r="D44734" s="2" t="s">
        <v>493</v>
      </c>
      <c r="E44734" s="2"/>
      <c r="F44734" s="2"/>
      <c r="G44734" s="2"/>
      <c r="H44734" s="2"/>
    </row>
    <row r="44735" spans="2:8">
      <c r="B44735" s="2" t="s">
        <v>45208</v>
      </c>
      <c r="C44735" s="2">
        <v>38</v>
      </c>
      <c r="D44735" s="2" t="s">
        <v>493</v>
      </c>
      <c r="E44735" s="2"/>
      <c r="F44735" s="2"/>
      <c r="G44735" s="2"/>
      <c r="H44735" s="2"/>
    </row>
    <row r="44736" spans="2:8">
      <c r="B44736" s="2" t="s">
        <v>45209</v>
      </c>
      <c r="C44736" s="2">
        <v>38</v>
      </c>
      <c r="D44736" s="2" t="s">
        <v>493</v>
      </c>
      <c r="E44736" s="2"/>
      <c r="F44736" s="2"/>
      <c r="G44736" s="2"/>
      <c r="H44736" s="2"/>
    </row>
    <row r="44737" spans="2:8">
      <c r="B44737" s="2" t="s">
        <v>45210</v>
      </c>
      <c r="C44737" s="2">
        <v>26</v>
      </c>
      <c r="D44737" s="2" t="s">
        <v>493</v>
      </c>
      <c r="E44737" s="2"/>
      <c r="F44737" s="2"/>
      <c r="G44737" s="2"/>
      <c r="H44737" s="2"/>
    </row>
    <row r="44738" spans="2:8">
      <c r="B44738" s="2" t="s">
        <v>45211</v>
      </c>
      <c r="C44738" s="2">
        <v>26</v>
      </c>
      <c r="D44738" s="2" t="s">
        <v>493</v>
      </c>
      <c r="E44738" s="2"/>
      <c r="F44738" s="2"/>
      <c r="G44738" s="2"/>
      <c r="H44738" s="2"/>
    </row>
    <row r="44739" spans="2:8">
      <c r="B44739" s="2" t="s">
        <v>45212</v>
      </c>
      <c r="C44739" s="2">
        <v>25</v>
      </c>
      <c r="D44739" s="2" t="s">
        <v>493</v>
      </c>
      <c r="E44739" s="2"/>
      <c r="F44739" s="2"/>
      <c r="G44739" s="2"/>
      <c r="H44739" s="2"/>
    </row>
    <row r="44740" spans="2:8">
      <c r="B44740" s="2" t="s">
        <v>45213</v>
      </c>
      <c r="C44740" s="2">
        <v>26</v>
      </c>
      <c r="D44740" s="2" t="s">
        <v>493</v>
      </c>
      <c r="E44740" s="2"/>
      <c r="F44740" s="2"/>
      <c r="G44740" s="2"/>
      <c r="H44740" s="2"/>
    </row>
    <row r="44741" spans="2:8">
      <c r="B44741" s="2" t="s">
        <v>45214</v>
      </c>
      <c r="C44741" s="2">
        <v>27</v>
      </c>
      <c r="D44741" s="2" t="s">
        <v>493</v>
      </c>
      <c r="E44741" s="2"/>
      <c r="F44741" s="2"/>
      <c r="G44741" s="2"/>
      <c r="H44741" s="2"/>
    </row>
    <row r="44742" spans="2:8">
      <c r="B44742" s="2" t="s">
        <v>45215</v>
      </c>
      <c r="C44742" s="2">
        <v>25</v>
      </c>
      <c r="D44742" s="2" t="s">
        <v>493</v>
      </c>
      <c r="E44742" s="2"/>
      <c r="F44742" s="2"/>
      <c r="G44742" s="2"/>
      <c r="H44742" s="2"/>
    </row>
    <row r="44743" spans="2:8">
      <c r="B44743" s="2" t="s">
        <v>45216</v>
      </c>
      <c r="C44743" s="2">
        <v>26</v>
      </c>
      <c r="D44743" s="2" t="s">
        <v>493</v>
      </c>
      <c r="E44743" s="2"/>
      <c r="F44743" s="2"/>
      <c r="G44743" s="2"/>
      <c r="H44743" s="2"/>
    </row>
    <row r="44744" spans="2:8">
      <c r="B44744" s="2" t="s">
        <v>45217</v>
      </c>
      <c r="C44744" s="2">
        <v>25</v>
      </c>
      <c r="D44744" s="2" t="s">
        <v>493</v>
      </c>
      <c r="E44744" s="2"/>
      <c r="F44744" s="2"/>
      <c r="G44744" s="2"/>
      <c r="H44744" s="2"/>
    </row>
    <row r="44745" spans="2:8">
      <c r="B44745" s="2" t="s">
        <v>45218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45219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45220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45221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45222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45223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45224</v>
      </c>
      <c r="C44751" s="2">
        <v>33</v>
      </c>
      <c r="D44751" s="2" t="s">
        <v>493</v>
      </c>
      <c r="E44751" s="2"/>
      <c r="F44751" s="2"/>
      <c r="G44751" s="2"/>
      <c r="H44751" s="2"/>
    </row>
    <row r="44752" spans="2:8">
      <c r="B44752" s="2" t="s">
        <v>45225</v>
      </c>
      <c r="C44752" s="2">
        <v>35</v>
      </c>
      <c r="D44752" s="2" t="s">
        <v>493</v>
      </c>
      <c r="E44752" s="2"/>
      <c r="F44752" s="2"/>
      <c r="G44752" s="2"/>
      <c r="H44752" s="2"/>
    </row>
    <row r="44753" spans="2:8">
      <c r="B44753" s="2" t="s">
        <v>45226</v>
      </c>
      <c r="C44753" s="2">
        <v>34</v>
      </c>
      <c r="D44753" s="2" t="s">
        <v>493</v>
      </c>
      <c r="E44753" s="2"/>
      <c r="F44753" s="2"/>
      <c r="G44753" s="2"/>
      <c r="H44753" s="2"/>
    </row>
    <row r="44754" spans="2:8">
      <c r="B44754" s="2" t="s">
        <v>45227</v>
      </c>
      <c r="C44754" s="2">
        <v>32</v>
      </c>
      <c r="D44754" s="2" t="s">
        <v>493</v>
      </c>
      <c r="E44754" s="2"/>
      <c r="F44754" s="2"/>
      <c r="G44754" s="2"/>
      <c r="H44754" s="2"/>
    </row>
    <row r="44755" spans="2:8">
      <c r="B44755" s="2" t="s">
        <v>45228</v>
      </c>
      <c r="C44755" s="2">
        <v>30</v>
      </c>
      <c r="D44755" s="2" t="s">
        <v>493</v>
      </c>
      <c r="E44755" s="2"/>
      <c r="F44755" s="2"/>
      <c r="G44755" s="2"/>
      <c r="H44755" s="2"/>
    </row>
    <row r="44756" spans="2:8">
      <c r="B44756" s="2" t="s">
        <v>45229</v>
      </c>
      <c r="C44756" s="2">
        <v>29</v>
      </c>
      <c r="D44756" s="2" t="s">
        <v>493</v>
      </c>
      <c r="E44756" s="2"/>
      <c r="F44756" s="2"/>
      <c r="G44756" s="2"/>
      <c r="H44756" s="2"/>
    </row>
    <row r="44757" spans="2:8">
      <c r="B44757" s="2" t="s">
        <v>45230</v>
      </c>
      <c r="C44757" s="2">
        <v>27</v>
      </c>
      <c r="D44757" s="2" t="s">
        <v>493</v>
      </c>
      <c r="E44757" s="2"/>
      <c r="F44757" s="2"/>
      <c r="G44757" s="2"/>
      <c r="H44757" s="2"/>
    </row>
    <row r="44758" spans="2:8">
      <c r="B44758" s="2" t="s">
        <v>45231</v>
      </c>
      <c r="C44758" s="2">
        <v>27</v>
      </c>
      <c r="D44758" s="2" t="s">
        <v>493</v>
      </c>
      <c r="E44758" s="2"/>
      <c r="F44758" s="2"/>
      <c r="G44758" s="2"/>
      <c r="H44758" s="2"/>
    </row>
    <row r="44759" spans="2:8">
      <c r="B44759" s="2" t="s">
        <v>45232</v>
      </c>
      <c r="C44759" s="2">
        <v>31</v>
      </c>
      <c r="D44759" s="2" t="s">
        <v>493</v>
      </c>
      <c r="E44759" s="2"/>
      <c r="F44759" s="2"/>
      <c r="G44759" s="2"/>
      <c r="H44759" s="2"/>
    </row>
    <row r="44760" spans="2:8">
      <c r="B44760" s="2" t="s">
        <v>45233</v>
      </c>
      <c r="C44760" s="2">
        <v>32</v>
      </c>
      <c r="D44760" s="2" t="s">
        <v>493</v>
      </c>
      <c r="E44760" s="2"/>
      <c r="F44760" s="2"/>
      <c r="G44760" s="2"/>
      <c r="H44760" s="2"/>
    </row>
    <row r="44761" spans="2:8">
      <c r="B44761" s="2" t="s">
        <v>45234</v>
      </c>
      <c r="C44761" s="2">
        <v>31</v>
      </c>
      <c r="D44761" s="2" t="s">
        <v>493</v>
      </c>
      <c r="E44761" s="2"/>
      <c r="F44761" s="2"/>
      <c r="G44761" s="2"/>
      <c r="H44761" s="2"/>
    </row>
    <row r="44762" spans="2:8">
      <c r="B44762" s="2" t="s">
        <v>45235</v>
      </c>
      <c r="C44762" s="2">
        <v>30</v>
      </c>
      <c r="D44762" s="2" t="s">
        <v>493</v>
      </c>
      <c r="E44762" s="2"/>
      <c r="F44762" s="2"/>
      <c r="G44762" s="2"/>
      <c r="H44762" s="2"/>
    </row>
    <row r="44763" spans="2:8">
      <c r="B44763" s="2" t="s">
        <v>45236</v>
      </c>
      <c r="C44763" s="2">
        <v>28</v>
      </c>
      <c r="D44763" s="2" t="s">
        <v>493</v>
      </c>
      <c r="E44763" s="2"/>
      <c r="F44763" s="2"/>
      <c r="G44763" s="2"/>
      <c r="H44763" s="2"/>
    </row>
    <row r="44764" spans="2:8">
      <c r="B44764" s="2" t="s">
        <v>45237</v>
      </c>
      <c r="C44764" s="2">
        <v>27</v>
      </c>
      <c r="D44764" s="2" t="s">
        <v>493</v>
      </c>
      <c r="E44764" s="2"/>
      <c r="F44764" s="2"/>
      <c r="G44764" s="2"/>
      <c r="H44764" s="2"/>
    </row>
    <row r="44765" spans="2:8">
      <c r="B44765" s="2" t="s">
        <v>45238</v>
      </c>
      <c r="C44765" s="2">
        <v>22</v>
      </c>
      <c r="D44765" s="2" t="s">
        <v>493</v>
      </c>
      <c r="E44765" s="2"/>
      <c r="F44765" s="2"/>
      <c r="G44765" s="2"/>
      <c r="H44765" s="2"/>
    </row>
    <row r="44766" spans="2:8">
      <c r="B44766" s="2" t="s">
        <v>45239</v>
      </c>
      <c r="C44766" s="2">
        <v>35</v>
      </c>
      <c r="D44766" s="2" t="s">
        <v>493</v>
      </c>
      <c r="E44766" s="2"/>
      <c r="F44766" s="2"/>
      <c r="G44766" s="2"/>
      <c r="H44766" s="2"/>
    </row>
    <row r="44767" spans="2:8">
      <c r="B44767" s="2" t="s">
        <v>45240</v>
      </c>
      <c r="C44767" s="2">
        <v>37</v>
      </c>
      <c r="D44767" s="2" t="s">
        <v>493</v>
      </c>
      <c r="E44767" s="2"/>
      <c r="F44767" s="2"/>
      <c r="G44767" s="2"/>
      <c r="H44767" s="2"/>
    </row>
    <row r="44768" spans="2:8">
      <c r="B44768" s="2" t="s">
        <v>45241</v>
      </c>
      <c r="C44768" s="2">
        <v>37</v>
      </c>
      <c r="D44768" s="2" t="s">
        <v>493</v>
      </c>
      <c r="E44768" s="2"/>
      <c r="F44768" s="2"/>
      <c r="G44768" s="2"/>
      <c r="H44768" s="2"/>
    </row>
    <row r="44769" spans="2:8">
      <c r="B44769" s="2" t="s">
        <v>45242</v>
      </c>
      <c r="C44769" s="2">
        <v>34</v>
      </c>
      <c r="D44769" s="2" t="s">
        <v>493</v>
      </c>
      <c r="E44769" s="2"/>
      <c r="F44769" s="2"/>
      <c r="G44769" s="2"/>
      <c r="H44769" s="2"/>
    </row>
    <row r="44770" spans="2:8">
      <c r="B44770" s="2" t="s">
        <v>45243</v>
      </c>
      <c r="C44770" s="2">
        <v>27</v>
      </c>
      <c r="D44770" s="2" t="s">
        <v>493</v>
      </c>
      <c r="E44770" s="2"/>
      <c r="F44770" s="2"/>
      <c r="G44770" s="2"/>
      <c r="H44770" s="2"/>
    </row>
    <row r="44771" spans="2:8">
      <c r="B44771" s="2" t="s">
        <v>45244</v>
      </c>
      <c r="C44771" s="2">
        <v>19</v>
      </c>
      <c r="D44771" s="2" t="s">
        <v>493</v>
      </c>
      <c r="E44771" s="2"/>
      <c r="F44771" s="2"/>
      <c r="G44771" s="2"/>
      <c r="H44771" s="2"/>
    </row>
    <row r="44772" spans="2:8">
      <c r="B44772" s="2" t="s">
        <v>45245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45246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45247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45248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45249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45250</v>
      </c>
      <c r="C44777" s="2">
        <v>27</v>
      </c>
      <c r="D44777" s="2" t="s">
        <v>493</v>
      </c>
      <c r="E44777" s="2"/>
      <c r="F44777" s="2"/>
      <c r="G44777" s="2"/>
      <c r="H44777" s="2"/>
    </row>
    <row r="44778" spans="2:8">
      <c r="B44778" s="2" t="s">
        <v>45251</v>
      </c>
      <c r="C44778" s="2">
        <v>27</v>
      </c>
      <c r="D44778" s="2" t="s">
        <v>493</v>
      </c>
      <c r="E44778" s="2"/>
      <c r="F44778" s="2"/>
      <c r="G44778" s="2"/>
      <c r="H44778" s="2"/>
    </row>
    <row r="44779" spans="2:8">
      <c r="B44779" s="2" t="s">
        <v>45252</v>
      </c>
      <c r="C44779" s="2">
        <v>26</v>
      </c>
      <c r="D44779" s="2" t="s">
        <v>493</v>
      </c>
      <c r="E44779" s="2"/>
      <c r="F44779" s="2"/>
      <c r="G44779" s="2"/>
      <c r="H44779" s="2"/>
    </row>
    <row r="44780" spans="2:8">
      <c r="B44780" s="2" t="s">
        <v>45253</v>
      </c>
      <c r="C44780" s="2">
        <v>26</v>
      </c>
      <c r="D44780" s="2" t="s">
        <v>493</v>
      </c>
      <c r="E44780" s="2"/>
      <c r="F44780" s="2"/>
      <c r="G44780" s="2"/>
      <c r="H44780" s="2"/>
    </row>
    <row r="44781" spans="2:8">
      <c r="B44781" s="2" t="s">
        <v>45254</v>
      </c>
      <c r="C44781" s="2">
        <v>26</v>
      </c>
      <c r="D44781" s="2" t="s">
        <v>493</v>
      </c>
      <c r="E44781" s="2"/>
      <c r="F44781" s="2"/>
      <c r="G44781" s="2"/>
      <c r="H44781" s="2"/>
    </row>
    <row r="44782" spans="2:8">
      <c r="B44782" s="2" t="s">
        <v>45255</v>
      </c>
      <c r="C44782" s="2">
        <v>25</v>
      </c>
      <c r="D44782" s="2" t="s">
        <v>493</v>
      </c>
      <c r="E44782" s="2"/>
      <c r="F44782" s="2"/>
      <c r="G44782" s="2"/>
      <c r="H44782" s="2"/>
    </row>
    <row r="44783" spans="2:8">
      <c r="B44783" s="2" t="s">
        <v>45256</v>
      </c>
      <c r="C44783" s="2">
        <v>22</v>
      </c>
      <c r="D44783" s="2" t="s">
        <v>493</v>
      </c>
      <c r="E44783" s="2"/>
      <c r="F44783" s="2"/>
      <c r="G44783" s="2"/>
      <c r="H44783" s="2"/>
    </row>
    <row r="44784" spans="2:8">
      <c r="B44784" s="2" t="s">
        <v>45257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45258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45259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45260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45261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45262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45263</v>
      </c>
      <c r="C44790" s="2">
        <v>28</v>
      </c>
      <c r="D44790" s="2" t="s">
        <v>493</v>
      </c>
      <c r="E44790" s="2"/>
      <c r="F44790" s="2"/>
      <c r="G44790" s="2"/>
      <c r="H44790" s="2"/>
    </row>
    <row r="44791" spans="2:8">
      <c r="B44791" s="2" t="s">
        <v>45264</v>
      </c>
      <c r="C44791" s="2">
        <v>29</v>
      </c>
      <c r="D44791" s="2" t="s">
        <v>493</v>
      </c>
      <c r="E44791" s="2"/>
      <c r="F44791" s="2"/>
      <c r="G44791" s="2"/>
      <c r="H44791" s="2"/>
    </row>
    <row r="44792" spans="2:8">
      <c r="B44792" s="2" t="s">
        <v>45265</v>
      </c>
      <c r="C44792" s="2">
        <v>28</v>
      </c>
      <c r="D44792" s="2" t="s">
        <v>493</v>
      </c>
      <c r="E44792" s="2"/>
      <c r="F44792" s="2"/>
      <c r="G44792" s="2"/>
      <c r="H44792" s="2"/>
    </row>
    <row r="44793" spans="2:8">
      <c r="B44793" s="2" t="s">
        <v>45266</v>
      </c>
      <c r="C44793" s="2">
        <v>27</v>
      </c>
      <c r="D44793" s="2" t="s">
        <v>493</v>
      </c>
      <c r="E44793" s="2"/>
      <c r="F44793" s="2"/>
      <c r="G44793" s="2"/>
      <c r="H44793" s="2"/>
    </row>
    <row r="44794" spans="2:8">
      <c r="B44794" s="2" t="s">
        <v>45267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45268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45269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45270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45271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45272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45273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45274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45275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45276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45277</v>
      </c>
      <c r="C44804" s="2">
        <v>17</v>
      </c>
      <c r="D44804" s="2" t="s">
        <v>493</v>
      </c>
      <c r="E44804" s="2"/>
      <c r="F44804" s="2"/>
      <c r="G44804" s="2"/>
      <c r="H44804" s="2"/>
    </row>
    <row r="44805" spans="2:8">
      <c r="B44805" s="2" t="s">
        <v>45278</v>
      </c>
      <c r="C44805" s="2">
        <v>17</v>
      </c>
      <c r="D44805" s="2" t="s">
        <v>493</v>
      </c>
      <c r="E44805" s="2"/>
      <c r="F44805" s="2"/>
      <c r="G44805" s="2"/>
      <c r="H44805" s="2"/>
    </row>
    <row r="44806" spans="2:8">
      <c r="B44806" s="2" t="s">
        <v>45279</v>
      </c>
      <c r="C44806" s="2">
        <v>24</v>
      </c>
      <c r="D44806" s="2" t="s">
        <v>493</v>
      </c>
      <c r="E44806" s="2"/>
      <c r="F44806" s="2"/>
      <c r="G44806" s="2"/>
      <c r="H44806" s="2"/>
    </row>
    <row r="44807" spans="2:8">
      <c r="B44807" s="2" t="s">
        <v>45280</v>
      </c>
      <c r="C44807" s="2">
        <v>23</v>
      </c>
      <c r="D44807" s="2" t="s">
        <v>493</v>
      </c>
      <c r="E44807" s="2"/>
      <c r="F44807" s="2"/>
      <c r="G44807" s="2"/>
      <c r="H44807" s="2"/>
    </row>
    <row r="44808" spans="2:8">
      <c r="B44808" s="2" t="s">
        <v>45281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45282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45283</v>
      </c>
      <c r="C44810" s="2">
        <v>50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45284</v>
      </c>
      <c r="C44811" s="2">
        <v>43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45285</v>
      </c>
      <c r="C44812" s="2">
        <v>36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45286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45287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45288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45289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45290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45291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45292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45293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45294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45295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45296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45297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45298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45299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45300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45301</v>
      </c>
      <c r="C44828" s="2">
        <v>29</v>
      </c>
      <c r="D44828" s="2" t="s">
        <v>493</v>
      </c>
      <c r="E44828" s="2"/>
      <c r="F44828" s="2"/>
      <c r="G44828" s="2"/>
      <c r="H44828" s="2"/>
    </row>
    <row r="44829" spans="2:8">
      <c r="B44829" s="2" t="s">
        <v>45302</v>
      </c>
      <c r="C44829" s="2">
        <v>30</v>
      </c>
      <c r="D44829" s="2" t="s">
        <v>493</v>
      </c>
      <c r="E44829" s="2"/>
      <c r="F44829" s="2"/>
      <c r="G44829" s="2"/>
      <c r="H44829" s="2"/>
    </row>
    <row r="44830" spans="2:8">
      <c r="B44830" s="2" t="s">
        <v>45303</v>
      </c>
      <c r="C44830" s="2">
        <v>31</v>
      </c>
      <c r="D44830" s="2" t="s">
        <v>493</v>
      </c>
      <c r="E44830" s="2"/>
      <c r="F44830" s="2"/>
      <c r="G44830" s="2"/>
      <c r="H44830" s="2"/>
    </row>
    <row r="44831" spans="2:8">
      <c r="B44831" s="2" t="s">
        <v>45304</v>
      </c>
      <c r="C44831" s="2">
        <v>30</v>
      </c>
      <c r="D44831" s="2" t="s">
        <v>493</v>
      </c>
      <c r="E44831" s="2"/>
      <c r="F44831" s="2"/>
      <c r="G44831" s="2"/>
      <c r="H44831" s="2"/>
    </row>
    <row r="44832" spans="2:8">
      <c r="B44832" s="2" t="s">
        <v>45305</v>
      </c>
      <c r="C44832" s="2">
        <v>30</v>
      </c>
      <c r="D44832" s="2" t="s">
        <v>493</v>
      </c>
      <c r="E44832" s="2"/>
      <c r="F44832" s="2"/>
      <c r="G44832" s="2"/>
      <c r="H44832" s="2"/>
    </row>
    <row r="44833" spans="2:8">
      <c r="B44833" s="2" t="s">
        <v>45306</v>
      </c>
      <c r="C44833" s="2">
        <v>30</v>
      </c>
      <c r="D44833" s="2" t="s">
        <v>493</v>
      </c>
      <c r="E44833" s="2"/>
      <c r="F44833" s="2"/>
      <c r="G44833" s="2"/>
      <c r="H44833" s="2"/>
    </row>
    <row r="44834" spans="2:8">
      <c r="B44834" s="2" t="s">
        <v>45307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45308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45309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45310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45311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45312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45313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45314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45315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45316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45317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45318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45319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45320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45321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45322</v>
      </c>
      <c r="C44849" s="2">
        <v>41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45323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45324</v>
      </c>
      <c r="C44851" s="2">
        <v>37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45325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45326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45327</v>
      </c>
      <c r="C44854" s="2">
        <v>35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45328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45329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45330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45331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45332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45333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45334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45335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45336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45337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45338</v>
      </c>
      <c r="C44865" s="2">
        <v>34</v>
      </c>
      <c r="D44865" s="2" t="s">
        <v>493</v>
      </c>
      <c r="E44865" s="2"/>
      <c r="F44865" s="2"/>
      <c r="G44865" s="2"/>
      <c r="H44865" s="2"/>
    </row>
    <row r="44866" spans="2:8">
      <c r="B44866" s="2" t="s">
        <v>45339</v>
      </c>
      <c r="C44866" s="2">
        <v>32</v>
      </c>
      <c r="D44866" s="2" t="s">
        <v>493</v>
      </c>
      <c r="E44866" s="2"/>
      <c r="F44866" s="2"/>
      <c r="G44866" s="2"/>
      <c r="H44866" s="2"/>
    </row>
    <row r="44867" spans="2:8">
      <c r="B44867" s="2" t="s">
        <v>45340</v>
      </c>
      <c r="C44867" s="2">
        <v>29</v>
      </c>
      <c r="D44867" s="2" t="s">
        <v>493</v>
      </c>
      <c r="E44867" s="2"/>
      <c r="F44867" s="2"/>
      <c r="G44867" s="2"/>
      <c r="H44867" s="2"/>
    </row>
    <row r="44868" spans="2:8">
      <c r="B44868" s="2" t="s">
        <v>45341</v>
      </c>
      <c r="C44868" s="2">
        <v>28</v>
      </c>
      <c r="D44868" s="2" t="s">
        <v>493</v>
      </c>
      <c r="E44868" s="2"/>
      <c r="F44868" s="2"/>
      <c r="G44868" s="2"/>
      <c r="H44868" s="2"/>
    </row>
    <row r="44869" spans="2:8">
      <c r="B44869" s="2" t="s">
        <v>45342</v>
      </c>
      <c r="C44869" s="2">
        <v>31</v>
      </c>
      <c r="D44869" s="2" t="s">
        <v>493</v>
      </c>
      <c r="E44869" s="2"/>
      <c r="F44869" s="2"/>
      <c r="G44869" s="2"/>
      <c r="H44869" s="2"/>
    </row>
    <row r="44870" spans="2:8">
      <c r="B44870" s="2" t="s">
        <v>45343</v>
      </c>
      <c r="C44870" s="2">
        <v>33</v>
      </c>
      <c r="D44870" s="2" t="s">
        <v>493</v>
      </c>
      <c r="E44870" s="2"/>
      <c r="F44870" s="2"/>
      <c r="G44870" s="2"/>
      <c r="H44870" s="2"/>
    </row>
    <row r="44871" spans="2:8">
      <c r="B44871" s="2" t="s">
        <v>45344</v>
      </c>
      <c r="C44871" s="2">
        <v>33</v>
      </c>
      <c r="D44871" s="2" t="s">
        <v>493</v>
      </c>
      <c r="E44871" s="2"/>
      <c r="F44871" s="2"/>
      <c r="G44871" s="2"/>
      <c r="H44871" s="2"/>
    </row>
    <row r="44872" spans="2:8">
      <c r="B44872" s="2" t="s">
        <v>45345</v>
      </c>
      <c r="C44872" s="2">
        <v>35</v>
      </c>
      <c r="D44872" s="2" t="s">
        <v>493</v>
      </c>
      <c r="E44872" s="2"/>
      <c r="F44872" s="2"/>
      <c r="G44872" s="2"/>
      <c r="H44872" s="2"/>
    </row>
    <row r="44873" spans="2:8">
      <c r="B44873" s="2" t="s">
        <v>45346</v>
      </c>
      <c r="C44873" s="2">
        <v>34</v>
      </c>
      <c r="D44873" s="2" t="s">
        <v>493</v>
      </c>
      <c r="E44873" s="2"/>
      <c r="F44873" s="2"/>
      <c r="G44873" s="2"/>
      <c r="H44873" s="2"/>
    </row>
    <row r="44874" spans="2:8">
      <c r="B44874" s="2" t="s">
        <v>45347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45348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45349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45350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45351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45352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45353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45354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45355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45356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45357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45358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45359</v>
      </c>
      <c r="C44886" s="2">
        <v>20</v>
      </c>
      <c r="D44886" s="2" t="s">
        <v>493</v>
      </c>
      <c r="E44886" s="2"/>
      <c r="F44886" s="2"/>
      <c r="G44886" s="2"/>
      <c r="H44886" s="2"/>
    </row>
    <row r="44887" spans="2:8">
      <c r="B44887" s="2" t="s">
        <v>45360</v>
      </c>
      <c r="C44887" s="2">
        <v>23</v>
      </c>
      <c r="D44887" s="2" t="s">
        <v>493</v>
      </c>
      <c r="E44887" s="2"/>
      <c r="F44887" s="2"/>
      <c r="G44887" s="2"/>
      <c r="H44887" s="2"/>
    </row>
    <row r="44888" spans="2:8">
      <c r="B44888" s="2" t="s">
        <v>45361</v>
      </c>
      <c r="C44888" s="2">
        <v>23</v>
      </c>
      <c r="D44888" s="2" t="s">
        <v>493</v>
      </c>
      <c r="E44888" s="2"/>
      <c r="F44888" s="2"/>
      <c r="G44888" s="2"/>
      <c r="H44888" s="2"/>
    </row>
    <row r="44889" spans="2:8">
      <c r="B44889" s="2" t="s">
        <v>45362</v>
      </c>
      <c r="C44889" s="2">
        <v>22</v>
      </c>
      <c r="D44889" s="2" t="s">
        <v>493</v>
      </c>
      <c r="E44889" s="2"/>
      <c r="F44889" s="2"/>
      <c r="G44889" s="2"/>
      <c r="H44889" s="2"/>
    </row>
    <row r="44890" spans="2:8">
      <c r="B44890" s="2" t="s">
        <v>45363</v>
      </c>
      <c r="C44890" s="2">
        <v>22</v>
      </c>
      <c r="D44890" s="2" t="s">
        <v>493</v>
      </c>
      <c r="E44890" s="2"/>
      <c r="F44890" s="2"/>
      <c r="G44890" s="2"/>
      <c r="H44890" s="2"/>
    </row>
    <row r="44891" spans="2:8">
      <c r="B44891" s="2" t="s">
        <v>45364</v>
      </c>
      <c r="C44891" s="2">
        <v>21</v>
      </c>
      <c r="D44891" s="2" t="s">
        <v>493</v>
      </c>
      <c r="E44891" s="2"/>
      <c r="F44891" s="2"/>
      <c r="G44891" s="2"/>
      <c r="H44891" s="2"/>
    </row>
    <row r="44892" spans="2:8">
      <c r="B44892" s="2" t="s">
        <v>45365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45366</v>
      </c>
      <c r="C44893" s="2">
        <v>20</v>
      </c>
      <c r="D44893" s="2" t="s">
        <v>493</v>
      </c>
      <c r="E44893" s="2"/>
      <c r="F44893" s="2"/>
      <c r="G44893" s="2"/>
      <c r="H44893" s="2"/>
    </row>
    <row r="44894" spans="2:8">
      <c r="B44894" s="2" t="s">
        <v>45367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45368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45369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45370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45371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45372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45373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45374</v>
      </c>
      <c r="C44901" s="2">
        <v>30</v>
      </c>
      <c r="D44901" s="2" t="s">
        <v>493</v>
      </c>
      <c r="E44901" s="2"/>
      <c r="F44901" s="2"/>
      <c r="G44901" s="2"/>
      <c r="H44901" s="2"/>
    </row>
    <row r="44902" spans="2:8">
      <c r="B44902" s="2" t="s">
        <v>45375</v>
      </c>
      <c r="C44902" s="2">
        <v>32</v>
      </c>
      <c r="D44902" s="2" t="s">
        <v>493</v>
      </c>
      <c r="E44902" s="2"/>
      <c r="F44902" s="2"/>
      <c r="G44902" s="2"/>
      <c r="H44902" s="2"/>
    </row>
    <row r="44903" spans="2:8">
      <c r="B44903" s="2" t="s">
        <v>45376</v>
      </c>
      <c r="C44903" s="2">
        <v>32</v>
      </c>
      <c r="D44903" s="2" t="s">
        <v>493</v>
      </c>
      <c r="E44903" s="2"/>
      <c r="F44903" s="2"/>
      <c r="G44903" s="2"/>
      <c r="H44903" s="2"/>
    </row>
    <row r="44904" spans="2:8">
      <c r="B44904" s="2" t="s">
        <v>45377</v>
      </c>
      <c r="C44904" s="2">
        <v>33</v>
      </c>
      <c r="D44904" s="2" t="s">
        <v>493</v>
      </c>
      <c r="E44904" s="2"/>
      <c r="F44904" s="2"/>
      <c r="G44904" s="2"/>
      <c r="H44904" s="2"/>
    </row>
    <row r="44905" spans="2:8">
      <c r="B44905" s="2" t="s">
        <v>45378</v>
      </c>
      <c r="C44905" s="2">
        <v>32</v>
      </c>
      <c r="D44905" s="2" t="s">
        <v>493</v>
      </c>
      <c r="E44905" s="2"/>
      <c r="F44905" s="2"/>
      <c r="G44905" s="2"/>
      <c r="H44905" s="2"/>
    </row>
    <row r="44906" spans="2:8">
      <c r="B44906" s="2" t="s">
        <v>45379</v>
      </c>
      <c r="C44906" s="2">
        <v>28</v>
      </c>
      <c r="D44906" s="2" t="s">
        <v>493</v>
      </c>
      <c r="E44906" s="2"/>
      <c r="F44906" s="2"/>
      <c r="G44906" s="2"/>
      <c r="H44906" s="2"/>
    </row>
    <row r="44907" spans="2:8">
      <c r="B44907" s="2" t="s">
        <v>45380</v>
      </c>
      <c r="C44907" s="2">
        <v>31</v>
      </c>
      <c r="D44907" s="2" t="s">
        <v>493</v>
      </c>
      <c r="E44907" s="2"/>
      <c r="F44907" s="2"/>
      <c r="G44907" s="2"/>
      <c r="H44907" s="2"/>
    </row>
    <row r="44908" spans="2:8">
      <c r="B44908" s="2" t="s">
        <v>45381</v>
      </c>
      <c r="C44908" s="2">
        <v>32</v>
      </c>
      <c r="D44908" s="2" t="s">
        <v>493</v>
      </c>
      <c r="E44908" s="2"/>
      <c r="F44908" s="2"/>
      <c r="G44908" s="2"/>
      <c r="H44908" s="2"/>
    </row>
    <row r="44909" spans="2:8">
      <c r="B44909" s="2" t="s">
        <v>45382</v>
      </c>
      <c r="C44909" s="2">
        <v>32</v>
      </c>
      <c r="D44909" s="2" t="s">
        <v>493</v>
      </c>
      <c r="E44909" s="2"/>
      <c r="F44909" s="2"/>
      <c r="G44909" s="2"/>
      <c r="H44909" s="2"/>
    </row>
    <row r="44910" spans="2:8">
      <c r="B44910" s="2" t="s">
        <v>45383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45384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45385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45386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45387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45388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45389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45390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45391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45392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45393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45394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45395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45396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45397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45398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45399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45400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45401</v>
      </c>
      <c r="C44928" s="2">
        <v>24</v>
      </c>
      <c r="D44928" s="2" t="s">
        <v>493</v>
      </c>
      <c r="E44928" s="2"/>
      <c r="F44928" s="2"/>
      <c r="G44928" s="2"/>
      <c r="H44928" s="2"/>
    </row>
    <row r="44929" spans="2:8">
      <c r="B44929" s="2" t="s">
        <v>45402</v>
      </c>
      <c r="C44929" s="2">
        <v>26</v>
      </c>
      <c r="D44929" s="2" t="s">
        <v>493</v>
      </c>
      <c r="E44929" s="2"/>
      <c r="F44929" s="2"/>
      <c r="G44929" s="2"/>
      <c r="H44929" s="2"/>
    </row>
    <row r="44930" spans="2:8">
      <c r="B44930" s="2" t="s">
        <v>45403</v>
      </c>
      <c r="C44930" s="2">
        <v>28</v>
      </c>
      <c r="D44930" s="2" t="s">
        <v>493</v>
      </c>
      <c r="E44930" s="2"/>
      <c r="F44930" s="2"/>
      <c r="G44930" s="2"/>
      <c r="H44930" s="2"/>
    </row>
    <row r="44931" spans="2:8">
      <c r="B44931" s="2" t="s">
        <v>45404</v>
      </c>
      <c r="C44931" s="2">
        <v>30</v>
      </c>
      <c r="D44931" s="2" t="s">
        <v>493</v>
      </c>
      <c r="E44931" s="2"/>
      <c r="F44931" s="2"/>
      <c r="G44931" s="2"/>
      <c r="H44931" s="2"/>
    </row>
    <row r="44932" spans="2:8">
      <c r="B44932" s="2" t="s">
        <v>45405</v>
      </c>
      <c r="C44932" s="2">
        <v>32</v>
      </c>
      <c r="D44932" s="2" t="s">
        <v>493</v>
      </c>
      <c r="E44932" s="2"/>
      <c r="F44932" s="2"/>
      <c r="G44932" s="2"/>
      <c r="H44932" s="2"/>
    </row>
    <row r="44933" spans="2:8">
      <c r="B44933" s="2" t="s">
        <v>45406</v>
      </c>
      <c r="C44933" s="2">
        <v>32</v>
      </c>
      <c r="D44933" s="2" t="s">
        <v>493</v>
      </c>
      <c r="E44933" s="2"/>
      <c r="F44933" s="2"/>
      <c r="G44933" s="2"/>
      <c r="H44933" s="2"/>
    </row>
    <row r="44934" spans="2:8">
      <c r="B44934" s="2" t="s">
        <v>45407</v>
      </c>
      <c r="C44934" s="2">
        <v>33</v>
      </c>
      <c r="D44934" s="2" t="s">
        <v>493</v>
      </c>
      <c r="E44934" s="2"/>
      <c r="F44934" s="2"/>
      <c r="G44934" s="2"/>
      <c r="H44934" s="2"/>
    </row>
    <row r="44935" spans="2:8">
      <c r="B44935" s="2" t="s">
        <v>45408</v>
      </c>
      <c r="C44935" s="2">
        <v>33</v>
      </c>
      <c r="D44935" s="2" t="s">
        <v>493</v>
      </c>
      <c r="E44935" s="2"/>
      <c r="F44935" s="2"/>
      <c r="G44935" s="2"/>
      <c r="H44935" s="2"/>
    </row>
    <row r="44936" spans="2:8">
      <c r="B44936" s="2" t="s">
        <v>45409</v>
      </c>
      <c r="C44936" s="2">
        <v>32</v>
      </c>
      <c r="D44936" s="2" t="s">
        <v>493</v>
      </c>
      <c r="E44936" s="2"/>
      <c r="F44936" s="2"/>
      <c r="G44936" s="2"/>
      <c r="H44936" s="2"/>
    </row>
    <row r="44937" spans="2:8">
      <c r="B44937" s="2" t="s">
        <v>45410</v>
      </c>
      <c r="C44937" s="2">
        <v>30</v>
      </c>
      <c r="D44937" s="2" t="s">
        <v>493</v>
      </c>
      <c r="E44937" s="2"/>
      <c r="F44937" s="2"/>
      <c r="G44937" s="2"/>
      <c r="H44937" s="2"/>
    </row>
    <row r="44938" spans="2:8">
      <c r="B44938" s="2" t="s">
        <v>45411</v>
      </c>
      <c r="C44938" s="2">
        <v>35</v>
      </c>
      <c r="D44938" s="2" t="s">
        <v>493</v>
      </c>
      <c r="E44938" s="2"/>
      <c r="F44938" s="2"/>
      <c r="G44938" s="2"/>
      <c r="H44938" s="2"/>
    </row>
    <row r="44939" spans="2:8">
      <c r="B44939" s="2" t="s">
        <v>45412</v>
      </c>
      <c r="C44939" s="2">
        <v>37</v>
      </c>
      <c r="D44939" s="2" t="s">
        <v>493</v>
      </c>
      <c r="E44939" s="2"/>
      <c r="F44939" s="2"/>
      <c r="G44939" s="2"/>
      <c r="H44939" s="2"/>
    </row>
    <row r="44940" spans="2:8">
      <c r="B44940" s="2" t="s">
        <v>45413</v>
      </c>
      <c r="C44940" s="2">
        <v>38</v>
      </c>
      <c r="D44940" s="2" t="s">
        <v>493</v>
      </c>
      <c r="E44940" s="2"/>
      <c r="F44940" s="2"/>
      <c r="G44940" s="2"/>
      <c r="H44940" s="2"/>
    </row>
    <row r="44941" spans="2:8">
      <c r="B44941" s="2" t="s">
        <v>45414</v>
      </c>
      <c r="C44941" s="2">
        <v>36</v>
      </c>
      <c r="D44941" s="2" t="s">
        <v>493</v>
      </c>
      <c r="E44941" s="2"/>
      <c r="F44941" s="2"/>
      <c r="G44941" s="2"/>
      <c r="H44941" s="2"/>
    </row>
    <row r="44942" spans="2:8">
      <c r="B44942" s="2" t="s">
        <v>45415</v>
      </c>
      <c r="C44942" s="2">
        <v>32</v>
      </c>
      <c r="D44942" s="2" t="s">
        <v>493</v>
      </c>
      <c r="E44942" s="2"/>
      <c r="F44942" s="2"/>
      <c r="G44942" s="2"/>
      <c r="H44942" s="2"/>
    </row>
    <row r="44943" spans="2:8">
      <c r="B44943" s="2" t="s">
        <v>45416</v>
      </c>
      <c r="C44943" s="2">
        <v>34</v>
      </c>
      <c r="D44943" s="2" t="s">
        <v>493</v>
      </c>
      <c r="E44943" s="2"/>
      <c r="F44943" s="2"/>
      <c r="G44943" s="2"/>
      <c r="H44943" s="2"/>
    </row>
    <row r="44944" spans="2:8">
      <c r="B44944" s="2" t="s">
        <v>45417</v>
      </c>
      <c r="C44944" s="2">
        <v>34</v>
      </c>
      <c r="D44944" s="2" t="s">
        <v>493</v>
      </c>
      <c r="E44944" s="2"/>
      <c r="F44944" s="2"/>
      <c r="G44944" s="2"/>
      <c r="H44944" s="2"/>
    </row>
    <row r="44945" spans="2:8">
      <c r="B44945" s="2" t="s">
        <v>45418</v>
      </c>
      <c r="C44945" s="2">
        <v>33</v>
      </c>
      <c r="D44945" s="2" t="s">
        <v>493</v>
      </c>
      <c r="E44945" s="2"/>
      <c r="F44945" s="2"/>
      <c r="G44945" s="2"/>
      <c r="H44945" s="2"/>
    </row>
    <row r="44946" spans="2:8">
      <c r="B44946" s="2" t="s">
        <v>45419</v>
      </c>
      <c r="C44946" s="2">
        <v>33</v>
      </c>
      <c r="D44946" s="2" t="s">
        <v>493</v>
      </c>
      <c r="E44946" s="2"/>
      <c r="F44946" s="2"/>
      <c r="G44946" s="2"/>
      <c r="H44946" s="2"/>
    </row>
    <row r="44947" spans="2:8">
      <c r="B44947" s="2" t="s">
        <v>45420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45421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45422</v>
      </c>
      <c r="C44949" s="2">
        <v>38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45423</v>
      </c>
      <c r="C44950" s="2">
        <v>37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45424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45425</v>
      </c>
      <c r="C44952" s="2">
        <v>45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45426</v>
      </c>
      <c r="C44953" s="2">
        <v>44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45427</v>
      </c>
      <c r="C44954" s="2">
        <v>45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45428</v>
      </c>
      <c r="C44955" s="2">
        <v>41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45429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45430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45431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45432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45433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45434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45435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45436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45437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45438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45439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45440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45441</v>
      </c>
      <c r="C44968" s="2">
        <v>26</v>
      </c>
      <c r="D44968" s="2" t="s">
        <v>493</v>
      </c>
      <c r="E44968" s="2"/>
      <c r="F44968" s="2"/>
      <c r="G44968" s="2"/>
      <c r="H44968" s="2"/>
    </row>
    <row r="44969" spans="2:8">
      <c r="B44969" s="2" t="s">
        <v>45442</v>
      </c>
      <c r="C44969" s="2">
        <v>27</v>
      </c>
      <c r="D44969" s="2" t="s">
        <v>493</v>
      </c>
      <c r="E44969" s="2"/>
      <c r="F44969" s="2"/>
      <c r="G44969" s="2"/>
      <c r="H44969" s="2"/>
    </row>
    <row r="44970" spans="2:8">
      <c r="B44970" s="2" t="s">
        <v>45443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45444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45445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45446</v>
      </c>
      <c r="C44973" s="2">
        <v>18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45447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45448</v>
      </c>
      <c r="C44975" s="2">
        <v>21</v>
      </c>
      <c r="D44975" s="2" t="s">
        <v>493</v>
      </c>
      <c r="E44975" s="2"/>
      <c r="F44975" s="2"/>
      <c r="G44975" s="2"/>
      <c r="H44975" s="2"/>
    </row>
    <row r="44976" spans="2:8">
      <c r="B44976" s="2" t="s">
        <v>45449</v>
      </c>
      <c r="C44976" s="2">
        <v>22</v>
      </c>
      <c r="D44976" s="2" t="s">
        <v>493</v>
      </c>
      <c r="E44976" s="2"/>
      <c r="F44976" s="2"/>
      <c r="G44976" s="2"/>
      <c r="H44976" s="2"/>
    </row>
    <row r="44977" spans="2:8">
      <c r="B44977" s="2" t="s">
        <v>45450</v>
      </c>
      <c r="C44977" s="2">
        <v>24</v>
      </c>
      <c r="D44977" s="2" t="s">
        <v>493</v>
      </c>
      <c r="E44977" s="2"/>
      <c r="F44977" s="2"/>
      <c r="G44977" s="2"/>
      <c r="H44977" s="2"/>
    </row>
    <row r="44978" spans="2:8">
      <c r="B44978" s="2" t="s">
        <v>45451</v>
      </c>
      <c r="C44978" s="2">
        <v>25</v>
      </c>
      <c r="D44978" s="2" t="s">
        <v>493</v>
      </c>
      <c r="E44978" s="2"/>
      <c r="F44978" s="2"/>
      <c r="G44978" s="2"/>
      <c r="H44978" s="2"/>
    </row>
    <row r="44979" spans="2:8">
      <c r="B44979" s="2" t="s">
        <v>45452</v>
      </c>
      <c r="C44979" s="2">
        <v>25</v>
      </c>
      <c r="D44979" s="2" t="s">
        <v>493</v>
      </c>
      <c r="E44979" s="2"/>
      <c r="F44979" s="2"/>
      <c r="G44979" s="2"/>
      <c r="H44979" s="2"/>
    </row>
    <row r="44980" spans="2:8">
      <c r="B44980" s="2" t="s">
        <v>45453</v>
      </c>
      <c r="C44980" s="2">
        <v>23</v>
      </c>
      <c r="D44980" s="2" t="s">
        <v>493</v>
      </c>
      <c r="E44980" s="2"/>
      <c r="F44980" s="2"/>
      <c r="G44980" s="2"/>
      <c r="H44980" s="2"/>
    </row>
    <row r="44981" spans="2:8">
      <c r="B44981" s="2" t="s">
        <v>45454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45455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45456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45457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45458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45459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45460</v>
      </c>
      <c r="C44987" s="2">
        <v>20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45461</v>
      </c>
      <c r="C44988" s="2">
        <v>19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45462</v>
      </c>
      <c r="C44989" s="2">
        <v>19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45463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45464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45465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45466</v>
      </c>
      <c r="C44993" s="2">
        <v>26</v>
      </c>
      <c r="D44993" s="2" t="s">
        <v>493</v>
      </c>
      <c r="E44993" s="2"/>
      <c r="F44993" s="2"/>
      <c r="G44993" s="2"/>
      <c r="H44993" s="2"/>
    </row>
    <row r="44994" spans="2:8">
      <c r="B44994" s="2" t="s">
        <v>45467</v>
      </c>
      <c r="C44994" s="2">
        <v>28</v>
      </c>
      <c r="D44994" s="2" t="s">
        <v>493</v>
      </c>
      <c r="E44994" s="2"/>
      <c r="F44994" s="2"/>
      <c r="G44994" s="2"/>
      <c r="H44994" s="2"/>
    </row>
    <row r="44995" spans="2:8">
      <c r="B44995" s="2" t="s">
        <v>45468</v>
      </c>
      <c r="C44995" s="2">
        <v>27</v>
      </c>
      <c r="D44995" s="2" t="s">
        <v>493</v>
      </c>
      <c r="E44995" s="2"/>
      <c r="F44995" s="2"/>
      <c r="G44995" s="2"/>
      <c r="H44995" s="2"/>
    </row>
    <row r="44996" spans="2:8">
      <c r="B44996" s="2" t="s">
        <v>45469</v>
      </c>
      <c r="C44996" s="2">
        <v>27</v>
      </c>
      <c r="D44996" s="2" t="s">
        <v>493</v>
      </c>
      <c r="E44996" s="2"/>
      <c r="F44996" s="2"/>
      <c r="G44996" s="2"/>
      <c r="H44996" s="2"/>
    </row>
    <row r="44997" spans="2:8">
      <c r="B44997" s="2" t="s">
        <v>45470</v>
      </c>
      <c r="C44997" s="2">
        <v>28</v>
      </c>
      <c r="D44997" s="2" t="s">
        <v>493</v>
      </c>
      <c r="E44997" s="2"/>
      <c r="F44997" s="2"/>
      <c r="G44997" s="2"/>
      <c r="H44997" s="2"/>
    </row>
    <row r="44998" spans="2:8">
      <c r="B44998" s="2" t="s">
        <v>45471</v>
      </c>
      <c r="C44998" s="2">
        <v>27</v>
      </c>
      <c r="D44998" s="2" t="s">
        <v>493</v>
      </c>
      <c r="E44998" s="2"/>
      <c r="F44998" s="2"/>
      <c r="G44998" s="2"/>
      <c r="H44998" s="2"/>
    </row>
    <row r="44999" spans="2:8">
      <c r="B44999" s="2" t="s">
        <v>45472</v>
      </c>
      <c r="C44999" s="2">
        <v>26</v>
      </c>
      <c r="D44999" s="2" t="s">
        <v>493</v>
      </c>
      <c r="E44999" s="2"/>
      <c r="F44999" s="2"/>
      <c r="G44999" s="2"/>
      <c r="H44999" s="2"/>
    </row>
    <row r="45000" spans="2:8">
      <c r="B45000" s="2" t="s">
        <v>45473</v>
      </c>
      <c r="C45000" s="2">
        <v>24</v>
      </c>
      <c r="D45000" s="2" t="s">
        <v>493</v>
      </c>
      <c r="E45000" s="2"/>
      <c r="F45000" s="2"/>
      <c r="G45000" s="2"/>
      <c r="H45000" s="2"/>
    </row>
    <row r="45001" spans="2:8">
      <c r="B45001" s="2" t="s">
        <v>45474</v>
      </c>
      <c r="C45001" s="2">
        <v>23</v>
      </c>
      <c r="D45001" s="2" t="s">
        <v>493</v>
      </c>
      <c r="E45001" s="2"/>
      <c r="F45001" s="2"/>
      <c r="G45001" s="2"/>
      <c r="H45001" s="2"/>
    </row>
    <row r="45002" spans="2:8">
      <c r="B45002" s="2" t="s">
        <v>45475</v>
      </c>
      <c r="C45002" s="2">
        <v>21</v>
      </c>
      <c r="D45002" s="2" t="s">
        <v>493</v>
      </c>
      <c r="E45002" s="2"/>
      <c r="F45002" s="2"/>
      <c r="G45002" s="2"/>
      <c r="H45002" s="2"/>
    </row>
    <row r="45003" spans="2:8">
      <c r="B45003" s="2" t="s">
        <v>45476</v>
      </c>
      <c r="C45003" s="2">
        <v>20</v>
      </c>
      <c r="D45003" s="2" t="s">
        <v>493</v>
      </c>
      <c r="E45003" s="2"/>
      <c r="F45003" s="2"/>
      <c r="G45003" s="2"/>
      <c r="H45003" s="2"/>
    </row>
    <row r="45004" spans="2:8">
      <c r="B45004" s="2" t="s">
        <v>45477</v>
      </c>
      <c r="C45004" s="2">
        <v>27</v>
      </c>
      <c r="D45004" s="2" t="s">
        <v>493</v>
      </c>
      <c r="E45004" s="2"/>
      <c r="F45004" s="2"/>
      <c r="G45004" s="2"/>
      <c r="H45004" s="2"/>
    </row>
    <row r="45005" spans="2:8">
      <c r="B45005" s="2" t="s">
        <v>45478</v>
      </c>
      <c r="C45005" s="2">
        <v>28</v>
      </c>
      <c r="D45005" s="2" t="s">
        <v>493</v>
      </c>
      <c r="E45005" s="2"/>
      <c r="F45005" s="2"/>
      <c r="G45005" s="2"/>
      <c r="H45005" s="2"/>
    </row>
    <row r="45006" spans="2:8">
      <c r="B45006" s="2" t="s">
        <v>45479</v>
      </c>
      <c r="C45006" s="2">
        <v>28</v>
      </c>
      <c r="D45006" s="2" t="s">
        <v>493</v>
      </c>
      <c r="E45006" s="2"/>
      <c r="F45006" s="2"/>
      <c r="G45006" s="2"/>
      <c r="H45006" s="2"/>
    </row>
    <row r="45007" spans="2:8">
      <c r="B45007" s="2" t="s">
        <v>45480</v>
      </c>
      <c r="C45007" s="2">
        <v>29</v>
      </c>
      <c r="D45007" s="2" t="s">
        <v>493</v>
      </c>
      <c r="E45007" s="2"/>
      <c r="F45007" s="2"/>
      <c r="G45007" s="2"/>
      <c r="H45007" s="2"/>
    </row>
    <row r="45008" spans="2:8">
      <c r="B45008" s="2" t="s">
        <v>45481</v>
      </c>
      <c r="C45008" s="2">
        <v>28</v>
      </c>
      <c r="D45008" s="2" t="s">
        <v>493</v>
      </c>
      <c r="E45008" s="2"/>
      <c r="F45008" s="2"/>
      <c r="G45008" s="2"/>
      <c r="H45008" s="2"/>
    </row>
    <row r="45009" spans="2:8">
      <c r="B45009" s="2" t="s">
        <v>45482</v>
      </c>
      <c r="C45009" s="2">
        <v>27</v>
      </c>
      <c r="D45009" s="2" t="s">
        <v>493</v>
      </c>
      <c r="E45009" s="2"/>
      <c r="F45009" s="2"/>
      <c r="G45009" s="2"/>
      <c r="H45009" s="2"/>
    </row>
    <row r="45010" spans="2:8">
      <c r="B45010" s="2" t="s">
        <v>45483</v>
      </c>
      <c r="C45010" s="2">
        <v>25</v>
      </c>
      <c r="D45010" s="2" t="s">
        <v>493</v>
      </c>
      <c r="E45010" s="2"/>
      <c r="F45010" s="2"/>
      <c r="G45010" s="2"/>
      <c r="H45010" s="2"/>
    </row>
    <row r="45011" spans="2:8">
      <c r="B45011" s="2" t="s">
        <v>45484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45485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45486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45487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45488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45489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45490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45491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45492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45493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45494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45495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45496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45497</v>
      </c>
      <c r="C45024" s="2">
        <v>31</v>
      </c>
      <c r="D45024" s="2" t="s">
        <v>493</v>
      </c>
      <c r="E45024" s="2"/>
      <c r="F45024" s="2"/>
      <c r="G45024" s="2"/>
      <c r="H45024" s="2"/>
    </row>
    <row r="45025" spans="2:8">
      <c r="B45025" s="2" t="s">
        <v>45498</v>
      </c>
      <c r="C45025" s="2">
        <v>31</v>
      </c>
      <c r="D45025" s="2" t="s">
        <v>493</v>
      </c>
      <c r="E45025" s="2"/>
      <c r="F45025" s="2"/>
      <c r="G45025" s="2"/>
      <c r="H45025" s="2"/>
    </row>
    <row r="45026" spans="2:8">
      <c r="B45026" s="2" t="s">
        <v>45499</v>
      </c>
      <c r="C45026" s="2">
        <v>31</v>
      </c>
      <c r="D45026" s="2" t="s">
        <v>493</v>
      </c>
      <c r="E45026" s="2"/>
      <c r="F45026" s="2"/>
      <c r="G45026" s="2"/>
      <c r="H45026" s="2"/>
    </row>
    <row r="45027" spans="2:8">
      <c r="B45027" s="2" t="s">
        <v>45500</v>
      </c>
      <c r="C45027" s="2">
        <v>29</v>
      </c>
      <c r="D45027" s="2" t="s">
        <v>493</v>
      </c>
      <c r="E45027" s="2"/>
      <c r="F45027" s="2"/>
      <c r="G45027" s="2"/>
      <c r="H45027" s="2"/>
    </row>
    <row r="45028" spans="2:8">
      <c r="B45028" s="2" t="s">
        <v>45501</v>
      </c>
      <c r="C45028" s="2">
        <v>28</v>
      </c>
      <c r="D45028" s="2" t="s">
        <v>493</v>
      </c>
      <c r="E45028" s="2"/>
      <c r="F45028" s="2"/>
      <c r="G45028" s="2"/>
      <c r="H45028" s="2"/>
    </row>
    <row r="45029" spans="2:8">
      <c r="B45029" s="2" t="s">
        <v>45502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45503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45504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45505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45506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45507</v>
      </c>
      <c r="C45034" s="2">
        <v>24</v>
      </c>
      <c r="D45034" s="2" t="s">
        <v>493</v>
      </c>
      <c r="E45034" s="2"/>
      <c r="F45034" s="2"/>
      <c r="G45034" s="2"/>
      <c r="H45034" s="2"/>
    </row>
    <row r="45035" spans="2:8">
      <c r="B45035" s="2" t="s">
        <v>45508</v>
      </c>
      <c r="C45035" s="2">
        <v>23</v>
      </c>
      <c r="D45035" s="2" t="s">
        <v>493</v>
      </c>
      <c r="E45035" s="2"/>
      <c r="F45035" s="2"/>
      <c r="G45035" s="2"/>
      <c r="H45035" s="2"/>
    </row>
    <row r="45036" spans="2:8">
      <c r="B45036" s="2" t="s">
        <v>45509</v>
      </c>
      <c r="C45036" s="2">
        <v>25</v>
      </c>
      <c r="D45036" s="2" t="s">
        <v>493</v>
      </c>
      <c r="E45036" s="2"/>
      <c r="F45036" s="2"/>
      <c r="G45036" s="2"/>
      <c r="H45036" s="2"/>
    </row>
    <row r="45037" spans="2:8">
      <c r="B45037" s="2" t="s">
        <v>45510</v>
      </c>
      <c r="C45037" s="2">
        <v>30</v>
      </c>
      <c r="D45037" s="2" t="s">
        <v>493</v>
      </c>
      <c r="E45037" s="2"/>
      <c r="F45037" s="2"/>
      <c r="G45037" s="2"/>
      <c r="H45037" s="2"/>
    </row>
    <row r="45038" spans="2:8">
      <c r="B45038" s="2" t="s">
        <v>45511</v>
      </c>
      <c r="C45038" s="2">
        <v>28</v>
      </c>
      <c r="D45038" s="2" t="s">
        <v>493</v>
      </c>
      <c r="E45038" s="2"/>
      <c r="F45038" s="2"/>
      <c r="G45038" s="2"/>
      <c r="H45038" s="2"/>
    </row>
    <row r="45039" spans="2:8">
      <c r="B45039" s="2" t="s">
        <v>45512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45513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45514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45515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45516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45517</v>
      </c>
      <c r="C45044" s="2">
        <v>29</v>
      </c>
      <c r="D45044" s="2" t="s">
        <v>493</v>
      </c>
      <c r="E45044" s="2"/>
      <c r="F45044" s="2"/>
      <c r="G45044" s="2"/>
      <c r="H45044" s="2"/>
    </row>
    <row r="45045" spans="2:8">
      <c r="B45045" s="2" t="s">
        <v>45518</v>
      </c>
      <c r="C45045" s="2">
        <v>28</v>
      </c>
      <c r="D45045" s="2" t="s">
        <v>493</v>
      </c>
      <c r="E45045" s="2"/>
      <c r="F45045" s="2"/>
      <c r="G45045" s="2"/>
      <c r="H45045" s="2"/>
    </row>
    <row r="45046" spans="2:8">
      <c r="B45046" s="2" t="s">
        <v>45519</v>
      </c>
      <c r="C45046" s="2">
        <v>27</v>
      </c>
      <c r="D45046" s="2" t="s">
        <v>493</v>
      </c>
      <c r="E45046" s="2"/>
      <c r="F45046" s="2"/>
      <c r="G45046" s="2"/>
      <c r="H45046" s="2"/>
    </row>
    <row r="45047" spans="2:8">
      <c r="B45047" s="2" t="s">
        <v>45520</v>
      </c>
      <c r="C45047" s="2">
        <v>26</v>
      </c>
      <c r="D45047" s="2" t="s">
        <v>493</v>
      </c>
      <c r="E45047" s="2"/>
      <c r="F45047" s="2"/>
      <c r="G45047" s="2"/>
      <c r="H45047" s="2"/>
    </row>
    <row r="45048" spans="2:8">
      <c r="B45048" s="2" t="s">
        <v>45521</v>
      </c>
      <c r="C45048" s="2">
        <v>25</v>
      </c>
      <c r="D45048" s="2" t="s">
        <v>493</v>
      </c>
      <c r="E45048" s="2"/>
      <c r="F45048" s="2"/>
      <c r="G45048" s="2"/>
      <c r="H45048" s="2"/>
    </row>
    <row r="45049" spans="2:8">
      <c r="B45049" s="2" t="s">
        <v>45522</v>
      </c>
      <c r="C45049" s="2">
        <v>25</v>
      </c>
      <c r="D45049" s="2" t="s">
        <v>493</v>
      </c>
      <c r="E45049" s="2"/>
      <c r="F45049" s="2"/>
      <c r="G45049" s="2"/>
      <c r="H45049" s="2"/>
    </row>
    <row r="45050" spans="2:8">
      <c r="B45050" s="2" t="s">
        <v>45523</v>
      </c>
      <c r="C45050" s="2">
        <v>25</v>
      </c>
      <c r="D45050" s="2" t="s">
        <v>493</v>
      </c>
      <c r="E45050" s="2"/>
      <c r="F45050" s="2"/>
      <c r="G45050" s="2"/>
      <c r="H45050" s="2"/>
    </row>
    <row r="45051" spans="2:8">
      <c r="B45051" s="2" t="s">
        <v>45524</v>
      </c>
      <c r="C45051" s="2">
        <v>25</v>
      </c>
      <c r="D45051" s="2" t="s">
        <v>493</v>
      </c>
      <c r="E45051" s="2"/>
      <c r="F45051" s="2"/>
      <c r="G45051" s="2"/>
      <c r="H45051" s="2"/>
    </row>
    <row r="45052" spans="2:8">
      <c r="B45052" s="2" t="s">
        <v>45525</v>
      </c>
      <c r="C45052" s="2">
        <v>25</v>
      </c>
      <c r="D45052" s="2" t="s">
        <v>493</v>
      </c>
      <c r="E45052" s="2"/>
      <c r="F45052" s="2"/>
      <c r="G45052" s="2"/>
      <c r="H45052" s="2"/>
    </row>
    <row r="45053" spans="2:8">
      <c r="B45053" s="2" t="s">
        <v>45526</v>
      </c>
      <c r="C45053" s="2">
        <v>25</v>
      </c>
      <c r="D45053" s="2" t="s">
        <v>493</v>
      </c>
      <c r="E45053" s="2"/>
      <c r="F45053" s="2"/>
      <c r="G45053" s="2"/>
      <c r="H45053" s="2"/>
    </row>
    <row r="45054" spans="2:8">
      <c r="B45054" s="2" t="s">
        <v>45527</v>
      </c>
      <c r="C45054" s="2">
        <v>25</v>
      </c>
      <c r="D45054" s="2" t="s">
        <v>493</v>
      </c>
      <c r="E45054" s="2"/>
      <c r="F45054" s="2"/>
      <c r="G45054" s="2"/>
      <c r="H45054" s="2"/>
    </row>
    <row r="45055" spans="2:8">
      <c r="B45055" s="2" t="s">
        <v>45528</v>
      </c>
      <c r="C45055" s="2">
        <v>22</v>
      </c>
      <c r="D45055" s="2" t="s">
        <v>493</v>
      </c>
      <c r="E45055" s="2"/>
      <c r="F45055" s="2"/>
      <c r="G45055" s="2"/>
      <c r="H45055" s="2"/>
    </row>
    <row r="45056" spans="2:8">
      <c r="B45056" s="2" t="s">
        <v>45529</v>
      </c>
      <c r="C45056" s="2">
        <v>37</v>
      </c>
      <c r="D45056" s="2" t="s">
        <v>493</v>
      </c>
      <c r="E45056" s="2"/>
      <c r="F45056" s="2"/>
      <c r="G45056" s="2"/>
      <c r="H45056" s="2"/>
    </row>
    <row r="45057" spans="2:8">
      <c r="B45057" s="2" t="s">
        <v>45530</v>
      </c>
      <c r="C45057" s="2">
        <v>39</v>
      </c>
      <c r="D45057" s="2" t="s">
        <v>493</v>
      </c>
      <c r="E45057" s="2"/>
      <c r="F45057" s="2"/>
      <c r="G45057" s="2"/>
      <c r="H45057" s="2"/>
    </row>
    <row r="45058" spans="2:8">
      <c r="B45058" s="2" t="s">
        <v>45531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45532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45533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45534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45535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45536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45537</v>
      </c>
      <c r="C45064" s="2">
        <v>27</v>
      </c>
      <c r="D45064" s="2" t="s">
        <v>493</v>
      </c>
      <c r="E45064" s="2"/>
      <c r="F45064" s="2"/>
      <c r="G45064" s="2"/>
      <c r="H45064" s="2"/>
    </row>
    <row r="45065" spans="2:8">
      <c r="B45065" s="2" t="s">
        <v>45538</v>
      </c>
      <c r="C45065" s="2">
        <v>30</v>
      </c>
      <c r="D45065" s="2" t="s">
        <v>493</v>
      </c>
      <c r="E45065" s="2"/>
      <c r="F45065" s="2"/>
      <c r="G45065" s="2"/>
      <c r="H45065" s="2"/>
    </row>
    <row r="45066" spans="2:8">
      <c r="B45066" s="2" t="s">
        <v>45539</v>
      </c>
      <c r="C45066" s="2">
        <v>31</v>
      </c>
      <c r="D45066" s="2" t="s">
        <v>493</v>
      </c>
      <c r="E45066" s="2"/>
      <c r="F45066" s="2"/>
      <c r="G45066" s="2"/>
      <c r="H45066" s="2"/>
    </row>
    <row r="45067" spans="2:8">
      <c r="B45067" s="2" t="s">
        <v>45540</v>
      </c>
      <c r="C45067" s="2">
        <v>31</v>
      </c>
      <c r="D45067" s="2" t="s">
        <v>493</v>
      </c>
      <c r="E45067" s="2"/>
      <c r="F45067" s="2"/>
      <c r="G45067" s="2"/>
      <c r="H45067" s="2"/>
    </row>
    <row r="45068" spans="2:8">
      <c r="B45068" s="2" t="s">
        <v>45541</v>
      </c>
      <c r="C45068" s="2">
        <v>30</v>
      </c>
      <c r="D45068" s="2" t="s">
        <v>493</v>
      </c>
      <c r="E45068" s="2"/>
      <c r="F45068" s="2"/>
      <c r="G45068" s="2"/>
      <c r="H45068" s="2"/>
    </row>
    <row r="45069" spans="2:8">
      <c r="B45069" s="2" t="s">
        <v>45542</v>
      </c>
      <c r="C45069" s="2">
        <v>29</v>
      </c>
      <c r="D45069" s="2" t="s">
        <v>493</v>
      </c>
      <c r="E45069" s="2"/>
      <c r="F45069" s="2"/>
      <c r="G45069" s="2"/>
      <c r="H45069" s="2"/>
    </row>
    <row r="45070" spans="2:8">
      <c r="B45070" s="2" t="s">
        <v>45543</v>
      </c>
      <c r="C45070" s="2">
        <v>20</v>
      </c>
      <c r="D45070" s="2" t="s">
        <v>493</v>
      </c>
      <c r="E45070" s="2"/>
      <c r="F45070" s="2"/>
      <c r="G45070" s="2"/>
      <c r="H45070" s="2"/>
    </row>
    <row r="45071" spans="2:8">
      <c r="B45071" s="2" t="s">
        <v>45544</v>
      </c>
      <c r="C45071" s="2">
        <v>24</v>
      </c>
      <c r="D45071" s="2" t="s">
        <v>493</v>
      </c>
      <c r="E45071" s="2"/>
      <c r="F45071" s="2"/>
      <c r="G45071" s="2"/>
      <c r="H45071" s="2"/>
    </row>
    <row r="45072" spans="2:8">
      <c r="B45072" s="2" t="s">
        <v>45545</v>
      </c>
      <c r="C45072" s="2">
        <v>25</v>
      </c>
      <c r="D45072" s="2" t="s">
        <v>493</v>
      </c>
      <c r="E45072" s="2"/>
      <c r="F45072" s="2"/>
      <c r="G45072" s="2"/>
      <c r="H45072" s="2"/>
    </row>
    <row r="45073" spans="2:8">
      <c r="B45073" s="2" t="s">
        <v>45546</v>
      </c>
      <c r="C45073" s="2">
        <v>27</v>
      </c>
      <c r="D45073" s="2" t="s">
        <v>493</v>
      </c>
      <c r="E45073" s="2"/>
      <c r="F45073" s="2"/>
      <c r="G45073" s="2"/>
      <c r="H45073" s="2"/>
    </row>
    <row r="45074" spans="2:8">
      <c r="B45074" s="2" t="s">
        <v>45547</v>
      </c>
      <c r="C45074" s="2">
        <v>28</v>
      </c>
      <c r="D45074" s="2" t="s">
        <v>493</v>
      </c>
      <c r="E45074" s="2"/>
      <c r="F45074" s="2"/>
      <c r="G45074" s="2"/>
      <c r="H45074" s="2"/>
    </row>
    <row r="45075" spans="2:8">
      <c r="B45075" s="2" t="s">
        <v>45548</v>
      </c>
      <c r="C45075" s="2">
        <v>28</v>
      </c>
      <c r="D45075" s="2" t="s">
        <v>493</v>
      </c>
      <c r="E45075" s="2"/>
      <c r="F45075" s="2"/>
      <c r="G45075" s="2"/>
      <c r="H45075" s="2"/>
    </row>
    <row r="45076" spans="2:8">
      <c r="B45076" s="2" t="s">
        <v>45549</v>
      </c>
      <c r="C45076" s="2">
        <v>25</v>
      </c>
      <c r="D45076" s="2" t="s">
        <v>493</v>
      </c>
      <c r="E45076" s="2"/>
      <c r="F45076" s="2"/>
      <c r="G45076" s="2"/>
      <c r="H45076" s="2"/>
    </row>
    <row r="45077" spans="2:8">
      <c r="B45077" s="2" t="s">
        <v>45550</v>
      </c>
      <c r="C45077" s="2">
        <v>23</v>
      </c>
      <c r="D45077" s="2" t="s">
        <v>493</v>
      </c>
      <c r="E45077" s="2"/>
      <c r="F45077" s="2"/>
      <c r="G45077" s="2"/>
      <c r="H45077" s="2"/>
    </row>
    <row r="45078" spans="2:8">
      <c r="B45078" s="2" t="s">
        <v>45551</v>
      </c>
      <c r="C45078" s="2">
        <v>22</v>
      </c>
      <c r="D45078" s="2" t="s">
        <v>493</v>
      </c>
      <c r="E45078" s="2"/>
      <c r="F45078" s="2"/>
      <c r="G45078" s="2"/>
      <c r="H45078" s="2"/>
    </row>
    <row r="45079" spans="2:8">
      <c r="B45079" s="2" t="s">
        <v>45552</v>
      </c>
      <c r="C45079" s="2">
        <v>17</v>
      </c>
      <c r="D45079" s="2" t="s">
        <v>493</v>
      </c>
      <c r="E45079" s="2"/>
      <c r="F45079" s="2"/>
      <c r="G45079" s="2"/>
      <c r="H45079" s="2"/>
    </row>
    <row r="45080" spans="2:8">
      <c r="B45080" s="2" t="s">
        <v>45553</v>
      </c>
      <c r="C45080" s="2">
        <v>31</v>
      </c>
      <c r="D45080" s="2" t="s">
        <v>493</v>
      </c>
      <c r="E45080" s="2"/>
      <c r="F45080" s="2"/>
      <c r="G45080" s="2"/>
      <c r="H45080" s="2"/>
    </row>
    <row r="45081" spans="2:8">
      <c r="B45081" s="2" t="s">
        <v>45554</v>
      </c>
      <c r="C45081" s="2">
        <v>31</v>
      </c>
      <c r="D45081" s="2" t="s">
        <v>493</v>
      </c>
      <c r="E45081" s="2"/>
      <c r="F45081" s="2"/>
      <c r="G45081" s="2"/>
      <c r="H45081" s="2"/>
    </row>
    <row r="45082" spans="2:8">
      <c r="B45082" s="2" t="s">
        <v>45555</v>
      </c>
      <c r="C45082" s="2">
        <v>30</v>
      </c>
      <c r="D45082" s="2" t="s">
        <v>493</v>
      </c>
      <c r="E45082" s="2"/>
      <c r="F45082" s="2"/>
      <c r="G45082" s="2"/>
      <c r="H45082" s="2"/>
    </row>
    <row r="45083" spans="2:8">
      <c r="B45083" s="2" t="s">
        <v>45556</v>
      </c>
      <c r="C45083" s="2">
        <v>30</v>
      </c>
      <c r="D45083" s="2" t="s">
        <v>493</v>
      </c>
      <c r="E45083" s="2"/>
      <c r="F45083" s="2"/>
      <c r="G45083" s="2"/>
      <c r="H45083" s="2"/>
    </row>
    <row r="45084" spans="2:8">
      <c r="B45084" s="2" t="s">
        <v>45557</v>
      </c>
      <c r="C45084" s="2">
        <v>30</v>
      </c>
      <c r="D45084" s="2" t="s">
        <v>493</v>
      </c>
      <c r="E45084" s="2"/>
      <c r="F45084" s="2"/>
      <c r="G45084" s="2"/>
      <c r="H45084" s="2"/>
    </row>
    <row r="45085" spans="2:8">
      <c r="B45085" s="2" t="s">
        <v>45558</v>
      </c>
      <c r="C45085" s="2">
        <v>28</v>
      </c>
      <c r="D45085" s="2" t="s">
        <v>493</v>
      </c>
      <c r="E45085" s="2"/>
      <c r="F45085" s="2"/>
      <c r="G45085" s="2"/>
      <c r="H45085" s="2"/>
    </row>
    <row r="45086" spans="2:8">
      <c r="B45086" s="2" t="s">
        <v>45559</v>
      </c>
      <c r="C45086" s="2">
        <v>24</v>
      </c>
      <c r="D45086" s="2" t="s">
        <v>493</v>
      </c>
      <c r="E45086" s="2"/>
      <c r="F45086" s="2"/>
      <c r="G45086" s="2"/>
      <c r="H45086" s="2"/>
    </row>
    <row r="45087" spans="2:8">
      <c r="B45087" s="2" t="s">
        <v>45560</v>
      </c>
      <c r="C45087" s="2">
        <v>23</v>
      </c>
      <c r="D45087" s="2" t="s">
        <v>493</v>
      </c>
      <c r="E45087" s="2"/>
      <c r="F45087" s="2"/>
      <c r="G45087" s="2"/>
      <c r="H45087" s="2"/>
    </row>
    <row r="45088" spans="2:8">
      <c r="B45088" s="2" t="s">
        <v>45561</v>
      </c>
      <c r="C45088" s="2">
        <v>23</v>
      </c>
      <c r="D45088" s="2" t="s">
        <v>493</v>
      </c>
      <c r="E45088" s="2"/>
      <c r="F45088" s="2"/>
      <c r="G45088" s="2"/>
      <c r="H45088" s="2"/>
    </row>
    <row r="45089" spans="2:8">
      <c r="B45089" s="2" t="s">
        <v>45562</v>
      </c>
      <c r="C45089" s="2">
        <v>23</v>
      </c>
      <c r="D45089" s="2" t="s">
        <v>493</v>
      </c>
      <c r="E45089" s="2"/>
      <c r="F45089" s="2"/>
      <c r="G45089" s="2"/>
      <c r="H45089" s="2"/>
    </row>
    <row r="45090" spans="2:8">
      <c r="B45090" s="2" t="s">
        <v>45563</v>
      </c>
      <c r="C45090" s="2">
        <v>23</v>
      </c>
      <c r="D45090" s="2" t="s">
        <v>493</v>
      </c>
      <c r="E45090" s="2"/>
      <c r="F45090" s="2"/>
      <c r="G45090" s="2"/>
      <c r="H45090" s="2"/>
    </row>
    <row r="45091" spans="2:8">
      <c r="B45091" s="2" t="s">
        <v>45564</v>
      </c>
      <c r="C45091" s="2">
        <v>20</v>
      </c>
      <c r="D45091" s="2" t="s">
        <v>493</v>
      </c>
      <c r="E45091" s="2"/>
      <c r="F45091" s="2"/>
      <c r="G45091" s="2"/>
      <c r="H45091" s="2"/>
    </row>
    <row r="45092" spans="2:8">
      <c r="B45092" s="2" t="s">
        <v>45565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45566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45567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45568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45569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45570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45571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45572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45573</v>
      </c>
      <c r="C45100" s="2">
        <v>23</v>
      </c>
      <c r="D45100" s="2" t="s">
        <v>493</v>
      </c>
      <c r="E45100" s="2"/>
      <c r="F45100" s="2"/>
      <c r="G45100" s="2"/>
      <c r="H45100" s="2"/>
    </row>
    <row r="45101" spans="2:8">
      <c r="B45101" s="2" t="s">
        <v>45574</v>
      </c>
      <c r="C45101" s="2">
        <v>29</v>
      </c>
      <c r="D45101" s="2" t="s">
        <v>493</v>
      </c>
      <c r="E45101" s="2"/>
      <c r="F45101" s="2"/>
      <c r="G45101" s="2"/>
      <c r="H45101" s="2"/>
    </row>
    <row r="45102" spans="2:8">
      <c r="B45102" s="2" t="s">
        <v>45575</v>
      </c>
      <c r="C45102" s="2">
        <v>31</v>
      </c>
      <c r="D45102" s="2" t="s">
        <v>493</v>
      </c>
      <c r="E45102" s="2"/>
      <c r="F45102" s="2"/>
      <c r="G45102" s="2"/>
      <c r="H45102" s="2"/>
    </row>
    <row r="45103" spans="2:8">
      <c r="B45103" s="2" t="s">
        <v>45576</v>
      </c>
      <c r="C45103" s="2">
        <v>31</v>
      </c>
      <c r="D45103" s="2" t="s">
        <v>493</v>
      </c>
      <c r="E45103" s="2"/>
      <c r="F45103" s="2"/>
      <c r="G45103" s="2"/>
      <c r="H45103" s="2"/>
    </row>
    <row r="45104" spans="2:8">
      <c r="B45104" s="2" t="s">
        <v>45577</v>
      </c>
      <c r="C45104" s="2">
        <v>31</v>
      </c>
      <c r="D45104" s="2" t="s">
        <v>493</v>
      </c>
      <c r="E45104" s="2"/>
      <c r="F45104" s="2"/>
      <c r="G45104" s="2"/>
      <c r="H45104" s="2"/>
    </row>
    <row r="45105" spans="2:8">
      <c r="B45105" s="2" t="s">
        <v>45578</v>
      </c>
      <c r="C45105" s="2">
        <v>29</v>
      </c>
      <c r="D45105" s="2" t="s">
        <v>493</v>
      </c>
      <c r="E45105" s="2"/>
      <c r="F45105" s="2"/>
      <c r="G45105" s="2"/>
      <c r="H45105" s="2"/>
    </row>
    <row r="45106" spans="2:8">
      <c r="B45106" s="2" t="s">
        <v>45579</v>
      </c>
      <c r="C45106" s="2">
        <v>26</v>
      </c>
      <c r="D45106" s="2" t="s">
        <v>493</v>
      </c>
      <c r="E45106" s="2"/>
      <c r="F45106" s="2"/>
      <c r="G45106" s="2"/>
      <c r="H45106" s="2"/>
    </row>
    <row r="45107" spans="2:8">
      <c r="B45107" s="2" t="s">
        <v>45580</v>
      </c>
      <c r="C45107" s="2">
        <v>22</v>
      </c>
      <c r="D45107" s="2" t="s">
        <v>493</v>
      </c>
      <c r="E45107" s="2"/>
      <c r="F45107" s="2"/>
      <c r="G45107" s="2"/>
      <c r="H45107" s="2"/>
    </row>
    <row r="45108" spans="2:8">
      <c r="B45108" s="2" t="s">
        <v>45581</v>
      </c>
      <c r="C45108" s="2">
        <v>37</v>
      </c>
      <c r="D45108" s="2" t="s">
        <v>493</v>
      </c>
      <c r="E45108" s="2"/>
      <c r="F45108" s="2"/>
      <c r="G45108" s="2"/>
      <c r="H45108" s="2"/>
    </row>
    <row r="45109" spans="2:8">
      <c r="B45109" s="2" t="s">
        <v>45582</v>
      </c>
      <c r="C45109" s="2">
        <v>38</v>
      </c>
      <c r="D45109" s="2" t="s">
        <v>493</v>
      </c>
      <c r="E45109" s="2"/>
      <c r="F45109" s="2"/>
      <c r="G45109" s="2"/>
      <c r="H45109" s="2"/>
    </row>
    <row r="45110" spans="2:8">
      <c r="B45110" s="2" t="s">
        <v>45583</v>
      </c>
      <c r="C45110" s="2">
        <v>38</v>
      </c>
      <c r="D45110" s="2" t="s">
        <v>493</v>
      </c>
      <c r="E45110" s="2"/>
      <c r="F45110" s="2"/>
      <c r="G45110" s="2"/>
      <c r="H45110" s="2"/>
    </row>
    <row r="45111" spans="2:8">
      <c r="B45111" s="2" t="s">
        <v>45584</v>
      </c>
      <c r="C45111" s="2">
        <v>37</v>
      </c>
      <c r="D45111" s="2" t="s">
        <v>493</v>
      </c>
      <c r="E45111" s="2"/>
      <c r="F45111" s="2"/>
      <c r="G45111" s="2"/>
      <c r="H45111" s="2"/>
    </row>
    <row r="45112" spans="2:8">
      <c r="B45112" s="2" t="s">
        <v>45585</v>
      </c>
      <c r="C45112" s="2">
        <v>35</v>
      </c>
      <c r="D45112" s="2" t="s">
        <v>493</v>
      </c>
      <c r="E45112" s="2"/>
      <c r="F45112" s="2"/>
      <c r="G45112" s="2"/>
      <c r="H45112" s="2"/>
    </row>
    <row r="45113" spans="2:8">
      <c r="B45113" s="2" t="s">
        <v>45586</v>
      </c>
      <c r="C45113" s="2">
        <v>30</v>
      </c>
      <c r="D45113" s="2" t="s">
        <v>493</v>
      </c>
      <c r="E45113" s="2"/>
      <c r="F45113" s="2"/>
      <c r="G45113" s="2"/>
      <c r="H45113" s="2"/>
    </row>
    <row r="45114" spans="2:8">
      <c r="B45114" s="2" t="s">
        <v>45587</v>
      </c>
      <c r="C45114" s="2">
        <v>31</v>
      </c>
      <c r="D45114" s="2" t="s">
        <v>493</v>
      </c>
      <c r="E45114" s="2"/>
      <c r="F45114" s="2"/>
      <c r="G45114" s="2"/>
      <c r="H45114" s="2"/>
    </row>
    <row r="45115" spans="2:8">
      <c r="B45115" s="2" t="s">
        <v>45588</v>
      </c>
      <c r="C45115" s="2">
        <v>28</v>
      </c>
      <c r="D45115" s="2" t="s">
        <v>493</v>
      </c>
      <c r="E45115" s="2"/>
      <c r="F45115" s="2"/>
      <c r="G45115" s="2"/>
      <c r="H45115" s="2"/>
    </row>
    <row r="45116" spans="2:8">
      <c r="B45116" s="2" t="s">
        <v>45589</v>
      </c>
      <c r="C45116" s="2">
        <v>28</v>
      </c>
      <c r="D45116" s="2" t="s">
        <v>493</v>
      </c>
      <c r="E45116" s="2"/>
      <c r="F45116" s="2"/>
      <c r="G45116" s="2"/>
      <c r="H45116" s="2"/>
    </row>
    <row r="45117" spans="2:8">
      <c r="B45117" s="2" t="s">
        <v>45590</v>
      </c>
      <c r="C45117" s="2">
        <v>28</v>
      </c>
      <c r="D45117" s="2" t="s">
        <v>493</v>
      </c>
      <c r="E45117" s="2"/>
      <c r="F45117" s="2"/>
      <c r="G45117" s="2"/>
      <c r="H45117" s="2"/>
    </row>
    <row r="45118" spans="2:8">
      <c r="B45118" s="2" t="s">
        <v>45591</v>
      </c>
      <c r="C45118" s="2">
        <v>27</v>
      </c>
      <c r="D45118" s="2" t="s">
        <v>493</v>
      </c>
      <c r="E45118" s="2"/>
      <c r="F45118" s="2"/>
      <c r="G45118" s="2"/>
      <c r="H45118" s="2"/>
    </row>
    <row r="45119" spans="2:8">
      <c r="B45119" s="2" t="s">
        <v>45592</v>
      </c>
      <c r="C45119" s="2">
        <v>35</v>
      </c>
      <c r="D45119" s="2" t="s">
        <v>493</v>
      </c>
      <c r="E45119" s="2"/>
      <c r="F45119" s="2"/>
      <c r="G45119" s="2"/>
      <c r="H45119" s="2"/>
    </row>
    <row r="45120" spans="2:8">
      <c r="B45120" s="2" t="s">
        <v>45593</v>
      </c>
      <c r="C45120" s="2">
        <v>34</v>
      </c>
      <c r="D45120" s="2" t="s">
        <v>493</v>
      </c>
      <c r="E45120" s="2"/>
      <c r="F45120" s="2"/>
      <c r="G45120" s="2"/>
      <c r="H45120" s="2"/>
    </row>
    <row r="45121" spans="2:8">
      <c r="B45121" s="2" t="s">
        <v>45594</v>
      </c>
      <c r="C45121" s="2">
        <v>33</v>
      </c>
      <c r="D45121" s="2" t="s">
        <v>493</v>
      </c>
      <c r="E45121" s="2"/>
      <c r="F45121" s="2"/>
      <c r="G45121" s="2"/>
      <c r="H45121" s="2"/>
    </row>
    <row r="45122" spans="2:8">
      <c r="B45122" s="2" t="s">
        <v>45595</v>
      </c>
      <c r="C45122" s="2">
        <v>29</v>
      </c>
      <c r="D45122" s="2" t="s">
        <v>493</v>
      </c>
      <c r="E45122" s="2"/>
      <c r="F45122" s="2"/>
      <c r="G45122" s="2"/>
      <c r="H45122" s="2"/>
    </row>
    <row r="45123" spans="2:8">
      <c r="B45123" s="2" t="s">
        <v>45596</v>
      </c>
      <c r="C45123" s="2">
        <v>28</v>
      </c>
      <c r="D45123" s="2" t="s">
        <v>493</v>
      </c>
      <c r="E45123" s="2"/>
      <c r="F45123" s="2"/>
      <c r="G45123" s="2"/>
      <c r="H45123" s="2"/>
    </row>
    <row r="45124" spans="2:8">
      <c r="B45124" s="2" t="s">
        <v>45597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45598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45599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45600</v>
      </c>
      <c r="C45127" s="2">
        <v>20</v>
      </c>
      <c r="D45127" s="2" t="s">
        <v>493</v>
      </c>
      <c r="E45127" s="2"/>
      <c r="F45127" s="2"/>
      <c r="G45127" s="2"/>
      <c r="H45127" s="2"/>
    </row>
    <row r="45128" spans="2:8">
      <c r="B45128" s="2" t="s">
        <v>45601</v>
      </c>
      <c r="C45128" s="2">
        <v>21</v>
      </c>
      <c r="D45128" s="2" t="s">
        <v>493</v>
      </c>
      <c r="E45128" s="2"/>
      <c r="F45128" s="2"/>
      <c r="G45128" s="2"/>
      <c r="H45128" s="2"/>
    </row>
    <row r="45129" spans="2:8">
      <c r="B45129" s="2" t="s">
        <v>45602</v>
      </c>
      <c r="C45129" s="2">
        <v>32</v>
      </c>
      <c r="D45129" s="2" t="s">
        <v>493</v>
      </c>
      <c r="E45129" s="2"/>
      <c r="F45129" s="2"/>
      <c r="G45129" s="2"/>
      <c r="H45129" s="2"/>
    </row>
    <row r="45130" spans="2:8">
      <c r="B45130" s="2" t="s">
        <v>45603</v>
      </c>
      <c r="C45130" s="2">
        <v>36</v>
      </c>
      <c r="D45130" s="2" t="s">
        <v>493</v>
      </c>
      <c r="E45130" s="2"/>
      <c r="F45130" s="2"/>
      <c r="G45130" s="2"/>
      <c r="H45130" s="2"/>
    </row>
    <row r="45131" spans="2:8">
      <c r="B45131" s="2" t="s">
        <v>45604</v>
      </c>
      <c r="C45131" s="2">
        <v>33</v>
      </c>
      <c r="D45131" s="2" t="s">
        <v>493</v>
      </c>
      <c r="E45131" s="2"/>
      <c r="F45131" s="2"/>
      <c r="G45131" s="2"/>
      <c r="H45131" s="2"/>
    </row>
    <row r="45132" spans="2:8">
      <c r="B45132" s="2" t="s">
        <v>45605</v>
      </c>
      <c r="C45132" s="2">
        <v>33</v>
      </c>
      <c r="D45132" s="2" t="s">
        <v>493</v>
      </c>
      <c r="E45132" s="2"/>
      <c r="F45132" s="2"/>
      <c r="G45132" s="2"/>
      <c r="H45132" s="2"/>
    </row>
    <row r="45133" spans="2:8">
      <c r="B45133" s="2" t="s">
        <v>45606</v>
      </c>
      <c r="C45133" s="2">
        <v>29</v>
      </c>
      <c r="D45133" s="2" t="s">
        <v>493</v>
      </c>
      <c r="E45133" s="2"/>
      <c r="F45133" s="2"/>
      <c r="G45133" s="2"/>
      <c r="H45133" s="2"/>
    </row>
    <row r="45134" spans="2:8">
      <c r="B45134" s="2" t="s">
        <v>45607</v>
      </c>
      <c r="C45134" s="2">
        <v>26</v>
      </c>
      <c r="D45134" s="2" t="s">
        <v>493</v>
      </c>
      <c r="E45134" s="2"/>
      <c r="F45134" s="2"/>
      <c r="G45134" s="2"/>
      <c r="H45134" s="2"/>
    </row>
    <row r="45135" spans="2:8">
      <c r="B45135" s="2" t="s">
        <v>45608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45609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45610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45611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45612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45613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45614</v>
      </c>
      <c r="C45141" s="2">
        <v>28</v>
      </c>
      <c r="D45141" s="2" t="s">
        <v>493</v>
      </c>
      <c r="E45141" s="2"/>
      <c r="F45141" s="2"/>
      <c r="G45141" s="2"/>
      <c r="H45141" s="2"/>
    </row>
    <row r="45142" spans="2:8">
      <c r="B45142" s="2" t="s">
        <v>45615</v>
      </c>
      <c r="C45142" s="2">
        <v>30</v>
      </c>
      <c r="D45142" s="2" t="s">
        <v>493</v>
      </c>
      <c r="E45142" s="2"/>
      <c r="F45142" s="2"/>
      <c r="G45142" s="2"/>
      <c r="H45142" s="2"/>
    </row>
    <row r="45143" spans="2:8">
      <c r="B45143" s="2" t="s">
        <v>45616</v>
      </c>
      <c r="C45143" s="2">
        <v>31</v>
      </c>
      <c r="D45143" s="2" t="s">
        <v>493</v>
      </c>
      <c r="E45143" s="2"/>
      <c r="F45143" s="2"/>
      <c r="G45143" s="2"/>
      <c r="H45143" s="2"/>
    </row>
    <row r="45144" spans="2:8">
      <c r="B45144" s="2" t="s">
        <v>45617</v>
      </c>
      <c r="C45144" s="2">
        <v>33</v>
      </c>
      <c r="D45144" s="2" t="s">
        <v>493</v>
      </c>
      <c r="E45144" s="2"/>
      <c r="F45144" s="2"/>
      <c r="G45144" s="2"/>
      <c r="H45144" s="2"/>
    </row>
    <row r="45145" spans="2:8">
      <c r="B45145" s="2" t="s">
        <v>45618</v>
      </c>
      <c r="C45145" s="2">
        <v>34</v>
      </c>
      <c r="D45145" s="2" t="s">
        <v>493</v>
      </c>
      <c r="E45145" s="2"/>
      <c r="F45145" s="2"/>
      <c r="G45145" s="2"/>
      <c r="H45145" s="2"/>
    </row>
    <row r="45146" spans="2:8">
      <c r="B45146" s="2" t="s">
        <v>45619</v>
      </c>
      <c r="C45146" s="2">
        <v>32</v>
      </c>
      <c r="D45146" s="2" t="s">
        <v>493</v>
      </c>
      <c r="E45146" s="2"/>
      <c r="F45146" s="2"/>
      <c r="G45146" s="2"/>
      <c r="H45146" s="2"/>
    </row>
    <row r="45147" spans="2:8">
      <c r="B45147" s="2" t="s">
        <v>45620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45621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45622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45623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45624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45625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45626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45627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45628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45629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45630</v>
      </c>
      <c r="C45157" s="2">
        <v>34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45631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45632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45633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45634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45635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45636</v>
      </c>
      <c r="C45163" s="2">
        <v>24</v>
      </c>
      <c r="D45163" s="2" t="s">
        <v>493</v>
      </c>
      <c r="E45163" s="2"/>
      <c r="F45163" s="2"/>
      <c r="G45163" s="2"/>
      <c r="H45163" s="2"/>
    </row>
    <row r="45164" spans="2:8">
      <c r="B45164" s="2" t="s">
        <v>45637</v>
      </c>
      <c r="C45164" s="2">
        <v>24</v>
      </c>
      <c r="D45164" s="2" t="s">
        <v>493</v>
      </c>
      <c r="E45164" s="2"/>
      <c r="F45164" s="2"/>
      <c r="G45164" s="2"/>
      <c r="H45164" s="2"/>
    </row>
    <row r="45165" spans="2:8">
      <c r="B45165" s="2" t="s">
        <v>45638</v>
      </c>
      <c r="C45165" s="2">
        <v>25</v>
      </c>
      <c r="D45165" s="2" t="s">
        <v>493</v>
      </c>
      <c r="E45165" s="2"/>
      <c r="F45165" s="2"/>
      <c r="G45165" s="2"/>
      <c r="H45165" s="2"/>
    </row>
    <row r="45166" spans="2:8">
      <c r="B45166" s="2" t="s">
        <v>45639</v>
      </c>
      <c r="C45166" s="2">
        <v>25</v>
      </c>
      <c r="D45166" s="2" t="s">
        <v>493</v>
      </c>
      <c r="E45166" s="2"/>
      <c r="F45166" s="2"/>
      <c r="G45166" s="2"/>
      <c r="H45166" s="2"/>
    </row>
    <row r="45167" spans="2:8">
      <c r="B45167" s="2" t="s">
        <v>45640</v>
      </c>
      <c r="C45167" s="2">
        <v>30</v>
      </c>
      <c r="D45167" s="2" t="s">
        <v>493</v>
      </c>
      <c r="E45167" s="2"/>
      <c r="F45167" s="2"/>
      <c r="G45167" s="2"/>
      <c r="H45167" s="2"/>
    </row>
    <row r="45168" spans="2:8">
      <c r="B45168" s="2" t="s">
        <v>45641</v>
      </c>
      <c r="C45168" s="2">
        <v>31</v>
      </c>
      <c r="D45168" s="2" t="s">
        <v>493</v>
      </c>
      <c r="E45168" s="2"/>
      <c r="F45168" s="2"/>
      <c r="G45168" s="2"/>
      <c r="H45168" s="2"/>
    </row>
    <row r="45169" spans="2:8">
      <c r="B45169" s="2" t="s">
        <v>45642</v>
      </c>
      <c r="C45169" s="2">
        <v>31</v>
      </c>
      <c r="D45169" s="2" t="s">
        <v>493</v>
      </c>
      <c r="E45169" s="2"/>
      <c r="F45169" s="2"/>
      <c r="G45169" s="2"/>
      <c r="H45169" s="2"/>
    </row>
    <row r="45170" spans="2:8">
      <c r="B45170" s="2" t="s">
        <v>45643</v>
      </c>
      <c r="C45170" s="2">
        <v>31</v>
      </c>
      <c r="D45170" s="2" t="s">
        <v>493</v>
      </c>
      <c r="E45170" s="2"/>
      <c r="F45170" s="2"/>
      <c r="G45170" s="2"/>
      <c r="H45170" s="2"/>
    </row>
    <row r="45171" spans="2:8">
      <c r="B45171" s="2" t="s">
        <v>45644</v>
      </c>
      <c r="C45171" s="2">
        <v>25</v>
      </c>
      <c r="D45171" s="2" t="s">
        <v>493</v>
      </c>
      <c r="E45171" s="2"/>
      <c r="F45171" s="2"/>
      <c r="G45171" s="2"/>
      <c r="H45171" s="2"/>
    </row>
    <row r="45172" spans="2:8">
      <c r="B45172" s="2" t="s">
        <v>45645</v>
      </c>
      <c r="C45172" s="2">
        <v>28</v>
      </c>
      <c r="D45172" s="2" t="s">
        <v>493</v>
      </c>
      <c r="E45172" s="2"/>
      <c r="F45172" s="2"/>
      <c r="G45172" s="2"/>
      <c r="H45172" s="2"/>
    </row>
    <row r="45173" spans="2:8">
      <c r="B45173" s="2" t="s">
        <v>45646</v>
      </c>
      <c r="C45173" s="2">
        <v>28</v>
      </c>
      <c r="D45173" s="2" t="s">
        <v>493</v>
      </c>
      <c r="E45173" s="2"/>
      <c r="F45173" s="2"/>
      <c r="G45173" s="2"/>
      <c r="H45173" s="2"/>
    </row>
    <row r="45174" spans="2:8">
      <c r="B45174" s="2" t="s">
        <v>45647</v>
      </c>
      <c r="C45174" s="2">
        <v>28</v>
      </c>
      <c r="D45174" s="2" t="s">
        <v>493</v>
      </c>
      <c r="E45174" s="2"/>
      <c r="F45174" s="2"/>
      <c r="G45174" s="2"/>
      <c r="H45174" s="2"/>
    </row>
    <row r="45175" spans="2:8">
      <c r="B45175" s="2" t="s">
        <v>45648</v>
      </c>
      <c r="C45175" s="2">
        <v>30</v>
      </c>
      <c r="D45175" s="2" t="s">
        <v>493</v>
      </c>
      <c r="E45175" s="2"/>
      <c r="F45175" s="2"/>
      <c r="G45175" s="2"/>
      <c r="H45175" s="2"/>
    </row>
    <row r="45176" spans="2:8">
      <c r="B45176" s="2" t="s">
        <v>45649</v>
      </c>
      <c r="C45176" s="2">
        <v>31</v>
      </c>
      <c r="D45176" s="2" t="s">
        <v>493</v>
      </c>
      <c r="E45176" s="2"/>
      <c r="F45176" s="2"/>
      <c r="G45176" s="2"/>
      <c r="H45176" s="2"/>
    </row>
    <row r="45177" spans="2:8">
      <c r="B45177" s="2" t="s">
        <v>45650</v>
      </c>
      <c r="C45177" s="2">
        <v>29</v>
      </c>
      <c r="D45177" s="2" t="s">
        <v>493</v>
      </c>
      <c r="E45177" s="2"/>
      <c r="F45177" s="2"/>
      <c r="G45177" s="2"/>
      <c r="H45177" s="2"/>
    </row>
    <row r="45178" spans="2:8">
      <c r="B45178" s="2" t="s">
        <v>45651</v>
      </c>
      <c r="C45178" s="2">
        <v>31</v>
      </c>
      <c r="D45178" s="2" t="s">
        <v>493</v>
      </c>
      <c r="E45178" s="2"/>
      <c r="F45178" s="2"/>
      <c r="G45178" s="2"/>
      <c r="H45178" s="2"/>
    </row>
    <row r="45179" spans="2:8">
      <c r="B45179" s="2" t="s">
        <v>45652</v>
      </c>
      <c r="C45179" s="2">
        <v>30</v>
      </c>
      <c r="D45179" s="2" t="s">
        <v>493</v>
      </c>
      <c r="E45179" s="2"/>
      <c r="F45179" s="2"/>
      <c r="G45179" s="2"/>
      <c r="H45179" s="2"/>
    </row>
    <row r="45180" spans="2:8">
      <c r="B45180" s="2" t="s">
        <v>45653</v>
      </c>
      <c r="C45180" s="2">
        <v>30</v>
      </c>
      <c r="D45180" s="2" t="s">
        <v>493</v>
      </c>
      <c r="E45180" s="2"/>
      <c r="F45180" s="2"/>
      <c r="G45180" s="2"/>
      <c r="H45180" s="2"/>
    </row>
    <row r="45181" spans="2:8">
      <c r="B45181" s="2" t="s">
        <v>45654</v>
      </c>
      <c r="C45181" s="2">
        <v>30</v>
      </c>
      <c r="D45181" s="2" t="s">
        <v>493</v>
      </c>
      <c r="E45181" s="2"/>
      <c r="F45181" s="2"/>
      <c r="G45181" s="2"/>
      <c r="H45181" s="2"/>
    </row>
    <row r="45182" spans="2:8">
      <c r="B45182" s="2" t="s">
        <v>45655</v>
      </c>
      <c r="C45182" s="2">
        <v>30</v>
      </c>
      <c r="D45182" s="2" t="s">
        <v>493</v>
      </c>
      <c r="E45182" s="2"/>
      <c r="F45182" s="2"/>
      <c r="G45182" s="2"/>
      <c r="H45182" s="2"/>
    </row>
    <row r="45183" spans="2:8">
      <c r="B45183" s="2" t="s">
        <v>45656</v>
      </c>
      <c r="C45183" s="2">
        <v>31</v>
      </c>
      <c r="D45183" s="2" t="s">
        <v>493</v>
      </c>
      <c r="E45183" s="2"/>
      <c r="F45183" s="2"/>
      <c r="G45183" s="2"/>
      <c r="H45183" s="2"/>
    </row>
    <row r="45184" spans="2:8">
      <c r="B45184" s="2" t="s">
        <v>45657</v>
      </c>
      <c r="C45184" s="2">
        <v>28</v>
      </c>
      <c r="D45184" s="2" t="s">
        <v>493</v>
      </c>
      <c r="E45184" s="2"/>
      <c r="F45184" s="2"/>
      <c r="G45184" s="2"/>
      <c r="H45184" s="2"/>
    </row>
    <row r="45185" spans="2:8">
      <c r="B45185" s="2" t="s">
        <v>45658</v>
      </c>
      <c r="C45185" s="2">
        <v>28</v>
      </c>
      <c r="D45185" s="2" t="s">
        <v>493</v>
      </c>
      <c r="E45185" s="2"/>
      <c r="F45185" s="2"/>
      <c r="G45185" s="2"/>
      <c r="H45185" s="2"/>
    </row>
    <row r="45186" spans="2:8">
      <c r="B45186" s="2" t="s">
        <v>45659</v>
      </c>
      <c r="C45186" s="2">
        <v>30</v>
      </c>
      <c r="D45186" s="2" t="s">
        <v>493</v>
      </c>
      <c r="E45186" s="2"/>
      <c r="F45186" s="2"/>
      <c r="G45186" s="2"/>
      <c r="H45186" s="2"/>
    </row>
    <row r="45187" spans="2:8">
      <c r="B45187" s="2" t="s">
        <v>45660</v>
      </c>
      <c r="C45187" s="2">
        <v>30</v>
      </c>
      <c r="D45187" s="2" t="s">
        <v>493</v>
      </c>
      <c r="E45187" s="2"/>
      <c r="F45187" s="2"/>
      <c r="G45187" s="2"/>
      <c r="H45187" s="2"/>
    </row>
    <row r="45188" spans="2:8">
      <c r="B45188" s="2" t="s">
        <v>45661</v>
      </c>
      <c r="C45188" s="2">
        <v>27</v>
      </c>
      <c r="D45188" s="2" t="s">
        <v>493</v>
      </c>
      <c r="E45188" s="2"/>
      <c r="F45188" s="2"/>
      <c r="G45188" s="2"/>
      <c r="H45188" s="2"/>
    </row>
    <row r="45189" spans="2:8">
      <c r="B45189" s="2" t="s">
        <v>45662</v>
      </c>
      <c r="C45189" s="2">
        <v>23</v>
      </c>
      <c r="D45189" s="2" t="s">
        <v>493</v>
      </c>
      <c r="E45189" s="2"/>
      <c r="F45189" s="2"/>
      <c r="G45189" s="2"/>
      <c r="H45189" s="2"/>
    </row>
    <row r="45190" spans="2:8">
      <c r="B45190" s="2" t="s">
        <v>45663</v>
      </c>
      <c r="C45190" s="2">
        <v>21</v>
      </c>
      <c r="D45190" s="2" t="s">
        <v>493</v>
      </c>
      <c r="E45190" s="2"/>
      <c r="F45190" s="2"/>
      <c r="G45190" s="2"/>
      <c r="H45190" s="2"/>
    </row>
    <row r="45191" spans="2:8">
      <c r="B45191" s="2" t="s">
        <v>45664</v>
      </c>
      <c r="C45191" s="2">
        <v>28</v>
      </c>
      <c r="D45191" s="2" t="s">
        <v>493</v>
      </c>
      <c r="E45191" s="2"/>
      <c r="F45191" s="2"/>
      <c r="G45191" s="2"/>
      <c r="H45191" s="2"/>
    </row>
    <row r="45192" spans="2:8">
      <c r="B45192" s="2" t="s">
        <v>45665</v>
      </c>
      <c r="C45192" s="2">
        <v>27</v>
      </c>
      <c r="D45192" s="2" t="s">
        <v>493</v>
      </c>
      <c r="E45192" s="2"/>
      <c r="F45192" s="2"/>
      <c r="G45192" s="2"/>
      <c r="H45192" s="2"/>
    </row>
    <row r="45193" spans="2:8">
      <c r="B45193" s="2" t="s">
        <v>45666</v>
      </c>
      <c r="C45193" s="2">
        <v>25</v>
      </c>
      <c r="D45193" s="2" t="s">
        <v>493</v>
      </c>
      <c r="E45193" s="2"/>
      <c r="F45193" s="2"/>
      <c r="G45193" s="2"/>
      <c r="H45193" s="2"/>
    </row>
    <row r="45194" spans="2:8">
      <c r="B45194" s="2" t="s">
        <v>45667</v>
      </c>
      <c r="C45194" s="2">
        <v>20</v>
      </c>
      <c r="D45194" s="2" t="s">
        <v>493</v>
      </c>
      <c r="E45194" s="2"/>
      <c r="F45194" s="2"/>
      <c r="G45194" s="2"/>
      <c r="H45194" s="2"/>
    </row>
    <row r="45195" spans="2:8">
      <c r="B45195" s="2" t="s">
        <v>45668</v>
      </c>
      <c r="C45195" s="2">
        <v>19</v>
      </c>
      <c r="D45195" s="2" t="s">
        <v>493</v>
      </c>
      <c r="E45195" s="2"/>
      <c r="F45195" s="2"/>
      <c r="G45195" s="2"/>
      <c r="H45195" s="2"/>
    </row>
    <row r="45196" spans="2:8">
      <c r="B45196" s="2" t="s">
        <v>45669</v>
      </c>
      <c r="C45196" s="2">
        <v>22</v>
      </c>
      <c r="D45196" s="2" t="s">
        <v>493</v>
      </c>
      <c r="E45196" s="2"/>
      <c r="F45196" s="2"/>
      <c r="G45196" s="2"/>
      <c r="H45196" s="2"/>
    </row>
    <row r="45197" spans="2:8">
      <c r="B45197" s="2" t="s">
        <v>45670</v>
      </c>
      <c r="C45197" s="2">
        <v>24</v>
      </c>
      <c r="D45197" s="2" t="s">
        <v>493</v>
      </c>
      <c r="E45197" s="2"/>
      <c r="F45197" s="2"/>
      <c r="G45197" s="2"/>
      <c r="H45197" s="2"/>
    </row>
    <row r="45198" spans="2:8">
      <c r="B45198" s="2" t="s">
        <v>45671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45672</v>
      </c>
      <c r="C45199" s="2">
        <v>24</v>
      </c>
      <c r="D45199" s="2" t="s">
        <v>493</v>
      </c>
      <c r="E45199" s="2"/>
      <c r="F45199" s="2"/>
      <c r="G45199" s="2"/>
      <c r="H45199" s="2"/>
    </row>
    <row r="45200" spans="2:8">
      <c r="B45200" s="2" t="s">
        <v>45673</v>
      </c>
      <c r="C45200" s="2">
        <v>23</v>
      </c>
      <c r="D45200" s="2" t="s">
        <v>493</v>
      </c>
      <c r="E45200" s="2"/>
      <c r="F45200" s="2"/>
      <c r="G45200" s="2"/>
      <c r="H45200" s="2"/>
    </row>
    <row r="45201" spans="2:8">
      <c r="B45201" s="2" t="s">
        <v>45674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45675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45676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45677</v>
      </c>
      <c r="C45204" s="2">
        <v>36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45678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45679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45680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45681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45682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45683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45684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45685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45686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45687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45688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45689</v>
      </c>
      <c r="C45216" s="2">
        <v>22</v>
      </c>
      <c r="D45216" s="2" t="s">
        <v>493</v>
      </c>
      <c r="E45216" s="2"/>
      <c r="F45216" s="2"/>
      <c r="G45216" s="2"/>
      <c r="H45216" s="2"/>
    </row>
    <row r="45217" spans="2:8">
      <c r="B45217" s="2" t="s">
        <v>45690</v>
      </c>
      <c r="C45217" s="2">
        <v>23</v>
      </c>
      <c r="D45217" s="2" t="s">
        <v>493</v>
      </c>
      <c r="E45217" s="2"/>
      <c r="F45217" s="2"/>
      <c r="G45217" s="2"/>
      <c r="H45217" s="2"/>
    </row>
    <row r="45218" spans="2:8">
      <c r="B45218" s="2" t="s">
        <v>45691</v>
      </c>
      <c r="C45218" s="2">
        <v>23</v>
      </c>
      <c r="D45218" s="2" t="s">
        <v>493</v>
      </c>
      <c r="E45218" s="2"/>
      <c r="F45218" s="2"/>
      <c r="G45218" s="2"/>
      <c r="H45218" s="2"/>
    </row>
    <row r="45219" spans="2:8">
      <c r="B45219" s="2" t="s">
        <v>45692</v>
      </c>
      <c r="C45219" s="2">
        <v>23</v>
      </c>
      <c r="D45219" s="2" t="s">
        <v>493</v>
      </c>
      <c r="E45219" s="2"/>
      <c r="F45219" s="2"/>
      <c r="G45219" s="2"/>
      <c r="H45219" s="2"/>
    </row>
    <row r="45220" spans="2:8">
      <c r="B45220" s="2" t="s">
        <v>45693</v>
      </c>
      <c r="C45220" s="2">
        <v>23</v>
      </c>
      <c r="D45220" s="2" t="s">
        <v>493</v>
      </c>
      <c r="E45220" s="2"/>
      <c r="F45220" s="2"/>
      <c r="G45220" s="2"/>
      <c r="H45220" s="2"/>
    </row>
    <row r="45221" spans="2:8">
      <c r="B45221" s="2" t="s">
        <v>45694</v>
      </c>
      <c r="C45221" s="2">
        <v>24</v>
      </c>
      <c r="D45221" s="2" t="s">
        <v>493</v>
      </c>
      <c r="E45221" s="2"/>
      <c r="F45221" s="2"/>
      <c r="G45221" s="2"/>
      <c r="H45221" s="2"/>
    </row>
    <row r="45222" spans="2:8">
      <c r="B45222" s="2" t="s">
        <v>45695</v>
      </c>
      <c r="C45222" s="2">
        <v>23</v>
      </c>
      <c r="D45222" s="2" t="s">
        <v>493</v>
      </c>
      <c r="E45222" s="2"/>
      <c r="F45222" s="2"/>
      <c r="G45222" s="2"/>
      <c r="H45222" s="2"/>
    </row>
    <row r="45223" spans="2:8">
      <c r="B45223" s="2" t="s">
        <v>45696</v>
      </c>
      <c r="C45223" s="2">
        <v>10</v>
      </c>
      <c r="D45223" s="2" t="s">
        <v>493</v>
      </c>
      <c r="E45223" s="2"/>
      <c r="F45223" s="2"/>
      <c r="G45223" s="2"/>
      <c r="H45223" s="2"/>
    </row>
    <row r="45224" spans="2:8">
      <c r="B45224" s="2" t="s">
        <v>45697</v>
      </c>
      <c r="C45224" s="2">
        <v>18</v>
      </c>
      <c r="D45224" s="2" t="s">
        <v>493</v>
      </c>
      <c r="E45224" s="2"/>
      <c r="F45224" s="2"/>
      <c r="G45224" s="2"/>
      <c r="H45224" s="2"/>
    </row>
    <row r="45225" spans="2:8">
      <c r="B45225" s="2" t="s">
        <v>45698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45699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45700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45701</v>
      </c>
      <c r="C45228" s="2">
        <v>23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45702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45703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45704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45705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45706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45707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45708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45709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45710</v>
      </c>
      <c r="C45237" s="2">
        <v>24</v>
      </c>
      <c r="D45237" s="2" t="s">
        <v>493</v>
      </c>
      <c r="E45237" s="2"/>
      <c r="F45237" s="2"/>
      <c r="G45237" s="2"/>
      <c r="H45237" s="2"/>
    </row>
    <row r="45238" spans="2:8">
      <c r="B45238" s="2" t="s">
        <v>45711</v>
      </c>
      <c r="C45238" s="2">
        <v>26</v>
      </c>
      <c r="D45238" s="2" t="s">
        <v>493</v>
      </c>
      <c r="E45238" s="2"/>
      <c r="F45238" s="2"/>
      <c r="G45238" s="2"/>
      <c r="H45238" s="2"/>
    </row>
    <row r="45239" spans="2:8">
      <c r="B45239" s="2" t="s">
        <v>45712</v>
      </c>
      <c r="C45239" s="2">
        <v>26</v>
      </c>
      <c r="D45239" s="2" t="s">
        <v>493</v>
      </c>
      <c r="E45239" s="2"/>
      <c r="F45239" s="2"/>
      <c r="G45239" s="2"/>
      <c r="H45239" s="2"/>
    </row>
    <row r="45240" spans="2:8">
      <c r="B45240" s="2" t="s">
        <v>45713</v>
      </c>
      <c r="C45240" s="2">
        <v>28</v>
      </c>
      <c r="D45240" s="2" t="s">
        <v>493</v>
      </c>
      <c r="E45240" s="2"/>
      <c r="F45240" s="2"/>
      <c r="G45240" s="2"/>
      <c r="H45240" s="2"/>
    </row>
    <row r="45241" spans="2:8">
      <c r="B45241" s="2" t="s">
        <v>45714</v>
      </c>
      <c r="C45241" s="2">
        <v>29</v>
      </c>
      <c r="D45241" s="2" t="s">
        <v>493</v>
      </c>
      <c r="E45241" s="2"/>
      <c r="F45241" s="2"/>
      <c r="G45241" s="2"/>
      <c r="H45241" s="2"/>
    </row>
    <row r="45242" spans="2:8">
      <c r="B45242" s="2" t="s">
        <v>45715</v>
      </c>
      <c r="C45242" s="2">
        <v>29</v>
      </c>
      <c r="D45242" s="2" t="s">
        <v>493</v>
      </c>
      <c r="E45242" s="2"/>
      <c r="F45242" s="2"/>
      <c r="G45242" s="2"/>
      <c r="H45242" s="2"/>
    </row>
    <row r="45243" spans="2:8">
      <c r="B45243" s="2" t="s">
        <v>45716</v>
      </c>
      <c r="C45243" s="2">
        <v>29</v>
      </c>
      <c r="D45243" s="2" t="s">
        <v>493</v>
      </c>
      <c r="E45243" s="2"/>
      <c r="F45243" s="2"/>
      <c r="G45243" s="2"/>
      <c r="H45243" s="2"/>
    </row>
    <row r="45244" spans="2:8">
      <c r="B45244" s="2" t="s">
        <v>45717</v>
      </c>
      <c r="C45244" s="2">
        <v>26</v>
      </c>
      <c r="D45244" s="2" t="s">
        <v>493</v>
      </c>
      <c r="E45244" s="2"/>
      <c r="F45244" s="2"/>
      <c r="G45244" s="2"/>
      <c r="H45244" s="2"/>
    </row>
    <row r="45245" spans="2:8">
      <c r="B45245" s="2" t="s">
        <v>45718</v>
      </c>
      <c r="C45245" s="2">
        <v>22</v>
      </c>
      <c r="D45245" s="2" t="s">
        <v>493</v>
      </c>
      <c r="E45245" s="2"/>
      <c r="F45245" s="2"/>
      <c r="G45245" s="2"/>
      <c r="H45245" s="2"/>
    </row>
    <row r="45246" spans="2:8">
      <c r="B45246" s="2" t="s">
        <v>45719</v>
      </c>
      <c r="C45246" s="2">
        <v>36</v>
      </c>
      <c r="D45246" s="2" t="s">
        <v>493</v>
      </c>
      <c r="E45246" s="2"/>
      <c r="F45246" s="2"/>
      <c r="G45246" s="2"/>
      <c r="H45246" s="2"/>
    </row>
    <row r="45247" spans="2:8">
      <c r="B45247" s="2" t="s">
        <v>45720</v>
      </c>
      <c r="C45247" s="2">
        <v>38</v>
      </c>
      <c r="D45247" s="2" t="s">
        <v>493</v>
      </c>
      <c r="E45247" s="2"/>
      <c r="F45247" s="2"/>
      <c r="G45247" s="2"/>
      <c r="H45247" s="2"/>
    </row>
    <row r="45248" spans="2:8">
      <c r="B45248" s="2" t="s">
        <v>45721</v>
      </c>
      <c r="C45248" s="2">
        <v>35</v>
      </c>
      <c r="D45248" s="2" t="s">
        <v>493</v>
      </c>
      <c r="E45248" s="2"/>
      <c r="F45248" s="2"/>
      <c r="G45248" s="2"/>
      <c r="H45248" s="2"/>
    </row>
    <row r="45249" spans="2:8">
      <c r="B45249" s="2" t="s">
        <v>45722</v>
      </c>
      <c r="C45249" s="2">
        <v>24</v>
      </c>
      <c r="D45249" s="2" t="s">
        <v>493</v>
      </c>
      <c r="E45249" s="2"/>
      <c r="F45249" s="2"/>
      <c r="G45249" s="2"/>
      <c r="H45249" s="2"/>
    </row>
    <row r="45250" spans="2:8">
      <c r="B45250" s="2" t="s">
        <v>45723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45724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45725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45726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45727</v>
      </c>
      <c r="C45254" s="2">
        <v>29</v>
      </c>
      <c r="D45254" s="2" t="s">
        <v>493</v>
      </c>
      <c r="E45254" s="2"/>
      <c r="F45254" s="2"/>
      <c r="G45254" s="2"/>
      <c r="H45254" s="2"/>
    </row>
    <row r="45255" spans="2:8">
      <c r="B45255" s="2" t="s">
        <v>45728</v>
      </c>
      <c r="C45255" s="2">
        <v>30</v>
      </c>
      <c r="D45255" s="2" t="s">
        <v>493</v>
      </c>
      <c r="E45255" s="2"/>
      <c r="F45255" s="2"/>
      <c r="G45255" s="2"/>
      <c r="H45255" s="2"/>
    </row>
    <row r="45256" spans="2:8">
      <c r="B45256" s="2" t="s">
        <v>45729</v>
      </c>
      <c r="C45256" s="2">
        <v>32</v>
      </c>
      <c r="D45256" s="2" t="s">
        <v>493</v>
      </c>
      <c r="E45256" s="2"/>
      <c r="F45256" s="2"/>
      <c r="G45256" s="2"/>
      <c r="H45256" s="2"/>
    </row>
    <row r="45257" spans="2:8">
      <c r="B45257" s="2" t="s">
        <v>45730</v>
      </c>
      <c r="C45257" s="2">
        <v>32</v>
      </c>
      <c r="D45257" s="2" t="s">
        <v>493</v>
      </c>
      <c r="E45257" s="2"/>
      <c r="F45257" s="2"/>
      <c r="G45257" s="2"/>
      <c r="H45257" s="2"/>
    </row>
    <row r="45258" spans="2:8">
      <c r="B45258" s="2" t="s">
        <v>45731</v>
      </c>
      <c r="C45258" s="2">
        <v>28</v>
      </c>
      <c r="D45258" s="2" t="s">
        <v>493</v>
      </c>
      <c r="E45258" s="2"/>
      <c r="F45258" s="2"/>
      <c r="G45258" s="2"/>
      <c r="H45258" s="2"/>
    </row>
    <row r="45259" spans="2:8">
      <c r="B45259" s="2" t="s">
        <v>45732</v>
      </c>
      <c r="C45259" s="2">
        <v>31</v>
      </c>
      <c r="D45259" s="2" t="s">
        <v>493</v>
      </c>
      <c r="E45259" s="2"/>
      <c r="F45259" s="2"/>
      <c r="G45259" s="2"/>
      <c r="H45259" s="2"/>
    </row>
    <row r="45260" spans="2:8">
      <c r="B45260" s="2" t="s">
        <v>45733</v>
      </c>
      <c r="C45260" s="2">
        <v>30</v>
      </c>
      <c r="D45260" s="2" t="s">
        <v>493</v>
      </c>
      <c r="E45260" s="2"/>
      <c r="F45260" s="2"/>
      <c r="G45260" s="2"/>
      <c r="H45260" s="2"/>
    </row>
    <row r="45261" spans="2:8">
      <c r="B45261" s="2" t="s">
        <v>45734</v>
      </c>
      <c r="C45261" s="2">
        <v>30</v>
      </c>
      <c r="D45261" s="2" t="s">
        <v>493</v>
      </c>
      <c r="E45261" s="2"/>
      <c r="F45261" s="2"/>
      <c r="G45261" s="2"/>
      <c r="H45261" s="2"/>
    </row>
    <row r="45262" spans="2:8">
      <c r="B45262" s="2" t="s">
        <v>45735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45736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45737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45738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45739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45740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45741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45742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45743</v>
      </c>
      <c r="C45270" s="2">
        <v>20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45744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45745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45746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45747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45748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45749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45750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45751</v>
      </c>
      <c r="C45278" s="2">
        <v>40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45752</v>
      </c>
      <c r="C45279" s="2">
        <v>39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45753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45754</v>
      </c>
      <c r="C45281" s="2">
        <v>40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45755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45756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45757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45758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45759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45760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45761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45762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45763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45764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45765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45766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45767</v>
      </c>
      <c r="C45294" s="2">
        <v>34</v>
      </c>
      <c r="D45294" s="2" t="s">
        <v>493</v>
      </c>
      <c r="E45294" s="2"/>
      <c r="F45294" s="2"/>
      <c r="G45294" s="2"/>
      <c r="H45294" s="2"/>
    </row>
    <row r="45295" spans="2:8">
      <c r="B45295" s="2" t="s">
        <v>45768</v>
      </c>
      <c r="C45295" s="2">
        <v>37</v>
      </c>
      <c r="D45295" s="2" t="s">
        <v>493</v>
      </c>
      <c r="E45295" s="2"/>
      <c r="F45295" s="2"/>
      <c r="G45295" s="2"/>
      <c r="H45295" s="2"/>
    </row>
    <row r="45296" spans="2:8">
      <c r="B45296" s="2" t="s">
        <v>45769</v>
      </c>
      <c r="C45296" s="2">
        <v>38</v>
      </c>
      <c r="D45296" s="2" t="s">
        <v>493</v>
      </c>
      <c r="E45296" s="2"/>
      <c r="F45296" s="2"/>
      <c r="G45296" s="2"/>
      <c r="H45296" s="2"/>
    </row>
    <row r="45297" spans="2:8">
      <c r="B45297" s="2" t="s">
        <v>45770</v>
      </c>
      <c r="C45297" s="2">
        <v>36</v>
      </c>
      <c r="D45297" s="2" t="s">
        <v>493</v>
      </c>
      <c r="E45297" s="2"/>
      <c r="F45297" s="2"/>
      <c r="G45297" s="2"/>
      <c r="H45297" s="2"/>
    </row>
    <row r="45298" spans="2:8">
      <c r="B45298" s="2" t="s">
        <v>45771</v>
      </c>
      <c r="C45298" s="2">
        <v>24</v>
      </c>
      <c r="D45298" s="2" t="s">
        <v>493</v>
      </c>
      <c r="E45298" s="2"/>
      <c r="F45298" s="2"/>
      <c r="G45298" s="2"/>
      <c r="H45298" s="2"/>
    </row>
    <row r="45299" spans="2:8">
      <c r="B45299" s="2" t="s">
        <v>45772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45773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45774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45775</v>
      </c>
      <c r="C45302" s="2">
        <v>23</v>
      </c>
      <c r="D45302" s="2" t="s">
        <v>493</v>
      </c>
      <c r="E45302" s="2"/>
      <c r="F45302" s="2"/>
      <c r="G45302" s="2"/>
      <c r="H45302" s="2"/>
    </row>
    <row r="45303" spans="2:8">
      <c r="B45303" s="2" t="s">
        <v>45776</v>
      </c>
      <c r="C45303" s="2">
        <v>24</v>
      </c>
      <c r="D45303" s="2" t="s">
        <v>493</v>
      </c>
      <c r="E45303" s="2"/>
      <c r="F45303" s="2"/>
      <c r="G45303" s="2"/>
      <c r="H45303" s="2"/>
    </row>
    <row r="45304" spans="2:8">
      <c r="B45304" s="2" t="s">
        <v>45777</v>
      </c>
      <c r="C45304" s="2">
        <v>25</v>
      </c>
      <c r="D45304" s="2" t="s">
        <v>493</v>
      </c>
      <c r="E45304" s="2"/>
      <c r="F45304" s="2"/>
      <c r="G45304" s="2"/>
      <c r="H45304" s="2"/>
    </row>
    <row r="45305" spans="2:8">
      <c r="B45305" s="2" t="s">
        <v>45778</v>
      </c>
      <c r="C45305" s="2">
        <v>25</v>
      </c>
      <c r="D45305" s="2" t="s">
        <v>493</v>
      </c>
      <c r="E45305" s="2"/>
      <c r="F45305" s="2"/>
      <c r="G45305" s="2"/>
      <c r="H45305" s="2"/>
    </row>
    <row r="45306" spans="2:8">
      <c r="B45306" s="2" t="s">
        <v>45779</v>
      </c>
      <c r="C45306" s="2">
        <v>25</v>
      </c>
      <c r="D45306" s="2" t="s">
        <v>493</v>
      </c>
      <c r="E45306" s="2"/>
      <c r="F45306" s="2"/>
      <c r="G45306" s="2"/>
      <c r="H45306" s="2"/>
    </row>
    <row r="45307" spans="2:8">
      <c r="B45307" s="2" t="s">
        <v>45780</v>
      </c>
      <c r="C45307" s="2">
        <v>26</v>
      </c>
      <c r="D45307" s="2" t="s">
        <v>493</v>
      </c>
      <c r="E45307" s="2"/>
      <c r="F45307" s="2"/>
      <c r="G45307" s="2"/>
      <c r="H45307" s="2"/>
    </row>
    <row r="45308" spans="2:8">
      <c r="B45308" s="2" t="s">
        <v>45781</v>
      </c>
      <c r="C45308" s="2">
        <v>22</v>
      </c>
      <c r="D45308" s="2" t="s">
        <v>493</v>
      </c>
      <c r="E45308" s="2"/>
      <c r="F45308" s="2"/>
      <c r="G45308" s="2"/>
      <c r="H45308" s="2"/>
    </row>
    <row r="45309" spans="2:8">
      <c r="B45309" s="2" t="s">
        <v>45782</v>
      </c>
      <c r="C45309" s="2">
        <v>24</v>
      </c>
      <c r="D45309" s="2" t="s">
        <v>493</v>
      </c>
      <c r="E45309" s="2"/>
      <c r="F45309" s="2"/>
      <c r="G45309" s="2"/>
      <c r="H45309" s="2"/>
    </row>
    <row r="45310" spans="2:8">
      <c r="B45310" s="2" t="s">
        <v>45783</v>
      </c>
      <c r="C45310" s="2">
        <v>26</v>
      </c>
      <c r="D45310" s="2" t="s">
        <v>493</v>
      </c>
      <c r="E45310" s="2"/>
      <c r="F45310" s="2"/>
      <c r="G45310" s="2"/>
      <c r="H45310" s="2"/>
    </row>
    <row r="45311" spans="2:8">
      <c r="B45311" s="2" t="s">
        <v>45784</v>
      </c>
      <c r="C45311" s="2">
        <v>26</v>
      </c>
      <c r="D45311" s="2" t="s">
        <v>493</v>
      </c>
      <c r="E45311" s="2"/>
      <c r="F45311" s="2"/>
      <c r="G45311" s="2"/>
      <c r="H45311" s="2"/>
    </row>
    <row r="45312" spans="2:8">
      <c r="B45312" s="2" t="s">
        <v>45785</v>
      </c>
      <c r="C45312" s="2">
        <v>25</v>
      </c>
      <c r="D45312" s="2" t="s">
        <v>493</v>
      </c>
      <c r="E45312" s="2"/>
      <c r="F45312" s="2"/>
      <c r="G45312" s="2"/>
      <c r="H45312" s="2"/>
    </row>
    <row r="45313" spans="2:8">
      <c r="B45313" s="2" t="s">
        <v>45786</v>
      </c>
      <c r="C45313" s="2">
        <v>26</v>
      </c>
      <c r="D45313" s="2" t="s">
        <v>493</v>
      </c>
      <c r="E45313" s="2"/>
      <c r="F45313" s="2"/>
      <c r="G45313" s="2"/>
      <c r="H45313" s="2"/>
    </row>
    <row r="45314" spans="2:8">
      <c r="B45314" s="2" t="s">
        <v>45787</v>
      </c>
      <c r="C45314" s="2">
        <v>23</v>
      </c>
      <c r="D45314" s="2" t="s">
        <v>493</v>
      </c>
      <c r="E45314" s="2"/>
      <c r="F45314" s="2"/>
      <c r="G45314" s="2"/>
      <c r="H45314" s="2"/>
    </row>
    <row r="45315" spans="2:8">
      <c r="B45315" s="2" t="s">
        <v>45788</v>
      </c>
      <c r="C45315" s="2">
        <v>13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45789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45790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45791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45792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45793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45794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45795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45796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45797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45798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45799</v>
      </c>
      <c r="C45326" s="2">
        <v>29</v>
      </c>
      <c r="D45326" s="2" t="s">
        <v>493</v>
      </c>
      <c r="E45326" s="2"/>
      <c r="F45326" s="2"/>
      <c r="G45326" s="2"/>
      <c r="H45326" s="2"/>
    </row>
    <row r="45327" spans="2:8">
      <c r="B45327" s="2" t="s">
        <v>45800</v>
      </c>
      <c r="C45327" s="2">
        <v>28</v>
      </c>
      <c r="D45327" s="2" t="s">
        <v>493</v>
      </c>
      <c r="E45327" s="2"/>
      <c r="F45327" s="2"/>
      <c r="G45327" s="2"/>
      <c r="H45327" s="2"/>
    </row>
    <row r="45328" spans="2:8">
      <c r="B45328" s="2" t="s">
        <v>45801</v>
      </c>
      <c r="C45328" s="2">
        <v>30</v>
      </c>
      <c r="D45328" s="2" t="s">
        <v>493</v>
      </c>
      <c r="E45328" s="2"/>
      <c r="F45328" s="2"/>
      <c r="G45328" s="2"/>
      <c r="H45328" s="2"/>
    </row>
    <row r="45329" spans="2:8">
      <c r="B45329" s="2" t="s">
        <v>45802</v>
      </c>
      <c r="C45329" s="2">
        <v>31</v>
      </c>
      <c r="D45329" s="2" t="s">
        <v>493</v>
      </c>
      <c r="E45329" s="2"/>
      <c r="F45329" s="2"/>
      <c r="G45329" s="2"/>
      <c r="H45329" s="2"/>
    </row>
    <row r="45330" spans="2:8">
      <c r="B45330" s="2" t="s">
        <v>45803</v>
      </c>
      <c r="C45330" s="2">
        <v>30</v>
      </c>
      <c r="D45330" s="2" t="s">
        <v>493</v>
      </c>
      <c r="E45330" s="2"/>
      <c r="F45330" s="2"/>
      <c r="G45330" s="2"/>
      <c r="H45330" s="2"/>
    </row>
    <row r="45331" spans="2:8">
      <c r="B45331" s="2" t="s">
        <v>45804</v>
      </c>
      <c r="C45331" s="2">
        <v>31</v>
      </c>
      <c r="D45331" s="2" t="s">
        <v>493</v>
      </c>
      <c r="E45331" s="2"/>
      <c r="F45331" s="2"/>
      <c r="G45331" s="2"/>
      <c r="H45331" s="2"/>
    </row>
    <row r="45332" spans="2:8">
      <c r="B45332" s="2" t="s">
        <v>45805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45806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45807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45808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45809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45810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45811</v>
      </c>
      <c r="C45338" s="2">
        <v>24</v>
      </c>
      <c r="D45338" s="2" t="s">
        <v>493</v>
      </c>
      <c r="E45338" s="2"/>
      <c r="F45338" s="2"/>
      <c r="G45338" s="2"/>
      <c r="H45338" s="2"/>
    </row>
    <row r="45339" spans="2:8">
      <c r="B45339" s="2" t="s">
        <v>45812</v>
      </c>
      <c r="C45339" s="2">
        <v>23</v>
      </c>
      <c r="D45339" s="2" t="s">
        <v>493</v>
      </c>
      <c r="E45339" s="2"/>
      <c r="F45339" s="2"/>
      <c r="G45339" s="2"/>
      <c r="H45339" s="2"/>
    </row>
    <row r="45340" spans="2:8">
      <c r="B45340" s="2" t="s">
        <v>45813</v>
      </c>
      <c r="C45340" s="2">
        <v>30</v>
      </c>
      <c r="D45340" s="2" t="s">
        <v>493</v>
      </c>
      <c r="E45340" s="2"/>
      <c r="F45340" s="2"/>
      <c r="G45340" s="2"/>
      <c r="H45340" s="2"/>
    </row>
    <row r="45341" spans="2:8">
      <c r="B45341" s="2" t="s">
        <v>45814</v>
      </c>
      <c r="C45341" s="2">
        <v>31</v>
      </c>
      <c r="D45341" s="2" t="s">
        <v>493</v>
      </c>
      <c r="E45341" s="2"/>
      <c r="F45341" s="2"/>
      <c r="G45341" s="2"/>
      <c r="H45341" s="2"/>
    </row>
    <row r="45342" spans="2:8">
      <c r="B45342" s="2" t="s">
        <v>45815</v>
      </c>
      <c r="C45342" s="2">
        <v>29</v>
      </c>
      <c r="D45342" s="2" t="s">
        <v>493</v>
      </c>
      <c r="E45342" s="2"/>
      <c r="F45342" s="2"/>
      <c r="G45342" s="2"/>
      <c r="H45342" s="2"/>
    </row>
    <row r="45343" spans="2:8">
      <c r="B45343" s="2" t="s">
        <v>45816</v>
      </c>
      <c r="C45343" s="2">
        <v>25</v>
      </c>
      <c r="D45343" s="2" t="s">
        <v>493</v>
      </c>
      <c r="E45343" s="2"/>
      <c r="F45343" s="2"/>
      <c r="G45343" s="2"/>
      <c r="H45343" s="2"/>
    </row>
    <row r="45344" spans="2:8">
      <c r="B45344" s="2" t="s">
        <v>45817</v>
      </c>
      <c r="C45344" s="2">
        <v>21</v>
      </c>
      <c r="D45344" s="2" t="s">
        <v>493</v>
      </c>
      <c r="E45344" s="2"/>
      <c r="F45344" s="2"/>
      <c r="G45344" s="2"/>
      <c r="H45344" s="2"/>
    </row>
    <row r="45345" spans="2:8">
      <c r="B45345" s="2" t="s">
        <v>45818</v>
      </c>
      <c r="C45345" s="2">
        <v>19</v>
      </c>
      <c r="D45345" s="2" t="s">
        <v>493</v>
      </c>
      <c r="E45345" s="2"/>
      <c r="F45345" s="2"/>
      <c r="G45345" s="2"/>
      <c r="H45345" s="2"/>
    </row>
    <row r="45346" spans="2:8">
      <c r="B45346" s="2" t="s">
        <v>45819</v>
      </c>
      <c r="C45346" s="2">
        <v>16</v>
      </c>
      <c r="D45346" s="2" t="s">
        <v>493</v>
      </c>
      <c r="E45346" s="2"/>
      <c r="F45346" s="2"/>
      <c r="G45346" s="2"/>
      <c r="H45346" s="2"/>
    </row>
    <row r="45347" spans="2:8">
      <c r="B45347" s="2" t="s">
        <v>45820</v>
      </c>
      <c r="C45347" s="2">
        <v>31</v>
      </c>
      <c r="D45347" s="2" t="s">
        <v>493</v>
      </c>
      <c r="E45347" s="2"/>
      <c r="F45347" s="2"/>
      <c r="G45347" s="2"/>
      <c r="H45347" s="2"/>
    </row>
    <row r="45348" spans="2:8">
      <c r="B45348" s="2" t="s">
        <v>45821</v>
      </c>
      <c r="C45348" s="2">
        <v>32</v>
      </c>
      <c r="D45348" s="2" t="s">
        <v>493</v>
      </c>
      <c r="E45348" s="2"/>
      <c r="F45348" s="2"/>
      <c r="G45348" s="2"/>
      <c r="H45348" s="2"/>
    </row>
    <row r="45349" spans="2:8">
      <c r="B45349" s="2" t="s">
        <v>45822</v>
      </c>
      <c r="C45349" s="2">
        <v>33</v>
      </c>
      <c r="D45349" s="2" t="s">
        <v>493</v>
      </c>
      <c r="E45349" s="2"/>
      <c r="F45349" s="2"/>
      <c r="G45349" s="2"/>
      <c r="H45349" s="2"/>
    </row>
    <row r="45350" spans="2:8">
      <c r="B45350" s="2" t="s">
        <v>45823</v>
      </c>
      <c r="C45350" s="2">
        <v>33</v>
      </c>
      <c r="D45350" s="2" t="s">
        <v>493</v>
      </c>
      <c r="E45350" s="2"/>
      <c r="F45350" s="2"/>
      <c r="G45350" s="2"/>
      <c r="H45350" s="2"/>
    </row>
    <row r="45351" spans="2:8">
      <c r="B45351" s="2" t="s">
        <v>45824</v>
      </c>
      <c r="C45351" s="2">
        <v>32</v>
      </c>
      <c r="D45351" s="2" t="s">
        <v>493</v>
      </c>
      <c r="E45351" s="2"/>
      <c r="F45351" s="2"/>
      <c r="G45351" s="2"/>
      <c r="H45351" s="2"/>
    </row>
    <row r="45352" spans="2:8">
      <c r="B45352" s="2" t="s">
        <v>45825</v>
      </c>
      <c r="C45352" s="2">
        <v>27</v>
      </c>
      <c r="D45352" s="2" t="s">
        <v>493</v>
      </c>
      <c r="E45352" s="2"/>
      <c r="F45352" s="2"/>
      <c r="G45352" s="2"/>
      <c r="H45352" s="2"/>
    </row>
    <row r="45353" spans="2:8">
      <c r="B45353" s="2" t="s">
        <v>45826</v>
      </c>
      <c r="C45353" s="2">
        <v>28</v>
      </c>
      <c r="D45353" s="2" t="s">
        <v>493</v>
      </c>
      <c r="E45353" s="2"/>
      <c r="F45353" s="2"/>
      <c r="G45353" s="2"/>
      <c r="H45353" s="2"/>
    </row>
    <row r="45354" spans="2:8">
      <c r="B45354" s="2" t="s">
        <v>45827</v>
      </c>
      <c r="C45354" s="2">
        <v>26</v>
      </c>
      <c r="D45354" s="2" t="s">
        <v>493</v>
      </c>
      <c r="E45354" s="2"/>
      <c r="F45354" s="2"/>
      <c r="G45354" s="2"/>
      <c r="H45354" s="2"/>
    </row>
    <row r="45355" spans="2:8">
      <c r="B45355" s="2" t="s">
        <v>45828</v>
      </c>
      <c r="C45355" s="2">
        <v>26</v>
      </c>
      <c r="D45355" s="2" t="s">
        <v>493</v>
      </c>
      <c r="E45355" s="2"/>
      <c r="F45355" s="2"/>
      <c r="G45355" s="2"/>
      <c r="H45355" s="2"/>
    </row>
    <row r="45356" spans="2:8">
      <c r="B45356" s="2" t="s">
        <v>45829</v>
      </c>
      <c r="C45356" s="2">
        <v>24</v>
      </c>
      <c r="D45356" s="2" t="s">
        <v>493</v>
      </c>
      <c r="E45356" s="2"/>
      <c r="F45356" s="2"/>
      <c r="G45356" s="2"/>
      <c r="H45356" s="2"/>
    </row>
    <row r="45357" spans="2:8">
      <c r="B45357" s="2" t="s">
        <v>45830</v>
      </c>
      <c r="C45357" s="2">
        <v>21</v>
      </c>
      <c r="D45357" s="2" t="s">
        <v>493</v>
      </c>
      <c r="E45357" s="2"/>
      <c r="F45357" s="2"/>
      <c r="G45357" s="2"/>
      <c r="H45357" s="2"/>
    </row>
    <row r="45358" spans="2:8">
      <c r="B45358" s="2" t="s">
        <v>45831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45832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45833</v>
      </c>
      <c r="C45360" s="2">
        <v>24</v>
      </c>
      <c r="D45360" s="2" t="s">
        <v>493</v>
      </c>
      <c r="E45360" s="2"/>
      <c r="F45360" s="2"/>
      <c r="G45360" s="2"/>
      <c r="H45360" s="2"/>
    </row>
    <row r="45361" spans="2:8">
      <c r="B45361" s="2" t="s">
        <v>45834</v>
      </c>
      <c r="C45361" s="2">
        <v>25</v>
      </c>
      <c r="D45361" s="2" t="s">
        <v>493</v>
      </c>
      <c r="E45361" s="2"/>
      <c r="F45361" s="2"/>
      <c r="G45361" s="2"/>
      <c r="H45361" s="2"/>
    </row>
    <row r="45362" spans="2:8">
      <c r="B45362" s="2" t="s">
        <v>45835</v>
      </c>
      <c r="C45362" s="2">
        <v>26</v>
      </c>
      <c r="D45362" s="2" t="s">
        <v>493</v>
      </c>
      <c r="E45362" s="2"/>
      <c r="F45362" s="2"/>
      <c r="G45362" s="2"/>
      <c r="H45362" s="2"/>
    </row>
    <row r="45363" spans="2:8">
      <c r="B45363" s="2" t="s">
        <v>45836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45837</v>
      </c>
      <c r="C45364" s="2">
        <v>26</v>
      </c>
      <c r="D45364" s="2" t="s">
        <v>493</v>
      </c>
      <c r="E45364" s="2"/>
      <c r="F45364" s="2"/>
      <c r="G45364" s="2"/>
      <c r="H45364" s="2"/>
    </row>
    <row r="45365" spans="2:8">
      <c r="B45365" s="2" t="s">
        <v>45838</v>
      </c>
      <c r="C45365" s="2">
        <v>23</v>
      </c>
      <c r="D45365" s="2" t="s">
        <v>493</v>
      </c>
      <c r="E45365" s="2"/>
      <c r="F45365" s="2"/>
      <c r="G45365" s="2"/>
      <c r="H45365" s="2"/>
    </row>
    <row r="45366" spans="2:8">
      <c r="B45366" s="2" t="s">
        <v>45839</v>
      </c>
      <c r="C45366" s="2">
        <v>33</v>
      </c>
      <c r="D45366" s="2" t="s">
        <v>493</v>
      </c>
      <c r="E45366" s="2"/>
      <c r="F45366" s="2"/>
      <c r="G45366" s="2"/>
      <c r="H45366" s="2"/>
    </row>
    <row r="45367" spans="2:8">
      <c r="B45367" s="2" t="s">
        <v>45840</v>
      </c>
      <c r="C45367" s="2">
        <v>33</v>
      </c>
      <c r="D45367" s="2" t="s">
        <v>493</v>
      </c>
      <c r="E45367" s="2"/>
      <c r="F45367" s="2"/>
      <c r="G45367" s="2"/>
      <c r="H45367" s="2"/>
    </row>
    <row r="45368" spans="2:8">
      <c r="B45368" s="2" t="s">
        <v>45841</v>
      </c>
      <c r="C45368" s="2">
        <v>33</v>
      </c>
      <c r="D45368" s="2" t="s">
        <v>493</v>
      </c>
      <c r="E45368" s="2"/>
      <c r="F45368" s="2"/>
      <c r="G45368" s="2"/>
      <c r="H45368" s="2"/>
    </row>
    <row r="45369" spans="2:8">
      <c r="B45369" s="2" t="s">
        <v>45842</v>
      </c>
      <c r="C45369" s="2">
        <v>33</v>
      </c>
      <c r="D45369" s="2" t="s">
        <v>493</v>
      </c>
      <c r="E45369" s="2"/>
      <c r="F45369" s="2"/>
      <c r="G45369" s="2"/>
      <c r="H45369" s="2"/>
    </row>
    <row r="45370" spans="2:8">
      <c r="B45370" s="2" t="s">
        <v>45843</v>
      </c>
      <c r="C45370" s="2">
        <v>33</v>
      </c>
      <c r="D45370" s="2" t="s">
        <v>493</v>
      </c>
      <c r="E45370" s="2"/>
      <c r="F45370" s="2"/>
      <c r="G45370" s="2"/>
      <c r="H45370" s="2"/>
    </row>
    <row r="45371" spans="2:8">
      <c r="B45371" s="2" t="s">
        <v>45844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45845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45846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45847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45848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45849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45850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45851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45852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45853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45854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45855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45856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45857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45858</v>
      </c>
      <c r="C45385" s="2">
        <v>23</v>
      </c>
      <c r="D45385" s="2" t="s">
        <v>493</v>
      </c>
      <c r="E45385" s="2"/>
      <c r="F45385" s="2"/>
      <c r="G45385" s="2"/>
      <c r="H45385" s="2"/>
    </row>
    <row r="45386" spans="2:8">
      <c r="B45386" s="2" t="s">
        <v>45859</v>
      </c>
      <c r="C45386" s="2">
        <v>27</v>
      </c>
      <c r="D45386" s="2" t="s">
        <v>493</v>
      </c>
      <c r="E45386" s="2"/>
      <c r="F45386" s="2"/>
      <c r="G45386" s="2"/>
      <c r="H45386" s="2"/>
    </row>
    <row r="45387" spans="2:8">
      <c r="B45387" s="2" t="s">
        <v>45860</v>
      </c>
      <c r="C45387" s="2">
        <v>30</v>
      </c>
      <c r="D45387" s="2" t="s">
        <v>493</v>
      </c>
      <c r="E45387" s="2"/>
      <c r="F45387" s="2"/>
      <c r="G45387" s="2"/>
      <c r="H45387" s="2"/>
    </row>
    <row r="45388" spans="2:8">
      <c r="B45388" s="2" t="s">
        <v>45861</v>
      </c>
      <c r="C45388" s="2">
        <v>31</v>
      </c>
      <c r="D45388" s="2" t="s">
        <v>493</v>
      </c>
      <c r="E45388" s="2"/>
      <c r="F45388" s="2"/>
      <c r="G45388" s="2"/>
      <c r="H45388" s="2"/>
    </row>
    <row r="45389" spans="2:8">
      <c r="B45389" s="2" t="s">
        <v>45862</v>
      </c>
      <c r="C45389" s="2">
        <v>31</v>
      </c>
      <c r="D45389" s="2" t="s">
        <v>493</v>
      </c>
      <c r="E45389" s="2"/>
      <c r="F45389" s="2"/>
      <c r="G45389" s="2"/>
      <c r="H45389" s="2"/>
    </row>
    <row r="45390" spans="2:8">
      <c r="B45390" s="2" t="s">
        <v>45863</v>
      </c>
      <c r="C45390" s="2">
        <v>31</v>
      </c>
      <c r="D45390" s="2" t="s">
        <v>493</v>
      </c>
      <c r="E45390" s="2"/>
      <c r="F45390" s="2"/>
      <c r="G45390" s="2"/>
      <c r="H45390" s="2"/>
    </row>
    <row r="45391" spans="2:8">
      <c r="B45391" s="2" t="s">
        <v>45864</v>
      </c>
      <c r="C45391" s="2">
        <v>31</v>
      </c>
      <c r="D45391" s="2" t="s">
        <v>493</v>
      </c>
      <c r="E45391" s="2"/>
      <c r="F45391" s="2"/>
      <c r="G45391" s="2"/>
      <c r="H45391" s="2"/>
    </row>
    <row r="45392" spans="2:8">
      <c r="B45392" s="2" t="s">
        <v>45865</v>
      </c>
      <c r="C45392" s="2">
        <v>31</v>
      </c>
      <c r="D45392" s="2" t="s">
        <v>493</v>
      </c>
      <c r="E45392" s="2"/>
      <c r="F45392" s="2"/>
      <c r="G45392" s="2"/>
      <c r="H45392" s="2"/>
    </row>
    <row r="45393" spans="2:8">
      <c r="B45393" s="2" t="s">
        <v>45866</v>
      </c>
      <c r="C45393" s="2">
        <v>31</v>
      </c>
      <c r="D45393" s="2" t="s">
        <v>493</v>
      </c>
      <c r="E45393" s="2"/>
      <c r="F45393" s="2"/>
      <c r="G45393" s="2"/>
      <c r="H45393" s="2"/>
    </row>
    <row r="45394" spans="2:8">
      <c r="B45394" s="2" t="s">
        <v>45867</v>
      </c>
      <c r="C45394" s="2">
        <v>30</v>
      </c>
      <c r="D45394" s="2" t="s">
        <v>493</v>
      </c>
      <c r="E45394" s="2"/>
      <c r="F45394" s="2"/>
      <c r="G45394" s="2"/>
      <c r="H45394" s="2"/>
    </row>
    <row r="45395" spans="2:8">
      <c r="B45395" s="2" t="s">
        <v>45868</v>
      </c>
      <c r="C45395" s="2">
        <v>24</v>
      </c>
      <c r="D45395" s="2" t="s">
        <v>493</v>
      </c>
      <c r="E45395" s="2"/>
      <c r="F45395" s="2"/>
      <c r="G45395" s="2"/>
      <c r="H45395" s="2"/>
    </row>
    <row r="45396" spans="2:8">
      <c r="B45396" s="2" t="s">
        <v>45869</v>
      </c>
      <c r="C45396" s="2">
        <v>25</v>
      </c>
      <c r="D45396" s="2" t="s">
        <v>493</v>
      </c>
      <c r="E45396" s="2"/>
      <c r="F45396" s="2"/>
      <c r="G45396" s="2"/>
      <c r="H45396" s="2"/>
    </row>
    <row r="45397" spans="2:8">
      <c r="B45397" s="2" t="s">
        <v>45870</v>
      </c>
      <c r="C45397" s="2">
        <v>25</v>
      </c>
      <c r="D45397" s="2" t="s">
        <v>493</v>
      </c>
      <c r="E45397" s="2"/>
      <c r="F45397" s="2"/>
      <c r="G45397" s="2"/>
      <c r="H45397" s="2"/>
    </row>
    <row r="45398" spans="2:8">
      <c r="B45398" s="2" t="s">
        <v>45871</v>
      </c>
      <c r="C45398" s="2">
        <v>16</v>
      </c>
      <c r="D45398" s="2" t="s">
        <v>493</v>
      </c>
      <c r="E45398" s="2"/>
      <c r="F45398" s="2"/>
      <c r="G45398" s="2"/>
      <c r="H45398" s="2"/>
    </row>
    <row r="45399" spans="2:8">
      <c r="B45399" s="2" t="s">
        <v>45872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45873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45874</v>
      </c>
      <c r="C45401" s="2">
        <v>16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45875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45876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45877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45878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45879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45880</v>
      </c>
      <c r="C45407" s="2">
        <v>32</v>
      </c>
      <c r="D45407" s="2" t="s">
        <v>493</v>
      </c>
      <c r="E45407" s="2"/>
      <c r="F45407" s="2"/>
      <c r="G45407" s="2"/>
      <c r="H45407" s="2"/>
    </row>
    <row r="45408" spans="2:8">
      <c r="B45408" s="2" t="s">
        <v>45881</v>
      </c>
      <c r="C45408" s="2">
        <v>24</v>
      </c>
      <c r="D45408" s="2" t="s">
        <v>493</v>
      </c>
      <c r="E45408" s="2"/>
      <c r="F45408" s="2"/>
      <c r="G45408" s="2"/>
      <c r="H45408" s="2"/>
    </row>
    <row r="45409" spans="2:8">
      <c r="B45409" s="2" t="s">
        <v>45882</v>
      </c>
      <c r="C45409" s="2">
        <v>24</v>
      </c>
      <c r="D45409" s="2" t="s">
        <v>493</v>
      </c>
      <c r="E45409" s="2"/>
      <c r="F45409" s="2"/>
      <c r="G45409" s="2"/>
      <c r="H45409" s="2"/>
    </row>
    <row r="45410" spans="2:8">
      <c r="B45410" s="2" t="s">
        <v>45883</v>
      </c>
      <c r="C45410" s="2">
        <v>24</v>
      </c>
      <c r="D45410" s="2" t="s">
        <v>493</v>
      </c>
      <c r="E45410" s="2"/>
      <c r="F45410" s="2"/>
      <c r="G45410" s="2"/>
      <c r="H45410" s="2"/>
    </row>
    <row r="45411" spans="2:8">
      <c r="B45411" s="2" t="s">
        <v>45884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45885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45886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45887</v>
      </c>
      <c r="C45414" s="2">
        <v>26</v>
      </c>
      <c r="D45414" s="2" t="s">
        <v>493</v>
      </c>
      <c r="E45414" s="2"/>
      <c r="F45414" s="2"/>
      <c r="G45414" s="2"/>
      <c r="H45414" s="2"/>
    </row>
    <row r="45415" spans="2:8">
      <c r="B45415" s="2" t="s">
        <v>45888</v>
      </c>
      <c r="C45415" s="2">
        <v>29</v>
      </c>
      <c r="D45415" s="2" t="s">
        <v>493</v>
      </c>
      <c r="E45415" s="2"/>
      <c r="F45415" s="2"/>
      <c r="G45415" s="2"/>
      <c r="H45415" s="2"/>
    </row>
    <row r="45416" spans="2:8">
      <c r="B45416" s="2" t="s">
        <v>45889</v>
      </c>
      <c r="C45416" s="2">
        <v>31</v>
      </c>
      <c r="D45416" s="2" t="s">
        <v>493</v>
      </c>
      <c r="E45416" s="2"/>
      <c r="F45416" s="2"/>
      <c r="G45416" s="2"/>
      <c r="H45416" s="2"/>
    </row>
    <row r="45417" spans="2:8">
      <c r="B45417" s="2" t="s">
        <v>45890</v>
      </c>
      <c r="C45417" s="2">
        <v>31</v>
      </c>
      <c r="D45417" s="2" t="s">
        <v>493</v>
      </c>
      <c r="E45417" s="2"/>
      <c r="F45417" s="2"/>
      <c r="G45417" s="2"/>
      <c r="H45417" s="2"/>
    </row>
    <row r="45418" spans="2:8">
      <c r="B45418" s="2" t="s">
        <v>45891</v>
      </c>
      <c r="C45418" s="2">
        <v>32</v>
      </c>
      <c r="D45418" s="2" t="s">
        <v>493</v>
      </c>
      <c r="E45418" s="2"/>
      <c r="F45418" s="2"/>
      <c r="G45418" s="2"/>
      <c r="H45418" s="2"/>
    </row>
    <row r="45419" spans="2:8">
      <c r="B45419" s="2" t="s">
        <v>45892</v>
      </c>
      <c r="C45419" s="2">
        <v>32</v>
      </c>
      <c r="D45419" s="2" t="s">
        <v>493</v>
      </c>
      <c r="E45419" s="2"/>
      <c r="F45419" s="2"/>
      <c r="G45419" s="2"/>
      <c r="H45419" s="2"/>
    </row>
    <row r="45420" spans="2:8">
      <c r="B45420" s="2" t="s">
        <v>45893</v>
      </c>
      <c r="C45420" s="2">
        <v>29</v>
      </c>
      <c r="D45420" s="2" t="s">
        <v>493</v>
      </c>
      <c r="E45420" s="2"/>
      <c r="F45420" s="2"/>
      <c r="G45420" s="2"/>
      <c r="H45420" s="2"/>
    </row>
    <row r="45421" spans="2:8">
      <c r="B45421" s="2" t="s">
        <v>45894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45895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45896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45897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45898</v>
      </c>
      <c r="C45425" s="2">
        <v>24</v>
      </c>
      <c r="D45425" s="2" t="s">
        <v>493</v>
      </c>
      <c r="E45425" s="2"/>
      <c r="F45425" s="2"/>
      <c r="G45425" s="2"/>
      <c r="H45425" s="2"/>
    </row>
    <row r="45426" spans="2:8">
      <c r="B45426" s="2" t="s">
        <v>45899</v>
      </c>
      <c r="C45426" s="2">
        <v>28</v>
      </c>
      <c r="D45426" s="2" t="s">
        <v>493</v>
      </c>
      <c r="E45426" s="2"/>
      <c r="F45426" s="2"/>
      <c r="G45426" s="2"/>
      <c r="H45426" s="2"/>
    </row>
    <row r="45427" spans="2:8">
      <c r="B45427" s="2" t="s">
        <v>45900</v>
      </c>
      <c r="C45427" s="2">
        <v>28</v>
      </c>
      <c r="D45427" s="2" t="s">
        <v>493</v>
      </c>
      <c r="E45427" s="2"/>
      <c r="F45427" s="2"/>
      <c r="G45427" s="2"/>
      <c r="H45427" s="2"/>
    </row>
    <row r="45428" spans="2:8">
      <c r="B45428" s="2" t="s">
        <v>45901</v>
      </c>
      <c r="C45428" s="2">
        <v>29</v>
      </c>
      <c r="D45428" s="2" t="s">
        <v>493</v>
      </c>
      <c r="E45428" s="2"/>
      <c r="F45428" s="2"/>
      <c r="G45428" s="2"/>
      <c r="H45428" s="2"/>
    </row>
    <row r="45429" spans="2:8">
      <c r="B45429" s="2" t="s">
        <v>45902</v>
      </c>
      <c r="C45429" s="2">
        <v>29</v>
      </c>
      <c r="D45429" s="2" t="s">
        <v>493</v>
      </c>
      <c r="E45429" s="2"/>
      <c r="F45429" s="2"/>
      <c r="G45429" s="2"/>
      <c r="H45429" s="2"/>
    </row>
    <row r="45430" spans="2:8">
      <c r="B45430" s="2" t="s">
        <v>45903</v>
      </c>
      <c r="C45430" s="2">
        <v>32</v>
      </c>
      <c r="D45430" s="2" t="s">
        <v>493</v>
      </c>
      <c r="E45430" s="2"/>
      <c r="F45430" s="2"/>
      <c r="G45430" s="2"/>
      <c r="H45430" s="2"/>
    </row>
    <row r="45431" spans="2:8">
      <c r="B45431" s="2" t="s">
        <v>45904</v>
      </c>
      <c r="C45431" s="2">
        <v>33</v>
      </c>
      <c r="D45431" s="2" t="s">
        <v>493</v>
      </c>
      <c r="E45431" s="2"/>
      <c r="F45431" s="2"/>
      <c r="G45431" s="2"/>
      <c r="H45431" s="2"/>
    </row>
    <row r="45432" spans="2:8">
      <c r="B45432" s="2" t="s">
        <v>45905</v>
      </c>
      <c r="C45432" s="2">
        <v>31</v>
      </c>
      <c r="D45432" s="2" t="s">
        <v>493</v>
      </c>
      <c r="E45432" s="2"/>
      <c r="F45432" s="2"/>
      <c r="G45432" s="2"/>
      <c r="H45432" s="2"/>
    </row>
    <row r="45433" spans="2:8">
      <c r="B45433" s="2" t="s">
        <v>45906</v>
      </c>
      <c r="C45433" s="2">
        <v>32</v>
      </c>
      <c r="D45433" s="2" t="s">
        <v>493</v>
      </c>
      <c r="E45433" s="2"/>
      <c r="F45433" s="2"/>
      <c r="G45433" s="2"/>
      <c r="H45433" s="2"/>
    </row>
    <row r="45434" spans="2:8">
      <c r="B45434" s="2" t="s">
        <v>45907</v>
      </c>
      <c r="C45434" s="2">
        <v>32</v>
      </c>
      <c r="D45434" s="2" t="s">
        <v>493</v>
      </c>
      <c r="E45434" s="2"/>
      <c r="F45434" s="2"/>
      <c r="G45434" s="2"/>
      <c r="H45434" s="2"/>
    </row>
    <row r="45435" spans="2:8">
      <c r="B45435" s="2" t="s">
        <v>45908</v>
      </c>
      <c r="C45435" s="2">
        <v>31</v>
      </c>
      <c r="D45435" s="2" t="s">
        <v>493</v>
      </c>
      <c r="E45435" s="2"/>
      <c r="F45435" s="2"/>
      <c r="G45435" s="2"/>
      <c r="H45435" s="2"/>
    </row>
    <row r="45436" spans="2:8">
      <c r="B45436" s="2" t="s">
        <v>45909</v>
      </c>
      <c r="C45436" s="2">
        <v>30</v>
      </c>
      <c r="D45436" s="2" t="s">
        <v>493</v>
      </c>
      <c r="E45436" s="2"/>
      <c r="F45436" s="2"/>
      <c r="G45436" s="2"/>
      <c r="H45436" s="2"/>
    </row>
    <row r="45437" spans="2:8">
      <c r="B45437" s="2" t="s">
        <v>45910</v>
      </c>
      <c r="C45437" s="2">
        <v>29</v>
      </c>
      <c r="D45437" s="2" t="s">
        <v>493</v>
      </c>
      <c r="E45437" s="2"/>
      <c r="F45437" s="2"/>
      <c r="G45437" s="2"/>
      <c r="H45437" s="2"/>
    </row>
    <row r="45438" spans="2:8">
      <c r="B45438" s="2" t="s">
        <v>45911</v>
      </c>
      <c r="C45438" s="2">
        <v>28</v>
      </c>
      <c r="D45438" s="2" t="s">
        <v>493</v>
      </c>
      <c r="E45438" s="2"/>
      <c r="F45438" s="2"/>
      <c r="G45438" s="2"/>
      <c r="H45438" s="2"/>
    </row>
    <row r="45439" spans="2:8">
      <c r="B45439" s="2" t="s">
        <v>45912</v>
      </c>
      <c r="C45439" s="2">
        <v>25</v>
      </c>
      <c r="D45439" s="2" t="s">
        <v>493</v>
      </c>
      <c r="E45439" s="2"/>
      <c r="F45439" s="2"/>
      <c r="G45439" s="2"/>
      <c r="H45439" s="2"/>
    </row>
    <row r="45440" spans="2:8">
      <c r="B45440" s="2" t="s">
        <v>45913</v>
      </c>
      <c r="C45440" s="2">
        <v>26</v>
      </c>
      <c r="D45440" s="2" t="s">
        <v>493</v>
      </c>
      <c r="E45440" s="2"/>
      <c r="F45440" s="2"/>
      <c r="G45440" s="2"/>
      <c r="H45440" s="2"/>
    </row>
    <row r="45441" spans="2:8">
      <c r="B45441" s="2" t="s">
        <v>45914</v>
      </c>
      <c r="C45441" s="2">
        <v>28</v>
      </c>
      <c r="D45441" s="2" t="s">
        <v>493</v>
      </c>
      <c r="E45441" s="2"/>
      <c r="F45441" s="2"/>
      <c r="G45441" s="2"/>
      <c r="H45441" s="2"/>
    </row>
    <row r="45442" spans="2:8">
      <c r="B45442" s="2" t="s">
        <v>45915</v>
      </c>
      <c r="C45442" s="2">
        <v>29</v>
      </c>
      <c r="D45442" s="2" t="s">
        <v>493</v>
      </c>
      <c r="E45442" s="2"/>
      <c r="F45442" s="2"/>
      <c r="G45442" s="2"/>
      <c r="H45442" s="2"/>
    </row>
    <row r="45443" spans="2:8">
      <c r="B45443" s="2" t="s">
        <v>45916</v>
      </c>
      <c r="C45443" s="2">
        <v>29</v>
      </c>
      <c r="D45443" s="2" t="s">
        <v>493</v>
      </c>
      <c r="E45443" s="2"/>
      <c r="F45443" s="2"/>
      <c r="G45443" s="2"/>
      <c r="H45443" s="2"/>
    </row>
    <row r="45444" spans="2:8">
      <c r="B45444" s="2" t="s">
        <v>45917</v>
      </c>
      <c r="C45444" s="2">
        <v>29</v>
      </c>
      <c r="D45444" s="2" t="s">
        <v>493</v>
      </c>
      <c r="E45444" s="2"/>
      <c r="F45444" s="2"/>
      <c r="G45444" s="2"/>
      <c r="H45444" s="2"/>
    </row>
    <row r="45445" spans="2:8">
      <c r="B45445" s="2" t="s">
        <v>45918</v>
      </c>
      <c r="C45445" s="2">
        <v>23</v>
      </c>
      <c r="D45445" s="2" t="s">
        <v>493</v>
      </c>
      <c r="E45445" s="2"/>
      <c r="F45445" s="2"/>
      <c r="G45445" s="2"/>
      <c r="H45445" s="2"/>
    </row>
    <row r="45446" spans="2:8">
      <c r="B45446" s="2" t="s">
        <v>45919</v>
      </c>
      <c r="C45446" s="2">
        <v>32</v>
      </c>
      <c r="D45446" s="2" t="s">
        <v>493</v>
      </c>
      <c r="E45446" s="2"/>
      <c r="F45446" s="2"/>
      <c r="G45446" s="2"/>
      <c r="H45446" s="2"/>
    </row>
    <row r="45447" spans="2:8">
      <c r="B45447" s="2" t="s">
        <v>45920</v>
      </c>
      <c r="C45447" s="2">
        <v>33</v>
      </c>
      <c r="D45447" s="2" t="s">
        <v>493</v>
      </c>
      <c r="E45447" s="2"/>
      <c r="F45447" s="2"/>
      <c r="G45447" s="2"/>
      <c r="H45447" s="2"/>
    </row>
    <row r="45448" spans="2:8">
      <c r="B45448" s="2" t="s">
        <v>45921</v>
      </c>
      <c r="C45448" s="2">
        <v>33</v>
      </c>
      <c r="D45448" s="2" t="s">
        <v>493</v>
      </c>
      <c r="E45448" s="2"/>
      <c r="F45448" s="2"/>
      <c r="G45448" s="2"/>
      <c r="H45448" s="2"/>
    </row>
    <row r="45449" spans="2:8">
      <c r="B45449" s="2" t="s">
        <v>45922</v>
      </c>
      <c r="C45449" s="2">
        <v>32</v>
      </c>
      <c r="D45449" s="2" t="s">
        <v>493</v>
      </c>
      <c r="E45449" s="2"/>
      <c r="F45449" s="2"/>
      <c r="G45449" s="2"/>
      <c r="H45449" s="2"/>
    </row>
    <row r="45450" spans="2:8">
      <c r="B45450" s="2" t="s">
        <v>45923</v>
      </c>
      <c r="C45450" s="2">
        <v>36</v>
      </c>
      <c r="D45450" s="2" t="s">
        <v>493</v>
      </c>
      <c r="E45450" s="2"/>
      <c r="F45450" s="2"/>
      <c r="G45450" s="2"/>
      <c r="H45450" s="2"/>
    </row>
    <row r="45451" spans="2:8">
      <c r="B45451" s="2" t="s">
        <v>45924</v>
      </c>
      <c r="C45451" s="2">
        <v>39</v>
      </c>
      <c r="D45451" s="2" t="s">
        <v>493</v>
      </c>
      <c r="E45451" s="2"/>
      <c r="F45451" s="2"/>
      <c r="G45451" s="2"/>
      <c r="H45451" s="2"/>
    </row>
    <row r="45452" spans="2:8">
      <c r="B45452" s="2" t="s">
        <v>45925</v>
      </c>
      <c r="C45452" s="2">
        <v>40</v>
      </c>
      <c r="D45452" s="2" t="s">
        <v>493</v>
      </c>
      <c r="E45452" s="2"/>
      <c r="F45452" s="2"/>
      <c r="G45452" s="2"/>
      <c r="H45452" s="2"/>
    </row>
    <row r="45453" spans="2:8">
      <c r="B45453" s="2" t="s">
        <v>45926</v>
      </c>
      <c r="C45453" s="2">
        <v>40</v>
      </c>
      <c r="D45453" s="2" t="s">
        <v>493</v>
      </c>
      <c r="E45453" s="2"/>
      <c r="F45453" s="2"/>
      <c r="G45453" s="2"/>
      <c r="H45453" s="2"/>
    </row>
    <row r="45454" spans="2:8">
      <c r="B45454" s="2" t="s">
        <v>45927</v>
      </c>
      <c r="C45454" s="2">
        <v>37</v>
      </c>
      <c r="D45454" s="2" t="s">
        <v>493</v>
      </c>
      <c r="E45454" s="2"/>
      <c r="F45454" s="2"/>
      <c r="G45454" s="2"/>
      <c r="H45454" s="2"/>
    </row>
    <row r="45455" spans="2:8">
      <c r="B45455" s="2" t="s">
        <v>45928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45929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45930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45931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45932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45933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45934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45935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45936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45937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45938</v>
      </c>
      <c r="C45465" s="2">
        <v>23</v>
      </c>
      <c r="D45465" s="2" t="s">
        <v>493</v>
      </c>
      <c r="E45465" s="2"/>
      <c r="F45465" s="2"/>
      <c r="G45465" s="2"/>
      <c r="H45465" s="2"/>
    </row>
    <row r="45466" spans="2:8">
      <c r="B45466" s="2" t="s">
        <v>45939</v>
      </c>
      <c r="C45466" s="2">
        <v>28</v>
      </c>
      <c r="D45466" s="2" t="s">
        <v>493</v>
      </c>
      <c r="E45466" s="2"/>
      <c r="F45466" s="2"/>
      <c r="G45466" s="2"/>
      <c r="H45466" s="2"/>
    </row>
    <row r="45467" spans="2:8">
      <c r="B45467" s="2" t="s">
        <v>45940</v>
      </c>
      <c r="C45467" s="2">
        <v>32</v>
      </c>
      <c r="D45467" s="2" t="s">
        <v>493</v>
      </c>
      <c r="E45467" s="2"/>
      <c r="F45467" s="2"/>
      <c r="G45467" s="2"/>
      <c r="H45467" s="2"/>
    </row>
    <row r="45468" spans="2:8">
      <c r="B45468" s="2" t="s">
        <v>45941</v>
      </c>
      <c r="C45468" s="2">
        <v>32</v>
      </c>
      <c r="D45468" s="2" t="s">
        <v>493</v>
      </c>
      <c r="E45468" s="2"/>
      <c r="F45468" s="2"/>
      <c r="G45468" s="2"/>
      <c r="H45468" s="2"/>
    </row>
    <row r="45469" spans="2:8">
      <c r="B45469" s="2" t="s">
        <v>45942</v>
      </c>
      <c r="C45469" s="2">
        <v>32</v>
      </c>
      <c r="D45469" s="2" t="s">
        <v>493</v>
      </c>
      <c r="E45469" s="2"/>
      <c r="F45469" s="2"/>
      <c r="G45469" s="2"/>
      <c r="H45469" s="2"/>
    </row>
    <row r="45470" spans="2:8">
      <c r="B45470" s="2" t="s">
        <v>45943</v>
      </c>
      <c r="C45470" s="2">
        <v>31</v>
      </c>
      <c r="D45470" s="2" t="s">
        <v>493</v>
      </c>
      <c r="E45470" s="2"/>
      <c r="F45470" s="2"/>
      <c r="G45470" s="2"/>
      <c r="H45470" s="2"/>
    </row>
    <row r="45471" spans="2:8">
      <c r="B45471" s="2" t="s">
        <v>45944</v>
      </c>
      <c r="C45471" s="2">
        <v>21</v>
      </c>
      <c r="D45471" s="2" t="s">
        <v>493</v>
      </c>
      <c r="E45471" s="2"/>
      <c r="F45471" s="2"/>
      <c r="G45471" s="2"/>
      <c r="H45471" s="2"/>
    </row>
    <row r="45472" spans="2:8">
      <c r="B45472" s="2" t="s">
        <v>45945</v>
      </c>
      <c r="C45472" s="2">
        <v>22</v>
      </c>
      <c r="D45472" s="2" t="s">
        <v>493</v>
      </c>
      <c r="E45472" s="2"/>
      <c r="F45472" s="2"/>
      <c r="G45472" s="2"/>
      <c r="H45472" s="2"/>
    </row>
    <row r="45473" spans="2:8">
      <c r="B45473" s="2" t="s">
        <v>45946</v>
      </c>
      <c r="C45473" s="2">
        <v>22</v>
      </c>
      <c r="D45473" s="2" t="s">
        <v>493</v>
      </c>
      <c r="E45473" s="2"/>
      <c r="F45473" s="2"/>
      <c r="G45473" s="2"/>
      <c r="H45473" s="2"/>
    </row>
    <row r="45474" spans="2:8">
      <c r="B45474" s="2" t="s">
        <v>45947</v>
      </c>
      <c r="C45474" s="2">
        <v>23</v>
      </c>
      <c r="D45474" s="2" t="s">
        <v>493</v>
      </c>
      <c r="E45474" s="2"/>
      <c r="F45474" s="2"/>
      <c r="G45474" s="2"/>
      <c r="H45474" s="2"/>
    </row>
    <row r="45475" spans="2:8">
      <c r="B45475" s="2" t="s">
        <v>45948</v>
      </c>
      <c r="C45475" s="2">
        <v>24</v>
      </c>
      <c r="D45475" s="2" t="s">
        <v>493</v>
      </c>
      <c r="E45475" s="2"/>
      <c r="F45475" s="2"/>
      <c r="G45475" s="2"/>
      <c r="H45475" s="2"/>
    </row>
    <row r="45476" spans="2:8">
      <c r="B45476" s="2" t="s">
        <v>45949</v>
      </c>
      <c r="C45476" s="2">
        <v>25</v>
      </c>
      <c r="D45476" s="2" t="s">
        <v>493</v>
      </c>
      <c r="E45476" s="2"/>
      <c r="F45476" s="2"/>
      <c r="G45476" s="2"/>
      <c r="H45476" s="2"/>
    </row>
    <row r="45477" spans="2:8">
      <c r="B45477" s="2" t="s">
        <v>45950</v>
      </c>
      <c r="C45477" s="2">
        <v>24</v>
      </c>
      <c r="D45477" s="2" t="s">
        <v>493</v>
      </c>
      <c r="E45477" s="2"/>
      <c r="F45477" s="2"/>
      <c r="G45477" s="2"/>
      <c r="H45477" s="2"/>
    </row>
    <row r="45478" spans="2:8">
      <c r="B45478" s="2" t="s">
        <v>45951</v>
      </c>
      <c r="C45478" s="2">
        <v>23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45952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45953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45954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45955</v>
      </c>
      <c r="C45482" s="2">
        <v>22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45956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45957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45958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45959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45960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45961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45962</v>
      </c>
      <c r="C45489" s="2">
        <v>22</v>
      </c>
      <c r="D45489" s="2" t="s">
        <v>493</v>
      </c>
      <c r="E45489" s="2"/>
      <c r="F45489" s="2"/>
      <c r="G45489" s="2"/>
      <c r="H45489" s="2"/>
    </row>
    <row r="45490" spans="2:8">
      <c r="B45490" s="2" t="s">
        <v>45963</v>
      </c>
      <c r="C45490" s="2">
        <v>23</v>
      </c>
      <c r="D45490" s="2" t="s">
        <v>493</v>
      </c>
      <c r="E45490" s="2"/>
      <c r="F45490" s="2"/>
      <c r="G45490" s="2"/>
      <c r="H45490" s="2"/>
    </row>
    <row r="45491" spans="2:8">
      <c r="B45491" s="2" t="s">
        <v>45964</v>
      </c>
      <c r="C45491" s="2">
        <v>23</v>
      </c>
      <c r="D45491" s="2" t="s">
        <v>493</v>
      </c>
      <c r="E45491" s="2"/>
      <c r="F45491" s="2"/>
      <c r="G45491" s="2"/>
      <c r="H45491" s="2"/>
    </row>
    <row r="45492" spans="2:8">
      <c r="B45492" s="2" t="s">
        <v>45965</v>
      </c>
      <c r="C45492" s="2">
        <v>23</v>
      </c>
      <c r="D45492" s="2" t="s">
        <v>493</v>
      </c>
      <c r="E45492" s="2"/>
      <c r="F45492" s="2"/>
      <c r="G45492" s="2"/>
      <c r="H45492" s="2"/>
    </row>
    <row r="45493" spans="2:8">
      <c r="B45493" s="2" t="s">
        <v>45966</v>
      </c>
      <c r="C45493" s="2">
        <v>23</v>
      </c>
      <c r="D45493" s="2" t="s">
        <v>493</v>
      </c>
      <c r="E45493" s="2"/>
      <c r="F45493" s="2"/>
      <c r="G45493" s="2"/>
      <c r="H45493" s="2"/>
    </row>
    <row r="45494" spans="2:8">
      <c r="B45494" s="2" t="s">
        <v>45967</v>
      </c>
      <c r="C45494" s="2">
        <v>24</v>
      </c>
      <c r="D45494" s="2" t="s">
        <v>493</v>
      </c>
      <c r="E45494" s="2"/>
      <c r="F45494" s="2"/>
      <c r="G45494" s="2"/>
      <c r="H45494" s="2"/>
    </row>
    <row r="45495" spans="2:8">
      <c r="B45495" s="2" t="s">
        <v>45968</v>
      </c>
      <c r="C45495" s="2">
        <v>24</v>
      </c>
      <c r="D45495" s="2" t="s">
        <v>493</v>
      </c>
      <c r="E45495" s="2"/>
      <c r="F45495" s="2"/>
      <c r="G45495" s="2"/>
      <c r="H45495" s="2"/>
    </row>
    <row r="45496" spans="2:8">
      <c r="B45496" s="2" t="s">
        <v>45969</v>
      </c>
      <c r="C45496" s="2">
        <v>31</v>
      </c>
      <c r="D45496" s="2" t="s">
        <v>493</v>
      </c>
      <c r="E45496" s="2"/>
      <c r="F45496" s="2"/>
      <c r="G45496" s="2"/>
      <c r="H45496" s="2"/>
    </row>
    <row r="45497" spans="2:8">
      <c r="B45497" s="2" t="s">
        <v>45970</v>
      </c>
      <c r="C45497" s="2">
        <v>31</v>
      </c>
      <c r="D45497" s="2" t="s">
        <v>493</v>
      </c>
      <c r="E45497" s="2"/>
      <c r="F45497" s="2"/>
      <c r="G45497" s="2"/>
      <c r="H45497" s="2"/>
    </row>
    <row r="45498" spans="2:8">
      <c r="B45498" s="2" t="s">
        <v>45971</v>
      </c>
      <c r="C45498" s="2">
        <v>31</v>
      </c>
      <c r="D45498" s="2" t="s">
        <v>493</v>
      </c>
      <c r="E45498" s="2"/>
      <c r="F45498" s="2"/>
      <c r="G45498" s="2"/>
      <c r="H45498" s="2"/>
    </row>
    <row r="45499" spans="2:8">
      <c r="B45499" s="2" t="s">
        <v>45972</v>
      </c>
      <c r="C45499" s="2">
        <v>30</v>
      </c>
      <c r="D45499" s="2" t="s">
        <v>493</v>
      </c>
      <c r="E45499" s="2"/>
      <c r="F45499" s="2"/>
      <c r="G45499" s="2"/>
      <c r="H45499" s="2"/>
    </row>
    <row r="45500" spans="2:8">
      <c r="B45500" s="2" t="s">
        <v>45973</v>
      </c>
      <c r="C45500" s="2">
        <v>29</v>
      </c>
      <c r="D45500" s="2" t="s">
        <v>493</v>
      </c>
      <c r="E45500" s="2"/>
      <c r="F45500" s="2"/>
      <c r="G45500" s="2"/>
      <c r="H45500" s="2"/>
    </row>
    <row r="45501" spans="2:8">
      <c r="B45501" s="2" t="s">
        <v>45974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45975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45976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45977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45978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45979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45980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45981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45982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45983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45984</v>
      </c>
      <c r="C45511" s="2">
        <v>27</v>
      </c>
      <c r="D45511" s="2" t="s">
        <v>493</v>
      </c>
      <c r="E45511" s="2"/>
      <c r="F45511" s="2"/>
      <c r="G45511" s="2"/>
      <c r="H45511" s="2"/>
    </row>
    <row r="45512" spans="2:8">
      <c r="B45512" s="2" t="s">
        <v>45985</v>
      </c>
      <c r="C45512" s="2">
        <v>29</v>
      </c>
      <c r="D45512" s="2" t="s">
        <v>493</v>
      </c>
      <c r="E45512" s="2"/>
      <c r="F45512" s="2"/>
      <c r="G45512" s="2"/>
      <c r="H45512" s="2"/>
    </row>
    <row r="45513" spans="2:8">
      <c r="B45513" s="2" t="s">
        <v>45986</v>
      </c>
      <c r="C45513" s="2">
        <v>29</v>
      </c>
      <c r="D45513" s="2" t="s">
        <v>493</v>
      </c>
      <c r="E45513" s="2"/>
      <c r="F45513" s="2"/>
      <c r="G45513" s="2"/>
      <c r="H45513" s="2"/>
    </row>
    <row r="45514" spans="2:8">
      <c r="B45514" s="2" t="s">
        <v>45987</v>
      </c>
      <c r="C45514" s="2">
        <v>30</v>
      </c>
      <c r="D45514" s="2" t="s">
        <v>493</v>
      </c>
      <c r="E45514" s="2"/>
      <c r="F45514" s="2"/>
      <c r="G45514" s="2"/>
      <c r="H45514" s="2"/>
    </row>
    <row r="45515" spans="2:8">
      <c r="B45515" s="2" t="s">
        <v>45988</v>
      </c>
      <c r="C45515" s="2">
        <v>28</v>
      </c>
      <c r="D45515" s="2" t="s">
        <v>493</v>
      </c>
      <c r="E45515" s="2"/>
      <c r="F45515" s="2"/>
      <c r="G45515" s="2"/>
      <c r="H45515" s="2"/>
    </row>
    <row r="45516" spans="2:8">
      <c r="B45516" s="2" t="s">
        <v>45989</v>
      </c>
      <c r="C45516" s="2">
        <v>20</v>
      </c>
      <c r="D45516" s="2" t="s">
        <v>493</v>
      </c>
      <c r="E45516" s="2"/>
      <c r="F45516" s="2"/>
      <c r="G45516" s="2"/>
      <c r="H45516" s="2"/>
    </row>
    <row r="45517" spans="2:8">
      <c r="B45517" s="2" t="s">
        <v>45990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45991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45992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45993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45994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45995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45996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45997</v>
      </c>
      <c r="C45524" s="2">
        <v>23</v>
      </c>
      <c r="D45524" s="2" t="s">
        <v>493</v>
      </c>
      <c r="E45524" s="2"/>
      <c r="F45524" s="2"/>
      <c r="G45524" s="2"/>
      <c r="H45524" s="2"/>
    </row>
    <row r="45525" spans="2:8">
      <c r="B45525" s="2" t="s">
        <v>45998</v>
      </c>
      <c r="C45525" s="2">
        <v>10</v>
      </c>
      <c r="D45525" s="2" t="s">
        <v>493</v>
      </c>
      <c r="E45525" s="2"/>
      <c r="F45525" s="2"/>
      <c r="G45525" s="2"/>
      <c r="H45525" s="2"/>
    </row>
    <row r="45526" spans="2:8">
      <c r="B45526" s="2" t="s">
        <v>45999</v>
      </c>
      <c r="C45526" s="2">
        <v>14</v>
      </c>
      <c r="D45526" s="2" t="s">
        <v>493</v>
      </c>
      <c r="E45526" s="2"/>
      <c r="F45526" s="2"/>
      <c r="G45526" s="2"/>
      <c r="H45526" s="2"/>
    </row>
    <row r="45527" spans="2:8">
      <c r="B45527" s="2" t="s">
        <v>46000</v>
      </c>
      <c r="C45527" s="2">
        <v>14</v>
      </c>
      <c r="D45527" s="2" t="s">
        <v>493</v>
      </c>
      <c r="E45527" s="2"/>
      <c r="F45527" s="2"/>
      <c r="G45527" s="2"/>
      <c r="H45527" s="2"/>
    </row>
    <row r="45528" spans="2:8">
      <c r="B45528" s="2" t="s">
        <v>46001</v>
      </c>
      <c r="C45528" s="2">
        <v>18</v>
      </c>
      <c r="D45528" s="2" t="s">
        <v>493</v>
      </c>
      <c r="E45528" s="2"/>
      <c r="F45528" s="2"/>
      <c r="G45528" s="2"/>
      <c r="H45528" s="2"/>
    </row>
    <row r="45529" spans="2:8">
      <c r="B45529" s="2" t="s">
        <v>46002</v>
      </c>
      <c r="C45529" s="2">
        <v>21</v>
      </c>
      <c r="D45529" s="2" t="s">
        <v>493</v>
      </c>
      <c r="E45529" s="2"/>
      <c r="F45529" s="2"/>
      <c r="G45529" s="2"/>
      <c r="H45529" s="2"/>
    </row>
    <row r="45530" spans="2:8">
      <c r="B45530" s="2" t="s">
        <v>46003</v>
      </c>
      <c r="C45530" s="2">
        <v>24</v>
      </c>
      <c r="D45530" s="2" t="s">
        <v>493</v>
      </c>
      <c r="E45530" s="2"/>
      <c r="F45530" s="2"/>
      <c r="G45530" s="2"/>
      <c r="H45530" s="2"/>
    </row>
    <row r="45531" spans="2:8">
      <c r="B45531" s="2" t="s">
        <v>46004</v>
      </c>
      <c r="C45531" s="2">
        <v>25</v>
      </c>
      <c r="D45531" s="2" t="s">
        <v>493</v>
      </c>
      <c r="E45531" s="2"/>
      <c r="F45531" s="2"/>
      <c r="G45531" s="2"/>
      <c r="H45531" s="2"/>
    </row>
    <row r="45532" spans="2:8">
      <c r="B45532" s="2" t="s">
        <v>46005</v>
      </c>
      <c r="C45532" s="2">
        <v>25</v>
      </c>
      <c r="D45532" s="2" t="s">
        <v>493</v>
      </c>
      <c r="E45532" s="2"/>
      <c r="F45532" s="2"/>
      <c r="G45532" s="2"/>
      <c r="H45532" s="2"/>
    </row>
    <row r="45533" spans="2:8">
      <c r="B45533" s="2" t="s">
        <v>46006</v>
      </c>
      <c r="C45533" s="2">
        <v>24</v>
      </c>
      <c r="D45533" s="2" t="s">
        <v>493</v>
      </c>
      <c r="E45533" s="2"/>
      <c r="F45533" s="2"/>
      <c r="G45533" s="2"/>
      <c r="H45533" s="2"/>
    </row>
    <row r="45534" spans="2:8">
      <c r="B45534" s="2" t="s">
        <v>46007</v>
      </c>
      <c r="C45534" s="2">
        <v>23</v>
      </c>
      <c r="D45534" s="2" t="s">
        <v>493</v>
      </c>
      <c r="E45534" s="2"/>
      <c r="F45534" s="2"/>
      <c r="G45534" s="2"/>
      <c r="H45534" s="2"/>
    </row>
    <row r="45535" spans="2:8">
      <c r="B45535" s="2" t="s">
        <v>46008</v>
      </c>
      <c r="C45535" s="2">
        <v>25</v>
      </c>
      <c r="D45535" s="2" t="s">
        <v>493</v>
      </c>
      <c r="E45535" s="2"/>
      <c r="F45535" s="2"/>
      <c r="G45535" s="2"/>
      <c r="H45535" s="2"/>
    </row>
    <row r="45536" spans="2:8">
      <c r="B45536" s="2" t="s">
        <v>46009</v>
      </c>
      <c r="C45536" s="2">
        <v>26</v>
      </c>
      <c r="D45536" s="2" t="s">
        <v>493</v>
      </c>
      <c r="E45536" s="2"/>
      <c r="F45536" s="2"/>
      <c r="G45536" s="2"/>
      <c r="H45536" s="2"/>
    </row>
    <row r="45537" spans="2:8">
      <c r="B45537" s="2" t="s">
        <v>46010</v>
      </c>
      <c r="C45537" s="2">
        <v>29</v>
      </c>
      <c r="D45537" s="2" t="s">
        <v>493</v>
      </c>
      <c r="E45537" s="2"/>
      <c r="F45537" s="2"/>
      <c r="G45537" s="2"/>
      <c r="H45537" s="2"/>
    </row>
    <row r="45538" spans="2:8">
      <c r="B45538" s="2" t="s">
        <v>46011</v>
      </c>
      <c r="C45538" s="2">
        <v>28</v>
      </c>
      <c r="D45538" s="2" t="s">
        <v>493</v>
      </c>
      <c r="E45538" s="2"/>
      <c r="F45538" s="2"/>
      <c r="G45538" s="2"/>
      <c r="H45538" s="2"/>
    </row>
    <row r="45539" spans="2:8">
      <c r="B45539" s="2" t="s">
        <v>46012</v>
      </c>
      <c r="C45539" s="2">
        <v>29</v>
      </c>
      <c r="D45539" s="2" t="s">
        <v>493</v>
      </c>
      <c r="E45539" s="2"/>
      <c r="F45539" s="2"/>
      <c r="G45539" s="2"/>
      <c r="H45539" s="2"/>
    </row>
    <row r="45540" spans="2:8">
      <c r="B45540" s="2" t="s">
        <v>46013</v>
      </c>
      <c r="C45540" s="2">
        <v>26</v>
      </c>
      <c r="D45540" s="2" t="s">
        <v>493</v>
      </c>
      <c r="E45540" s="2"/>
      <c r="F45540" s="2"/>
      <c r="G45540" s="2"/>
      <c r="H45540" s="2"/>
    </row>
    <row r="45541" spans="2:8">
      <c r="B45541" s="2" t="s">
        <v>46014</v>
      </c>
      <c r="C45541" s="2">
        <v>25</v>
      </c>
      <c r="D45541" s="2" t="s">
        <v>493</v>
      </c>
      <c r="E45541" s="2"/>
      <c r="F45541" s="2"/>
      <c r="G45541" s="2"/>
      <c r="H45541" s="2"/>
    </row>
    <row r="45542" spans="2:8">
      <c r="B45542" s="2" t="s">
        <v>46015</v>
      </c>
      <c r="C45542" s="2">
        <v>33</v>
      </c>
      <c r="D45542" s="2" t="s">
        <v>493</v>
      </c>
      <c r="E45542" s="2"/>
      <c r="F45542" s="2"/>
      <c r="G45542" s="2"/>
      <c r="H45542" s="2"/>
    </row>
    <row r="45543" spans="2:8">
      <c r="B45543" s="2" t="s">
        <v>46016</v>
      </c>
      <c r="C45543" s="2">
        <v>37</v>
      </c>
      <c r="D45543" s="2" t="s">
        <v>493</v>
      </c>
      <c r="E45543" s="2"/>
      <c r="F45543" s="2"/>
      <c r="G45543" s="2"/>
      <c r="H45543" s="2"/>
    </row>
    <row r="45544" spans="2:8">
      <c r="B45544" s="2" t="s">
        <v>46017</v>
      </c>
      <c r="C45544" s="2">
        <v>37</v>
      </c>
      <c r="D45544" s="2" t="s">
        <v>493</v>
      </c>
      <c r="E45544" s="2"/>
      <c r="F45544" s="2"/>
      <c r="G45544" s="2"/>
      <c r="H45544" s="2"/>
    </row>
    <row r="45545" spans="2:8">
      <c r="B45545" s="2" t="s">
        <v>46018</v>
      </c>
      <c r="C45545" s="2">
        <v>38</v>
      </c>
      <c r="D45545" s="2" t="s">
        <v>493</v>
      </c>
      <c r="E45545" s="2"/>
      <c r="F45545" s="2"/>
      <c r="G45545" s="2"/>
      <c r="H45545" s="2"/>
    </row>
    <row r="45546" spans="2:8">
      <c r="B45546" s="2" t="s">
        <v>46019</v>
      </c>
      <c r="C45546" s="2">
        <v>34</v>
      </c>
      <c r="D45546" s="2" t="s">
        <v>493</v>
      </c>
      <c r="E45546" s="2"/>
      <c r="F45546" s="2"/>
      <c r="G45546" s="2"/>
      <c r="H45546" s="2"/>
    </row>
    <row r="45547" spans="2:8">
      <c r="B45547" s="2" t="s">
        <v>46020</v>
      </c>
      <c r="C45547" s="2">
        <v>34</v>
      </c>
      <c r="D45547" s="2" t="s">
        <v>493</v>
      </c>
      <c r="E45547" s="2"/>
      <c r="F45547" s="2"/>
      <c r="G45547" s="2"/>
      <c r="H45547" s="2"/>
    </row>
    <row r="45548" spans="2:8">
      <c r="B45548" s="2" t="s">
        <v>46021</v>
      </c>
      <c r="C45548" s="2">
        <v>36</v>
      </c>
      <c r="D45548" s="2" t="s">
        <v>493</v>
      </c>
      <c r="E45548" s="2"/>
      <c r="F45548" s="2"/>
      <c r="G45548" s="2"/>
      <c r="H45548" s="2"/>
    </row>
    <row r="45549" spans="2:8">
      <c r="B45549" s="2" t="s">
        <v>46022</v>
      </c>
      <c r="C45549" s="2">
        <v>35</v>
      </c>
      <c r="D45549" s="2" t="s">
        <v>493</v>
      </c>
      <c r="E45549" s="2"/>
      <c r="F45549" s="2"/>
      <c r="G45549" s="2"/>
      <c r="H45549" s="2"/>
    </row>
    <row r="45550" spans="2:8">
      <c r="B45550" s="2" t="s">
        <v>46023</v>
      </c>
      <c r="C45550" s="2">
        <v>34</v>
      </c>
      <c r="D45550" s="2" t="s">
        <v>493</v>
      </c>
      <c r="E45550" s="2"/>
      <c r="F45550" s="2"/>
      <c r="G45550" s="2"/>
      <c r="H45550" s="2"/>
    </row>
    <row r="45551" spans="2:8">
      <c r="B45551" s="2" t="s">
        <v>46024</v>
      </c>
      <c r="C45551" s="2">
        <v>30</v>
      </c>
      <c r="D45551" s="2" t="s">
        <v>493</v>
      </c>
      <c r="E45551" s="2"/>
      <c r="F45551" s="2"/>
      <c r="G45551" s="2"/>
      <c r="H45551" s="2"/>
    </row>
    <row r="45552" spans="2:8">
      <c r="B45552" s="2" t="s">
        <v>46025</v>
      </c>
      <c r="C45552" s="2">
        <v>30</v>
      </c>
      <c r="D45552" s="2" t="s">
        <v>493</v>
      </c>
      <c r="E45552" s="2"/>
      <c r="F45552" s="2"/>
      <c r="G45552" s="2"/>
      <c r="H45552" s="2"/>
    </row>
    <row r="45553" spans="2:8">
      <c r="B45553" s="2" t="s">
        <v>46026</v>
      </c>
      <c r="C45553" s="2">
        <v>30</v>
      </c>
      <c r="D45553" s="2" t="s">
        <v>493</v>
      </c>
      <c r="E45553" s="2"/>
      <c r="F45553" s="2"/>
      <c r="G45553" s="2"/>
      <c r="H45553" s="2"/>
    </row>
    <row r="45554" spans="2:8">
      <c r="B45554" s="2" t="s">
        <v>46027</v>
      </c>
      <c r="C45554" s="2">
        <v>31</v>
      </c>
      <c r="D45554" s="2" t="s">
        <v>493</v>
      </c>
      <c r="E45554" s="2"/>
      <c r="F45554" s="2"/>
      <c r="G45554" s="2"/>
      <c r="H45554" s="2"/>
    </row>
    <row r="45555" spans="2:8">
      <c r="B45555" s="2" t="s">
        <v>46028</v>
      </c>
      <c r="C45555" s="2">
        <v>31</v>
      </c>
      <c r="D45555" s="2" t="s">
        <v>493</v>
      </c>
      <c r="E45555" s="2"/>
      <c r="F45555" s="2"/>
      <c r="G45555" s="2"/>
      <c r="H45555" s="2"/>
    </row>
    <row r="45556" spans="2:8">
      <c r="B45556" s="2" t="s">
        <v>46029</v>
      </c>
      <c r="C45556" s="2">
        <v>31</v>
      </c>
      <c r="D45556" s="2" t="s">
        <v>493</v>
      </c>
      <c r="E45556" s="2"/>
      <c r="F45556" s="2"/>
      <c r="G45556" s="2"/>
      <c r="H45556" s="2"/>
    </row>
    <row r="45557" spans="2:8">
      <c r="B45557" s="2" t="s">
        <v>46030</v>
      </c>
      <c r="C45557" s="2">
        <v>28</v>
      </c>
      <c r="D45557" s="2" t="s">
        <v>493</v>
      </c>
      <c r="E45557" s="2"/>
      <c r="F45557" s="2"/>
      <c r="G45557" s="2"/>
      <c r="H45557" s="2"/>
    </row>
    <row r="45558" spans="2:8">
      <c r="B45558" s="2" t="s">
        <v>46031</v>
      </c>
      <c r="C45558" s="2">
        <v>23</v>
      </c>
      <c r="D45558" s="2" t="s">
        <v>493</v>
      </c>
      <c r="E45558" s="2"/>
      <c r="F45558" s="2"/>
      <c r="G45558" s="2"/>
      <c r="H45558" s="2"/>
    </row>
    <row r="45559" spans="2:8">
      <c r="B45559" s="2" t="s">
        <v>46032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46033</v>
      </c>
      <c r="C45560" s="2">
        <v>27</v>
      </c>
      <c r="D45560" s="2" t="s">
        <v>493</v>
      </c>
      <c r="E45560" s="2"/>
      <c r="F45560" s="2"/>
      <c r="G45560" s="2"/>
      <c r="H45560" s="2"/>
    </row>
    <row r="45561" spans="2:8">
      <c r="B45561" s="2" t="s">
        <v>46034</v>
      </c>
      <c r="C45561" s="2">
        <v>23</v>
      </c>
      <c r="D45561" s="2" t="s">
        <v>493</v>
      </c>
      <c r="E45561" s="2"/>
      <c r="F45561" s="2"/>
      <c r="G45561" s="2"/>
      <c r="H45561" s="2"/>
    </row>
    <row r="45562" spans="2:8">
      <c r="B45562" s="2" t="s">
        <v>46035</v>
      </c>
      <c r="C45562" s="2">
        <v>24</v>
      </c>
      <c r="D45562" s="2" t="s">
        <v>493</v>
      </c>
      <c r="E45562" s="2"/>
      <c r="F45562" s="2"/>
      <c r="G45562" s="2"/>
      <c r="H45562" s="2"/>
    </row>
    <row r="45563" spans="2:8">
      <c r="B45563" s="2" t="s">
        <v>46036</v>
      </c>
      <c r="C45563" s="2">
        <v>31</v>
      </c>
      <c r="D45563" s="2" t="s">
        <v>493</v>
      </c>
      <c r="E45563" s="2"/>
      <c r="F45563" s="2"/>
      <c r="G45563" s="2"/>
      <c r="H45563" s="2"/>
    </row>
    <row r="45564" spans="2:8">
      <c r="B45564" s="2" t="s">
        <v>46037</v>
      </c>
      <c r="C45564" s="2">
        <v>35</v>
      </c>
      <c r="D45564" s="2" t="s">
        <v>493</v>
      </c>
      <c r="E45564" s="2"/>
      <c r="F45564" s="2"/>
      <c r="G45564" s="2"/>
      <c r="H45564" s="2"/>
    </row>
    <row r="45565" spans="2:8">
      <c r="B45565" s="2" t="s">
        <v>46038</v>
      </c>
      <c r="C45565" s="2">
        <v>31</v>
      </c>
      <c r="D45565" s="2" t="s">
        <v>493</v>
      </c>
      <c r="E45565" s="2"/>
      <c r="F45565" s="2"/>
      <c r="G45565" s="2"/>
      <c r="H45565" s="2"/>
    </row>
    <row r="45566" spans="2:8">
      <c r="B45566" s="2" t="s">
        <v>46039</v>
      </c>
      <c r="C45566" s="2">
        <v>26</v>
      </c>
      <c r="D45566" s="2" t="s">
        <v>493</v>
      </c>
      <c r="E45566" s="2"/>
      <c r="F45566" s="2"/>
      <c r="G45566" s="2"/>
      <c r="H45566" s="2"/>
    </row>
    <row r="45567" spans="2:8">
      <c r="B45567" s="2" t="s">
        <v>46040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46041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46042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46043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46044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46045</v>
      </c>
      <c r="C45572" s="2">
        <v>21</v>
      </c>
      <c r="D45572" s="2" t="s">
        <v>493</v>
      </c>
      <c r="E45572" s="2"/>
      <c r="F45572" s="2"/>
      <c r="G45572" s="2"/>
      <c r="H45572" s="2"/>
    </row>
    <row r="45573" spans="2:8">
      <c r="B45573" s="2" t="s">
        <v>46046</v>
      </c>
      <c r="C45573" s="2">
        <v>23</v>
      </c>
      <c r="D45573" s="2" t="s">
        <v>493</v>
      </c>
      <c r="E45573" s="2"/>
      <c r="F45573" s="2"/>
      <c r="G45573" s="2"/>
      <c r="H45573" s="2"/>
    </row>
    <row r="45574" spans="2:8">
      <c r="B45574" s="2" t="s">
        <v>46047</v>
      </c>
      <c r="C45574" s="2">
        <v>27</v>
      </c>
      <c r="D45574" s="2" t="s">
        <v>493</v>
      </c>
      <c r="E45574" s="2"/>
      <c r="F45574" s="2"/>
      <c r="G45574" s="2"/>
      <c r="H45574" s="2"/>
    </row>
    <row r="45575" spans="2:8">
      <c r="B45575" s="2" t="s">
        <v>46048</v>
      </c>
      <c r="C45575" s="2">
        <v>27</v>
      </c>
      <c r="D45575" s="2" t="s">
        <v>493</v>
      </c>
      <c r="E45575" s="2"/>
      <c r="F45575" s="2"/>
      <c r="G45575" s="2"/>
      <c r="H45575" s="2"/>
    </row>
    <row r="45576" spans="2:8">
      <c r="B45576" s="2" t="s">
        <v>46049</v>
      </c>
      <c r="C45576" s="2">
        <v>26</v>
      </c>
      <c r="D45576" s="2" t="s">
        <v>493</v>
      </c>
      <c r="E45576" s="2"/>
      <c r="F45576" s="2"/>
      <c r="G45576" s="2"/>
      <c r="H45576" s="2"/>
    </row>
    <row r="45577" spans="2:8">
      <c r="B45577" s="2" t="s">
        <v>46050</v>
      </c>
      <c r="C45577" s="2">
        <v>26</v>
      </c>
      <c r="D45577" s="2" t="s">
        <v>493</v>
      </c>
      <c r="E45577" s="2"/>
      <c r="F45577" s="2"/>
      <c r="G45577" s="2"/>
      <c r="H45577" s="2"/>
    </row>
    <row r="45578" spans="2:8">
      <c r="B45578" s="2" t="s">
        <v>46051</v>
      </c>
      <c r="C45578" s="2">
        <v>24</v>
      </c>
      <c r="D45578" s="2" t="s">
        <v>493</v>
      </c>
      <c r="E45578" s="2"/>
      <c r="F45578" s="2"/>
      <c r="G45578" s="2"/>
      <c r="H45578" s="2"/>
    </row>
    <row r="45579" spans="2:8">
      <c r="B45579" s="2" t="s">
        <v>46052</v>
      </c>
      <c r="C45579" s="2">
        <v>35</v>
      </c>
      <c r="D45579" s="2" t="s">
        <v>493</v>
      </c>
      <c r="E45579" s="2"/>
      <c r="F45579" s="2"/>
      <c r="G45579" s="2"/>
      <c r="H45579" s="2"/>
    </row>
    <row r="45580" spans="2:8">
      <c r="B45580" s="2" t="s">
        <v>46053</v>
      </c>
      <c r="C45580" s="2">
        <v>36</v>
      </c>
      <c r="D45580" s="2" t="s">
        <v>493</v>
      </c>
      <c r="E45580" s="2"/>
      <c r="F45580" s="2"/>
      <c r="G45580" s="2"/>
      <c r="H45580" s="2"/>
    </row>
    <row r="45581" spans="2:8">
      <c r="B45581" s="2" t="s">
        <v>46054</v>
      </c>
      <c r="C45581" s="2">
        <v>35</v>
      </c>
      <c r="D45581" s="2" t="s">
        <v>493</v>
      </c>
      <c r="E45581" s="2"/>
      <c r="F45581" s="2"/>
      <c r="G45581" s="2"/>
      <c r="H45581" s="2"/>
    </row>
    <row r="45582" spans="2:8">
      <c r="B45582" s="2" t="s">
        <v>46055</v>
      </c>
      <c r="C45582" s="2">
        <v>31</v>
      </c>
      <c r="D45582" s="2" t="s">
        <v>493</v>
      </c>
      <c r="E45582" s="2"/>
      <c r="F45582" s="2"/>
      <c r="G45582" s="2"/>
      <c r="H45582" s="2"/>
    </row>
    <row r="45583" spans="2:8">
      <c r="B45583" s="2" t="s">
        <v>46056</v>
      </c>
      <c r="C45583" s="2">
        <v>28</v>
      </c>
      <c r="D45583" s="2" t="s">
        <v>493</v>
      </c>
      <c r="E45583" s="2"/>
      <c r="F45583" s="2"/>
      <c r="G45583" s="2"/>
      <c r="H45583" s="2"/>
    </row>
    <row r="45584" spans="2:8">
      <c r="B45584" s="2" t="s">
        <v>46057</v>
      </c>
      <c r="C45584" s="2">
        <v>25</v>
      </c>
      <c r="D45584" s="2" t="s">
        <v>493</v>
      </c>
      <c r="E45584" s="2"/>
      <c r="F45584" s="2"/>
      <c r="G45584" s="2"/>
      <c r="H45584" s="2"/>
    </row>
    <row r="45585" spans="2:8">
      <c r="B45585" s="2" t="s">
        <v>46058</v>
      </c>
      <c r="C45585" s="2">
        <v>35</v>
      </c>
      <c r="D45585" s="2" t="s">
        <v>493</v>
      </c>
      <c r="E45585" s="2"/>
      <c r="F45585" s="2"/>
      <c r="G45585" s="2"/>
      <c r="H45585" s="2"/>
    </row>
    <row r="45586" spans="2:8">
      <c r="B45586" s="2" t="s">
        <v>46059</v>
      </c>
      <c r="C45586" s="2">
        <v>36</v>
      </c>
      <c r="D45586" s="2" t="s">
        <v>493</v>
      </c>
      <c r="E45586" s="2"/>
      <c r="F45586" s="2"/>
      <c r="G45586" s="2"/>
      <c r="H45586" s="2"/>
    </row>
    <row r="45587" spans="2:8">
      <c r="B45587" s="2" t="s">
        <v>46060</v>
      </c>
      <c r="C45587" s="2">
        <v>35</v>
      </c>
      <c r="D45587" s="2" t="s">
        <v>493</v>
      </c>
      <c r="E45587" s="2"/>
      <c r="F45587" s="2"/>
      <c r="G45587" s="2"/>
      <c r="H45587" s="2"/>
    </row>
    <row r="45588" spans="2:8">
      <c r="B45588" s="2" t="s">
        <v>46061</v>
      </c>
      <c r="C45588" s="2">
        <v>34</v>
      </c>
      <c r="D45588" s="2" t="s">
        <v>493</v>
      </c>
      <c r="E45588" s="2"/>
      <c r="F45588" s="2"/>
      <c r="G45588" s="2"/>
      <c r="H45588" s="2"/>
    </row>
    <row r="45589" spans="2:8">
      <c r="B45589" s="2" t="s">
        <v>46062</v>
      </c>
      <c r="C45589" s="2">
        <v>16</v>
      </c>
      <c r="D45589" s="2" t="s">
        <v>493</v>
      </c>
      <c r="E45589" s="2"/>
      <c r="F45589" s="2"/>
      <c r="G45589" s="2"/>
      <c r="H45589" s="2"/>
    </row>
    <row r="45590" spans="2:8">
      <c r="B45590" s="2" t="s">
        <v>46063</v>
      </c>
      <c r="C45590" s="2">
        <v>6</v>
      </c>
      <c r="D45590" s="2" t="s">
        <v>493</v>
      </c>
      <c r="E45590" s="2"/>
      <c r="F45590" s="2"/>
      <c r="G45590" s="2"/>
      <c r="H45590" s="2"/>
    </row>
    <row r="45591" spans="2:8">
      <c r="B45591" s="2" t="s">
        <v>46064</v>
      </c>
      <c r="C45591" s="2">
        <v>10</v>
      </c>
      <c r="D45591" s="2" t="s">
        <v>493</v>
      </c>
      <c r="E45591" s="2"/>
      <c r="F45591" s="2"/>
      <c r="G45591" s="2"/>
      <c r="H45591" s="2"/>
    </row>
    <row r="45592" spans="2:8">
      <c r="B45592" s="2" t="s">
        <v>46065</v>
      </c>
      <c r="C45592" s="2">
        <v>16</v>
      </c>
      <c r="D45592" s="2" t="s">
        <v>493</v>
      </c>
      <c r="E45592" s="2"/>
      <c r="F45592" s="2"/>
      <c r="G45592" s="2"/>
      <c r="H45592" s="2"/>
    </row>
    <row r="45593" spans="2:8">
      <c r="B45593" s="2" t="s">
        <v>46066</v>
      </c>
      <c r="C45593" s="2">
        <v>21</v>
      </c>
      <c r="D45593" s="2" t="s">
        <v>493</v>
      </c>
      <c r="E45593" s="2"/>
      <c r="F45593" s="2"/>
      <c r="G45593" s="2"/>
      <c r="H45593" s="2"/>
    </row>
    <row r="45594" spans="2:8">
      <c r="B45594" s="2" t="s">
        <v>46067</v>
      </c>
      <c r="C45594" s="2">
        <v>24</v>
      </c>
      <c r="D45594" s="2" t="s">
        <v>493</v>
      </c>
      <c r="E45594" s="2"/>
      <c r="F45594" s="2"/>
      <c r="G45594" s="2"/>
      <c r="H45594" s="2"/>
    </row>
    <row r="45595" spans="2:8">
      <c r="B45595" s="2" t="s">
        <v>46068</v>
      </c>
      <c r="C45595" s="2">
        <v>25</v>
      </c>
      <c r="D45595" s="2" t="s">
        <v>493</v>
      </c>
      <c r="E45595" s="2"/>
      <c r="F45595" s="2"/>
      <c r="G45595" s="2"/>
      <c r="H45595" s="2"/>
    </row>
    <row r="45596" spans="2:8">
      <c r="B45596" s="2" t="s">
        <v>46069</v>
      </c>
      <c r="C45596" s="2">
        <v>25</v>
      </c>
      <c r="D45596" s="2" t="s">
        <v>493</v>
      </c>
      <c r="E45596" s="2"/>
      <c r="F45596" s="2"/>
      <c r="G45596" s="2"/>
      <c r="H45596" s="2"/>
    </row>
    <row r="45597" spans="2:8">
      <c r="B45597" s="2" t="s">
        <v>46070</v>
      </c>
      <c r="C45597" s="2">
        <v>25</v>
      </c>
      <c r="D45597" s="2" t="s">
        <v>493</v>
      </c>
      <c r="E45597" s="2"/>
      <c r="F45597" s="2"/>
      <c r="G45597" s="2"/>
      <c r="H45597" s="2"/>
    </row>
    <row r="45598" spans="2:8">
      <c r="B45598" s="2" t="s">
        <v>46071</v>
      </c>
      <c r="C45598" s="2">
        <v>22</v>
      </c>
      <c r="D45598" s="2" t="s">
        <v>493</v>
      </c>
      <c r="E45598" s="2"/>
      <c r="F45598" s="2"/>
      <c r="G45598" s="2"/>
      <c r="H45598" s="2"/>
    </row>
    <row r="45599" spans="2:8">
      <c r="B45599" s="2" t="s">
        <v>46072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46073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46074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46075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46076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46077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46078</v>
      </c>
      <c r="C45605" s="2">
        <v>29</v>
      </c>
      <c r="D45605" s="2" t="s">
        <v>493</v>
      </c>
      <c r="E45605" s="2"/>
      <c r="F45605" s="2"/>
      <c r="G45605" s="2"/>
      <c r="H45605" s="2"/>
    </row>
    <row r="45606" spans="2:8">
      <c r="B45606" s="2" t="s">
        <v>46079</v>
      </c>
      <c r="C45606" s="2">
        <v>28</v>
      </c>
      <c r="D45606" s="2" t="s">
        <v>493</v>
      </c>
      <c r="E45606" s="2"/>
      <c r="F45606" s="2"/>
      <c r="G45606" s="2"/>
      <c r="H45606" s="2"/>
    </row>
    <row r="45607" spans="2:8">
      <c r="B45607" s="2" t="s">
        <v>46080</v>
      </c>
      <c r="C45607" s="2">
        <v>27</v>
      </c>
      <c r="D45607" s="2" t="s">
        <v>493</v>
      </c>
      <c r="E45607" s="2"/>
      <c r="F45607" s="2"/>
      <c r="G45607" s="2"/>
      <c r="H45607" s="2"/>
    </row>
    <row r="45608" spans="2:8">
      <c r="B45608" s="2" t="s">
        <v>46081</v>
      </c>
      <c r="C45608" s="2">
        <v>38</v>
      </c>
      <c r="D45608" s="2" t="s">
        <v>493</v>
      </c>
      <c r="E45608" s="2"/>
      <c r="F45608" s="2"/>
      <c r="G45608" s="2"/>
      <c r="H45608" s="2"/>
    </row>
    <row r="45609" spans="2:8">
      <c r="B45609" s="2" t="s">
        <v>46082</v>
      </c>
      <c r="C45609" s="2">
        <v>37</v>
      </c>
      <c r="D45609" s="2" t="s">
        <v>493</v>
      </c>
      <c r="E45609" s="2"/>
      <c r="F45609" s="2"/>
      <c r="G45609" s="2"/>
      <c r="H45609" s="2"/>
    </row>
    <row r="45610" spans="2:8">
      <c r="B45610" s="2" t="s">
        <v>46083</v>
      </c>
      <c r="C45610" s="2">
        <v>36</v>
      </c>
      <c r="D45610" s="2" t="s">
        <v>493</v>
      </c>
      <c r="E45610" s="2"/>
      <c r="F45610" s="2"/>
      <c r="G45610" s="2"/>
      <c r="H45610" s="2"/>
    </row>
    <row r="45611" spans="2:8">
      <c r="B45611" s="2" t="s">
        <v>46084</v>
      </c>
      <c r="C45611" s="2">
        <v>32</v>
      </c>
      <c r="D45611" s="2" t="s">
        <v>493</v>
      </c>
      <c r="E45611" s="2"/>
      <c r="F45611" s="2"/>
      <c r="G45611" s="2"/>
      <c r="H45611" s="2"/>
    </row>
    <row r="45612" spans="2:8">
      <c r="B45612" s="2" t="s">
        <v>46085</v>
      </c>
      <c r="C45612" s="2">
        <v>34</v>
      </c>
      <c r="D45612" s="2" t="s">
        <v>493</v>
      </c>
      <c r="E45612" s="2"/>
      <c r="F45612" s="2"/>
      <c r="G45612" s="2"/>
      <c r="H45612" s="2"/>
    </row>
    <row r="45613" spans="2:8">
      <c r="B45613" s="2" t="s">
        <v>46086</v>
      </c>
      <c r="C45613" s="2">
        <v>33</v>
      </c>
      <c r="D45613" s="2" t="s">
        <v>493</v>
      </c>
      <c r="E45613" s="2"/>
      <c r="F45613" s="2"/>
      <c r="G45613" s="2"/>
      <c r="H45613" s="2"/>
    </row>
    <row r="45614" spans="2:8">
      <c r="B45614" s="2" t="s">
        <v>46087</v>
      </c>
      <c r="C45614" s="2">
        <v>34</v>
      </c>
      <c r="D45614" s="2" t="s">
        <v>493</v>
      </c>
      <c r="E45614" s="2"/>
      <c r="F45614" s="2"/>
      <c r="G45614" s="2"/>
      <c r="H45614" s="2"/>
    </row>
    <row r="45615" spans="2:8">
      <c r="B45615" s="2" t="s">
        <v>46088</v>
      </c>
      <c r="C45615" s="2">
        <v>32</v>
      </c>
      <c r="D45615" s="2" t="s">
        <v>493</v>
      </c>
      <c r="E45615" s="2"/>
      <c r="F45615" s="2"/>
      <c r="G45615" s="2"/>
      <c r="H45615" s="2"/>
    </row>
    <row r="45616" spans="2:8">
      <c r="B45616" s="2" t="s">
        <v>46089</v>
      </c>
      <c r="C45616" s="2">
        <v>31</v>
      </c>
      <c r="D45616" s="2" t="s">
        <v>493</v>
      </c>
      <c r="E45616" s="2"/>
      <c r="F45616" s="2"/>
      <c r="G45616" s="2"/>
      <c r="H45616" s="2"/>
    </row>
    <row r="45617" spans="2:8">
      <c r="B45617" s="2" t="s">
        <v>46090</v>
      </c>
      <c r="C45617" s="2">
        <v>29</v>
      </c>
      <c r="D45617" s="2" t="s">
        <v>493</v>
      </c>
      <c r="E45617" s="2"/>
      <c r="F45617" s="2"/>
      <c r="G45617" s="2"/>
      <c r="H45617" s="2"/>
    </row>
    <row r="45618" spans="2:8">
      <c r="B45618" s="2" t="s">
        <v>46091</v>
      </c>
      <c r="C45618" s="2">
        <v>24</v>
      </c>
      <c r="D45618" s="2" t="s">
        <v>493</v>
      </c>
      <c r="E45618" s="2"/>
      <c r="F45618" s="2"/>
      <c r="G45618" s="2"/>
      <c r="H45618" s="2"/>
    </row>
    <row r="45619" spans="2:8">
      <c r="B45619" s="2" t="s">
        <v>46092</v>
      </c>
      <c r="C45619" s="2">
        <v>27</v>
      </c>
      <c r="D45619" s="2" t="s">
        <v>493</v>
      </c>
      <c r="E45619" s="2"/>
      <c r="F45619" s="2"/>
      <c r="G45619" s="2"/>
      <c r="H45619" s="2"/>
    </row>
    <row r="45620" spans="2:8">
      <c r="B45620" s="2" t="s">
        <v>46093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46094</v>
      </c>
      <c r="C45621" s="2">
        <v>32</v>
      </c>
      <c r="D45621" s="2" t="s">
        <v>493</v>
      </c>
      <c r="E45621" s="2"/>
      <c r="F45621" s="2"/>
      <c r="G45621" s="2"/>
      <c r="H45621" s="2"/>
    </row>
    <row r="45622" spans="2:8">
      <c r="B45622" s="2" t="s">
        <v>46095</v>
      </c>
      <c r="C45622" s="2">
        <v>35</v>
      </c>
      <c r="D45622" s="2" t="s">
        <v>493</v>
      </c>
      <c r="E45622" s="2"/>
      <c r="F45622" s="2"/>
      <c r="G45622" s="2"/>
      <c r="H45622" s="2"/>
    </row>
    <row r="45623" spans="2:8">
      <c r="B45623" s="2" t="s">
        <v>46096</v>
      </c>
      <c r="C45623" s="2">
        <v>35</v>
      </c>
      <c r="D45623" s="2" t="s">
        <v>493</v>
      </c>
      <c r="E45623" s="2"/>
      <c r="F45623" s="2"/>
      <c r="G45623" s="2"/>
      <c r="H45623" s="2"/>
    </row>
    <row r="45624" spans="2:8">
      <c r="B45624" s="2" t="s">
        <v>46097</v>
      </c>
      <c r="C45624" s="2">
        <v>35</v>
      </c>
      <c r="D45624" s="2" t="s">
        <v>493</v>
      </c>
      <c r="E45624" s="2"/>
      <c r="F45624" s="2"/>
      <c r="G45624" s="2"/>
      <c r="H45624" s="2"/>
    </row>
    <row r="45625" spans="2:8">
      <c r="B45625" s="2" t="s">
        <v>46098</v>
      </c>
      <c r="C45625" s="2">
        <v>34</v>
      </c>
      <c r="D45625" s="2" t="s">
        <v>493</v>
      </c>
      <c r="E45625" s="2"/>
      <c r="F45625" s="2"/>
      <c r="G45625" s="2"/>
      <c r="H45625" s="2"/>
    </row>
    <row r="45626" spans="2:8">
      <c r="B45626" s="2" t="s">
        <v>46099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46100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46101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46102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46103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46104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46105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46106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46107</v>
      </c>
      <c r="C45634" s="2">
        <v>16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46108</v>
      </c>
      <c r="C45635" s="2">
        <v>35</v>
      </c>
      <c r="D45635" s="2" t="s">
        <v>493</v>
      </c>
      <c r="E45635" s="2"/>
      <c r="F45635" s="2"/>
      <c r="G45635" s="2"/>
      <c r="H45635" s="2"/>
    </row>
    <row r="45636" spans="2:8">
      <c r="B45636" s="2" t="s">
        <v>46109</v>
      </c>
      <c r="C45636" s="2">
        <v>37</v>
      </c>
      <c r="D45636" s="2" t="s">
        <v>493</v>
      </c>
      <c r="E45636" s="2"/>
      <c r="F45636" s="2"/>
      <c r="G45636" s="2"/>
      <c r="H45636" s="2"/>
    </row>
    <row r="45637" spans="2:8">
      <c r="B45637" s="2" t="s">
        <v>46110</v>
      </c>
      <c r="C45637" s="2">
        <v>37</v>
      </c>
      <c r="D45637" s="2" t="s">
        <v>493</v>
      </c>
      <c r="E45637" s="2"/>
      <c r="F45637" s="2"/>
      <c r="G45637" s="2"/>
      <c r="H45637" s="2"/>
    </row>
    <row r="45638" spans="2:8">
      <c r="B45638" s="2" t="s">
        <v>46111</v>
      </c>
      <c r="C45638" s="2">
        <v>36</v>
      </c>
      <c r="D45638" s="2" t="s">
        <v>493</v>
      </c>
      <c r="E45638" s="2"/>
      <c r="F45638" s="2"/>
      <c r="G45638" s="2"/>
      <c r="H45638" s="2"/>
    </row>
    <row r="45639" spans="2:8">
      <c r="B45639" s="2" t="s">
        <v>46112</v>
      </c>
      <c r="C45639" s="2">
        <v>30</v>
      </c>
      <c r="D45639" s="2" t="s">
        <v>493</v>
      </c>
      <c r="E45639" s="2"/>
      <c r="F45639" s="2"/>
      <c r="G45639" s="2"/>
      <c r="H45639" s="2"/>
    </row>
    <row r="45640" spans="2:8">
      <c r="B45640" s="2" t="s">
        <v>46113</v>
      </c>
      <c r="C45640" s="2">
        <v>25</v>
      </c>
      <c r="D45640" s="2" t="s">
        <v>493</v>
      </c>
      <c r="E45640" s="2"/>
      <c r="F45640" s="2"/>
      <c r="G45640" s="2"/>
      <c r="H45640" s="2"/>
    </row>
    <row r="45641" spans="2:8">
      <c r="B45641" s="2" t="s">
        <v>46114</v>
      </c>
      <c r="C45641" s="2">
        <v>25</v>
      </c>
      <c r="D45641" s="2" t="s">
        <v>493</v>
      </c>
      <c r="E45641" s="2"/>
      <c r="F45641" s="2"/>
      <c r="G45641" s="2"/>
      <c r="H45641" s="2"/>
    </row>
    <row r="45642" spans="2:8">
      <c r="B45642" s="2" t="s">
        <v>46115</v>
      </c>
      <c r="C45642" s="2">
        <v>27</v>
      </c>
      <c r="D45642" s="2" t="s">
        <v>493</v>
      </c>
      <c r="E45642" s="2"/>
      <c r="F45642" s="2"/>
      <c r="G45642" s="2"/>
      <c r="H45642" s="2"/>
    </row>
    <row r="45643" spans="2:8">
      <c r="B45643" s="2" t="s">
        <v>46116</v>
      </c>
      <c r="C45643" s="2">
        <v>28</v>
      </c>
      <c r="D45643" s="2" t="s">
        <v>493</v>
      </c>
      <c r="E45643" s="2"/>
      <c r="F45643" s="2"/>
      <c r="G45643" s="2"/>
      <c r="H45643" s="2"/>
    </row>
    <row r="45644" spans="2:8">
      <c r="B45644" s="2" t="s">
        <v>46117</v>
      </c>
      <c r="C45644" s="2">
        <v>26</v>
      </c>
      <c r="D45644" s="2" t="s">
        <v>493</v>
      </c>
      <c r="E45644" s="2"/>
      <c r="F45644" s="2"/>
      <c r="G45644" s="2"/>
      <c r="H45644" s="2"/>
    </row>
    <row r="45645" spans="2:8">
      <c r="B45645" s="2" t="s">
        <v>46118</v>
      </c>
      <c r="C45645" s="2">
        <v>25</v>
      </c>
      <c r="D45645" s="2" t="s">
        <v>493</v>
      </c>
      <c r="E45645" s="2"/>
      <c r="F45645" s="2"/>
      <c r="G45645" s="2"/>
      <c r="H45645" s="2"/>
    </row>
    <row r="45646" spans="2:8">
      <c r="B45646" s="2" t="s">
        <v>46119</v>
      </c>
      <c r="C45646" s="2">
        <v>24</v>
      </c>
      <c r="D45646" s="2" t="s">
        <v>493</v>
      </c>
      <c r="E45646" s="2"/>
      <c r="F45646" s="2"/>
      <c r="G45646" s="2"/>
      <c r="H45646" s="2"/>
    </row>
    <row r="45647" spans="2:8">
      <c r="B45647" s="2" t="s">
        <v>46120</v>
      </c>
      <c r="C45647" s="2">
        <v>23</v>
      </c>
      <c r="D45647" s="2" t="s">
        <v>493</v>
      </c>
      <c r="E45647" s="2"/>
      <c r="F45647" s="2"/>
      <c r="G45647" s="2"/>
      <c r="H45647" s="2"/>
    </row>
    <row r="45648" spans="2:8">
      <c r="B45648" s="2" t="s">
        <v>46121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46122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46123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46124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46125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46126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46127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46128</v>
      </c>
      <c r="C45655" s="2">
        <v>30</v>
      </c>
      <c r="D45655" s="2" t="s">
        <v>493</v>
      </c>
      <c r="E45655" s="2"/>
      <c r="F45655" s="2"/>
      <c r="G45655" s="2"/>
      <c r="H45655" s="2"/>
    </row>
    <row r="45656" spans="2:8">
      <c r="B45656" s="2" t="s">
        <v>46129</v>
      </c>
      <c r="C45656" s="2">
        <v>31</v>
      </c>
      <c r="D45656" s="2" t="s">
        <v>493</v>
      </c>
      <c r="E45656" s="2"/>
      <c r="F45656" s="2"/>
      <c r="G45656" s="2"/>
      <c r="H45656" s="2"/>
    </row>
    <row r="45657" spans="2:8">
      <c r="B45657" s="2" t="s">
        <v>46130</v>
      </c>
      <c r="C45657" s="2">
        <v>31</v>
      </c>
      <c r="D45657" s="2" t="s">
        <v>493</v>
      </c>
      <c r="E45657" s="2"/>
      <c r="F45657" s="2"/>
      <c r="G45657" s="2"/>
      <c r="H45657" s="2"/>
    </row>
    <row r="45658" spans="2:8">
      <c r="B45658" s="2" t="s">
        <v>46131</v>
      </c>
      <c r="C45658" s="2">
        <v>32</v>
      </c>
      <c r="D45658" s="2" t="s">
        <v>493</v>
      </c>
      <c r="E45658" s="2"/>
      <c r="F45658" s="2"/>
      <c r="G45658" s="2"/>
      <c r="H45658" s="2"/>
    </row>
    <row r="45659" spans="2:8">
      <c r="B45659" s="2" t="s">
        <v>46132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46133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46134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46135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46136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46137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46138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46139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46140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46141</v>
      </c>
      <c r="C45668" s="2">
        <v>34</v>
      </c>
      <c r="D45668" s="2" t="s">
        <v>493</v>
      </c>
      <c r="E45668" s="2"/>
      <c r="F45668" s="2"/>
      <c r="G45668" s="2"/>
      <c r="H45668" s="2"/>
    </row>
    <row r="45669" spans="2:8">
      <c r="B45669" s="2" t="s">
        <v>46142</v>
      </c>
      <c r="C45669" s="2">
        <v>36</v>
      </c>
      <c r="D45669" s="2" t="s">
        <v>493</v>
      </c>
      <c r="E45669" s="2"/>
      <c r="F45669" s="2"/>
      <c r="G45669" s="2"/>
      <c r="H45669" s="2"/>
    </row>
    <row r="45670" spans="2:8">
      <c r="B45670" s="2" t="s">
        <v>46143</v>
      </c>
      <c r="C45670" s="2">
        <v>37</v>
      </c>
      <c r="D45670" s="2" t="s">
        <v>493</v>
      </c>
      <c r="E45670" s="2"/>
      <c r="F45670" s="2"/>
      <c r="G45670" s="2"/>
      <c r="H45670" s="2"/>
    </row>
    <row r="45671" spans="2:8">
      <c r="B45671" s="2" t="s">
        <v>46144</v>
      </c>
      <c r="C45671" s="2">
        <v>36</v>
      </c>
      <c r="D45671" s="2" t="s">
        <v>493</v>
      </c>
      <c r="E45671" s="2"/>
      <c r="F45671" s="2"/>
      <c r="G45671" s="2"/>
      <c r="H45671" s="2"/>
    </row>
    <row r="45672" spans="2:8">
      <c r="B45672" s="2" t="s">
        <v>46145</v>
      </c>
      <c r="C45672" s="2">
        <v>30</v>
      </c>
      <c r="D45672" s="2" t="s">
        <v>493</v>
      </c>
      <c r="E45672" s="2"/>
      <c r="F45672" s="2"/>
      <c r="G45672" s="2"/>
      <c r="H45672" s="2"/>
    </row>
    <row r="45673" spans="2:8">
      <c r="B45673" s="2" t="s">
        <v>46146</v>
      </c>
      <c r="C45673" s="2">
        <v>22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46147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46148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46149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46150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46151</v>
      </c>
      <c r="C45678" s="2">
        <v>25</v>
      </c>
      <c r="D45678" s="2" t="s">
        <v>493</v>
      </c>
      <c r="E45678" s="2"/>
      <c r="F45678" s="2"/>
      <c r="G45678" s="2"/>
      <c r="H45678" s="2"/>
    </row>
    <row r="45679" spans="2:8">
      <c r="B45679" s="2" t="s">
        <v>46152</v>
      </c>
      <c r="C45679" s="2">
        <v>25</v>
      </c>
      <c r="D45679" s="2" t="s">
        <v>493</v>
      </c>
      <c r="E45679" s="2"/>
      <c r="F45679" s="2"/>
      <c r="G45679" s="2"/>
      <c r="H45679" s="2"/>
    </row>
    <row r="45680" spans="2:8">
      <c r="B45680" s="2" t="s">
        <v>46153</v>
      </c>
      <c r="C45680" s="2">
        <v>25</v>
      </c>
      <c r="D45680" s="2" t="s">
        <v>493</v>
      </c>
      <c r="E45680" s="2"/>
      <c r="F45680" s="2"/>
      <c r="G45680" s="2"/>
      <c r="H45680" s="2"/>
    </row>
    <row r="45681" spans="2:8">
      <c r="B45681" s="2" t="s">
        <v>46154</v>
      </c>
      <c r="C45681" s="2">
        <v>26</v>
      </c>
      <c r="D45681" s="2" t="s">
        <v>493</v>
      </c>
      <c r="E45681" s="2"/>
      <c r="F45681" s="2"/>
      <c r="G45681" s="2"/>
      <c r="H45681" s="2"/>
    </row>
    <row r="45682" spans="2:8">
      <c r="B45682" s="2" t="s">
        <v>46155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46157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46158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46159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46160</v>
      </c>
      <c r="C45687" s="2">
        <v>28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46161</v>
      </c>
      <c r="C45688" s="2">
        <v>28</v>
      </c>
      <c r="D45688" s="2" t="s">
        <v>493</v>
      </c>
      <c r="E45688" s="2"/>
      <c r="F45688" s="2"/>
      <c r="G45688" s="2"/>
      <c r="H45688" s="2"/>
    </row>
    <row r="45689" spans="2:8">
      <c r="B45689" s="2" t="s">
        <v>46162</v>
      </c>
      <c r="C45689" s="2">
        <v>32</v>
      </c>
      <c r="D45689" s="2" t="s">
        <v>493</v>
      </c>
      <c r="E45689" s="2"/>
      <c r="F45689" s="2"/>
      <c r="G45689" s="2"/>
      <c r="H45689" s="2"/>
    </row>
    <row r="45690" spans="2:8">
      <c r="B45690" s="2" t="s">
        <v>46163</v>
      </c>
      <c r="C45690" s="2">
        <v>30</v>
      </c>
      <c r="D45690" s="2" t="s">
        <v>493</v>
      </c>
      <c r="E45690" s="2"/>
      <c r="F45690" s="2"/>
      <c r="G45690" s="2"/>
      <c r="H45690" s="2"/>
    </row>
    <row r="45691" spans="2:8">
      <c r="B45691" s="2" t="s">
        <v>46164</v>
      </c>
      <c r="C45691" s="2">
        <v>30</v>
      </c>
      <c r="D45691" s="2" t="s">
        <v>493</v>
      </c>
      <c r="E45691" s="2"/>
      <c r="F45691" s="2"/>
      <c r="G45691" s="2"/>
      <c r="H45691" s="2"/>
    </row>
    <row r="45692" spans="2:8">
      <c r="B45692" s="2" t="s">
        <v>46165</v>
      </c>
      <c r="C45692" s="2">
        <v>32</v>
      </c>
      <c r="D45692" s="2" t="s">
        <v>493</v>
      </c>
      <c r="E45692" s="2"/>
      <c r="F45692" s="2"/>
      <c r="G45692" s="2"/>
      <c r="H45692" s="2"/>
    </row>
    <row r="45693" spans="2:8">
      <c r="B45693" s="2" t="s">
        <v>46166</v>
      </c>
      <c r="C45693" s="2">
        <v>27</v>
      </c>
      <c r="D45693" s="2" t="s">
        <v>493</v>
      </c>
      <c r="E45693" s="2"/>
      <c r="F45693" s="2"/>
      <c r="G45693" s="2"/>
      <c r="H45693" s="2"/>
    </row>
    <row r="45694" spans="2:8">
      <c r="B45694" s="2" t="s">
        <v>46167</v>
      </c>
      <c r="C45694" s="2">
        <v>20</v>
      </c>
      <c r="D45694" s="2" t="s">
        <v>493</v>
      </c>
      <c r="E45694" s="2"/>
      <c r="F45694" s="2"/>
      <c r="G45694" s="2"/>
      <c r="H45694" s="2"/>
    </row>
    <row r="45695" spans="2:8">
      <c r="B45695" s="2" t="s">
        <v>46168</v>
      </c>
      <c r="C45695" s="2">
        <v>25</v>
      </c>
      <c r="D45695" s="2" t="s">
        <v>493</v>
      </c>
      <c r="E45695" s="2"/>
      <c r="F45695" s="2"/>
      <c r="G45695" s="2"/>
      <c r="H45695" s="2"/>
    </row>
    <row r="45696" spans="2:8">
      <c r="B45696" s="2" t="s">
        <v>46169</v>
      </c>
      <c r="C45696" s="2">
        <v>31</v>
      </c>
      <c r="D45696" s="2" t="s">
        <v>493</v>
      </c>
      <c r="E45696" s="2"/>
      <c r="F45696" s="2"/>
      <c r="G45696" s="2"/>
      <c r="H45696" s="2"/>
    </row>
    <row r="45697" spans="2:8">
      <c r="B45697" s="2" t="s">
        <v>46170</v>
      </c>
      <c r="C45697" s="2">
        <v>32</v>
      </c>
      <c r="D45697" s="2" t="s">
        <v>493</v>
      </c>
      <c r="E45697" s="2"/>
      <c r="F45697" s="2"/>
      <c r="G45697" s="2"/>
      <c r="H45697" s="2"/>
    </row>
    <row r="45698" spans="2:8">
      <c r="B45698" s="2" t="s">
        <v>46171</v>
      </c>
      <c r="C45698" s="2">
        <v>31</v>
      </c>
      <c r="D45698" s="2" t="s">
        <v>493</v>
      </c>
      <c r="E45698" s="2"/>
      <c r="F45698" s="2"/>
      <c r="G45698" s="2"/>
      <c r="H45698" s="2"/>
    </row>
    <row r="45699" spans="2:8">
      <c r="B45699" s="2" t="s">
        <v>46172</v>
      </c>
      <c r="C45699" s="2">
        <v>31</v>
      </c>
      <c r="D45699" s="2" t="s">
        <v>493</v>
      </c>
      <c r="E45699" s="2"/>
      <c r="F45699" s="2"/>
      <c r="G45699" s="2"/>
      <c r="H45699" s="2"/>
    </row>
    <row r="45700" spans="2:8">
      <c r="B45700" s="2" t="s">
        <v>46173</v>
      </c>
      <c r="C45700" s="2">
        <v>25</v>
      </c>
      <c r="D45700" s="2" t="s">
        <v>493</v>
      </c>
      <c r="E45700" s="2"/>
      <c r="F45700" s="2"/>
      <c r="G45700" s="2"/>
      <c r="H45700" s="2"/>
    </row>
    <row r="45701" spans="2:8">
      <c r="B45701" s="2" t="s">
        <v>46174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46175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46176</v>
      </c>
      <c r="C45703" s="2">
        <v>37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46177</v>
      </c>
      <c r="C45704" s="2">
        <v>37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46178</v>
      </c>
      <c r="C45705" s="2">
        <v>38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46179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46180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46181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46182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46183</v>
      </c>
      <c r="C45710" s="2">
        <v>16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46184</v>
      </c>
      <c r="C45711" s="2">
        <v>25</v>
      </c>
      <c r="D45711" s="2" t="s">
        <v>493</v>
      </c>
      <c r="E45711" s="2"/>
      <c r="F45711" s="2"/>
      <c r="G45711" s="2"/>
      <c r="H45711" s="2"/>
    </row>
    <row r="45712" spans="2:8">
      <c r="B45712" s="2" t="s">
        <v>46185</v>
      </c>
      <c r="C45712" s="2">
        <v>28</v>
      </c>
      <c r="D45712" s="2" t="s">
        <v>493</v>
      </c>
      <c r="E45712" s="2"/>
      <c r="F45712" s="2"/>
      <c r="G45712" s="2"/>
      <c r="H45712" s="2"/>
    </row>
    <row r="45713" spans="2:8">
      <c r="B45713" s="2" t="s">
        <v>46186</v>
      </c>
      <c r="C45713" s="2">
        <v>28</v>
      </c>
      <c r="D45713" s="2" t="s">
        <v>493</v>
      </c>
      <c r="E45713" s="2"/>
      <c r="F45713" s="2"/>
      <c r="G45713" s="2"/>
      <c r="H45713" s="2"/>
    </row>
    <row r="45714" spans="2:8">
      <c r="B45714" s="2" t="s">
        <v>46187</v>
      </c>
      <c r="C45714" s="2">
        <v>28</v>
      </c>
      <c r="D45714" s="2" t="s">
        <v>493</v>
      </c>
      <c r="E45714" s="2"/>
      <c r="F45714" s="2"/>
      <c r="G45714" s="2"/>
      <c r="H45714" s="2"/>
    </row>
    <row r="45715" spans="2:8">
      <c r="B45715" s="2" t="s">
        <v>46188</v>
      </c>
      <c r="C45715" s="2">
        <v>27</v>
      </c>
      <c r="D45715" s="2" t="s">
        <v>493</v>
      </c>
      <c r="E45715" s="2"/>
      <c r="F45715" s="2"/>
      <c r="G45715" s="2"/>
      <c r="H45715" s="2"/>
    </row>
    <row r="45716" spans="2:8">
      <c r="B45716" s="2" t="s">
        <v>46189</v>
      </c>
      <c r="C45716" s="2">
        <v>26</v>
      </c>
      <c r="D45716" s="2" t="s">
        <v>493</v>
      </c>
      <c r="E45716" s="2"/>
      <c r="F45716" s="2"/>
      <c r="G45716" s="2"/>
      <c r="H45716" s="2"/>
    </row>
    <row r="45717" spans="2:8">
      <c r="B45717" s="2" t="s">
        <v>46190</v>
      </c>
      <c r="C45717" s="2">
        <v>26</v>
      </c>
      <c r="D45717" s="2" t="s">
        <v>493</v>
      </c>
      <c r="E45717" s="2"/>
      <c r="F45717" s="2"/>
      <c r="G45717" s="2"/>
      <c r="H45717" s="2"/>
    </row>
    <row r="45718" spans="2:8">
      <c r="B45718" s="2" t="s">
        <v>46191</v>
      </c>
      <c r="C45718" s="2">
        <v>25</v>
      </c>
      <c r="D45718" s="2" t="s">
        <v>493</v>
      </c>
      <c r="E45718" s="2"/>
      <c r="F45718" s="2"/>
      <c r="G45718" s="2"/>
      <c r="H45718" s="2"/>
    </row>
    <row r="45719" spans="2:8">
      <c r="B45719" s="2" t="s">
        <v>46192</v>
      </c>
      <c r="C45719" s="2">
        <v>26</v>
      </c>
      <c r="D45719" s="2" t="s">
        <v>493</v>
      </c>
      <c r="E45719" s="2"/>
      <c r="F45719" s="2"/>
      <c r="G45719" s="2"/>
      <c r="H45719" s="2"/>
    </row>
    <row r="45720" spans="2:8">
      <c r="B45720" s="2" t="s">
        <v>46193</v>
      </c>
      <c r="C45720" s="2">
        <v>25</v>
      </c>
      <c r="D45720" s="2" t="s">
        <v>493</v>
      </c>
      <c r="E45720" s="2"/>
      <c r="F45720" s="2"/>
      <c r="G45720" s="2"/>
      <c r="H45720" s="2"/>
    </row>
    <row r="45721" spans="2:8">
      <c r="B45721" s="2" t="s">
        <v>46194</v>
      </c>
      <c r="C45721" s="2">
        <v>24</v>
      </c>
      <c r="D45721" s="2" t="s">
        <v>493</v>
      </c>
      <c r="E45721" s="2"/>
      <c r="F45721" s="2"/>
      <c r="G45721" s="2"/>
      <c r="H45721" s="2"/>
    </row>
    <row r="45722" spans="2:8">
      <c r="B45722" s="2" t="s">
        <v>46195</v>
      </c>
      <c r="C45722" s="2">
        <v>25</v>
      </c>
      <c r="D45722" s="2" t="s">
        <v>493</v>
      </c>
      <c r="E45722" s="2"/>
      <c r="F45722" s="2"/>
      <c r="G45722" s="2"/>
      <c r="H45722" s="2"/>
    </row>
    <row r="45723" spans="2:8">
      <c r="B45723" s="2" t="s">
        <v>46196</v>
      </c>
      <c r="C45723" s="2">
        <v>26</v>
      </c>
      <c r="D45723" s="2" t="s">
        <v>493</v>
      </c>
      <c r="E45723" s="2"/>
      <c r="F45723" s="2"/>
      <c r="G45723" s="2"/>
      <c r="H45723" s="2"/>
    </row>
    <row r="45724" spans="2:8">
      <c r="B45724" s="2" t="s">
        <v>46197</v>
      </c>
      <c r="C45724" s="2">
        <v>24</v>
      </c>
      <c r="D45724" s="2" t="s">
        <v>493</v>
      </c>
      <c r="E45724" s="2"/>
      <c r="F45724" s="2"/>
      <c r="G45724" s="2"/>
      <c r="H45724" s="2"/>
    </row>
    <row r="45725" spans="2:8">
      <c r="B45725" s="2" t="s">
        <v>46198</v>
      </c>
      <c r="C45725" s="2">
        <v>25</v>
      </c>
      <c r="D45725" s="2" t="s">
        <v>493</v>
      </c>
      <c r="E45725" s="2"/>
      <c r="F45725" s="2"/>
      <c r="G45725" s="2"/>
      <c r="H45725" s="2"/>
    </row>
    <row r="45726" spans="2:8">
      <c r="B45726" s="2" t="s">
        <v>46199</v>
      </c>
      <c r="C45726" s="2">
        <v>26</v>
      </c>
      <c r="D45726" s="2" t="s">
        <v>493</v>
      </c>
      <c r="E45726" s="2"/>
      <c r="F45726" s="2"/>
      <c r="G45726" s="2"/>
      <c r="H45726" s="2"/>
    </row>
    <row r="45727" spans="2:8">
      <c r="B45727" s="2" t="s">
        <v>46200</v>
      </c>
      <c r="C45727" s="2">
        <v>26</v>
      </c>
      <c r="D45727" s="2" t="s">
        <v>493</v>
      </c>
      <c r="E45727" s="2"/>
      <c r="F45727" s="2"/>
      <c r="G45727" s="2"/>
      <c r="H45727" s="2"/>
    </row>
    <row r="45728" spans="2:8">
      <c r="B45728" s="2" t="s">
        <v>46201</v>
      </c>
      <c r="C45728" s="2">
        <v>27</v>
      </c>
      <c r="D45728" s="2" t="s">
        <v>493</v>
      </c>
      <c r="E45728" s="2"/>
      <c r="F45728" s="2"/>
      <c r="G45728" s="2"/>
      <c r="H45728" s="2"/>
    </row>
    <row r="45729" spans="2:8">
      <c r="B45729" s="2" t="s">
        <v>46202</v>
      </c>
      <c r="C45729" s="2">
        <v>26</v>
      </c>
      <c r="D45729" s="2" t="s">
        <v>493</v>
      </c>
      <c r="E45729" s="2"/>
      <c r="F45729" s="2"/>
      <c r="G45729" s="2"/>
      <c r="H45729" s="2"/>
    </row>
    <row r="45730" spans="2:8">
      <c r="B45730" s="2" t="s">
        <v>46203</v>
      </c>
      <c r="C45730" s="2">
        <v>25</v>
      </c>
      <c r="D45730" s="2" t="s">
        <v>493</v>
      </c>
      <c r="E45730" s="2"/>
      <c r="F45730" s="2"/>
      <c r="G45730" s="2"/>
      <c r="H45730" s="2"/>
    </row>
    <row r="45731" spans="2:8">
      <c r="B45731" s="2" t="s">
        <v>46204</v>
      </c>
      <c r="C45731" s="2">
        <v>16</v>
      </c>
      <c r="D45731" s="2" t="s">
        <v>493</v>
      </c>
      <c r="E45731" s="2"/>
      <c r="F45731" s="2"/>
      <c r="G45731" s="2"/>
      <c r="H45731" s="2"/>
    </row>
    <row r="45732" spans="2:8">
      <c r="B45732" s="2" t="s">
        <v>46205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46206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46207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46208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46209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46210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46211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46212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46213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46214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46215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46216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46217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46218</v>
      </c>
      <c r="C45745" s="2">
        <v>17</v>
      </c>
      <c r="D45745" s="2" t="s">
        <v>493</v>
      </c>
      <c r="E45745" s="2"/>
      <c r="F45745" s="2"/>
      <c r="G45745" s="2"/>
      <c r="H45745" s="2"/>
    </row>
    <row r="45746" spans="2:8">
      <c r="B45746" s="2" t="s">
        <v>46219</v>
      </c>
      <c r="C45746" s="2">
        <v>25</v>
      </c>
      <c r="D45746" s="2" t="s">
        <v>493</v>
      </c>
      <c r="E45746" s="2"/>
      <c r="F45746" s="2"/>
      <c r="G45746" s="2"/>
      <c r="H45746" s="2"/>
    </row>
    <row r="45747" spans="2:8">
      <c r="B45747" s="2" t="s">
        <v>46220</v>
      </c>
      <c r="C45747" s="2">
        <v>28</v>
      </c>
      <c r="D45747" s="2" t="s">
        <v>493</v>
      </c>
      <c r="E45747" s="2"/>
      <c r="F45747" s="2"/>
      <c r="G45747" s="2"/>
      <c r="H45747" s="2"/>
    </row>
    <row r="45748" spans="2:8">
      <c r="B45748" s="2" t="s">
        <v>46221</v>
      </c>
      <c r="C45748" s="2">
        <v>29</v>
      </c>
      <c r="D45748" s="2" t="s">
        <v>493</v>
      </c>
      <c r="E45748" s="2"/>
      <c r="F45748" s="2"/>
      <c r="G45748" s="2"/>
      <c r="H45748" s="2"/>
    </row>
    <row r="45749" spans="2:8">
      <c r="B45749" s="2" t="s">
        <v>46222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46223</v>
      </c>
      <c r="C45750" s="2">
        <v>31</v>
      </c>
      <c r="D45750" s="2" t="s">
        <v>493</v>
      </c>
      <c r="E45750" s="2"/>
      <c r="F45750" s="2"/>
      <c r="G45750" s="2"/>
      <c r="H45750" s="2"/>
    </row>
    <row r="45751" spans="2:8">
      <c r="B45751" s="2" t="s">
        <v>46224</v>
      </c>
      <c r="C45751" s="2">
        <v>29</v>
      </c>
      <c r="D45751" s="2" t="s">
        <v>493</v>
      </c>
      <c r="E45751" s="2"/>
      <c r="F45751" s="2"/>
      <c r="G45751" s="2"/>
      <c r="H45751" s="2"/>
    </row>
    <row r="45752" spans="2:8">
      <c r="B45752" s="2" t="s">
        <v>46225</v>
      </c>
      <c r="C45752" s="2">
        <v>29</v>
      </c>
      <c r="D45752" s="2" t="s">
        <v>493</v>
      </c>
      <c r="E45752" s="2"/>
      <c r="F45752" s="2"/>
      <c r="G45752" s="2"/>
      <c r="H45752" s="2"/>
    </row>
    <row r="45753" spans="2:8">
      <c r="B45753" s="2" t="s">
        <v>46226</v>
      </c>
      <c r="C45753" s="2">
        <v>32</v>
      </c>
      <c r="D45753" s="2" t="s">
        <v>493</v>
      </c>
      <c r="E45753" s="2"/>
      <c r="F45753" s="2"/>
      <c r="G45753" s="2"/>
      <c r="H45753" s="2"/>
    </row>
    <row r="45754" spans="2:8">
      <c r="B45754" s="2" t="s">
        <v>46227</v>
      </c>
      <c r="C45754" s="2">
        <v>32</v>
      </c>
      <c r="D45754" s="2" t="s">
        <v>493</v>
      </c>
      <c r="E45754" s="2"/>
      <c r="F45754" s="2"/>
      <c r="G45754" s="2"/>
      <c r="H45754" s="2"/>
    </row>
    <row r="45755" spans="2:8">
      <c r="B45755" s="2" t="s">
        <v>46228</v>
      </c>
      <c r="C45755" s="2">
        <v>32</v>
      </c>
      <c r="D45755" s="2" t="s">
        <v>493</v>
      </c>
      <c r="E45755" s="2"/>
      <c r="F45755" s="2"/>
      <c r="G45755" s="2"/>
      <c r="H45755" s="2"/>
    </row>
    <row r="45756" spans="2:8">
      <c r="B45756" s="2" t="s">
        <v>46229</v>
      </c>
      <c r="C45756" s="2">
        <v>32</v>
      </c>
      <c r="D45756" s="2" t="s">
        <v>493</v>
      </c>
      <c r="E45756" s="2"/>
      <c r="F45756" s="2"/>
      <c r="G45756" s="2"/>
      <c r="H45756" s="2"/>
    </row>
    <row r="45757" spans="2:8">
      <c r="B45757" s="2" t="s">
        <v>46230</v>
      </c>
      <c r="C45757" s="2">
        <v>29</v>
      </c>
      <c r="D45757" s="2" t="s">
        <v>493</v>
      </c>
      <c r="E45757" s="2"/>
      <c r="F45757" s="2"/>
      <c r="G45757" s="2"/>
      <c r="H45757" s="2"/>
    </row>
    <row r="45758" spans="2:8">
      <c r="B45758" s="2" t="s">
        <v>46231</v>
      </c>
      <c r="C45758" s="2">
        <v>25</v>
      </c>
      <c r="D45758" s="2" t="s">
        <v>493</v>
      </c>
      <c r="E45758" s="2"/>
      <c r="F45758" s="2"/>
      <c r="G45758" s="2"/>
      <c r="H45758" s="2"/>
    </row>
    <row r="45759" spans="2:8">
      <c r="B45759" s="2" t="s">
        <v>46232</v>
      </c>
      <c r="C45759" s="2">
        <v>25</v>
      </c>
      <c r="D45759" s="2" t="s">
        <v>493</v>
      </c>
      <c r="E45759" s="2"/>
      <c r="F45759" s="2"/>
      <c r="G45759" s="2"/>
      <c r="H45759" s="2"/>
    </row>
    <row r="45760" spans="2:8">
      <c r="B45760" s="2" t="s">
        <v>46233</v>
      </c>
      <c r="C45760" s="2">
        <v>26</v>
      </c>
      <c r="D45760" s="2" t="s">
        <v>493</v>
      </c>
      <c r="E45760" s="2"/>
      <c r="F45760" s="2"/>
      <c r="G45760" s="2"/>
      <c r="H45760" s="2"/>
    </row>
    <row r="45761" spans="2:8">
      <c r="B45761" s="2" t="s">
        <v>46234</v>
      </c>
      <c r="C45761" s="2">
        <v>26</v>
      </c>
      <c r="D45761" s="2" t="s">
        <v>493</v>
      </c>
      <c r="E45761" s="2"/>
      <c r="F45761" s="2"/>
      <c r="G45761" s="2"/>
      <c r="H45761" s="2"/>
    </row>
    <row r="45762" spans="2:8">
      <c r="B45762" s="2" t="s">
        <v>46235</v>
      </c>
      <c r="C45762" s="2">
        <v>26</v>
      </c>
      <c r="D45762" s="2" t="s">
        <v>493</v>
      </c>
      <c r="E45762" s="2"/>
      <c r="F45762" s="2"/>
      <c r="G45762" s="2"/>
      <c r="H45762" s="2"/>
    </row>
    <row r="45763" spans="2:8">
      <c r="B45763" s="2" t="s">
        <v>46236</v>
      </c>
      <c r="C45763" s="2">
        <v>26</v>
      </c>
      <c r="D45763" s="2" t="s">
        <v>493</v>
      </c>
      <c r="E45763" s="2"/>
      <c r="F45763" s="2"/>
      <c r="G45763" s="2"/>
      <c r="H45763" s="2"/>
    </row>
    <row r="45764" spans="2:8">
      <c r="B45764" s="2" t="s">
        <v>46237</v>
      </c>
      <c r="C45764" s="2">
        <v>25</v>
      </c>
      <c r="D45764" s="2" t="s">
        <v>493</v>
      </c>
      <c r="E45764" s="2"/>
      <c r="F45764" s="2"/>
      <c r="G45764" s="2"/>
      <c r="H45764" s="2"/>
    </row>
    <row r="45765" spans="2:8">
      <c r="B45765" s="2" t="s">
        <v>46238</v>
      </c>
      <c r="C45765" s="2">
        <v>32</v>
      </c>
      <c r="D45765" s="2" t="s">
        <v>493</v>
      </c>
      <c r="E45765" s="2"/>
      <c r="F45765" s="2"/>
      <c r="G45765" s="2"/>
      <c r="H45765" s="2"/>
    </row>
    <row r="45766" spans="2:8">
      <c r="B45766" s="2" t="s">
        <v>46239</v>
      </c>
      <c r="C45766" s="2">
        <v>33</v>
      </c>
      <c r="D45766" s="2" t="s">
        <v>493</v>
      </c>
      <c r="E45766" s="2"/>
      <c r="F45766" s="2"/>
      <c r="G45766" s="2"/>
      <c r="H45766" s="2"/>
    </row>
    <row r="45767" spans="2:8">
      <c r="B45767" s="2" t="s">
        <v>46240</v>
      </c>
      <c r="C45767" s="2">
        <v>34</v>
      </c>
      <c r="D45767" s="2" t="s">
        <v>493</v>
      </c>
      <c r="E45767" s="2"/>
      <c r="F45767" s="2"/>
      <c r="G45767" s="2"/>
      <c r="H45767" s="2"/>
    </row>
    <row r="45768" spans="2:8">
      <c r="B45768" s="2" t="s">
        <v>46241</v>
      </c>
      <c r="C45768" s="2">
        <v>33</v>
      </c>
      <c r="D45768" s="2" t="s">
        <v>493</v>
      </c>
      <c r="E45768" s="2"/>
      <c r="F45768" s="2"/>
      <c r="G45768" s="2"/>
      <c r="H45768" s="2"/>
    </row>
    <row r="45769" spans="2:8">
      <c r="B45769" s="2" t="s">
        <v>46242</v>
      </c>
      <c r="C45769" s="2">
        <v>31</v>
      </c>
      <c r="D45769" s="2" t="s">
        <v>493</v>
      </c>
      <c r="E45769" s="2"/>
      <c r="F45769" s="2"/>
      <c r="G45769" s="2"/>
      <c r="H45769" s="2"/>
    </row>
    <row r="45770" spans="2:8">
      <c r="B45770" s="2" t="s">
        <v>46243</v>
      </c>
      <c r="C45770" s="2">
        <v>28</v>
      </c>
      <c r="D45770" s="2" t="s">
        <v>493</v>
      </c>
      <c r="E45770" s="2"/>
      <c r="F45770" s="2"/>
      <c r="G45770" s="2"/>
      <c r="H45770" s="2"/>
    </row>
    <row r="45771" spans="2:8">
      <c r="B45771" s="2" t="s">
        <v>46244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46245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46246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46247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46248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46249</v>
      </c>
      <c r="C45776" s="2">
        <v>35</v>
      </c>
      <c r="D45776" s="2" t="s">
        <v>493</v>
      </c>
      <c r="E45776" s="2"/>
      <c r="F45776" s="2"/>
      <c r="G45776" s="2"/>
      <c r="H45776" s="2"/>
    </row>
    <row r="45777" spans="2:8">
      <c r="B45777" s="2" t="s">
        <v>46250</v>
      </c>
      <c r="C45777" s="2">
        <v>37</v>
      </c>
      <c r="D45777" s="2" t="s">
        <v>493</v>
      </c>
      <c r="E45777" s="2"/>
      <c r="F45777" s="2"/>
      <c r="G45777" s="2"/>
      <c r="H45777" s="2"/>
    </row>
    <row r="45778" spans="2:8">
      <c r="B45778" s="2" t="s">
        <v>46251</v>
      </c>
      <c r="C45778" s="2">
        <v>36</v>
      </c>
      <c r="D45778" s="2" t="s">
        <v>493</v>
      </c>
      <c r="E45778" s="2"/>
      <c r="F45778" s="2"/>
      <c r="G45778" s="2"/>
      <c r="H45778" s="2"/>
    </row>
    <row r="45779" spans="2:8">
      <c r="B45779" s="2" t="s">
        <v>46252</v>
      </c>
      <c r="C45779" s="2">
        <v>34</v>
      </c>
      <c r="D45779" s="2" t="s">
        <v>493</v>
      </c>
      <c r="E45779" s="2"/>
      <c r="F45779" s="2"/>
      <c r="G45779" s="2"/>
      <c r="H45779" s="2"/>
    </row>
    <row r="45780" spans="2:8">
      <c r="B45780" s="2" t="s">
        <v>46253</v>
      </c>
      <c r="C45780" s="2">
        <v>34</v>
      </c>
      <c r="D45780" s="2" t="s">
        <v>493</v>
      </c>
      <c r="E45780" s="2"/>
      <c r="F45780" s="2"/>
      <c r="G45780" s="2"/>
      <c r="H45780" s="2"/>
    </row>
    <row r="45781" spans="2:8">
      <c r="B45781" s="2" t="s">
        <v>46254</v>
      </c>
      <c r="C45781" s="2">
        <v>33</v>
      </c>
      <c r="D45781" s="2" t="s">
        <v>493</v>
      </c>
      <c r="E45781" s="2"/>
      <c r="F45781" s="2"/>
      <c r="G45781" s="2"/>
      <c r="H45781" s="2"/>
    </row>
    <row r="45782" spans="2:8">
      <c r="B45782" s="2" t="s">
        <v>46255</v>
      </c>
      <c r="C45782" s="2">
        <v>33</v>
      </c>
      <c r="D45782" s="2" t="s">
        <v>493</v>
      </c>
      <c r="E45782" s="2"/>
      <c r="F45782" s="2"/>
      <c r="G45782" s="2"/>
      <c r="H45782" s="2"/>
    </row>
    <row r="45783" spans="2:8">
      <c r="B45783" s="2" t="s">
        <v>46256</v>
      </c>
      <c r="C45783" s="2">
        <v>32</v>
      </c>
      <c r="D45783" s="2" t="s">
        <v>493</v>
      </c>
      <c r="E45783" s="2"/>
      <c r="F45783" s="2"/>
      <c r="G45783" s="2"/>
      <c r="H45783" s="2"/>
    </row>
    <row r="45784" spans="2:8">
      <c r="B45784" s="2" t="s">
        <v>46257</v>
      </c>
      <c r="C45784" s="2">
        <v>26</v>
      </c>
      <c r="D45784" s="2" t="s">
        <v>493</v>
      </c>
      <c r="E45784" s="2"/>
      <c r="F45784" s="2"/>
      <c r="G45784" s="2"/>
      <c r="H45784" s="2"/>
    </row>
    <row r="45785" spans="2:8">
      <c r="B45785" s="2" t="s">
        <v>46258</v>
      </c>
      <c r="C45785" s="2">
        <v>19</v>
      </c>
      <c r="D45785" s="2" t="s">
        <v>493</v>
      </c>
      <c r="E45785" s="2"/>
      <c r="F45785" s="2"/>
      <c r="G45785" s="2"/>
      <c r="H45785" s="2"/>
    </row>
    <row r="45786" spans="2:8">
      <c r="B45786" s="2" t="s">
        <v>46259</v>
      </c>
      <c r="C45786" s="2">
        <v>20</v>
      </c>
      <c r="D45786" s="2" t="s">
        <v>493</v>
      </c>
      <c r="E45786" s="2"/>
      <c r="F45786" s="2"/>
      <c r="G45786" s="2"/>
      <c r="H45786" s="2"/>
    </row>
    <row r="45787" spans="2:8">
      <c r="B45787" s="2" t="s">
        <v>46260</v>
      </c>
      <c r="C45787" s="2">
        <v>19</v>
      </c>
      <c r="D45787" s="2" t="s">
        <v>493</v>
      </c>
      <c r="E45787" s="2"/>
      <c r="F45787" s="2"/>
      <c r="G45787" s="2"/>
      <c r="H45787" s="2"/>
    </row>
    <row r="45788" spans="2:8">
      <c r="B45788" s="2" t="s">
        <v>46261</v>
      </c>
      <c r="C45788" s="2">
        <v>19</v>
      </c>
      <c r="D45788" s="2" t="s">
        <v>493</v>
      </c>
      <c r="E45788" s="2"/>
      <c r="F45788" s="2"/>
      <c r="G45788" s="2"/>
      <c r="H45788" s="2"/>
    </row>
    <row r="45789" spans="2:8">
      <c r="B45789" s="2" t="s">
        <v>46262</v>
      </c>
      <c r="C45789" s="2">
        <v>20</v>
      </c>
      <c r="D45789" s="2" t="s">
        <v>493</v>
      </c>
      <c r="E45789" s="2"/>
      <c r="F45789" s="2"/>
      <c r="G45789" s="2"/>
      <c r="H45789" s="2"/>
    </row>
    <row r="45790" spans="2:8">
      <c r="B45790" s="2" t="s">
        <v>46263</v>
      </c>
      <c r="C45790" s="2">
        <v>35</v>
      </c>
      <c r="D45790" s="2" t="s">
        <v>493</v>
      </c>
      <c r="E45790" s="2"/>
      <c r="F45790" s="2"/>
      <c r="G45790" s="2"/>
      <c r="H45790" s="2"/>
    </row>
    <row r="45791" spans="2:8">
      <c r="B45791" s="2" t="s">
        <v>46264</v>
      </c>
      <c r="C45791" s="2">
        <v>36</v>
      </c>
      <c r="D45791" s="2" t="s">
        <v>493</v>
      </c>
      <c r="E45791" s="2"/>
      <c r="F45791" s="2"/>
      <c r="G45791" s="2"/>
      <c r="H45791" s="2"/>
    </row>
    <row r="45792" spans="2:8">
      <c r="B45792" s="2" t="s">
        <v>46265</v>
      </c>
      <c r="C45792" s="2">
        <v>35</v>
      </c>
      <c r="D45792" s="2" t="s">
        <v>493</v>
      </c>
      <c r="E45792" s="2"/>
      <c r="F45792" s="2"/>
      <c r="G45792" s="2"/>
      <c r="H45792" s="2"/>
    </row>
    <row r="45793" spans="2:8">
      <c r="B45793" s="2" t="s">
        <v>46266</v>
      </c>
      <c r="C45793" s="2">
        <v>34</v>
      </c>
      <c r="D45793" s="2" t="s">
        <v>493</v>
      </c>
      <c r="E45793" s="2"/>
      <c r="F45793" s="2"/>
      <c r="G45793" s="2"/>
      <c r="H45793" s="2"/>
    </row>
    <row r="45794" spans="2:8">
      <c r="B45794" s="2" t="s">
        <v>46267</v>
      </c>
      <c r="C45794" s="2">
        <v>33</v>
      </c>
      <c r="D45794" s="2" t="s">
        <v>493</v>
      </c>
      <c r="E45794" s="2"/>
      <c r="F45794" s="2"/>
      <c r="G45794" s="2"/>
      <c r="H45794" s="2"/>
    </row>
    <row r="45795" spans="2:8">
      <c r="B45795" s="2" t="s">
        <v>46268</v>
      </c>
      <c r="C45795" s="2">
        <v>30</v>
      </c>
      <c r="D45795" s="2" t="s">
        <v>493</v>
      </c>
      <c r="E45795" s="2"/>
      <c r="F45795" s="2"/>
      <c r="G45795" s="2"/>
      <c r="H45795" s="2"/>
    </row>
    <row r="45796" spans="2:8">
      <c r="B45796" s="2" t="s">
        <v>46269</v>
      </c>
      <c r="C45796" s="2">
        <v>28</v>
      </c>
      <c r="D45796" s="2" t="s">
        <v>493</v>
      </c>
      <c r="E45796" s="2"/>
      <c r="F45796" s="2"/>
      <c r="G45796" s="2"/>
      <c r="H45796" s="2"/>
    </row>
    <row r="45797" spans="2:8">
      <c r="B45797" s="2" t="s">
        <v>46270</v>
      </c>
      <c r="C45797" s="2">
        <v>30</v>
      </c>
      <c r="D45797" s="2" t="s">
        <v>493</v>
      </c>
      <c r="E45797" s="2"/>
      <c r="F45797" s="2"/>
      <c r="G45797" s="2"/>
      <c r="H45797" s="2"/>
    </row>
    <row r="45798" spans="2:8">
      <c r="B45798" s="2" t="s">
        <v>46271</v>
      </c>
      <c r="C45798" s="2">
        <v>26</v>
      </c>
      <c r="D45798" s="2" t="s">
        <v>493</v>
      </c>
      <c r="E45798" s="2"/>
      <c r="F45798" s="2"/>
      <c r="G45798" s="2"/>
      <c r="H45798" s="2"/>
    </row>
    <row r="45799" spans="2:8">
      <c r="B45799" s="2" t="s">
        <v>46272</v>
      </c>
      <c r="C45799" s="2">
        <v>16</v>
      </c>
      <c r="D45799" s="2" t="s">
        <v>493</v>
      </c>
      <c r="E45799" s="2"/>
      <c r="F45799" s="2"/>
      <c r="G45799" s="2"/>
      <c r="H45799" s="2"/>
    </row>
    <row r="45800" spans="2:8">
      <c r="B45800" s="2" t="s">
        <v>46273</v>
      </c>
      <c r="C45800" s="2">
        <v>18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46274</v>
      </c>
      <c r="C45801" s="2">
        <v>24</v>
      </c>
      <c r="D45801" s="2" t="s">
        <v>493</v>
      </c>
      <c r="E45801" s="2"/>
      <c r="F45801" s="2"/>
      <c r="G45801" s="2"/>
      <c r="H45801" s="2"/>
    </row>
    <row r="45802" spans="2:8">
      <c r="B45802" s="2" t="s">
        <v>46275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46276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46277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46278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46279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46280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46281</v>
      </c>
      <c r="C45808" s="2">
        <v>24</v>
      </c>
      <c r="D45808" s="2" t="s">
        <v>493</v>
      </c>
      <c r="E45808" s="2"/>
      <c r="F45808" s="2"/>
      <c r="G45808" s="2"/>
      <c r="H45808" s="2"/>
    </row>
    <row r="45809" spans="2:8">
      <c r="B45809" s="2" t="s">
        <v>46282</v>
      </c>
      <c r="C45809" s="2">
        <v>24</v>
      </c>
      <c r="D45809" s="2" t="s">
        <v>493</v>
      </c>
      <c r="E45809" s="2"/>
      <c r="F45809" s="2"/>
      <c r="G45809" s="2"/>
      <c r="H45809" s="2"/>
    </row>
    <row r="45810" spans="2:8">
      <c r="B45810" s="2" t="s">
        <v>46283</v>
      </c>
      <c r="C45810" s="2">
        <v>23</v>
      </c>
      <c r="D45810" s="2" t="s">
        <v>493</v>
      </c>
      <c r="E45810" s="2"/>
      <c r="F45810" s="2"/>
      <c r="G45810" s="2"/>
      <c r="H45810" s="2"/>
    </row>
    <row r="45811" spans="2:8">
      <c r="B45811" s="2" t="s">
        <v>46284</v>
      </c>
      <c r="C45811" s="2">
        <v>22</v>
      </c>
      <c r="D45811" s="2" t="s">
        <v>493</v>
      </c>
      <c r="E45811" s="2"/>
      <c r="F45811" s="2"/>
      <c r="G45811" s="2"/>
      <c r="H45811" s="2"/>
    </row>
    <row r="45812" spans="2:8">
      <c r="B45812" s="2" t="s">
        <v>46285</v>
      </c>
      <c r="C45812" s="2">
        <v>23</v>
      </c>
      <c r="D45812" s="2" t="s">
        <v>493</v>
      </c>
      <c r="E45812" s="2"/>
      <c r="F45812" s="2"/>
      <c r="G45812" s="2"/>
      <c r="H45812" s="2"/>
    </row>
    <row r="45813" spans="2:8">
      <c r="B45813" s="2" t="s">
        <v>46286</v>
      </c>
      <c r="C45813" s="2">
        <v>23</v>
      </c>
      <c r="D45813" s="2" t="s">
        <v>493</v>
      </c>
      <c r="E45813" s="2"/>
      <c r="F45813" s="2"/>
      <c r="G45813" s="2"/>
      <c r="H45813" s="2"/>
    </row>
    <row r="45814" spans="2:8">
      <c r="B45814" s="2" t="s">
        <v>46287</v>
      </c>
      <c r="C45814" s="2">
        <v>23</v>
      </c>
      <c r="D45814" s="2" t="s">
        <v>493</v>
      </c>
      <c r="E45814" s="2"/>
      <c r="F45814" s="2"/>
      <c r="G45814" s="2"/>
      <c r="H45814" s="2"/>
    </row>
    <row r="45815" spans="2:8">
      <c r="B45815" s="2" t="s">
        <v>46288</v>
      </c>
      <c r="C45815" s="2">
        <v>22</v>
      </c>
      <c r="D45815" s="2" t="s">
        <v>493</v>
      </c>
      <c r="E45815" s="2"/>
      <c r="F45815" s="2"/>
      <c r="G45815" s="2"/>
      <c r="H45815" s="2"/>
    </row>
    <row r="45816" spans="2:8">
      <c r="B45816" s="2" t="s">
        <v>46289</v>
      </c>
      <c r="C45816" s="2">
        <v>27</v>
      </c>
      <c r="D45816" s="2" t="s">
        <v>493</v>
      </c>
      <c r="E45816" s="2"/>
      <c r="F45816" s="2"/>
      <c r="G45816" s="2"/>
      <c r="H45816" s="2"/>
    </row>
    <row r="45817" spans="2:8">
      <c r="B45817" s="2" t="s">
        <v>46290</v>
      </c>
      <c r="C45817" s="2">
        <v>29</v>
      </c>
      <c r="D45817" s="2" t="s">
        <v>493</v>
      </c>
      <c r="E45817" s="2"/>
      <c r="F45817" s="2"/>
      <c r="G45817" s="2"/>
      <c r="H45817" s="2"/>
    </row>
    <row r="45818" spans="2:8">
      <c r="B45818" s="2" t="s">
        <v>46291</v>
      </c>
      <c r="C45818" s="2">
        <v>29</v>
      </c>
      <c r="D45818" s="2" t="s">
        <v>493</v>
      </c>
      <c r="E45818" s="2"/>
      <c r="F45818" s="2"/>
      <c r="G45818" s="2"/>
      <c r="H45818" s="2"/>
    </row>
    <row r="45819" spans="2:8">
      <c r="B45819" s="2" t="s">
        <v>46292</v>
      </c>
      <c r="C45819" s="2">
        <v>30</v>
      </c>
      <c r="D45819" s="2" t="s">
        <v>493</v>
      </c>
      <c r="E45819" s="2"/>
      <c r="F45819" s="2"/>
      <c r="G45819" s="2"/>
      <c r="H45819" s="2"/>
    </row>
    <row r="45820" spans="2:8">
      <c r="B45820" s="2" t="s">
        <v>46293</v>
      </c>
      <c r="C45820" s="2">
        <v>28</v>
      </c>
      <c r="D45820" s="2" t="s">
        <v>493</v>
      </c>
      <c r="E45820" s="2"/>
      <c r="F45820" s="2"/>
      <c r="G45820" s="2"/>
      <c r="H45820" s="2"/>
    </row>
    <row r="45821" spans="2:8">
      <c r="B45821" s="2" t="s">
        <v>46294</v>
      </c>
      <c r="C45821" s="2">
        <v>24</v>
      </c>
      <c r="D45821" s="2" t="s">
        <v>493</v>
      </c>
      <c r="E45821" s="2"/>
      <c r="F45821" s="2"/>
      <c r="G45821" s="2"/>
      <c r="H45821" s="2"/>
    </row>
    <row r="45822" spans="2:8">
      <c r="B45822" s="2" t="s">
        <v>46295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46296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46297</v>
      </c>
      <c r="C45824" s="2">
        <v>30</v>
      </c>
      <c r="D45824" s="2" t="s">
        <v>493</v>
      </c>
      <c r="E45824" s="2"/>
      <c r="F45824" s="2"/>
      <c r="G45824" s="2"/>
      <c r="H45824" s="2"/>
    </row>
    <row r="45825" spans="2:8">
      <c r="B45825" s="2" t="s">
        <v>46298</v>
      </c>
      <c r="C45825" s="2">
        <v>22</v>
      </c>
      <c r="D45825" s="2" t="s">
        <v>493</v>
      </c>
      <c r="E45825" s="2"/>
      <c r="F45825" s="2"/>
      <c r="G45825" s="2"/>
      <c r="H45825" s="2"/>
    </row>
    <row r="45826" spans="2:8">
      <c r="B45826" s="2" t="s">
        <v>46299</v>
      </c>
      <c r="C45826" s="2">
        <v>20</v>
      </c>
      <c r="D45826" s="2" t="s">
        <v>493</v>
      </c>
      <c r="E45826" s="2"/>
      <c r="F45826" s="2"/>
      <c r="G45826" s="2"/>
      <c r="H45826" s="2"/>
    </row>
    <row r="45827" spans="2:8">
      <c r="B45827" s="2" t="s">
        <v>46300</v>
      </c>
      <c r="C45827" s="2">
        <v>32</v>
      </c>
      <c r="D45827" s="2" t="s">
        <v>493</v>
      </c>
      <c r="E45827" s="2"/>
      <c r="F45827" s="2"/>
      <c r="G45827" s="2"/>
      <c r="H45827" s="2"/>
    </row>
    <row r="45828" spans="2:8">
      <c r="B45828" s="2" t="s">
        <v>46301</v>
      </c>
      <c r="C45828" s="2">
        <v>35</v>
      </c>
      <c r="D45828" s="2" t="s">
        <v>493</v>
      </c>
      <c r="E45828" s="2"/>
      <c r="F45828" s="2"/>
      <c r="G45828" s="2"/>
      <c r="H45828" s="2"/>
    </row>
    <row r="45829" spans="2:8">
      <c r="B45829" s="2" t="s">
        <v>46302</v>
      </c>
      <c r="C45829" s="2">
        <v>34</v>
      </c>
      <c r="D45829" s="2" t="s">
        <v>493</v>
      </c>
      <c r="E45829" s="2"/>
      <c r="F45829" s="2"/>
      <c r="G45829" s="2"/>
      <c r="H45829" s="2"/>
    </row>
    <row r="45830" spans="2:8">
      <c r="B45830" s="2" t="s">
        <v>46303</v>
      </c>
      <c r="C45830" s="2">
        <v>34</v>
      </c>
      <c r="D45830" s="2" t="s">
        <v>493</v>
      </c>
      <c r="E45830" s="2"/>
      <c r="F45830" s="2"/>
      <c r="G45830" s="2"/>
      <c r="H45830" s="2"/>
    </row>
    <row r="45831" spans="2:8">
      <c r="B45831" s="2" t="s">
        <v>46304</v>
      </c>
      <c r="C45831" s="2">
        <v>32</v>
      </c>
      <c r="D45831" s="2" t="s">
        <v>493</v>
      </c>
      <c r="E45831" s="2"/>
      <c r="F45831" s="2"/>
      <c r="G45831" s="2"/>
      <c r="H45831" s="2"/>
    </row>
    <row r="45832" spans="2:8">
      <c r="B45832" s="2" t="s">
        <v>46305</v>
      </c>
      <c r="C45832" s="2">
        <v>26</v>
      </c>
      <c r="D45832" s="2" t="s">
        <v>493</v>
      </c>
      <c r="E45832" s="2"/>
      <c r="F45832" s="2"/>
      <c r="G45832" s="2"/>
      <c r="H45832" s="2"/>
    </row>
    <row r="45833" spans="2:8">
      <c r="B45833" s="2" t="s">
        <v>46306</v>
      </c>
      <c r="C45833" s="2">
        <v>29</v>
      </c>
      <c r="D45833" s="2" t="s">
        <v>493</v>
      </c>
      <c r="E45833" s="2"/>
      <c r="F45833" s="2"/>
      <c r="G45833" s="2"/>
      <c r="H45833" s="2"/>
    </row>
    <row r="45834" spans="2:8">
      <c r="B45834" s="2" t="s">
        <v>46307</v>
      </c>
      <c r="C45834" s="2">
        <v>31</v>
      </c>
      <c r="D45834" s="2" t="s">
        <v>493</v>
      </c>
      <c r="E45834" s="2"/>
      <c r="F45834" s="2"/>
      <c r="G45834" s="2"/>
      <c r="H45834" s="2"/>
    </row>
    <row r="45835" spans="2:8">
      <c r="B45835" s="2" t="s">
        <v>46308</v>
      </c>
      <c r="C45835" s="2">
        <v>30</v>
      </c>
      <c r="D45835" s="2" t="s">
        <v>493</v>
      </c>
      <c r="E45835" s="2"/>
      <c r="F45835" s="2"/>
      <c r="G45835" s="2"/>
      <c r="H45835" s="2"/>
    </row>
    <row r="45836" spans="2:8">
      <c r="B45836" s="2" t="s">
        <v>46309</v>
      </c>
      <c r="C45836" s="2">
        <v>31</v>
      </c>
      <c r="D45836" s="2" t="s">
        <v>493</v>
      </c>
      <c r="E45836" s="2"/>
      <c r="F45836" s="2"/>
      <c r="G45836" s="2"/>
      <c r="H45836" s="2"/>
    </row>
    <row r="45837" spans="2:8">
      <c r="B45837" s="2" t="s">
        <v>46310</v>
      </c>
      <c r="C45837" s="2">
        <v>31</v>
      </c>
      <c r="D45837" s="2" t="s">
        <v>493</v>
      </c>
      <c r="E45837" s="2"/>
      <c r="F45837" s="2"/>
      <c r="G45837" s="2"/>
      <c r="H45837" s="2"/>
    </row>
    <row r="45838" spans="2:8">
      <c r="B45838" s="2" t="s">
        <v>46311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46312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46313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46314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46315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46316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46317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46318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46319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46320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46321</v>
      </c>
      <c r="C45848" s="2">
        <v>42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46322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46323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46324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46325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46326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46327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46328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46329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46330</v>
      </c>
      <c r="C45857" s="2">
        <v>30</v>
      </c>
      <c r="D45857" s="2" t="s">
        <v>493</v>
      </c>
      <c r="E45857" s="2"/>
      <c r="F45857" s="2"/>
      <c r="G45857" s="2"/>
      <c r="H45857" s="2"/>
    </row>
    <row r="45858" spans="2:8">
      <c r="B45858" s="2" t="s">
        <v>46331</v>
      </c>
      <c r="C45858" s="2">
        <v>33</v>
      </c>
      <c r="D45858" s="2" t="s">
        <v>493</v>
      </c>
      <c r="E45858" s="2"/>
      <c r="F45858" s="2"/>
      <c r="G45858" s="2"/>
      <c r="H45858" s="2"/>
    </row>
    <row r="45859" spans="2:8">
      <c r="B45859" s="2" t="s">
        <v>46332</v>
      </c>
      <c r="C45859" s="2">
        <v>35</v>
      </c>
      <c r="D45859" s="2" t="s">
        <v>493</v>
      </c>
      <c r="E45859" s="2"/>
      <c r="F45859" s="2"/>
      <c r="G45859" s="2"/>
      <c r="H45859" s="2"/>
    </row>
    <row r="45860" spans="2:8">
      <c r="B45860" s="2" t="s">
        <v>46333</v>
      </c>
      <c r="C45860" s="2">
        <v>35</v>
      </c>
      <c r="D45860" s="2" t="s">
        <v>493</v>
      </c>
      <c r="E45860" s="2"/>
      <c r="F45860" s="2"/>
      <c r="G45860" s="2"/>
      <c r="H45860" s="2"/>
    </row>
    <row r="45861" spans="2:8">
      <c r="B45861" s="2" t="s">
        <v>46334</v>
      </c>
      <c r="C45861" s="2">
        <v>34</v>
      </c>
      <c r="D45861" s="2" t="s">
        <v>493</v>
      </c>
      <c r="E45861" s="2"/>
      <c r="F45861" s="2"/>
      <c r="G45861" s="2"/>
      <c r="H45861" s="2"/>
    </row>
    <row r="45862" spans="2:8">
      <c r="B45862" s="2" t="s">
        <v>46335</v>
      </c>
      <c r="C45862" s="2">
        <v>30</v>
      </c>
      <c r="D45862" s="2" t="s">
        <v>493</v>
      </c>
      <c r="E45862" s="2"/>
      <c r="F45862" s="2"/>
      <c r="G45862" s="2"/>
      <c r="H45862" s="2"/>
    </row>
    <row r="45863" spans="2:8">
      <c r="B45863" s="2" t="s">
        <v>46336</v>
      </c>
      <c r="C45863" s="2">
        <v>31</v>
      </c>
      <c r="D45863" s="2" t="s">
        <v>493</v>
      </c>
      <c r="E45863" s="2"/>
      <c r="F45863" s="2"/>
      <c r="G45863" s="2"/>
      <c r="H45863" s="2"/>
    </row>
    <row r="45864" spans="2:8">
      <c r="B45864" s="2" t="s">
        <v>46337</v>
      </c>
      <c r="C45864" s="2">
        <v>30</v>
      </c>
      <c r="D45864" s="2" t="s">
        <v>493</v>
      </c>
      <c r="E45864" s="2"/>
      <c r="F45864" s="2"/>
      <c r="G45864" s="2"/>
      <c r="H45864" s="2"/>
    </row>
    <row r="45865" spans="2:8">
      <c r="B45865" s="2" t="s">
        <v>46338</v>
      </c>
      <c r="C45865" s="2">
        <v>28</v>
      </c>
      <c r="D45865" s="2" t="s">
        <v>493</v>
      </c>
      <c r="E45865" s="2"/>
      <c r="F45865" s="2"/>
      <c r="G45865" s="2"/>
      <c r="H45865" s="2"/>
    </row>
    <row r="45866" spans="2:8">
      <c r="B45866" s="2" t="s">
        <v>46339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46340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46341</v>
      </c>
      <c r="C45868" s="2">
        <v>20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46342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46343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46344</v>
      </c>
      <c r="C45871" s="2">
        <v>34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46345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46346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46347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46348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46349</v>
      </c>
      <c r="C45876" s="2">
        <v>28</v>
      </c>
      <c r="D45876" s="2" t="s">
        <v>493</v>
      </c>
      <c r="E45876" s="2"/>
      <c r="F45876" s="2"/>
      <c r="G45876" s="2"/>
      <c r="H45876" s="2"/>
    </row>
    <row r="45877" spans="2:8">
      <c r="B45877" s="2" t="s">
        <v>46350</v>
      </c>
      <c r="C45877" s="2">
        <v>29</v>
      </c>
      <c r="D45877" s="2" t="s">
        <v>493</v>
      </c>
      <c r="E45877" s="2"/>
      <c r="F45877" s="2"/>
      <c r="G45877" s="2"/>
      <c r="H45877" s="2"/>
    </row>
    <row r="45878" spans="2:8">
      <c r="B45878" s="2" t="s">
        <v>46351</v>
      </c>
      <c r="C45878" s="2">
        <v>29</v>
      </c>
      <c r="D45878" s="2" t="s">
        <v>493</v>
      </c>
      <c r="E45878" s="2"/>
      <c r="F45878" s="2"/>
      <c r="G45878" s="2"/>
      <c r="H45878" s="2"/>
    </row>
    <row r="45879" spans="2:8">
      <c r="B45879" s="2" t="s">
        <v>46352</v>
      </c>
      <c r="C45879" s="2">
        <v>28</v>
      </c>
      <c r="D45879" s="2" t="s">
        <v>493</v>
      </c>
      <c r="E45879" s="2"/>
      <c r="F45879" s="2"/>
      <c r="G45879" s="2"/>
      <c r="H45879" s="2"/>
    </row>
    <row r="45880" spans="2:8">
      <c r="B45880" s="2" t="s">
        <v>46353</v>
      </c>
      <c r="C45880" s="2">
        <v>19</v>
      </c>
      <c r="D45880" s="2" t="s">
        <v>493</v>
      </c>
      <c r="E45880" s="2"/>
      <c r="F45880" s="2"/>
      <c r="G45880" s="2"/>
      <c r="H45880" s="2"/>
    </row>
    <row r="45881" spans="2:8">
      <c r="B45881" s="2" t="s">
        <v>46354</v>
      </c>
      <c r="C45881" s="2">
        <v>44</v>
      </c>
      <c r="D45881" s="2" t="s">
        <v>493</v>
      </c>
      <c r="E45881" s="2"/>
      <c r="F45881" s="2"/>
      <c r="G45881" s="2"/>
      <c r="H45881" s="2"/>
    </row>
    <row r="45882" spans="2:8">
      <c r="B45882" s="2" t="s">
        <v>46355</v>
      </c>
      <c r="C45882" s="2">
        <v>44</v>
      </c>
      <c r="D45882" s="2" t="s">
        <v>493</v>
      </c>
      <c r="E45882" s="2"/>
      <c r="F45882" s="2"/>
      <c r="G45882" s="2"/>
      <c r="H45882" s="2"/>
    </row>
    <row r="45883" spans="2:8">
      <c r="B45883" s="2" t="s">
        <v>46356</v>
      </c>
      <c r="C45883" s="2">
        <v>43</v>
      </c>
      <c r="D45883" s="2" t="s">
        <v>493</v>
      </c>
      <c r="E45883" s="2"/>
      <c r="F45883" s="2"/>
      <c r="G45883" s="2"/>
      <c r="H45883" s="2"/>
    </row>
    <row r="45884" spans="2:8">
      <c r="B45884" s="2" t="s">
        <v>46357</v>
      </c>
      <c r="C45884" s="2">
        <v>42</v>
      </c>
      <c r="D45884" s="2" t="s">
        <v>493</v>
      </c>
      <c r="E45884" s="2"/>
      <c r="F45884" s="2"/>
      <c r="G45884" s="2"/>
      <c r="H45884" s="2"/>
    </row>
    <row r="45885" spans="2:8">
      <c r="B45885" s="2" t="s">
        <v>46358</v>
      </c>
      <c r="C45885" s="2">
        <v>31</v>
      </c>
      <c r="D45885" s="2" t="s">
        <v>493</v>
      </c>
      <c r="E45885" s="2"/>
      <c r="F45885" s="2"/>
      <c r="G45885" s="2"/>
      <c r="H45885" s="2"/>
    </row>
    <row r="45886" spans="2:8">
      <c r="B45886" s="2" t="s">
        <v>46359</v>
      </c>
      <c r="C45886" s="2">
        <v>35</v>
      </c>
      <c r="D45886" s="2" t="s">
        <v>493</v>
      </c>
      <c r="E45886" s="2"/>
      <c r="F45886" s="2"/>
      <c r="G45886" s="2"/>
      <c r="H45886" s="2"/>
    </row>
    <row r="45887" spans="2:8">
      <c r="B45887" s="2" t="s">
        <v>46360</v>
      </c>
      <c r="C45887" s="2">
        <v>35</v>
      </c>
      <c r="D45887" s="2" t="s">
        <v>493</v>
      </c>
      <c r="E45887" s="2"/>
      <c r="F45887" s="2"/>
      <c r="G45887" s="2"/>
      <c r="H45887" s="2"/>
    </row>
    <row r="45888" spans="2:8">
      <c r="B45888" s="2" t="s">
        <v>46361</v>
      </c>
      <c r="C45888" s="2">
        <v>33</v>
      </c>
      <c r="D45888" s="2" t="s">
        <v>493</v>
      </c>
      <c r="E45888" s="2"/>
      <c r="F45888" s="2"/>
      <c r="G45888" s="2"/>
      <c r="H45888" s="2"/>
    </row>
    <row r="45889" spans="2:8">
      <c r="B45889" s="2" t="s">
        <v>46362</v>
      </c>
      <c r="C45889" s="2">
        <v>32</v>
      </c>
      <c r="D45889" s="2" t="s">
        <v>493</v>
      </c>
      <c r="E45889" s="2"/>
      <c r="F45889" s="2"/>
      <c r="G45889" s="2"/>
      <c r="H45889" s="2"/>
    </row>
    <row r="45890" spans="2:8">
      <c r="B45890" s="2" t="s">
        <v>46363</v>
      </c>
      <c r="C45890" s="2">
        <v>32</v>
      </c>
      <c r="D45890" s="2" t="s">
        <v>493</v>
      </c>
      <c r="E45890" s="2"/>
      <c r="F45890" s="2"/>
      <c r="G45890" s="2"/>
      <c r="H45890" s="2"/>
    </row>
    <row r="45891" spans="2:8">
      <c r="B45891" s="2" t="s">
        <v>46364</v>
      </c>
      <c r="C45891" s="2">
        <v>31</v>
      </c>
      <c r="D45891" s="2" t="s">
        <v>493</v>
      </c>
      <c r="E45891" s="2"/>
      <c r="F45891" s="2"/>
      <c r="G45891" s="2"/>
      <c r="H45891" s="2"/>
    </row>
    <row r="45892" spans="2:8">
      <c r="B45892" s="2" t="s">
        <v>46365</v>
      </c>
      <c r="C45892" s="2">
        <v>30</v>
      </c>
      <c r="D45892" s="2" t="s">
        <v>493</v>
      </c>
      <c r="E45892" s="2"/>
      <c r="F45892" s="2"/>
      <c r="G45892" s="2"/>
      <c r="H45892" s="2"/>
    </row>
    <row r="45893" spans="2:8">
      <c r="B45893" s="2" t="s">
        <v>46366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46367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46368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46369</v>
      </c>
      <c r="C45896" s="2">
        <v>28</v>
      </c>
      <c r="D45896" s="2" t="s">
        <v>493</v>
      </c>
      <c r="E45896" s="2"/>
      <c r="F45896" s="2"/>
      <c r="G45896" s="2"/>
      <c r="H45896" s="2"/>
    </row>
    <row r="45897" spans="2:8">
      <c r="B45897" s="2" t="s">
        <v>46370</v>
      </c>
      <c r="C45897" s="2">
        <v>30</v>
      </c>
      <c r="D45897" s="2" t="s">
        <v>493</v>
      </c>
      <c r="E45897" s="2"/>
      <c r="F45897" s="2"/>
      <c r="G45897" s="2"/>
      <c r="H45897" s="2"/>
    </row>
    <row r="45898" spans="2:8">
      <c r="B45898" s="2" t="s">
        <v>46371</v>
      </c>
      <c r="C45898" s="2">
        <v>28</v>
      </c>
      <c r="D45898" s="2" t="s">
        <v>493</v>
      </c>
      <c r="E45898" s="2"/>
      <c r="F45898" s="2"/>
      <c r="G45898" s="2"/>
      <c r="H45898" s="2"/>
    </row>
    <row r="45899" spans="2:8">
      <c r="B45899" s="2" t="s">
        <v>46372</v>
      </c>
      <c r="C45899" s="2">
        <v>29</v>
      </c>
      <c r="D45899" s="2" t="s">
        <v>493</v>
      </c>
      <c r="E45899" s="2"/>
      <c r="F45899" s="2"/>
      <c r="G45899" s="2"/>
      <c r="H45899" s="2"/>
    </row>
    <row r="45900" spans="2:8">
      <c r="B45900" s="2" t="s">
        <v>46373</v>
      </c>
      <c r="C45900" s="2">
        <v>31</v>
      </c>
      <c r="D45900" s="2" t="s">
        <v>493</v>
      </c>
      <c r="E45900" s="2"/>
      <c r="F45900" s="2"/>
      <c r="G45900" s="2"/>
      <c r="H45900" s="2"/>
    </row>
    <row r="45901" spans="2:8">
      <c r="B45901" s="2" t="s">
        <v>46374</v>
      </c>
      <c r="C45901" s="2">
        <v>31</v>
      </c>
      <c r="D45901" s="2" t="s">
        <v>493</v>
      </c>
      <c r="E45901" s="2"/>
      <c r="F45901" s="2"/>
      <c r="G45901" s="2"/>
      <c r="H45901" s="2"/>
    </row>
    <row r="45902" spans="2:8">
      <c r="B45902" s="2" t="s">
        <v>46375</v>
      </c>
      <c r="C45902" s="2">
        <v>30</v>
      </c>
      <c r="D45902" s="2" t="s">
        <v>493</v>
      </c>
      <c r="E45902" s="2"/>
      <c r="F45902" s="2"/>
      <c r="G45902" s="2"/>
      <c r="H45902" s="2"/>
    </row>
    <row r="45903" spans="2:8">
      <c r="B45903" s="2" t="s">
        <v>46376</v>
      </c>
      <c r="C45903" s="2">
        <v>28</v>
      </c>
      <c r="D45903" s="2" t="s">
        <v>493</v>
      </c>
      <c r="E45903" s="2"/>
      <c r="F45903" s="2"/>
      <c r="G45903" s="2"/>
      <c r="H45903" s="2"/>
    </row>
    <row r="45904" spans="2:8">
      <c r="B45904" s="2" t="s">
        <v>46377</v>
      </c>
      <c r="C45904" s="2">
        <v>31</v>
      </c>
      <c r="D45904" s="2" t="s">
        <v>493</v>
      </c>
      <c r="E45904" s="2"/>
      <c r="F45904" s="2"/>
      <c r="G45904" s="2"/>
      <c r="H45904" s="2"/>
    </row>
    <row r="45905" spans="2:8">
      <c r="B45905" s="2" t="s">
        <v>46378</v>
      </c>
      <c r="C45905" s="2">
        <v>33</v>
      </c>
      <c r="D45905" s="2" t="s">
        <v>493</v>
      </c>
      <c r="E45905" s="2"/>
      <c r="F45905" s="2"/>
      <c r="G45905" s="2"/>
      <c r="H45905" s="2"/>
    </row>
    <row r="45906" spans="2:8">
      <c r="B45906" s="2" t="s">
        <v>46379</v>
      </c>
      <c r="C45906" s="2">
        <v>32</v>
      </c>
      <c r="D45906" s="2" t="s">
        <v>493</v>
      </c>
      <c r="E45906" s="2"/>
      <c r="F45906" s="2"/>
      <c r="G45906" s="2"/>
      <c r="H45906" s="2"/>
    </row>
    <row r="45907" spans="2:8">
      <c r="B45907" s="2" t="s">
        <v>46380</v>
      </c>
      <c r="C45907" s="2">
        <v>32</v>
      </c>
      <c r="D45907" s="2" t="s">
        <v>493</v>
      </c>
      <c r="E45907" s="2"/>
      <c r="F45907" s="2"/>
      <c r="G45907" s="2"/>
      <c r="H45907" s="2"/>
    </row>
    <row r="45908" spans="2:8">
      <c r="B45908" s="2" t="s">
        <v>46381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46382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46383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46384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46385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46386</v>
      </c>
      <c r="C45913" s="2">
        <v>9</v>
      </c>
      <c r="D45913" s="2" t="s">
        <v>493</v>
      </c>
      <c r="E45913" s="2"/>
      <c r="F45913" s="2"/>
      <c r="G45913" s="2"/>
      <c r="H45913" s="2"/>
    </row>
    <row r="45914" spans="2:8">
      <c r="B45914" s="2" t="s">
        <v>46387</v>
      </c>
      <c r="C45914" s="2">
        <v>8</v>
      </c>
      <c r="D45914" s="2" t="s">
        <v>493</v>
      </c>
      <c r="E45914" s="2"/>
      <c r="F45914" s="2"/>
      <c r="G45914" s="2"/>
      <c r="H45914" s="2"/>
    </row>
    <row r="45915" spans="2:8">
      <c r="B45915" s="2" t="s">
        <v>46388</v>
      </c>
      <c r="C45915" s="2">
        <v>11</v>
      </c>
      <c r="D45915" s="2" t="s">
        <v>493</v>
      </c>
      <c r="E45915" s="2"/>
      <c r="F45915" s="2"/>
      <c r="G45915" s="2"/>
      <c r="H45915" s="2"/>
    </row>
    <row r="45916" spans="2:8">
      <c r="B45916" s="2" t="s">
        <v>46389</v>
      </c>
      <c r="C45916" s="2">
        <v>17</v>
      </c>
      <c r="D45916" s="2" t="s">
        <v>493</v>
      </c>
      <c r="E45916" s="2"/>
      <c r="F45916" s="2"/>
      <c r="G45916" s="2"/>
      <c r="H45916" s="2"/>
    </row>
    <row r="45917" spans="2:8">
      <c r="B45917" s="2" t="s">
        <v>46390</v>
      </c>
      <c r="C45917" s="2">
        <v>23</v>
      </c>
      <c r="D45917" s="2" t="s">
        <v>493</v>
      </c>
      <c r="E45917" s="2"/>
      <c r="F45917" s="2"/>
      <c r="G45917" s="2"/>
      <c r="H45917" s="2"/>
    </row>
    <row r="45918" spans="2:8">
      <c r="B45918" s="2" t="s">
        <v>46391</v>
      </c>
      <c r="C45918" s="2">
        <v>26</v>
      </c>
      <c r="D45918" s="2" t="s">
        <v>493</v>
      </c>
      <c r="E45918" s="2"/>
      <c r="F45918" s="2"/>
      <c r="G45918" s="2"/>
      <c r="H45918" s="2"/>
    </row>
    <row r="45919" spans="2:8">
      <c r="B45919" s="2" t="s">
        <v>46392</v>
      </c>
      <c r="C45919" s="2">
        <v>27</v>
      </c>
      <c r="D45919" s="2" t="s">
        <v>493</v>
      </c>
      <c r="E45919" s="2"/>
      <c r="F45919" s="2"/>
      <c r="G45919" s="2"/>
      <c r="H45919" s="2"/>
    </row>
    <row r="45920" spans="2:8">
      <c r="B45920" s="2" t="s">
        <v>46393</v>
      </c>
      <c r="C45920" s="2">
        <v>27</v>
      </c>
      <c r="D45920" s="2" t="s">
        <v>493</v>
      </c>
      <c r="E45920" s="2"/>
      <c r="F45920" s="2"/>
      <c r="G45920" s="2"/>
      <c r="H45920" s="2"/>
    </row>
    <row r="45921" spans="2:8">
      <c r="B45921" s="2" t="s">
        <v>46394</v>
      </c>
      <c r="C45921" s="2">
        <v>20</v>
      </c>
      <c r="D45921" s="2" t="s">
        <v>493</v>
      </c>
      <c r="E45921" s="2"/>
      <c r="F45921" s="2"/>
      <c r="G45921" s="2"/>
      <c r="H45921" s="2"/>
    </row>
    <row r="45922" spans="2:8">
      <c r="B45922" s="2" t="s">
        <v>46395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46396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46397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46398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46399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46400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46401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46402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46403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46404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46405</v>
      </c>
      <c r="C45932" s="2">
        <v>20</v>
      </c>
      <c r="D45932" s="2" t="s">
        <v>493</v>
      </c>
      <c r="E45932" s="2"/>
      <c r="F45932" s="2"/>
      <c r="G45932" s="2"/>
      <c r="H45932" s="2"/>
    </row>
    <row r="45933" spans="2:8">
      <c r="B45933" s="2" t="s">
        <v>46406</v>
      </c>
      <c r="C45933" s="2">
        <v>19</v>
      </c>
      <c r="D45933" s="2" t="s">
        <v>493</v>
      </c>
      <c r="E45933" s="2"/>
      <c r="F45933" s="2"/>
      <c r="G45933" s="2"/>
      <c r="H45933" s="2"/>
    </row>
    <row r="45934" spans="2:8">
      <c r="B45934" s="2" t="s">
        <v>46407</v>
      </c>
      <c r="C45934" s="2">
        <v>17</v>
      </c>
      <c r="D45934" s="2" t="s">
        <v>493</v>
      </c>
      <c r="E45934" s="2"/>
      <c r="F45934" s="2"/>
      <c r="G45934" s="2"/>
      <c r="H45934" s="2"/>
    </row>
    <row r="45935" spans="2:8">
      <c r="B45935" s="2" t="s">
        <v>46408</v>
      </c>
      <c r="C45935" s="2">
        <v>17</v>
      </c>
      <c r="D45935" s="2" t="s">
        <v>493</v>
      </c>
      <c r="E45935" s="2"/>
      <c r="F45935" s="2"/>
      <c r="G45935" s="2"/>
      <c r="H45935" s="2"/>
    </row>
    <row r="45936" spans="2:8">
      <c r="B45936" s="2" t="s">
        <v>46409</v>
      </c>
      <c r="C45936" s="2">
        <v>19</v>
      </c>
      <c r="D45936" s="2" t="s">
        <v>493</v>
      </c>
      <c r="E45936" s="2"/>
      <c r="F45936" s="2"/>
      <c r="G45936" s="2"/>
      <c r="H45936" s="2"/>
    </row>
    <row r="45937" spans="2:8">
      <c r="B45937" s="2" t="s">
        <v>46410</v>
      </c>
      <c r="C45937" s="2">
        <v>21</v>
      </c>
      <c r="D45937" s="2" t="s">
        <v>493</v>
      </c>
      <c r="E45937" s="2"/>
      <c r="F45937" s="2"/>
      <c r="G45937" s="2"/>
      <c r="H45937" s="2"/>
    </row>
    <row r="45938" spans="2:8">
      <c r="B45938" s="2" t="s">
        <v>46411</v>
      </c>
      <c r="C45938" s="2">
        <v>23</v>
      </c>
      <c r="D45938" s="2" t="s">
        <v>493</v>
      </c>
      <c r="E45938" s="2"/>
      <c r="F45938" s="2"/>
      <c r="G45938" s="2"/>
      <c r="H45938" s="2"/>
    </row>
    <row r="45939" spans="2:8">
      <c r="B45939" s="2" t="s">
        <v>46412</v>
      </c>
      <c r="C45939" s="2">
        <v>24</v>
      </c>
      <c r="D45939" s="2" t="s">
        <v>493</v>
      </c>
      <c r="E45939" s="2"/>
      <c r="F45939" s="2"/>
      <c r="G45939" s="2"/>
      <c r="H45939" s="2"/>
    </row>
    <row r="45940" spans="2:8">
      <c r="B45940" s="2" t="s">
        <v>46413</v>
      </c>
      <c r="C45940" s="2">
        <v>25</v>
      </c>
      <c r="D45940" s="2" t="s">
        <v>493</v>
      </c>
      <c r="E45940" s="2"/>
      <c r="F45940" s="2"/>
      <c r="G45940" s="2"/>
      <c r="H45940" s="2"/>
    </row>
    <row r="45941" spans="2:8">
      <c r="B45941" s="2" t="s">
        <v>46414</v>
      </c>
      <c r="C45941" s="2">
        <v>18</v>
      </c>
      <c r="D45941" s="2" t="s">
        <v>493</v>
      </c>
      <c r="E45941" s="2"/>
      <c r="F45941" s="2"/>
      <c r="G45941" s="2"/>
      <c r="H45941" s="2"/>
    </row>
    <row r="45942" spans="2:8">
      <c r="B45942" s="2" t="s">
        <v>46415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46416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46417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46418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46419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46420</v>
      </c>
      <c r="C45947" s="2">
        <v>32</v>
      </c>
      <c r="D45947" s="2" t="s">
        <v>493</v>
      </c>
      <c r="E45947" s="2"/>
      <c r="F45947" s="2"/>
      <c r="G45947" s="2"/>
      <c r="H45947" s="2"/>
    </row>
    <row r="45948" spans="2:8">
      <c r="B45948" s="2" t="s">
        <v>46421</v>
      </c>
      <c r="C45948" s="2">
        <v>32</v>
      </c>
      <c r="D45948" s="2" t="s">
        <v>493</v>
      </c>
      <c r="E45948" s="2"/>
      <c r="F45948" s="2"/>
      <c r="G45948" s="2"/>
      <c r="H45948" s="2"/>
    </row>
    <row r="45949" spans="2:8">
      <c r="B45949" s="2" t="s">
        <v>46422</v>
      </c>
      <c r="C45949" s="2">
        <v>32</v>
      </c>
      <c r="D45949" s="2" t="s">
        <v>493</v>
      </c>
      <c r="E45949" s="2"/>
      <c r="F45949" s="2"/>
      <c r="G45949" s="2"/>
      <c r="H45949" s="2"/>
    </row>
    <row r="45950" spans="2:8">
      <c r="B45950" s="2" t="s">
        <v>46423</v>
      </c>
      <c r="C45950" s="2">
        <v>21</v>
      </c>
      <c r="D45950" s="2" t="s">
        <v>493</v>
      </c>
      <c r="E45950" s="2"/>
      <c r="F45950" s="2"/>
      <c r="G45950" s="2"/>
      <c r="H45950" s="2"/>
    </row>
    <row r="45951" spans="2:8">
      <c r="B45951" s="2" t="s">
        <v>46424</v>
      </c>
      <c r="C45951" s="2">
        <v>22</v>
      </c>
      <c r="D45951" s="2" t="s">
        <v>493</v>
      </c>
      <c r="E45951" s="2"/>
      <c r="F45951" s="2"/>
      <c r="G45951" s="2"/>
      <c r="H45951" s="2"/>
    </row>
    <row r="45952" spans="2:8">
      <c r="B45952" s="2" t="s">
        <v>46425</v>
      </c>
      <c r="C45952" s="2">
        <v>20</v>
      </c>
      <c r="D45952" s="2" t="s">
        <v>493</v>
      </c>
      <c r="E45952" s="2"/>
      <c r="F45952" s="2"/>
      <c r="G45952" s="2"/>
      <c r="H45952" s="2"/>
    </row>
    <row r="45953" spans="2:8">
      <c r="B45953" s="2" t="s">
        <v>46426</v>
      </c>
      <c r="C45953" s="2">
        <v>22</v>
      </c>
      <c r="D45953" s="2" t="s">
        <v>493</v>
      </c>
      <c r="E45953" s="2"/>
      <c r="F45953" s="2"/>
      <c r="G45953" s="2"/>
      <c r="H45953" s="2"/>
    </row>
    <row r="45954" spans="2:8">
      <c r="B45954" s="2" t="s">
        <v>46427</v>
      </c>
      <c r="C45954" s="2">
        <v>24</v>
      </c>
      <c r="D45954" s="2" t="s">
        <v>493</v>
      </c>
      <c r="E45954" s="2"/>
      <c r="F45954" s="2"/>
      <c r="G45954" s="2"/>
      <c r="H45954" s="2"/>
    </row>
    <row r="45955" spans="2:8">
      <c r="B45955" s="2" t="s">
        <v>46428</v>
      </c>
      <c r="C45955" s="2">
        <v>25</v>
      </c>
      <c r="D45955" s="2" t="s">
        <v>493</v>
      </c>
      <c r="E45955" s="2"/>
      <c r="F45955" s="2"/>
      <c r="G45955" s="2"/>
      <c r="H45955" s="2"/>
    </row>
    <row r="45956" spans="2:8">
      <c r="B45956" s="2" t="s">
        <v>46429</v>
      </c>
      <c r="C45956" s="2">
        <v>21</v>
      </c>
      <c r="D45956" s="2" t="s">
        <v>493</v>
      </c>
      <c r="E45956" s="2"/>
      <c r="F45956" s="2"/>
      <c r="G45956" s="2"/>
      <c r="H45956" s="2"/>
    </row>
    <row r="45957" spans="2:8">
      <c r="B45957" s="2" t="s">
        <v>46430</v>
      </c>
      <c r="C45957" s="2">
        <v>24</v>
      </c>
      <c r="D45957" s="2" t="s">
        <v>493</v>
      </c>
      <c r="E45957" s="2"/>
      <c r="F45957" s="2"/>
      <c r="G45957" s="2"/>
      <c r="H45957" s="2"/>
    </row>
    <row r="45958" spans="2:8">
      <c r="B45958" s="2" t="s">
        <v>46431</v>
      </c>
      <c r="C45958" s="2">
        <v>25</v>
      </c>
      <c r="D45958" s="2" t="s">
        <v>493</v>
      </c>
      <c r="E45958" s="2"/>
      <c r="F45958" s="2"/>
      <c r="G45958" s="2"/>
      <c r="H45958" s="2"/>
    </row>
    <row r="45959" spans="2:8">
      <c r="B45959" s="2" t="s">
        <v>46432</v>
      </c>
      <c r="C45959" s="2">
        <v>26</v>
      </c>
      <c r="D45959" s="2" t="s">
        <v>493</v>
      </c>
      <c r="E45959" s="2"/>
      <c r="F45959" s="2"/>
      <c r="G45959" s="2"/>
      <c r="H45959" s="2"/>
    </row>
    <row r="45960" spans="2:8">
      <c r="B45960" s="2" t="s">
        <v>46433</v>
      </c>
      <c r="C45960" s="2">
        <v>29</v>
      </c>
      <c r="D45960" s="2" t="s">
        <v>493</v>
      </c>
      <c r="E45960" s="2"/>
      <c r="F45960" s="2"/>
      <c r="G45960" s="2"/>
      <c r="H45960" s="2"/>
    </row>
    <row r="45961" spans="2:8">
      <c r="B45961" s="2" t="s">
        <v>46434</v>
      </c>
      <c r="C45961" s="2">
        <v>25</v>
      </c>
      <c r="D45961" s="2" t="s">
        <v>493</v>
      </c>
      <c r="E45961" s="2"/>
      <c r="F45961" s="2"/>
      <c r="G45961" s="2"/>
      <c r="H45961" s="2"/>
    </row>
    <row r="45962" spans="2:8">
      <c r="B45962" s="2" t="s">
        <v>46435</v>
      </c>
      <c r="C45962" s="2">
        <v>21</v>
      </c>
      <c r="D45962" s="2" t="s">
        <v>493</v>
      </c>
      <c r="E45962" s="2"/>
      <c r="F45962" s="2"/>
      <c r="G45962" s="2"/>
      <c r="H45962" s="2"/>
    </row>
    <row r="45963" spans="2:8">
      <c r="B45963" s="2" t="s">
        <v>46436</v>
      </c>
      <c r="C45963" s="2">
        <v>25</v>
      </c>
      <c r="D45963" s="2" t="s">
        <v>493</v>
      </c>
      <c r="E45963" s="2"/>
      <c r="F45963" s="2"/>
      <c r="G45963" s="2"/>
      <c r="H45963" s="2"/>
    </row>
    <row r="45964" spans="2:8">
      <c r="B45964" s="2" t="s">
        <v>46437</v>
      </c>
      <c r="C45964" s="2">
        <v>24</v>
      </c>
      <c r="D45964" s="2" t="s">
        <v>493</v>
      </c>
      <c r="E45964" s="2"/>
      <c r="F45964" s="2"/>
      <c r="G45964" s="2"/>
      <c r="H45964" s="2"/>
    </row>
    <row r="45965" spans="2:8">
      <c r="B45965" s="2" t="s">
        <v>46438</v>
      </c>
      <c r="C45965" s="2">
        <v>26</v>
      </c>
      <c r="D45965" s="2" t="s">
        <v>493</v>
      </c>
      <c r="E45965" s="2"/>
      <c r="F45965" s="2"/>
      <c r="G45965" s="2"/>
      <c r="H45965" s="2"/>
    </row>
    <row r="45966" spans="2:8">
      <c r="B45966" s="2" t="s">
        <v>46439</v>
      </c>
      <c r="C45966" s="2">
        <v>28</v>
      </c>
      <c r="D45966" s="2" t="s">
        <v>493</v>
      </c>
      <c r="E45966" s="2"/>
      <c r="F45966" s="2"/>
      <c r="G45966" s="2"/>
      <c r="H45966" s="2"/>
    </row>
    <row r="45967" spans="2:8">
      <c r="B45967" s="2" t="s">
        <v>46440</v>
      </c>
      <c r="C45967" s="2">
        <v>27</v>
      </c>
      <c r="D45967" s="2" t="s">
        <v>493</v>
      </c>
      <c r="E45967" s="2"/>
      <c r="F45967" s="2"/>
      <c r="G45967" s="2"/>
      <c r="H45967" s="2"/>
    </row>
    <row r="45968" spans="2:8">
      <c r="B45968" s="2" t="s">
        <v>46441</v>
      </c>
      <c r="C45968" s="2">
        <v>26</v>
      </c>
      <c r="D45968" s="2" t="s">
        <v>493</v>
      </c>
      <c r="E45968" s="2"/>
      <c r="F45968" s="2"/>
      <c r="G45968" s="2"/>
      <c r="H45968" s="2"/>
    </row>
    <row r="45969" spans="2:8">
      <c r="B45969" s="2" t="s">
        <v>46442</v>
      </c>
      <c r="C45969" s="2">
        <v>32</v>
      </c>
      <c r="D45969" s="2" t="s">
        <v>493</v>
      </c>
      <c r="E45969" s="2"/>
      <c r="F45969" s="2"/>
      <c r="G45969" s="2"/>
      <c r="H45969" s="2"/>
    </row>
    <row r="45970" spans="2:8">
      <c r="B45970" s="2" t="s">
        <v>46443</v>
      </c>
      <c r="C45970" s="2">
        <v>36</v>
      </c>
      <c r="D45970" s="2" t="s">
        <v>493</v>
      </c>
      <c r="E45970" s="2"/>
      <c r="F45970" s="2"/>
      <c r="G45970" s="2"/>
      <c r="H45970" s="2"/>
    </row>
    <row r="45971" spans="2:8">
      <c r="B45971" s="2" t="s">
        <v>46444</v>
      </c>
      <c r="C45971" s="2">
        <v>36</v>
      </c>
      <c r="D45971" s="2" t="s">
        <v>493</v>
      </c>
      <c r="E45971" s="2"/>
      <c r="F45971" s="2"/>
      <c r="G45971" s="2"/>
      <c r="H45971" s="2"/>
    </row>
    <row r="45972" spans="2:8">
      <c r="B45972" s="2" t="s">
        <v>46445</v>
      </c>
      <c r="C45972" s="2">
        <v>36</v>
      </c>
      <c r="D45972" s="2" t="s">
        <v>493</v>
      </c>
      <c r="E45972" s="2"/>
      <c r="F45972" s="2"/>
      <c r="G45972" s="2"/>
      <c r="H45972" s="2"/>
    </row>
    <row r="45973" spans="2:8">
      <c r="B45973" s="2" t="s">
        <v>46446</v>
      </c>
      <c r="C45973" s="2">
        <v>33</v>
      </c>
      <c r="D45973" s="2" t="s">
        <v>493</v>
      </c>
      <c r="E45973" s="2"/>
      <c r="F45973" s="2"/>
      <c r="G45973" s="2"/>
      <c r="H45973" s="2"/>
    </row>
    <row r="45974" spans="2:8">
      <c r="B45974" s="2" t="s">
        <v>46447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46448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46449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46450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46451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46452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46453</v>
      </c>
      <c r="C45980" s="2">
        <v>22</v>
      </c>
      <c r="D45980" s="2" t="s">
        <v>493</v>
      </c>
      <c r="E45980" s="2"/>
      <c r="F45980" s="2"/>
      <c r="G45980" s="2"/>
      <c r="H45980" s="2"/>
    </row>
    <row r="45981" spans="2:8">
      <c r="B45981" s="2" t="s">
        <v>46454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46455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46456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46457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46458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46459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46460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46461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46462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46463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46464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46465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46466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46467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46468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46469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46470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46471</v>
      </c>
      <c r="C45998" s="2">
        <v>26</v>
      </c>
      <c r="D45998" s="2" t="s">
        <v>493</v>
      </c>
      <c r="E45998" s="2"/>
      <c r="F45998" s="2"/>
      <c r="G45998" s="2"/>
      <c r="H45998" s="2"/>
    </row>
    <row r="45999" spans="2:8">
      <c r="B45999" s="2" t="s">
        <v>46472</v>
      </c>
      <c r="C45999" s="2">
        <v>27</v>
      </c>
      <c r="D45999" s="2" t="s">
        <v>493</v>
      </c>
      <c r="E45999" s="2"/>
      <c r="F45999" s="2"/>
      <c r="G45999" s="2"/>
      <c r="H45999" s="2"/>
    </row>
    <row r="46000" spans="2:8">
      <c r="B46000" s="2" t="s">
        <v>46473</v>
      </c>
      <c r="C46000" s="2">
        <v>26</v>
      </c>
      <c r="D46000" s="2" t="s">
        <v>493</v>
      </c>
      <c r="E46000" s="2"/>
      <c r="F46000" s="2"/>
      <c r="G46000" s="2"/>
      <c r="H46000" s="2"/>
    </row>
    <row r="46001" spans="2:8">
      <c r="B46001" s="2" t="s">
        <v>46474</v>
      </c>
      <c r="C46001" s="2">
        <v>28</v>
      </c>
      <c r="D46001" s="2" t="s">
        <v>493</v>
      </c>
      <c r="E46001" s="2"/>
      <c r="F46001" s="2"/>
      <c r="G46001" s="2"/>
      <c r="H46001" s="2"/>
    </row>
    <row r="46002" spans="2:8">
      <c r="B46002" s="2" t="s">
        <v>46475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46476</v>
      </c>
      <c r="C46003" s="2">
        <v>27</v>
      </c>
      <c r="D46003" s="2" t="s">
        <v>493</v>
      </c>
      <c r="E46003" s="2"/>
      <c r="F46003" s="2"/>
      <c r="G46003" s="2"/>
      <c r="H46003" s="2"/>
    </row>
    <row r="46004" spans="2:8">
      <c r="B46004" s="2" t="s">
        <v>46477</v>
      </c>
      <c r="C46004" s="2">
        <v>27</v>
      </c>
      <c r="D46004" s="2" t="s">
        <v>493</v>
      </c>
      <c r="E46004" s="2"/>
      <c r="F46004" s="2"/>
      <c r="G46004" s="2"/>
      <c r="H46004" s="2"/>
    </row>
    <row r="46005" spans="2:8">
      <c r="B46005" s="2" t="s">
        <v>46478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46479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46480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46481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46482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46483</v>
      </c>
      <c r="C46010" s="2">
        <v>37</v>
      </c>
      <c r="D46010" s="2" t="s">
        <v>493</v>
      </c>
      <c r="E46010" s="2"/>
      <c r="F46010" s="2"/>
      <c r="G46010" s="2"/>
      <c r="H46010" s="2"/>
    </row>
    <row r="46011" spans="2:8">
      <c r="B46011" s="2" t="s">
        <v>46484</v>
      </c>
      <c r="C46011" s="2">
        <v>39</v>
      </c>
      <c r="D46011" s="2" t="s">
        <v>493</v>
      </c>
      <c r="E46011" s="2"/>
      <c r="F46011" s="2"/>
      <c r="G46011" s="2"/>
      <c r="H46011" s="2"/>
    </row>
    <row r="46012" spans="2:8">
      <c r="B46012" s="2" t="s">
        <v>46485</v>
      </c>
      <c r="C46012" s="2">
        <v>38</v>
      </c>
      <c r="D46012" s="2" t="s">
        <v>493</v>
      </c>
      <c r="E46012" s="2"/>
      <c r="F46012" s="2"/>
      <c r="G46012" s="2"/>
      <c r="H46012" s="2"/>
    </row>
    <row r="46013" spans="2:8">
      <c r="B46013" s="2" t="s">
        <v>46486</v>
      </c>
      <c r="C46013" s="2">
        <v>36</v>
      </c>
      <c r="D46013" s="2" t="s">
        <v>493</v>
      </c>
      <c r="E46013" s="2"/>
      <c r="F46013" s="2"/>
      <c r="G46013" s="2"/>
      <c r="H46013" s="2"/>
    </row>
    <row r="46014" spans="2:8">
      <c r="B46014" s="2" t="s">
        <v>46487</v>
      </c>
      <c r="C46014" s="2">
        <v>29</v>
      </c>
      <c r="D46014" s="2" t="s">
        <v>493</v>
      </c>
      <c r="E46014" s="2"/>
      <c r="F46014" s="2"/>
      <c r="G46014" s="2"/>
      <c r="H46014" s="2"/>
    </row>
    <row r="46015" spans="2:8">
      <c r="B46015" s="2" t="s">
        <v>46488</v>
      </c>
      <c r="C46015" s="2">
        <v>26</v>
      </c>
      <c r="D46015" s="2" t="s">
        <v>493</v>
      </c>
      <c r="E46015" s="2"/>
      <c r="F46015" s="2"/>
      <c r="G46015" s="2"/>
      <c r="H46015" s="2"/>
    </row>
    <row r="46016" spans="2:8">
      <c r="B46016" s="2" t="s">
        <v>46489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46490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46491</v>
      </c>
      <c r="C46018" s="2">
        <v>30</v>
      </c>
      <c r="D46018" s="2" t="s">
        <v>493</v>
      </c>
      <c r="E46018" s="2"/>
      <c r="F46018" s="2"/>
      <c r="G46018" s="2"/>
      <c r="H46018" s="2"/>
    </row>
    <row r="46019" spans="2:8">
      <c r="B46019" s="2" t="s">
        <v>46492</v>
      </c>
      <c r="C46019" s="2">
        <v>32</v>
      </c>
      <c r="D46019" s="2" t="s">
        <v>493</v>
      </c>
      <c r="E46019" s="2"/>
      <c r="F46019" s="2"/>
      <c r="G46019" s="2"/>
      <c r="H46019" s="2"/>
    </row>
    <row r="46020" spans="2:8">
      <c r="B46020" s="2" t="s">
        <v>46493</v>
      </c>
      <c r="C46020" s="2">
        <v>33</v>
      </c>
      <c r="D46020" s="2" t="s">
        <v>493</v>
      </c>
      <c r="E46020" s="2"/>
      <c r="F46020" s="2"/>
      <c r="G46020" s="2"/>
      <c r="H46020" s="2"/>
    </row>
    <row r="46021" spans="2:8">
      <c r="B46021" s="2" t="s">
        <v>46494</v>
      </c>
      <c r="C46021" s="2">
        <v>33</v>
      </c>
      <c r="D46021" s="2" t="s">
        <v>493</v>
      </c>
      <c r="E46021" s="2"/>
      <c r="F46021" s="2"/>
      <c r="G46021" s="2"/>
      <c r="H46021" s="2"/>
    </row>
    <row r="46022" spans="2:8">
      <c r="B46022" s="2" t="s">
        <v>46495</v>
      </c>
      <c r="C46022" s="2">
        <v>35</v>
      </c>
      <c r="D46022" s="2" t="s">
        <v>493</v>
      </c>
      <c r="E46022" s="2"/>
      <c r="F46022" s="2"/>
      <c r="G46022" s="2"/>
      <c r="H46022" s="2"/>
    </row>
    <row r="46023" spans="2:8">
      <c r="B46023" s="2" t="s">
        <v>46496</v>
      </c>
      <c r="C46023" s="2">
        <v>37</v>
      </c>
      <c r="D46023" s="2" t="s">
        <v>493</v>
      </c>
      <c r="E46023" s="2"/>
      <c r="F46023" s="2"/>
      <c r="G46023" s="2"/>
      <c r="H46023" s="2"/>
    </row>
    <row r="46024" spans="2:8">
      <c r="B46024" s="2" t="s">
        <v>46497</v>
      </c>
      <c r="C46024" s="2">
        <v>33</v>
      </c>
      <c r="D46024" s="2" t="s">
        <v>493</v>
      </c>
      <c r="E46024" s="2"/>
      <c r="F46024" s="2"/>
      <c r="G46024" s="2"/>
      <c r="H46024" s="2"/>
    </row>
    <row r="46025" spans="2:8">
      <c r="B46025" s="2" t="s">
        <v>46498</v>
      </c>
      <c r="C46025" s="2">
        <v>30</v>
      </c>
      <c r="D46025" s="2" t="s">
        <v>493</v>
      </c>
      <c r="E46025" s="2"/>
      <c r="F46025" s="2"/>
      <c r="G46025" s="2"/>
      <c r="H46025" s="2"/>
    </row>
    <row r="46026" spans="2:8">
      <c r="B46026" s="2" t="s">
        <v>46499</v>
      </c>
      <c r="C46026" s="2">
        <v>30</v>
      </c>
      <c r="D46026" s="2" t="s">
        <v>493</v>
      </c>
      <c r="E46026" s="2"/>
      <c r="F46026" s="2"/>
      <c r="G46026" s="2"/>
      <c r="H46026" s="2"/>
    </row>
    <row r="46027" spans="2:8">
      <c r="B46027" s="2" t="s">
        <v>46500</v>
      </c>
      <c r="C46027" s="2">
        <v>33</v>
      </c>
      <c r="D46027" s="2" t="s">
        <v>493</v>
      </c>
      <c r="E46027" s="2"/>
      <c r="F46027" s="2"/>
      <c r="G46027" s="2"/>
      <c r="H46027" s="2"/>
    </row>
    <row r="46028" spans="2:8">
      <c r="B46028" s="2" t="s">
        <v>46501</v>
      </c>
      <c r="C46028" s="2">
        <v>34</v>
      </c>
      <c r="D46028" s="2" t="s">
        <v>493</v>
      </c>
      <c r="E46028" s="2"/>
      <c r="F46028" s="2"/>
      <c r="G46028" s="2"/>
      <c r="H46028" s="2"/>
    </row>
    <row r="46029" spans="2:8">
      <c r="B46029" s="2" t="s">
        <v>46502</v>
      </c>
      <c r="C46029" s="2">
        <v>34</v>
      </c>
      <c r="D46029" s="2" t="s">
        <v>493</v>
      </c>
      <c r="E46029" s="2"/>
      <c r="F46029" s="2"/>
      <c r="G46029" s="2"/>
      <c r="H46029" s="2"/>
    </row>
    <row r="46030" spans="2:8">
      <c r="B46030" s="2" t="s">
        <v>46503</v>
      </c>
      <c r="C46030" s="2">
        <v>33</v>
      </c>
      <c r="D46030" s="2" t="s">
        <v>493</v>
      </c>
      <c r="E46030" s="2"/>
      <c r="F46030" s="2"/>
      <c r="G46030" s="2"/>
      <c r="H46030" s="2"/>
    </row>
    <row r="46031" spans="2:8">
      <c r="B46031" s="2" t="s">
        <v>46504</v>
      </c>
      <c r="C46031" s="2">
        <v>32</v>
      </c>
      <c r="D46031" s="2" t="s">
        <v>493</v>
      </c>
      <c r="E46031" s="2"/>
      <c r="F46031" s="2"/>
      <c r="G46031" s="2"/>
      <c r="H46031" s="2"/>
    </row>
    <row r="46032" spans="2:8">
      <c r="B46032" s="2" t="s">
        <v>46505</v>
      </c>
      <c r="C46032" s="2">
        <v>33</v>
      </c>
      <c r="D46032" s="2" t="s">
        <v>493</v>
      </c>
      <c r="E46032" s="2"/>
      <c r="F46032" s="2"/>
      <c r="G46032" s="2"/>
      <c r="H46032" s="2"/>
    </row>
    <row r="46033" spans="2:8">
      <c r="B46033" s="2" t="s">
        <v>46506</v>
      </c>
      <c r="C46033" s="2">
        <v>33</v>
      </c>
      <c r="D46033" s="2" t="s">
        <v>493</v>
      </c>
      <c r="E46033" s="2"/>
      <c r="F46033" s="2"/>
      <c r="G46033" s="2"/>
      <c r="H46033" s="2"/>
    </row>
    <row r="46034" spans="2:8">
      <c r="B46034" s="2" t="s">
        <v>46507</v>
      </c>
      <c r="C46034" s="2">
        <v>33</v>
      </c>
      <c r="D46034" s="2" t="s">
        <v>493</v>
      </c>
      <c r="E46034" s="2"/>
      <c r="F46034" s="2"/>
      <c r="G46034" s="2"/>
      <c r="H46034" s="2"/>
    </row>
    <row r="46035" spans="2:8">
      <c r="B46035" s="2" t="s">
        <v>46508</v>
      </c>
      <c r="C46035" s="2">
        <v>33</v>
      </c>
      <c r="D46035" s="2" t="s">
        <v>493</v>
      </c>
      <c r="E46035" s="2"/>
      <c r="F46035" s="2"/>
      <c r="G46035" s="2"/>
      <c r="H46035" s="2"/>
    </row>
    <row r="46036" spans="2:8">
      <c r="B46036" s="2" t="s">
        <v>46509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46510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46511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46512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46513</v>
      </c>
      <c r="C46040" s="2">
        <v>31</v>
      </c>
      <c r="D46040" s="2" t="s">
        <v>493</v>
      </c>
      <c r="E46040" s="2"/>
      <c r="F46040" s="2"/>
      <c r="G46040" s="2"/>
      <c r="H46040" s="2"/>
    </row>
    <row r="46041" spans="2:8">
      <c r="B46041" s="2" t="s">
        <v>46514</v>
      </c>
      <c r="C46041" s="2">
        <v>30</v>
      </c>
      <c r="D46041" s="2" t="s">
        <v>493</v>
      </c>
      <c r="E46041" s="2"/>
      <c r="F46041" s="2"/>
      <c r="G46041" s="2"/>
      <c r="H46041" s="2"/>
    </row>
    <row r="46042" spans="2:8">
      <c r="B46042" s="2" t="s">
        <v>46515</v>
      </c>
      <c r="C46042" s="2">
        <v>29</v>
      </c>
      <c r="D46042" s="2" t="s">
        <v>493</v>
      </c>
      <c r="E46042" s="2"/>
      <c r="F46042" s="2"/>
      <c r="G46042" s="2"/>
      <c r="H46042" s="2"/>
    </row>
    <row r="46043" spans="2:8">
      <c r="B46043" s="2" t="s">
        <v>46516</v>
      </c>
      <c r="C46043" s="2">
        <v>28</v>
      </c>
      <c r="D46043" s="2" t="s">
        <v>493</v>
      </c>
      <c r="E46043" s="2"/>
      <c r="F46043" s="2"/>
      <c r="G46043" s="2"/>
      <c r="H46043" s="2"/>
    </row>
    <row r="46044" spans="2:8">
      <c r="B46044" s="2" t="s">
        <v>46517</v>
      </c>
      <c r="C46044" s="2">
        <v>30</v>
      </c>
      <c r="D46044" s="2" t="s">
        <v>493</v>
      </c>
      <c r="E46044" s="2"/>
      <c r="F46044" s="2"/>
      <c r="G46044" s="2"/>
      <c r="H46044" s="2"/>
    </row>
    <row r="46045" spans="2:8">
      <c r="B46045" s="2" t="s">
        <v>46518</v>
      </c>
      <c r="C46045" s="2">
        <v>31</v>
      </c>
      <c r="D46045" s="2" t="s">
        <v>493</v>
      </c>
      <c r="E46045" s="2"/>
      <c r="F46045" s="2"/>
      <c r="G46045" s="2"/>
      <c r="H46045" s="2"/>
    </row>
    <row r="46046" spans="2:8">
      <c r="B46046" s="2" t="s">
        <v>46519</v>
      </c>
      <c r="C46046" s="2">
        <v>32</v>
      </c>
      <c r="D46046" s="2" t="s">
        <v>493</v>
      </c>
      <c r="E46046" s="2"/>
      <c r="F46046" s="2"/>
      <c r="G46046" s="2"/>
      <c r="H46046" s="2"/>
    </row>
    <row r="46047" spans="2:8">
      <c r="B46047" s="2" t="s">
        <v>46520</v>
      </c>
      <c r="C46047" s="2">
        <v>30</v>
      </c>
      <c r="D46047" s="2" t="s">
        <v>493</v>
      </c>
      <c r="E46047" s="2"/>
      <c r="F46047" s="2"/>
      <c r="G46047" s="2"/>
      <c r="H46047" s="2"/>
    </row>
    <row r="46048" spans="2:8">
      <c r="B46048" s="2" t="s">
        <v>46521</v>
      </c>
      <c r="C46048" s="2">
        <v>27</v>
      </c>
      <c r="D46048" s="2" t="s">
        <v>493</v>
      </c>
      <c r="E46048" s="2"/>
      <c r="F46048" s="2"/>
      <c r="G46048" s="2"/>
      <c r="H46048" s="2"/>
    </row>
    <row r="46049" spans="2:8">
      <c r="B46049" s="2" t="s">
        <v>46522</v>
      </c>
      <c r="C46049" s="2">
        <v>26</v>
      </c>
      <c r="D46049" s="2" t="s">
        <v>493</v>
      </c>
      <c r="E46049" s="2"/>
      <c r="F46049" s="2"/>
      <c r="G46049" s="2"/>
      <c r="H46049" s="2"/>
    </row>
    <row r="46050" spans="2:8">
      <c r="B46050" s="2" t="s">
        <v>46523</v>
      </c>
      <c r="C46050" s="2">
        <v>22</v>
      </c>
      <c r="D46050" s="2" t="s">
        <v>493</v>
      </c>
      <c r="E46050" s="2"/>
      <c r="F46050" s="2"/>
      <c r="G46050" s="2"/>
      <c r="H46050" s="2"/>
    </row>
    <row r="46051" spans="2:8">
      <c r="B46051" s="2" t="s">
        <v>46524</v>
      </c>
      <c r="C46051" s="2">
        <v>32</v>
      </c>
      <c r="D46051" s="2" t="s">
        <v>493</v>
      </c>
      <c r="E46051" s="2"/>
      <c r="F46051" s="2"/>
      <c r="G46051" s="2"/>
      <c r="H46051" s="2"/>
    </row>
    <row r="46052" spans="2:8">
      <c r="B46052" s="2" t="s">
        <v>46525</v>
      </c>
      <c r="C46052" s="2">
        <v>36</v>
      </c>
      <c r="D46052" s="2" t="s">
        <v>493</v>
      </c>
      <c r="E46052" s="2"/>
      <c r="F46052" s="2"/>
      <c r="G46052" s="2"/>
      <c r="H46052" s="2"/>
    </row>
    <row r="46053" spans="2:8">
      <c r="B46053" s="2" t="s">
        <v>46526</v>
      </c>
      <c r="C46053" s="2">
        <v>38</v>
      </c>
      <c r="D46053" s="2" t="s">
        <v>493</v>
      </c>
      <c r="E46053" s="2"/>
      <c r="F46053" s="2"/>
      <c r="G46053" s="2"/>
      <c r="H46053" s="2"/>
    </row>
    <row r="46054" spans="2:8">
      <c r="B46054" s="2" t="s">
        <v>46527</v>
      </c>
      <c r="C46054" s="2">
        <v>37</v>
      </c>
      <c r="D46054" s="2" t="s">
        <v>493</v>
      </c>
      <c r="E46054" s="2"/>
      <c r="F46054" s="2"/>
      <c r="G46054" s="2"/>
      <c r="H46054" s="2"/>
    </row>
    <row r="46055" spans="2:8">
      <c r="B46055" s="2" t="s">
        <v>46528</v>
      </c>
      <c r="C46055" s="2">
        <v>34</v>
      </c>
      <c r="D46055" s="2" t="s">
        <v>493</v>
      </c>
      <c r="E46055" s="2"/>
      <c r="F46055" s="2"/>
      <c r="G46055" s="2"/>
      <c r="H46055" s="2"/>
    </row>
    <row r="46056" spans="2:8">
      <c r="B46056" s="2" t="s">
        <v>46529</v>
      </c>
      <c r="C46056" s="2">
        <v>27</v>
      </c>
      <c r="D46056" s="2" t="s">
        <v>493</v>
      </c>
      <c r="E46056" s="2"/>
      <c r="F46056" s="2"/>
      <c r="G46056" s="2"/>
      <c r="H46056" s="2"/>
    </row>
    <row r="46057" spans="2:8">
      <c r="B46057" s="2" t="s">
        <v>46530</v>
      </c>
      <c r="C46057" s="2">
        <v>31</v>
      </c>
      <c r="D46057" s="2" t="s">
        <v>493</v>
      </c>
      <c r="E46057" s="2"/>
      <c r="F46057" s="2"/>
      <c r="G46057" s="2"/>
      <c r="H46057" s="2"/>
    </row>
    <row r="46058" spans="2:8">
      <c r="B46058" s="2" t="s">
        <v>46531</v>
      </c>
      <c r="C46058" s="2">
        <v>35</v>
      </c>
      <c r="D46058" s="2" t="s">
        <v>493</v>
      </c>
      <c r="E46058" s="2"/>
      <c r="F46058" s="2"/>
      <c r="G46058" s="2"/>
      <c r="H46058" s="2"/>
    </row>
    <row r="46059" spans="2:8">
      <c r="B46059" s="2" t="s">
        <v>46532</v>
      </c>
      <c r="C46059" s="2">
        <v>36</v>
      </c>
      <c r="D46059" s="2" t="s">
        <v>493</v>
      </c>
      <c r="E46059" s="2"/>
      <c r="F46059" s="2"/>
      <c r="G46059" s="2"/>
      <c r="H46059" s="2"/>
    </row>
    <row r="46060" spans="2:8">
      <c r="B46060" s="2" t="s">
        <v>46533</v>
      </c>
      <c r="C46060" s="2">
        <v>34</v>
      </c>
      <c r="D46060" s="2" t="s">
        <v>493</v>
      </c>
      <c r="E46060" s="2"/>
      <c r="F46060" s="2"/>
      <c r="G46060" s="2"/>
      <c r="H46060" s="2"/>
    </row>
    <row r="46061" spans="2:8">
      <c r="B46061" s="2" t="s">
        <v>46534</v>
      </c>
      <c r="C46061" s="2">
        <v>24</v>
      </c>
      <c r="D46061" s="2" t="s">
        <v>493</v>
      </c>
      <c r="E46061" s="2"/>
      <c r="F46061" s="2"/>
      <c r="G46061" s="2"/>
      <c r="H46061" s="2"/>
    </row>
    <row r="46062" spans="2:8">
      <c r="B46062" s="2" t="s">
        <v>46535</v>
      </c>
      <c r="C46062" s="2">
        <v>31</v>
      </c>
      <c r="D46062" s="2" t="s">
        <v>493</v>
      </c>
      <c r="E46062" s="2"/>
      <c r="F46062" s="2"/>
      <c r="G46062" s="2"/>
      <c r="H46062" s="2"/>
    </row>
    <row r="46063" spans="2:8">
      <c r="B46063" s="2" t="s">
        <v>46536</v>
      </c>
      <c r="C46063" s="2">
        <v>33</v>
      </c>
      <c r="D46063" s="2" t="s">
        <v>493</v>
      </c>
      <c r="E46063" s="2"/>
      <c r="F46063" s="2"/>
      <c r="G46063" s="2"/>
      <c r="H46063" s="2"/>
    </row>
    <row r="46064" spans="2:8">
      <c r="B46064" s="2" t="s">
        <v>46537</v>
      </c>
      <c r="C46064" s="2">
        <v>29</v>
      </c>
      <c r="D46064" s="2" t="s">
        <v>493</v>
      </c>
      <c r="E46064" s="2"/>
      <c r="F46064" s="2"/>
      <c r="G46064" s="2"/>
      <c r="H46064" s="2"/>
    </row>
    <row r="46065" spans="2:8">
      <c r="B46065" s="2" t="s">
        <v>46538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46539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46540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46541</v>
      </c>
      <c r="C46068" s="2">
        <v>29</v>
      </c>
      <c r="D46068" s="2" t="s">
        <v>493</v>
      </c>
      <c r="E46068" s="2"/>
      <c r="F46068" s="2"/>
      <c r="G46068" s="2"/>
      <c r="H46068" s="2"/>
    </row>
    <row r="46069" spans="2:8">
      <c r="B46069" s="2" t="s">
        <v>46542</v>
      </c>
      <c r="C46069" s="2">
        <v>31</v>
      </c>
      <c r="D46069" s="2" t="s">
        <v>493</v>
      </c>
      <c r="E46069" s="2"/>
      <c r="F46069" s="2"/>
      <c r="G46069" s="2"/>
      <c r="H46069" s="2"/>
    </row>
    <row r="46070" spans="2:8">
      <c r="B46070" s="2" t="s">
        <v>46543</v>
      </c>
      <c r="C46070" s="2">
        <v>31</v>
      </c>
      <c r="D46070" s="2" t="s">
        <v>493</v>
      </c>
      <c r="E46070" s="2"/>
      <c r="F46070" s="2"/>
      <c r="G46070" s="2"/>
      <c r="H46070" s="2"/>
    </row>
    <row r="46071" spans="2:8">
      <c r="B46071" s="2" t="s">
        <v>46544</v>
      </c>
      <c r="C46071" s="2">
        <v>30</v>
      </c>
      <c r="D46071" s="2" t="s">
        <v>493</v>
      </c>
      <c r="E46071" s="2"/>
      <c r="F46071" s="2"/>
      <c r="G46071" s="2"/>
      <c r="H46071" s="2"/>
    </row>
    <row r="46072" spans="2:8">
      <c r="B46072" s="2" t="s">
        <v>46545</v>
      </c>
      <c r="C46072" s="2">
        <v>27</v>
      </c>
      <c r="D46072" s="2" t="s">
        <v>493</v>
      </c>
      <c r="E46072" s="2"/>
      <c r="F46072" s="2"/>
      <c r="G46072" s="2"/>
      <c r="H46072" s="2"/>
    </row>
    <row r="46073" spans="2:8">
      <c r="B46073" s="2" t="s">
        <v>46546</v>
      </c>
      <c r="C46073" s="2">
        <v>35</v>
      </c>
      <c r="D46073" s="2" t="s">
        <v>493</v>
      </c>
      <c r="E46073" s="2"/>
      <c r="F46073" s="2"/>
      <c r="G46073" s="2"/>
      <c r="H46073" s="2"/>
    </row>
    <row r="46074" spans="2:8">
      <c r="B46074" s="2" t="s">
        <v>46547</v>
      </c>
      <c r="C46074" s="2">
        <v>37</v>
      </c>
      <c r="D46074" s="2" t="s">
        <v>493</v>
      </c>
      <c r="E46074" s="2"/>
      <c r="F46074" s="2"/>
      <c r="G46074" s="2"/>
      <c r="H46074" s="2"/>
    </row>
    <row r="46075" spans="2:8">
      <c r="B46075" s="2" t="s">
        <v>46548</v>
      </c>
      <c r="C46075" s="2">
        <v>38</v>
      </c>
      <c r="D46075" s="2" t="s">
        <v>493</v>
      </c>
      <c r="E46075" s="2"/>
      <c r="F46075" s="2"/>
      <c r="G46075" s="2"/>
      <c r="H46075" s="2"/>
    </row>
    <row r="46076" spans="2:8">
      <c r="B46076" s="2" t="s">
        <v>46549</v>
      </c>
      <c r="C46076" s="2">
        <v>41</v>
      </c>
      <c r="D46076" s="2" t="s">
        <v>493</v>
      </c>
      <c r="E46076" s="2"/>
      <c r="F46076" s="2"/>
      <c r="G46076" s="2"/>
      <c r="H46076" s="2"/>
    </row>
    <row r="46077" spans="2:8">
      <c r="B46077" s="2" t="s">
        <v>46550</v>
      </c>
      <c r="C46077" s="2">
        <v>42</v>
      </c>
      <c r="D46077" s="2" t="s">
        <v>493</v>
      </c>
      <c r="E46077" s="2"/>
      <c r="F46077" s="2"/>
      <c r="G46077" s="2"/>
      <c r="H46077" s="2"/>
    </row>
    <row r="46078" spans="2:8">
      <c r="B46078" s="2" t="s">
        <v>46551</v>
      </c>
      <c r="C46078" s="2">
        <v>36</v>
      </c>
      <c r="D46078" s="2" t="s">
        <v>493</v>
      </c>
      <c r="E46078" s="2"/>
      <c r="F46078" s="2"/>
      <c r="G46078" s="2"/>
      <c r="H46078" s="2"/>
    </row>
    <row r="46079" spans="2:8">
      <c r="B46079" s="2" t="s">
        <v>46552</v>
      </c>
      <c r="C46079" s="2">
        <v>14</v>
      </c>
      <c r="D46079" s="2" t="s">
        <v>493</v>
      </c>
      <c r="E46079" s="2"/>
      <c r="F46079" s="2"/>
      <c r="G46079" s="2"/>
      <c r="H46079" s="2"/>
    </row>
    <row r="46080" spans="2:8">
      <c r="B46080" s="2" t="s">
        <v>46553</v>
      </c>
      <c r="C46080" s="2">
        <v>20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46554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46555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46556</v>
      </c>
      <c r="C46083" s="2">
        <v>29</v>
      </c>
      <c r="D46083" s="2" t="s">
        <v>493</v>
      </c>
      <c r="E46083" s="2"/>
      <c r="F46083" s="2"/>
      <c r="G46083" s="2"/>
      <c r="H46083" s="2"/>
    </row>
    <row r="46084" spans="2:8">
      <c r="B46084" s="2" t="s">
        <v>46557</v>
      </c>
      <c r="C46084" s="2">
        <v>31</v>
      </c>
      <c r="D46084" s="2" t="s">
        <v>493</v>
      </c>
      <c r="E46084" s="2"/>
      <c r="F46084" s="2"/>
      <c r="G46084" s="2"/>
      <c r="H46084" s="2"/>
    </row>
    <row r="46085" spans="2:8">
      <c r="B46085" s="2" t="s">
        <v>46558</v>
      </c>
      <c r="C46085" s="2">
        <v>30</v>
      </c>
      <c r="D46085" s="2" t="s">
        <v>493</v>
      </c>
      <c r="E46085" s="2"/>
      <c r="F46085" s="2"/>
      <c r="G46085" s="2"/>
      <c r="H46085" s="2"/>
    </row>
    <row r="46086" spans="2:8">
      <c r="B46086" s="2" t="s">
        <v>46559</v>
      </c>
      <c r="C46086" s="2">
        <v>29</v>
      </c>
      <c r="D46086" s="2" t="s">
        <v>493</v>
      </c>
      <c r="E46086" s="2"/>
      <c r="F46086" s="2"/>
      <c r="G46086" s="2"/>
      <c r="H46086" s="2"/>
    </row>
    <row r="46087" spans="2:8">
      <c r="B46087" s="2" t="s">
        <v>46560</v>
      </c>
      <c r="C46087" s="2">
        <v>29</v>
      </c>
      <c r="D46087" s="2" t="s">
        <v>493</v>
      </c>
      <c r="E46087" s="2"/>
      <c r="F46087" s="2"/>
      <c r="G46087" s="2"/>
      <c r="H46087" s="2"/>
    </row>
    <row r="46088" spans="2:8">
      <c r="B46088" s="2" t="s">
        <v>46561</v>
      </c>
      <c r="C46088" s="2">
        <v>28</v>
      </c>
      <c r="D46088" s="2" t="s">
        <v>493</v>
      </c>
      <c r="E46088" s="2"/>
      <c r="F46088" s="2"/>
      <c r="G46088" s="2"/>
      <c r="H46088" s="2"/>
    </row>
    <row r="46089" spans="2:8">
      <c r="B46089" s="2" t="s">
        <v>46562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46563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46564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46565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46566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46567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46568</v>
      </c>
      <c r="C46095" s="2">
        <v>25</v>
      </c>
      <c r="D46095" s="2" t="s">
        <v>493</v>
      </c>
      <c r="E46095" s="2"/>
      <c r="F46095" s="2"/>
      <c r="G46095" s="2"/>
      <c r="H46095" s="2"/>
    </row>
    <row r="46096" spans="2:8">
      <c r="B46096" s="2" t="s">
        <v>46569</v>
      </c>
      <c r="C46096" s="2">
        <v>25</v>
      </c>
      <c r="D46096" s="2" t="s">
        <v>493</v>
      </c>
      <c r="E46096" s="2"/>
      <c r="F46096" s="2"/>
      <c r="G46096" s="2"/>
      <c r="H46096" s="2"/>
    </row>
    <row r="46097" spans="2:8">
      <c r="B46097" s="2" t="s">
        <v>46570</v>
      </c>
      <c r="C46097" s="2">
        <v>26</v>
      </c>
      <c r="D46097" s="2" t="s">
        <v>493</v>
      </c>
      <c r="E46097" s="2"/>
      <c r="F46097" s="2"/>
      <c r="G46097" s="2"/>
      <c r="H46097" s="2"/>
    </row>
    <row r="46098" spans="2:8">
      <c r="B46098" s="2" t="s">
        <v>46571</v>
      </c>
      <c r="C46098" s="2">
        <v>27</v>
      </c>
      <c r="D46098" s="2" t="s">
        <v>493</v>
      </c>
      <c r="E46098" s="2"/>
      <c r="F46098" s="2"/>
      <c r="G46098" s="2"/>
      <c r="H46098" s="2"/>
    </row>
    <row r="46099" spans="2:8">
      <c r="B46099" s="2" t="s">
        <v>46572</v>
      </c>
      <c r="C46099" s="2">
        <v>27</v>
      </c>
      <c r="D46099" s="2" t="s">
        <v>493</v>
      </c>
      <c r="E46099" s="2"/>
      <c r="F46099" s="2"/>
      <c r="G46099" s="2"/>
      <c r="H46099" s="2"/>
    </row>
    <row r="46100" spans="2:8">
      <c r="B46100" s="2" t="s">
        <v>46573</v>
      </c>
      <c r="C46100" s="2">
        <v>26</v>
      </c>
      <c r="D46100" s="2" t="s">
        <v>493</v>
      </c>
      <c r="E46100" s="2"/>
      <c r="F46100" s="2"/>
      <c r="G46100" s="2"/>
      <c r="H46100" s="2"/>
    </row>
    <row r="46101" spans="2:8">
      <c r="B46101" s="2" t="s">
        <v>46574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46575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46576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46577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46578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46579</v>
      </c>
      <c r="C46106" s="2">
        <v>19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46580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46581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46582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46583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46584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46585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46586</v>
      </c>
      <c r="C46113" s="2">
        <v>27</v>
      </c>
      <c r="D46113" s="2" t="s">
        <v>493</v>
      </c>
      <c r="E46113" s="2"/>
      <c r="F46113" s="2"/>
      <c r="G46113" s="2"/>
      <c r="H46113" s="2"/>
    </row>
    <row r="46114" spans="2:8">
      <c r="B46114" s="2" t="s">
        <v>46587</v>
      </c>
      <c r="C46114" s="2">
        <v>27</v>
      </c>
      <c r="D46114" s="2" t="s">
        <v>493</v>
      </c>
      <c r="E46114" s="2"/>
      <c r="F46114" s="2"/>
      <c r="G46114" s="2"/>
      <c r="H46114" s="2"/>
    </row>
    <row r="46115" spans="2:8">
      <c r="B46115" s="2" t="s">
        <v>46588</v>
      </c>
      <c r="C46115" s="2">
        <v>27</v>
      </c>
      <c r="D46115" s="2" t="s">
        <v>493</v>
      </c>
      <c r="E46115" s="2"/>
      <c r="F46115" s="2"/>
      <c r="G46115" s="2"/>
      <c r="H46115" s="2"/>
    </row>
    <row r="46116" spans="2:8">
      <c r="B46116" s="2" t="s">
        <v>46589</v>
      </c>
      <c r="C46116" s="2">
        <v>27</v>
      </c>
      <c r="D46116" s="2" t="s">
        <v>493</v>
      </c>
      <c r="E46116" s="2"/>
      <c r="F46116" s="2"/>
      <c r="G46116" s="2"/>
      <c r="H46116" s="2"/>
    </row>
    <row r="46117" spans="2:8">
      <c r="B46117" s="2" t="s">
        <v>46590</v>
      </c>
      <c r="C46117" s="2">
        <v>25</v>
      </c>
      <c r="D46117" s="2" t="s">
        <v>493</v>
      </c>
      <c r="E46117" s="2"/>
      <c r="F46117" s="2"/>
      <c r="G46117" s="2"/>
      <c r="H46117" s="2"/>
    </row>
    <row r="46118" spans="2:8">
      <c r="B46118" s="2" t="s">
        <v>46591</v>
      </c>
      <c r="C46118" s="2">
        <v>24</v>
      </c>
      <c r="D46118" s="2" t="s">
        <v>493</v>
      </c>
      <c r="E46118" s="2"/>
      <c r="F46118" s="2"/>
      <c r="G46118" s="2"/>
      <c r="H46118" s="2"/>
    </row>
    <row r="46119" spans="2:8">
      <c r="B46119" s="2" t="s">
        <v>46592</v>
      </c>
      <c r="C46119" s="2">
        <v>29</v>
      </c>
      <c r="D46119" s="2" t="s">
        <v>493</v>
      </c>
      <c r="E46119" s="2"/>
      <c r="F46119" s="2"/>
      <c r="G46119" s="2"/>
      <c r="H46119" s="2"/>
    </row>
    <row r="46120" spans="2:8">
      <c r="B46120" s="2" t="s">
        <v>46593</v>
      </c>
      <c r="C46120" s="2">
        <v>30</v>
      </c>
      <c r="D46120" s="2" t="s">
        <v>493</v>
      </c>
      <c r="E46120" s="2"/>
      <c r="F46120" s="2"/>
      <c r="G46120" s="2"/>
      <c r="H46120" s="2"/>
    </row>
    <row r="46121" spans="2:8">
      <c r="B46121" s="2" t="s">
        <v>46594</v>
      </c>
      <c r="C46121" s="2">
        <v>30</v>
      </c>
      <c r="D46121" s="2" t="s">
        <v>493</v>
      </c>
      <c r="E46121" s="2"/>
      <c r="F46121" s="2"/>
      <c r="G46121" s="2"/>
      <c r="H46121" s="2"/>
    </row>
    <row r="46122" spans="2:8">
      <c r="B46122" s="2" t="s">
        <v>46595</v>
      </c>
      <c r="C46122" s="2">
        <v>29</v>
      </c>
      <c r="D46122" s="2" t="s">
        <v>493</v>
      </c>
      <c r="E46122" s="2"/>
      <c r="F46122" s="2"/>
      <c r="G46122" s="2"/>
      <c r="H46122" s="2"/>
    </row>
    <row r="46123" spans="2:8">
      <c r="B46123" s="2" t="s">
        <v>46596</v>
      </c>
      <c r="C46123" s="2">
        <v>29</v>
      </c>
      <c r="D46123" s="2" t="s">
        <v>493</v>
      </c>
      <c r="E46123" s="2"/>
      <c r="F46123" s="2"/>
      <c r="G46123" s="2"/>
      <c r="H46123" s="2"/>
    </row>
    <row r="46124" spans="2:8">
      <c r="B46124" s="2" t="s">
        <v>46597</v>
      </c>
      <c r="C46124" s="2">
        <v>28</v>
      </c>
      <c r="D46124" s="2" t="s">
        <v>493</v>
      </c>
      <c r="E46124" s="2"/>
      <c r="F46124" s="2"/>
      <c r="G46124" s="2"/>
      <c r="H46124" s="2"/>
    </row>
    <row r="46125" spans="2:8">
      <c r="B46125" s="2" t="s">
        <v>46598</v>
      </c>
      <c r="C46125" s="2">
        <v>27</v>
      </c>
      <c r="D46125" s="2" t="s">
        <v>493</v>
      </c>
      <c r="E46125" s="2"/>
      <c r="F46125" s="2"/>
      <c r="G46125" s="2"/>
      <c r="H46125" s="2"/>
    </row>
    <row r="46126" spans="2:8">
      <c r="B46126" s="2" t="s">
        <v>46599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46600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46601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46602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46603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46604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46605</v>
      </c>
      <c r="C46132" s="2">
        <v>23</v>
      </c>
      <c r="D46132" s="2" t="s">
        <v>493</v>
      </c>
      <c r="E46132" s="2"/>
      <c r="F46132" s="2"/>
      <c r="G46132" s="2"/>
      <c r="H46132" s="2"/>
    </row>
    <row r="46133" spans="2:8">
      <c r="B46133" s="2" t="s">
        <v>46606</v>
      </c>
      <c r="C46133" s="2">
        <v>25</v>
      </c>
      <c r="D46133" s="2" t="s">
        <v>493</v>
      </c>
      <c r="E46133" s="2"/>
      <c r="F46133" s="2"/>
      <c r="G46133" s="2"/>
      <c r="H46133" s="2"/>
    </row>
    <row r="46134" spans="2:8">
      <c r="B46134" s="2" t="s">
        <v>46607</v>
      </c>
      <c r="C46134" s="2">
        <v>24</v>
      </c>
      <c r="D46134" s="2" t="s">
        <v>493</v>
      </c>
      <c r="E46134" s="2"/>
      <c r="F46134" s="2"/>
      <c r="G46134" s="2"/>
      <c r="H46134" s="2"/>
    </row>
    <row r="46135" spans="2:8">
      <c r="B46135" s="2" t="s">
        <v>46608</v>
      </c>
      <c r="C46135" s="2">
        <v>23</v>
      </c>
      <c r="D46135" s="2" t="s">
        <v>493</v>
      </c>
      <c r="E46135" s="2"/>
      <c r="F46135" s="2"/>
      <c r="G46135" s="2"/>
      <c r="H46135" s="2"/>
    </row>
    <row r="46136" spans="2:8">
      <c r="B46136" s="2" t="s">
        <v>46609</v>
      </c>
      <c r="C46136" s="2">
        <v>22</v>
      </c>
      <c r="D46136" s="2" t="s">
        <v>493</v>
      </c>
      <c r="E46136" s="2"/>
      <c r="F46136" s="2"/>
      <c r="G46136" s="2"/>
      <c r="H46136" s="2"/>
    </row>
    <row r="46137" spans="2:8">
      <c r="B46137" s="2" t="s">
        <v>46610</v>
      </c>
      <c r="C46137" s="2">
        <v>22</v>
      </c>
      <c r="D46137" s="2" t="s">
        <v>493</v>
      </c>
      <c r="E46137" s="2"/>
      <c r="F46137" s="2"/>
      <c r="G46137" s="2"/>
      <c r="H46137" s="2"/>
    </row>
    <row r="46138" spans="2:8">
      <c r="B46138" s="2" t="s">
        <v>46611</v>
      </c>
      <c r="C46138" s="2">
        <v>25</v>
      </c>
      <c r="D46138" s="2" t="s">
        <v>493</v>
      </c>
      <c r="E46138" s="2"/>
      <c r="F46138" s="2"/>
      <c r="G46138" s="2"/>
      <c r="H46138" s="2"/>
    </row>
    <row r="46139" spans="2:8">
      <c r="B46139" s="2" t="s">
        <v>46612</v>
      </c>
      <c r="C46139" s="2">
        <v>26</v>
      </c>
      <c r="D46139" s="2" t="s">
        <v>493</v>
      </c>
      <c r="E46139" s="2"/>
      <c r="F46139" s="2"/>
      <c r="G46139" s="2"/>
      <c r="H46139" s="2"/>
    </row>
    <row r="46140" spans="2:8">
      <c r="B46140" s="2" t="s">
        <v>46613</v>
      </c>
      <c r="C46140" s="2">
        <v>24</v>
      </c>
      <c r="D46140" s="2" t="s">
        <v>493</v>
      </c>
      <c r="E46140" s="2"/>
      <c r="F46140" s="2"/>
      <c r="G46140" s="2"/>
      <c r="H46140" s="2"/>
    </row>
    <row r="46141" spans="2:8">
      <c r="B46141" s="2" t="s">
        <v>46614</v>
      </c>
      <c r="C46141" s="2">
        <v>18</v>
      </c>
      <c r="D46141" s="2" t="s">
        <v>493</v>
      </c>
      <c r="E46141" s="2"/>
      <c r="F46141" s="2"/>
      <c r="G46141" s="2"/>
      <c r="H46141" s="2"/>
    </row>
    <row r="46142" spans="2:8">
      <c r="B46142" s="2" t="s">
        <v>46615</v>
      </c>
      <c r="C46142" s="2">
        <v>21</v>
      </c>
      <c r="D46142" s="2" t="s">
        <v>493</v>
      </c>
      <c r="E46142" s="2"/>
      <c r="F46142" s="2"/>
      <c r="G46142" s="2"/>
      <c r="H46142" s="2"/>
    </row>
    <row r="46143" spans="2:8">
      <c r="B46143" s="2" t="s">
        <v>46616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46617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46618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46619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46620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46621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46622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46623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46624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46625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46626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46627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46628</v>
      </c>
      <c r="C46155" s="2">
        <v>15</v>
      </c>
      <c r="D46155" s="2" t="s">
        <v>493</v>
      </c>
      <c r="E46155" s="2"/>
      <c r="F46155" s="2"/>
      <c r="G46155" s="2"/>
      <c r="H46155" s="2"/>
    </row>
    <row r="46156" spans="2:8">
      <c r="B46156" s="2" t="s">
        <v>46629</v>
      </c>
      <c r="C46156" s="2">
        <v>16</v>
      </c>
      <c r="D46156" s="2" t="s">
        <v>493</v>
      </c>
      <c r="E46156" s="2"/>
      <c r="F46156" s="2"/>
      <c r="G46156" s="2"/>
      <c r="H46156" s="2"/>
    </row>
    <row r="46157" spans="2:8">
      <c r="B46157" s="2" t="s">
        <v>46630</v>
      </c>
      <c r="C46157" s="2">
        <v>18</v>
      </c>
      <c r="D46157" s="2" t="s">
        <v>493</v>
      </c>
      <c r="E46157" s="2"/>
      <c r="F46157" s="2"/>
      <c r="G46157" s="2"/>
      <c r="H46157" s="2"/>
    </row>
    <row r="46158" spans="2:8">
      <c r="B46158" s="2" t="s">
        <v>46631</v>
      </c>
      <c r="C46158" s="2">
        <v>21</v>
      </c>
      <c r="D46158" s="2" t="s">
        <v>493</v>
      </c>
      <c r="E46158" s="2"/>
      <c r="F46158" s="2"/>
      <c r="G46158" s="2"/>
      <c r="H46158" s="2"/>
    </row>
    <row r="46159" spans="2:8">
      <c r="B46159" s="2" t="s">
        <v>46632</v>
      </c>
      <c r="C46159" s="2">
        <v>22</v>
      </c>
      <c r="D46159" s="2" t="s">
        <v>493</v>
      </c>
      <c r="E46159" s="2"/>
      <c r="F46159" s="2"/>
      <c r="G46159" s="2"/>
      <c r="H46159" s="2"/>
    </row>
    <row r="46160" spans="2:8">
      <c r="B46160" s="2" t="s">
        <v>46633</v>
      </c>
      <c r="C46160" s="2">
        <v>22</v>
      </c>
      <c r="D46160" s="2" t="s">
        <v>493</v>
      </c>
      <c r="E46160" s="2"/>
      <c r="F46160" s="2"/>
      <c r="G46160" s="2"/>
      <c r="H46160" s="2"/>
    </row>
    <row r="46161" spans="2:8">
      <c r="B46161" s="2" t="s">
        <v>46634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46635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46636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46637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46638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46639</v>
      </c>
      <c r="C46166" s="2">
        <v>22</v>
      </c>
      <c r="D46166" s="2" t="s">
        <v>493</v>
      </c>
      <c r="E46166" s="2"/>
      <c r="F46166" s="2"/>
      <c r="G46166" s="2"/>
      <c r="H46166" s="2"/>
    </row>
    <row r="46167" spans="2:8">
      <c r="B46167" s="2" t="s">
        <v>46640</v>
      </c>
      <c r="C46167" s="2">
        <v>19</v>
      </c>
      <c r="D46167" s="2" t="s">
        <v>493</v>
      </c>
      <c r="E46167" s="2"/>
      <c r="F46167" s="2"/>
      <c r="G46167" s="2"/>
      <c r="H46167" s="2"/>
    </row>
    <row r="46168" spans="2:8">
      <c r="B46168" s="2" t="s">
        <v>46641</v>
      </c>
      <c r="C46168" s="2">
        <v>12</v>
      </c>
      <c r="D46168" s="2" t="s">
        <v>493</v>
      </c>
      <c r="E46168" s="2"/>
      <c r="F46168" s="2"/>
      <c r="G46168" s="2"/>
      <c r="H46168" s="2"/>
    </row>
    <row r="46169" spans="2:8">
      <c r="B46169" s="2" t="s">
        <v>46642</v>
      </c>
      <c r="C46169" s="2">
        <v>18</v>
      </c>
      <c r="D46169" s="2" t="s">
        <v>493</v>
      </c>
      <c r="E46169" s="2"/>
      <c r="F46169" s="2"/>
      <c r="G46169" s="2"/>
      <c r="H46169" s="2"/>
    </row>
    <row r="46170" spans="2:8">
      <c r="B46170" s="2" t="s">
        <v>46643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46644</v>
      </c>
      <c r="C46171" s="2">
        <v>29</v>
      </c>
      <c r="D46171" s="2" t="s">
        <v>493</v>
      </c>
      <c r="E46171" s="2"/>
      <c r="F46171" s="2"/>
      <c r="G46171" s="2"/>
      <c r="H46171" s="2"/>
    </row>
    <row r="46172" spans="2:8">
      <c r="B46172" s="2" t="s">
        <v>46645</v>
      </c>
      <c r="C46172" s="2">
        <v>30</v>
      </c>
      <c r="D46172" s="2" t="s">
        <v>493</v>
      </c>
      <c r="E46172" s="2"/>
      <c r="F46172" s="2"/>
      <c r="G46172" s="2"/>
      <c r="H46172" s="2"/>
    </row>
    <row r="46173" spans="2:8">
      <c r="B46173" s="2" t="s">
        <v>46646</v>
      </c>
      <c r="C46173" s="2">
        <v>27</v>
      </c>
      <c r="D46173" s="2" t="s">
        <v>493</v>
      </c>
      <c r="E46173" s="2"/>
      <c r="F46173" s="2"/>
      <c r="G46173" s="2"/>
      <c r="H46173" s="2"/>
    </row>
    <row r="46174" spans="2:8">
      <c r="B46174" s="2" t="s">
        <v>46647</v>
      </c>
      <c r="C46174" s="2">
        <v>30</v>
      </c>
      <c r="D46174" s="2" t="s">
        <v>493</v>
      </c>
      <c r="E46174" s="2"/>
      <c r="F46174" s="2"/>
      <c r="G46174" s="2"/>
      <c r="H46174" s="2"/>
    </row>
    <row r="46175" spans="2:8">
      <c r="B46175" s="2" t="s">
        <v>46648</v>
      </c>
      <c r="C46175" s="2">
        <v>30</v>
      </c>
      <c r="D46175" s="2" t="s">
        <v>493</v>
      </c>
      <c r="E46175" s="2"/>
      <c r="F46175" s="2"/>
      <c r="G46175" s="2"/>
      <c r="H46175" s="2"/>
    </row>
    <row r="46176" spans="2:8">
      <c r="B46176" s="2" t="s">
        <v>46649</v>
      </c>
      <c r="C46176" s="2">
        <v>31</v>
      </c>
      <c r="D46176" s="2" t="s">
        <v>493</v>
      </c>
      <c r="E46176" s="2"/>
      <c r="F46176" s="2"/>
      <c r="G46176" s="2"/>
      <c r="H46176" s="2"/>
    </row>
    <row r="46177" spans="2:8">
      <c r="B46177" s="2" t="s">
        <v>46650</v>
      </c>
      <c r="C46177" s="2">
        <v>30</v>
      </c>
      <c r="D46177" s="2" t="s">
        <v>493</v>
      </c>
      <c r="E46177" s="2"/>
      <c r="F46177" s="2"/>
      <c r="G46177" s="2"/>
      <c r="H46177" s="2"/>
    </row>
    <row r="46178" spans="2:8">
      <c r="B46178" s="2" t="s">
        <v>46651</v>
      </c>
      <c r="C46178" s="2">
        <v>30</v>
      </c>
      <c r="D46178" s="2" t="s">
        <v>493</v>
      </c>
      <c r="E46178" s="2"/>
      <c r="F46178" s="2"/>
      <c r="G46178" s="2"/>
      <c r="H46178" s="2"/>
    </row>
    <row r="46179" spans="2:8">
      <c r="B46179" s="2" t="s">
        <v>46652</v>
      </c>
      <c r="C46179" s="2">
        <v>28</v>
      </c>
      <c r="D46179" s="2" t="s">
        <v>493</v>
      </c>
      <c r="E46179" s="2"/>
      <c r="F46179" s="2"/>
      <c r="G46179" s="2"/>
      <c r="H46179" s="2"/>
    </row>
    <row r="46180" spans="2:8">
      <c r="B46180" s="2" t="s">
        <v>46653</v>
      </c>
      <c r="C46180" s="2">
        <v>22</v>
      </c>
      <c r="D46180" s="2" t="s">
        <v>493</v>
      </c>
      <c r="E46180" s="2"/>
      <c r="F46180" s="2"/>
      <c r="G46180" s="2"/>
      <c r="H46180" s="2"/>
    </row>
    <row r="46181" spans="2:8">
      <c r="B46181" s="2" t="s">
        <v>46654</v>
      </c>
      <c r="C46181" s="2">
        <v>33</v>
      </c>
      <c r="D46181" s="2" t="s">
        <v>493</v>
      </c>
      <c r="E46181" s="2"/>
      <c r="F46181" s="2"/>
      <c r="G46181" s="2"/>
      <c r="H46181" s="2"/>
    </row>
    <row r="46182" spans="2:8">
      <c r="B46182" s="2" t="s">
        <v>46655</v>
      </c>
      <c r="C46182" s="2">
        <v>33</v>
      </c>
      <c r="D46182" s="2" t="s">
        <v>493</v>
      </c>
      <c r="E46182" s="2"/>
      <c r="F46182" s="2"/>
      <c r="G46182" s="2"/>
      <c r="H46182" s="2"/>
    </row>
    <row r="46183" spans="2:8">
      <c r="B46183" s="2" t="s">
        <v>46656</v>
      </c>
      <c r="C46183" s="2">
        <v>34</v>
      </c>
      <c r="D46183" s="2" t="s">
        <v>493</v>
      </c>
      <c r="E46183" s="2"/>
      <c r="F46183" s="2"/>
      <c r="G46183" s="2"/>
      <c r="H46183" s="2"/>
    </row>
    <row r="46184" spans="2:8">
      <c r="B46184" s="2" t="s">
        <v>46657</v>
      </c>
      <c r="C46184" s="2">
        <v>33</v>
      </c>
      <c r="D46184" s="2" t="s">
        <v>493</v>
      </c>
      <c r="E46184" s="2"/>
      <c r="F46184" s="2"/>
      <c r="G46184" s="2"/>
      <c r="H46184" s="2"/>
    </row>
    <row r="46185" spans="2:8">
      <c r="B46185" s="2" t="s">
        <v>46658</v>
      </c>
      <c r="C46185" s="2">
        <v>31</v>
      </c>
      <c r="D46185" s="2" t="s">
        <v>493</v>
      </c>
      <c r="E46185" s="2"/>
      <c r="F46185" s="2"/>
      <c r="G46185" s="2"/>
      <c r="H46185" s="2"/>
    </row>
    <row r="46186" spans="2:8">
      <c r="B46186" s="2" t="s">
        <v>46659</v>
      </c>
      <c r="C46186" s="2">
        <v>28</v>
      </c>
      <c r="D46186" s="2" t="s">
        <v>493</v>
      </c>
      <c r="E46186" s="2"/>
      <c r="F46186" s="2"/>
      <c r="G46186" s="2"/>
      <c r="H46186" s="2"/>
    </row>
    <row r="46187" spans="2:8">
      <c r="B46187" s="2" t="s">
        <v>46660</v>
      </c>
      <c r="C46187" s="2">
        <v>23</v>
      </c>
      <c r="D46187" s="2" t="s">
        <v>493</v>
      </c>
      <c r="E46187" s="2"/>
      <c r="F46187" s="2"/>
      <c r="G46187" s="2"/>
      <c r="H46187" s="2"/>
    </row>
    <row r="46188" spans="2:8">
      <c r="B46188" s="2" t="s">
        <v>46661</v>
      </c>
      <c r="C46188" s="2">
        <v>32</v>
      </c>
      <c r="D46188" s="2" t="s">
        <v>493</v>
      </c>
      <c r="E46188" s="2"/>
      <c r="F46188" s="2"/>
      <c r="G46188" s="2"/>
      <c r="H46188" s="2"/>
    </row>
    <row r="46189" spans="2:8">
      <c r="B46189" s="2" t="s">
        <v>46662</v>
      </c>
      <c r="C46189" s="2">
        <v>33</v>
      </c>
      <c r="D46189" s="2" t="s">
        <v>493</v>
      </c>
      <c r="E46189" s="2"/>
      <c r="F46189" s="2"/>
      <c r="G46189" s="2"/>
      <c r="H46189" s="2"/>
    </row>
    <row r="46190" spans="2:8">
      <c r="B46190" s="2" t="s">
        <v>46663</v>
      </c>
      <c r="C46190" s="2">
        <v>33</v>
      </c>
      <c r="D46190" s="2" t="s">
        <v>493</v>
      </c>
      <c r="E46190" s="2"/>
      <c r="F46190" s="2"/>
      <c r="G46190" s="2"/>
      <c r="H46190" s="2"/>
    </row>
    <row r="46191" spans="2:8">
      <c r="B46191" s="2" t="s">
        <v>46664</v>
      </c>
      <c r="C46191" s="2">
        <v>33</v>
      </c>
      <c r="D46191" s="2" t="s">
        <v>493</v>
      </c>
      <c r="E46191" s="2"/>
      <c r="F46191" s="2"/>
      <c r="G46191" s="2"/>
      <c r="H46191" s="2"/>
    </row>
    <row r="46192" spans="2:8">
      <c r="B46192" s="2" t="s">
        <v>46665</v>
      </c>
      <c r="C46192" s="2">
        <v>31</v>
      </c>
      <c r="D46192" s="2" t="s">
        <v>493</v>
      </c>
      <c r="E46192" s="2"/>
      <c r="F46192" s="2"/>
      <c r="G46192" s="2"/>
      <c r="H46192" s="2"/>
    </row>
    <row r="46193" spans="2:8">
      <c r="B46193" s="2" t="s">
        <v>46666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46667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46668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46669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46670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46671</v>
      </c>
      <c r="C46198" s="2">
        <v>27</v>
      </c>
      <c r="D46198" s="2" t="s">
        <v>493</v>
      </c>
      <c r="E46198" s="2"/>
      <c r="F46198" s="2"/>
      <c r="G46198" s="2"/>
      <c r="H46198" s="2"/>
    </row>
    <row r="46199" spans="2:8">
      <c r="B46199" s="2" t="s">
        <v>46672</v>
      </c>
      <c r="C46199" s="2">
        <v>27</v>
      </c>
      <c r="D46199" s="2" t="s">
        <v>493</v>
      </c>
      <c r="E46199" s="2"/>
      <c r="F46199" s="2"/>
      <c r="G46199" s="2"/>
      <c r="H46199" s="2"/>
    </row>
    <row r="46200" spans="2:8">
      <c r="B46200" s="2" t="s">
        <v>46673</v>
      </c>
      <c r="C46200" s="2">
        <v>28</v>
      </c>
      <c r="D46200" s="2" t="s">
        <v>493</v>
      </c>
      <c r="E46200" s="2"/>
      <c r="F46200" s="2"/>
      <c r="G46200" s="2"/>
      <c r="H46200" s="2"/>
    </row>
    <row r="46201" spans="2:8">
      <c r="B46201" s="2" t="s">
        <v>46674</v>
      </c>
      <c r="C46201" s="2">
        <v>28</v>
      </c>
      <c r="D46201" s="2" t="s">
        <v>493</v>
      </c>
      <c r="E46201" s="2"/>
      <c r="F46201" s="2"/>
      <c r="G46201" s="2"/>
      <c r="H46201" s="2"/>
    </row>
    <row r="46202" spans="2:8">
      <c r="B46202" s="2" t="s">
        <v>46675</v>
      </c>
      <c r="C46202" s="2">
        <v>28</v>
      </c>
      <c r="D46202" s="2" t="s">
        <v>493</v>
      </c>
      <c r="E46202" s="2"/>
      <c r="F46202" s="2"/>
      <c r="G46202" s="2"/>
      <c r="H46202" s="2"/>
    </row>
    <row r="46203" spans="2:8">
      <c r="B46203" s="2" t="s">
        <v>46676</v>
      </c>
      <c r="C46203" s="2">
        <v>27</v>
      </c>
      <c r="D46203" s="2" t="s">
        <v>493</v>
      </c>
      <c r="E46203" s="2"/>
      <c r="F46203" s="2"/>
      <c r="G46203" s="2"/>
      <c r="H46203" s="2"/>
    </row>
    <row r="46204" spans="2:8">
      <c r="B46204" s="2" t="s">
        <v>46677</v>
      </c>
      <c r="C46204" s="2">
        <v>27</v>
      </c>
      <c r="D46204" s="2" t="s">
        <v>493</v>
      </c>
      <c r="E46204" s="2"/>
      <c r="F46204" s="2"/>
      <c r="G46204" s="2"/>
      <c r="H46204" s="2"/>
    </row>
    <row r="46205" spans="2:8">
      <c r="B46205" s="2" t="s">
        <v>46678</v>
      </c>
      <c r="C46205" s="2">
        <v>26</v>
      </c>
      <c r="D46205" s="2" t="s">
        <v>493</v>
      </c>
      <c r="E46205" s="2"/>
      <c r="F46205" s="2"/>
      <c r="G46205" s="2"/>
      <c r="H46205" s="2"/>
    </row>
    <row r="46206" spans="2:8">
      <c r="B46206" s="2" t="s">
        <v>46679</v>
      </c>
      <c r="C46206" s="2">
        <v>25</v>
      </c>
      <c r="D46206" s="2" t="s">
        <v>493</v>
      </c>
      <c r="E46206" s="2"/>
      <c r="F46206" s="2"/>
      <c r="G46206" s="2"/>
      <c r="H46206" s="2"/>
    </row>
    <row r="46207" spans="2:8">
      <c r="B46207" s="2" t="s">
        <v>46680</v>
      </c>
      <c r="C46207" s="2">
        <v>34</v>
      </c>
      <c r="D46207" s="2" t="s">
        <v>493</v>
      </c>
      <c r="E46207" s="2"/>
      <c r="F46207" s="2"/>
      <c r="G46207" s="2"/>
      <c r="H46207" s="2"/>
    </row>
    <row r="46208" spans="2:8">
      <c r="B46208" s="2" t="s">
        <v>46681</v>
      </c>
      <c r="C46208" s="2">
        <v>37</v>
      </c>
      <c r="D46208" s="2" t="s">
        <v>493</v>
      </c>
      <c r="E46208" s="2"/>
      <c r="F46208" s="2"/>
      <c r="G46208" s="2"/>
      <c r="H46208" s="2"/>
    </row>
    <row r="46209" spans="2:8">
      <c r="B46209" s="2" t="s">
        <v>46682</v>
      </c>
      <c r="C46209" s="2">
        <v>34</v>
      </c>
      <c r="D46209" s="2" t="s">
        <v>493</v>
      </c>
      <c r="E46209" s="2"/>
      <c r="F46209" s="2"/>
      <c r="G46209" s="2"/>
      <c r="H46209" s="2"/>
    </row>
    <row r="46210" spans="2:8">
      <c r="B46210" s="2" t="s">
        <v>46683</v>
      </c>
      <c r="C46210" s="2">
        <v>35</v>
      </c>
      <c r="D46210" s="2" t="s">
        <v>493</v>
      </c>
      <c r="E46210" s="2"/>
      <c r="F46210" s="2"/>
      <c r="G46210" s="2"/>
      <c r="H46210" s="2"/>
    </row>
    <row r="46211" spans="2:8">
      <c r="B46211" s="2" t="s">
        <v>46684</v>
      </c>
      <c r="C46211" s="2">
        <v>32</v>
      </c>
      <c r="D46211" s="2" t="s">
        <v>493</v>
      </c>
      <c r="E46211" s="2"/>
      <c r="F46211" s="2"/>
      <c r="G46211" s="2"/>
      <c r="H46211" s="2"/>
    </row>
    <row r="46212" spans="2:8">
      <c r="B46212" s="2" t="s">
        <v>46685</v>
      </c>
      <c r="C46212" s="2">
        <v>27</v>
      </c>
      <c r="D46212" s="2" t="s">
        <v>493</v>
      </c>
      <c r="E46212" s="2"/>
      <c r="F46212" s="2"/>
      <c r="G46212" s="2"/>
      <c r="H46212" s="2"/>
    </row>
    <row r="46213" spans="2:8">
      <c r="B46213" s="2" t="s">
        <v>46686</v>
      </c>
      <c r="C46213" s="2">
        <v>30</v>
      </c>
      <c r="D46213" s="2" t="s">
        <v>493</v>
      </c>
      <c r="E46213" s="2"/>
      <c r="F46213" s="2"/>
      <c r="G46213" s="2"/>
      <c r="H46213" s="2"/>
    </row>
    <row r="46214" spans="2:8">
      <c r="B46214" s="2" t="s">
        <v>46687</v>
      </c>
      <c r="C46214" s="2">
        <v>32</v>
      </c>
      <c r="D46214" s="2" t="s">
        <v>493</v>
      </c>
      <c r="E46214" s="2"/>
      <c r="F46214" s="2"/>
      <c r="G46214" s="2"/>
      <c r="H46214" s="2"/>
    </row>
    <row r="46215" spans="2:8">
      <c r="B46215" s="2" t="s">
        <v>46688</v>
      </c>
      <c r="C46215" s="2">
        <v>33</v>
      </c>
      <c r="D46215" s="2" t="s">
        <v>493</v>
      </c>
      <c r="E46215" s="2"/>
      <c r="F46215" s="2"/>
      <c r="G46215" s="2"/>
      <c r="H46215" s="2"/>
    </row>
    <row r="46216" spans="2:8">
      <c r="B46216" s="2" t="s">
        <v>46689</v>
      </c>
      <c r="C46216" s="2">
        <v>32</v>
      </c>
      <c r="D46216" s="2" t="s">
        <v>493</v>
      </c>
      <c r="E46216" s="2"/>
      <c r="F46216" s="2"/>
      <c r="G46216" s="2"/>
      <c r="H46216" s="2"/>
    </row>
    <row r="46217" spans="2:8">
      <c r="B46217" s="2" t="s">
        <v>46690</v>
      </c>
      <c r="C46217" s="2">
        <v>31</v>
      </c>
      <c r="D46217" s="2" t="s">
        <v>493</v>
      </c>
      <c r="E46217" s="2"/>
      <c r="F46217" s="2"/>
      <c r="G46217" s="2"/>
      <c r="H46217" s="2"/>
    </row>
    <row r="46218" spans="2:8">
      <c r="B46218" s="2" t="s">
        <v>46691</v>
      </c>
      <c r="C46218" s="2">
        <v>26</v>
      </c>
      <c r="D46218" s="2" t="s">
        <v>493</v>
      </c>
      <c r="E46218" s="2"/>
      <c r="F46218" s="2"/>
      <c r="G46218" s="2"/>
      <c r="H46218" s="2"/>
    </row>
    <row r="46219" spans="2:8">
      <c r="B46219" s="2" t="s">
        <v>46692</v>
      </c>
      <c r="C46219" s="2">
        <v>26</v>
      </c>
      <c r="D46219" s="2" t="s">
        <v>493</v>
      </c>
      <c r="E46219" s="2"/>
      <c r="F46219" s="2"/>
      <c r="G46219" s="2"/>
      <c r="H46219" s="2"/>
    </row>
    <row r="46220" spans="2:8">
      <c r="B46220" s="2" t="s">
        <v>46693</v>
      </c>
      <c r="C46220" s="2">
        <v>25</v>
      </c>
      <c r="D46220" s="2" t="s">
        <v>493</v>
      </c>
      <c r="E46220" s="2"/>
      <c r="F46220" s="2"/>
      <c r="G46220" s="2"/>
      <c r="H46220" s="2"/>
    </row>
    <row r="46221" spans="2:8">
      <c r="B46221" s="2" t="s">
        <v>46694</v>
      </c>
      <c r="C46221" s="2">
        <v>26</v>
      </c>
      <c r="D46221" s="2" t="s">
        <v>493</v>
      </c>
      <c r="E46221" s="2"/>
      <c r="F46221" s="2"/>
      <c r="G46221" s="2"/>
      <c r="H46221" s="2"/>
    </row>
    <row r="46222" spans="2:8">
      <c r="B46222" s="2" t="s">
        <v>46695</v>
      </c>
      <c r="C46222" s="2">
        <v>27</v>
      </c>
      <c r="D46222" s="2" t="s">
        <v>493</v>
      </c>
      <c r="E46222" s="2"/>
      <c r="F46222" s="2"/>
      <c r="G46222" s="2"/>
      <c r="H46222" s="2"/>
    </row>
    <row r="46223" spans="2:8">
      <c r="B46223" s="2" t="s">
        <v>46696</v>
      </c>
      <c r="C46223" s="2">
        <v>27</v>
      </c>
      <c r="D46223" s="2" t="s">
        <v>493</v>
      </c>
      <c r="E46223" s="2"/>
      <c r="F46223" s="2"/>
      <c r="G46223" s="2"/>
      <c r="H46223" s="2"/>
    </row>
    <row r="46224" spans="2:8">
      <c r="B46224" s="2" t="s">
        <v>46697</v>
      </c>
      <c r="C46224" s="2">
        <v>27</v>
      </c>
      <c r="D46224" s="2" t="s">
        <v>493</v>
      </c>
      <c r="E46224" s="2"/>
      <c r="F46224" s="2"/>
      <c r="G46224" s="2"/>
      <c r="H46224" s="2"/>
    </row>
    <row r="46225" spans="2:8">
      <c r="B46225" s="2" t="s">
        <v>46698</v>
      </c>
      <c r="C46225" s="2">
        <v>27</v>
      </c>
      <c r="D46225" s="2" t="s">
        <v>493</v>
      </c>
      <c r="E46225" s="2"/>
      <c r="F46225" s="2"/>
      <c r="G46225" s="2"/>
      <c r="H46225" s="2"/>
    </row>
    <row r="46226" spans="2:8">
      <c r="B46226" s="2" t="s">
        <v>46699</v>
      </c>
      <c r="C46226" s="2">
        <v>27</v>
      </c>
      <c r="D46226" s="2" t="s">
        <v>493</v>
      </c>
      <c r="E46226" s="2"/>
      <c r="F46226" s="2"/>
      <c r="G46226" s="2"/>
      <c r="H46226" s="2"/>
    </row>
    <row r="46227" spans="2:8">
      <c r="B46227" s="2" t="s">
        <v>46700</v>
      </c>
      <c r="C46227" s="2">
        <v>27</v>
      </c>
      <c r="D46227" s="2" t="s">
        <v>493</v>
      </c>
      <c r="E46227" s="2"/>
      <c r="F46227" s="2"/>
      <c r="G46227" s="2"/>
      <c r="H46227" s="2"/>
    </row>
    <row r="46228" spans="2:8">
      <c r="B46228" s="2" t="s">
        <v>46701</v>
      </c>
      <c r="C46228" s="2">
        <v>25</v>
      </c>
      <c r="D46228" s="2" t="s">
        <v>493</v>
      </c>
      <c r="E46228" s="2"/>
      <c r="F46228" s="2"/>
      <c r="G46228" s="2"/>
      <c r="H46228" s="2"/>
    </row>
    <row r="46229" spans="2:8">
      <c r="B46229" s="2" t="s">
        <v>46702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46703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46704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46705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46706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46707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46708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46709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46710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46711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46712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46713</v>
      </c>
      <c r="C46240" s="2">
        <v>40</v>
      </c>
      <c r="D46240" s="2" t="s">
        <v>493</v>
      </c>
      <c r="E46240" s="2"/>
      <c r="F46240" s="2"/>
      <c r="G46240" s="2"/>
      <c r="H46240" s="2"/>
    </row>
    <row r="46241" spans="2:8">
      <c r="B46241" s="2" t="s">
        <v>46714</v>
      </c>
      <c r="C46241" s="2">
        <v>40</v>
      </c>
      <c r="D46241" s="2" t="s">
        <v>493</v>
      </c>
      <c r="E46241" s="2"/>
      <c r="F46241" s="2"/>
      <c r="G46241" s="2"/>
      <c r="H46241" s="2"/>
    </row>
    <row r="46242" spans="2:8">
      <c r="B46242" s="2" t="s">
        <v>46715</v>
      </c>
      <c r="C46242" s="2">
        <v>40</v>
      </c>
      <c r="D46242" s="2" t="s">
        <v>493</v>
      </c>
      <c r="E46242" s="2"/>
      <c r="F46242" s="2"/>
      <c r="G46242" s="2"/>
      <c r="H46242" s="2"/>
    </row>
    <row r="46243" spans="2:8">
      <c r="B46243" s="2" t="s">
        <v>46716</v>
      </c>
      <c r="C46243" s="2">
        <v>38</v>
      </c>
      <c r="D46243" s="2" t="s">
        <v>493</v>
      </c>
      <c r="E46243" s="2"/>
      <c r="F46243" s="2"/>
      <c r="G46243" s="2"/>
      <c r="H46243" s="2"/>
    </row>
    <row r="46244" spans="2:8">
      <c r="B46244" s="2" t="s">
        <v>46717</v>
      </c>
      <c r="C46244" s="2">
        <v>33</v>
      </c>
      <c r="D46244" s="2" t="s">
        <v>493</v>
      </c>
      <c r="E46244" s="2"/>
      <c r="F46244" s="2"/>
      <c r="G46244" s="2"/>
      <c r="H46244" s="2"/>
    </row>
    <row r="46245" spans="2:8">
      <c r="B46245" s="2" t="s">
        <v>46718</v>
      </c>
      <c r="C46245" s="2">
        <v>38</v>
      </c>
      <c r="D46245" s="2" t="s">
        <v>493</v>
      </c>
      <c r="E46245" s="2"/>
      <c r="F46245" s="2"/>
      <c r="G46245" s="2"/>
      <c r="H46245" s="2"/>
    </row>
    <row r="46246" spans="2:8">
      <c r="B46246" s="2" t="s">
        <v>46719</v>
      </c>
      <c r="C46246" s="2">
        <v>38</v>
      </c>
      <c r="D46246" s="2" t="s">
        <v>493</v>
      </c>
      <c r="E46246" s="2"/>
      <c r="F46246" s="2"/>
      <c r="G46246" s="2"/>
      <c r="H46246" s="2"/>
    </row>
    <row r="46247" spans="2:8">
      <c r="B46247" s="2" t="s">
        <v>46720</v>
      </c>
      <c r="C46247" s="2">
        <v>37</v>
      </c>
      <c r="D46247" s="2" t="s">
        <v>493</v>
      </c>
      <c r="E46247" s="2"/>
      <c r="F46247" s="2"/>
      <c r="G46247" s="2"/>
      <c r="H46247" s="2"/>
    </row>
    <row r="46248" spans="2:8">
      <c r="B46248" s="2" t="s">
        <v>46721</v>
      </c>
      <c r="C46248" s="2">
        <v>36</v>
      </c>
      <c r="D46248" s="2" t="s">
        <v>493</v>
      </c>
      <c r="E46248" s="2"/>
      <c r="F46248" s="2"/>
      <c r="G46248" s="2"/>
      <c r="H46248" s="2"/>
    </row>
    <row r="46249" spans="2:8">
      <c r="B46249" s="2" t="s">
        <v>46722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46723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46724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46725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46726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46727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46728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46729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46730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46731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46732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46733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46734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46735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46736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46737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46738</v>
      </c>
      <c r="C46265" s="2">
        <v>22</v>
      </c>
      <c r="D46265" s="2" t="s">
        <v>493</v>
      </c>
      <c r="E46265" s="2"/>
      <c r="F46265" s="2"/>
      <c r="G46265" s="2"/>
      <c r="H46265" s="2"/>
    </row>
    <row r="46266" spans="2:8">
      <c r="B46266" s="2" t="s">
        <v>46739</v>
      </c>
      <c r="C46266" s="2">
        <v>25</v>
      </c>
      <c r="D46266" s="2" t="s">
        <v>493</v>
      </c>
      <c r="E46266" s="2"/>
      <c r="F46266" s="2"/>
      <c r="G46266" s="2"/>
      <c r="H46266" s="2"/>
    </row>
    <row r="46267" spans="2:8">
      <c r="B46267" s="2" t="s">
        <v>46740</v>
      </c>
      <c r="C46267" s="2">
        <v>27</v>
      </c>
      <c r="D46267" s="2" t="s">
        <v>493</v>
      </c>
      <c r="E46267" s="2"/>
      <c r="F46267" s="2"/>
      <c r="G46267" s="2"/>
      <c r="H46267" s="2"/>
    </row>
    <row r="46268" spans="2:8">
      <c r="B46268" s="2" t="s">
        <v>46741</v>
      </c>
      <c r="C46268" s="2">
        <v>26</v>
      </c>
      <c r="D46268" s="2" t="s">
        <v>493</v>
      </c>
      <c r="E46268" s="2"/>
      <c r="F46268" s="2"/>
      <c r="G46268" s="2"/>
      <c r="H46268" s="2"/>
    </row>
    <row r="46269" spans="2:8">
      <c r="B46269" s="2" t="s">
        <v>46742</v>
      </c>
      <c r="C46269" s="2">
        <v>27</v>
      </c>
      <c r="D46269" s="2" t="s">
        <v>493</v>
      </c>
      <c r="E46269" s="2"/>
      <c r="F46269" s="2"/>
      <c r="G46269" s="2"/>
      <c r="H46269" s="2"/>
    </row>
    <row r="46270" spans="2:8">
      <c r="B46270" s="2" t="s">
        <v>46743</v>
      </c>
      <c r="C46270" s="2">
        <v>28</v>
      </c>
      <c r="D46270" s="2" t="s">
        <v>493</v>
      </c>
      <c r="E46270" s="2"/>
      <c r="F46270" s="2"/>
      <c r="G46270" s="2"/>
      <c r="H46270" s="2"/>
    </row>
    <row r="46271" spans="2:8">
      <c r="B46271" s="2" t="s">
        <v>46744</v>
      </c>
      <c r="C46271" s="2">
        <v>28</v>
      </c>
      <c r="D46271" s="2" t="s">
        <v>493</v>
      </c>
      <c r="E46271" s="2"/>
      <c r="F46271" s="2"/>
      <c r="G46271" s="2"/>
      <c r="H46271" s="2"/>
    </row>
    <row r="46272" spans="2:8">
      <c r="B46272" s="2" t="s">
        <v>46745</v>
      </c>
      <c r="C46272" s="2">
        <v>28</v>
      </c>
      <c r="D46272" s="2" t="s">
        <v>493</v>
      </c>
      <c r="E46272" s="2"/>
      <c r="F46272" s="2"/>
      <c r="G46272" s="2"/>
      <c r="H46272" s="2"/>
    </row>
    <row r="46273" spans="2:8">
      <c r="B46273" s="2" t="s">
        <v>46746</v>
      </c>
      <c r="C46273" s="2">
        <v>29</v>
      </c>
      <c r="D46273" s="2" t="s">
        <v>493</v>
      </c>
      <c r="E46273" s="2"/>
      <c r="F46273" s="2"/>
      <c r="G46273" s="2"/>
      <c r="H46273" s="2"/>
    </row>
    <row r="46274" spans="2:8">
      <c r="B46274" s="2" t="s">
        <v>46747</v>
      </c>
      <c r="C46274" s="2">
        <v>25</v>
      </c>
      <c r="D46274" s="2" t="s">
        <v>493</v>
      </c>
      <c r="E46274" s="2"/>
      <c r="F46274" s="2"/>
      <c r="G46274" s="2"/>
      <c r="H46274" s="2"/>
    </row>
    <row r="46275" spans="2:8">
      <c r="B46275" s="2" t="s">
        <v>46748</v>
      </c>
      <c r="C46275" s="2">
        <v>29</v>
      </c>
      <c r="D46275" s="2" t="s">
        <v>493</v>
      </c>
      <c r="E46275" s="2"/>
      <c r="F46275" s="2"/>
      <c r="G46275" s="2"/>
      <c r="H46275" s="2"/>
    </row>
    <row r="46276" spans="2:8">
      <c r="B46276" s="2" t="s">
        <v>46749</v>
      </c>
      <c r="C46276" s="2">
        <v>29</v>
      </c>
      <c r="D46276" s="2" t="s">
        <v>493</v>
      </c>
      <c r="E46276" s="2"/>
      <c r="F46276" s="2"/>
      <c r="G46276" s="2"/>
      <c r="H46276" s="2"/>
    </row>
    <row r="46277" spans="2:8">
      <c r="B46277" s="2" t="s">
        <v>46750</v>
      </c>
      <c r="C46277" s="2">
        <v>31</v>
      </c>
      <c r="D46277" s="2" t="s">
        <v>493</v>
      </c>
      <c r="E46277" s="2"/>
      <c r="F46277" s="2"/>
      <c r="G46277" s="2"/>
      <c r="H46277" s="2"/>
    </row>
    <row r="46278" spans="2:8">
      <c r="B46278" s="2" t="s">
        <v>46751</v>
      </c>
      <c r="C46278" s="2">
        <v>31</v>
      </c>
      <c r="D46278" s="2" t="s">
        <v>493</v>
      </c>
      <c r="E46278" s="2"/>
      <c r="F46278" s="2"/>
      <c r="G46278" s="2"/>
      <c r="H46278" s="2"/>
    </row>
    <row r="46279" spans="2:8">
      <c r="B46279" s="2" t="s">
        <v>46752</v>
      </c>
      <c r="C46279" s="2">
        <v>31</v>
      </c>
      <c r="D46279" s="2" t="s">
        <v>493</v>
      </c>
      <c r="E46279" s="2"/>
      <c r="F46279" s="2"/>
      <c r="G46279" s="2"/>
      <c r="H46279" s="2"/>
    </row>
    <row r="46280" spans="2:8">
      <c r="B46280" s="2" t="s">
        <v>46753</v>
      </c>
      <c r="C46280" s="2">
        <v>31</v>
      </c>
      <c r="D46280" s="2" t="s">
        <v>493</v>
      </c>
      <c r="E46280" s="2"/>
      <c r="F46280" s="2"/>
      <c r="G46280" s="2"/>
      <c r="H46280" s="2"/>
    </row>
    <row r="46281" spans="2:8">
      <c r="B46281" s="2" t="s">
        <v>46754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46755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46756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46757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46758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46759</v>
      </c>
      <c r="C46286" s="2">
        <v>25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46760</v>
      </c>
      <c r="C46287" s="2">
        <v>28</v>
      </c>
      <c r="D46287" s="2" t="s">
        <v>493</v>
      </c>
      <c r="E46287" s="2"/>
      <c r="F46287" s="2"/>
      <c r="G46287" s="2"/>
      <c r="H46287" s="2"/>
    </row>
    <row r="46288" spans="2:8">
      <c r="B46288" s="2" t="s">
        <v>46761</v>
      </c>
      <c r="C46288" s="2">
        <v>28</v>
      </c>
      <c r="D46288" s="2" t="s">
        <v>493</v>
      </c>
      <c r="E46288" s="2"/>
      <c r="F46288" s="2"/>
      <c r="G46288" s="2"/>
      <c r="H46288" s="2"/>
    </row>
    <row r="46289" spans="2:8">
      <c r="B46289" s="2" t="s">
        <v>46762</v>
      </c>
      <c r="C46289" s="2">
        <v>27</v>
      </c>
      <c r="D46289" s="2" t="s">
        <v>493</v>
      </c>
      <c r="E46289" s="2"/>
      <c r="F46289" s="2"/>
      <c r="G46289" s="2"/>
      <c r="H46289" s="2"/>
    </row>
    <row r="46290" spans="2:8">
      <c r="B46290" s="2" t="s">
        <v>46763</v>
      </c>
      <c r="C46290" s="2">
        <v>28</v>
      </c>
      <c r="D46290" s="2" t="s">
        <v>493</v>
      </c>
      <c r="E46290" s="2"/>
      <c r="F46290" s="2"/>
      <c r="G46290" s="2"/>
      <c r="H46290" s="2"/>
    </row>
    <row r="46291" spans="2:8">
      <c r="B46291" s="2" t="s">
        <v>46764</v>
      </c>
      <c r="C46291" s="2">
        <v>38</v>
      </c>
      <c r="D46291" s="2" t="s">
        <v>493</v>
      </c>
      <c r="E46291" s="2"/>
      <c r="F46291" s="2"/>
      <c r="G46291" s="2"/>
      <c r="H46291" s="2"/>
    </row>
    <row r="46292" spans="2:8">
      <c r="B46292" s="2" t="s">
        <v>46765</v>
      </c>
      <c r="C46292" s="2">
        <v>40</v>
      </c>
      <c r="D46292" s="2" t="s">
        <v>493</v>
      </c>
      <c r="E46292" s="2"/>
      <c r="F46292" s="2"/>
      <c r="G46292" s="2"/>
      <c r="H46292" s="2"/>
    </row>
    <row r="46293" spans="2:8">
      <c r="B46293" s="2" t="s">
        <v>46766</v>
      </c>
      <c r="C46293" s="2">
        <v>40</v>
      </c>
      <c r="D46293" s="2" t="s">
        <v>493</v>
      </c>
      <c r="E46293" s="2"/>
      <c r="F46293" s="2"/>
      <c r="G46293" s="2"/>
      <c r="H46293" s="2"/>
    </row>
    <row r="46294" spans="2:8">
      <c r="B46294" s="2" t="s">
        <v>46767</v>
      </c>
      <c r="C46294" s="2">
        <v>39</v>
      </c>
      <c r="D46294" s="2" t="s">
        <v>493</v>
      </c>
      <c r="E46294" s="2"/>
      <c r="F46294" s="2"/>
      <c r="G46294" s="2"/>
      <c r="H46294" s="2"/>
    </row>
    <row r="46295" spans="2:8">
      <c r="B46295" s="2" t="s">
        <v>46768</v>
      </c>
      <c r="C46295" s="2">
        <v>34</v>
      </c>
      <c r="D46295" s="2" t="s">
        <v>493</v>
      </c>
      <c r="E46295" s="2"/>
      <c r="F46295" s="2"/>
      <c r="G46295" s="2"/>
      <c r="H46295" s="2"/>
    </row>
    <row r="46296" spans="2:8">
      <c r="B46296" s="2" t="s">
        <v>46769</v>
      </c>
      <c r="C46296" s="2">
        <v>28</v>
      </c>
      <c r="D46296" s="2" t="s">
        <v>493</v>
      </c>
      <c r="E46296" s="2"/>
      <c r="F46296" s="2"/>
      <c r="G46296" s="2"/>
      <c r="H46296" s="2"/>
    </row>
    <row r="46297" spans="2:8">
      <c r="B46297" s="2" t="s">
        <v>46770</v>
      </c>
      <c r="C46297" s="2">
        <v>31</v>
      </c>
      <c r="D46297" s="2" t="s">
        <v>493</v>
      </c>
      <c r="E46297" s="2"/>
      <c r="F46297" s="2"/>
      <c r="G46297" s="2"/>
      <c r="H46297" s="2"/>
    </row>
    <row r="46298" spans="2:8">
      <c r="B46298" s="2" t="s">
        <v>46771</v>
      </c>
      <c r="C46298" s="2">
        <v>31</v>
      </c>
      <c r="D46298" s="2" t="s">
        <v>493</v>
      </c>
      <c r="E46298" s="2"/>
      <c r="F46298" s="2"/>
      <c r="G46298" s="2"/>
      <c r="H46298" s="2"/>
    </row>
    <row r="46299" spans="2:8">
      <c r="B46299" s="2" t="s">
        <v>46772</v>
      </c>
      <c r="C46299" s="2">
        <v>30</v>
      </c>
      <c r="D46299" s="2" t="s">
        <v>493</v>
      </c>
      <c r="E46299" s="2"/>
      <c r="F46299" s="2"/>
      <c r="G46299" s="2"/>
      <c r="H46299" s="2"/>
    </row>
    <row r="46300" spans="2:8">
      <c r="B46300" s="2" t="s">
        <v>46773</v>
      </c>
      <c r="C46300" s="2">
        <v>31</v>
      </c>
      <c r="D46300" s="2" t="s">
        <v>493</v>
      </c>
      <c r="E46300" s="2"/>
      <c r="F46300" s="2"/>
      <c r="G46300" s="2"/>
      <c r="H46300" s="2"/>
    </row>
    <row r="46301" spans="2:8">
      <c r="B46301" s="2" t="s">
        <v>46774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46775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46776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46777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46778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46779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46780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46781</v>
      </c>
      <c r="C46308" s="2">
        <v>27</v>
      </c>
      <c r="D46308" s="2" t="s">
        <v>493</v>
      </c>
      <c r="E46308" s="2"/>
      <c r="F46308" s="2"/>
      <c r="G46308" s="2"/>
      <c r="H46308" s="2"/>
    </row>
    <row r="46309" spans="2:8">
      <c r="B46309" s="2" t="s">
        <v>46782</v>
      </c>
      <c r="C46309" s="2">
        <v>30</v>
      </c>
      <c r="D46309" s="2" t="s">
        <v>493</v>
      </c>
      <c r="E46309" s="2"/>
      <c r="F46309" s="2"/>
      <c r="G46309" s="2"/>
      <c r="H46309" s="2"/>
    </row>
    <row r="46310" spans="2:8">
      <c r="B46310" s="2" t="s">
        <v>46783</v>
      </c>
      <c r="C46310" s="2">
        <v>30</v>
      </c>
      <c r="D46310" s="2" t="s">
        <v>493</v>
      </c>
      <c r="E46310" s="2"/>
      <c r="F46310" s="2"/>
      <c r="G46310" s="2"/>
      <c r="H46310" s="2"/>
    </row>
    <row r="46311" spans="2:8">
      <c r="B46311" s="2" t="s">
        <v>46784</v>
      </c>
      <c r="C46311" s="2">
        <v>30</v>
      </c>
      <c r="D46311" s="2" t="s">
        <v>493</v>
      </c>
      <c r="E46311" s="2"/>
      <c r="F46311" s="2"/>
      <c r="G46311" s="2"/>
      <c r="H46311" s="2"/>
    </row>
    <row r="46312" spans="2:8">
      <c r="B46312" s="2" t="s">
        <v>46785</v>
      </c>
      <c r="C46312" s="2">
        <v>30</v>
      </c>
      <c r="D46312" s="2" t="s">
        <v>493</v>
      </c>
      <c r="E46312" s="2"/>
      <c r="F46312" s="2"/>
      <c r="G46312" s="2"/>
      <c r="H46312" s="2"/>
    </row>
    <row r="46313" spans="2:8">
      <c r="B46313" s="2" t="s">
        <v>46786</v>
      </c>
      <c r="C46313" s="2">
        <v>31</v>
      </c>
      <c r="D46313" s="2" t="s">
        <v>493</v>
      </c>
      <c r="E46313" s="2"/>
      <c r="F46313" s="2"/>
      <c r="G46313" s="2"/>
      <c r="H46313" s="2"/>
    </row>
    <row r="46314" spans="2:8">
      <c r="B46314" s="2" t="s">
        <v>46787</v>
      </c>
      <c r="C46314" s="2">
        <v>31</v>
      </c>
      <c r="D46314" s="2" t="s">
        <v>493</v>
      </c>
      <c r="E46314" s="2"/>
      <c r="F46314" s="2"/>
      <c r="G46314" s="2"/>
      <c r="H46314" s="2"/>
    </row>
    <row r="46315" spans="2:8">
      <c r="B46315" s="2" t="s">
        <v>46788</v>
      </c>
      <c r="C46315" s="2">
        <v>31</v>
      </c>
      <c r="D46315" s="2" t="s">
        <v>493</v>
      </c>
      <c r="E46315" s="2"/>
      <c r="F46315" s="2"/>
      <c r="G46315" s="2"/>
      <c r="H46315" s="2"/>
    </row>
    <row r="46316" spans="2:8">
      <c r="B46316" s="2" t="s">
        <v>46789</v>
      </c>
      <c r="C46316" s="2">
        <v>28</v>
      </c>
      <c r="D46316" s="2" t="s">
        <v>493</v>
      </c>
      <c r="E46316" s="2"/>
      <c r="F46316" s="2"/>
      <c r="G46316" s="2"/>
      <c r="H46316" s="2"/>
    </row>
    <row r="46317" spans="2:8">
      <c r="B46317" s="2" t="s">
        <v>46790</v>
      </c>
      <c r="C46317" s="2">
        <v>27</v>
      </c>
      <c r="D46317" s="2" t="s">
        <v>493</v>
      </c>
      <c r="E46317" s="2"/>
      <c r="F46317" s="2"/>
      <c r="G46317" s="2"/>
      <c r="H46317" s="2"/>
    </row>
    <row r="46318" spans="2:8">
      <c r="B46318" s="2" t="s">
        <v>46791</v>
      </c>
      <c r="C46318" s="2">
        <v>28</v>
      </c>
      <c r="D46318" s="2" t="s">
        <v>493</v>
      </c>
      <c r="E46318" s="2"/>
      <c r="F46318" s="2"/>
      <c r="G46318" s="2"/>
      <c r="H46318" s="2"/>
    </row>
    <row r="46319" spans="2:8">
      <c r="B46319" s="2" t="s">
        <v>46792</v>
      </c>
      <c r="C46319" s="2">
        <v>27</v>
      </c>
      <c r="D46319" s="2" t="s">
        <v>493</v>
      </c>
      <c r="E46319" s="2"/>
      <c r="F46319" s="2"/>
      <c r="G46319" s="2"/>
      <c r="H46319" s="2"/>
    </row>
    <row r="46320" spans="2:8">
      <c r="B46320" s="2" t="s">
        <v>46793</v>
      </c>
      <c r="C46320" s="2">
        <v>28</v>
      </c>
      <c r="D46320" s="2" t="s">
        <v>493</v>
      </c>
      <c r="E46320" s="2"/>
      <c r="F46320" s="2"/>
      <c r="G46320" s="2"/>
      <c r="H46320" s="2"/>
    </row>
    <row r="46321" spans="2:8">
      <c r="B46321" s="2" t="s">
        <v>46794</v>
      </c>
      <c r="C46321" s="2">
        <v>27</v>
      </c>
      <c r="D46321" s="2" t="s">
        <v>493</v>
      </c>
      <c r="E46321" s="2"/>
      <c r="F46321" s="2"/>
      <c r="G46321" s="2"/>
      <c r="H46321" s="2"/>
    </row>
    <row r="46322" spans="2:8">
      <c r="B46322" s="2" t="s">
        <v>46795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46796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46797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46798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46799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46800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46801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46802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46803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46804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46805</v>
      </c>
      <c r="C46332" s="2">
        <v>33</v>
      </c>
      <c r="D46332" s="2" t="s">
        <v>493</v>
      </c>
      <c r="E46332" s="2"/>
      <c r="F46332" s="2"/>
      <c r="G46332" s="2"/>
      <c r="H46332" s="2"/>
    </row>
    <row r="46333" spans="2:8">
      <c r="B46333" s="2" t="s">
        <v>46806</v>
      </c>
      <c r="C46333" s="2">
        <v>32</v>
      </c>
      <c r="D46333" s="2" t="s">
        <v>493</v>
      </c>
      <c r="E46333" s="2"/>
      <c r="F46333" s="2"/>
      <c r="G46333" s="2"/>
      <c r="H46333" s="2"/>
    </row>
    <row r="46334" spans="2:8">
      <c r="B46334" s="2" t="s">
        <v>46807</v>
      </c>
      <c r="C46334" s="2">
        <v>32</v>
      </c>
      <c r="D46334" s="2" t="s">
        <v>493</v>
      </c>
      <c r="E46334" s="2"/>
      <c r="F46334" s="2"/>
      <c r="G46334" s="2"/>
      <c r="H46334" s="2"/>
    </row>
    <row r="46335" spans="2:8">
      <c r="B46335" s="2" t="s">
        <v>46808</v>
      </c>
      <c r="C46335" s="2">
        <v>32</v>
      </c>
      <c r="D46335" s="2" t="s">
        <v>493</v>
      </c>
      <c r="E46335" s="2"/>
      <c r="F46335" s="2"/>
      <c r="G46335" s="2"/>
      <c r="H46335" s="2"/>
    </row>
    <row r="46336" spans="2:8">
      <c r="B46336" s="2" t="s">
        <v>46809</v>
      </c>
      <c r="C46336" s="2">
        <v>30</v>
      </c>
      <c r="D46336" s="2" t="s">
        <v>493</v>
      </c>
      <c r="E46336" s="2"/>
      <c r="F46336" s="2"/>
      <c r="G46336" s="2"/>
      <c r="H46336" s="2"/>
    </row>
    <row r="46337" spans="2:8">
      <c r="B46337" s="2" t="s">
        <v>46810</v>
      </c>
      <c r="C46337" s="2">
        <v>29</v>
      </c>
      <c r="D46337" s="2" t="s">
        <v>493</v>
      </c>
      <c r="E46337" s="2"/>
      <c r="F46337" s="2"/>
      <c r="G46337" s="2"/>
      <c r="H46337" s="2"/>
    </row>
    <row r="46338" spans="2:8">
      <c r="B46338" s="2" t="s">
        <v>46811</v>
      </c>
      <c r="C46338" s="2">
        <v>24</v>
      </c>
      <c r="D46338" s="2" t="s">
        <v>493</v>
      </c>
      <c r="E46338" s="2"/>
      <c r="F46338" s="2"/>
      <c r="G46338" s="2"/>
      <c r="H46338" s="2"/>
    </row>
    <row r="46339" spans="2:8">
      <c r="B46339" s="2" t="s">
        <v>46812</v>
      </c>
      <c r="C46339" s="2">
        <v>28</v>
      </c>
      <c r="D46339" s="2" t="s">
        <v>493</v>
      </c>
      <c r="E46339" s="2"/>
      <c r="F46339" s="2"/>
      <c r="G46339" s="2"/>
      <c r="H46339" s="2"/>
    </row>
    <row r="46340" spans="2:8">
      <c r="B46340" s="2" t="s">
        <v>46813</v>
      </c>
      <c r="C46340" s="2">
        <v>28</v>
      </c>
      <c r="D46340" s="2" t="s">
        <v>493</v>
      </c>
      <c r="E46340" s="2"/>
      <c r="F46340" s="2"/>
      <c r="G46340" s="2"/>
      <c r="H46340" s="2"/>
    </row>
    <row r="46341" spans="2:8">
      <c r="B46341" s="2" t="s">
        <v>46814</v>
      </c>
      <c r="C46341" s="2">
        <v>27</v>
      </c>
      <c r="D46341" s="2" t="s">
        <v>493</v>
      </c>
      <c r="E46341" s="2"/>
      <c r="F46341" s="2"/>
      <c r="G46341" s="2"/>
      <c r="H46341" s="2"/>
    </row>
    <row r="46342" spans="2:8">
      <c r="B46342" s="2" t="s">
        <v>46815</v>
      </c>
      <c r="C46342" s="2">
        <v>27</v>
      </c>
      <c r="D46342" s="2" t="s">
        <v>493</v>
      </c>
      <c r="E46342" s="2"/>
      <c r="F46342" s="2"/>
      <c r="G46342" s="2"/>
      <c r="H46342" s="2"/>
    </row>
    <row r="46343" spans="2:8">
      <c r="B46343" s="2" t="s">
        <v>46816</v>
      </c>
      <c r="C46343" s="2">
        <v>26</v>
      </c>
      <c r="D46343" s="2" t="s">
        <v>493</v>
      </c>
      <c r="E46343" s="2"/>
      <c r="F46343" s="2"/>
      <c r="G46343" s="2"/>
      <c r="H46343" s="2"/>
    </row>
    <row r="46344" spans="2:8">
      <c r="B46344" s="2" t="s">
        <v>46817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46818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46819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46820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46821</v>
      </c>
      <c r="C46348" s="2">
        <v>33</v>
      </c>
      <c r="D46348" s="2" t="s">
        <v>493</v>
      </c>
      <c r="E46348" s="2"/>
      <c r="F46348" s="2"/>
      <c r="G46348" s="2"/>
      <c r="H46348" s="2"/>
    </row>
    <row r="46349" spans="2:8">
      <c r="B46349" s="2" t="s">
        <v>46822</v>
      </c>
      <c r="C46349" s="2">
        <v>35</v>
      </c>
      <c r="D46349" s="2" t="s">
        <v>493</v>
      </c>
      <c r="E46349" s="2"/>
      <c r="F46349" s="2"/>
      <c r="G46349" s="2"/>
      <c r="H46349" s="2"/>
    </row>
    <row r="46350" spans="2:8">
      <c r="B46350" s="2" t="s">
        <v>46823</v>
      </c>
      <c r="C46350" s="2">
        <v>34</v>
      </c>
      <c r="D46350" s="2" t="s">
        <v>493</v>
      </c>
      <c r="E46350" s="2"/>
      <c r="F46350" s="2"/>
      <c r="G46350" s="2"/>
      <c r="H46350" s="2"/>
    </row>
    <row r="46351" spans="2:8">
      <c r="B46351" s="2" t="s">
        <v>46824</v>
      </c>
      <c r="C46351" s="2">
        <v>33</v>
      </c>
      <c r="D46351" s="2" t="s">
        <v>493</v>
      </c>
      <c r="E46351" s="2"/>
      <c r="F46351" s="2"/>
      <c r="G46351" s="2"/>
      <c r="H46351" s="2"/>
    </row>
    <row r="46352" spans="2:8">
      <c r="B46352" s="2" t="s">
        <v>46825</v>
      </c>
      <c r="C46352" s="2">
        <v>28</v>
      </c>
      <c r="D46352" s="2" t="s">
        <v>493</v>
      </c>
      <c r="E46352" s="2"/>
      <c r="F46352" s="2"/>
      <c r="G46352" s="2"/>
      <c r="H46352" s="2"/>
    </row>
    <row r="46353" spans="2:8">
      <c r="B46353" s="2" t="s">
        <v>46826</v>
      </c>
      <c r="C46353" s="2">
        <v>26</v>
      </c>
      <c r="D46353" s="2" t="s">
        <v>493</v>
      </c>
      <c r="E46353" s="2"/>
      <c r="F46353" s="2"/>
      <c r="G46353" s="2"/>
      <c r="H46353" s="2"/>
    </row>
    <row r="46354" spans="2:8">
      <c r="B46354" s="2" t="s">
        <v>46827</v>
      </c>
      <c r="C46354" s="2">
        <v>27</v>
      </c>
      <c r="D46354" s="2" t="s">
        <v>493</v>
      </c>
      <c r="E46354" s="2"/>
      <c r="F46354" s="2"/>
      <c r="G46354" s="2"/>
      <c r="H46354" s="2"/>
    </row>
    <row r="46355" spans="2:8">
      <c r="B46355" s="2" t="s">
        <v>46828</v>
      </c>
      <c r="C46355" s="2">
        <v>26</v>
      </c>
      <c r="D46355" s="2" t="s">
        <v>493</v>
      </c>
      <c r="E46355" s="2"/>
      <c r="F46355" s="2"/>
      <c r="G46355" s="2"/>
      <c r="H46355" s="2"/>
    </row>
    <row r="46356" spans="2:8">
      <c r="B46356" s="2" t="s">
        <v>46829</v>
      </c>
      <c r="C46356" s="2">
        <v>25</v>
      </c>
      <c r="D46356" s="2" t="s">
        <v>493</v>
      </c>
      <c r="E46356" s="2"/>
      <c r="F46356" s="2"/>
      <c r="G46356" s="2"/>
      <c r="H46356" s="2"/>
    </row>
    <row r="46357" spans="2:8">
      <c r="B46357" s="2" t="s">
        <v>46830</v>
      </c>
      <c r="C46357" s="2">
        <v>26</v>
      </c>
      <c r="D46357" s="2" t="s">
        <v>493</v>
      </c>
      <c r="E46357" s="2"/>
      <c r="F46357" s="2"/>
      <c r="G46357" s="2"/>
      <c r="H46357" s="2"/>
    </row>
    <row r="46358" spans="2:8">
      <c r="B46358" s="2" t="s">
        <v>46831</v>
      </c>
      <c r="C46358" s="2">
        <v>26</v>
      </c>
      <c r="D46358" s="2" t="s">
        <v>493</v>
      </c>
      <c r="E46358" s="2"/>
      <c r="F46358" s="2"/>
      <c r="G46358" s="2"/>
      <c r="H46358" s="2"/>
    </row>
    <row r="46359" spans="2:8">
      <c r="B46359" s="2" t="s">
        <v>46832</v>
      </c>
      <c r="C46359" s="2">
        <v>25</v>
      </c>
      <c r="D46359" s="2" t="s">
        <v>493</v>
      </c>
      <c r="E46359" s="2"/>
      <c r="F46359" s="2"/>
      <c r="G46359" s="2"/>
      <c r="H46359" s="2"/>
    </row>
    <row r="46360" spans="2:8">
      <c r="B46360" s="2" t="s">
        <v>46833</v>
      </c>
      <c r="C46360" s="2">
        <v>24</v>
      </c>
      <c r="D46360" s="2" t="s">
        <v>493</v>
      </c>
      <c r="E46360" s="2"/>
      <c r="F46360" s="2"/>
      <c r="G46360" s="2"/>
      <c r="H46360" s="2"/>
    </row>
    <row r="46361" spans="2:8">
      <c r="B46361" s="2" t="s">
        <v>46834</v>
      </c>
      <c r="C46361" s="2">
        <v>23</v>
      </c>
      <c r="D46361" s="2" t="s">
        <v>493</v>
      </c>
      <c r="E46361" s="2"/>
      <c r="F46361" s="2"/>
      <c r="G46361" s="2"/>
      <c r="H46361" s="2"/>
    </row>
    <row r="46362" spans="2:8">
      <c r="B46362" s="2" t="s">
        <v>46835</v>
      </c>
      <c r="C46362" s="2">
        <v>21</v>
      </c>
      <c r="D46362" s="2" t="s">
        <v>493</v>
      </c>
      <c r="E46362" s="2"/>
      <c r="F46362" s="2"/>
      <c r="G46362" s="2"/>
      <c r="H46362" s="2"/>
    </row>
    <row r="46363" spans="2:8">
      <c r="B46363" s="2" t="s">
        <v>46836</v>
      </c>
      <c r="C46363" s="2">
        <v>29</v>
      </c>
      <c r="D46363" s="2" t="s">
        <v>493</v>
      </c>
      <c r="E46363" s="2"/>
      <c r="F46363" s="2"/>
      <c r="G46363" s="2"/>
      <c r="H46363" s="2"/>
    </row>
    <row r="46364" spans="2:8">
      <c r="B46364" s="2" t="s">
        <v>46837</v>
      </c>
      <c r="C46364" s="2">
        <v>30</v>
      </c>
      <c r="D46364" s="2" t="s">
        <v>493</v>
      </c>
      <c r="E46364" s="2"/>
      <c r="F46364" s="2"/>
      <c r="G46364" s="2"/>
      <c r="H46364" s="2"/>
    </row>
    <row r="46365" spans="2:8">
      <c r="B46365" s="2" t="s">
        <v>46838</v>
      </c>
      <c r="C46365" s="2">
        <v>31</v>
      </c>
      <c r="D46365" s="2" t="s">
        <v>493</v>
      </c>
      <c r="E46365" s="2"/>
      <c r="F46365" s="2"/>
      <c r="G46365" s="2"/>
      <c r="H46365" s="2"/>
    </row>
    <row r="46366" spans="2:8">
      <c r="B46366" s="2" t="s">
        <v>46839</v>
      </c>
      <c r="C46366" s="2">
        <v>31</v>
      </c>
      <c r="D46366" s="2" t="s">
        <v>493</v>
      </c>
      <c r="E46366" s="2"/>
      <c r="F46366" s="2"/>
      <c r="G46366" s="2"/>
      <c r="H46366" s="2"/>
    </row>
    <row r="46367" spans="2:8">
      <c r="B46367" s="2" t="s">
        <v>46840</v>
      </c>
      <c r="C46367" s="2">
        <v>30</v>
      </c>
      <c r="D46367" s="2" t="s">
        <v>493</v>
      </c>
      <c r="E46367" s="2"/>
      <c r="F46367" s="2"/>
      <c r="G46367" s="2"/>
      <c r="H46367" s="2"/>
    </row>
    <row r="46368" spans="2:8">
      <c r="B46368" s="2" t="s">
        <v>46841</v>
      </c>
      <c r="C46368" s="2">
        <v>30</v>
      </c>
      <c r="D46368" s="2" t="s">
        <v>493</v>
      </c>
      <c r="E46368" s="2"/>
      <c r="F46368" s="2"/>
      <c r="G46368" s="2"/>
      <c r="H46368" s="2"/>
    </row>
    <row r="46369" spans="2:8">
      <c r="B46369" s="2" t="s">
        <v>46842</v>
      </c>
      <c r="C46369" s="2">
        <v>25</v>
      </c>
      <c r="D46369" s="2" t="s">
        <v>493</v>
      </c>
      <c r="E46369" s="2"/>
      <c r="F46369" s="2"/>
      <c r="G46369" s="2"/>
      <c r="H46369" s="2"/>
    </row>
    <row r="46370" spans="2:8">
      <c r="B46370" s="2" t="s">
        <v>46843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46844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46845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46846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46847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46848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46849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46850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46851</v>
      </c>
      <c r="C46378" s="2">
        <v>30</v>
      </c>
      <c r="D46378" s="2" t="s">
        <v>493</v>
      </c>
      <c r="E46378" s="2"/>
      <c r="F46378" s="2"/>
      <c r="G46378" s="2"/>
      <c r="H46378" s="2"/>
    </row>
    <row r="46379" spans="2:8">
      <c r="B46379" s="2" t="s">
        <v>46852</v>
      </c>
      <c r="C46379" s="2">
        <v>31</v>
      </c>
      <c r="D46379" s="2" t="s">
        <v>493</v>
      </c>
      <c r="E46379" s="2"/>
      <c r="F46379" s="2"/>
      <c r="G46379" s="2"/>
      <c r="H46379" s="2"/>
    </row>
    <row r="46380" spans="2:8">
      <c r="B46380" s="2" t="s">
        <v>46853</v>
      </c>
      <c r="C46380" s="2">
        <v>31</v>
      </c>
      <c r="D46380" s="2" t="s">
        <v>493</v>
      </c>
      <c r="E46380" s="2"/>
      <c r="F46380" s="2"/>
      <c r="G46380" s="2"/>
      <c r="H46380" s="2"/>
    </row>
    <row r="46381" spans="2:8">
      <c r="B46381" s="2" t="s">
        <v>46854</v>
      </c>
      <c r="C46381" s="2">
        <v>31</v>
      </c>
      <c r="D46381" s="2" t="s">
        <v>493</v>
      </c>
      <c r="E46381" s="2"/>
      <c r="F46381" s="2"/>
      <c r="G46381" s="2"/>
      <c r="H46381" s="2"/>
    </row>
    <row r="46382" spans="2:8">
      <c r="B46382" s="2" t="s">
        <v>46855</v>
      </c>
      <c r="C46382" s="2">
        <v>32</v>
      </c>
      <c r="D46382" s="2" t="s">
        <v>493</v>
      </c>
      <c r="E46382" s="2"/>
      <c r="F46382" s="2"/>
      <c r="G46382" s="2"/>
      <c r="H46382" s="2"/>
    </row>
    <row r="46383" spans="2:8">
      <c r="B46383" s="2" t="s">
        <v>46856</v>
      </c>
      <c r="C46383" s="2">
        <v>30</v>
      </c>
      <c r="D46383" s="2" t="s">
        <v>493</v>
      </c>
      <c r="E46383" s="2"/>
      <c r="F46383" s="2"/>
      <c r="G46383" s="2"/>
      <c r="H46383" s="2"/>
    </row>
    <row r="46384" spans="2:8">
      <c r="B46384" s="2" t="s">
        <v>46857</v>
      </c>
      <c r="C46384" s="2">
        <v>30</v>
      </c>
      <c r="D46384" s="2" t="s">
        <v>493</v>
      </c>
      <c r="E46384" s="2"/>
      <c r="F46384" s="2"/>
      <c r="G46384" s="2"/>
      <c r="H46384" s="2"/>
    </row>
    <row r="46385" spans="2:8">
      <c r="B46385" s="2" t="s">
        <v>46858</v>
      </c>
      <c r="C46385" s="2">
        <v>30</v>
      </c>
      <c r="D46385" s="2" t="s">
        <v>493</v>
      </c>
      <c r="E46385" s="2"/>
      <c r="F46385" s="2"/>
      <c r="G46385" s="2"/>
      <c r="H46385" s="2"/>
    </row>
    <row r="46386" spans="2:8">
      <c r="B46386" s="2" t="s">
        <v>46859</v>
      </c>
      <c r="C46386" s="2">
        <v>30</v>
      </c>
      <c r="D46386" s="2" t="s">
        <v>493</v>
      </c>
      <c r="E46386" s="2"/>
      <c r="F46386" s="2"/>
      <c r="G46386" s="2"/>
      <c r="H46386" s="2"/>
    </row>
    <row r="46387" spans="2:8">
      <c r="B46387" s="2" t="s">
        <v>46860</v>
      </c>
      <c r="C46387" s="2">
        <v>30</v>
      </c>
      <c r="D46387" s="2" t="s">
        <v>493</v>
      </c>
      <c r="E46387" s="2"/>
      <c r="F46387" s="2"/>
      <c r="G46387" s="2"/>
      <c r="H46387" s="2"/>
    </row>
    <row r="46388" spans="2:8">
      <c r="B46388" s="2" t="s">
        <v>46861</v>
      </c>
      <c r="C46388" s="2">
        <v>28</v>
      </c>
      <c r="D46388" s="2" t="s">
        <v>493</v>
      </c>
      <c r="E46388" s="2"/>
      <c r="F46388" s="2"/>
      <c r="G46388" s="2"/>
      <c r="H46388" s="2"/>
    </row>
    <row r="46389" spans="2:8">
      <c r="B46389" s="2" t="s">
        <v>46862</v>
      </c>
      <c r="C46389" s="2">
        <v>25</v>
      </c>
      <c r="D46389" s="2" t="s">
        <v>493</v>
      </c>
      <c r="E46389" s="2"/>
      <c r="F46389" s="2"/>
      <c r="G46389" s="2"/>
      <c r="H46389" s="2"/>
    </row>
    <row r="46390" spans="2:8">
      <c r="B46390" s="2" t="s">
        <v>46863</v>
      </c>
      <c r="C46390" s="2">
        <v>29</v>
      </c>
      <c r="D46390" s="2" t="s">
        <v>493</v>
      </c>
      <c r="E46390" s="2"/>
      <c r="F46390" s="2"/>
      <c r="G46390" s="2"/>
      <c r="H46390" s="2"/>
    </row>
    <row r="46391" spans="2:8">
      <c r="B46391" s="2" t="s">
        <v>46864</v>
      </c>
      <c r="C46391" s="2">
        <v>30</v>
      </c>
      <c r="D46391" s="2" t="s">
        <v>493</v>
      </c>
      <c r="E46391" s="2"/>
      <c r="F46391" s="2"/>
      <c r="G46391" s="2"/>
      <c r="H46391" s="2"/>
    </row>
    <row r="46392" spans="2:8">
      <c r="B46392" s="2" t="s">
        <v>46865</v>
      </c>
      <c r="C46392" s="2">
        <v>30</v>
      </c>
      <c r="D46392" s="2" t="s">
        <v>493</v>
      </c>
      <c r="E46392" s="2"/>
      <c r="F46392" s="2"/>
      <c r="G46392" s="2"/>
      <c r="H46392" s="2"/>
    </row>
    <row r="46393" spans="2:8">
      <c r="B46393" s="2" t="s">
        <v>46866</v>
      </c>
      <c r="C46393" s="2">
        <v>29</v>
      </c>
      <c r="D46393" s="2" t="s">
        <v>493</v>
      </c>
      <c r="E46393" s="2"/>
      <c r="F46393" s="2"/>
      <c r="G46393" s="2"/>
      <c r="H46393" s="2"/>
    </row>
    <row r="46394" spans="2:8">
      <c r="B46394" s="2" t="s">
        <v>46867</v>
      </c>
      <c r="C46394" s="2">
        <v>28</v>
      </c>
      <c r="D46394" s="2" t="s">
        <v>493</v>
      </c>
      <c r="E46394" s="2"/>
      <c r="F46394" s="2"/>
      <c r="G46394" s="2"/>
      <c r="H46394" s="2"/>
    </row>
    <row r="46395" spans="2:8">
      <c r="B46395" s="2" t="s">
        <v>46868</v>
      </c>
      <c r="C46395" s="2">
        <v>24</v>
      </c>
      <c r="D46395" s="2" t="s">
        <v>493</v>
      </c>
      <c r="E46395" s="2"/>
      <c r="F46395" s="2"/>
      <c r="G46395" s="2"/>
      <c r="H46395" s="2"/>
    </row>
    <row r="46396" spans="2:8">
      <c r="B46396" s="2" t="s">
        <v>46869</v>
      </c>
      <c r="C46396" s="2">
        <v>22</v>
      </c>
      <c r="D46396" s="2" t="s">
        <v>493</v>
      </c>
      <c r="E46396" s="2"/>
      <c r="F46396" s="2"/>
      <c r="G46396" s="2"/>
      <c r="H46396" s="2"/>
    </row>
    <row r="46397" spans="2:8">
      <c r="B46397" s="2" t="s">
        <v>46870</v>
      </c>
      <c r="C46397" s="2">
        <v>20</v>
      </c>
      <c r="D46397" s="2" t="s">
        <v>493</v>
      </c>
      <c r="E46397" s="2"/>
      <c r="F46397" s="2"/>
      <c r="G46397" s="2"/>
      <c r="H46397" s="2"/>
    </row>
    <row r="46398" spans="2:8">
      <c r="B46398" s="2" t="s">
        <v>46871</v>
      </c>
      <c r="C46398" s="2">
        <v>30</v>
      </c>
      <c r="D46398" s="2" t="s">
        <v>493</v>
      </c>
      <c r="E46398" s="2"/>
      <c r="F46398" s="2"/>
      <c r="G46398" s="2"/>
      <c r="H46398" s="2"/>
    </row>
    <row r="46399" spans="2:8">
      <c r="B46399" s="2" t="s">
        <v>46872</v>
      </c>
      <c r="C46399" s="2">
        <v>31</v>
      </c>
      <c r="D46399" s="2" t="s">
        <v>493</v>
      </c>
      <c r="E46399" s="2"/>
      <c r="F46399" s="2"/>
      <c r="G46399" s="2"/>
      <c r="H46399" s="2"/>
    </row>
    <row r="46400" spans="2:8">
      <c r="B46400" s="2" t="s">
        <v>46873</v>
      </c>
      <c r="C46400" s="2">
        <v>33</v>
      </c>
      <c r="D46400" s="2" t="s">
        <v>493</v>
      </c>
      <c r="E46400" s="2"/>
      <c r="F46400" s="2"/>
      <c r="G46400" s="2"/>
      <c r="H46400" s="2"/>
    </row>
    <row r="46401" spans="2:8">
      <c r="B46401" s="2" t="s">
        <v>46874</v>
      </c>
      <c r="C46401" s="2">
        <v>33</v>
      </c>
      <c r="D46401" s="2" t="s">
        <v>493</v>
      </c>
      <c r="E46401" s="2"/>
      <c r="F46401" s="2"/>
      <c r="G46401" s="2"/>
      <c r="H46401" s="2"/>
    </row>
    <row r="46402" spans="2:8">
      <c r="B46402" s="2" t="s">
        <v>46875</v>
      </c>
      <c r="C46402" s="2">
        <v>34</v>
      </c>
      <c r="D46402" s="2" t="s">
        <v>493</v>
      </c>
      <c r="E46402" s="2"/>
      <c r="F46402" s="2"/>
      <c r="G46402" s="2"/>
      <c r="H46402" s="2"/>
    </row>
    <row r="46403" spans="2:8">
      <c r="B46403" s="2" t="s">
        <v>46876</v>
      </c>
      <c r="C46403" s="2">
        <v>30</v>
      </c>
      <c r="D46403" s="2" t="s">
        <v>493</v>
      </c>
      <c r="E46403" s="2"/>
      <c r="F46403" s="2"/>
      <c r="G46403" s="2"/>
      <c r="H46403" s="2"/>
    </row>
    <row r="46404" spans="2:8">
      <c r="B46404" s="2" t="s">
        <v>46877</v>
      </c>
      <c r="C46404" s="2">
        <v>23</v>
      </c>
      <c r="D46404" s="2" t="s">
        <v>493</v>
      </c>
      <c r="E46404" s="2"/>
      <c r="F46404" s="2"/>
      <c r="G46404" s="2"/>
      <c r="H46404" s="2"/>
    </row>
    <row r="46405" spans="2:8">
      <c r="B46405" s="2" t="s">
        <v>46878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46879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46880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46881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46882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46883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46884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46885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46886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46887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46888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46889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46890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46891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46892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46893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46894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46895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46896</v>
      </c>
      <c r="C46423" s="2">
        <v>30</v>
      </c>
      <c r="D46423" s="2" t="s">
        <v>493</v>
      </c>
      <c r="E46423" s="2"/>
      <c r="F46423" s="2"/>
      <c r="G46423" s="2"/>
      <c r="H46423" s="2"/>
    </row>
    <row r="46424" spans="2:8">
      <c r="B46424" s="2" t="s">
        <v>46897</v>
      </c>
      <c r="C46424" s="2">
        <v>30</v>
      </c>
      <c r="D46424" s="2" t="s">
        <v>493</v>
      </c>
      <c r="E46424" s="2"/>
      <c r="F46424" s="2"/>
      <c r="G46424" s="2"/>
      <c r="H46424" s="2"/>
    </row>
    <row r="46425" spans="2:8">
      <c r="B46425" s="2" t="s">
        <v>46898</v>
      </c>
      <c r="C46425" s="2">
        <v>29</v>
      </c>
      <c r="D46425" s="2" t="s">
        <v>493</v>
      </c>
      <c r="E46425" s="2"/>
      <c r="F46425" s="2"/>
      <c r="G46425" s="2"/>
      <c r="H46425" s="2"/>
    </row>
    <row r="46426" spans="2:8">
      <c r="B46426" s="2" t="s">
        <v>46899</v>
      </c>
      <c r="C46426" s="2">
        <v>28</v>
      </c>
      <c r="D46426" s="2" t="s">
        <v>493</v>
      </c>
      <c r="E46426" s="2"/>
      <c r="F46426" s="2"/>
      <c r="G46426" s="2"/>
      <c r="H46426" s="2"/>
    </row>
    <row r="46427" spans="2:8">
      <c r="B46427" s="2" t="s">
        <v>46900</v>
      </c>
      <c r="C46427" s="2">
        <v>27</v>
      </c>
      <c r="D46427" s="2" t="s">
        <v>493</v>
      </c>
      <c r="E46427" s="2"/>
      <c r="F46427" s="2"/>
      <c r="G46427" s="2"/>
      <c r="H46427" s="2"/>
    </row>
    <row r="46428" spans="2:8">
      <c r="B46428" s="2" t="s">
        <v>46901</v>
      </c>
      <c r="C46428" s="2">
        <v>15</v>
      </c>
      <c r="D46428" s="2" t="s">
        <v>493</v>
      </c>
      <c r="E46428" s="2"/>
      <c r="F46428" s="2"/>
      <c r="G46428" s="2"/>
      <c r="H46428" s="2"/>
    </row>
    <row r="46429" spans="2:8">
      <c r="B46429" s="2" t="s">
        <v>46902</v>
      </c>
      <c r="C46429" s="2">
        <v>31</v>
      </c>
      <c r="D46429" s="2" t="s">
        <v>493</v>
      </c>
      <c r="E46429" s="2"/>
      <c r="F46429" s="2"/>
      <c r="G46429" s="2"/>
      <c r="H46429" s="2"/>
    </row>
    <row r="46430" spans="2:8">
      <c r="B46430" s="2" t="s">
        <v>46903</v>
      </c>
      <c r="C46430" s="2">
        <v>34</v>
      </c>
      <c r="D46430" s="2" t="s">
        <v>493</v>
      </c>
      <c r="E46430" s="2"/>
      <c r="F46430" s="2"/>
      <c r="G46430" s="2"/>
      <c r="H46430" s="2"/>
    </row>
    <row r="46431" spans="2:8">
      <c r="B46431" s="2" t="s">
        <v>46904</v>
      </c>
      <c r="C46431" s="2">
        <v>35</v>
      </c>
      <c r="D46431" s="2" t="s">
        <v>493</v>
      </c>
      <c r="E46431" s="2"/>
      <c r="F46431" s="2"/>
      <c r="G46431" s="2"/>
      <c r="H46431" s="2"/>
    </row>
    <row r="46432" spans="2:8">
      <c r="B46432" s="2" t="s">
        <v>46905</v>
      </c>
      <c r="C46432" s="2">
        <v>37</v>
      </c>
      <c r="D46432" s="2" t="s">
        <v>493</v>
      </c>
      <c r="E46432" s="2"/>
      <c r="F46432" s="2"/>
      <c r="G46432" s="2"/>
      <c r="H46432" s="2"/>
    </row>
    <row r="46433" spans="2:8">
      <c r="B46433" s="2" t="s">
        <v>46906</v>
      </c>
      <c r="C46433" s="2">
        <v>37</v>
      </c>
      <c r="D46433" s="2" t="s">
        <v>493</v>
      </c>
      <c r="E46433" s="2"/>
      <c r="F46433" s="2"/>
      <c r="G46433" s="2"/>
      <c r="H46433" s="2"/>
    </row>
    <row r="46434" spans="2:8">
      <c r="B46434" s="2" t="s">
        <v>46907</v>
      </c>
      <c r="C46434" s="2">
        <v>26</v>
      </c>
      <c r="D46434" s="2" t="s">
        <v>493</v>
      </c>
      <c r="E46434" s="2"/>
      <c r="F46434" s="2"/>
      <c r="G46434" s="2"/>
      <c r="H46434" s="2"/>
    </row>
    <row r="46435" spans="2:8">
      <c r="B46435" s="2" t="s">
        <v>46908</v>
      </c>
      <c r="C46435" s="2">
        <v>27</v>
      </c>
      <c r="D46435" s="2" t="s">
        <v>493</v>
      </c>
      <c r="E46435" s="2"/>
      <c r="F46435" s="2"/>
      <c r="G46435" s="2"/>
      <c r="H46435" s="2"/>
    </row>
    <row r="46436" spans="2:8">
      <c r="B46436" s="2" t="s">
        <v>46909</v>
      </c>
      <c r="C46436" s="2">
        <v>29</v>
      </c>
      <c r="D46436" s="2" t="s">
        <v>493</v>
      </c>
      <c r="E46436" s="2"/>
      <c r="F46436" s="2"/>
      <c r="G46436" s="2"/>
      <c r="H46436" s="2"/>
    </row>
    <row r="46437" spans="2:8">
      <c r="B46437" s="2" t="s">
        <v>46910</v>
      </c>
      <c r="C46437" s="2">
        <v>30</v>
      </c>
      <c r="D46437" s="2" t="s">
        <v>493</v>
      </c>
      <c r="E46437" s="2"/>
      <c r="F46437" s="2"/>
      <c r="G46437" s="2"/>
      <c r="H46437" s="2"/>
    </row>
    <row r="46438" spans="2:8">
      <c r="B46438" s="2" t="s">
        <v>46911</v>
      </c>
      <c r="C46438" s="2">
        <v>29</v>
      </c>
      <c r="D46438" s="2" t="s">
        <v>493</v>
      </c>
      <c r="E46438" s="2"/>
      <c r="F46438" s="2"/>
      <c r="G46438" s="2"/>
      <c r="H46438" s="2"/>
    </row>
    <row r="46439" spans="2:8">
      <c r="B46439" s="2" t="s">
        <v>46912</v>
      </c>
      <c r="C46439" s="2">
        <v>28</v>
      </c>
      <c r="D46439" s="2" t="s">
        <v>493</v>
      </c>
      <c r="E46439" s="2"/>
      <c r="F46439" s="2"/>
      <c r="G46439" s="2"/>
      <c r="H46439" s="2"/>
    </row>
    <row r="46440" spans="2:8">
      <c r="B46440" s="2" t="s">
        <v>46913</v>
      </c>
      <c r="C46440" s="2">
        <v>25</v>
      </c>
      <c r="D46440" s="2" t="s">
        <v>493</v>
      </c>
      <c r="E46440" s="2"/>
      <c r="F46440" s="2"/>
      <c r="G46440" s="2"/>
      <c r="H46440" s="2"/>
    </row>
    <row r="46441" spans="2:8">
      <c r="B46441" s="2" t="s">
        <v>46914</v>
      </c>
      <c r="C46441" s="2">
        <v>36</v>
      </c>
      <c r="D46441" s="2" t="s">
        <v>493</v>
      </c>
      <c r="E46441" s="2"/>
      <c r="F46441" s="2"/>
      <c r="G46441" s="2"/>
      <c r="H46441" s="2"/>
    </row>
    <row r="46442" spans="2:8">
      <c r="B46442" s="2" t="s">
        <v>46915</v>
      </c>
      <c r="C46442" s="2">
        <v>37</v>
      </c>
      <c r="D46442" s="2" t="s">
        <v>493</v>
      </c>
      <c r="E46442" s="2"/>
      <c r="F46442" s="2"/>
      <c r="G46442" s="2"/>
      <c r="H46442" s="2"/>
    </row>
    <row r="46443" spans="2:8">
      <c r="B46443" s="2" t="s">
        <v>46916</v>
      </c>
      <c r="C46443" s="2">
        <v>38</v>
      </c>
      <c r="D46443" s="2" t="s">
        <v>493</v>
      </c>
      <c r="E46443" s="2"/>
      <c r="F46443" s="2"/>
      <c r="G46443" s="2"/>
      <c r="H46443" s="2"/>
    </row>
    <row r="46444" spans="2:8">
      <c r="B46444" s="2" t="s">
        <v>46917</v>
      </c>
      <c r="C46444" s="2">
        <v>38</v>
      </c>
      <c r="D46444" s="2" t="s">
        <v>493</v>
      </c>
      <c r="E46444" s="2"/>
      <c r="F46444" s="2"/>
      <c r="G46444" s="2"/>
      <c r="H46444" s="2"/>
    </row>
    <row r="46445" spans="2:8">
      <c r="B46445" s="2" t="s">
        <v>46918</v>
      </c>
      <c r="C46445" s="2">
        <v>34</v>
      </c>
      <c r="D46445" s="2" t="s">
        <v>493</v>
      </c>
      <c r="E46445" s="2"/>
      <c r="F46445" s="2"/>
      <c r="G46445" s="2"/>
      <c r="H46445" s="2"/>
    </row>
    <row r="46446" spans="2:8">
      <c r="B46446" s="2" t="s">
        <v>46919</v>
      </c>
      <c r="C46446" s="2">
        <v>29</v>
      </c>
      <c r="D46446" s="2" t="s">
        <v>493</v>
      </c>
      <c r="E46446" s="2"/>
      <c r="F46446" s="2"/>
      <c r="G46446" s="2"/>
      <c r="H46446" s="2"/>
    </row>
    <row r="46447" spans="2:8">
      <c r="B46447" s="2" t="s">
        <v>46920</v>
      </c>
      <c r="C46447" s="2">
        <v>35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46921</v>
      </c>
      <c r="C46448" s="2">
        <v>31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46922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46923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46924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46925</v>
      </c>
      <c r="C46452" s="2">
        <v>36</v>
      </c>
      <c r="D46452" s="2" t="s">
        <v>493</v>
      </c>
      <c r="E46452" s="2"/>
      <c r="F46452" s="2"/>
      <c r="G46452" s="2"/>
      <c r="H46452" s="2"/>
    </row>
    <row r="46453" spans="2:8">
      <c r="B46453" s="2" t="s">
        <v>46926</v>
      </c>
      <c r="C46453" s="2">
        <v>38</v>
      </c>
      <c r="D46453" s="2" t="s">
        <v>493</v>
      </c>
      <c r="E46453" s="2"/>
      <c r="F46453" s="2"/>
      <c r="G46453" s="2"/>
      <c r="H46453" s="2"/>
    </row>
    <row r="46454" spans="2:8">
      <c r="B46454" s="2" t="s">
        <v>46927</v>
      </c>
      <c r="C46454" s="2">
        <v>37</v>
      </c>
      <c r="D46454" s="2" t="s">
        <v>493</v>
      </c>
      <c r="E46454" s="2"/>
      <c r="F46454" s="2"/>
      <c r="G46454" s="2"/>
      <c r="H46454" s="2"/>
    </row>
    <row r="46455" spans="2:8">
      <c r="B46455" s="2" t="s">
        <v>46928</v>
      </c>
      <c r="C46455" s="2">
        <v>37</v>
      </c>
      <c r="D46455" s="2" t="s">
        <v>493</v>
      </c>
      <c r="E46455" s="2"/>
      <c r="F46455" s="2"/>
      <c r="G46455" s="2"/>
      <c r="H46455" s="2"/>
    </row>
    <row r="46456" spans="2:8">
      <c r="B46456" s="2" t="s">
        <v>46929</v>
      </c>
      <c r="C46456" s="2">
        <v>25</v>
      </c>
      <c r="D46456" s="2" t="s">
        <v>493</v>
      </c>
      <c r="E46456" s="2"/>
      <c r="F46456" s="2"/>
      <c r="G46456" s="2"/>
      <c r="H46456" s="2"/>
    </row>
    <row r="46457" spans="2:8">
      <c r="B46457" s="2" t="s">
        <v>46930</v>
      </c>
      <c r="C46457" s="2">
        <v>27</v>
      </c>
      <c r="D46457" s="2" t="s">
        <v>493</v>
      </c>
      <c r="E46457" s="2"/>
      <c r="F46457" s="2"/>
      <c r="G46457" s="2"/>
      <c r="H46457" s="2"/>
    </row>
    <row r="46458" spans="2:8">
      <c r="B46458" s="2" t="s">
        <v>46931</v>
      </c>
      <c r="C46458" s="2">
        <v>27</v>
      </c>
      <c r="D46458" s="2" t="s">
        <v>493</v>
      </c>
      <c r="E46458" s="2"/>
      <c r="F46458" s="2"/>
      <c r="G46458" s="2"/>
      <c r="H46458" s="2"/>
    </row>
    <row r="46459" spans="2:8">
      <c r="B46459" s="2" t="s">
        <v>46932</v>
      </c>
      <c r="C46459" s="2">
        <v>28</v>
      </c>
      <c r="D46459" s="2" t="s">
        <v>493</v>
      </c>
      <c r="E46459" s="2"/>
      <c r="F46459" s="2"/>
      <c r="G46459" s="2"/>
      <c r="H46459" s="2"/>
    </row>
    <row r="46460" spans="2:8">
      <c r="B46460" s="2" t="s">
        <v>46933</v>
      </c>
      <c r="C46460" s="2">
        <v>25</v>
      </c>
      <c r="D46460" s="2" t="s">
        <v>493</v>
      </c>
      <c r="E46460" s="2"/>
      <c r="F46460" s="2"/>
      <c r="G46460" s="2"/>
      <c r="H46460" s="2"/>
    </row>
    <row r="46461" spans="2:8">
      <c r="B46461" s="2" t="s">
        <v>46934</v>
      </c>
      <c r="C46461" s="2">
        <v>26</v>
      </c>
      <c r="D46461" s="2" t="s">
        <v>493</v>
      </c>
      <c r="E46461" s="2"/>
      <c r="F46461" s="2"/>
      <c r="G46461" s="2"/>
      <c r="H46461" s="2"/>
    </row>
    <row r="46462" spans="2:8">
      <c r="B46462" s="2" t="s">
        <v>46935</v>
      </c>
      <c r="C46462" s="2">
        <v>24</v>
      </c>
      <c r="D46462" s="2" t="s">
        <v>493</v>
      </c>
      <c r="E46462" s="2"/>
      <c r="F46462" s="2"/>
      <c r="G46462" s="2"/>
      <c r="H46462" s="2"/>
    </row>
    <row r="46463" spans="2:8">
      <c r="B46463" s="2" t="s">
        <v>46936</v>
      </c>
      <c r="C46463" s="2">
        <v>23</v>
      </c>
      <c r="D46463" s="2" t="s">
        <v>493</v>
      </c>
      <c r="E46463" s="2"/>
      <c r="F46463" s="2"/>
      <c r="G46463" s="2"/>
      <c r="H46463" s="2"/>
    </row>
    <row r="46464" spans="2:8">
      <c r="B46464" s="2" t="s">
        <v>46937</v>
      </c>
      <c r="C46464" s="2">
        <v>32</v>
      </c>
      <c r="D46464" s="2" t="s">
        <v>493</v>
      </c>
      <c r="E46464" s="2"/>
      <c r="F46464" s="2"/>
      <c r="G46464" s="2"/>
      <c r="H46464" s="2"/>
    </row>
    <row r="46465" spans="2:8">
      <c r="B46465" s="2" t="s">
        <v>46938</v>
      </c>
      <c r="C46465" s="2">
        <v>32</v>
      </c>
      <c r="D46465" s="2" t="s">
        <v>493</v>
      </c>
      <c r="E46465" s="2"/>
      <c r="F46465" s="2"/>
      <c r="G46465" s="2"/>
      <c r="H46465" s="2"/>
    </row>
    <row r="46466" spans="2:8">
      <c r="B46466" s="2" t="s">
        <v>46939</v>
      </c>
      <c r="C46466" s="2">
        <v>33</v>
      </c>
      <c r="D46466" s="2" t="s">
        <v>493</v>
      </c>
      <c r="E46466" s="2"/>
      <c r="F46466" s="2"/>
      <c r="G46466" s="2"/>
      <c r="H46466" s="2"/>
    </row>
    <row r="46467" spans="2:8">
      <c r="B46467" s="2" t="s">
        <v>46940</v>
      </c>
      <c r="C46467" s="2">
        <v>33</v>
      </c>
      <c r="D46467" s="2" t="s">
        <v>493</v>
      </c>
      <c r="E46467" s="2"/>
      <c r="F46467" s="2"/>
      <c r="G46467" s="2"/>
      <c r="H46467" s="2"/>
    </row>
    <row r="46468" spans="2:8">
      <c r="B46468" s="2" t="s">
        <v>46941</v>
      </c>
      <c r="C46468" s="2">
        <v>33</v>
      </c>
      <c r="D46468" s="2" t="s">
        <v>493</v>
      </c>
      <c r="E46468" s="2"/>
      <c r="F46468" s="2"/>
      <c r="G46468" s="2"/>
      <c r="H46468" s="2"/>
    </row>
    <row r="46469" spans="2:8">
      <c r="B46469" s="2" t="s">
        <v>46942</v>
      </c>
      <c r="C46469" s="2">
        <v>29</v>
      </c>
      <c r="D46469" s="2" t="s">
        <v>493</v>
      </c>
      <c r="E46469" s="2"/>
      <c r="F46469" s="2"/>
      <c r="G46469" s="2"/>
      <c r="H46469" s="2"/>
    </row>
    <row r="46470" spans="2:8">
      <c r="B46470" s="2" t="s">
        <v>46943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46944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46945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46946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46947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46948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46949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46950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46951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46952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46953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46954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46955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46956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46957</v>
      </c>
      <c r="C46484" s="2">
        <v>16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46958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46959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46960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46961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46962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46963</v>
      </c>
      <c r="C46490" s="2">
        <v>28</v>
      </c>
      <c r="D46490" s="2" t="s">
        <v>493</v>
      </c>
      <c r="E46490" s="2"/>
      <c r="F46490" s="2"/>
      <c r="G46490" s="2"/>
      <c r="H46490" s="2"/>
    </row>
    <row r="46491" spans="2:8">
      <c r="B46491" s="2" t="s">
        <v>46964</v>
      </c>
      <c r="C46491" s="2">
        <v>29</v>
      </c>
      <c r="D46491" s="2" t="s">
        <v>493</v>
      </c>
      <c r="E46491" s="2"/>
      <c r="F46491" s="2"/>
      <c r="G46491" s="2"/>
      <c r="H46491" s="2"/>
    </row>
    <row r="46492" spans="2:8">
      <c r="B46492" s="2" t="s">
        <v>46965</v>
      </c>
      <c r="C46492" s="2">
        <v>29</v>
      </c>
      <c r="D46492" s="2" t="s">
        <v>493</v>
      </c>
      <c r="E46492" s="2"/>
      <c r="F46492" s="2"/>
      <c r="G46492" s="2"/>
      <c r="H46492" s="2"/>
    </row>
    <row r="46493" spans="2:8">
      <c r="B46493" s="2" t="s">
        <v>46966</v>
      </c>
      <c r="C46493" s="2">
        <v>29</v>
      </c>
      <c r="D46493" s="2" t="s">
        <v>493</v>
      </c>
      <c r="E46493" s="2"/>
      <c r="F46493" s="2"/>
      <c r="G46493" s="2"/>
      <c r="H46493" s="2"/>
    </row>
    <row r="46494" spans="2:8">
      <c r="B46494" s="2" t="s">
        <v>46967</v>
      </c>
      <c r="C46494" s="2">
        <v>30</v>
      </c>
      <c r="D46494" s="2" t="s">
        <v>493</v>
      </c>
      <c r="E46494" s="2"/>
      <c r="F46494" s="2"/>
      <c r="G46494" s="2"/>
      <c r="H46494" s="2"/>
    </row>
    <row r="46495" spans="2:8">
      <c r="B46495" s="2" t="s">
        <v>46968</v>
      </c>
      <c r="C46495" s="2">
        <v>28</v>
      </c>
      <c r="D46495" s="2" t="s">
        <v>493</v>
      </c>
      <c r="E46495" s="2"/>
      <c r="F46495" s="2"/>
      <c r="G46495" s="2"/>
      <c r="H46495" s="2"/>
    </row>
    <row r="46496" spans="2:8">
      <c r="B46496" s="2" t="s">
        <v>46969</v>
      </c>
      <c r="C46496" s="2">
        <v>25</v>
      </c>
      <c r="D46496" s="2" t="s">
        <v>493</v>
      </c>
      <c r="E46496" s="2"/>
      <c r="F46496" s="2"/>
      <c r="G46496" s="2"/>
      <c r="H46496" s="2"/>
    </row>
    <row r="46497" spans="2:8">
      <c r="B46497" s="2" t="s">
        <v>46970</v>
      </c>
      <c r="C46497" s="2">
        <v>40</v>
      </c>
      <c r="D46497" s="2" t="s">
        <v>493</v>
      </c>
      <c r="E46497" s="2"/>
      <c r="F46497" s="2"/>
      <c r="G46497" s="2"/>
      <c r="H46497" s="2"/>
    </row>
    <row r="46498" spans="2:8">
      <c r="B46498" s="2" t="s">
        <v>46971</v>
      </c>
      <c r="C46498" s="2">
        <v>44</v>
      </c>
      <c r="D46498" s="2" t="s">
        <v>493</v>
      </c>
      <c r="E46498" s="2"/>
      <c r="F46498" s="2"/>
      <c r="G46498" s="2"/>
      <c r="H46498" s="2"/>
    </row>
    <row r="46499" spans="2:8">
      <c r="B46499" s="2" t="s">
        <v>46972</v>
      </c>
      <c r="C46499" s="2">
        <v>44</v>
      </c>
      <c r="D46499" s="2" t="s">
        <v>493</v>
      </c>
      <c r="E46499" s="2"/>
      <c r="F46499" s="2"/>
      <c r="G46499" s="2"/>
      <c r="H46499" s="2"/>
    </row>
    <row r="46500" spans="2:8">
      <c r="B46500" s="2" t="s">
        <v>46973</v>
      </c>
      <c r="C46500" s="2">
        <v>29</v>
      </c>
      <c r="D46500" s="2" t="s">
        <v>493</v>
      </c>
      <c r="E46500" s="2"/>
      <c r="F46500" s="2"/>
      <c r="G46500" s="2"/>
      <c r="H46500" s="2"/>
    </row>
    <row r="46501" spans="2:8">
      <c r="B46501" s="2" t="s">
        <v>46974</v>
      </c>
      <c r="C46501" s="2">
        <v>32</v>
      </c>
      <c r="D46501" s="2" t="s">
        <v>493</v>
      </c>
      <c r="E46501" s="2"/>
      <c r="F46501" s="2"/>
      <c r="G46501" s="2"/>
      <c r="H46501" s="2"/>
    </row>
    <row r="46502" spans="2:8">
      <c r="B46502" s="2" t="s">
        <v>46975</v>
      </c>
      <c r="C46502" s="2">
        <v>33</v>
      </c>
      <c r="D46502" s="2" t="s">
        <v>493</v>
      </c>
      <c r="E46502" s="2"/>
      <c r="F46502" s="2"/>
      <c r="G46502" s="2"/>
      <c r="H46502" s="2"/>
    </row>
    <row r="46503" spans="2:8">
      <c r="B46503" s="2" t="s">
        <v>46976</v>
      </c>
      <c r="C46503" s="2">
        <v>32</v>
      </c>
      <c r="D46503" s="2" t="s">
        <v>493</v>
      </c>
      <c r="E46503" s="2"/>
      <c r="F46503" s="2"/>
      <c r="G46503" s="2"/>
      <c r="H46503" s="2"/>
    </row>
    <row r="46504" spans="2:8">
      <c r="B46504" s="2" t="s">
        <v>46977</v>
      </c>
      <c r="C46504" s="2">
        <v>32</v>
      </c>
      <c r="D46504" s="2" t="s">
        <v>493</v>
      </c>
      <c r="E46504" s="2"/>
      <c r="F46504" s="2"/>
      <c r="G46504" s="2"/>
      <c r="H46504" s="2"/>
    </row>
    <row r="46505" spans="2:8">
      <c r="B46505" s="2" t="s">
        <v>46978</v>
      </c>
      <c r="C46505" s="2">
        <v>32</v>
      </c>
      <c r="D46505" s="2" t="s">
        <v>493</v>
      </c>
      <c r="E46505" s="2"/>
      <c r="F46505" s="2"/>
      <c r="G46505" s="2"/>
      <c r="H46505" s="2"/>
    </row>
    <row r="46506" spans="2:8">
      <c r="B46506" s="2" t="s">
        <v>46979</v>
      </c>
      <c r="C46506" s="2">
        <v>27</v>
      </c>
      <c r="D46506" s="2" t="s">
        <v>493</v>
      </c>
      <c r="E46506" s="2"/>
      <c r="F46506" s="2"/>
      <c r="G46506" s="2"/>
      <c r="H46506" s="2"/>
    </row>
    <row r="46507" spans="2:8">
      <c r="B46507" s="2" t="s">
        <v>46980</v>
      </c>
      <c r="C46507" s="2">
        <v>28</v>
      </c>
      <c r="D46507" s="2" t="s">
        <v>493</v>
      </c>
      <c r="E46507" s="2"/>
      <c r="F46507" s="2"/>
      <c r="G46507" s="2"/>
      <c r="H46507" s="2"/>
    </row>
    <row r="46508" spans="2:8">
      <c r="B46508" s="2" t="s">
        <v>46981</v>
      </c>
      <c r="C46508" s="2">
        <v>29</v>
      </c>
      <c r="D46508" s="2" t="s">
        <v>493</v>
      </c>
      <c r="E46508" s="2"/>
      <c r="F46508" s="2"/>
      <c r="G46508" s="2"/>
      <c r="H46508" s="2"/>
    </row>
    <row r="46509" spans="2:8">
      <c r="B46509" s="2" t="s">
        <v>46982</v>
      </c>
      <c r="C46509" s="2">
        <v>29</v>
      </c>
      <c r="D46509" s="2" t="s">
        <v>493</v>
      </c>
      <c r="E46509" s="2"/>
      <c r="F46509" s="2"/>
      <c r="G46509" s="2"/>
      <c r="H46509" s="2"/>
    </row>
    <row r="46510" spans="2:8">
      <c r="B46510" s="2" t="s">
        <v>46983</v>
      </c>
      <c r="C46510" s="2">
        <v>29</v>
      </c>
      <c r="D46510" s="2" t="s">
        <v>493</v>
      </c>
      <c r="E46510" s="2"/>
      <c r="F46510" s="2"/>
      <c r="G46510" s="2"/>
      <c r="H46510" s="2"/>
    </row>
    <row r="46511" spans="2:8">
      <c r="B46511" s="2" t="s">
        <v>46984</v>
      </c>
      <c r="C46511" s="2">
        <v>28</v>
      </c>
      <c r="D46511" s="2" t="s">
        <v>493</v>
      </c>
      <c r="E46511" s="2"/>
      <c r="F46511" s="2"/>
      <c r="G46511" s="2"/>
      <c r="H46511" s="2"/>
    </row>
    <row r="46512" spans="2:8">
      <c r="B46512" s="2" t="s">
        <v>46985</v>
      </c>
      <c r="C46512" s="2">
        <v>26</v>
      </c>
      <c r="D46512" s="2" t="s">
        <v>493</v>
      </c>
      <c r="E46512" s="2"/>
      <c r="F46512" s="2"/>
      <c r="G46512" s="2"/>
      <c r="H46512" s="2"/>
    </row>
    <row r="46513" spans="2:8">
      <c r="B46513" s="2" t="s">
        <v>46986</v>
      </c>
      <c r="C46513" s="2">
        <v>22</v>
      </c>
      <c r="D46513" s="2" t="s">
        <v>493</v>
      </c>
      <c r="E46513" s="2"/>
      <c r="F46513" s="2"/>
      <c r="G46513" s="2"/>
      <c r="H46513" s="2"/>
    </row>
    <row r="46514" spans="2:8">
      <c r="B46514" s="2" t="s">
        <v>46987</v>
      </c>
      <c r="C46514" s="2">
        <v>18</v>
      </c>
      <c r="D46514" s="2" t="s">
        <v>493</v>
      </c>
      <c r="E46514" s="2"/>
      <c r="F46514" s="2"/>
      <c r="G46514" s="2"/>
      <c r="H46514" s="2"/>
    </row>
    <row r="46515" spans="2:8">
      <c r="B46515" s="2" t="s">
        <v>46988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46989</v>
      </c>
      <c r="C46516" s="2">
        <v>34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46990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46991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46992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46993</v>
      </c>
      <c r="C46520" s="2">
        <v>30</v>
      </c>
      <c r="D46520" s="2" t="s">
        <v>493</v>
      </c>
      <c r="E46520" s="2"/>
      <c r="F46520" s="2"/>
      <c r="G46520" s="2"/>
      <c r="H46520" s="2"/>
    </row>
    <row r="46521" spans="2:8">
      <c r="B46521" s="2" t="s">
        <v>46994</v>
      </c>
      <c r="C46521" s="2">
        <v>31</v>
      </c>
      <c r="D46521" s="2" t="s">
        <v>493</v>
      </c>
      <c r="E46521" s="2"/>
      <c r="F46521" s="2"/>
      <c r="G46521" s="2"/>
      <c r="H46521" s="2"/>
    </row>
    <row r="46522" spans="2:8">
      <c r="B46522" s="2" t="s">
        <v>46995</v>
      </c>
      <c r="C46522" s="2">
        <v>32</v>
      </c>
      <c r="D46522" s="2" t="s">
        <v>493</v>
      </c>
      <c r="E46522" s="2"/>
      <c r="F46522" s="2"/>
      <c r="G46522" s="2"/>
      <c r="H46522" s="2"/>
    </row>
    <row r="46523" spans="2:8">
      <c r="B46523" s="2" t="s">
        <v>46996</v>
      </c>
      <c r="C46523" s="2">
        <v>31</v>
      </c>
      <c r="D46523" s="2" t="s">
        <v>493</v>
      </c>
      <c r="E46523" s="2"/>
      <c r="F46523" s="2"/>
      <c r="G46523" s="2"/>
      <c r="H46523" s="2"/>
    </row>
    <row r="46524" spans="2:8">
      <c r="B46524" s="2" t="s">
        <v>46997</v>
      </c>
      <c r="C46524" s="2">
        <v>28</v>
      </c>
      <c r="D46524" s="2" t="s">
        <v>493</v>
      </c>
      <c r="E46524" s="2"/>
      <c r="F46524" s="2"/>
      <c r="G46524" s="2"/>
      <c r="H46524" s="2"/>
    </row>
    <row r="46525" spans="2:8">
      <c r="B46525" s="2" t="s">
        <v>46998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46999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47000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47001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47002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47003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47004</v>
      </c>
      <c r="C46531" s="2">
        <v>23</v>
      </c>
      <c r="D46531" s="2" t="s">
        <v>493</v>
      </c>
      <c r="E46531" s="2"/>
      <c r="F46531" s="2"/>
      <c r="G46531" s="2"/>
      <c r="H46531" s="2"/>
    </row>
    <row r="46532" spans="2:8">
      <c r="B46532" s="2" t="s">
        <v>47005</v>
      </c>
      <c r="C46532" s="2">
        <v>24</v>
      </c>
      <c r="D46532" s="2" t="s">
        <v>493</v>
      </c>
      <c r="E46532" s="2"/>
      <c r="F46532" s="2"/>
      <c r="G46532" s="2"/>
      <c r="H46532" s="2"/>
    </row>
    <row r="46533" spans="2:8">
      <c r="B46533" s="2" t="s">
        <v>47006</v>
      </c>
      <c r="C46533" s="2">
        <v>25</v>
      </c>
      <c r="D46533" s="2" t="s">
        <v>493</v>
      </c>
      <c r="E46533" s="2"/>
      <c r="F46533" s="2"/>
      <c r="G46533" s="2"/>
      <c r="H46533" s="2"/>
    </row>
    <row r="46534" spans="2:8">
      <c r="B46534" s="2" t="s">
        <v>47007</v>
      </c>
      <c r="C46534" s="2">
        <v>26</v>
      </c>
      <c r="D46534" s="2" t="s">
        <v>493</v>
      </c>
      <c r="E46534" s="2"/>
      <c r="F46534" s="2"/>
      <c r="G46534" s="2"/>
      <c r="H46534" s="2"/>
    </row>
    <row r="46535" spans="2:8">
      <c r="B46535" s="2" t="s">
        <v>47008</v>
      </c>
      <c r="C46535" s="2">
        <v>27</v>
      </c>
      <c r="D46535" s="2" t="s">
        <v>493</v>
      </c>
      <c r="E46535" s="2"/>
      <c r="F46535" s="2"/>
      <c r="G46535" s="2"/>
      <c r="H46535" s="2"/>
    </row>
    <row r="46536" spans="2:8">
      <c r="B46536" s="2" t="s">
        <v>47009</v>
      </c>
      <c r="C46536" s="2">
        <v>28</v>
      </c>
      <c r="D46536" s="2" t="s">
        <v>493</v>
      </c>
      <c r="E46536" s="2"/>
      <c r="F46536" s="2"/>
      <c r="G46536" s="2"/>
      <c r="H46536" s="2"/>
    </row>
    <row r="46537" spans="2:8">
      <c r="B46537" s="2" t="s">
        <v>47010</v>
      </c>
      <c r="C46537" s="2">
        <v>27</v>
      </c>
      <c r="D46537" s="2" t="s">
        <v>493</v>
      </c>
      <c r="E46537" s="2"/>
      <c r="F46537" s="2"/>
      <c r="G46537" s="2"/>
      <c r="H46537" s="2"/>
    </row>
    <row r="46538" spans="2:8">
      <c r="B46538" s="2" t="s">
        <v>47011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47012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47013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47014</v>
      </c>
      <c r="C46541" s="2">
        <v>20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47015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47016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47017</v>
      </c>
      <c r="C46544" s="2">
        <v>25</v>
      </c>
      <c r="D46544" s="2" t="s">
        <v>493</v>
      </c>
      <c r="E46544" s="2"/>
      <c r="F46544" s="2"/>
      <c r="G46544" s="2"/>
      <c r="H46544" s="2"/>
    </row>
    <row r="46545" spans="2:8">
      <c r="B46545" s="2" t="s">
        <v>47018</v>
      </c>
      <c r="C46545" s="2">
        <v>26</v>
      </c>
      <c r="D46545" s="2" t="s">
        <v>493</v>
      </c>
      <c r="E46545" s="2"/>
      <c r="F46545" s="2"/>
      <c r="G46545" s="2"/>
      <c r="H46545" s="2"/>
    </row>
    <row r="46546" spans="2:8">
      <c r="B46546" s="2" t="s">
        <v>47019</v>
      </c>
      <c r="C46546" s="2">
        <v>26</v>
      </c>
      <c r="D46546" s="2" t="s">
        <v>493</v>
      </c>
      <c r="E46546" s="2"/>
      <c r="F46546" s="2"/>
      <c r="G46546" s="2"/>
      <c r="H46546" s="2"/>
    </row>
    <row r="46547" spans="2:8">
      <c r="B46547" s="2" t="s">
        <v>47020</v>
      </c>
      <c r="C46547" s="2">
        <v>26</v>
      </c>
      <c r="D46547" s="2" t="s">
        <v>493</v>
      </c>
      <c r="E46547" s="2"/>
      <c r="F46547" s="2"/>
      <c r="G46547" s="2"/>
      <c r="H46547" s="2"/>
    </row>
    <row r="46548" spans="2:8">
      <c r="B46548" s="2" t="s">
        <v>47021</v>
      </c>
      <c r="C46548" s="2">
        <v>26</v>
      </c>
      <c r="D46548" s="2" t="s">
        <v>493</v>
      </c>
      <c r="E46548" s="2"/>
      <c r="F46548" s="2"/>
      <c r="G46548" s="2"/>
      <c r="H46548" s="2"/>
    </row>
    <row r="46549" spans="2:8">
      <c r="B46549" s="2" t="s">
        <v>47022</v>
      </c>
      <c r="C46549" s="2">
        <v>25</v>
      </c>
      <c r="D46549" s="2" t="s">
        <v>493</v>
      </c>
      <c r="E46549" s="2"/>
      <c r="F46549" s="2"/>
      <c r="G46549" s="2"/>
      <c r="H46549" s="2"/>
    </row>
    <row r="46550" spans="2:8">
      <c r="B46550" s="2" t="s">
        <v>47023</v>
      </c>
      <c r="C46550" s="2">
        <v>24</v>
      </c>
      <c r="D46550" s="2" t="s">
        <v>493</v>
      </c>
      <c r="E46550" s="2"/>
      <c r="F46550" s="2"/>
      <c r="G46550" s="2"/>
      <c r="H46550" s="2"/>
    </row>
    <row r="46551" spans="2:8">
      <c r="B46551" s="2" t="s">
        <v>47024</v>
      </c>
      <c r="C46551" s="2">
        <v>37</v>
      </c>
      <c r="D46551" s="2" t="s">
        <v>493</v>
      </c>
      <c r="E46551" s="2"/>
      <c r="F46551" s="2"/>
      <c r="G46551" s="2"/>
      <c r="H46551" s="2"/>
    </row>
    <row r="46552" spans="2:8">
      <c r="B46552" s="2" t="s">
        <v>47025</v>
      </c>
      <c r="C46552" s="2">
        <v>38</v>
      </c>
      <c r="D46552" s="2" t="s">
        <v>493</v>
      </c>
      <c r="E46552" s="2"/>
      <c r="F46552" s="2"/>
      <c r="G46552" s="2"/>
      <c r="H46552" s="2"/>
    </row>
    <row r="46553" spans="2:8">
      <c r="B46553" s="2" t="s">
        <v>47026</v>
      </c>
      <c r="C46553" s="2">
        <v>38</v>
      </c>
      <c r="D46553" s="2" t="s">
        <v>493</v>
      </c>
      <c r="E46553" s="2"/>
      <c r="F46553" s="2"/>
      <c r="G46553" s="2"/>
      <c r="H46553" s="2"/>
    </row>
    <row r="46554" spans="2:8">
      <c r="B46554" s="2" t="s">
        <v>47027</v>
      </c>
      <c r="C46554" s="2">
        <v>39</v>
      </c>
      <c r="D46554" s="2" t="s">
        <v>493</v>
      </c>
      <c r="E46554" s="2"/>
      <c r="F46554" s="2"/>
      <c r="G46554" s="2"/>
      <c r="H46554" s="2"/>
    </row>
    <row r="46555" spans="2:8">
      <c r="B46555" s="2" t="s">
        <v>47028</v>
      </c>
      <c r="C46555" s="2">
        <v>35</v>
      </c>
      <c r="D46555" s="2" t="s">
        <v>493</v>
      </c>
      <c r="E46555" s="2"/>
      <c r="F46555" s="2"/>
      <c r="G46555" s="2"/>
      <c r="H46555" s="2"/>
    </row>
    <row r="46556" spans="2:8">
      <c r="B46556" s="2" t="s">
        <v>47029</v>
      </c>
      <c r="C46556" s="2">
        <v>28</v>
      </c>
      <c r="D46556" s="2" t="s">
        <v>493</v>
      </c>
      <c r="E46556" s="2"/>
      <c r="F46556" s="2"/>
      <c r="G46556" s="2"/>
      <c r="H46556" s="2"/>
    </row>
    <row r="46557" spans="2:8">
      <c r="B46557" s="2" t="s">
        <v>47030</v>
      </c>
      <c r="C46557" s="2">
        <v>23</v>
      </c>
      <c r="D46557" s="2" t="s">
        <v>493</v>
      </c>
      <c r="E46557" s="2"/>
      <c r="F46557" s="2"/>
      <c r="G46557" s="2"/>
      <c r="H46557" s="2"/>
    </row>
    <row r="46558" spans="2:8">
      <c r="B46558" s="2" t="s">
        <v>47031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47032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47033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47034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47035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47036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47037</v>
      </c>
      <c r="C46564" s="2">
        <v>37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47038</v>
      </c>
      <c r="C46565" s="2">
        <v>37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47039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47040</v>
      </c>
      <c r="C46567" s="2">
        <v>38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47041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47042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47043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47044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47045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47046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47047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47048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47049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47050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47051</v>
      </c>
      <c r="C46578" s="2">
        <v>28</v>
      </c>
      <c r="D46578" s="2" t="s">
        <v>493</v>
      </c>
      <c r="E46578" s="2"/>
      <c r="F46578" s="2"/>
      <c r="G46578" s="2"/>
      <c r="H46578" s="2"/>
    </row>
    <row r="46579" spans="2:8">
      <c r="B46579" s="2" t="s">
        <v>47052</v>
      </c>
      <c r="C46579" s="2">
        <v>30</v>
      </c>
      <c r="D46579" s="2" t="s">
        <v>493</v>
      </c>
      <c r="E46579" s="2"/>
      <c r="F46579" s="2"/>
      <c r="G46579" s="2"/>
      <c r="H46579" s="2"/>
    </row>
    <row r="46580" spans="2:8">
      <c r="B46580" s="2" t="s">
        <v>47053</v>
      </c>
      <c r="C46580" s="2">
        <v>29</v>
      </c>
      <c r="D46580" s="2" t="s">
        <v>493</v>
      </c>
      <c r="E46580" s="2"/>
      <c r="F46580" s="2"/>
      <c r="G46580" s="2"/>
      <c r="H46580" s="2"/>
    </row>
    <row r="46581" spans="2:8">
      <c r="B46581" s="2" t="s">
        <v>47054</v>
      </c>
      <c r="C46581" s="2">
        <v>28</v>
      </c>
      <c r="D46581" s="2" t="s">
        <v>493</v>
      </c>
      <c r="E46581" s="2"/>
      <c r="F46581" s="2"/>
      <c r="G46581" s="2"/>
      <c r="H46581" s="2"/>
    </row>
    <row r="46582" spans="2:8">
      <c r="B46582" s="2" t="s">
        <v>47055</v>
      </c>
      <c r="C46582" s="2">
        <v>44</v>
      </c>
      <c r="D46582" s="2" t="s">
        <v>493</v>
      </c>
      <c r="E46582" s="2"/>
      <c r="F46582" s="2"/>
      <c r="G46582" s="2"/>
      <c r="H46582" s="2"/>
    </row>
    <row r="46583" spans="2:8">
      <c r="B46583" s="2" t="s">
        <v>47056</v>
      </c>
      <c r="C46583" s="2">
        <v>29</v>
      </c>
      <c r="D46583" s="2" t="s">
        <v>493</v>
      </c>
      <c r="E46583" s="2"/>
      <c r="F46583" s="2"/>
      <c r="G46583" s="2"/>
      <c r="H46583" s="2"/>
    </row>
    <row r="46584" spans="2:8">
      <c r="B46584" s="2" t="s">
        <v>47057</v>
      </c>
      <c r="C46584" s="2">
        <v>29</v>
      </c>
      <c r="D46584" s="2" t="s">
        <v>493</v>
      </c>
      <c r="E46584" s="2"/>
      <c r="F46584" s="2"/>
      <c r="G46584" s="2"/>
      <c r="H46584" s="2"/>
    </row>
    <row r="46585" spans="2:8">
      <c r="B46585" s="2" t="s">
        <v>47058</v>
      </c>
      <c r="C46585" s="2">
        <v>27</v>
      </c>
      <c r="D46585" s="2" t="s">
        <v>493</v>
      </c>
      <c r="E46585" s="2"/>
      <c r="F46585" s="2"/>
      <c r="G46585" s="2"/>
      <c r="H46585" s="2"/>
    </row>
    <row r="46586" spans="2:8">
      <c r="B46586" s="2" t="s">
        <v>47059</v>
      </c>
      <c r="C46586" s="2">
        <v>28</v>
      </c>
      <c r="D46586" s="2" t="s">
        <v>493</v>
      </c>
      <c r="E46586" s="2"/>
      <c r="F46586" s="2"/>
      <c r="G46586" s="2"/>
      <c r="H46586" s="2"/>
    </row>
    <row r="46587" spans="2:8">
      <c r="B46587" s="2" t="s">
        <v>47060</v>
      </c>
      <c r="C46587" s="2">
        <v>31</v>
      </c>
      <c r="D46587" s="2" t="s">
        <v>493</v>
      </c>
      <c r="E46587" s="2"/>
      <c r="F46587" s="2"/>
      <c r="G46587" s="2"/>
      <c r="H46587" s="2"/>
    </row>
    <row r="46588" spans="2:8">
      <c r="B46588" s="2" t="s">
        <v>47061</v>
      </c>
      <c r="C46588" s="2">
        <v>29</v>
      </c>
      <c r="D46588" s="2" t="s">
        <v>493</v>
      </c>
      <c r="E46588" s="2"/>
      <c r="F46588" s="2"/>
      <c r="G46588" s="2"/>
      <c r="H46588" s="2"/>
    </row>
    <row r="46589" spans="2:8">
      <c r="B46589" s="2" t="s">
        <v>47062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47063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47064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47065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47066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47067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47068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47069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47070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47071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47072</v>
      </c>
      <c r="C46599" s="2">
        <v>32</v>
      </c>
      <c r="D46599" s="2" t="s">
        <v>493</v>
      </c>
      <c r="E46599" s="2"/>
      <c r="F46599" s="2"/>
      <c r="G46599" s="2"/>
      <c r="H46599" s="2"/>
    </row>
    <row r="46600" spans="2:8">
      <c r="B46600" s="2" t="s">
        <v>47073</v>
      </c>
      <c r="C46600" s="2">
        <v>34</v>
      </c>
      <c r="D46600" s="2" t="s">
        <v>493</v>
      </c>
      <c r="E46600" s="2"/>
      <c r="F46600" s="2"/>
      <c r="G46600" s="2"/>
      <c r="H46600" s="2"/>
    </row>
    <row r="46601" spans="2:8">
      <c r="B46601" s="2" t="s">
        <v>47074</v>
      </c>
      <c r="C46601" s="2">
        <v>34</v>
      </c>
      <c r="D46601" s="2" t="s">
        <v>493</v>
      </c>
      <c r="E46601" s="2"/>
      <c r="F46601" s="2"/>
      <c r="G46601" s="2"/>
      <c r="H46601" s="2"/>
    </row>
    <row r="46602" spans="2:8">
      <c r="B46602" s="2" t="s">
        <v>47075</v>
      </c>
      <c r="C46602" s="2">
        <v>34</v>
      </c>
      <c r="D46602" s="2" t="s">
        <v>493</v>
      </c>
      <c r="E46602" s="2"/>
      <c r="F46602" s="2"/>
      <c r="G46602" s="2"/>
      <c r="H46602" s="2"/>
    </row>
    <row r="46603" spans="2:8">
      <c r="B46603" s="2" t="s">
        <v>47076</v>
      </c>
      <c r="C46603" s="2">
        <v>32</v>
      </c>
      <c r="D46603" s="2" t="s">
        <v>493</v>
      </c>
      <c r="E46603" s="2"/>
      <c r="F46603" s="2"/>
      <c r="G46603" s="2"/>
      <c r="H46603" s="2"/>
    </row>
    <row r="46604" spans="2:8">
      <c r="B46604" s="2" t="s">
        <v>47077</v>
      </c>
      <c r="C46604" s="2">
        <v>43</v>
      </c>
      <c r="D46604" s="2" t="s">
        <v>493</v>
      </c>
      <c r="E46604" s="2"/>
      <c r="F46604" s="2"/>
      <c r="G46604" s="2"/>
      <c r="H46604" s="2"/>
    </row>
    <row r="46605" spans="2:8">
      <c r="B46605" s="2" t="s">
        <v>47078</v>
      </c>
      <c r="C46605" s="2">
        <v>45</v>
      </c>
      <c r="D46605" s="2" t="s">
        <v>493</v>
      </c>
      <c r="E46605" s="2"/>
      <c r="F46605" s="2"/>
      <c r="G46605" s="2"/>
      <c r="H46605" s="2"/>
    </row>
    <row r="46606" spans="2:8">
      <c r="B46606" s="2" t="s">
        <v>47079</v>
      </c>
      <c r="C46606" s="2">
        <v>45</v>
      </c>
      <c r="D46606" s="2" t="s">
        <v>493</v>
      </c>
      <c r="E46606" s="2"/>
      <c r="F46606" s="2"/>
      <c r="G46606" s="2"/>
      <c r="H46606" s="2"/>
    </row>
    <row r="46607" spans="2:8">
      <c r="B46607" s="2" t="s">
        <v>47080</v>
      </c>
      <c r="C46607" s="2">
        <v>30</v>
      </c>
      <c r="D46607" s="2" t="s">
        <v>493</v>
      </c>
      <c r="E46607" s="2"/>
      <c r="F46607" s="2"/>
      <c r="G46607" s="2"/>
      <c r="H46607" s="2"/>
    </row>
    <row r="46608" spans="2:8">
      <c r="B46608" s="2" t="s">
        <v>47081</v>
      </c>
      <c r="C46608" s="2">
        <v>31</v>
      </c>
      <c r="D46608" s="2" t="s">
        <v>493</v>
      </c>
      <c r="E46608" s="2"/>
      <c r="F46608" s="2"/>
      <c r="G46608" s="2"/>
      <c r="H46608" s="2"/>
    </row>
    <row r="46609" spans="2:8">
      <c r="B46609" s="2" t="s">
        <v>47082</v>
      </c>
      <c r="C46609" s="2">
        <v>31</v>
      </c>
      <c r="D46609" s="2" t="s">
        <v>493</v>
      </c>
      <c r="E46609" s="2"/>
      <c r="F46609" s="2"/>
      <c r="G46609" s="2"/>
      <c r="H46609" s="2"/>
    </row>
    <row r="46610" spans="2:8">
      <c r="B46610" s="2" t="s">
        <v>47083</v>
      </c>
      <c r="C46610" s="2">
        <v>31</v>
      </c>
      <c r="D46610" s="2" t="s">
        <v>493</v>
      </c>
      <c r="E46610" s="2"/>
      <c r="F46610" s="2"/>
      <c r="G46610" s="2"/>
      <c r="H46610" s="2"/>
    </row>
    <row r="46611" spans="2:8">
      <c r="B46611" s="2" t="s">
        <v>47084</v>
      </c>
      <c r="C46611" s="2">
        <v>29</v>
      </c>
      <c r="D46611" s="2" t="s">
        <v>493</v>
      </c>
      <c r="E46611" s="2"/>
      <c r="F46611" s="2"/>
      <c r="G46611" s="2"/>
      <c r="H46611" s="2"/>
    </row>
    <row r="46612" spans="2:8">
      <c r="B46612" s="2" t="s">
        <v>47085</v>
      </c>
      <c r="C46612" s="2">
        <v>29</v>
      </c>
      <c r="D46612" s="2" t="s">
        <v>493</v>
      </c>
      <c r="E46612" s="2"/>
      <c r="F46612" s="2"/>
      <c r="G46612" s="2"/>
      <c r="H46612" s="2"/>
    </row>
    <row r="46613" spans="2:8">
      <c r="B46613" s="2" t="s">
        <v>47086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47087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47088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47089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47090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47091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47092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47093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47094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47095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47096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47097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47098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47099</v>
      </c>
      <c r="C46626" s="2">
        <v>15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47100</v>
      </c>
      <c r="C46627" s="2">
        <v>34</v>
      </c>
      <c r="D46627" s="2" t="s">
        <v>493</v>
      </c>
      <c r="E46627" s="2"/>
      <c r="F46627" s="2"/>
      <c r="G46627" s="2"/>
      <c r="H46627" s="2"/>
    </row>
    <row r="46628" spans="2:8">
      <c r="B46628" s="2" t="s">
        <v>47101</v>
      </c>
      <c r="C46628" s="2">
        <v>34</v>
      </c>
      <c r="D46628" s="2" t="s">
        <v>493</v>
      </c>
      <c r="E46628" s="2"/>
      <c r="F46628" s="2"/>
      <c r="G46628" s="2"/>
      <c r="H46628" s="2"/>
    </row>
    <row r="46629" spans="2:8">
      <c r="B46629" s="2" t="s">
        <v>47102</v>
      </c>
      <c r="C46629" s="2">
        <v>34</v>
      </c>
      <c r="D46629" s="2" t="s">
        <v>493</v>
      </c>
      <c r="E46629" s="2"/>
      <c r="F46629" s="2"/>
      <c r="G46629" s="2"/>
      <c r="H46629" s="2"/>
    </row>
    <row r="46630" spans="2:8">
      <c r="B46630" s="2" t="s">
        <v>47103</v>
      </c>
      <c r="C46630" s="2">
        <v>34</v>
      </c>
      <c r="D46630" s="2" t="s">
        <v>493</v>
      </c>
      <c r="E46630" s="2"/>
      <c r="F46630" s="2"/>
      <c r="G46630" s="2"/>
      <c r="H46630" s="2"/>
    </row>
    <row r="46631" spans="2:8">
      <c r="B46631" s="2" t="s">
        <v>47104</v>
      </c>
      <c r="C46631" s="2">
        <v>34</v>
      </c>
      <c r="D46631" s="2" t="s">
        <v>493</v>
      </c>
      <c r="E46631" s="2"/>
      <c r="F46631" s="2"/>
      <c r="G46631" s="2"/>
      <c r="H46631" s="2"/>
    </row>
    <row r="46632" spans="2:8">
      <c r="B46632" s="2" t="s">
        <v>47105</v>
      </c>
      <c r="C46632" s="2">
        <v>32</v>
      </c>
      <c r="D46632" s="2" t="s">
        <v>493</v>
      </c>
      <c r="E46632" s="2"/>
      <c r="F46632" s="2"/>
      <c r="G46632" s="2"/>
      <c r="H46632" s="2"/>
    </row>
    <row r="46633" spans="2:8">
      <c r="B46633" s="2" t="s">
        <v>47106</v>
      </c>
      <c r="C46633" s="2">
        <v>41</v>
      </c>
      <c r="D46633" s="2" t="s">
        <v>493</v>
      </c>
      <c r="E46633" s="2"/>
      <c r="F46633" s="2"/>
      <c r="G46633" s="2"/>
      <c r="H46633" s="2"/>
    </row>
    <row r="46634" spans="2:8">
      <c r="B46634" s="2" t="s">
        <v>47107</v>
      </c>
      <c r="C46634" s="2">
        <v>41</v>
      </c>
      <c r="D46634" s="2" t="s">
        <v>493</v>
      </c>
      <c r="E46634" s="2"/>
      <c r="F46634" s="2"/>
      <c r="G46634" s="2"/>
      <c r="H46634" s="2"/>
    </row>
    <row r="46635" spans="2:8">
      <c r="B46635" s="2" t="s">
        <v>47108</v>
      </c>
      <c r="C46635" s="2">
        <v>42</v>
      </c>
      <c r="D46635" s="2" t="s">
        <v>493</v>
      </c>
      <c r="E46635" s="2"/>
      <c r="F46635" s="2"/>
      <c r="G46635" s="2"/>
      <c r="H46635" s="2"/>
    </row>
    <row r="46636" spans="2:8">
      <c r="B46636" s="2" t="s">
        <v>47109</v>
      </c>
      <c r="C46636" s="2">
        <v>39</v>
      </c>
      <c r="D46636" s="2" t="s">
        <v>493</v>
      </c>
      <c r="E46636" s="2"/>
      <c r="F46636" s="2"/>
      <c r="G46636" s="2"/>
      <c r="H46636" s="2"/>
    </row>
    <row r="46637" spans="2:8">
      <c r="B46637" s="2" t="s">
        <v>47110</v>
      </c>
      <c r="C46637" s="2">
        <v>32</v>
      </c>
      <c r="D46637" s="2" t="s">
        <v>493</v>
      </c>
      <c r="E46637" s="2"/>
      <c r="F46637" s="2"/>
      <c r="G46637" s="2"/>
      <c r="H46637" s="2"/>
    </row>
    <row r="46638" spans="2:8">
      <c r="B46638" s="2" t="s">
        <v>47111</v>
      </c>
      <c r="C46638" s="2">
        <v>35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47112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47113</v>
      </c>
      <c r="C46640" s="2">
        <v>40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47114</v>
      </c>
      <c r="C46641" s="2">
        <v>41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47115</v>
      </c>
      <c r="C46642" s="2">
        <v>40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47116</v>
      </c>
      <c r="C46643" s="2">
        <v>35</v>
      </c>
      <c r="D46643" s="2" t="s">
        <v>493</v>
      </c>
      <c r="E46643" s="2"/>
      <c r="F46643" s="2"/>
      <c r="G46643" s="2"/>
      <c r="H46643" s="2"/>
    </row>
    <row r="46644" spans="2:8">
      <c r="B46644" s="2" t="s">
        <v>47117</v>
      </c>
      <c r="C46644" s="2">
        <v>36</v>
      </c>
      <c r="D46644" s="2" t="s">
        <v>493</v>
      </c>
      <c r="E46644" s="2"/>
      <c r="F46644" s="2"/>
      <c r="G46644" s="2"/>
      <c r="H46644" s="2"/>
    </row>
    <row r="46645" spans="2:8">
      <c r="B46645" s="2" t="s">
        <v>47118</v>
      </c>
      <c r="C46645" s="2">
        <v>37</v>
      </c>
      <c r="D46645" s="2" t="s">
        <v>493</v>
      </c>
      <c r="E46645" s="2"/>
      <c r="F46645" s="2"/>
      <c r="G46645" s="2"/>
      <c r="H46645" s="2"/>
    </row>
    <row r="46646" spans="2:8">
      <c r="B46646" s="2" t="s">
        <v>47119</v>
      </c>
      <c r="C46646" s="2">
        <v>37</v>
      </c>
      <c r="D46646" s="2" t="s">
        <v>493</v>
      </c>
      <c r="E46646" s="2"/>
      <c r="F46646" s="2"/>
      <c r="G46646" s="2"/>
      <c r="H46646" s="2"/>
    </row>
    <row r="46647" spans="2:8">
      <c r="B46647" s="2" t="s">
        <v>47120</v>
      </c>
      <c r="C46647" s="2">
        <v>36</v>
      </c>
      <c r="D46647" s="2" t="s">
        <v>493</v>
      </c>
      <c r="E46647" s="2"/>
      <c r="F46647" s="2"/>
      <c r="G46647" s="2"/>
      <c r="H46647" s="2"/>
    </row>
    <row r="46648" spans="2:8">
      <c r="B46648" s="2" t="s">
        <v>47121</v>
      </c>
      <c r="C46648" s="2">
        <v>20</v>
      </c>
      <c r="D46648" s="2" t="s">
        <v>493</v>
      </c>
      <c r="E46648" s="2"/>
      <c r="F46648" s="2"/>
      <c r="G46648" s="2"/>
      <c r="H46648" s="2"/>
    </row>
    <row r="46649" spans="2:8">
      <c r="B46649" s="2" t="s">
        <v>47122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47123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47124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47125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47126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47127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47128</v>
      </c>
      <c r="C46655" s="2">
        <v>29</v>
      </c>
      <c r="D46655" s="2" t="s">
        <v>493</v>
      </c>
      <c r="E46655" s="2"/>
      <c r="F46655" s="2"/>
      <c r="G46655" s="2"/>
      <c r="H46655" s="2"/>
    </row>
    <row r="46656" spans="2:8">
      <c r="B46656" s="2" t="s">
        <v>47129</v>
      </c>
      <c r="C46656" s="2">
        <v>29</v>
      </c>
      <c r="D46656" s="2" t="s">
        <v>493</v>
      </c>
      <c r="E46656" s="2"/>
      <c r="F46656" s="2"/>
      <c r="G46656" s="2"/>
      <c r="H46656" s="2"/>
    </row>
    <row r="46657" spans="2:8">
      <c r="B46657" s="2" t="s">
        <v>47130</v>
      </c>
      <c r="C46657" s="2">
        <v>31</v>
      </c>
      <c r="D46657" s="2" t="s">
        <v>493</v>
      </c>
      <c r="E46657" s="2"/>
      <c r="F46657" s="2"/>
      <c r="G46657" s="2"/>
      <c r="H46657" s="2"/>
    </row>
    <row r="46658" spans="2:8">
      <c r="B46658" s="2" t="s">
        <v>47131</v>
      </c>
      <c r="C46658" s="2">
        <v>28</v>
      </c>
      <c r="D46658" s="2" t="s">
        <v>493</v>
      </c>
      <c r="E46658" s="2"/>
      <c r="F46658" s="2"/>
      <c r="G46658" s="2"/>
      <c r="H46658" s="2"/>
    </row>
    <row r="46659" spans="2:8">
      <c r="B46659" s="2" t="s">
        <v>47132</v>
      </c>
      <c r="C46659" s="2">
        <v>30</v>
      </c>
      <c r="D46659" s="2" t="s">
        <v>493</v>
      </c>
      <c r="E46659" s="2"/>
      <c r="F46659" s="2"/>
      <c r="G46659" s="2"/>
      <c r="H46659" s="2"/>
    </row>
    <row r="46660" spans="2:8">
      <c r="B46660" s="2" t="s">
        <v>47133</v>
      </c>
      <c r="C46660" s="2">
        <v>30</v>
      </c>
      <c r="D46660" s="2" t="s">
        <v>493</v>
      </c>
      <c r="E46660" s="2"/>
      <c r="F46660" s="2"/>
      <c r="G46660" s="2"/>
      <c r="H46660" s="2"/>
    </row>
    <row r="46661" spans="2:8">
      <c r="B46661" s="2" t="s">
        <v>47134</v>
      </c>
      <c r="C46661" s="2">
        <v>31</v>
      </c>
      <c r="D46661" s="2" t="s">
        <v>493</v>
      </c>
      <c r="E46661" s="2"/>
      <c r="F46661" s="2"/>
      <c r="G46661" s="2"/>
      <c r="H46661" s="2"/>
    </row>
    <row r="46662" spans="2:8">
      <c r="B46662" s="2" t="s">
        <v>47135</v>
      </c>
      <c r="C46662" s="2">
        <v>31</v>
      </c>
      <c r="D46662" s="2" t="s">
        <v>493</v>
      </c>
      <c r="E46662" s="2"/>
      <c r="F46662" s="2"/>
      <c r="G46662" s="2"/>
      <c r="H46662" s="2"/>
    </row>
    <row r="46663" spans="2:8">
      <c r="B46663" s="2" t="s">
        <v>47136</v>
      </c>
      <c r="C46663" s="2">
        <v>30</v>
      </c>
      <c r="D46663" s="2" t="s">
        <v>493</v>
      </c>
      <c r="E46663" s="2"/>
      <c r="F46663" s="2"/>
      <c r="G46663" s="2"/>
      <c r="H46663" s="2"/>
    </row>
    <row r="46664" spans="2:8">
      <c r="B46664" s="2" t="s">
        <v>47137</v>
      </c>
      <c r="C46664" s="2">
        <v>29</v>
      </c>
      <c r="D46664" s="2" t="s">
        <v>493</v>
      </c>
      <c r="E46664" s="2"/>
      <c r="F46664" s="2"/>
      <c r="G46664" s="2"/>
      <c r="H46664" s="2"/>
    </row>
    <row r="46665" spans="2:8">
      <c r="B46665" s="2" t="s">
        <v>47138</v>
      </c>
      <c r="C46665" s="2">
        <v>27</v>
      </c>
      <c r="D46665" s="2" t="s">
        <v>493</v>
      </c>
      <c r="E46665" s="2"/>
      <c r="F46665" s="2"/>
      <c r="G46665" s="2"/>
      <c r="H46665" s="2"/>
    </row>
    <row r="46666" spans="2:8">
      <c r="B46666" s="2" t="s">
        <v>47139</v>
      </c>
      <c r="C46666" s="2">
        <v>34</v>
      </c>
      <c r="D46666" s="2" t="s">
        <v>493</v>
      </c>
      <c r="E46666" s="2"/>
      <c r="F46666" s="2"/>
      <c r="G46666" s="2"/>
      <c r="H46666" s="2"/>
    </row>
    <row r="46667" spans="2:8">
      <c r="B46667" s="2" t="s">
        <v>47140</v>
      </c>
      <c r="C46667" s="2">
        <v>34</v>
      </c>
      <c r="D46667" s="2" t="s">
        <v>493</v>
      </c>
      <c r="E46667" s="2"/>
      <c r="F46667" s="2"/>
      <c r="G46667" s="2"/>
      <c r="H46667" s="2"/>
    </row>
    <row r="46668" spans="2:8">
      <c r="B46668" s="2" t="s">
        <v>47141</v>
      </c>
      <c r="C46668" s="2">
        <v>34</v>
      </c>
      <c r="D46668" s="2" t="s">
        <v>493</v>
      </c>
      <c r="E46668" s="2"/>
      <c r="F46668" s="2"/>
      <c r="G46668" s="2"/>
      <c r="H46668" s="2"/>
    </row>
    <row r="46669" spans="2:8">
      <c r="B46669" s="2" t="s">
        <v>47142</v>
      </c>
      <c r="C46669" s="2">
        <v>32</v>
      </c>
      <c r="D46669" s="2" t="s">
        <v>493</v>
      </c>
      <c r="E46669" s="2"/>
      <c r="F46669" s="2"/>
      <c r="G46669" s="2"/>
      <c r="H46669" s="2"/>
    </row>
    <row r="46670" spans="2:8">
      <c r="B46670" s="2" t="s">
        <v>47143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47144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47145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47146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47147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47148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47149</v>
      </c>
      <c r="C46676" s="2">
        <v>23</v>
      </c>
      <c r="D46676" s="2" t="s">
        <v>493</v>
      </c>
      <c r="E46676" s="2"/>
      <c r="F46676" s="2"/>
      <c r="G46676" s="2"/>
      <c r="H46676" s="2"/>
    </row>
    <row r="46677" spans="2:8">
      <c r="B46677" s="2" t="s">
        <v>47150</v>
      </c>
      <c r="C46677" s="2">
        <v>27</v>
      </c>
      <c r="D46677" s="2" t="s">
        <v>493</v>
      </c>
      <c r="E46677" s="2"/>
      <c r="F46677" s="2"/>
      <c r="G46677" s="2"/>
      <c r="H46677" s="2"/>
    </row>
    <row r="46678" spans="2:8">
      <c r="B46678" s="2" t="s">
        <v>47151</v>
      </c>
      <c r="C46678" s="2">
        <v>29</v>
      </c>
      <c r="D46678" s="2" t="s">
        <v>493</v>
      </c>
      <c r="E46678" s="2"/>
      <c r="F46678" s="2"/>
      <c r="G46678" s="2"/>
      <c r="H46678" s="2"/>
    </row>
    <row r="46679" spans="2:8">
      <c r="B46679" s="2" t="s">
        <v>47152</v>
      </c>
      <c r="C46679" s="2">
        <v>25</v>
      </c>
      <c r="D46679" s="2" t="s">
        <v>493</v>
      </c>
      <c r="E46679" s="2"/>
      <c r="F46679" s="2"/>
      <c r="G46679" s="2"/>
      <c r="H46679" s="2"/>
    </row>
    <row r="46680" spans="2:8">
      <c r="B46680" s="2" t="s">
        <v>47153</v>
      </c>
      <c r="C46680" s="2">
        <v>32</v>
      </c>
      <c r="D46680" s="2" t="s">
        <v>493</v>
      </c>
      <c r="E46680" s="2"/>
      <c r="F46680" s="2"/>
      <c r="G46680" s="2"/>
      <c r="H46680" s="2"/>
    </row>
    <row r="46681" spans="2:8">
      <c r="B46681" s="2" t="s">
        <v>47154</v>
      </c>
      <c r="C46681" s="2">
        <v>33</v>
      </c>
      <c r="D46681" s="2" t="s">
        <v>493</v>
      </c>
      <c r="E46681" s="2"/>
      <c r="F46681" s="2"/>
      <c r="G46681" s="2"/>
      <c r="H46681" s="2"/>
    </row>
    <row r="46682" spans="2:8">
      <c r="B46682" s="2" t="s">
        <v>47155</v>
      </c>
      <c r="C46682" s="2">
        <v>28</v>
      </c>
      <c r="D46682" s="2" t="s">
        <v>493</v>
      </c>
      <c r="E46682" s="2"/>
      <c r="F46682" s="2"/>
      <c r="G46682" s="2"/>
      <c r="H46682" s="2"/>
    </row>
    <row r="46683" spans="2:8">
      <c r="B46683" s="2" t="s">
        <v>47156</v>
      </c>
      <c r="C46683" s="2">
        <v>25</v>
      </c>
      <c r="D46683" s="2" t="s">
        <v>493</v>
      </c>
      <c r="E46683" s="2"/>
      <c r="F46683" s="2"/>
      <c r="G46683" s="2"/>
      <c r="H46683" s="2"/>
    </row>
    <row r="46684" spans="2:8">
      <c r="B46684" s="2" t="s">
        <v>47157</v>
      </c>
      <c r="C46684" s="2">
        <v>27</v>
      </c>
      <c r="D46684" s="2" t="s">
        <v>493</v>
      </c>
      <c r="E46684" s="2"/>
      <c r="F46684" s="2"/>
      <c r="G46684" s="2"/>
      <c r="H46684" s="2"/>
    </row>
    <row r="46685" spans="2:8">
      <c r="B46685" s="2" t="s">
        <v>47158</v>
      </c>
      <c r="C46685" s="2">
        <v>30</v>
      </c>
      <c r="D46685" s="2" t="s">
        <v>493</v>
      </c>
      <c r="E46685" s="2"/>
      <c r="F46685" s="2"/>
      <c r="G46685" s="2"/>
      <c r="H46685" s="2"/>
    </row>
    <row r="46686" spans="2:8">
      <c r="B46686" s="2" t="s">
        <v>47159</v>
      </c>
      <c r="C46686" s="2">
        <v>31</v>
      </c>
      <c r="D46686" s="2" t="s">
        <v>493</v>
      </c>
      <c r="E46686" s="2"/>
      <c r="F46686" s="2"/>
      <c r="G46686" s="2"/>
      <c r="H46686" s="2"/>
    </row>
    <row r="46687" spans="2:8">
      <c r="B46687" s="2" t="s">
        <v>47160</v>
      </c>
      <c r="C46687" s="2">
        <v>30</v>
      </c>
      <c r="D46687" s="2" t="s">
        <v>493</v>
      </c>
      <c r="E46687" s="2"/>
      <c r="F46687" s="2"/>
      <c r="G46687" s="2"/>
      <c r="H46687" s="2"/>
    </row>
    <row r="46688" spans="2:8">
      <c r="B46688" s="2" t="s">
        <v>47161</v>
      </c>
      <c r="C46688" s="2">
        <v>29</v>
      </c>
      <c r="D46688" s="2" t="s">
        <v>493</v>
      </c>
      <c r="E46688" s="2"/>
      <c r="F46688" s="2"/>
      <c r="G46688" s="2"/>
      <c r="H46688" s="2"/>
    </row>
    <row r="46689" spans="2:8">
      <c r="B46689" s="2" t="s">
        <v>47162</v>
      </c>
      <c r="C46689" s="2">
        <v>28</v>
      </c>
      <c r="D46689" s="2" t="s">
        <v>493</v>
      </c>
      <c r="E46689" s="2"/>
      <c r="F46689" s="2"/>
      <c r="G46689" s="2"/>
      <c r="H46689" s="2"/>
    </row>
    <row r="46690" spans="2:8">
      <c r="B46690" s="2" t="s">
        <v>47163</v>
      </c>
      <c r="C46690" s="2">
        <v>27</v>
      </c>
      <c r="D46690" s="2" t="s">
        <v>493</v>
      </c>
      <c r="E46690" s="2"/>
      <c r="F46690" s="2"/>
      <c r="G46690" s="2"/>
      <c r="H46690" s="2"/>
    </row>
    <row r="46691" spans="2:8">
      <c r="B46691" s="2" t="s">
        <v>47164</v>
      </c>
      <c r="C46691" s="2">
        <v>30</v>
      </c>
      <c r="D46691" s="2" t="s">
        <v>493</v>
      </c>
      <c r="E46691" s="2"/>
      <c r="F46691" s="2"/>
      <c r="G46691" s="2"/>
      <c r="H46691" s="2"/>
    </row>
    <row r="46692" spans="2:8">
      <c r="B46692" s="2" t="s">
        <v>47165</v>
      </c>
      <c r="C46692" s="2">
        <v>31</v>
      </c>
      <c r="D46692" s="2" t="s">
        <v>493</v>
      </c>
      <c r="E46692" s="2"/>
      <c r="F46692" s="2"/>
      <c r="G46692" s="2"/>
      <c r="H46692" s="2"/>
    </row>
    <row r="46693" spans="2:8">
      <c r="B46693" s="2" t="s">
        <v>47166</v>
      </c>
      <c r="C46693" s="2">
        <v>32</v>
      </c>
      <c r="D46693" s="2" t="s">
        <v>493</v>
      </c>
      <c r="E46693" s="2"/>
      <c r="F46693" s="2"/>
      <c r="G46693" s="2"/>
      <c r="H46693" s="2"/>
    </row>
    <row r="46694" spans="2:8">
      <c r="B46694" s="2" t="s">
        <v>47167</v>
      </c>
      <c r="C46694" s="2">
        <v>35</v>
      </c>
      <c r="D46694" s="2" t="s">
        <v>493</v>
      </c>
      <c r="E46694" s="2"/>
      <c r="F46694" s="2"/>
      <c r="G46694" s="2"/>
      <c r="H46694" s="2"/>
    </row>
    <row r="46695" spans="2:8">
      <c r="B46695" s="2" t="s">
        <v>47168</v>
      </c>
      <c r="C46695" s="2">
        <v>38</v>
      </c>
      <c r="D46695" s="2" t="s">
        <v>493</v>
      </c>
      <c r="E46695" s="2"/>
      <c r="F46695" s="2"/>
      <c r="G46695" s="2"/>
      <c r="H46695" s="2"/>
    </row>
    <row r="46696" spans="2:8">
      <c r="B46696" s="2" t="s">
        <v>47169</v>
      </c>
      <c r="C46696" s="2">
        <v>37</v>
      </c>
      <c r="D46696" s="2" t="s">
        <v>493</v>
      </c>
      <c r="E46696" s="2"/>
      <c r="F46696" s="2"/>
      <c r="G46696" s="2"/>
      <c r="H46696" s="2"/>
    </row>
    <row r="46697" spans="2:8">
      <c r="B46697" s="2" t="s">
        <v>47170</v>
      </c>
      <c r="C46697" s="2">
        <v>34</v>
      </c>
      <c r="D46697" s="2" t="s">
        <v>493</v>
      </c>
      <c r="E46697" s="2"/>
      <c r="F46697" s="2"/>
      <c r="G46697" s="2"/>
      <c r="H46697" s="2"/>
    </row>
    <row r="46698" spans="2:8">
      <c r="B46698" s="2" t="s">
        <v>47171</v>
      </c>
      <c r="C46698" s="2">
        <v>32</v>
      </c>
      <c r="D46698" s="2" t="s">
        <v>493</v>
      </c>
      <c r="E46698" s="2"/>
      <c r="F46698" s="2"/>
      <c r="G46698" s="2"/>
      <c r="H46698" s="2"/>
    </row>
    <row r="46699" spans="2:8">
      <c r="B46699" s="2" t="s">
        <v>47172</v>
      </c>
      <c r="C46699" s="2">
        <v>30</v>
      </c>
      <c r="D46699" s="2" t="s">
        <v>493</v>
      </c>
      <c r="E46699" s="2"/>
      <c r="F46699" s="2"/>
      <c r="G46699" s="2"/>
      <c r="H46699" s="2"/>
    </row>
    <row r="46700" spans="2:8">
      <c r="B46700" s="2" t="s">
        <v>47173</v>
      </c>
      <c r="C46700" s="2">
        <v>28</v>
      </c>
      <c r="D46700" s="2" t="s">
        <v>493</v>
      </c>
      <c r="E46700" s="2"/>
      <c r="F46700" s="2"/>
      <c r="G46700" s="2"/>
      <c r="H46700" s="2"/>
    </row>
    <row r="46701" spans="2:8">
      <c r="B46701" s="2" t="s">
        <v>47174</v>
      </c>
      <c r="C46701" s="2">
        <v>31</v>
      </c>
      <c r="D46701" s="2" t="s">
        <v>493</v>
      </c>
      <c r="E46701" s="2"/>
      <c r="F46701" s="2"/>
      <c r="G46701" s="2"/>
      <c r="H46701" s="2"/>
    </row>
    <row r="46702" spans="2:8">
      <c r="B46702" s="2" t="s">
        <v>47175</v>
      </c>
      <c r="C46702" s="2">
        <v>31</v>
      </c>
      <c r="D46702" s="2" t="s">
        <v>493</v>
      </c>
      <c r="E46702" s="2"/>
      <c r="F46702" s="2"/>
      <c r="G46702" s="2"/>
      <c r="H46702" s="2"/>
    </row>
    <row r="46703" spans="2:8">
      <c r="B46703" s="2" t="s">
        <v>47176</v>
      </c>
      <c r="C46703" s="2">
        <v>31</v>
      </c>
      <c r="D46703" s="2" t="s">
        <v>493</v>
      </c>
      <c r="E46703" s="2"/>
      <c r="F46703" s="2"/>
      <c r="G46703" s="2"/>
      <c r="H46703" s="2"/>
    </row>
    <row r="46704" spans="2:8">
      <c r="B46704" s="2" t="s">
        <v>47177</v>
      </c>
      <c r="C46704" s="2">
        <v>30</v>
      </c>
      <c r="D46704" s="2" t="s">
        <v>493</v>
      </c>
      <c r="E46704" s="2"/>
      <c r="F46704" s="2"/>
      <c r="G46704" s="2"/>
      <c r="H46704" s="2"/>
    </row>
    <row r="46705" spans="2:8">
      <c r="B46705" s="2" t="s">
        <v>47178</v>
      </c>
      <c r="C46705" s="2">
        <v>27</v>
      </c>
      <c r="D46705" s="2" t="s">
        <v>493</v>
      </c>
      <c r="E46705" s="2"/>
      <c r="F46705" s="2"/>
      <c r="G46705" s="2"/>
      <c r="H46705" s="2"/>
    </row>
    <row r="46706" spans="2:8">
      <c r="B46706" s="2" t="s">
        <v>47179</v>
      </c>
      <c r="C46706" s="2">
        <v>25</v>
      </c>
      <c r="D46706" s="2" t="s">
        <v>493</v>
      </c>
      <c r="E46706" s="2"/>
      <c r="F46706" s="2"/>
      <c r="G46706" s="2"/>
      <c r="H46706" s="2"/>
    </row>
    <row r="46707" spans="2:8">
      <c r="B46707" s="2" t="s">
        <v>47180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47181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47182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47183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47184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47185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47186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47187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47188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47189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47190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47191</v>
      </c>
      <c r="C46718" s="2">
        <v>39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47192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47193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47194</v>
      </c>
      <c r="C46721" s="2">
        <v>31</v>
      </c>
      <c r="D46721" s="2" t="s">
        <v>493</v>
      </c>
      <c r="E46721" s="2"/>
      <c r="F46721" s="2"/>
      <c r="G46721" s="2"/>
      <c r="H46721" s="2"/>
    </row>
    <row r="46722" spans="2:8">
      <c r="B46722" s="2" t="s">
        <v>47195</v>
      </c>
      <c r="C46722" s="2">
        <v>33</v>
      </c>
      <c r="D46722" s="2" t="s">
        <v>493</v>
      </c>
      <c r="E46722" s="2"/>
      <c r="F46722" s="2"/>
      <c r="G46722" s="2"/>
      <c r="H46722" s="2"/>
    </row>
    <row r="46723" spans="2:8">
      <c r="B46723" s="2" t="s">
        <v>47196</v>
      </c>
      <c r="C46723" s="2">
        <v>33</v>
      </c>
      <c r="D46723" s="2" t="s">
        <v>493</v>
      </c>
      <c r="E46723" s="2"/>
      <c r="F46723" s="2"/>
      <c r="G46723" s="2"/>
      <c r="H46723" s="2"/>
    </row>
    <row r="46724" spans="2:8">
      <c r="B46724" s="2" t="s">
        <v>47197</v>
      </c>
      <c r="C46724" s="2">
        <v>32</v>
      </c>
      <c r="D46724" s="2" t="s">
        <v>493</v>
      </c>
      <c r="E46724" s="2"/>
      <c r="F46724" s="2"/>
      <c r="G46724" s="2"/>
      <c r="H46724" s="2"/>
    </row>
    <row r="46725" spans="2:8">
      <c r="B46725" s="2" t="s">
        <v>47198</v>
      </c>
      <c r="C46725" s="2">
        <v>27</v>
      </c>
      <c r="D46725" s="2" t="s">
        <v>493</v>
      </c>
      <c r="E46725" s="2"/>
      <c r="F46725" s="2"/>
      <c r="G46725" s="2"/>
      <c r="H46725" s="2"/>
    </row>
    <row r="46726" spans="2:8">
      <c r="B46726" s="2" t="s">
        <v>47199</v>
      </c>
      <c r="C46726" s="2">
        <v>23</v>
      </c>
      <c r="D46726" s="2" t="s">
        <v>493</v>
      </c>
      <c r="E46726" s="2"/>
      <c r="F46726" s="2"/>
      <c r="G46726" s="2"/>
      <c r="H46726" s="2"/>
    </row>
    <row r="46727" spans="2:8">
      <c r="B46727" s="2" t="s">
        <v>47200</v>
      </c>
      <c r="C46727" s="2">
        <v>21</v>
      </c>
      <c r="D46727" s="2" t="s">
        <v>493</v>
      </c>
      <c r="E46727" s="2"/>
      <c r="F46727" s="2"/>
      <c r="G46727" s="2"/>
      <c r="H46727" s="2"/>
    </row>
    <row r="46728" spans="2:8">
      <c r="B46728" s="2" t="s">
        <v>47201</v>
      </c>
      <c r="C46728" s="2">
        <v>40</v>
      </c>
      <c r="D46728" s="2" t="s">
        <v>493</v>
      </c>
      <c r="E46728" s="2"/>
      <c r="F46728" s="2"/>
      <c r="G46728" s="2"/>
      <c r="H46728" s="2"/>
    </row>
    <row r="46729" spans="2:8">
      <c r="B46729" s="2" t="s">
        <v>47202</v>
      </c>
      <c r="C46729" s="2">
        <v>39</v>
      </c>
      <c r="D46729" s="2" t="s">
        <v>493</v>
      </c>
      <c r="E46729" s="2"/>
      <c r="F46729" s="2"/>
      <c r="G46729" s="2"/>
      <c r="H46729" s="2"/>
    </row>
    <row r="46730" spans="2:8">
      <c r="B46730" s="2" t="s">
        <v>47203</v>
      </c>
      <c r="C46730" s="2">
        <v>39</v>
      </c>
      <c r="D46730" s="2" t="s">
        <v>493</v>
      </c>
      <c r="E46730" s="2"/>
      <c r="F46730" s="2"/>
      <c r="G46730" s="2"/>
      <c r="H46730" s="2"/>
    </row>
    <row r="46731" spans="2:8">
      <c r="B46731" s="2" t="s">
        <v>47204</v>
      </c>
      <c r="C46731" s="2">
        <v>36</v>
      </c>
      <c r="D46731" s="2" t="s">
        <v>493</v>
      </c>
      <c r="E46731" s="2"/>
      <c r="F46731" s="2"/>
      <c r="G46731" s="2"/>
      <c r="H46731" s="2"/>
    </row>
    <row r="46732" spans="2:8">
      <c r="B46732" s="2" t="s">
        <v>47205</v>
      </c>
      <c r="C46732" s="2">
        <v>29</v>
      </c>
      <c r="D46732" s="2" t="s">
        <v>493</v>
      </c>
      <c r="E46732" s="2"/>
      <c r="F46732" s="2"/>
      <c r="G46732" s="2"/>
      <c r="H46732" s="2"/>
    </row>
    <row r="46733" spans="2:8">
      <c r="B46733" s="2" t="s">
        <v>47206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47207</v>
      </c>
      <c r="C46734" s="2">
        <v>37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47208</v>
      </c>
      <c r="C46735" s="2">
        <v>50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47209</v>
      </c>
      <c r="C46736" s="2">
        <v>50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47210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47211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47212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47213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47214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47215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47216</v>
      </c>
      <c r="C46743" s="2">
        <v>25</v>
      </c>
      <c r="D46743" s="2" t="s">
        <v>493</v>
      </c>
      <c r="E46743" s="2"/>
      <c r="F46743" s="2"/>
      <c r="G46743" s="2"/>
      <c r="H46743" s="2"/>
    </row>
    <row r="46744" spans="2:8">
      <c r="B46744" s="2" t="s">
        <v>47217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47218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47219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47220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47221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47222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47223</v>
      </c>
      <c r="C46750" s="2">
        <v>28</v>
      </c>
      <c r="D46750" s="2" t="s">
        <v>493</v>
      </c>
      <c r="E46750" s="2"/>
      <c r="F46750" s="2"/>
      <c r="G46750" s="2"/>
      <c r="H46750" s="2"/>
    </row>
    <row r="46751" spans="2:8">
      <c r="B46751" s="2" t="s">
        <v>47224</v>
      </c>
      <c r="C46751" s="2">
        <v>28</v>
      </c>
      <c r="D46751" s="2" t="s">
        <v>493</v>
      </c>
      <c r="E46751" s="2"/>
      <c r="F46751" s="2"/>
      <c r="G46751" s="2"/>
      <c r="H46751" s="2"/>
    </row>
    <row r="46752" spans="2:8">
      <c r="B46752" s="2" t="s">
        <v>47225</v>
      </c>
      <c r="C46752" s="2">
        <v>27</v>
      </c>
      <c r="D46752" s="2" t="s">
        <v>493</v>
      </c>
      <c r="E46752" s="2"/>
      <c r="F46752" s="2"/>
      <c r="G46752" s="2"/>
      <c r="H46752" s="2"/>
    </row>
    <row r="46753" spans="2:8">
      <c r="B46753" s="2" t="s">
        <v>47226</v>
      </c>
      <c r="C46753" s="2">
        <v>27</v>
      </c>
      <c r="D46753" s="2" t="s">
        <v>493</v>
      </c>
      <c r="E46753" s="2"/>
      <c r="F46753" s="2"/>
      <c r="G46753" s="2"/>
      <c r="H46753" s="2"/>
    </row>
    <row r="46754" spans="2:8">
      <c r="B46754" s="2" t="s">
        <v>47227</v>
      </c>
      <c r="C46754" s="2">
        <v>29</v>
      </c>
      <c r="D46754" s="2" t="s">
        <v>493</v>
      </c>
      <c r="E46754" s="2"/>
      <c r="F46754" s="2"/>
      <c r="G46754" s="2"/>
      <c r="H46754" s="2"/>
    </row>
    <row r="46755" spans="2:8">
      <c r="B46755" s="2" t="s">
        <v>47228</v>
      </c>
      <c r="C46755" s="2">
        <v>30</v>
      </c>
      <c r="D46755" s="2" t="s">
        <v>493</v>
      </c>
      <c r="E46755" s="2"/>
      <c r="F46755" s="2"/>
      <c r="G46755" s="2"/>
      <c r="H46755" s="2"/>
    </row>
    <row r="46756" spans="2:8">
      <c r="B46756" s="2" t="s">
        <v>47229</v>
      </c>
      <c r="C46756" s="2">
        <v>26</v>
      </c>
      <c r="D46756" s="2" t="s">
        <v>493</v>
      </c>
      <c r="E46756" s="2"/>
      <c r="F46756" s="2"/>
      <c r="G46756" s="2"/>
      <c r="H46756" s="2"/>
    </row>
    <row r="46757" spans="2:8">
      <c r="B46757" s="2" t="s">
        <v>47230</v>
      </c>
      <c r="C46757" s="2">
        <v>21</v>
      </c>
      <c r="D46757" s="2" t="s">
        <v>493</v>
      </c>
      <c r="E46757" s="2"/>
      <c r="F46757" s="2"/>
      <c r="G46757" s="2"/>
      <c r="H46757" s="2"/>
    </row>
    <row r="46758" spans="2:8">
      <c r="B46758" s="2" t="s">
        <v>47231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47232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47233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47234</v>
      </c>
      <c r="C46761" s="2">
        <v>15</v>
      </c>
      <c r="D46761" s="2" t="s">
        <v>493</v>
      </c>
      <c r="E46761" s="2"/>
      <c r="F46761" s="2"/>
      <c r="G46761" s="2"/>
      <c r="H46761" s="2"/>
    </row>
    <row r="46762" spans="2:8">
      <c r="B46762" s="2" t="s">
        <v>47235</v>
      </c>
      <c r="C46762" s="2">
        <v>16</v>
      </c>
      <c r="D46762" s="2" t="s">
        <v>493</v>
      </c>
      <c r="E46762" s="2"/>
      <c r="F46762" s="2"/>
      <c r="G46762" s="2"/>
      <c r="H46762" s="2"/>
    </row>
    <row r="46763" spans="2:8">
      <c r="B46763" s="2" t="s">
        <v>47236</v>
      </c>
      <c r="C46763" s="2">
        <v>13</v>
      </c>
      <c r="D46763" s="2" t="s">
        <v>493</v>
      </c>
      <c r="E46763" s="2"/>
      <c r="F46763" s="2"/>
      <c r="G46763" s="2"/>
      <c r="H46763" s="2"/>
    </row>
    <row r="46764" spans="2:8">
      <c r="B46764" s="2" t="s">
        <v>47237</v>
      </c>
      <c r="C46764" s="2">
        <v>10</v>
      </c>
      <c r="D46764" s="2" t="s">
        <v>493</v>
      </c>
      <c r="E46764" s="2"/>
      <c r="F46764" s="2"/>
      <c r="G46764" s="2"/>
      <c r="H46764" s="2"/>
    </row>
    <row r="46765" spans="2:8">
      <c r="B46765" s="2" t="s">
        <v>47238</v>
      </c>
      <c r="C46765" s="2">
        <v>10</v>
      </c>
      <c r="D46765" s="2" t="s">
        <v>493</v>
      </c>
      <c r="E46765" s="2"/>
      <c r="F46765" s="2"/>
      <c r="G46765" s="2"/>
      <c r="H46765" s="2"/>
    </row>
    <row r="46766" spans="2:8">
      <c r="B46766" s="2" t="s">
        <v>47239</v>
      </c>
      <c r="C46766" s="2">
        <v>13</v>
      </c>
      <c r="D46766" s="2" t="s">
        <v>493</v>
      </c>
      <c r="E46766" s="2"/>
      <c r="F46766" s="2"/>
      <c r="G46766" s="2"/>
      <c r="H46766" s="2"/>
    </row>
    <row r="46767" spans="2:8">
      <c r="B46767" s="2" t="s">
        <v>47240</v>
      </c>
      <c r="C46767" s="2">
        <v>14</v>
      </c>
      <c r="D46767" s="2" t="s">
        <v>493</v>
      </c>
      <c r="E46767" s="2"/>
      <c r="F46767" s="2"/>
      <c r="G46767" s="2"/>
      <c r="H46767" s="2"/>
    </row>
    <row r="46768" spans="2:8">
      <c r="B46768" s="2" t="s">
        <v>47241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47242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47243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47244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47245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47246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47247</v>
      </c>
      <c r="C46774" s="2">
        <v>32</v>
      </c>
      <c r="D46774" s="2" t="s">
        <v>493</v>
      </c>
      <c r="E46774" s="2"/>
      <c r="F46774" s="2"/>
      <c r="G46774" s="2"/>
      <c r="H46774" s="2"/>
    </row>
    <row r="46775" spans="2:8">
      <c r="B46775" s="2" t="s">
        <v>47248</v>
      </c>
      <c r="C46775" s="2">
        <v>32</v>
      </c>
      <c r="D46775" s="2" t="s">
        <v>493</v>
      </c>
      <c r="E46775" s="2"/>
      <c r="F46775" s="2"/>
      <c r="G46775" s="2"/>
      <c r="H46775" s="2"/>
    </row>
    <row r="46776" spans="2:8">
      <c r="B46776" s="2" t="s">
        <v>47249</v>
      </c>
      <c r="C46776" s="2">
        <v>30</v>
      </c>
      <c r="D46776" s="2" t="s">
        <v>493</v>
      </c>
      <c r="E46776" s="2"/>
      <c r="F46776" s="2"/>
      <c r="G46776" s="2"/>
      <c r="H46776" s="2"/>
    </row>
    <row r="46777" spans="2:8">
      <c r="B46777" s="2" t="s">
        <v>47250</v>
      </c>
      <c r="C46777" s="2">
        <v>30</v>
      </c>
      <c r="D46777" s="2" t="s">
        <v>493</v>
      </c>
      <c r="E46777" s="2"/>
      <c r="F46777" s="2"/>
      <c r="G46777" s="2"/>
      <c r="H46777" s="2"/>
    </row>
    <row r="46778" spans="2:8">
      <c r="B46778" s="2" t="s">
        <v>47251</v>
      </c>
      <c r="C46778" s="2">
        <v>31</v>
      </c>
      <c r="D46778" s="2" t="s">
        <v>493</v>
      </c>
      <c r="E46778" s="2"/>
      <c r="F46778" s="2"/>
      <c r="G46778" s="2"/>
      <c r="H46778" s="2"/>
    </row>
    <row r="46779" spans="2:8">
      <c r="B46779" s="2" t="s">
        <v>47252</v>
      </c>
      <c r="C46779" s="2">
        <v>26</v>
      </c>
      <c r="D46779" s="2" t="s">
        <v>493</v>
      </c>
      <c r="E46779" s="2"/>
      <c r="F46779" s="2"/>
      <c r="G46779" s="2"/>
      <c r="H46779" s="2"/>
    </row>
    <row r="46780" spans="2:8">
      <c r="B46780" s="2" t="s">
        <v>47253</v>
      </c>
      <c r="C46780" s="2">
        <v>20</v>
      </c>
      <c r="D46780" s="2" t="s">
        <v>493</v>
      </c>
      <c r="E46780" s="2"/>
      <c r="F46780" s="2"/>
      <c r="G46780" s="2"/>
      <c r="H46780" s="2"/>
    </row>
    <row r="46781" spans="2:8">
      <c r="B46781" s="2" t="s">
        <v>47254</v>
      </c>
      <c r="C46781" s="2">
        <v>26</v>
      </c>
      <c r="D46781" s="2" t="s">
        <v>493</v>
      </c>
      <c r="E46781" s="2"/>
      <c r="F46781" s="2"/>
      <c r="G46781" s="2"/>
      <c r="H46781" s="2"/>
    </row>
    <row r="46782" spans="2:8">
      <c r="B46782" s="2" t="s">
        <v>47255</v>
      </c>
      <c r="C46782" s="2">
        <v>27</v>
      </c>
      <c r="D46782" s="2" t="s">
        <v>493</v>
      </c>
      <c r="E46782" s="2"/>
      <c r="F46782" s="2"/>
      <c r="G46782" s="2"/>
      <c r="H46782" s="2"/>
    </row>
    <row r="46783" spans="2:8">
      <c r="B46783" s="2" t="s">
        <v>47256</v>
      </c>
      <c r="C46783" s="2">
        <v>27</v>
      </c>
      <c r="D46783" s="2" t="s">
        <v>493</v>
      </c>
      <c r="E46783" s="2"/>
      <c r="F46783" s="2"/>
      <c r="G46783" s="2"/>
      <c r="H46783" s="2"/>
    </row>
    <row r="46784" spans="2:8">
      <c r="B46784" s="2" t="s">
        <v>47257</v>
      </c>
      <c r="C46784" s="2">
        <v>26</v>
      </c>
      <c r="D46784" s="2" t="s">
        <v>493</v>
      </c>
      <c r="E46784" s="2"/>
      <c r="F46784" s="2"/>
      <c r="G46784" s="2"/>
      <c r="H46784" s="2"/>
    </row>
    <row r="46785" spans="2:8">
      <c r="B46785" s="2" t="s">
        <v>47258</v>
      </c>
      <c r="C46785" s="2">
        <v>25</v>
      </c>
      <c r="D46785" s="2" t="s">
        <v>493</v>
      </c>
      <c r="E46785" s="2"/>
      <c r="F46785" s="2"/>
      <c r="G46785" s="2"/>
      <c r="H46785" s="2"/>
    </row>
    <row r="46786" spans="2:8">
      <c r="B46786" s="2" t="s">
        <v>47259</v>
      </c>
      <c r="C46786" s="2">
        <v>24</v>
      </c>
      <c r="D46786" s="2" t="s">
        <v>493</v>
      </c>
      <c r="E46786" s="2"/>
      <c r="F46786" s="2"/>
      <c r="G46786" s="2"/>
      <c r="H46786" s="2"/>
    </row>
    <row r="46787" spans="2:8">
      <c r="B46787" s="2" t="s">
        <v>47260</v>
      </c>
      <c r="C46787" s="2">
        <v>21</v>
      </c>
      <c r="D46787" s="2" t="s">
        <v>493</v>
      </c>
      <c r="E46787" s="2"/>
      <c r="F46787" s="2"/>
      <c r="G46787" s="2"/>
      <c r="H46787" s="2"/>
    </row>
    <row r="46788" spans="2:8">
      <c r="B46788" s="2" t="s">
        <v>47261</v>
      </c>
      <c r="C46788" s="2">
        <v>32</v>
      </c>
      <c r="D46788" s="2" t="s">
        <v>493</v>
      </c>
      <c r="E46788" s="2"/>
      <c r="F46788" s="2"/>
      <c r="G46788" s="2"/>
      <c r="H46788" s="2"/>
    </row>
    <row r="46789" spans="2:8">
      <c r="B46789" s="2" t="s">
        <v>47262</v>
      </c>
      <c r="C46789" s="2">
        <v>32</v>
      </c>
      <c r="D46789" s="2" t="s">
        <v>493</v>
      </c>
      <c r="E46789" s="2"/>
      <c r="F46789" s="2"/>
      <c r="G46789" s="2"/>
      <c r="H46789" s="2"/>
    </row>
    <row r="46790" spans="2:8">
      <c r="B46790" s="2" t="s">
        <v>47263</v>
      </c>
      <c r="C46790" s="2">
        <v>32</v>
      </c>
      <c r="D46790" s="2" t="s">
        <v>493</v>
      </c>
      <c r="E46790" s="2"/>
      <c r="F46790" s="2"/>
      <c r="G46790" s="2"/>
      <c r="H46790" s="2"/>
    </row>
    <row r="46791" spans="2:8">
      <c r="B46791" s="2" t="s">
        <v>47264</v>
      </c>
      <c r="C46791" s="2">
        <v>32</v>
      </c>
      <c r="D46791" s="2" t="s">
        <v>493</v>
      </c>
      <c r="E46791" s="2"/>
      <c r="F46791" s="2"/>
      <c r="G46791" s="2"/>
      <c r="H46791" s="2"/>
    </row>
    <row r="46792" spans="2:8">
      <c r="B46792" s="2" t="s">
        <v>47265</v>
      </c>
      <c r="C46792" s="2">
        <v>30</v>
      </c>
      <c r="D46792" s="2" t="s">
        <v>493</v>
      </c>
      <c r="E46792" s="2"/>
      <c r="F46792" s="2"/>
      <c r="G46792" s="2"/>
      <c r="H46792" s="2"/>
    </row>
    <row r="46793" spans="2:8">
      <c r="B46793" s="2" t="s">
        <v>47266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47267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47268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47269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47270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47271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47272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47273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47274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47275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47276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47277</v>
      </c>
      <c r="C46804" s="2">
        <v>32</v>
      </c>
      <c r="D46804" s="2" t="s">
        <v>493</v>
      </c>
      <c r="E46804" s="2"/>
      <c r="F46804" s="2"/>
      <c r="G46804" s="2"/>
      <c r="H46804" s="2"/>
    </row>
    <row r="46805" spans="2:8">
      <c r="B46805" s="2" t="s">
        <v>47278</v>
      </c>
      <c r="C46805" s="2">
        <v>32</v>
      </c>
      <c r="D46805" s="2" t="s">
        <v>493</v>
      </c>
      <c r="E46805" s="2"/>
      <c r="F46805" s="2"/>
      <c r="G46805" s="2"/>
      <c r="H46805" s="2"/>
    </row>
    <row r="46806" spans="2:8">
      <c r="B46806" s="2" t="s">
        <v>47279</v>
      </c>
      <c r="C46806" s="2">
        <v>31</v>
      </c>
      <c r="D46806" s="2" t="s">
        <v>493</v>
      </c>
      <c r="E46806" s="2"/>
      <c r="F46806" s="2"/>
      <c r="G46806" s="2"/>
      <c r="H46806" s="2"/>
    </row>
    <row r="46807" spans="2:8">
      <c r="B46807" s="2" t="s">
        <v>47280</v>
      </c>
      <c r="C46807" s="2">
        <v>29</v>
      </c>
      <c r="D46807" s="2" t="s">
        <v>493</v>
      </c>
      <c r="E46807" s="2"/>
      <c r="F46807" s="2"/>
      <c r="G46807" s="2"/>
      <c r="H46807" s="2"/>
    </row>
    <row r="46808" spans="2:8">
      <c r="B46808" s="2" t="s">
        <v>47281</v>
      </c>
      <c r="C46808" s="2">
        <v>28</v>
      </c>
      <c r="D46808" s="2" t="s">
        <v>493</v>
      </c>
      <c r="E46808" s="2"/>
      <c r="F46808" s="2"/>
      <c r="G46808" s="2"/>
      <c r="H46808" s="2"/>
    </row>
    <row r="46809" spans="2:8">
      <c r="B46809" s="2" t="s">
        <v>47282</v>
      </c>
      <c r="C46809" s="2">
        <v>27</v>
      </c>
      <c r="D46809" s="2" t="s">
        <v>493</v>
      </c>
      <c r="E46809" s="2"/>
      <c r="F46809" s="2"/>
      <c r="G46809" s="2"/>
      <c r="H46809" s="2"/>
    </row>
    <row r="46810" spans="2:8">
      <c r="B46810" s="2" t="s">
        <v>47283</v>
      </c>
      <c r="C46810" s="2">
        <v>36</v>
      </c>
      <c r="D46810" s="2" t="s">
        <v>493</v>
      </c>
      <c r="E46810" s="2"/>
      <c r="F46810" s="2"/>
      <c r="G46810" s="2"/>
      <c r="H46810" s="2"/>
    </row>
    <row r="46811" spans="2:8">
      <c r="B46811" s="2" t="s">
        <v>47284</v>
      </c>
      <c r="C46811" s="2">
        <v>35</v>
      </c>
      <c r="D46811" s="2" t="s">
        <v>493</v>
      </c>
      <c r="E46811" s="2"/>
      <c r="F46811" s="2"/>
      <c r="G46811" s="2"/>
      <c r="H46811" s="2"/>
    </row>
    <row r="46812" spans="2:8">
      <c r="B46812" s="2" t="s">
        <v>47285</v>
      </c>
      <c r="C46812" s="2">
        <v>35</v>
      </c>
      <c r="D46812" s="2" t="s">
        <v>493</v>
      </c>
      <c r="E46812" s="2"/>
      <c r="F46812" s="2"/>
      <c r="G46812" s="2"/>
      <c r="H46812" s="2"/>
    </row>
    <row r="46813" spans="2:8">
      <c r="B46813" s="2" t="s">
        <v>47286</v>
      </c>
      <c r="C46813" s="2">
        <v>34</v>
      </c>
      <c r="D46813" s="2" t="s">
        <v>493</v>
      </c>
      <c r="E46813" s="2"/>
      <c r="F46813" s="2"/>
      <c r="G46813" s="2"/>
      <c r="H46813" s="2"/>
    </row>
    <row r="46814" spans="2:8">
      <c r="B46814" s="2" t="s">
        <v>47287</v>
      </c>
      <c r="C46814" s="2">
        <v>34</v>
      </c>
      <c r="D46814" s="2" t="s">
        <v>493</v>
      </c>
      <c r="E46814" s="2"/>
      <c r="F46814" s="2"/>
      <c r="G46814" s="2"/>
      <c r="H46814" s="2"/>
    </row>
    <row r="46815" spans="2:8">
      <c r="B46815" s="2" t="s">
        <v>47288</v>
      </c>
      <c r="C46815" s="2">
        <v>29</v>
      </c>
      <c r="D46815" s="2" t="s">
        <v>493</v>
      </c>
      <c r="E46815" s="2"/>
      <c r="F46815" s="2"/>
      <c r="G46815" s="2"/>
      <c r="H46815" s="2"/>
    </row>
    <row r="46816" spans="2:8">
      <c r="B46816" s="2" t="s">
        <v>47289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47290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47291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47292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47293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47294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47295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47296</v>
      </c>
      <c r="C46823" s="2">
        <v>38</v>
      </c>
      <c r="D46823" s="2" t="s">
        <v>493</v>
      </c>
      <c r="E46823" s="2"/>
      <c r="F46823" s="2"/>
      <c r="G46823" s="2"/>
      <c r="H46823" s="2"/>
    </row>
    <row r="46824" spans="2:8">
      <c r="B46824" s="2" t="s">
        <v>47297</v>
      </c>
      <c r="C46824" s="2">
        <v>37</v>
      </c>
      <c r="D46824" s="2" t="s">
        <v>493</v>
      </c>
      <c r="E46824" s="2"/>
      <c r="F46824" s="2"/>
      <c r="G46824" s="2"/>
      <c r="H46824" s="2"/>
    </row>
    <row r="46825" spans="2:8">
      <c r="B46825" s="2" t="s">
        <v>47298</v>
      </c>
      <c r="C46825" s="2">
        <v>34</v>
      </c>
      <c r="D46825" s="2" t="s">
        <v>493</v>
      </c>
      <c r="E46825" s="2"/>
      <c r="F46825" s="2"/>
      <c r="G46825" s="2"/>
      <c r="H46825" s="2"/>
    </row>
    <row r="46826" spans="2:8">
      <c r="B46826" s="2" t="s">
        <v>47299</v>
      </c>
      <c r="C46826" s="2">
        <v>33</v>
      </c>
      <c r="D46826" s="2" t="s">
        <v>493</v>
      </c>
      <c r="E46826" s="2"/>
      <c r="F46826" s="2"/>
      <c r="G46826" s="2"/>
      <c r="H46826" s="2"/>
    </row>
    <row r="46827" spans="2:8">
      <c r="B46827" s="2" t="s">
        <v>47300</v>
      </c>
      <c r="C46827" s="2">
        <v>29</v>
      </c>
      <c r="D46827" s="2" t="s">
        <v>493</v>
      </c>
      <c r="E46827" s="2"/>
      <c r="F46827" s="2"/>
      <c r="G46827" s="2"/>
      <c r="H46827" s="2"/>
    </row>
    <row r="46828" spans="2:8">
      <c r="B46828" s="2" t="s">
        <v>47301</v>
      </c>
      <c r="C46828" s="2">
        <v>32</v>
      </c>
      <c r="D46828" s="2" t="s">
        <v>493</v>
      </c>
      <c r="E46828" s="2"/>
      <c r="F46828" s="2"/>
      <c r="G46828" s="2"/>
      <c r="H46828" s="2"/>
    </row>
    <row r="46829" spans="2:8">
      <c r="B46829" s="2" t="s">
        <v>47302</v>
      </c>
      <c r="C46829" s="2">
        <v>33</v>
      </c>
      <c r="D46829" s="2" t="s">
        <v>493</v>
      </c>
      <c r="E46829" s="2"/>
      <c r="F46829" s="2"/>
      <c r="G46829" s="2"/>
      <c r="H46829" s="2"/>
    </row>
    <row r="46830" spans="2:8">
      <c r="B46830" s="2" t="s">
        <v>47303</v>
      </c>
      <c r="C46830" s="2">
        <v>32</v>
      </c>
      <c r="D46830" s="2" t="s">
        <v>493</v>
      </c>
      <c r="E46830" s="2"/>
      <c r="F46830" s="2"/>
      <c r="G46830" s="2"/>
      <c r="H46830" s="2"/>
    </row>
    <row r="46831" spans="2:8">
      <c r="B46831" s="2" t="s">
        <v>47304</v>
      </c>
      <c r="C46831" s="2">
        <v>31</v>
      </c>
      <c r="D46831" s="2" t="s">
        <v>493</v>
      </c>
      <c r="E46831" s="2"/>
      <c r="F46831" s="2"/>
      <c r="G46831" s="2"/>
      <c r="H46831" s="2"/>
    </row>
    <row r="46832" spans="2:8">
      <c r="B46832" s="2" t="s">
        <v>47305</v>
      </c>
      <c r="C46832" s="2">
        <v>32</v>
      </c>
      <c r="D46832" s="2" t="s">
        <v>493</v>
      </c>
      <c r="E46832" s="2"/>
      <c r="F46832" s="2"/>
      <c r="G46832" s="2"/>
      <c r="H46832" s="2"/>
    </row>
    <row r="46833" spans="2:8">
      <c r="B46833" s="2" t="s">
        <v>47306</v>
      </c>
      <c r="C46833" s="2">
        <v>25</v>
      </c>
      <c r="D46833" s="2" t="s">
        <v>493</v>
      </c>
      <c r="E46833" s="2"/>
      <c r="F46833" s="2"/>
      <c r="G46833" s="2"/>
      <c r="H46833" s="2"/>
    </row>
    <row r="46834" spans="2:8">
      <c r="B46834" s="2" t="s">
        <v>47307</v>
      </c>
      <c r="C46834" s="2">
        <v>22</v>
      </c>
      <c r="D46834" s="2" t="s">
        <v>493</v>
      </c>
      <c r="E46834" s="2"/>
      <c r="F46834" s="2"/>
      <c r="G46834" s="2"/>
      <c r="H46834" s="2"/>
    </row>
    <row r="46835" spans="2:8">
      <c r="B46835" s="2" t="s">
        <v>47308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47309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47310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47311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47312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47313</v>
      </c>
      <c r="C46840" s="2">
        <v>20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47314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47315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47316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47317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47318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47319</v>
      </c>
      <c r="C46846" s="2">
        <v>37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47320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47321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47322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47323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47324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47325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47326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47327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47328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47329</v>
      </c>
      <c r="C46856" s="2">
        <v>28</v>
      </c>
      <c r="D46856" s="2" t="s">
        <v>493</v>
      </c>
      <c r="E46856" s="2"/>
      <c r="F46856" s="2"/>
      <c r="G46856" s="2"/>
      <c r="H46856" s="2"/>
    </row>
    <row r="46857" spans="2:8">
      <c r="B46857" s="2" t="s">
        <v>47330</v>
      </c>
      <c r="C46857" s="2">
        <v>30</v>
      </c>
      <c r="D46857" s="2" t="s">
        <v>493</v>
      </c>
      <c r="E46857" s="2"/>
      <c r="F46857" s="2"/>
      <c r="G46857" s="2"/>
      <c r="H46857" s="2"/>
    </row>
    <row r="46858" spans="2:8">
      <c r="B46858" s="2" t="s">
        <v>47331</v>
      </c>
      <c r="C46858" s="2">
        <v>31</v>
      </c>
      <c r="D46858" s="2" t="s">
        <v>493</v>
      </c>
      <c r="E46858" s="2"/>
      <c r="F46858" s="2"/>
      <c r="G46858" s="2"/>
      <c r="H46858" s="2"/>
    </row>
    <row r="46859" spans="2:8">
      <c r="B46859" s="2" t="s">
        <v>47332</v>
      </c>
      <c r="C46859" s="2">
        <v>31</v>
      </c>
      <c r="D46859" s="2" t="s">
        <v>493</v>
      </c>
      <c r="E46859" s="2"/>
      <c r="F46859" s="2"/>
      <c r="G46859" s="2"/>
      <c r="H46859" s="2"/>
    </row>
    <row r="46860" spans="2:8">
      <c r="B46860" s="2" t="s">
        <v>47333</v>
      </c>
      <c r="C46860" s="2">
        <v>31</v>
      </c>
      <c r="D46860" s="2" t="s">
        <v>493</v>
      </c>
      <c r="E46860" s="2"/>
      <c r="F46860" s="2"/>
      <c r="G46860" s="2"/>
      <c r="H46860" s="2"/>
    </row>
    <row r="46861" spans="2:8">
      <c r="B46861" s="2" t="s">
        <v>47334</v>
      </c>
      <c r="C46861" s="2">
        <v>27</v>
      </c>
      <c r="D46861" s="2" t="s">
        <v>493</v>
      </c>
      <c r="E46861" s="2"/>
      <c r="F46861" s="2"/>
      <c r="G46861" s="2"/>
      <c r="H46861" s="2"/>
    </row>
    <row r="46862" spans="2:8">
      <c r="B46862" s="2" t="s">
        <v>47335</v>
      </c>
      <c r="C46862" s="2">
        <v>23</v>
      </c>
      <c r="D46862" s="2" t="s">
        <v>493</v>
      </c>
      <c r="E46862" s="2"/>
      <c r="F46862" s="2"/>
      <c r="G46862" s="2"/>
      <c r="H46862" s="2"/>
    </row>
    <row r="46863" spans="2:8">
      <c r="B46863" s="2" t="s">
        <v>47336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47337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47338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47339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47340</v>
      </c>
      <c r="C46867" s="2">
        <v>14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47341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47342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47343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47344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47345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47346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47347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47348</v>
      </c>
      <c r="C46875" s="2">
        <v>31</v>
      </c>
      <c r="D46875" s="2" t="s">
        <v>493</v>
      </c>
      <c r="E46875" s="2"/>
      <c r="F46875" s="2"/>
      <c r="G46875" s="2"/>
      <c r="H46875" s="2"/>
    </row>
    <row r="46876" spans="2:8">
      <c r="B46876" s="2" t="s">
        <v>47349</v>
      </c>
      <c r="C46876" s="2">
        <v>31</v>
      </c>
      <c r="D46876" s="2" t="s">
        <v>493</v>
      </c>
      <c r="E46876" s="2"/>
      <c r="F46876" s="2"/>
      <c r="G46876" s="2"/>
      <c r="H46876" s="2"/>
    </row>
    <row r="46877" spans="2:8">
      <c r="B46877" s="2" t="s">
        <v>47350</v>
      </c>
      <c r="C46877" s="2">
        <v>28</v>
      </c>
      <c r="D46877" s="2" t="s">
        <v>493</v>
      </c>
      <c r="E46877" s="2"/>
      <c r="F46877" s="2"/>
      <c r="G46877" s="2"/>
      <c r="H46877" s="2"/>
    </row>
    <row r="46878" spans="2:8">
      <c r="B46878" s="2" t="s">
        <v>47351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47352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47353</v>
      </c>
      <c r="C46880" s="2">
        <v>23</v>
      </c>
      <c r="D46880" s="2" t="s">
        <v>493</v>
      </c>
      <c r="E46880" s="2"/>
      <c r="F46880" s="2"/>
      <c r="G46880" s="2"/>
      <c r="H46880" s="2"/>
    </row>
    <row r="46881" spans="2:8">
      <c r="B46881" s="2" t="s">
        <v>47354</v>
      </c>
      <c r="C46881" s="2">
        <v>25</v>
      </c>
      <c r="D46881" s="2" t="s">
        <v>493</v>
      </c>
      <c r="E46881" s="2"/>
      <c r="F46881" s="2"/>
      <c r="G46881" s="2"/>
      <c r="H46881" s="2"/>
    </row>
    <row r="46882" spans="2:8">
      <c r="B46882" s="2" t="s">
        <v>47355</v>
      </c>
      <c r="C46882" s="2">
        <v>28</v>
      </c>
      <c r="D46882" s="2" t="s">
        <v>493</v>
      </c>
      <c r="E46882" s="2"/>
      <c r="F46882" s="2"/>
      <c r="G46882" s="2"/>
      <c r="H46882" s="2"/>
    </row>
    <row r="46883" spans="2:8">
      <c r="B46883" s="2" t="s">
        <v>47356</v>
      </c>
      <c r="C46883" s="2">
        <v>28</v>
      </c>
      <c r="D46883" s="2" t="s">
        <v>493</v>
      </c>
      <c r="E46883" s="2"/>
      <c r="F46883" s="2"/>
      <c r="G46883" s="2"/>
      <c r="H46883" s="2"/>
    </row>
    <row r="46884" spans="2:8">
      <c r="B46884" s="2" t="s">
        <v>47357</v>
      </c>
      <c r="C46884" s="2">
        <v>27</v>
      </c>
      <c r="D46884" s="2" t="s">
        <v>493</v>
      </c>
      <c r="E46884" s="2"/>
      <c r="F46884" s="2"/>
      <c r="G46884" s="2"/>
      <c r="H46884" s="2"/>
    </row>
    <row r="46885" spans="2:8">
      <c r="B46885" s="2" t="s">
        <v>47358</v>
      </c>
      <c r="C46885" s="2">
        <v>27</v>
      </c>
      <c r="D46885" s="2" t="s">
        <v>493</v>
      </c>
      <c r="E46885" s="2"/>
      <c r="F46885" s="2"/>
      <c r="G46885" s="2"/>
      <c r="H46885" s="2"/>
    </row>
    <row r="46886" spans="2:8">
      <c r="B46886" s="2" t="s">
        <v>47359</v>
      </c>
      <c r="C46886" s="2">
        <v>26</v>
      </c>
      <c r="D46886" s="2" t="s">
        <v>493</v>
      </c>
      <c r="E46886" s="2"/>
      <c r="F46886" s="2"/>
      <c r="G46886" s="2"/>
      <c r="H46886" s="2"/>
    </row>
    <row r="46887" spans="2:8">
      <c r="B46887" s="2" t="s">
        <v>47360</v>
      </c>
      <c r="C46887" s="2">
        <v>26</v>
      </c>
      <c r="D46887" s="2" t="s">
        <v>493</v>
      </c>
      <c r="E46887" s="2"/>
      <c r="F46887" s="2"/>
      <c r="G46887" s="2"/>
      <c r="H46887" s="2"/>
    </row>
    <row r="46888" spans="2:8">
      <c r="B46888" s="2" t="s">
        <v>47361</v>
      </c>
      <c r="C46888" s="2">
        <v>26</v>
      </c>
      <c r="D46888" s="2" t="s">
        <v>493</v>
      </c>
      <c r="E46888" s="2"/>
      <c r="F46888" s="2"/>
      <c r="G46888" s="2"/>
      <c r="H46888" s="2"/>
    </row>
    <row r="46889" spans="2:8">
      <c r="B46889" s="2" t="s">
        <v>47362</v>
      </c>
      <c r="C46889" s="2">
        <v>26</v>
      </c>
      <c r="D46889" s="2" t="s">
        <v>493</v>
      </c>
      <c r="E46889" s="2"/>
      <c r="F46889" s="2"/>
      <c r="G46889" s="2"/>
      <c r="H46889" s="2"/>
    </row>
    <row r="46890" spans="2:8">
      <c r="B46890" s="2" t="s">
        <v>47363</v>
      </c>
      <c r="C46890" s="2">
        <v>26</v>
      </c>
      <c r="D46890" s="2" t="s">
        <v>493</v>
      </c>
      <c r="E46890" s="2"/>
      <c r="F46890" s="2"/>
      <c r="G46890" s="2"/>
      <c r="H46890" s="2"/>
    </row>
    <row r="46891" spans="2:8">
      <c r="B46891" s="2" t="s">
        <v>47364</v>
      </c>
      <c r="C46891" s="2">
        <v>25</v>
      </c>
      <c r="D46891" s="2" t="s">
        <v>493</v>
      </c>
      <c r="E46891" s="2"/>
      <c r="F46891" s="2"/>
      <c r="G46891" s="2"/>
      <c r="H46891" s="2"/>
    </row>
    <row r="46892" spans="2:8">
      <c r="B46892" s="2" t="s">
        <v>47365</v>
      </c>
      <c r="C46892" s="2">
        <v>24</v>
      </c>
      <c r="D46892" s="2" t="s">
        <v>493</v>
      </c>
      <c r="E46892" s="2"/>
      <c r="F46892" s="2"/>
      <c r="G46892" s="2"/>
      <c r="H46892" s="2"/>
    </row>
    <row r="46893" spans="2:8">
      <c r="B46893" s="2" t="s">
        <v>47366</v>
      </c>
      <c r="C46893" s="2">
        <v>23</v>
      </c>
      <c r="D46893" s="2" t="s">
        <v>493</v>
      </c>
      <c r="E46893" s="2"/>
      <c r="F46893" s="2"/>
      <c r="G46893" s="2"/>
      <c r="H46893" s="2"/>
    </row>
    <row r="46894" spans="2:8">
      <c r="B46894" s="2" t="s">
        <v>47367</v>
      </c>
      <c r="C46894" s="2">
        <v>22</v>
      </c>
      <c r="D46894" s="2" t="s">
        <v>493</v>
      </c>
      <c r="E46894" s="2"/>
      <c r="F46894" s="2"/>
      <c r="G46894" s="2"/>
      <c r="H46894" s="2"/>
    </row>
    <row r="46895" spans="2:8">
      <c r="B46895" s="2" t="s">
        <v>47368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47369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47370</v>
      </c>
      <c r="C46897" s="2">
        <v>34</v>
      </c>
      <c r="D46897" s="2" t="s">
        <v>493</v>
      </c>
      <c r="E46897" s="2"/>
      <c r="F46897" s="2"/>
      <c r="G46897" s="2"/>
      <c r="H46897" s="2"/>
    </row>
    <row r="46898" spans="2:8">
      <c r="B46898" s="2" t="s">
        <v>47371</v>
      </c>
      <c r="C46898" s="2">
        <v>21</v>
      </c>
      <c r="D46898" s="2" t="s">
        <v>493</v>
      </c>
      <c r="E46898" s="2"/>
      <c r="F46898" s="2"/>
      <c r="G46898" s="2"/>
      <c r="H46898" s="2"/>
    </row>
    <row r="46899" spans="2:8">
      <c r="B46899" s="2" t="s">
        <v>47372</v>
      </c>
      <c r="C46899" s="2">
        <v>18</v>
      </c>
      <c r="D46899" s="2" t="s">
        <v>493</v>
      </c>
      <c r="E46899" s="2"/>
      <c r="F46899" s="2"/>
      <c r="G46899" s="2"/>
      <c r="H46899" s="2"/>
    </row>
    <row r="46900" spans="2:8">
      <c r="B46900" s="2" t="s">
        <v>47373</v>
      </c>
      <c r="C46900" s="2">
        <v>24</v>
      </c>
      <c r="D46900" s="2" t="s">
        <v>493</v>
      </c>
      <c r="E46900" s="2"/>
      <c r="F46900" s="2"/>
      <c r="G46900" s="2"/>
      <c r="H46900" s="2"/>
    </row>
    <row r="46901" spans="2:8">
      <c r="B46901" s="2" t="s">
        <v>47374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47375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47376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47377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47378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47379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47380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47381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47382</v>
      </c>
      <c r="C46909" s="2">
        <v>37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47383</v>
      </c>
      <c r="C46910" s="2">
        <v>38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47384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47385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47386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47387</v>
      </c>
      <c r="C46914" s="2">
        <v>25</v>
      </c>
      <c r="D46914" s="2" t="s">
        <v>493</v>
      </c>
      <c r="E46914" s="2"/>
      <c r="F46914" s="2"/>
      <c r="G46914" s="2"/>
      <c r="H46914" s="2"/>
    </row>
    <row r="46915" spans="2:8">
      <c r="B46915" s="2" t="s">
        <v>47388</v>
      </c>
      <c r="C46915" s="2">
        <v>27</v>
      </c>
      <c r="D46915" s="2" t="s">
        <v>493</v>
      </c>
      <c r="E46915" s="2"/>
      <c r="F46915" s="2"/>
      <c r="G46915" s="2"/>
      <c r="H46915" s="2"/>
    </row>
    <row r="46916" spans="2:8">
      <c r="B46916" s="2" t="s">
        <v>47389</v>
      </c>
      <c r="C46916" s="2">
        <v>27</v>
      </c>
      <c r="D46916" s="2" t="s">
        <v>493</v>
      </c>
      <c r="E46916" s="2"/>
      <c r="F46916" s="2"/>
      <c r="G46916" s="2"/>
      <c r="H46916" s="2"/>
    </row>
    <row r="46917" spans="2:8">
      <c r="B46917" s="2" t="s">
        <v>47390</v>
      </c>
      <c r="C46917" s="2">
        <v>27</v>
      </c>
      <c r="D46917" s="2" t="s">
        <v>493</v>
      </c>
      <c r="E46917" s="2"/>
      <c r="F46917" s="2"/>
      <c r="G46917" s="2"/>
      <c r="H46917" s="2"/>
    </row>
    <row r="46918" spans="2:8">
      <c r="B46918" s="2" t="s">
        <v>47391</v>
      </c>
      <c r="C46918" s="2">
        <v>27</v>
      </c>
      <c r="D46918" s="2" t="s">
        <v>493</v>
      </c>
      <c r="E46918" s="2"/>
      <c r="F46918" s="2"/>
      <c r="G46918" s="2"/>
      <c r="H46918" s="2"/>
    </row>
    <row r="46919" spans="2:8">
      <c r="B46919" s="2" t="s">
        <v>47392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47393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47394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47395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47396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47397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47398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47399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47400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47401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47402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47403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47404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47405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47406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47407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47408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47409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47410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47411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47412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47413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47414</v>
      </c>
      <c r="C46941" s="2">
        <v>40</v>
      </c>
      <c r="D46941" s="2" t="s">
        <v>493</v>
      </c>
      <c r="E46941" s="2"/>
      <c r="F46941" s="2"/>
      <c r="G46941" s="2"/>
      <c r="H46941" s="2"/>
    </row>
    <row r="46942" spans="2:8">
      <c r="B46942" s="2" t="s">
        <v>47415</v>
      </c>
      <c r="C46942" s="2">
        <v>40</v>
      </c>
      <c r="D46942" s="2" t="s">
        <v>493</v>
      </c>
      <c r="E46942" s="2"/>
      <c r="F46942" s="2"/>
      <c r="G46942" s="2"/>
      <c r="H46942" s="2"/>
    </row>
    <row r="46943" spans="2:8">
      <c r="B46943" s="2" t="s">
        <v>47416</v>
      </c>
      <c r="C46943" s="2">
        <v>37</v>
      </c>
      <c r="D46943" s="2" t="s">
        <v>493</v>
      </c>
      <c r="E46943" s="2"/>
      <c r="F46943" s="2"/>
      <c r="G46943" s="2"/>
      <c r="H46943" s="2"/>
    </row>
    <row r="46944" spans="2:8">
      <c r="B46944" s="2" t="s">
        <v>47417</v>
      </c>
      <c r="C46944" s="2">
        <v>34</v>
      </c>
      <c r="D46944" s="2" t="s">
        <v>493</v>
      </c>
      <c r="E46944" s="2"/>
      <c r="F46944" s="2"/>
      <c r="G46944" s="2"/>
      <c r="H46944" s="2"/>
    </row>
    <row r="46945" spans="2:8">
      <c r="B46945" s="2" t="s">
        <v>47418</v>
      </c>
      <c r="C46945" s="2">
        <v>29</v>
      </c>
      <c r="D46945" s="2" t="s">
        <v>493</v>
      </c>
      <c r="E46945" s="2"/>
      <c r="F46945" s="2"/>
      <c r="G46945" s="2"/>
      <c r="H46945" s="2"/>
    </row>
    <row r="46946" spans="2:8">
      <c r="B46946" s="2" t="s">
        <v>47419</v>
      </c>
      <c r="C46946" s="2">
        <v>30</v>
      </c>
      <c r="D46946" s="2" t="s">
        <v>493</v>
      </c>
      <c r="E46946" s="2"/>
      <c r="F46946" s="2"/>
      <c r="G46946" s="2"/>
      <c r="H46946" s="2"/>
    </row>
    <row r="46947" spans="2:8">
      <c r="B46947" s="2" t="s">
        <v>47420</v>
      </c>
      <c r="C46947" s="2">
        <v>31</v>
      </c>
      <c r="D46947" s="2" t="s">
        <v>493</v>
      </c>
      <c r="E46947" s="2"/>
      <c r="F46947" s="2"/>
      <c r="G46947" s="2"/>
      <c r="H46947" s="2"/>
    </row>
    <row r="46948" spans="2:8">
      <c r="B46948" s="2" t="s">
        <v>47421</v>
      </c>
      <c r="C46948" s="2">
        <v>33</v>
      </c>
      <c r="D46948" s="2" t="s">
        <v>493</v>
      </c>
      <c r="E46948" s="2"/>
      <c r="F46948" s="2"/>
      <c r="G46948" s="2"/>
      <c r="H46948" s="2"/>
    </row>
    <row r="46949" spans="2:8">
      <c r="B46949" s="2" t="s">
        <v>47422</v>
      </c>
      <c r="C46949" s="2">
        <v>32</v>
      </c>
      <c r="D46949" s="2" t="s">
        <v>493</v>
      </c>
      <c r="E46949" s="2"/>
      <c r="F46949" s="2"/>
      <c r="G46949" s="2"/>
      <c r="H46949" s="2"/>
    </row>
    <row r="46950" spans="2:8">
      <c r="B46950" s="2" t="s">
        <v>47423</v>
      </c>
      <c r="C46950" s="2">
        <v>31</v>
      </c>
      <c r="D46950" s="2" t="s">
        <v>493</v>
      </c>
      <c r="E46950" s="2"/>
      <c r="F46950" s="2"/>
      <c r="G46950" s="2"/>
      <c r="H46950" s="2"/>
    </row>
    <row r="46951" spans="2:8">
      <c r="B46951" s="2" t="s">
        <v>47424</v>
      </c>
      <c r="C46951" s="2">
        <v>29</v>
      </c>
      <c r="D46951" s="2" t="s">
        <v>493</v>
      </c>
      <c r="E46951" s="2"/>
      <c r="F46951" s="2"/>
      <c r="G46951" s="2"/>
      <c r="H46951" s="2"/>
    </row>
    <row r="46952" spans="2:8">
      <c r="B46952" s="2" t="s">
        <v>47425</v>
      </c>
      <c r="C46952" s="2">
        <v>31</v>
      </c>
      <c r="D46952" s="2" t="s">
        <v>493</v>
      </c>
      <c r="E46952" s="2"/>
      <c r="F46952" s="2"/>
      <c r="G46952" s="2"/>
      <c r="H46952" s="2"/>
    </row>
    <row r="46953" spans="2:8">
      <c r="B46953" s="2" t="s">
        <v>47426</v>
      </c>
      <c r="C46953" s="2">
        <v>32</v>
      </c>
      <c r="D46953" s="2" t="s">
        <v>493</v>
      </c>
      <c r="E46953" s="2"/>
      <c r="F46953" s="2"/>
      <c r="G46953" s="2"/>
      <c r="H46953" s="2"/>
    </row>
    <row r="46954" spans="2:8">
      <c r="B46954" s="2" t="s">
        <v>47427</v>
      </c>
      <c r="C46954" s="2">
        <v>30</v>
      </c>
      <c r="D46954" s="2" t="s">
        <v>493</v>
      </c>
      <c r="E46954" s="2"/>
      <c r="F46954" s="2"/>
      <c r="G46954" s="2"/>
      <c r="H46954" s="2"/>
    </row>
    <row r="46955" spans="2:8">
      <c r="B46955" s="2" t="s">
        <v>47428</v>
      </c>
      <c r="C46955" s="2">
        <v>26</v>
      </c>
      <c r="D46955" s="2" t="s">
        <v>493</v>
      </c>
      <c r="E46955" s="2"/>
      <c r="F46955" s="2"/>
      <c r="G46955" s="2"/>
      <c r="H46955" s="2"/>
    </row>
    <row r="46956" spans="2:8">
      <c r="B46956" s="2" t="s">
        <v>47429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47430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47431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47432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47433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47434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47435</v>
      </c>
      <c r="C46962" s="2">
        <v>36</v>
      </c>
      <c r="D46962" s="2" t="s">
        <v>493</v>
      </c>
      <c r="E46962" s="2"/>
      <c r="F46962" s="2"/>
      <c r="G46962" s="2"/>
      <c r="H46962" s="2"/>
    </row>
    <row r="46963" spans="2:8">
      <c r="B46963" s="2" t="s">
        <v>47436</v>
      </c>
      <c r="C46963" s="2">
        <v>38</v>
      </c>
      <c r="D46963" s="2" t="s">
        <v>493</v>
      </c>
      <c r="E46963" s="2"/>
      <c r="F46963" s="2"/>
      <c r="G46963" s="2"/>
      <c r="H46963" s="2"/>
    </row>
    <row r="46964" spans="2:8">
      <c r="B46964" s="2" t="s">
        <v>47437</v>
      </c>
      <c r="C46964" s="2">
        <v>37</v>
      </c>
      <c r="D46964" s="2" t="s">
        <v>493</v>
      </c>
      <c r="E46964" s="2"/>
      <c r="F46964" s="2"/>
      <c r="G46964" s="2"/>
      <c r="H46964" s="2"/>
    </row>
    <row r="46965" spans="2:8">
      <c r="B46965" s="2" t="s">
        <v>47438</v>
      </c>
      <c r="C46965" s="2">
        <v>36</v>
      </c>
      <c r="D46965" s="2" t="s">
        <v>493</v>
      </c>
      <c r="E46965" s="2"/>
      <c r="F46965" s="2"/>
      <c r="G46965" s="2"/>
      <c r="H46965" s="2"/>
    </row>
    <row r="46966" spans="2:8">
      <c r="B46966" s="2" t="s">
        <v>47439</v>
      </c>
      <c r="C46966" s="2">
        <v>31</v>
      </c>
      <c r="D46966" s="2" t="s">
        <v>493</v>
      </c>
      <c r="E46966" s="2"/>
      <c r="F46966" s="2"/>
      <c r="G46966" s="2"/>
      <c r="H46966" s="2"/>
    </row>
    <row r="46967" spans="2:8">
      <c r="B46967" s="2" t="s">
        <v>47440</v>
      </c>
      <c r="C46967" s="2">
        <v>27</v>
      </c>
      <c r="D46967" s="2" t="s">
        <v>493</v>
      </c>
      <c r="E46967" s="2"/>
      <c r="F46967" s="2"/>
      <c r="G46967" s="2"/>
      <c r="H46967" s="2"/>
    </row>
    <row r="46968" spans="2:8">
      <c r="B46968" s="2" t="s">
        <v>47441</v>
      </c>
      <c r="C46968" s="2">
        <v>30</v>
      </c>
      <c r="D46968" s="2" t="s">
        <v>493</v>
      </c>
      <c r="E46968" s="2"/>
      <c r="F46968" s="2"/>
      <c r="G46968" s="2"/>
      <c r="H46968" s="2"/>
    </row>
    <row r="46969" spans="2:8">
      <c r="B46969" s="2" t="s">
        <v>47442</v>
      </c>
      <c r="C46969" s="2">
        <v>31</v>
      </c>
      <c r="D46969" s="2" t="s">
        <v>493</v>
      </c>
      <c r="E46969" s="2"/>
      <c r="F46969" s="2"/>
      <c r="G46969" s="2"/>
      <c r="H46969" s="2"/>
    </row>
    <row r="46970" spans="2:8">
      <c r="B46970" s="2" t="s">
        <v>47443</v>
      </c>
      <c r="C46970" s="2">
        <v>31</v>
      </c>
      <c r="D46970" s="2" t="s">
        <v>493</v>
      </c>
      <c r="E46970" s="2"/>
      <c r="F46970" s="2"/>
      <c r="G46970" s="2"/>
      <c r="H46970" s="2"/>
    </row>
    <row r="46971" spans="2:8">
      <c r="B46971" s="2" t="s">
        <v>47444</v>
      </c>
      <c r="C46971" s="2">
        <v>25</v>
      </c>
      <c r="D46971" s="2" t="s">
        <v>493</v>
      </c>
      <c r="E46971" s="2"/>
      <c r="F46971" s="2"/>
      <c r="G46971" s="2"/>
      <c r="H46971" s="2"/>
    </row>
    <row r="46972" spans="2:8">
      <c r="B46972" s="2" t="s">
        <v>47445</v>
      </c>
      <c r="C46972" s="2">
        <v>22</v>
      </c>
      <c r="D46972" s="2" t="s">
        <v>493</v>
      </c>
      <c r="E46972" s="2"/>
      <c r="F46972" s="2"/>
      <c r="G46972" s="2"/>
      <c r="H46972" s="2"/>
    </row>
    <row r="46973" spans="2:8">
      <c r="B46973" s="2" t="s">
        <v>47446</v>
      </c>
      <c r="C46973" s="2">
        <v>21</v>
      </c>
      <c r="D46973" s="2" t="s">
        <v>493</v>
      </c>
      <c r="E46973" s="2"/>
      <c r="F46973" s="2"/>
      <c r="G46973" s="2"/>
      <c r="H46973" s="2"/>
    </row>
    <row r="46974" spans="2:8">
      <c r="B46974" s="2" t="s">
        <v>47447</v>
      </c>
      <c r="C46974" s="2">
        <v>20</v>
      </c>
      <c r="D46974" s="2" t="s">
        <v>493</v>
      </c>
      <c r="E46974" s="2"/>
      <c r="F46974" s="2"/>
      <c r="G46974" s="2"/>
      <c r="H46974" s="2"/>
    </row>
    <row r="46975" spans="2:8">
      <c r="B46975" s="2" t="s">
        <v>47448</v>
      </c>
      <c r="C46975" s="2">
        <v>20</v>
      </c>
      <c r="D46975" s="2" t="s">
        <v>493</v>
      </c>
      <c r="E46975" s="2"/>
      <c r="F46975" s="2"/>
      <c r="G46975" s="2"/>
      <c r="H46975" s="2"/>
    </row>
    <row r="46976" spans="2:8">
      <c r="B46976" s="2" t="s">
        <v>47449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47450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47451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47452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47453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47454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47455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47456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47457</v>
      </c>
      <c r="C46984" s="2">
        <v>27</v>
      </c>
      <c r="D46984" s="2" t="s">
        <v>493</v>
      </c>
      <c r="E46984" s="2"/>
      <c r="F46984" s="2"/>
      <c r="G46984" s="2"/>
      <c r="H46984" s="2"/>
    </row>
    <row r="46985" spans="2:8">
      <c r="B46985" s="2" t="s">
        <v>47458</v>
      </c>
      <c r="C46985" s="2">
        <v>28</v>
      </c>
      <c r="D46985" s="2" t="s">
        <v>493</v>
      </c>
      <c r="E46985" s="2"/>
      <c r="F46985" s="2"/>
      <c r="G46985" s="2"/>
      <c r="H46985" s="2"/>
    </row>
    <row r="46986" spans="2:8">
      <c r="B46986" s="2" t="s">
        <v>47459</v>
      </c>
      <c r="C46986" s="2">
        <v>29</v>
      </c>
      <c r="D46986" s="2" t="s">
        <v>493</v>
      </c>
      <c r="E46986" s="2"/>
      <c r="F46986" s="2"/>
      <c r="G46986" s="2"/>
      <c r="H46986" s="2"/>
    </row>
    <row r="46987" spans="2:8">
      <c r="B46987" s="2" t="s">
        <v>47460</v>
      </c>
      <c r="C46987" s="2">
        <v>28</v>
      </c>
      <c r="D46987" s="2" t="s">
        <v>493</v>
      </c>
      <c r="E46987" s="2"/>
      <c r="F46987" s="2"/>
      <c r="G46987" s="2"/>
      <c r="H46987" s="2"/>
    </row>
    <row r="46988" spans="2:8">
      <c r="B46988" s="2" t="s">
        <v>47461</v>
      </c>
      <c r="C46988" s="2">
        <v>30</v>
      </c>
      <c r="D46988" s="2" t="s">
        <v>493</v>
      </c>
      <c r="E46988" s="2"/>
      <c r="F46988" s="2"/>
      <c r="G46988" s="2"/>
      <c r="H46988" s="2"/>
    </row>
    <row r="46989" spans="2:8">
      <c r="B46989" s="2" t="s">
        <v>47462</v>
      </c>
      <c r="C46989" s="2">
        <v>27</v>
      </c>
      <c r="D46989" s="2" t="s">
        <v>493</v>
      </c>
      <c r="E46989" s="2"/>
      <c r="F46989" s="2"/>
      <c r="G46989" s="2"/>
      <c r="H46989" s="2"/>
    </row>
    <row r="46990" spans="2:8">
      <c r="B46990" s="2" t="s">
        <v>47463</v>
      </c>
      <c r="C46990" s="2">
        <v>26</v>
      </c>
      <c r="D46990" s="2" t="s">
        <v>493</v>
      </c>
      <c r="E46990" s="2"/>
      <c r="F46990" s="2"/>
      <c r="G46990" s="2"/>
      <c r="H46990" s="2"/>
    </row>
    <row r="46991" spans="2:8">
      <c r="B46991" s="2" t="s">
        <v>47464</v>
      </c>
      <c r="C46991" s="2">
        <v>25</v>
      </c>
      <c r="D46991" s="2" t="s">
        <v>493</v>
      </c>
      <c r="E46991" s="2"/>
      <c r="F46991" s="2"/>
      <c r="G46991" s="2"/>
      <c r="H46991" s="2"/>
    </row>
    <row r="46992" spans="2:8">
      <c r="B46992" s="2" t="s">
        <v>47465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47466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47467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47468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47469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47470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47471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47472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47473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47474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47475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47476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47477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47478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47479</v>
      </c>
      <c r="C47006" s="2">
        <v>27</v>
      </c>
      <c r="D47006" s="2" t="s">
        <v>493</v>
      </c>
      <c r="E47006" s="2"/>
      <c r="F47006" s="2"/>
      <c r="G47006" s="2"/>
      <c r="H47006" s="2"/>
    </row>
    <row r="47007" spans="2:8">
      <c r="B47007" s="2" t="s">
        <v>47480</v>
      </c>
      <c r="C47007" s="2">
        <v>29</v>
      </c>
      <c r="D47007" s="2" t="s">
        <v>493</v>
      </c>
      <c r="E47007" s="2"/>
      <c r="F47007" s="2"/>
      <c r="G47007" s="2"/>
      <c r="H47007" s="2"/>
    </row>
    <row r="47008" spans="2:8">
      <c r="B47008" s="2" t="s">
        <v>47481</v>
      </c>
      <c r="C47008" s="2">
        <v>31</v>
      </c>
      <c r="D47008" s="2" t="s">
        <v>493</v>
      </c>
      <c r="E47008" s="2"/>
      <c r="F47008" s="2"/>
      <c r="G47008" s="2"/>
      <c r="H47008" s="2"/>
    </row>
    <row r="47009" spans="2:8">
      <c r="B47009" s="2" t="s">
        <v>47482</v>
      </c>
      <c r="C47009" s="2">
        <v>30</v>
      </c>
      <c r="D47009" s="2" t="s">
        <v>493</v>
      </c>
      <c r="E47009" s="2"/>
      <c r="F47009" s="2"/>
      <c r="G47009" s="2"/>
      <c r="H47009" s="2"/>
    </row>
    <row r="47010" spans="2:8">
      <c r="B47010" s="2" t="s">
        <v>47483</v>
      </c>
      <c r="C47010" s="2">
        <v>29</v>
      </c>
      <c r="D47010" s="2" t="s">
        <v>493</v>
      </c>
      <c r="E47010" s="2"/>
      <c r="F47010" s="2"/>
      <c r="G47010" s="2"/>
      <c r="H47010" s="2"/>
    </row>
    <row r="47011" spans="2:8">
      <c r="B47011" s="2" t="s">
        <v>47484</v>
      </c>
      <c r="C47011" s="2">
        <v>26</v>
      </c>
      <c r="D47011" s="2" t="s">
        <v>493</v>
      </c>
      <c r="E47011" s="2"/>
      <c r="F47011" s="2"/>
      <c r="G47011" s="2"/>
      <c r="H47011" s="2"/>
    </row>
    <row r="47012" spans="2:8">
      <c r="B47012" s="2" t="s">
        <v>47485</v>
      </c>
      <c r="C47012" s="2">
        <v>23</v>
      </c>
      <c r="D47012" s="2" t="s">
        <v>493</v>
      </c>
      <c r="E47012" s="2"/>
      <c r="F47012" s="2"/>
      <c r="G47012" s="2"/>
      <c r="H47012" s="2"/>
    </row>
    <row r="47013" spans="2:8">
      <c r="B47013" s="2" t="s">
        <v>47486</v>
      </c>
      <c r="C47013" s="2">
        <v>18</v>
      </c>
      <c r="D47013" s="2" t="s">
        <v>493</v>
      </c>
      <c r="E47013" s="2"/>
      <c r="F47013" s="2"/>
      <c r="G47013" s="2"/>
      <c r="H47013" s="2"/>
    </row>
    <row r="47014" spans="2:8">
      <c r="B47014" s="2" t="s">
        <v>47487</v>
      </c>
      <c r="C47014" s="2">
        <v>17</v>
      </c>
      <c r="D47014" s="2" t="s">
        <v>493</v>
      </c>
      <c r="E47014" s="2"/>
      <c r="F47014" s="2"/>
      <c r="G47014" s="2"/>
      <c r="H47014" s="2"/>
    </row>
    <row r="47015" spans="2:8">
      <c r="B47015" s="2" t="s">
        <v>47488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47489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47490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47491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47492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47493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47494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47495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47496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47497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47498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47499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47500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47501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47502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47503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47504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47505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47506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47507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47508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47509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47510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47511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47512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47513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47514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47515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47516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47517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47518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47519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47520</v>
      </c>
      <c r="C47047" s="2">
        <v>33</v>
      </c>
      <c r="D47047" s="2" t="s">
        <v>493</v>
      </c>
      <c r="E47047" s="2"/>
      <c r="F47047" s="2"/>
      <c r="G47047" s="2"/>
      <c r="H47047" s="2"/>
    </row>
    <row r="47048" spans="2:8">
      <c r="B47048" s="2" t="s">
        <v>47521</v>
      </c>
      <c r="C47048" s="2">
        <v>35</v>
      </c>
      <c r="D47048" s="2" t="s">
        <v>493</v>
      </c>
      <c r="E47048" s="2"/>
      <c r="F47048" s="2"/>
      <c r="G47048" s="2"/>
      <c r="H47048" s="2"/>
    </row>
    <row r="47049" spans="2:8">
      <c r="B47049" s="2" t="s">
        <v>47522</v>
      </c>
      <c r="C47049" s="2">
        <v>35</v>
      </c>
      <c r="D47049" s="2" t="s">
        <v>493</v>
      </c>
      <c r="E47049" s="2"/>
      <c r="F47049" s="2"/>
      <c r="G47049" s="2"/>
      <c r="H47049" s="2"/>
    </row>
    <row r="47050" spans="2:8">
      <c r="B47050" s="2" t="s">
        <v>47523</v>
      </c>
      <c r="C47050" s="2">
        <v>30</v>
      </c>
      <c r="D47050" s="2" t="s">
        <v>493</v>
      </c>
      <c r="E47050" s="2"/>
      <c r="F47050" s="2"/>
      <c r="G47050" s="2"/>
      <c r="H47050" s="2"/>
    </row>
    <row r="47051" spans="2:8">
      <c r="B47051" s="2" t="s">
        <v>47524</v>
      </c>
      <c r="C47051" s="2">
        <v>31</v>
      </c>
      <c r="D47051" s="2" t="s">
        <v>493</v>
      </c>
      <c r="E47051" s="2"/>
      <c r="F47051" s="2"/>
      <c r="G47051" s="2"/>
      <c r="H47051" s="2"/>
    </row>
    <row r="47052" spans="2:8">
      <c r="B47052" s="2" t="s">
        <v>47525</v>
      </c>
      <c r="C47052" s="2">
        <v>31</v>
      </c>
      <c r="D47052" s="2" t="s">
        <v>493</v>
      </c>
      <c r="E47052" s="2"/>
      <c r="F47052" s="2"/>
      <c r="G47052" s="2"/>
      <c r="H47052" s="2"/>
    </row>
    <row r="47053" spans="2:8">
      <c r="B47053" s="2" t="s">
        <v>47526</v>
      </c>
      <c r="C47053" s="2">
        <v>31</v>
      </c>
      <c r="D47053" s="2" t="s">
        <v>493</v>
      </c>
      <c r="E47053" s="2"/>
      <c r="F47053" s="2"/>
      <c r="G47053" s="2"/>
      <c r="H47053" s="2"/>
    </row>
    <row r="47054" spans="2:8">
      <c r="B47054" s="2" t="s">
        <v>47527</v>
      </c>
      <c r="C47054" s="2">
        <v>30</v>
      </c>
      <c r="D47054" s="2" t="s">
        <v>493</v>
      </c>
      <c r="E47054" s="2"/>
      <c r="F47054" s="2"/>
      <c r="G47054" s="2"/>
      <c r="H47054" s="2"/>
    </row>
    <row r="47055" spans="2:8">
      <c r="B47055" s="2" t="s">
        <v>47528</v>
      </c>
      <c r="C47055" s="2">
        <v>30</v>
      </c>
      <c r="D47055" s="2" t="s">
        <v>493</v>
      </c>
      <c r="E47055" s="2"/>
      <c r="F47055" s="2"/>
      <c r="G47055" s="2"/>
      <c r="H47055" s="2"/>
    </row>
    <row r="47056" spans="2:8">
      <c r="B47056" s="2" t="s">
        <v>47529</v>
      </c>
      <c r="C47056" s="2">
        <v>27</v>
      </c>
      <c r="D47056" s="2" t="s">
        <v>493</v>
      </c>
      <c r="E47056" s="2"/>
      <c r="F47056" s="2"/>
      <c r="G47056" s="2"/>
      <c r="H47056" s="2"/>
    </row>
    <row r="47057" spans="2:8">
      <c r="B47057" s="2" t="s">
        <v>47530</v>
      </c>
      <c r="C47057" s="2">
        <v>27</v>
      </c>
      <c r="D47057" s="2" t="s">
        <v>493</v>
      </c>
      <c r="E47057" s="2"/>
      <c r="F47057" s="2"/>
      <c r="G47057" s="2"/>
      <c r="H47057" s="2"/>
    </row>
    <row r="47058" spans="2:8">
      <c r="B47058" s="2" t="s">
        <v>47531</v>
      </c>
      <c r="C47058" s="2">
        <v>27</v>
      </c>
      <c r="D47058" s="2" t="s">
        <v>493</v>
      </c>
      <c r="E47058" s="2"/>
      <c r="F47058" s="2"/>
      <c r="G47058" s="2"/>
      <c r="H47058" s="2"/>
    </row>
    <row r="47059" spans="2:8">
      <c r="B47059" s="2" t="s">
        <v>47532</v>
      </c>
      <c r="C47059" s="2">
        <v>27</v>
      </c>
      <c r="D47059" s="2" t="s">
        <v>493</v>
      </c>
      <c r="E47059" s="2"/>
      <c r="F47059" s="2"/>
      <c r="G47059" s="2"/>
      <c r="H47059" s="2"/>
    </row>
    <row r="47060" spans="2:8">
      <c r="B47060" s="2" t="s">
        <v>47533</v>
      </c>
      <c r="C47060" s="2">
        <v>26</v>
      </c>
      <c r="D47060" s="2" t="s">
        <v>493</v>
      </c>
      <c r="E47060" s="2"/>
      <c r="F47060" s="2"/>
      <c r="G47060" s="2"/>
      <c r="H47060" s="2"/>
    </row>
    <row r="47061" spans="2:8">
      <c r="B47061" s="2" t="s">
        <v>47534</v>
      </c>
      <c r="C47061" s="2">
        <v>25</v>
      </c>
      <c r="D47061" s="2" t="s">
        <v>493</v>
      </c>
      <c r="E47061" s="2"/>
      <c r="F47061" s="2"/>
      <c r="G47061" s="2"/>
      <c r="H47061" s="2"/>
    </row>
    <row r="47062" spans="2:8">
      <c r="B47062" s="2" t="s">
        <v>47535</v>
      </c>
      <c r="C47062" s="2">
        <v>24</v>
      </c>
      <c r="D47062" s="2" t="s">
        <v>493</v>
      </c>
      <c r="E47062" s="2"/>
      <c r="F47062" s="2"/>
      <c r="G47062" s="2"/>
      <c r="H47062" s="2"/>
    </row>
    <row r="47063" spans="2:8">
      <c r="B47063" s="2" t="s">
        <v>47536</v>
      </c>
      <c r="C47063" s="2">
        <v>21</v>
      </c>
      <c r="D47063" s="2" t="s">
        <v>493</v>
      </c>
      <c r="E47063" s="2"/>
      <c r="F47063" s="2"/>
      <c r="G47063" s="2"/>
      <c r="H47063" s="2"/>
    </row>
    <row r="47064" spans="2:8">
      <c r="B47064" s="2" t="s">
        <v>47537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47538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47539</v>
      </c>
      <c r="C47066" s="2">
        <v>28</v>
      </c>
      <c r="D47066" s="2" t="s">
        <v>493</v>
      </c>
      <c r="E47066" s="2"/>
      <c r="F47066" s="2"/>
      <c r="G47066" s="2"/>
      <c r="H47066" s="2"/>
    </row>
    <row r="47067" spans="2:8">
      <c r="B47067" s="2" t="s">
        <v>47540</v>
      </c>
      <c r="C47067" s="2">
        <v>30</v>
      </c>
      <c r="D47067" s="2" t="s">
        <v>493</v>
      </c>
      <c r="E47067" s="2"/>
      <c r="F47067" s="2"/>
      <c r="G47067" s="2"/>
      <c r="H47067" s="2"/>
    </row>
    <row r="47068" spans="2:8">
      <c r="B47068" s="2" t="s">
        <v>47541</v>
      </c>
      <c r="C47068" s="2">
        <v>30</v>
      </c>
      <c r="D47068" s="2" t="s">
        <v>493</v>
      </c>
      <c r="E47068" s="2"/>
      <c r="F47068" s="2"/>
      <c r="G47068" s="2"/>
      <c r="H47068" s="2"/>
    </row>
    <row r="47069" spans="2:8">
      <c r="B47069" s="2" t="s">
        <v>47542</v>
      </c>
      <c r="C47069" s="2">
        <v>24</v>
      </c>
      <c r="D47069" s="2" t="s">
        <v>493</v>
      </c>
      <c r="E47069" s="2"/>
      <c r="F47069" s="2"/>
      <c r="G47069" s="2"/>
      <c r="H47069" s="2"/>
    </row>
    <row r="47070" spans="2:8">
      <c r="B47070" s="2" t="s">
        <v>47543</v>
      </c>
      <c r="C47070" s="2">
        <v>30</v>
      </c>
      <c r="D47070" s="2" t="s">
        <v>493</v>
      </c>
      <c r="E47070" s="2"/>
      <c r="F47070" s="2"/>
      <c r="G47070" s="2"/>
      <c r="H47070" s="2"/>
    </row>
    <row r="47071" spans="2:8">
      <c r="B47071" s="2" t="s">
        <v>47544</v>
      </c>
      <c r="C47071" s="2">
        <v>37</v>
      </c>
      <c r="D47071" s="2" t="s">
        <v>493</v>
      </c>
      <c r="E47071" s="2"/>
      <c r="F47071" s="2"/>
      <c r="G47071" s="2"/>
      <c r="H47071" s="2"/>
    </row>
    <row r="47072" spans="2:8">
      <c r="B47072" s="2" t="s">
        <v>47545</v>
      </c>
      <c r="C47072" s="2">
        <v>41</v>
      </c>
      <c r="D47072" s="2" t="s">
        <v>493</v>
      </c>
      <c r="E47072" s="2"/>
      <c r="F47072" s="2"/>
      <c r="G47072" s="2"/>
      <c r="H47072" s="2"/>
    </row>
    <row r="47073" spans="2:8">
      <c r="B47073" s="2" t="s">
        <v>47546</v>
      </c>
      <c r="C47073" s="2">
        <v>44</v>
      </c>
      <c r="D47073" s="2" t="s">
        <v>493</v>
      </c>
      <c r="E47073" s="2"/>
      <c r="F47073" s="2"/>
      <c r="G47073" s="2"/>
      <c r="H47073" s="2"/>
    </row>
    <row r="47074" spans="2:8">
      <c r="B47074" s="2" t="s">
        <v>47547</v>
      </c>
      <c r="C47074" s="2">
        <v>38</v>
      </c>
      <c r="D47074" s="2" t="s">
        <v>493</v>
      </c>
      <c r="E47074" s="2"/>
      <c r="F47074" s="2"/>
      <c r="G47074" s="2"/>
      <c r="H47074" s="2"/>
    </row>
    <row r="47075" spans="2:8">
      <c r="B47075" s="2" t="s">
        <v>47548</v>
      </c>
      <c r="C47075" s="2">
        <v>30</v>
      </c>
      <c r="D47075" s="2" t="s">
        <v>493</v>
      </c>
      <c r="E47075" s="2"/>
      <c r="F47075" s="2"/>
      <c r="G47075" s="2"/>
      <c r="H47075" s="2"/>
    </row>
    <row r="47076" spans="2:8">
      <c r="B47076" s="2" t="s">
        <v>47549</v>
      </c>
      <c r="C47076" s="2">
        <v>39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47550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47551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47552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47553</v>
      </c>
      <c r="C47080" s="2">
        <v>33</v>
      </c>
      <c r="D47080" s="2" t="s">
        <v>493</v>
      </c>
      <c r="E47080" s="2"/>
      <c r="F47080" s="2"/>
      <c r="G47080" s="2"/>
      <c r="H47080" s="2"/>
    </row>
    <row r="47081" spans="2:8">
      <c r="B47081" s="2" t="s">
        <v>47554</v>
      </c>
      <c r="C47081" s="2">
        <v>35</v>
      </c>
      <c r="D47081" s="2" t="s">
        <v>493</v>
      </c>
      <c r="E47081" s="2"/>
      <c r="F47081" s="2"/>
      <c r="G47081" s="2"/>
      <c r="H47081" s="2"/>
    </row>
    <row r="47082" spans="2:8">
      <c r="B47082" s="2" t="s">
        <v>47555</v>
      </c>
      <c r="C47082" s="2">
        <v>34</v>
      </c>
      <c r="D47082" s="2" t="s">
        <v>493</v>
      </c>
      <c r="E47082" s="2"/>
      <c r="F47082" s="2"/>
      <c r="G47082" s="2"/>
      <c r="H47082" s="2"/>
    </row>
    <row r="47083" spans="2:8">
      <c r="B47083" s="2" t="s">
        <v>47556</v>
      </c>
      <c r="C47083" s="2">
        <v>34</v>
      </c>
      <c r="D47083" s="2" t="s">
        <v>493</v>
      </c>
      <c r="E47083" s="2"/>
      <c r="F47083" s="2"/>
      <c r="G47083" s="2"/>
      <c r="H47083" s="2"/>
    </row>
    <row r="47084" spans="2:8">
      <c r="B47084" s="2" t="s">
        <v>47557</v>
      </c>
      <c r="C47084" s="2">
        <v>31</v>
      </c>
      <c r="D47084" s="2" t="s">
        <v>493</v>
      </c>
      <c r="E47084" s="2"/>
      <c r="F47084" s="2"/>
      <c r="G47084" s="2"/>
      <c r="H47084" s="2"/>
    </row>
    <row r="47085" spans="2:8">
      <c r="B47085" s="2" t="s">
        <v>47558</v>
      </c>
      <c r="C47085" s="2">
        <v>26</v>
      </c>
      <c r="D47085" s="2" t="s">
        <v>493</v>
      </c>
      <c r="E47085" s="2"/>
      <c r="F47085" s="2"/>
      <c r="G47085" s="2"/>
      <c r="H47085" s="2"/>
    </row>
    <row r="47086" spans="2:8">
      <c r="B47086" s="2" t="s">
        <v>47559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47560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47561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47562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47563</v>
      </c>
      <c r="C47090" s="2">
        <v>24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47564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47565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47566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47567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47568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47569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47570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47571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47572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47573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47574</v>
      </c>
      <c r="C47101" s="2">
        <v>37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47575</v>
      </c>
      <c r="C47102" s="2">
        <v>37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47576</v>
      </c>
      <c r="C47103" s="2">
        <v>24</v>
      </c>
      <c r="D47103" s="2" t="s">
        <v>493</v>
      </c>
      <c r="E47103" s="2"/>
      <c r="F47103" s="2"/>
      <c r="G47103" s="2"/>
      <c r="H47103" s="2"/>
    </row>
    <row r="47104" spans="2:8">
      <c r="B47104" s="2" t="s">
        <v>47577</v>
      </c>
      <c r="C47104" s="2">
        <v>26</v>
      </c>
      <c r="D47104" s="2" t="s">
        <v>493</v>
      </c>
      <c r="E47104" s="2"/>
      <c r="F47104" s="2"/>
      <c r="G47104" s="2"/>
      <c r="H47104" s="2"/>
    </row>
    <row r="47105" spans="2:8">
      <c r="B47105" s="2" t="s">
        <v>47578</v>
      </c>
      <c r="C47105" s="2">
        <v>27</v>
      </c>
      <c r="D47105" s="2" t="s">
        <v>493</v>
      </c>
      <c r="E47105" s="2"/>
      <c r="F47105" s="2"/>
      <c r="G47105" s="2"/>
      <c r="H47105" s="2"/>
    </row>
    <row r="47106" spans="2:8">
      <c r="B47106" s="2" t="s">
        <v>47579</v>
      </c>
      <c r="C47106" s="2">
        <v>28</v>
      </c>
      <c r="D47106" s="2" t="s">
        <v>493</v>
      </c>
      <c r="E47106" s="2"/>
      <c r="F47106" s="2"/>
      <c r="G47106" s="2"/>
      <c r="H47106" s="2"/>
    </row>
    <row r="47107" spans="2:8">
      <c r="B47107" s="2" t="s">
        <v>47580</v>
      </c>
      <c r="C47107" s="2">
        <v>28</v>
      </c>
      <c r="D47107" s="2" t="s">
        <v>493</v>
      </c>
      <c r="E47107" s="2"/>
      <c r="F47107" s="2"/>
      <c r="G47107" s="2"/>
      <c r="H47107" s="2"/>
    </row>
    <row r="47108" spans="2:8">
      <c r="B47108" s="2" t="s">
        <v>47581</v>
      </c>
      <c r="C47108" s="2">
        <v>27</v>
      </c>
      <c r="D47108" s="2" t="s">
        <v>493</v>
      </c>
      <c r="E47108" s="2"/>
      <c r="F47108" s="2"/>
      <c r="G47108" s="2"/>
      <c r="H47108" s="2"/>
    </row>
    <row r="47109" spans="2:8">
      <c r="B47109" s="2" t="s">
        <v>47582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47583</v>
      </c>
      <c r="C47110" s="2">
        <v>31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47584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47585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47586</v>
      </c>
      <c r="C47113" s="2">
        <v>33</v>
      </c>
      <c r="D47113" s="2" t="s">
        <v>493</v>
      </c>
      <c r="E47113" s="2"/>
      <c r="F47113" s="2"/>
      <c r="G47113" s="2"/>
      <c r="H47113" s="2"/>
    </row>
    <row r="47114" spans="2:8">
      <c r="B47114" s="2" t="s">
        <v>47587</v>
      </c>
      <c r="C47114" s="2">
        <v>33</v>
      </c>
      <c r="D47114" s="2" t="s">
        <v>493</v>
      </c>
      <c r="E47114" s="2"/>
      <c r="F47114" s="2"/>
      <c r="G47114" s="2"/>
      <c r="H47114" s="2"/>
    </row>
    <row r="47115" spans="2:8">
      <c r="B47115" s="2" t="s">
        <v>47588</v>
      </c>
      <c r="C47115" s="2">
        <v>33</v>
      </c>
      <c r="D47115" s="2" t="s">
        <v>493</v>
      </c>
      <c r="E47115" s="2"/>
      <c r="F47115" s="2"/>
      <c r="G47115" s="2"/>
      <c r="H47115" s="2"/>
    </row>
    <row r="47116" spans="2:8">
      <c r="B47116" s="2" t="s">
        <v>47589</v>
      </c>
      <c r="C47116" s="2">
        <v>32</v>
      </c>
      <c r="D47116" s="2" t="s">
        <v>493</v>
      </c>
      <c r="E47116" s="2"/>
      <c r="F47116" s="2"/>
      <c r="G47116" s="2"/>
      <c r="H47116" s="2"/>
    </row>
    <row r="47117" spans="2:8">
      <c r="B47117" s="2" t="s">
        <v>47590</v>
      </c>
      <c r="C47117" s="2">
        <v>32</v>
      </c>
      <c r="D47117" s="2" t="s">
        <v>493</v>
      </c>
      <c r="E47117" s="2"/>
      <c r="F47117" s="2"/>
      <c r="G47117" s="2"/>
      <c r="H47117" s="2"/>
    </row>
    <row r="47118" spans="2:8">
      <c r="B47118" s="2" t="s">
        <v>47591</v>
      </c>
      <c r="C47118" s="2">
        <v>25</v>
      </c>
      <c r="D47118" s="2" t="s">
        <v>493</v>
      </c>
      <c r="E47118" s="2"/>
      <c r="F47118" s="2"/>
      <c r="G47118" s="2"/>
      <c r="H47118" s="2"/>
    </row>
    <row r="47119" spans="2:8">
      <c r="B47119" s="2" t="s">
        <v>47592</v>
      </c>
      <c r="C47119" s="2">
        <v>28</v>
      </c>
      <c r="D47119" s="2" t="s">
        <v>493</v>
      </c>
      <c r="E47119" s="2"/>
      <c r="F47119" s="2"/>
      <c r="G47119" s="2"/>
      <c r="H47119" s="2"/>
    </row>
    <row r="47120" spans="2:8">
      <c r="B47120" s="2" t="s">
        <v>47593</v>
      </c>
      <c r="C47120" s="2">
        <v>28</v>
      </c>
      <c r="D47120" s="2" t="s">
        <v>493</v>
      </c>
      <c r="E47120" s="2"/>
      <c r="F47120" s="2"/>
      <c r="G47120" s="2"/>
      <c r="H47120" s="2"/>
    </row>
    <row r="47121" spans="2:8">
      <c r="B47121" s="2" t="s">
        <v>47594</v>
      </c>
      <c r="C47121" s="2">
        <v>29</v>
      </c>
      <c r="D47121" s="2" t="s">
        <v>493</v>
      </c>
      <c r="E47121" s="2"/>
      <c r="F47121" s="2"/>
      <c r="G47121" s="2"/>
      <c r="H47121" s="2"/>
    </row>
    <row r="47122" spans="2:8">
      <c r="B47122" s="2" t="s">
        <v>47595</v>
      </c>
      <c r="C47122" s="2">
        <v>30</v>
      </c>
      <c r="D47122" s="2" t="s">
        <v>493</v>
      </c>
      <c r="E47122" s="2"/>
      <c r="F47122" s="2"/>
      <c r="G47122" s="2"/>
      <c r="H47122" s="2"/>
    </row>
    <row r="47123" spans="2:8">
      <c r="B47123" s="2" t="s">
        <v>47596</v>
      </c>
      <c r="C47123" s="2">
        <v>30</v>
      </c>
      <c r="D47123" s="2" t="s">
        <v>493</v>
      </c>
      <c r="E47123" s="2"/>
      <c r="F47123" s="2"/>
      <c r="G47123" s="2"/>
      <c r="H47123" s="2"/>
    </row>
    <row r="47124" spans="2:8">
      <c r="B47124" s="2" t="s">
        <v>47597</v>
      </c>
      <c r="C47124" s="2">
        <v>29</v>
      </c>
      <c r="D47124" s="2" t="s">
        <v>493</v>
      </c>
      <c r="E47124" s="2"/>
      <c r="F47124" s="2"/>
      <c r="G47124" s="2"/>
      <c r="H47124" s="2"/>
    </row>
    <row r="47125" spans="2:8">
      <c r="B47125" s="2" t="s">
        <v>47598</v>
      </c>
      <c r="C47125" s="2">
        <v>30</v>
      </c>
      <c r="D47125" s="2" t="s">
        <v>493</v>
      </c>
      <c r="E47125" s="2"/>
      <c r="F47125" s="2"/>
      <c r="G47125" s="2"/>
      <c r="H47125" s="2"/>
    </row>
    <row r="47126" spans="2:8">
      <c r="B47126" s="2" t="s">
        <v>47599</v>
      </c>
      <c r="C47126" s="2">
        <v>19</v>
      </c>
      <c r="D47126" s="2" t="s">
        <v>493</v>
      </c>
      <c r="E47126" s="2"/>
      <c r="F47126" s="2"/>
      <c r="G47126" s="2"/>
      <c r="H47126" s="2"/>
    </row>
    <row r="47127" spans="2:8">
      <c r="B47127" s="2" t="s">
        <v>47600</v>
      </c>
      <c r="C47127" s="2">
        <v>29</v>
      </c>
      <c r="D47127" s="2" t="s">
        <v>493</v>
      </c>
      <c r="E47127" s="2"/>
      <c r="F47127" s="2"/>
      <c r="G47127" s="2"/>
      <c r="H47127" s="2"/>
    </row>
    <row r="47128" spans="2:8">
      <c r="B47128" s="2" t="s">
        <v>47601</v>
      </c>
      <c r="C47128" s="2">
        <v>29</v>
      </c>
      <c r="D47128" s="2" t="s">
        <v>493</v>
      </c>
      <c r="E47128" s="2"/>
      <c r="F47128" s="2"/>
      <c r="G47128" s="2"/>
      <c r="H47128" s="2"/>
    </row>
    <row r="47129" spans="2:8">
      <c r="B47129" s="2" t="s">
        <v>47602</v>
      </c>
      <c r="C47129" s="2">
        <v>29</v>
      </c>
      <c r="D47129" s="2" t="s">
        <v>493</v>
      </c>
      <c r="E47129" s="2"/>
      <c r="F47129" s="2"/>
      <c r="G47129" s="2"/>
      <c r="H47129" s="2"/>
    </row>
    <row r="47130" spans="2:8">
      <c r="B47130" s="2" t="s">
        <v>47603</v>
      </c>
      <c r="C47130" s="2">
        <v>30</v>
      </c>
      <c r="D47130" s="2" t="s">
        <v>493</v>
      </c>
      <c r="E47130" s="2"/>
      <c r="F47130" s="2"/>
      <c r="G47130" s="2"/>
      <c r="H47130" s="2"/>
    </row>
    <row r="47131" spans="2:8">
      <c r="B47131" s="2" t="s">
        <v>47604</v>
      </c>
      <c r="C47131" s="2">
        <v>29</v>
      </c>
      <c r="D47131" s="2" t="s">
        <v>493</v>
      </c>
      <c r="E47131" s="2"/>
      <c r="F47131" s="2"/>
      <c r="G47131" s="2"/>
      <c r="H47131" s="2"/>
    </row>
    <row r="47132" spans="2:8">
      <c r="B47132" s="2" t="s">
        <v>47605</v>
      </c>
      <c r="C47132" s="2">
        <v>15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47606</v>
      </c>
      <c r="C47133" s="2">
        <v>19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47607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47608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47609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47610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47611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47612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47613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47614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47615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47616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47617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47618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47619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47620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47621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47622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47623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47624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47625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47626</v>
      </c>
      <c r="C47153" s="2">
        <v>30</v>
      </c>
      <c r="D47153" s="2" t="s">
        <v>493</v>
      </c>
      <c r="E47153" s="2"/>
      <c r="F47153" s="2"/>
      <c r="G47153" s="2"/>
      <c r="H47153" s="2"/>
    </row>
    <row r="47154" spans="2:8">
      <c r="B47154" s="2" t="s">
        <v>47627</v>
      </c>
      <c r="C47154" s="2">
        <v>32</v>
      </c>
      <c r="D47154" s="2" t="s">
        <v>493</v>
      </c>
      <c r="E47154" s="2"/>
      <c r="F47154" s="2"/>
      <c r="G47154" s="2"/>
      <c r="H47154" s="2"/>
    </row>
    <row r="47155" spans="2:8">
      <c r="B47155" s="2" t="s">
        <v>47628</v>
      </c>
      <c r="C47155" s="2">
        <v>31</v>
      </c>
      <c r="D47155" s="2" t="s">
        <v>493</v>
      </c>
      <c r="E47155" s="2"/>
      <c r="F47155" s="2"/>
      <c r="G47155" s="2"/>
      <c r="H47155" s="2"/>
    </row>
    <row r="47156" spans="2:8">
      <c r="B47156" s="2" t="s">
        <v>47629</v>
      </c>
      <c r="C47156" s="2">
        <v>31</v>
      </c>
      <c r="D47156" s="2" t="s">
        <v>493</v>
      </c>
      <c r="E47156" s="2"/>
      <c r="F47156" s="2"/>
      <c r="G47156" s="2"/>
      <c r="H47156" s="2"/>
    </row>
    <row r="47157" spans="2:8">
      <c r="B47157" s="2" t="s">
        <v>47630</v>
      </c>
      <c r="C47157" s="2">
        <v>29</v>
      </c>
      <c r="D47157" s="2" t="s">
        <v>493</v>
      </c>
      <c r="E47157" s="2"/>
      <c r="F47157" s="2"/>
      <c r="G47157" s="2"/>
      <c r="H47157" s="2"/>
    </row>
    <row r="47158" spans="2:8">
      <c r="B47158" s="2" t="s">
        <v>47631</v>
      </c>
      <c r="C47158" s="2">
        <v>25</v>
      </c>
      <c r="D47158" s="2" t="s">
        <v>493</v>
      </c>
      <c r="E47158" s="2"/>
      <c r="F47158" s="2"/>
      <c r="G47158" s="2"/>
      <c r="H47158" s="2"/>
    </row>
    <row r="47159" spans="2:8">
      <c r="B47159" s="2" t="s">
        <v>47632</v>
      </c>
      <c r="C47159" s="2">
        <v>28</v>
      </c>
      <c r="D47159" s="2" t="s">
        <v>493</v>
      </c>
      <c r="E47159" s="2"/>
      <c r="F47159" s="2"/>
      <c r="G47159" s="2"/>
      <c r="H47159" s="2"/>
    </row>
    <row r="47160" spans="2:8">
      <c r="B47160" s="2" t="s">
        <v>47633</v>
      </c>
      <c r="C47160" s="2">
        <v>29</v>
      </c>
      <c r="D47160" s="2" t="s">
        <v>493</v>
      </c>
      <c r="E47160" s="2"/>
      <c r="F47160" s="2"/>
      <c r="G47160" s="2"/>
      <c r="H47160" s="2"/>
    </row>
    <row r="47161" spans="2:8">
      <c r="B47161" s="2" t="s">
        <v>47634</v>
      </c>
      <c r="C47161" s="2">
        <v>30</v>
      </c>
      <c r="D47161" s="2" t="s">
        <v>493</v>
      </c>
      <c r="E47161" s="2"/>
      <c r="F47161" s="2"/>
      <c r="G47161" s="2"/>
      <c r="H47161" s="2"/>
    </row>
    <row r="47162" spans="2:8">
      <c r="B47162" s="2" t="s">
        <v>47635</v>
      </c>
      <c r="C47162" s="2">
        <v>28</v>
      </c>
      <c r="D47162" s="2" t="s">
        <v>493</v>
      </c>
      <c r="E47162" s="2"/>
      <c r="F47162" s="2"/>
      <c r="G47162" s="2"/>
      <c r="H47162" s="2"/>
    </row>
    <row r="47163" spans="2:8">
      <c r="B47163" s="2" t="s">
        <v>47636</v>
      </c>
      <c r="C47163" s="2">
        <v>27</v>
      </c>
      <c r="D47163" s="2" t="s">
        <v>493</v>
      </c>
      <c r="E47163" s="2"/>
      <c r="F47163" s="2"/>
      <c r="G47163" s="2"/>
      <c r="H47163" s="2"/>
    </row>
    <row r="47164" spans="2:8">
      <c r="B47164" s="2" t="s">
        <v>47637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47638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47639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47640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47641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47642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47643</v>
      </c>
      <c r="C47170" s="2">
        <v>34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47644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47645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47646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47647</v>
      </c>
      <c r="C47174" s="2">
        <v>31</v>
      </c>
      <c r="D47174" s="2" t="s">
        <v>493</v>
      </c>
      <c r="E47174" s="2"/>
      <c r="F47174" s="2"/>
      <c r="G47174" s="2"/>
      <c r="H47174" s="2"/>
    </row>
    <row r="47175" spans="2:8">
      <c r="B47175" s="2" t="s">
        <v>47648</v>
      </c>
      <c r="C47175" s="2">
        <v>32</v>
      </c>
      <c r="D47175" s="2" t="s">
        <v>493</v>
      </c>
      <c r="E47175" s="2"/>
      <c r="F47175" s="2"/>
      <c r="G47175" s="2"/>
      <c r="H47175" s="2"/>
    </row>
    <row r="47176" spans="2:8">
      <c r="B47176" s="2" t="s">
        <v>47649</v>
      </c>
      <c r="C47176" s="2">
        <v>32</v>
      </c>
      <c r="D47176" s="2" t="s">
        <v>493</v>
      </c>
      <c r="E47176" s="2"/>
      <c r="F47176" s="2"/>
      <c r="G47176" s="2"/>
      <c r="H47176" s="2"/>
    </row>
    <row r="47177" spans="2:8">
      <c r="B47177" s="2" t="s">
        <v>47650</v>
      </c>
      <c r="C47177" s="2">
        <v>32</v>
      </c>
      <c r="D47177" s="2" t="s">
        <v>493</v>
      </c>
      <c r="E47177" s="2"/>
      <c r="F47177" s="2"/>
      <c r="G47177" s="2"/>
      <c r="H47177" s="2"/>
    </row>
    <row r="47178" spans="2:8">
      <c r="B47178" s="2" t="s">
        <v>47651</v>
      </c>
      <c r="C47178" s="2">
        <v>32</v>
      </c>
      <c r="D47178" s="2" t="s">
        <v>493</v>
      </c>
      <c r="E47178" s="2"/>
      <c r="F47178" s="2"/>
      <c r="G47178" s="2"/>
      <c r="H47178" s="2"/>
    </row>
    <row r="47179" spans="2:8">
      <c r="B47179" s="2" t="s">
        <v>47652</v>
      </c>
      <c r="C47179" s="2">
        <v>31</v>
      </c>
      <c r="D47179" s="2" t="s">
        <v>493</v>
      </c>
      <c r="E47179" s="2"/>
      <c r="F47179" s="2"/>
      <c r="G47179" s="2"/>
      <c r="H47179" s="2"/>
    </row>
    <row r="47180" spans="2:8">
      <c r="B47180" s="2" t="s">
        <v>47653</v>
      </c>
      <c r="C47180" s="2">
        <v>37</v>
      </c>
      <c r="D47180" s="2" t="s">
        <v>493</v>
      </c>
      <c r="E47180" s="2"/>
      <c r="F47180" s="2"/>
      <c r="G47180" s="2"/>
      <c r="H47180" s="2"/>
    </row>
    <row r="47181" spans="2:8">
      <c r="B47181" s="2" t="s">
        <v>47654</v>
      </c>
      <c r="C47181" s="2">
        <v>39</v>
      </c>
      <c r="D47181" s="2" t="s">
        <v>493</v>
      </c>
      <c r="E47181" s="2"/>
      <c r="F47181" s="2"/>
      <c r="G47181" s="2"/>
      <c r="H47181" s="2"/>
    </row>
    <row r="47182" spans="2:8">
      <c r="B47182" s="2" t="s">
        <v>47655</v>
      </c>
      <c r="C47182" s="2">
        <v>40</v>
      </c>
      <c r="D47182" s="2" t="s">
        <v>493</v>
      </c>
      <c r="E47182" s="2"/>
      <c r="F47182" s="2"/>
      <c r="G47182" s="2"/>
      <c r="H47182" s="2"/>
    </row>
    <row r="47183" spans="2:8">
      <c r="B47183" s="2" t="s">
        <v>47656</v>
      </c>
      <c r="C47183" s="2">
        <v>38</v>
      </c>
      <c r="D47183" s="2" t="s">
        <v>493</v>
      </c>
      <c r="E47183" s="2"/>
      <c r="F47183" s="2"/>
      <c r="G47183" s="2"/>
      <c r="H47183" s="2"/>
    </row>
    <row r="47184" spans="2:8">
      <c r="B47184" s="2" t="s">
        <v>47657</v>
      </c>
      <c r="C47184" s="2">
        <v>35</v>
      </c>
      <c r="D47184" s="2" t="s">
        <v>493</v>
      </c>
      <c r="E47184" s="2"/>
      <c r="F47184" s="2"/>
      <c r="G47184" s="2"/>
      <c r="H47184" s="2"/>
    </row>
    <row r="47185" spans="2:8">
      <c r="B47185" s="2" t="s">
        <v>47658</v>
      </c>
      <c r="C47185" s="2">
        <v>37</v>
      </c>
      <c r="D47185" s="2" t="s">
        <v>493</v>
      </c>
      <c r="E47185" s="2"/>
      <c r="F47185" s="2"/>
      <c r="G47185" s="2"/>
      <c r="H47185" s="2"/>
    </row>
    <row r="47186" spans="2:8">
      <c r="B47186" s="2" t="s">
        <v>47659</v>
      </c>
      <c r="C47186" s="2">
        <v>37</v>
      </c>
      <c r="D47186" s="2" t="s">
        <v>493</v>
      </c>
      <c r="E47186" s="2"/>
      <c r="F47186" s="2"/>
      <c r="G47186" s="2"/>
      <c r="H47186" s="2"/>
    </row>
    <row r="47187" spans="2:8">
      <c r="B47187" s="2" t="s">
        <v>47660</v>
      </c>
      <c r="C47187" s="2">
        <v>37</v>
      </c>
      <c r="D47187" s="2" t="s">
        <v>493</v>
      </c>
      <c r="E47187" s="2"/>
      <c r="F47187" s="2"/>
      <c r="G47187" s="2"/>
      <c r="H47187" s="2"/>
    </row>
    <row r="47188" spans="2:8">
      <c r="B47188" s="2" t="s">
        <v>47661</v>
      </c>
      <c r="C47188" s="2">
        <v>34</v>
      </c>
      <c r="D47188" s="2" t="s">
        <v>493</v>
      </c>
      <c r="E47188" s="2"/>
      <c r="F47188" s="2"/>
      <c r="G47188" s="2"/>
      <c r="H47188" s="2"/>
    </row>
    <row r="47189" spans="2:8">
      <c r="B47189" s="2" t="s">
        <v>47662</v>
      </c>
      <c r="C47189" s="2">
        <v>26</v>
      </c>
      <c r="D47189" s="2" t="s">
        <v>493</v>
      </c>
      <c r="E47189" s="2"/>
      <c r="F47189" s="2"/>
      <c r="G47189" s="2"/>
      <c r="H47189" s="2"/>
    </row>
    <row r="47190" spans="2:8">
      <c r="B47190" s="2" t="s">
        <v>47663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47664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47665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47666</v>
      </c>
      <c r="C47193" s="2">
        <v>36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47667</v>
      </c>
      <c r="C47194" s="2">
        <v>36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47668</v>
      </c>
      <c r="C47195" s="2">
        <v>34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47669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47670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47671</v>
      </c>
      <c r="C47198" s="2">
        <v>36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47672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47673</v>
      </c>
      <c r="C47200" s="2">
        <v>31</v>
      </c>
      <c r="D47200" s="2" t="s">
        <v>493</v>
      </c>
      <c r="E47200" s="2"/>
      <c r="F47200" s="2"/>
      <c r="G47200" s="2"/>
      <c r="H47200" s="2"/>
    </row>
    <row r="47201" spans="2:8">
      <c r="B47201" s="2" t="s">
        <v>47674</v>
      </c>
      <c r="C47201" s="2">
        <v>33</v>
      </c>
      <c r="D47201" s="2" t="s">
        <v>493</v>
      </c>
      <c r="E47201" s="2"/>
      <c r="F47201" s="2"/>
      <c r="G47201" s="2"/>
      <c r="H47201" s="2"/>
    </row>
    <row r="47202" spans="2:8">
      <c r="B47202" s="2" t="s">
        <v>47675</v>
      </c>
      <c r="C47202" s="2">
        <v>33</v>
      </c>
      <c r="D47202" s="2" t="s">
        <v>493</v>
      </c>
      <c r="E47202" s="2"/>
      <c r="F47202" s="2"/>
      <c r="G47202" s="2"/>
      <c r="H47202" s="2"/>
    </row>
    <row r="47203" spans="2:8">
      <c r="B47203" s="2" t="s">
        <v>47676</v>
      </c>
      <c r="C47203" s="2">
        <v>32</v>
      </c>
      <c r="D47203" s="2" t="s">
        <v>493</v>
      </c>
      <c r="E47203" s="2"/>
      <c r="F47203" s="2"/>
      <c r="G47203" s="2"/>
      <c r="H47203" s="2"/>
    </row>
    <row r="47204" spans="2:8">
      <c r="B47204" s="2" t="s">
        <v>47677</v>
      </c>
      <c r="C47204" s="2">
        <v>28</v>
      </c>
      <c r="D47204" s="2" t="s">
        <v>493</v>
      </c>
      <c r="E47204" s="2"/>
      <c r="F47204" s="2"/>
      <c r="G47204" s="2"/>
      <c r="H47204" s="2"/>
    </row>
    <row r="47205" spans="2:8">
      <c r="B47205" s="2" t="s">
        <v>47678</v>
      </c>
      <c r="C47205" s="2">
        <v>24</v>
      </c>
      <c r="D47205" s="2" t="s">
        <v>493</v>
      </c>
      <c r="E47205" s="2"/>
      <c r="F47205" s="2"/>
      <c r="G47205" s="2"/>
      <c r="H47205" s="2"/>
    </row>
    <row r="47206" spans="2:8">
      <c r="B47206" s="2" t="s">
        <v>47679</v>
      </c>
      <c r="C47206" s="2">
        <v>23</v>
      </c>
      <c r="D47206" s="2" t="s">
        <v>493</v>
      </c>
      <c r="E47206" s="2"/>
      <c r="F47206" s="2"/>
      <c r="G47206" s="2"/>
      <c r="H47206" s="2"/>
    </row>
    <row r="47207" spans="2:8">
      <c r="B47207" s="2" t="s">
        <v>47680</v>
      </c>
      <c r="C47207" s="2">
        <v>24</v>
      </c>
      <c r="D47207" s="2" t="s">
        <v>493</v>
      </c>
      <c r="E47207" s="2"/>
      <c r="F47207" s="2"/>
      <c r="G47207" s="2"/>
      <c r="H47207" s="2"/>
    </row>
    <row r="47208" spans="2:8">
      <c r="B47208" s="2" t="s">
        <v>47681</v>
      </c>
      <c r="C47208" s="2">
        <v>24</v>
      </c>
      <c r="D47208" s="2" t="s">
        <v>493</v>
      </c>
      <c r="E47208" s="2"/>
      <c r="F47208" s="2"/>
      <c r="G47208" s="2"/>
      <c r="H47208" s="2"/>
    </row>
    <row r="47209" spans="2:8">
      <c r="B47209" s="2" t="s">
        <v>47682</v>
      </c>
      <c r="C47209" s="2">
        <v>25</v>
      </c>
      <c r="D47209" s="2" t="s">
        <v>493</v>
      </c>
      <c r="E47209" s="2"/>
      <c r="F47209" s="2"/>
      <c r="G47209" s="2"/>
      <c r="H47209" s="2"/>
    </row>
    <row r="47210" spans="2:8">
      <c r="B47210" s="2" t="s">
        <v>47683</v>
      </c>
      <c r="C47210" s="2">
        <v>25</v>
      </c>
      <c r="D47210" s="2" t="s">
        <v>493</v>
      </c>
      <c r="E47210" s="2"/>
      <c r="F47210" s="2"/>
      <c r="G47210" s="2"/>
      <c r="H47210" s="2"/>
    </row>
    <row r="47211" spans="2:8">
      <c r="B47211" s="2" t="s">
        <v>47684</v>
      </c>
      <c r="C47211" s="2">
        <v>25</v>
      </c>
      <c r="D47211" s="2" t="s">
        <v>493</v>
      </c>
      <c r="E47211" s="2"/>
      <c r="F47211" s="2"/>
      <c r="G47211" s="2"/>
      <c r="H47211" s="2"/>
    </row>
    <row r="47212" spans="2:8">
      <c r="B47212" s="2" t="s">
        <v>47685</v>
      </c>
      <c r="C47212" s="2">
        <v>22</v>
      </c>
      <c r="D47212" s="2" t="s">
        <v>493</v>
      </c>
      <c r="E47212" s="2"/>
      <c r="F47212" s="2"/>
      <c r="G47212" s="2"/>
      <c r="H47212" s="2"/>
    </row>
    <row r="47213" spans="2:8">
      <c r="B47213" s="2" t="s">
        <v>47686</v>
      </c>
      <c r="C47213" s="2">
        <v>20</v>
      </c>
      <c r="D47213" s="2" t="s">
        <v>493</v>
      </c>
      <c r="E47213" s="2"/>
      <c r="F47213" s="2"/>
      <c r="G47213" s="2"/>
      <c r="H47213" s="2"/>
    </row>
    <row r="47214" spans="2:8">
      <c r="B47214" s="2" t="s">
        <v>47687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47688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47689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47690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47691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47692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47693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47694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47695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47696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47697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47698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47699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47700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47701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47702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47703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47704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47705</v>
      </c>
      <c r="C47232" s="2">
        <v>24</v>
      </c>
      <c r="D47232" s="2" t="s">
        <v>493</v>
      </c>
      <c r="E47232" s="2"/>
      <c r="F47232" s="2"/>
      <c r="G47232" s="2"/>
      <c r="H47232" s="2"/>
    </row>
    <row r="47233" spans="2:8">
      <c r="B47233" s="2" t="s">
        <v>47706</v>
      </c>
      <c r="C47233" s="2">
        <v>27</v>
      </c>
      <c r="D47233" s="2" t="s">
        <v>493</v>
      </c>
      <c r="E47233" s="2"/>
      <c r="F47233" s="2"/>
      <c r="G47233" s="2"/>
      <c r="H47233" s="2"/>
    </row>
    <row r="47234" spans="2:8">
      <c r="B47234" s="2" t="s">
        <v>47707</v>
      </c>
      <c r="C47234" s="2">
        <v>27</v>
      </c>
      <c r="D47234" s="2" t="s">
        <v>493</v>
      </c>
      <c r="E47234" s="2"/>
      <c r="F47234" s="2"/>
      <c r="G47234" s="2"/>
      <c r="H47234" s="2"/>
    </row>
    <row r="47235" spans="2:8">
      <c r="B47235" s="2" t="s">
        <v>47708</v>
      </c>
      <c r="C47235" s="2">
        <v>28</v>
      </c>
      <c r="D47235" s="2" t="s">
        <v>493</v>
      </c>
      <c r="E47235" s="2"/>
      <c r="F47235" s="2"/>
      <c r="G47235" s="2"/>
      <c r="H47235" s="2"/>
    </row>
    <row r="47236" spans="2:8">
      <c r="B47236" s="2" t="s">
        <v>47709</v>
      </c>
      <c r="C47236" s="2">
        <v>28</v>
      </c>
      <c r="D47236" s="2" t="s">
        <v>493</v>
      </c>
      <c r="E47236" s="2"/>
      <c r="F47236" s="2"/>
      <c r="G47236" s="2"/>
      <c r="H47236" s="2"/>
    </row>
    <row r="47237" spans="2:8">
      <c r="B47237" s="2" t="s">
        <v>47710</v>
      </c>
      <c r="C47237" s="2">
        <v>22</v>
      </c>
      <c r="D47237" s="2" t="s">
        <v>493</v>
      </c>
      <c r="E47237" s="2"/>
      <c r="F47237" s="2"/>
      <c r="G47237" s="2"/>
      <c r="H47237" s="2"/>
    </row>
    <row r="47238" spans="2:8">
      <c r="B47238" s="2" t="s">
        <v>47711</v>
      </c>
      <c r="C47238" s="2">
        <v>28</v>
      </c>
      <c r="D47238" s="2" t="s">
        <v>493</v>
      </c>
      <c r="E47238" s="2"/>
      <c r="F47238" s="2"/>
      <c r="G47238" s="2"/>
      <c r="H47238" s="2"/>
    </row>
    <row r="47239" spans="2:8">
      <c r="B47239" s="2" t="s">
        <v>47712</v>
      </c>
      <c r="C47239" s="2">
        <v>29</v>
      </c>
      <c r="D47239" s="2" t="s">
        <v>493</v>
      </c>
      <c r="E47239" s="2"/>
      <c r="F47239" s="2"/>
      <c r="G47239" s="2"/>
      <c r="H47239" s="2"/>
    </row>
    <row r="47240" spans="2:8">
      <c r="B47240" s="2" t="s">
        <v>47713</v>
      </c>
      <c r="C47240" s="2">
        <v>31</v>
      </c>
      <c r="D47240" s="2" t="s">
        <v>493</v>
      </c>
      <c r="E47240" s="2"/>
      <c r="F47240" s="2"/>
      <c r="G47240" s="2"/>
      <c r="H47240" s="2"/>
    </row>
    <row r="47241" spans="2:8">
      <c r="B47241" s="2" t="s">
        <v>47714</v>
      </c>
      <c r="C47241" s="2">
        <v>31</v>
      </c>
      <c r="D47241" s="2" t="s">
        <v>493</v>
      </c>
      <c r="E47241" s="2"/>
      <c r="F47241" s="2"/>
      <c r="G47241" s="2"/>
      <c r="H47241" s="2"/>
    </row>
    <row r="47242" spans="2:8">
      <c r="B47242" s="2" t="s">
        <v>47715</v>
      </c>
      <c r="C47242" s="2">
        <v>31</v>
      </c>
      <c r="D47242" s="2" t="s">
        <v>493</v>
      </c>
      <c r="E47242" s="2"/>
      <c r="F47242" s="2"/>
      <c r="G47242" s="2"/>
      <c r="H47242" s="2"/>
    </row>
    <row r="47243" spans="2:8">
      <c r="B47243" s="2" t="s">
        <v>47716</v>
      </c>
      <c r="C47243" s="2">
        <v>32</v>
      </c>
      <c r="D47243" s="2" t="s">
        <v>493</v>
      </c>
      <c r="E47243" s="2"/>
      <c r="F47243" s="2"/>
      <c r="G47243" s="2"/>
      <c r="H47243" s="2"/>
    </row>
    <row r="47244" spans="2:8">
      <c r="B47244" s="2" t="s">
        <v>47717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47718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47719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47720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47721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47722</v>
      </c>
      <c r="C47249" s="2">
        <v>21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47723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47724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47725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47726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47727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47728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47729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47730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47731</v>
      </c>
      <c r="C47258" s="2">
        <v>34</v>
      </c>
      <c r="D47258" s="2" t="s">
        <v>493</v>
      </c>
      <c r="E47258" s="2"/>
      <c r="F47258" s="2"/>
      <c r="G47258" s="2"/>
      <c r="H47258" s="2"/>
    </row>
    <row r="47259" spans="2:8">
      <c r="B47259" s="2" t="s">
        <v>47732</v>
      </c>
      <c r="C47259" s="2">
        <v>36</v>
      </c>
      <c r="D47259" s="2" t="s">
        <v>493</v>
      </c>
      <c r="E47259" s="2"/>
      <c r="F47259" s="2"/>
      <c r="G47259" s="2"/>
      <c r="H47259" s="2"/>
    </row>
    <row r="47260" spans="2:8">
      <c r="B47260" s="2" t="s">
        <v>47733</v>
      </c>
      <c r="C47260" s="2">
        <v>37</v>
      </c>
      <c r="D47260" s="2" t="s">
        <v>493</v>
      </c>
      <c r="E47260" s="2"/>
      <c r="F47260" s="2"/>
      <c r="G47260" s="2"/>
      <c r="H47260" s="2"/>
    </row>
    <row r="47261" spans="2:8">
      <c r="B47261" s="2" t="s">
        <v>47734</v>
      </c>
      <c r="C47261" s="2">
        <v>38</v>
      </c>
      <c r="D47261" s="2" t="s">
        <v>493</v>
      </c>
      <c r="E47261" s="2"/>
      <c r="F47261" s="2"/>
      <c r="G47261" s="2"/>
      <c r="H47261" s="2"/>
    </row>
    <row r="47262" spans="2:8">
      <c r="B47262" s="2" t="s">
        <v>47735</v>
      </c>
      <c r="C47262" s="2">
        <v>29</v>
      </c>
      <c r="D47262" s="2" t="s">
        <v>493</v>
      </c>
      <c r="E47262" s="2"/>
      <c r="F47262" s="2"/>
      <c r="G47262" s="2"/>
      <c r="H47262" s="2"/>
    </row>
    <row r="47263" spans="2:8">
      <c r="B47263" s="2" t="s">
        <v>47736</v>
      </c>
      <c r="C47263" s="2">
        <v>21</v>
      </c>
      <c r="D47263" s="2" t="s">
        <v>493</v>
      </c>
      <c r="E47263" s="2"/>
      <c r="F47263" s="2"/>
      <c r="G47263" s="2"/>
      <c r="H47263" s="2"/>
    </row>
    <row r="47264" spans="2:8">
      <c r="B47264" s="2" t="s">
        <v>47737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47738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47739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47740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47741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47742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47743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47744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47745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47746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47747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47748</v>
      </c>
      <c r="C47275" s="2">
        <v>22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47749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47750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47751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47752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47753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47754</v>
      </c>
      <c r="C47281" s="2">
        <v>18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47755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47756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47757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47758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47759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47760</v>
      </c>
      <c r="C47287" s="2">
        <v>37</v>
      </c>
      <c r="D47287" s="2" t="s">
        <v>493</v>
      </c>
      <c r="E47287" s="2"/>
      <c r="F47287" s="2"/>
      <c r="G47287" s="2"/>
      <c r="H47287" s="2"/>
    </row>
    <row r="47288" spans="2:8">
      <c r="B47288" s="2" t="s">
        <v>47761</v>
      </c>
      <c r="C47288" s="2">
        <v>38</v>
      </c>
      <c r="D47288" s="2" t="s">
        <v>493</v>
      </c>
      <c r="E47288" s="2"/>
      <c r="F47288" s="2"/>
      <c r="G47288" s="2"/>
      <c r="H47288" s="2"/>
    </row>
    <row r="47289" spans="2:8">
      <c r="B47289" s="2" t="s">
        <v>47762</v>
      </c>
      <c r="C47289" s="2">
        <v>37</v>
      </c>
      <c r="D47289" s="2" t="s">
        <v>493</v>
      </c>
      <c r="E47289" s="2"/>
      <c r="F47289" s="2"/>
      <c r="G47289" s="2"/>
      <c r="H47289" s="2"/>
    </row>
    <row r="47290" spans="2:8">
      <c r="B47290" s="2" t="s">
        <v>47763</v>
      </c>
      <c r="C47290" s="2">
        <v>25</v>
      </c>
      <c r="D47290" s="2" t="s">
        <v>493</v>
      </c>
      <c r="E47290" s="2"/>
      <c r="F47290" s="2"/>
      <c r="G47290" s="2"/>
      <c r="H47290" s="2"/>
    </row>
    <row r="47291" spans="2:8">
      <c r="B47291" s="2" t="s">
        <v>47764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47765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47766</v>
      </c>
      <c r="C47293" s="2">
        <v>31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47767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47768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47769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47770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47771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47772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47773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47774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47775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47776</v>
      </c>
      <c r="C47303" s="2">
        <v>20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47777</v>
      </c>
      <c r="C47304" s="2">
        <v>28</v>
      </c>
      <c r="D47304" s="2" t="s">
        <v>493</v>
      </c>
      <c r="E47304" s="2"/>
      <c r="F47304" s="2"/>
      <c r="G47304" s="2"/>
      <c r="H47304" s="2"/>
    </row>
    <row r="47305" spans="2:8">
      <c r="B47305" s="2" t="s">
        <v>47778</v>
      </c>
      <c r="C47305" s="2">
        <v>31</v>
      </c>
      <c r="D47305" s="2" t="s">
        <v>493</v>
      </c>
      <c r="E47305" s="2"/>
      <c r="F47305" s="2"/>
      <c r="G47305" s="2"/>
      <c r="H47305" s="2"/>
    </row>
    <row r="47306" spans="2:8">
      <c r="B47306" s="2" t="s">
        <v>47779</v>
      </c>
      <c r="C47306" s="2">
        <v>35</v>
      </c>
      <c r="D47306" s="2" t="s">
        <v>493</v>
      </c>
      <c r="E47306" s="2"/>
      <c r="F47306" s="2"/>
      <c r="G47306" s="2"/>
      <c r="H47306" s="2"/>
    </row>
    <row r="47307" spans="2:8">
      <c r="B47307" s="2" t="s">
        <v>47780</v>
      </c>
      <c r="C47307" s="2">
        <v>35</v>
      </c>
      <c r="D47307" s="2" t="s">
        <v>493</v>
      </c>
      <c r="E47307" s="2"/>
      <c r="F47307" s="2"/>
      <c r="G47307" s="2"/>
      <c r="H47307" s="2"/>
    </row>
    <row r="47308" spans="2:8">
      <c r="B47308" s="2" t="s">
        <v>47781</v>
      </c>
      <c r="C47308" s="2">
        <v>35</v>
      </c>
      <c r="D47308" s="2" t="s">
        <v>493</v>
      </c>
      <c r="E47308" s="2"/>
      <c r="F47308" s="2"/>
      <c r="G47308" s="2"/>
      <c r="H47308" s="2"/>
    </row>
    <row r="47309" spans="2:8">
      <c r="B47309" s="2" t="s">
        <v>47782</v>
      </c>
      <c r="C47309" s="2">
        <v>36</v>
      </c>
      <c r="D47309" s="2" t="s">
        <v>493</v>
      </c>
      <c r="E47309" s="2"/>
      <c r="F47309" s="2"/>
      <c r="G47309" s="2"/>
      <c r="H47309" s="2"/>
    </row>
    <row r="47310" spans="2:8">
      <c r="B47310" s="2" t="s">
        <v>47783</v>
      </c>
      <c r="C47310" s="2">
        <v>37</v>
      </c>
      <c r="D47310" s="2" t="s">
        <v>493</v>
      </c>
      <c r="E47310" s="2"/>
      <c r="F47310" s="2"/>
      <c r="G47310" s="2"/>
      <c r="H47310" s="2"/>
    </row>
    <row r="47311" spans="2:8">
      <c r="B47311" s="2" t="s">
        <v>47784</v>
      </c>
      <c r="C47311" s="2">
        <v>37</v>
      </c>
      <c r="D47311" s="2" t="s">
        <v>493</v>
      </c>
      <c r="E47311" s="2"/>
      <c r="F47311" s="2"/>
      <c r="G47311" s="2"/>
      <c r="H47311" s="2"/>
    </row>
    <row r="47312" spans="2:8">
      <c r="B47312" s="2" t="s">
        <v>47785</v>
      </c>
      <c r="C47312" s="2">
        <v>36</v>
      </c>
      <c r="D47312" s="2" t="s">
        <v>493</v>
      </c>
      <c r="E47312" s="2"/>
      <c r="F47312" s="2"/>
      <c r="G47312" s="2"/>
      <c r="H47312" s="2"/>
    </row>
    <row r="47313" spans="2:8">
      <c r="B47313" s="2" t="s">
        <v>47786</v>
      </c>
      <c r="C47313" s="2">
        <v>31</v>
      </c>
      <c r="D47313" s="2" t="s">
        <v>493</v>
      </c>
      <c r="E47313" s="2"/>
      <c r="F47313" s="2"/>
      <c r="G47313" s="2"/>
      <c r="H47313" s="2"/>
    </row>
    <row r="47314" spans="2:8">
      <c r="B47314" s="2" t="s">
        <v>47787</v>
      </c>
      <c r="C47314" s="2">
        <v>31</v>
      </c>
      <c r="D47314" s="2" t="s">
        <v>493</v>
      </c>
      <c r="E47314" s="2"/>
      <c r="F47314" s="2"/>
      <c r="G47314" s="2"/>
      <c r="H47314" s="2"/>
    </row>
    <row r="47315" spans="2:8">
      <c r="B47315" s="2" t="s">
        <v>47788</v>
      </c>
      <c r="C47315" s="2">
        <v>32</v>
      </c>
      <c r="D47315" s="2" t="s">
        <v>493</v>
      </c>
      <c r="E47315" s="2"/>
      <c r="F47315" s="2"/>
      <c r="G47315" s="2"/>
      <c r="H47315" s="2"/>
    </row>
    <row r="47316" spans="2:8">
      <c r="B47316" s="2" t="s">
        <v>47789</v>
      </c>
      <c r="C47316" s="2">
        <v>32</v>
      </c>
      <c r="D47316" s="2" t="s">
        <v>493</v>
      </c>
      <c r="E47316" s="2"/>
      <c r="F47316" s="2"/>
      <c r="G47316" s="2"/>
      <c r="H47316" s="2"/>
    </row>
    <row r="47317" spans="2:8">
      <c r="B47317" s="2" t="s">
        <v>47790</v>
      </c>
      <c r="C47317" s="2">
        <v>33</v>
      </c>
      <c r="D47317" s="2" t="s">
        <v>493</v>
      </c>
      <c r="E47317" s="2"/>
      <c r="F47317" s="2"/>
      <c r="G47317" s="2"/>
      <c r="H47317" s="2"/>
    </row>
    <row r="47318" spans="2:8">
      <c r="B47318" s="2" t="s">
        <v>47791</v>
      </c>
      <c r="C47318" s="2">
        <v>30</v>
      </c>
      <c r="D47318" s="2" t="s">
        <v>493</v>
      </c>
      <c r="E47318" s="2"/>
      <c r="F47318" s="2"/>
      <c r="G47318" s="2"/>
      <c r="H47318" s="2"/>
    </row>
    <row r="47319" spans="2:8">
      <c r="B47319" s="2" t="s">
        <v>47792</v>
      </c>
      <c r="C47319" s="2">
        <v>25</v>
      </c>
      <c r="D47319" s="2" t="s">
        <v>493</v>
      </c>
      <c r="E47319" s="2"/>
      <c r="F47319" s="2"/>
      <c r="G47319" s="2"/>
      <c r="H47319" s="2"/>
    </row>
    <row r="47320" spans="2:8">
      <c r="B47320" s="2" t="s">
        <v>47793</v>
      </c>
      <c r="C47320" s="2">
        <v>36</v>
      </c>
      <c r="D47320" s="2" t="s">
        <v>493</v>
      </c>
      <c r="E47320" s="2"/>
      <c r="F47320" s="2"/>
      <c r="G47320" s="2"/>
      <c r="H47320" s="2"/>
    </row>
    <row r="47321" spans="2:8">
      <c r="B47321" s="2" t="s">
        <v>47794</v>
      </c>
      <c r="C47321" s="2">
        <v>38</v>
      </c>
      <c r="D47321" s="2" t="s">
        <v>493</v>
      </c>
      <c r="E47321" s="2"/>
      <c r="F47321" s="2"/>
      <c r="G47321" s="2"/>
      <c r="H47321" s="2"/>
    </row>
    <row r="47322" spans="2:8">
      <c r="B47322" s="2" t="s">
        <v>47795</v>
      </c>
      <c r="C47322" s="2">
        <v>38</v>
      </c>
      <c r="D47322" s="2" t="s">
        <v>493</v>
      </c>
      <c r="E47322" s="2"/>
      <c r="F47322" s="2"/>
      <c r="G47322" s="2"/>
      <c r="H47322" s="2"/>
    </row>
    <row r="47323" spans="2:8">
      <c r="B47323" s="2" t="s">
        <v>47796</v>
      </c>
      <c r="C47323" s="2">
        <v>36</v>
      </c>
      <c r="D47323" s="2" t="s">
        <v>493</v>
      </c>
      <c r="E47323" s="2"/>
      <c r="F47323" s="2"/>
      <c r="G47323" s="2"/>
      <c r="H47323" s="2"/>
    </row>
    <row r="47324" spans="2:8">
      <c r="B47324" s="2" t="s">
        <v>47797</v>
      </c>
      <c r="C47324" s="2">
        <v>31</v>
      </c>
      <c r="D47324" s="2" t="s">
        <v>493</v>
      </c>
      <c r="E47324" s="2"/>
      <c r="F47324" s="2"/>
      <c r="G47324" s="2"/>
      <c r="H47324" s="2"/>
    </row>
    <row r="47325" spans="2:8">
      <c r="B47325" s="2" t="s">
        <v>47798</v>
      </c>
      <c r="C47325" s="2">
        <v>28</v>
      </c>
      <c r="D47325" s="2" t="s">
        <v>493</v>
      </c>
      <c r="E47325" s="2"/>
      <c r="F47325" s="2"/>
      <c r="G47325" s="2"/>
      <c r="H47325" s="2"/>
    </row>
    <row r="47326" spans="2:8">
      <c r="B47326" s="2" t="s">
        <v>47799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47800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47801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47802</v>
      </c>
      <c r="C47329" s="2">
        <v>43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47803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47804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47805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47806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47807</v>
      </c>
      <c r="C47334" s="2">
        <v>37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47808</v>
      </c>
      <c r="C47335" s="2">
        <v>39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47809</v>
      </c>
      <c r="C47336" s="2">
        <v>40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47810</v>
      </c>
      <c r="C47337" s="2">
        <v>30</v>
      </c>
      <c r="D47337" s="2" t="s">
        <v>493</v>
      </c>
      <c r="E47337" s="2"/>
      <c r="F47337" s="2"/>
      <c r="G47337" s="2"/>
      <c r="H47337" s="2"/>
    </row>
    <row r="47338" spans="2:8">
      <c r="B47338" s="2" t="s">
        <v>47811</v>
      </c>
      <c r="C47338" s="2">
        <v>30</v>
      </c>
      <c r="D47338" s="2" t="s">
        <v>493</v>
      </c>
      <c r="E47338" s="2"/>
      <c r="F47338" s="2"/>
      <c r="G47338" s="2"/>
      <c r="H47338" s="2"/>
    </row>
    <row r="47339" spans="2:8">
      <c r="B47339" s="2" t="s">
        <v>47812</v>
      </c>
      <c r="C47339" s="2">
        <v>31</v>
      </c>
      <c r="D47339" s="2" t="s">
        <v>493</v>
      </c>
      <c r="E47339" s="2"/>
      <c r="F47339" s="2"/>
      <c r="G47339" s="2"/>
      <c r="H47339" s="2"/>
    </row>
    <row r="47340" spans="2:8">
      <c r="B47340" s="2" t="s">
        <v>47813</v>
      </c>
      <c r="C47340" s="2">
        <v>31</v>
      </c>
      <c r="D47340" s="2" t="s">
        <v>493</v>
      </c>
      <c r="E47340" s="2"/>
      <c r="F47340" s="2"/>
      <c r="G47340" s="2"/>
      <c r="H47340" s="2"/>
    </row>
    <row r="47341" spans="2:8">
      <c r="B47341" s="2" t="s">
        <v>47814</v>
      </c>
      <c r="C47341" s="2">
        <v>32</v>
      </c>
      <c r="D47341" s="2" t="s">
        <v>493</v>
      </c>
      <c r="E47341" s="2"/>
      <c r="F47341" s="2"/>
      <c r="G47341" s="2"/>
      <c r="H47341" s="2"/>
    </row>
    <row r="47342" spans="2:8">
      <c r="B47342" s="2" t="s">
        <v>47815</v>
      </c>
      <c r="C47342" s="2">
        <v>32</v>
      </c>
      <c r="D47342" s="2" t="s">
        <v>493</v>
      </c>
      <c r="E47342" s="2"/>
      <c r="F47342" s="2"/>
      <c r="G47342" s="2"/>
      <c r="H47342" s="2"/>
    </row>
    <row r="47343" spans="2:8">
      <c r="B47343" s="2" t="s">
        <v>47816</v>
      </c>
      <c r="C47343" s="2">
        <v>29</v>
      </c>
      <c r="D47343" s="2" t="s">
        <v>493</v>
      </c>
      <c r="E47343" s="2"/>
      <c r="F47343" s="2"/>
      <c r="G47343" s="2"/>
      <c r="H47343" s="2"/>
    </row>
    <row r="47344" spans="2:8">
      <c r="B47344" s="2" t="s">
        <v>47817</v>
      </c>
      <c r="C47344" s="2">
        <v>26</v>
      </c>
      <c r="D47344" s="2" t="s">
        <v>493</v>
      </c>
      <c r="E47344" s="2"/>
      <c r="F47344" s="2"/>
      <c r="G47344" s="2"/>
      <c r="H47344" s="2"/>
    </row>
    <row r="47345" spans="2:8">
      <c r="B47345" s="2" t="s">
        <v>47818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47819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47820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47821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47822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47823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47824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47825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47826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47827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47828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47829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47830</v>
      </c>
      <c r="C47357" s="2">
        <v>41</v>
      </c>
      <c r="D47357" s="2" t="s">
        <v>493</v>
      </c>
      <c r="E47357" s="2"/>
      <c r="F47357" s="2"/>
      <c r="G47357" s="2"/>
      <c r="H47357" s="2"/>
    </row>
    <row r="47358" spans="2:8">
      <c r="B47358" s="2" t="s">
        <v>47831</v>
      </c>
      <c r="C47358" s="2">
        <v>43</v>
      </c>
      <c r="D47358" s="2" t="s">
        <v>493</v>
      </c>
      <c r="E47358" s="2"/>
      <c r="F47358" s="2"/>
      <c r="G47358" s="2"/>
      <c r="H47358" s="2"/>
    </row>
    <row r="47359" spans="2:8">
      <c r="B47359" s="2" t="s">
        <v>47832</v>
      </c>
      <c r="C47359" s="2">
        <v>43</v>
      </c>
      <c r="D47359" s="2" t="s">
        <v>493</v>
      </c>
      <c r="E47359" s="2"/>
      <c r="F47359" s="2"/>
      <c r="G47359" s="2"/>
      <c r="H47359" s="2"/>
    </row>
    <row r="47360" spans="2:8">
      <c r="B47360" s="2" t="s">
        <v>47833</v>
      </c>
      <c r="C47360" s="2">
        <v>42</v>
      </c>
      <c r="D47360" s="2" t="s">
        <v>493</v>
      </c>
      <c r="E47360" s="2"/>
      <c r="F47360" s="2"/>
      <c r="G47360" s="2"/>
      <c r="H47360" s="2"/>
    </row>
    <row r="47361" spans="2:8">
      <c r="B47361" s="2" t="s">
        <v>47834</v>
      </c>
      <c r="C47361" s="2">
        <v>35</v>
      </c>
      <c r="D47361" s="2" t="s">
        <v>493</v>
      </c>
      <c r="E47361" s="2"/>
      <c r="F47361" s="2"/>
      <c r="G47361" s="2"/>
      <c r="H47361" s="2"/>
    </row>
    <row r="47362" spans="2:8">
      <c r="B47362" s="2" t="s">
        <v>47835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47836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47837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47838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47839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47840</v>
      </c>
      <c r="C47367" s="2">
        <v>39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47841</v>
      </c>
      <c r="C47368" s="2">
        <v>27</v>
      </c>
      <c r="D47368" s="2" t="s">
        <v>493</v>
      </c>
      <c r="E47368" s="2"/>
      <c r="F47368" s="2"/>
      <c r="G47368" s="2"/>
      <c r="H47368" s="2"/>
    </row>
    <row r="47369" spans="2:8">
      <c r="B47369" s="2" t="s">
        <v>47842</v>
      </c>
      <c r="C47369" s="2">
        <v>27</v>
      </c>
      <c r="D47369" s="2" t="s">
        <v>493</v>
      </c>
      <c r="E47369" s="2"/>
      <c r="F47369" s="2"/>
      <c r="G47369" s="2"/>
      <c r="H47369" s="2"/>
    </row>
    <row r="47370" spans="2:8">
      <c r="B47370" s="2" t="s">
        <v>47843</v>
      </c>
      <c r="C47370" s="2">
        <v>27</v>
      </c>
      <c r="D47370" s="2" t="s">
        <v>493</v>
      </c>
      <c r="E47370" s="2"/>
      <c r="F47370" s="2"/>
      <c r="G47370" s="2"/>
      <c r="H47370" s="2"/>
    </row>
    <row r="47371" spans="2:8">
      <c r="B47371" s="2" t="s">
        <v>47844</v>
      </c>
      <c r="C47371" s="2">
        <v>26</v>
      </c>
      <c r="D47371" s="2" t="s">
        <v>493</v>
      </c>
      <c r="E47371" s="2"/>
      <c r="F47371" s="2"/>
      <c r="G47371" s="2"/>
      <c r="H47371" s="2"/>
    </row>
    <row r="47372" spans="2:8">
      <c r="B47372" s="2" t="s">
        <v>47845</v>
      </c>
      <c r="C47372" s="2">
        <v>26</v>
      </c>
      <c r="D47372" s="2" t="s">
        <v>493</v>
      </c>
      <c r="E47372" s="2"/>
      <c r="F47372" s="2"/>
      <c r="G47372" s="2"/>
      <c r="H47372" s="2"/>
    </row>
    <row r="47373" spans="2:8">
      <c r="B47373" s="2" t="s">
        <v>47846</v>
      </c>
      <c r="C47373" s="2">
        <v>26</v>
      </c>
      <c r="D47373" s="2" t="s">
        <v>493</v>
      </c>
      <c r="E47373" s="2"/>
      <c r="F47373" s="2"/>
      <c r="G47373" s="2"/>
      <c r="H47373" s="2"/>
    </row>
    <row r="47374" spans="2:8">
      <c r="B47374" s="2" t="s">
        <v>47847</v>
      </c>
      <c r="C47374" s="2">
        <v>24</v>
      </c>
      <c r="D47374" s="2" t="s">
        <v>493</v>
      </c>
      <c r="E47374" s="2"/>
      <c r="F47374" s="2"/>
      <c r="G47374" s="2"/>
      <c r="H47374" s="2"/>
    </row>
    <row r="47375" spans="2:8">
      <c r="B47375" s="2" t="s">
        <v>47848</v>
      </c>
      <c r="C47375" s="2">
        <v>22</v>
      </c>
      <c r="D47375" s="2" t="s">
        <v>493</v>
      </c>
      <c r="E47375" s="2"/>
      <c r="F47375" s="2"/>
      <c r="G47375" s="2"/>
      <c r="H47375" s="2"/>
    </row>
    <row r="47376" spans="2:8">
      <c r="B47376" s="2" t="s">
        <v>47849</v>
      </c>
      <c r="C47376" s="2">
        <v>20</v>
      </c>
      <c r="D47376" s="2" t="s">
        <v>493</v>
      </c>
      <c r="E47376" s="2"/>
      <c r="F47376" s="2"/>
      <c r="G47376" s="2"/>
      <c r="H47376" s="2"/>
    </row>
    <row r="47377" spans="2:8">
      <c r="B47377" s="2" t="s">
        <v>47850</v>
      </c>
      <c r="C47377" s="2">
        <v>36</v>
      </c>
      <c r="D47377" s="2" t="s">
        <v>493</v>
      </c>
      <c r="E47377" s="2"/>
      <c r="F47377" s="2"/>
      <c r="G47377" s="2"/>
      <c r="H47377" s="2"/>
    </row>
    <row r="47378" spans="2:8">
      <c r="B47378" s="2" t="s">
        <v>47851</v>
      </c>
      <c r="C47378" s="2">
        <v>39</v>
      </c>
      <c r="D47378" s="2" t="s">
        <v>493</v>
      </c>
      <c r="E47378" s="2"/>
      <c r="F47378" s="2"/>
      <c r="G47378" s="2"/>
      <c r="H47378" s="2"/>
    </row>
    <row r="47379" spans="2:8">
      <c r="B47379" s="2" t="s">
        <v>47852</v>
      </c>
      <c r="C47379" s="2">
        <v>39</v>
      </c>
      <c r="D47379" s="2" t="s">
        <v>493</v>
      </c>
      <c r="E47379" s="2"/>
      <c r="F47379" s="2"/>
      <c r="G47379" s="2"/>
      <c r="H47379" s="2"/>
    </row>
    <row r="47380" spans="2:8">
      <c r="B47380" s="2" t="s">
        <v>47853</v>
      </c>
      <c r="C47380" s="2">
        <v>38</v>
      </c>
      <c r="D47380" s="2" t="s">
        <v>493</v>
      </c>
      <c r="E47380" s="2"/>
      <c r="F47380" s="2"/>
      <c r="G47380" s="2"/>
      <c r="H47380" s="2"/>
    </row>
    <row r="47381" spans="2:8">
      <c r="B47381" s="2" t="s">
        <v>47854</v>
      </c>
      <c r="C47381" s="2">
        <v>33</v>
      </c>
      <c r="D47381" s="2" t="s">
        <v>493</v>
      </c>
      <c r="E47381" s="2"/>
      <c r="F47381" s="2"/>
      <c r="G47381" s="2"/>
      <c r="H47381" s="2"/>
    </row>
    <row r="47382" spans="2:8">
      <c r="B47382" s="2" t="s">
        <v>47855</v>
      </c>
      <c r="C47382" s="2">
        <v>27</v>
      </c>
      <c r="D47382" s="2" t="s">
        <v>493</v>
      </c>
      <c r="E47382" s="2"/>
      <c r="F47382" s="2"/>
      <c r="G47382" s="2"/>
      <c r="H47382" s="2"/>
    </row>
    <row r="47383" spans="2:8">
      <c r="B47383" s="2" t="s">
        <v>47856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47857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47858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47859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47860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47861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47862</v>
      </c>
      <c r="C47389" s="2">
        <v>35</v>
      </c>
      <c r="D47389" s="2" t="s">
        <v>493</v>
      </c>
      <c r="E47389" s="2"/>
      <c r="F47389" s="2"/>
      <c r="G47389" s="2"/>
      <c r="H47389" s="2"/>
    </row>
    <row r="47390" spans="2:8">
      <c r="B47390" s="2" t="s">
        <v>47863</v>
      </c>
      <c r="C47390" s="2">
        <v>35</v>
      </c>
      <c r="D47390" s="2" t="s">
        <v>493</v>
      </c>
      <c r="E47390" s="2"/>
      <c r="F47390" s="2"/>
      <c r="G47390" s="2"/>
      <c r="H47390" s="2"/>
    </row>
    <row r="47391" spans="2:8">
      <c r="B47391" s="2" t="s">
        <v>47864</v>
      </c>
      <c r="C47391" s="2">
        <v>35</v>
      </c>
      <c r="D47391" s="2" t="s">
        <v>493</v>
      </c>
      <c r="E47391" s="2"/>
      <c r="F47391" s="2"/>
      <c r="G47391" s="2"/>
      <c r="H47391" s="2"/>
    </row>
    <row r="47392" spans="2:8">
      <c r="B47392" s="2" t="s">
        <v>47865</v>
      </c>
      <c r="C47392" s="2">
        <v>34</v>
      </c>
      <c r="D47392" s="2" t="s">
        <v>493</v>
      </c>
      <c r="E47392" s="2"/>
      <c r="F47392" s="2"/>
      <c r="G47392" s="2"/>
      <c r="H47392" s="2"/>
    </row>
    <row r="47393" spans="2:8">
      <c r="B47393" s="2" t="s">
        <v>47866</v>
      </c>
      <c r="C47393" s="2">
        <v>31</v>
      </c>
      <c r="D47393" s="2" t="s">
        <v>493</v>
      </c>
      <c r="E47393" s="2"/>
      <c r="F47393" s="2"/>
      <c r="G47393" s="2"/>
      <c r="H47393" s="2"/>
    </row>
    <row r="47394" spans="2:8">
      <c r="B47394" s="2" t="s">
        <v>47867</v>
      </c>
      <c r="C47394" s="2">
        <v>26</v>
      </c>
      <c r="D47394" s="2" t="s">
        <v>493</v>
      </c>
      <c r="E47394" s="2"/>
      <c r="F47394" s="2"/>
      <c r="G47394" s="2"/>
      <c r="H47394" s="2"/>
    </row>
    <row r="47395" spans="2:8">
      <c r="B47395" s="2" t="s">
        <v>47868</v>
      </c>
      <c r="C47395" s="2">
        <v>25</v>
      </c>
      <c r="D47395" s="2" t="s">
        <v>493</v>
      </c>
      <c r="E47395" s="2"/>
      <c r="F47395" s="2"/>
      <c r="G47395" s="2"/>
      <c r="H47395" s="2"/>
    </row>
    <row r="47396" spans="2:8">
      <c r="B47396" s="2" t="s">
        <v>47869</v>
      </c>
      <c r="C47396" s="2">
        <v>26</v>
      </c>
      <c r="D47396" s="2" t="s">
        <v>493</v>
      </c>
      <c r="E47396" s="2"/>
      <c r="F47396" s="2"/>
      <c r="G47396" s="2"/>
      <c r="H47396" s="2"/>
    </row>
    <row r="47397" spans="2:8">
      <c r="B47397" s="2" t="s">
        <v>47870</v>
      </c>
      <c r="C47397" s="2">
        <v>26</v>
      </c>
      <c r="D47397" s="2" t="s">
        <v>493</v>
      </c>
      <c r="E47397" s="2"/>
      <c r="F47397" s="2"/>
      <c r="G47397" s="2"/>
      <c r="H47397" s="2"/>
    </row>
    <row r="47398" spans="2:8">
      <c r="B47398" s="2" t="s">
        <v>47871</v>
      </c>
      <c r="C47398" s="2">
        <v>26</v>
      </c>
      <c r="D47398" s="2" t="s">
        <v>493</v>
      </c>
      <c r="E47398" s="2"/>
      <c r="F47398" s="2"/>
      <c r="G47398" s="2"/>
      <c r="H47398" s="2"/>
    </row>
    <row r="47399" spans="2:8">
      <c r="B47399" s="2" t="s">
        <v>47872</v>
      </c>
      <c r="C47399" s="2">
        <v>26</v>
      </c>
      <c r="D47399" s="2" t="s">
        <v>493</v>
      </c>
      <c r="E47399" s="2"/>
      <c r="F47399" s="2"/>
      <c r="G47399" s="2"/>
      <c r="H47399" s="2"/>
    </row>
    <row r="47400" spans="2:8">
      <c r="B47400" s="2" t="s">
        <v>47873</v>
      </c>
      <c r="C47400" s="2">
        <v>23</v>
      </c>
      <c r="D47400" s="2" t="s">
        <v>493</v>
      </c>
      <c r="E47400" s="2"/>
      <c r="F47400" s="2"/>
      <c r="G47400" s="2"/>
      <c r="H47400" s="2"/>
    </row>
    <row r="47401" spans="2:8">
      <c r="B47401" s="2" t="s">
        <v>47874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47875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47876</v>
      </c>
      <c r="C47403" s="2">
        <v>37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47877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47878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47879</v>
      </c>
      <c r="C47406" s="2">
        <v>29</v>
      </c>
      <c r="D47406" s="2" t="s">
        <v>493</v>
      </c>
      <c r="E47406" s="2"/>
      <c r="F47406" s="2"/>
      <c r="G47406" s="2"/>
      <c r="H47406" s="2"/>
    </row>
    <row r="47407" spans="2:8">
      <c r="B47407" s="2" t="s">
        <v>47880</v>
      </c>
      <c r="C47407" s="2">
        <v>30</v>
      </c>
      <c r="D47407" s="2" t="s">
        <v>493</v>
      </c>
      <c r="E47407" s="2"/>
      <c r="F47407" s="2"/>
      <c r="G47407" s="2"/>
      <c r="H47407" s="2"/>
    </row>
    <row r="47408" spans="2:8">
      <c r="B47408" s="2" t="s">
        <v>47881</v>
      </c>
      <c r="C47408" s="2">
        <v>30</v>
      </c>
      <c r="D47408" s="2" t="s">
        <v>493</v>
      </c>
      <c r="E47408" s="2"/>
      <c r="F47408" s="2"/>
      <c r="G47408" s="2"/>
      <c r="H47408" s="2"/>
    </row>
    <row r="47409" spans="2:8">
      <c r="B47409" s="2" t="s">
        <v>47882</v>
      </c>
      <c r="C47409" s="2">
        <v>31</v>
      </c>
      <c r="D47409" s="2" t="s">
        <v>493</v>
      </c>
      <c r="E47409" s="2"/>
      <c r="F47409" s="2"/>
      <c r="G47409" s="2"/>
      <c r="H47409" s="2"/>
    </row>
    <row r="47410" spans="2:8">
      <c r="B47410" s="2" t="s">
        <v>47883</v>
      </c>
      <c r="C47410" s="2">
        <v>29</v>
      </c>
      <c r="D47410" s="2" t="s">
        <v>493</v>
      </c>
      <c r="E47410" s="2"/>
      <c r="F47410" s="2"/>
      <c r="G47410" s="2"/>
      <c r="H47410" s="2"/>
    </row>
    <row r="47411" spans="2:8">
      <c r="B47411" s="2" t="s">
        <v>47884</v>
      </c>
      <c r="C47411" s="2">
        <v>29</v>
      </c>
      <c r="D47411" s="2" t="s">
        <v>493</v>
      </c>
      <c r="E47411" s="2"/>
      <c r="F47411" s="2"/>
      <c r="G47411" s="2"/>
      <c r="H47411" s="2"/>
    </row>
    <row r="47412" spans="2:8">
      <c r="B47412" s="2" t="s">
        <v>47885</v>
      </c>
      <c r="C47412" s="2">
        <v>24</v>
      </c>
      <c r="D47412" s="2" t="s">
        <v>493</v>
      </c>
      <c r="E47412" s="2"/>
      <c r="F47412" s="2"/>
      <c r="G47412" s="2"/>
      <c r="H47412" s="2"/>
    </row>
    <row r="47413" spans="2:8">
      <c r="B47413" s="2" t="s">
        <v>47886</v>
      </c>
      <c r="C47413" s="2">
        <v>26</v>
      </c>
      <c r="D47413" s="2" t="s">
        <v>493</v>
      </c>
      <c r="E47413" s="2"/>
      <c r="F47413" s="2"/>
      <c r="G47413" s="2"/>
      <c r="H47413" s="2"/>
    </row>
    <row r="47414" spans="2:8">
      <c r="B47414" s="2" t="s">
        <v>47887</v>
      </c>
      <c r="C47414" s="2">
        <v>27</v>
      </c>
      <c r="D47414" s="2" t="s">
        <v>493</v>
      </c>
      <c r="E47414" s="2"/>
      <c r="F47414" s="2"/>
      <c r="G47414" s="2"/>
      <c r="H47414" s="2"/>
    </row>
    <row r="47415" spans="2:8">
      <c r="B47415" s="2" t="s">
        <v>47888</v>
      </c>
      <c r="C47415" s="2">
        <v>25</v>
      </c>
      <c r="D47415" s="2" t="s">
        <v>493</v>
      </c>
      <c r="E47415" s="2"/>
      <c r="F47415" s="2"/>
      <c r="G47415" s="2"/>
      <c r="H47415" s="2"/>
    </row>
    <row r="47416" spans="2:8">
      <c r="B47416" s="2" t="s">
        <v>47889</v>
      </c>
      <c r="C47416" s="2">
        <v>27</v>
      </c>
      <c r="D47416" s="2" t="s">
        <v>493</v>
      </c>
      <c r="E47416" s="2"/>
      <c r="F47416" s="2"/>
      <c r="G47416" s="2"/>
      <c r="H47416" s="2"/>
    </row>
    <row r="47417" spans="2:8">
      <c r="B47417" s="2" t="s">
        <v>47890</v>
      </c>
      <c r="C47417" s="2">
        <v>26</v>
      </c>
      <c r="D47417" s="2" t="s">
        <v>493</v>
      </c>
      <c r="E47417" s="2"/>
      <c r="F47417" s="2"/>
      <c r="G47417" s="2"/>
      <c r="H47417" s="2"/>
    </row>
    <row r="47418" spans="2:8">
      <c r="B47418" s="2" t="s">
        <v>47891</v>
      </c>
      <c r="C47418" s="2">
        <v>24</v>
      </c>
      <c r="D47418" s="2" t="s">
        <v>493</v>
      </c>
      <c r="E47418" s="2"/>
      <c r="F47418" s="2"/>
      <c r="G47418" s="2"/>
      <c r="H47418" s="2"/>
    </row>
    <row r="47419" spans="2:8">
      <c r="B47419" s="2" t="s">
        <v>47892</v>
      </c>
      <c r="C47419" s="2">
        <v>21</v>
      </c>
      <c r="D47419" s="2" t="s">
        <v>493</v>
      </c>
      <c r="E47419" s="2"/>
      <c r="F47419" s="2"/>
      <c r="G47419" s="2"/>
      <c r="H47419" s="2"/>
    </row>
    <row r="47420" spans="2:8">
      <c r="B47420" s="2" t="s">
        <v>47893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47894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47895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47896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47897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47898</v>
      </c>
      <c r="C47425" s="2">
        <v>22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47899</v>
      </c>
      <c r="C47426" s="2">
        <v>29</v>
      </c>
      <c r="D47426" s="2" t="s">
        <v>493</v>
      </c>
      <c r="E47426" s="2"/>
      <c r="F47426" s="2"/>
      <c r="G47426" s="2"/>
      <c r="H47426" s="2"/>
    </row>
    <row r="47427" spans="2:8">
      <c r="B47427" s="2" t="s">
        <v>47900</v>
      </c>
      <c r="C47427" s="2">
        <v>31</v>
      </c>
      <c r="D47427" s="2" t="s">
        <v>493</v>
      </c>
      <c r="E47427" s="2"/>
      <c r="F47427" s="2"/>
      <c r="G47427" s="2"/>
      <c r="H47427" s="2"/>
    </row>
    <row r="47428" spans="2:8">
      <c r="B47428" s="2" t="s">
        <v>47901</v>
      </c>
      <c r="C47428" s="2">
        <v>33</v>
      </c>
      <c r="D47428" s="2" t="s">
        <v>493</v>
      </c>
      <c r="E47428" s="2"/>
      <c r="F47428" s="2"/>
      <c r="G47428" s="2"/>
      <c r="H47428" s="2"/>
    </row>
    <row r="47429" spans="2:8">
      <c r="B47429" s="2" t="s">
        <v>47902</v>
      </c>
      <c r="C47429" s="2">
        <v>34</v>
      </c>
      <c r="D47429" s="2" t="s">
        <v>493</v>
      </c>
      <c r="E47429" s="2"/>
      <c r="F47429" s="2"/>
      <c r="G47429" s="2"/>
      <c r="H47429" s="2"/>
    </row>
    <row r="47430" spans="2:8">
      <c r="B47430" s="2" t="s">
        <v>47903</v>
      </c>
      <c r="C47430" s="2">
        <v>34</v>
      </c>
      <c r="D47430" s="2" t="s">
        <v>493</v>
      </c>
      <c r="E47430" s="2"/>
      <c r="F47430" s="2"/>
      <c r="G47430" s="2"/>
      <c r="H47430" s="2"/>
    </row>
    <row r="47431" spans="2:8">
      <c r="B47431" s="2" t="s">
        <v>47904</v>
      </c>
      <c r="C47431" s="2">
        <v>28</v>
      </c>
      <c r="D47431" s="2" t="s">
        <v>493</v>
      </c>
      <c r="E47431" s="2"/>
      <c r="F47431" s="2"/>
      <c r="G47431" s="2"/>
      <c r="H47431" s="2"/>
    </row>
    <row r="47432" spans="2:8">
      <c r="B47432" s="2" t="s">
        <v>47905</v>
      </c>
      <c r="C47432" s="2">
        <v>24</v>
      </c>
      <c r="D47432" s="2" t="s">
        <v>493</v>
      </c>
      <c r="E47432" s="2"/>
      <c r="F47432" s="2"/>
      <c r="G47432" s="2"/>
      <c r="H47432" s="2"/>
    </row>
    <row r="47433" spans="2:8">
      <c r="B47433" s="2" t="s">
        <v>47906</v>
      </c>
      <c r="C47433" s="2">
        <v>22</v>
      </c>
      <c r="D47433" s="2" t="s">
        <v>493</v>
      </c>
      <c r="E47433" s="2"/>
      <c r="F47433" s="2"/>
      <c r="G47433" s="2"/>
      <c r="H47433" s="2"/>
    </row>
    <row r="47434" spans="2:8">
      <c r="B47434" s="2" t="s">
        <v>47907</v>
      </c>
      <c r="C47434" s="2">
        <v>23</v>
      </c>
      <c r="D47434" s="2" t="s">
        <v>493</v>
      </c>
      <c r="E47434" s="2"/>
      <c r="F47434" s="2"/>
      <c r="G47434" s="2"/>
      <c r="H47434" s="2"/>
    </row>
    <row r="47435" spans="2:8">
      <c r="B47435" s="2" t="s">
        <v>47908</v>
      </c>
      <c r="C47435" s="2">
        <v>23</v>
      </c>
      <c r="D47435" s="2" t="s">
        <v>493</v>
      </c>
      <c r="E47435" s="2"/>
      <c r="F47435" s="2"/>
      <c r="G47435" s="2"/>
      <c r="H47435" s="2"/>
    </row>
    <row r="47436" spans="2:8">
      <c r="B47436" s="2" t="s">
        <v>47909</v>
      </c>
      <c r="C47436" s="2">
        <v>23</v>
      </c>
      <c r="D47436" s="2" t="s">
        <v>493</v>
      </c>
      <c r="E47436" s="2"/>
      <c r="F47436" s="2"/>
      <c r="G47436" s="2"/>
      <c r="H47436" s="2"/>
    </row>
    <row r="47437" spans="2:8">
      <c r="B47437" s="2" t="s">
        <v>47910</v>
      </c>
      <c r="C47437" s="2">
        <v>24</v>
      </c>
      <c r="D47437" s="2" t="s">
        <v>493</v>
      </c>
      <c r="E47437" s="2"/>
      <c r="F47437" s="2"/>
      <c r="G47437" s="2"/>
      <c r="H47437" s="2"/>
    </row>
    <row r="47438" spans="2:8">
      <c r="B47438" s="2" t="s">
        <v>47911</v>
      </c>
      <c r="C47438" s="2">
        <v>24</v>
      </c>
      <c r="D47438" s="2" t="s">
        <v>493</v>
      </c>
      <c r="E47438" s="2"/>
      <c r="F47438" s="2"/>
      <c r="G47438" s="2"/>
      <c r="H47438" s="2"/>
    </row>
    <row r="47439" spans="2:8">
      <c r="B47439" s="2" t="s">
        <v>47912</v>
      </c>
      <c r="C47439" s="2">
        <v>24</v>
      </c>
      <c r="D47439" s="2" t="s">
        <v>493</v>
      </c>
      <c r="E47439" s="2"/>
      <c r="F47439" s="2"/>
      <c r="G47439" s="2"/>
      <c r="H47439" s="2"/>
    </row>
    <row r="47440" spans="2:8">
      <c r="B47440" s="2" t="s">
        <v>47913</v>
      </c>
      <c r="C47440" s="2">
        <v>25</v>
      </c>
      <c r="D47440" s="2" t="s">
        <v>493</v>
      </c>
      <c r="E47440" s="2"/>
      <c r="F47440" s="2"/>
      <c r="G47440" s="2"/>
      <c r="H47440" s="2"/>
    </row>
    <row r="47441" spans="2:8">
      <c r="B47441" s="2" t="s">
        <v>47914</v>
      </c>
      <c r="C47441" s="2">
        <v>23</v>
      </c>
      <c r="D47441" s="2" t="s">
        <v>493</v>
      </c>
      <c r="E47441" s="2"/>
      <c r="F47441" s="2"/>
      <c r="G47441" s="2"/>
      <c r="H47441" s="2"/>
    </row>
    <row r="47442" spans="2:8">
      <c r="B47442" s="2" t="s">
        <v>47915</v>
      </c>
      <c r="C47442" s="2">
        <v>21</v>
      </c>
      <c r="D47442" s="2" t="s">
        <v>493</v>
      </c>
      <c r="E47442" s="2"/>
      <c r="F47442" s="2"/>
      <c r="G47442" s="2"/>
      <c r="H47442" s="2"/>
    </row>
    <row r="47443" spans="2:8">
      <c r="B47443" s="2" t="s">
        <v>47916</v>
      </c>
      <c r="C47443" s="2">
        <v>20</v>
      </c>
      <c r="D47443" s="2" t="s">
        <v>493</v>
      </c>
      <c r="E47443" s="2"/>
      <c r="F47443" s="2"/>
      <c r="G47443" s="2"/>
      <c r="H47443" s="2"/>
    </row>
    <row r="47444" spans="2:8">
      <c r="B47444" s="2" t="s">
        <v>47917</v>
      </c>
      <c r="C47444" s="2">
        <v>25</v>
      </c>
      <c r="D47444" s="2" t="s">
        <v>493</v>
      </c>
      <c r="E47444" s="2"/>
      <c r="F47444" s="2"/>
      <c r="G47444" s="2"/>
      <c r="H47444" s="2"/>
    </row>
    <row r="47445" spans="2:8">
      <c r="B47445" s="2" t="s">
        <v>47918</v>
      </c>
      <c r="C47445" s="2">
        <v>27</v>
      </c>
      <c r="D47445" s="2" t="s">
        <v>493</v>
      </c>
      <c r="E47445" s="2"/>
      <c r="F47445" s="2"/>
      <c r="G47445" s="2"/>
      <c r="H47445" s="2"/>
    </row>
    <row r="47446" spans="2:8">
      <c r="B47446" s="2" t="s">
        <v>47919</v>
      </c>
      <c r="C47446" s="2">
        <v>28</v>
      </c>
      <c r="D47446" s="2" t="s">
        <v>493</v>
      </c>
      <c r="E47446" s="2"/>
      <c r="F47446" s="2"/>
      <c r="G47446" s="2"/>
      <c r="H47446" s="2"/>
    </row>
    <row r="47447" spans="2:8">
      <c r="B47447" s="2" t="s">
        <v>47920</v>
      </c>
      <c r="C47447" s="2">
        <v>28</v>
      </c>
      <c r="D47447" s="2" t="s">
        <v>493</v>
      </c>
      <c r="E47447" s="2"/>
      <c r="F47447" s="2"/>
      <c r="G47447" s="2"/>
      <c r="H47447" s="2"/>
    </row>
    <row r="47448" spans="2:8">
      <c r="B47448" s="2" t="s">
        <v>47921</v>
      </c>
      <c r="C47448" s="2">
        <v>28</v>
      </c>
      <c r="D47448" s="2" t="s">
        <v>493</v>
      </c>
      <c r="E47448" s="2"/>
      <c r="F47448" s="2"/>
      <c r="G47448" s="2"/>
      <c r="H47448" s="2"/>
    </row>
    <row r="47449" spans="2:8">
      <c r="B47449" s="2" t="s">
        <v>47922</v>
      </c>
      <c r="C47449" s="2">
        <v>27</v>
      </c>
      <c r="D47449" s="2" t="s">
        <v>493</v>
      </c>
      <c r="E47449" s="2"/>
      <c r="F47449" s="2"/>
      <c r="G47449" s="2"/>
      <c r="H47449" s="2"/>
    </row>
    <row r="47450" spans="2:8">
      <c r="B47450" s="2" t="s">
        <v>47923</v>
      </c>
      <c r="C47450" s="2">
        <v>24</v>
      </c>
      <c r="D47450" s="2" t="s">
        <v>493</v>
      </c>
      <c r="E47450" s="2"/>
      <c r="F47450" s="2"/>
      <c r="G47450" s="2"/>
      <c r="H47450" s="2"/>
    </row>
    <row r="47451" spans="2:8">
      <c r="B47451" s="2" t="s">
        <v>47924</v>
      </c>
      <c r="C47451" s="2">
        <v>21</v>
      </c>
      <c r="D47451" s="2" t="s">
        <v>493</v>
      </c>
      <c r="E47451" s="2"/>
      <c r="F47451" s="2"/>
      <c r="G47451" s="2"/>
      <c r="H47451" s="2"/>
    </row>
    <row r="47452" spans="2:8">
      <c r="B47452" s="2" t="s">
        <v>47925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47926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47927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47928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47929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47930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47931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47932</v>
      </c>
      <c r="C47459" s="2">
        <v>25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47933</v>
      </c>
      <c r="C47460" s="2">
        <v>48</v>
      </c>
      <c r="D47460" s="2" t="s">
        <v>493</v>
      </c>
      <c r="E47460" s="2"/>
      <c r="F47460" s="2"/>
      <c r="G47460" s="2"/>
      <c r="H47460" s="2"/>
    </row>
    <row r="47461" spans="2:8">
      <c r="B47461" s="2" t="s">
        <v>47934</v>
      </c>
      <c r="C47461" s="2">
        <v>49</v>
      </c>
      <c r="D47461" s="2" t="s">
        <v>493</v>
      </c>
      <c r="E47461" s="2"/>
      <c r="F47461" s="2"/>
      <c r="G47461" s="2"/>
      <c r="H47461" s="2"/>
    </row>
    <row r="47462" spans="2:8">
      <c r="B47462" s="2" t="s">
        <v>47935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47936</v>
      </c>
      <c r="C47463" s="2">
        <v>40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47937</v>
      </c>
      <c r="C47464" s="2">
        <v>46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47938</v>
      </c>
      <c r="C47465" s="2">
        <v>49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47939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47940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47941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47942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47943</v>
      </c>
      <c r="C47470" s="2">
        <v>33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47944</v>
      </c>
      <c r="C47471" s="2">
        <v>34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47945</v>
      </c>
      <c r="C47472" s="2">
        <v>35</v>
      </c>
      <c r="D47472" s="2" t="s">
        <v>493</v>
      </c>
      <c r="E47472" s="2"/>
      <c r="F47472" s="2"/>
      <c r="G47472" s="2"/>
      <c r="H47472" s="2"/>
    </row>
    <row r="47473" spans="2:8">
      <c r="B47473" s="2" t="s">
        <v>47946</v>
      </c>
      <c r="C47473" s="2">
        <v>34</v>
      </c>
      <c r="D47473" s="2" t="s">
        <v>493</v>
      </c>
      <c r="E47473" s="2"/>
      <c r="F47473" s="2"/>
      <c r="G47473" s="2"/>
      <c r="H47473" s="2"/>
    </row>
    <row r="47474" spans="2:8">
      <c r="B47474" s="2" t="s">
        <v>47947</v>
      </c>
      <c r="C47474" s="2">
        <v>36</v>
      </c>
      <c r="D47474" s="2" t="s">
        <v>493</v>
      </c>
      <c r="E47474" s="2"/>
      <c r="F47474" s="2"/>
      <c r="G47474" s="2"/>
      <c r="H47474" s="2"/>
    </row>
    <row r="47475" spans="2:8">
      <c r="B47475" s="2" t="s">
        <v>47948</v>
      </c>
      <c r="C47475" s="2">
        <v>37</v>
      </c>
      <c r="D47475" s="2" t="s">
        <v>493</v>
      </c>
      <c r="E47475" s="2"/>
      <c r="F47475" s="2"/>
      <c r="G47475" s="2"/>
      <c r="H47475" s="2"/>
    </row>
    <row r="47476" spans="2:8">
      <c r="B47476" s="2" t="s">
        <v>47949</v>
      </c>
      <c r="C47476" s="2">
        <v>34</v>
      </c>
      <c r="D47476" s="2" t="s">
        <v>493</v>
      </c>
      <c r="E47476" s="2"/>
      <c r="F47476" s="2"/>
      <c r="G47476" s="2"/>
      <c r="H47476" s="2"/>
    </row>
    <row r="47477" spans="2:8">
      <c r="B47477" s="2" t="s">
        <v>47950</v>
      </c>
      <c r="C47477" s="2">
        <v>27</v>
      </c>
      <c r="D47477" s="2" t="s">
        <v>493</v>
      </c>
      <c r="E47477" s="2"/>
      <c r="F47477" s="2"/>
      <c r="G47477" s="2"/>
      <c r="H47477" s="2"/>
    </row>
    <row r="47478" spans="2:8">
      <c r="B47478" s="2" t="s">
        <v>47951</v>
      </c>
      <c r="C47478" s="2">
        <v>18</v>
      </c>
      <c r="D47478" s="2" t="s">
        <v>493</v>
      </c>
      <c r="E47478" s="2"/>
      <c r="F47478" s="2"/>
      <c r="G47478" s="2"/>
      <c r="H47478" s="2"/>
    </row>
    <row r="47479" spans="2:8">
      <c r="B47479" s="2" t="s">
        <v>47952</v>
      </c>
      <c r="C47479" s="2">
        <v>42</v>
      </c>
      <c r="D47479" s="2" t="s">
        <v>493</v>
      </c>
      <c r="E47479" s="2"/>
      <c r="F47479" s="2"/>
      <c r="G47479" s="2"/>
      <c r="H47479" s="2"/>
    </row>
    <row r="47480" spans="2:8">
      <c r="B47480" s="2" t="s">
        <v>47953</v>
      </c>
      <c r="C47480" s="2">
        <v>46</v>
      </c>
      <c r="D47480" s="2" t="s">
        <v>493</v>
      </c>
      <c r="E47480" s="2"/>
      <c r="F47480" s="2"/>
      <c r="G47480" s="2"/>
      <c r="H47480" s="2"/>
    </row>
    <row r="47481" spans="2:8">
      <c r="B47481" s="2" t="s">
        <v>47954</v>
      </c>
      <c r="C47481" s="2">
        <v>46</v>
      </c>
      <c r="D47481" s="2" t="s">
        <v>493</v>
      </c>
      <c r="E47481" s="2"/>
      <c r="F47481" s="2"/>
      <c r="G47481" s="2"/>
      <c r="H47481" s="2"/>
    </row>
    <row r="47482" spans="2:8">
      <c r="B47482" s="2" t="s">
        <v>47955</v>
      </c>
      <c r="C47482" s="2">
        <v>44</v>
      </c>
      <c r="D47482" s="2" t="s">
        <v>493</v>
      </c>
      <c r="E47482" s="2"/>
      <c r="F47482" s="2"/>
      <c r="G47482" s="2"/>
      <c r="H47482" s="2"/>
    </row>
    <row r="47483" spans="2:8">
      <c r="B47483" s="2" t="s">
        <v>47956</v>
      </c>
      <c r="C47483" s="2">
        <v>39</v>
      </c>
      <c r="D47483" s="2" t="s">
        <v>493</v>
      </c>
      <c r="E47483" s="2"/>
      <c r="F47483" s="2"/>
      <c r="G47483" s="2"/>
      <c r="H47483" s="2"/>
    </row>
    <row r="47484" spans="2:8">
      <c r="B47484" s="2" t="s">
        <v>47957</v>
      </c>
      <c r="C47484" s="2">
        <v>34</v>
      </c>
      <c r="D47484" s="2" t="s">
        <v>493</v>
      </c>
      <c r="E47484" s="2"/>
      <c r="F47484" s="2"/>
      <c r="G47484" s="2"/>
      <c r="H47484" s="2"/>
    </row>
    <row r="47485" spans="2:8">
      <c r="B47485" s="2" t="s">
        <v>47958</v>
      </c>
      <c r="C47485" s="2">
        <v>36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47959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47960</v>
      </c>
      <c r="C47487" s="2">
        <v>40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47961</v>
      </c>
      <c r="C47488" s="2">
        <v>39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47962</v>
      </c>
      <c r="C47489" s="2">
        <v>34</v>
      </c>
      <c r="D47489" s="2" t="s">
        <v>493</v>
      </c>
      <c r="E47489" s="2"/>
      <c r="F47489" s="2"/>
      <c r="G47489" s="2"/>
      <c r="H47489" s="2"/>
    </row>
    <row r="47490" spans="2:8">
      <c r="B47490" s="2" t="s">
        <v>47963</v>
      </c>
      <c r="C47490" s="2">
        <v>35</v>
      </c>
      <c r="D47490" s="2" t="s">
        <v>493</v>
      </c>
      <c r="E47490" s="2"/>
      <c r="F47490" s="2"/>
      <c r="G47490" s="2"/>
      <c r="H47490" s="2"/>
    </row>
    <row r="47491" spans="2:8">
      <c r="B47491" s="2" t="s">
        <v>47964</v>
      </c>
      <c r="C47491" s="2">
        <v>34</v>
      </c>
      <c r="D47491" s="2" t="s">
        <v>493</v>
      </c>
      <c r="E47491" s="2"/>
      <c r="F47491" s="2"/>
      <c r="G47491" s="2"/>
      <c r="H47491" s="2"/>
    </row>
    <row r="47492" spans="2:8">
      <c r="B47492" s="2" t="s">
        <v>47965</v>
      </c>
      <c r="C47492" s="2">
        <v>35</v>
      </c>
      <c r="D47492" s="2" t="s">
        <v>493</v>
      </c>
      <c r="E47492" s="2"/>
      <c r="F47492" s="2"/>
      <c r="G47492" s="2"/>
      <c r="H47492" s="2"/>
    </row>
    <row r="47493" spans="2:8">
      <c r="B47493" s="2" t="s">
        <v>47966</v>
      </c>
      <c r="C47493" s="2">
        <v>34</v>
      </c>
      <c r="D47493" s="2" t="s">
        <v>493</v>
      </c>
      <c r="E47493" s="2"/>
      <c r="F47493" s="2"/>
      <c r="G47493" s="2"/>
      <c r="H47493" s="2"/>
    </row>
    <row r="47494" spans="2:8">
      <c r="B47494" s="2" t="s">
        <v>47967</v>
      </c>
      <c r="C47494" s="2">
        <v>28</v>
      </c>
      <c r="D47494" s="2" t="s">
        <v>493</v>
      </c>
      <c r="E47494" s="2"/>
      <c r="F47494" s="2"/>
      <c r="G47494" s="2"/>
      <c r="H47494" s="2"/>
    </row>
    <row r="47495" spans="2:8">
      <c r="B47495" s="2" t="s">
        <v>47968</v>
      </c>
      <c r="C47495" s="2">
        <v>24</v>
      </c>
      <c r="D47495" s="2" t="s">
        <v>493</v>
      </c>
      <c r="E47495" s="2"/>
      <c r="F47495" s="2"/>
      <c r="G47495" s="2"/>
      <c r="H47495" s="2"/>
    </row>
    <row r="47496" spans="2:8">
      <c r="B47496" s="2" t="s">
        <v>47969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47970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47971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47972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47973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47974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47975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47976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47977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47978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47979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47980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47981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47982</v>
      </c>
      <c r="C47509" s="2">
        <v>39</v>
      </c>
      <c r="D47509" s="2" t="s">
        <v>493</v>
      </c>
      <c r="E47509" s="2"/>
      <c r="F47509" s="2"/>
      <c r="G47509" s="2"/>
      <c r="H47509" s="2"/>
    </row>
    <row r="47510" spans="2:8">
      <c r="B47510" s="2" t="s">
        <v>47983</v>
      </c>
      <c r="C47510" s="2">
        <v>41</v>
      </c>
      <c r="D47510" s="2" t="s">
        <v>493</v>
      </c>
      <c r="E47510" s="2"/>
      <c r="F47510" s="2"/>
      <c r="G47510" s="2"/>
      <c r="H47510" s="2"/>
    </row>
    <row r="47511" spans="2:8">
      <c r="B47511" s="2" t="s">
        <v>47984</v>
      </c>
      <c r="C47511" s="2">
        <v>41</v>
      </c>
      <c r="D47511" s="2" t="s">
        <v>493</v>
      </c>
      <c r="E47511" s="2"/>
      <c r="F47511" s="2"/>
      <c r="G47511" s="2"/>
      <c r="H47511" s="2"/>
    </row>
    <row r="47512" spans="2:8">
      <c r="B47512" s="2" t="s">
        <v>47985</v>
      </c>
      <c r="C47512" s="2">
        <v>39</v>
      </c>
      <c r="D47512" s="2" t="s">
        <v>493</v>
      </c>
      <c r="E47512" s="2"/>
      <c r="F47512" s="2"/>
      <c r="G47512" s="2"/>
      <c r="H47512" s="2"/>
    </row>
    <row r="47513" spans="2:8">
      <c r="B47513" s="2" t="s">
        <v>47986</v>
      </c>
      <c r="C47513" s="2">
        <v>33</v>
      </c>
      <c r="D47513" s="2" t="s">
        <v>493</v>
      </c>
      <c r="E47513" s="2"/>
      <c r="F47513" s="2"/>
      <c r="G47513" s="2"/>
      <c r="H47513" s="2"/>
    </row>
    <row r="47514" spans="2:8">
      <c r="B47514" s="2" t="s">
        <v>47987</v>
      </c>
      <c r="C47514" s="2">
        <v>25</v>
      </c>
      <c r="D47514" s="2" t="s">
        <v>493</v>
      </c>
      <c r="E47514" s="2"/>
      <c r="F47514" s="2"/>
      <c r="G47514" s="2"/>
      <c r="H47514" s="2"/>
    </row>
    <row r="47515" spans="2:8">
      <c r="B47515" s="2" t="s">
        <v>47988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47989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47990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47991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47992</v>
      </c>
      <c r="C47519" s="2">
        <v>41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47993</v>
      </c>
      <c r="C47520" s="2">
        <v>40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47994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47995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47996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47997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47998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47999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48000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48001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48002</v>
      </c>
      <c r="C47529" s="2">
        <v>31</v>
      </c>
      <c r="D47529" s="2" t="s">
        <v>493</v>
      </c>
      <c r="E47529" s="2"/>
      <c r="F47529" s="2"/>
      <c r="G47529" s="2"/>
      <c r="H47529" s="2"/>
    </row>
    <row r="47530" spans="2:8">
      <c r="B47530" s="2" t="s">
        <v>48003</v>
      </c>
      <c r="C47530" s="2">
        <v>32</v>
      </c>
      <c r="D47530" s="2" t="s">
        <v>493</v>
      </c>
      <c r="E47530" s="2"/>
      <c r="F47530" s="2"/>
      <c r="G47530" s="2"/>
      <c r="H47530" s="2"/>
    </row>
    <row r="47531" spans="2:8">
      <c r="B47531" s="2" t="s">
        <v>48004</v>
      </c>
      <c r="C47531" s="2">
        <v>33</v>
      </c>
      <c r="D47531" s="2" t="s">
        <v>493</v>
      </c>
      <c r="E47531" s="2"/>
      <c r="F47531" s="2"/>
      <c r="G47531" s="2"/>
      <c r="H47531" s="2"/>
    </row>
    <row r="47532" spans="2:8">
      <c r="B47532" s="2" t="s">
        <v>48005</v>
      </c>
      <c r="C47532" s="2">
        <v>33</v>
      </c>
      <c r="D47532" s="2" t="s">
        <v>493</v>
      </c>
      <c r="E47532" s="2"/>
      <c r="F47532" s="2"/>
      <c r="G47532" s="2"/>
      <c r="H47532" s="2"/>
    </row>
    <row r="47533" spans="2:8">
      <c r="B47533" s="2" t="s">
        <v>48006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48007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48008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48009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48010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48011</v>
      </c>
      <c r="C47538" s="2">
        <v>28</v>
      </c>
      <c r="D47538" s="2" t="s">
        <v>493</v>
      </c>
      <c r="E47538" s="2"/>
      <c r="F47538" s="2"/>
      <c r="G47538" s="2"/>
      <c r="H47538" s="2"/>
    </row>
    <row r="47539" spans="2:8">
      <c r="B47539" s="2" t="s">
        <v>48012</v>
      </c>
      <c r="C47539" s="2">
        <v>29</v>
      </c>
      <c r="D47539" s="2" t="s">
        <v>493</v>
      </c>
      <c r="E47539" s="2"/>
      <c r="F47539" s="2"/>
      <c r="G47539" s="2"/>
      <c r="H47539" s="2"/>
    </row>
    <row r="47540" spans="2:8">
      <c r="B47540" s="2" t="s">
        <v>48013</v>
      </c>
      <c r="C47540" s="2">
        <v>29</v>
      </c>
      <c r="D47540" s="2" t="s">
        <v>493</v>
      </c>
      <c r="E47540" s="2"/>
      <c r="F47540" s="2"/>
      <c r="G47540" s="2"/>
      <c r="H47540" s="2"/>
    </row>
    <row r="47541" spans="2:8">
      <c r="B47541" s="2" t="s">
        <v>48014</v>
      </c>
      <c r="C47541" s="2">
        <v>29</v>
      </c>
      <c r="D47541" s="2" t="s">
        <v>493</v>
      </c>
      <c r="E47541" s="2"/>
      <c r="F47541" s="2"/>
      <c r="G47541" s="2"/>
      <c r="H47541" s="2"/>
    </row>
    <row r="47542" spans="2:8">
      <c r="B47542" s="2" t="s">
        <v>48015</v>
      </c>
      <c r="C47542" s="2">
        <v>29</v>
      </c>
      <c r="D47542" s="2" t="s">
        <v>493</v>
      </c>
      <c r="E47542" s="2"/>
      <c r="F47542" s="2"/>
      <c r="G47542" s="2"/>
      <c r="H47542" s="2"/>
    </row>
    <row r="47543" spans="2:8">
      <c r="B47543" s="2" t="s">
        <v>48016</v>
      </c>
      <c r="C47543" s="2">
        <v>30</v>
      </c>
      <c r="D47543" s="2" t="s">
        <v>493</v>
      </c>
      <c r="E47543" s="2"/>
      <c r="F47543" s="2"/>
      <c r="G47543" s="2"/>
      <c r="H47543" s="2"/>
    </row>
    <row r="47544" spans="2:8">
      <c r="B47544" s="2" t="s">
        <v>48017</v>
      </c>
      <c r="C47544" s="2">
        <v>29</v>
      </c>
      <c r="D47544" s="2" t="s">
        <v>493</v>
      </c>
      <c r="E47544" s="2"/>
      <c r="F47544" s="2"/>
      <c r="G47544" s="2"/>
      <c r="H47544" s="2"/>
    </row>
    <row r="47545" spans="2:8">
      <c r="B47545" s="2" t="s">
        <v>48018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48019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48020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48021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48022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48023</v>
      </c>
      <c r="C47550" s="2">
        <v>28</v>
      </c>
      <c r="D47550" s="2" t="s">
        <v>493</v>
      </c>
      <c r="E47550" s="2"/>
      <c r="F47550" s="2"/>
      <c r="G47550" s="2"/>
      <c r="H47550" s="2"/>
    </row>
    <row r="47551" spans="2:8">
      <c r="B47551" s="2" t="s">
        <v>48024</v>
      </c>
      <c r="C47551" s="2">
        <v>30</v>
      </c>
      <c r="D47551" s="2" t="s">
        <v>493</v>
      </c>
      <c r="E47551" s="2"/>
      <c r="F47551" s="2"/>
      <c r="G47551" s="2"/>
      <c r="H47551" s="2"/>
    </row>
    <row r="47552" spans="2:8">
      <c r="B47552" s="2" t="s">
        <v>48025</v>
      </c>
      <c r="C47552" s="2">
        <v>30</v>
      </c>
      <c r="D47552" s="2" t="s">
        <v>493</v>
      </c>
      <c r="E47552" s="2"/>
      <c r="F47552" s="2"/>
      <c r="G47552" s="2"/>
      <c r="H47552" s="2"/>
    </row>
    <row r="47553" spans="2:8">
      <c r="B47553" s="2" t="s">
        <v>48026</v>
      </c>
      <c r="C47553" s="2">
        <v>29</v>
      </c>
      <c r="D47553" s="2" t="s">
        <v>493</v>
      </c>
      <c r="E47553" s="2"/>
      <c r="F47553" s="2"/>
      <c r="G47553" s="2"/>
      <c r="H47553" s="2"/>
    </row>
    <row r="47554" spans="2:8">
      <c r="B47554" s="2" t="s">
        <v>48027</v>
      </c>
      <c r="C47554" s="2">
        <v>28</v>
      </c>
      <c r="D47554" s="2" t="s">
        <v>493</v>
      </c>
      <c r="E47554" s="2"/>
      <c r="F47554" s="2"/>
      <c r="G47554" s="2"/>
      <c r="H47554" s="2"/>
    </row>
    <row r="47555" spans="2:8">
      <c r="B47555" s="2" t="s">
        <v>48028</v>
      </c>
      <c r="C47555" s="2">
        <v>28</v>
      </c>
      <c r="D47555" s="2" t="s">
        <v>493</v>
      </c>
      <c r="E47555" s="2"/>
      <c r="F47555" s="2"/>
      <c r="G47555" s="2"/>
      <c r="H47555" s="2"/>
    </row>
    <row r="47556" spans="2:8">
      <c r="B47556" s="2" t="s">
        <v>48029</v>
      </c>
      <c r="C47556" s="2">
        <v>19</v>
      </c>
      <c r="D47556" s="2" t="s">
        <v>493</v>
      </c>
      <c r="E47556" s="2"/>
      <c r="F47556" s="2"/>
      <c r="G47556" s="2"/>
      <c r="H47556" s="2"/>
    </row>
    <row r="47557" spans="2:8">
      <c r="B47557" s="2" t="s">
        <v>48030</v>
      </c>
      <c r="C47557" s="2">
        <v>20</v>
      </c>
      <c r="D47557" s="2" t="s">
        <v>493</v>
      </c>
      <c r="E47557" s="2"/>
      <c r="F47557" s="2"/>
      <c r="G47557" s="2"/>
      <c r="H47557" s="2"/>
    </row>
    <row r="47558" spans="2:8">
      <c r="B47558" s="2" t="s">
        <v>48031</v>
      </c>
      <c r="C47558" s="2">
        <v>22</v>
      </c>
      <c r="D47558" s="2" t="s">
        <v>493</v>
      </c>
      <c r="E47558" s="2"/>
      <c r="F47558" s="2"/>
      <c r="G47558" s="2"/>
      <c r="H47558" s="2"/>
    </row>
    <row r="47559" spans="2:8">
      <c r="B47559" s="2" t="s">
        <v>48032</v>
      </c>
      <c r="C47559" s="2">
        <v>22</v>
      </c>
      <c r="D47559" s="2" t="s">
        <v>493</v>
      </c>
      <c r="E47559" s="2"/>
      <c r="F47559" s="2"/>
      <c r="G47559" s="2"/>
      <c r="H47559" s="2"/>
    </row>
    <row r="47560" spans="2:8">
      <c r="B47560" s="2" t="s">
        <v>48033</v>
      </c>
      <c r="C47560" s="2">
        <v>23</v>
      </c>
      <c r="D47560" s="2" t="s">
        <v>493</v>
      </c>
      <c r="E47560" s="2"/>
      <c r="F47560" s="2"/>
      <c r="G47560" s="2"/>
      <c r="H47560" s="2"/>
    </row>
    <row r="47561" spans="2:8">
      <c r="B47561" s="2" t="s">
        <v>48034</v>
      </c>
      <c r="C47561" s="2">
        <v>23</v>
      </c>
      <c r="D47561" s="2" t="s">
        <v>493</v>
      </c>
      <c r="E47561" s="2"/>
      <c r="F47561" s="2"/>
      <c r="G47561" s="2"/>
      <c r="H47561" s="2"/>
    </row>
    <row r="47562" spans="2:8">
      <c r="B47562" s="2" t="s">
        <v>48035</v>
      </c>
      <c r="C47562" s="2">
        <v>24</v>
      </c>
      <c r="D47562" s="2" t="s">
        <v>493</v>
      </c>
      <c r="E47562" s="2"/>
      <c r="F47562" s="2"/>
      <c r="G47562" s="2"/>
      <c r="H47562" s="2"/>
    </row>
    <row r="47563" spans="2:8">
      <c r="B47563" s="2" t="s">
        <v>48036</v>
      </c>
      <c r="C47563" s="2">
        <v>25</v>
      </c>
      <c r="D47563" s="2" t="s">
        <v>493</v>
      </c>
      <c r="E47563" s="2"/>
      <c r="F47563" s="2"/>
      <c r="G47563" s="2"/>
      <c r="H47563" s="2"/>
    </row>
    <row r="47564" spans="2:8">
      <c r="B47564" s="2" t="s">
        <v>48037</v>
      </c>
      <c r="C47564" s="2">
        <v>36</v>
      </c>
      <c r="D47564" s="2" t="s">
        <v>493</v>
      </c>
      <c r="E47564" s="2"/>
      <c r="F47564" s="2"/>
      <c r="G47564" s="2"/>
      <c r="H47564" s="2"/>
    </row>
    <row r="47565" spans="2:8">
      <c r="B47565" s="2" t="s">
        <v>48038</v>
      </c>
      <c r="C47565" s="2">
        <v>37</v>
      </c>
      <c r="D47565" s="2" t="s">
        <v>493</v>
      </c>
      <c r="E47565" s="2"/>
      <c r="F47565" s="2"/>
      <c r="G47565" s="2"/>
      <c r="H47565" s="2"/>
    </row>
    <row r="47566" spans="2:8">
      <c r="B47566" s="2" t="s">
        <v>48039</v>
      </c>
      <c r="C47566" s="2">
        <v>37</v>
      </c>
      <c r="D47566" s="2" t="s">
        <v>493</v>
      </c>
      <c r="E47566" s="2"/>
      <c r="F47566" s="2"/>
      <c r="G47566" s="2"/>
      <c r="H47566" s="2"/>
    </row>
    <row r="47567" spans="2:8">
      <c r="B47567" s="2" t="s">
        <v>48040</v>
      </c>
      <c r="C47567" s="2">
        <v>36</v>
      </c>
      <c r="D47567" s="2" t="s">
        <v>493</v>
      </c>
      <c r="E47567" s="2"/>
      <c r="F47567" s="2"/>
      <c r="G47567" s="2"/>
      <c r="H47567" s="2"/>
    </row>
    <row r="47568" spans="2:8">
      <c r="B47568" s="2" t="s">
        <v>48041</v>
      </c>
      <c r="C47568" s="2">
        <v>32</v>
      </c>
      <c r="D47568" s="2" t="s">
        <v>493</v>
      </c>
      <c r="E47568" s="2"/>
      <c r="F47568" s="2"/>
      <c r="G47568" s="2"/>
      <c r="H47568" s="2"/>
    </row>
    <row r="47569" spans="2:8">
      <c r="B47569" s="2" t="s">
        <v>48042</v>
      </c>
      <c r="C47569" s="2">
        <v>27</v>
      </c>
      <c r="D47569" s="2" t="s">
        <v>493</v>
      </c>
      <c r="E47569" s="2"/>
      <c r="F47569" s="2"/>
      <c r="G47569" s="2"/>
      <c r="H47569" s="2"/>
    </row>
    <row r="47570" spans="2:8">
      <c r="B47570" s="2" t="s">
        <v>48043</v>
      </c>
      <c r="C47570" s="2">
        <v>23</v>
      </c>
      <c r="D47570" s="2" t="s">
        <v>493</v>
      </c>
      <c r="E47570" s="2"/>
      <c r="F47570" s="2"/>
      <c r="G47570" s="2"/>
      <c r="H47570" s="2"/>
    </row>
    <row r="47571" spans="2:8">
      <c r="B47571" s="2" t="s">
        <v>48044</v>
      </c>
      <c r="C47571" s="2">
        <v>25</v>
      </c>
      <c r="D47571" s="2" t="s">
        <v>493</v>
      </c>
      <c r="E47571" s="2"/>
      <c r="F47571" s="2"/>
      <c r="G47571" s="2"/>
      <c r="H47571" s="2"/>
    </row>
    <row r="47572" spans="2:8">
      <c r="B47572" s="2" t="s">
        <v>48045</v>
      </c>
      <c r="C47572" s="2">
        <v>26</v>
      </c>
      <c r="D47572" s="2" t="s">
        <v>493</v>
      </c>
      <c r="E47572" s="2"/>
      <c r="F47572" s="2"/>
      <c r="G47572" s="2"/>
      <c r="H47572" s="2"/>
    </row>
    <row r="47573" spans="2:8">
      <c r="B47573" s="2" t="s">
        <v>48046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48047</v>
      </c>
      <c r="C47574" s="2">
        <v>36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48048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48049</v>
      </c>
      <c r="C47576" s="2">
        <v>39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48050</v>
      </c>
      <c r="C47577" s="2">
        <v>37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48051</v>
      </c>
      <c r="C47578" s="2">
        <v>36</v>
      </c>
      <c r="D47578" s="2" t="s">
        <v>493</v>
      </c>
      <c r="E47578" s="2"/>
      <c r="F47578" s="2"/>
      <c r="G47578" s="2"/>
      <c r="H47578" s="2"/>
    </row>
    <row r="47579" spans="2:8">
      <c r="B47579" s="2" t="s">
        <v>48052</v>
      </c>
      <c r="C47579" s="2">
        <v>34</v>
      </c>
      <c r="D47579" s="2" t="s">
        <v>493</v>
      </c>
      <c r="E47579" s="2"/>
      <c r="F47579" s="2"/>
      <c r="G47579" s="2"/>
      <c r="H47579" s="2"/>
    </row>
    <row r="47580" spans="2:8">
      <c r="B47580" s="2" t="s">
        <v>48053</v>
      </c>
      <c r="C47580" s="2">
        <v>35</v>
      </c>
      <c r="D47580" s="2" t="s">
        <v>493</v>
      </c>
      <c r="E47580" s="2"/>
      <c r="F47580" s="2"/>
      <c r="G47580" s="2"/>
      <c r="H47580" s="2"/>
    </row>
    <row r="47581" spans="2:8">
      <c r="B47581" s="2" t="s">
        <v>48054</v>
      </c>
      <c r="C47581" s="2">
        <v>34</v>
      </c>
      <c r="D47581" s="2" t="s">
        <v>493</v>
      </c>
      <c r="E47581" s="2"/>
      <c r="F47581" s="2"/>
      <c r="G47581" s="2"/>
      <c r="H47581" s="2"/>
    </row>
    <row r="47582" spans="2:8">
      <c r="B47582" s="2" t="s">
        <v>48055</v>
      </c>
      <c r="C47582" s="2">
        <v>33</v>
      </c>
      <c r="D47582" s="2" t="s">
        <v>493</v>
      </c>
      <c r="E47582" s="2"/>
      <c r="F47582" s="2"/>
      <c r="G47582" s="2"/>
      <c r="H47582" s="2"/>
    </row>
    <row r="47583" spans="2:8">
      <c r="B47583" s="2" t="s">
        <v>48056</v>
      </c>
      <c r="C47583" s="2">
        <v>35</v>
      </c>
      <c r="D47583" s="2" t="s">
        <v>493</v>
      </c>
      <c r="E47583" s="2"/>
      <c r="F47583" s="2"/>
      <c r="G47583" s="2"/>
      <c r="H47583" s="2"/>
    </row>
    <row r="47584" spans="2:8">
      <c r="B47584" s="2" t="s">
        <v>48057</v>
      </c>
      <c r="C47584" s="2">
        <v>27</v>
      </c>
      <c r="D47584" s="2" t="s">
        <v>493</v>
      </c>
      <c r="E47584" s="2"/>
      <c r="F47584" s="2"/>
      <c r="G47584" s="2"/>
      <c r="H47584" s="2"/>
    </row>
    <row r="47585" spans="2:8">
      <c r="B47585" s="2" t="s">
        <v>48058</v>
      </c>
      <c r="C47585" s="2">
        <v>38</v>
      </c>
      <c r="D47585" s="2" t="s">
        <v>493</v>
      </c>
      <c r="E47585" s="2"/>
      <c r="F47585" s="2"/>
      <c r="G47585" s="2"/>
      <c r="H47585" s="2"/>
    </row>
    <row r="47586" spans="2:8">
      <c r="B47586" s="2" t="s">
        <v>48059</v>
      </c>
      <c r="C47586" s="2">
        <v>37</v>
      </c>
      <c r="D47586" s="2" t="s">
        <v>493</v>
      </c>
      <c r="E47586" s="2"/>
      <c r="F47586" s="2"/>
      <c r="G47586" s="2"/>
      <c r="H47586" s="2"/>
    </row>
    <row r="47587" spans="2:8">
      <c r="B47587" s="2" t="s">
        <v>48060</v>
      </c>
      <c r="C47587" s="2">
        <v>35</v>
      </c>
      <c r="D47587" s="2" t="s">
        <v>493</v>
      </c>
      <c r="E47587" s="2"/>
      <c r="F47587" s="2"/>
      <c r="G47587" s="2"/>
      <c r="H47587" s="2"/>
    </row>
    <row r="47588" spans="2:8">
      <c r="B47588" s="2" t="s">
        <v>48061</v>
      </c>
      <c r="C47588" s="2">
        <v>34</v>
      </c>
      <c r="D47588" s="2" t="s">
        <v>493</v>
      </c>
      <c r="E47588" s="2"/>
      <c r="F47588" s="2"/>
      <c r="G47588" s="2"/>
      <c r="H47588" s="2"/>
    </row>
    <row r="47589" spans="2:8">
      <c r="B47589" s="2" t="s">
        <v>48062</v>
      </c>
      <c r="C47589" s="2">
        <v>31</v>
      </c>
      <c r="D47589" s="2" t="s">
        <v>493</v>
      </c>
      <c r="E47589" s="2"/>
      <c r="F47589" s="2"/>
      <c r="G47589" s="2"/>
      <c r="H47589" s="2"/>
    </row>
    <row r="47590" spans="2:8">
      <c r="B47590" s="2" t="s">
        <v>48063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48064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48065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48066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48067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48068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48069</v>
      </c>
      <c r="C47596" s="2">
        <v>27</v>
      </c>
      <c r="D47596" s="2" t="s">
        <v>493</v>
      </c>
      <c r="E47596" s="2"/>
      <c r="F47596" s="2"/>
      <c r="G47596" s="2"/>
      <c r="H47596" s="2"/>
    </row>
    <row r="47597" spans="2:8">
      <c r="B47597" s="2" t="s">
        <v>48070</v>
      </c>
      <c r="C47597" s="2">
        <v>30</v>
      </c>
      <c r="D47597" s="2" t="s">
        <v>493</v>
      </c>
      <c r="E47597" s="2"/>
      <c r="F47597" s="2"/>
      <c r="G47597" s="2"/>
      <c r="H47597" s="2"/>
    </row>
    <row r="47598" spans="2:8">
      <c r="B47598" s="2" t="s">
        <v>48071</v>
      </c>
      <c r="C47598" s="2">
        <v>31</v>
      </c>
      <c r="D47598" s="2" t="s">
        <v>493</v>
      </c>
      <c r="E47598" s="2"/>
      <c r="F47598" s="2"/>
      <c r="G47598" s="2"/>
      <c r="H47598" s="2"/>
    </row>
    <row r="47599" spans="2:8">
      <c r="B47599" s="2" t="s">
        <v>48072</v>
      </c>
      <c r="C47599" s="2">
        <v>31</v>
      </c>
      <c r="D47599" s="2" t="s">
        <v>493</v>
      </c>
      <c r="E47599" s="2"/>
      <c r="F47599" s="2"/>
      <c r="G47599" s="2"/>
      <c r="H47599" s="2"/>
    </row>
    <row r="47600" spans="2:8">
      <c r="B47600" s="2" t="s">
        <v>48073</v>
      </c>
      <c r="C47600" s="2">
        <v>30</v>
      </c>
      <c r="D47600" s="2" t="s">
        <v>493</v>
      </c>
      <c r="E47600" s="2"/>
      <c r="F47600" s="2"/>
      <c r="G47600" s="2"/>
      <c r="H47600" s="2"/>
    </row>
    <row r="47601" spans="2:8">
      <c r="B47601" s="2" t="s">
        <v>48074</v>
      </c>
      <c r="C47601" s="2">
        <v>29</v>
      </c>
      <c r="D47601" s="2" t="s">
        <v>493</v>
      </c>
      <c r="E47601" s="2"/>
      <c r="F47601" s="2"/>
      <c r="G47601" s="2"/>
      <c r="H47601" s="2"/>
    </row>
    <row r="47602" spans="2:8">
      <c r="B47602" s="2" t="s">
        <v>48075</v>
      </c>
      <c r="C47602" s="2">
        <v>26</v>
      </c>
      <c r="D47602" s="2" t="s">
        <v>493</v>
      </c>
      <c r="E47602" s="2"/>
      <c r="F47602" s="2"/>
      <c r="G47602" s="2"/>
      <c r="H47602" s="2"/>
    </row>
    <row r="47603" spans="2:8">
      <c r="B47603" s="2" t="s">
        <v>48076</v>
      </c>
      <c r="C47603" s="2">
        <v>20</v>
      </c>
      <c r="D47603" s="2" t="s">
        <v>493</v>
      </c>
      <c r="E47603" s="2"/>
      <c r="F47603" s="2"/>
      <c r="G47603" s="2"/>
      <c r="H47603" s="2"/>
    </row>
    <row r="47604" spans="2:8">
      <c r="B47604" s="2" t="s">
        <v>48077</v>
      </c>
      <c r="C47604" s="2">
        <v>39</v>
      </c>
      <c r="D47604" s="2" t="s">
        <v>493</v>
      </c>
      <c r="E47604" s="2"/>
      <c r="F47604" s="2"/>
      <c r="G47604" s="2"/>
      <c r="H47604" s="2"/>
    </row>
    <row r="47605" spans="2:8">
      <c r="B47605" s="2" t="s">
        <v>48078</v>
      </c>
      <c r="C47605" s="2">
        <v>42</v>
      </c>
      <c r="D47605" s="2" t="s">
        <v>493</v>
      </c>
      <c r="E47605" s="2"/>
      <c r="F47605" s="2"/>
      <c r="G47605" s="2"/>
      <c r="H47605" s="2"/>
    </row>
    <row r="47606" spans="2:8">
      <c r="B47606" s="2" t="s">
        <v>48079</v>
      </c>
      <c r="C47606" s="2">
        <v>42</v>
      </c>
      <c r="D47606" s="2" t="s">
        <v>493</v>
      </c>
      <c r="E47606" s="2"/>
      <c r="F47606" s="2"/>
      <c r="G47606" s="2"/>
      <c r="H47606" s="2"/>
    </row>
    <row r="47607" spans="2:8">
      <c r="B47607" s="2" t="s">
        <v>48080</v>
      </c>
      <c r="C47607" s="2">
        <v>43</v>
      </c>
      <c r="D47607" s="2" t="s">
        <v>493</v>
      </c>
      <c r="E47607" s="2"/>
      <c r="F47607" s="2"/>
      <c r="G47607" s="2"/>
      <c r="H47607" s="2"/>
    </row>
    <row r="47608" spans="2:8">
      <c r="B47608" s="2" t="s">
        <v>48081</v>
      </c>
      <c r="C47608" s="2">
        <v>38</v>
      </c>
      <c r="D47608" s="2" t="s">
        <v>493</v>
      </c>
      <c r="E47608" s="2"/>
      <c r="F47608" s="2"/>
      <c r="G47608" s="2"/>
      <c r="H47608" s="2"/>
    </row>
    <row r="47609" spans="2:8">
      <c r="B47609" s="2" t="s">
        <v>48082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48083</v>
      </c>
      <c r="C47610" s="2">
        <v>34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48084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48085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48086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48087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48088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48089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48090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48091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48092</v>
      </c>
      <c r="C47619" s="2">
        <v>34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48093</v>
      </c>
      <c r="C47620" s="2">
        <v>35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48094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48095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48096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48097</v>
      </c>
      <c r="C47624" s="2">
        <v>36</v>
      </c>
      <c r="D47624" s="2" t="s">
        <v>493</v>
      </c>
      <c r="E47624" s="2"/>
      <c r="F47624" s="2"/>
      <c r="G47624" s="2"/>
      <c r="H47624" s="2"/>
    </row>
    <row r="47625" spans="2:8">
      <c r="B47625" s="2" t="s">
        <v>48098</v>
      </c>
      <c r="C47625" s="2">
        <v>39</v>
      </c>
      <c r="D47625" s="2" t="s">
        <v>493</v>
      </c>
      <c r="E47625" s="2"/>
      <c r="F47625" s="2"/>
      <c r="G47625" s="2"/>
      <c r="H47625" s="2"/>
    </row>
    <row r="47626" spans="2:8">
      <c r="B47626" s="2" t="s">
        <v>48099</v>
      </c>
      <c r="C47626" s="2">
        <v>39</v>
      </c>
      <c r="D47626" s="2" t="s">
        <v>493</v>
      </c>
      <c r="E47626" s="2"/>
      <c r="F47626" s="2"/>
      <c r="G47626" s="2"/>
      <c r="H47626" s="2"/>
    </row>
    <row r="47627" spans="2:8">
      <c r="B47627" s="2" t="s">
        <v>48100</v>
      </c>
      <c r="C47627" s="2">
        <v>35</v>
      </c>
      <c r="D47627" s="2" t="s">
        <v>493</v>
      </c>
      <c r="E47627" s="2"/>
      <c r="F47627" s="2"/>
      <c r="G47627" s="2"/>
      <c r="H47627" s="2"/>
    </row>
    <row r="47628" spans="2:8">
      <c r="B47628" s="2" t="s">
        <v>48101</v>
      </c>
      <c r="C47628" s="2">
        <v>32</v>
      </c>
      <c r="D47628" s="2" t="s">
        <v>493</v>
      </c>
      <c r="E47628" s="2"/>
      <c r="F47628" s="2"/>
      <c r="G47628" s="2"/>
      <c r="H47628" s="2"/>
    </row>
    <row r="47629" spans="2:8">
      <c r="B47629" s="2" t="s">
        <v>48102</v>
      </c>
      <c r="C47629" s="2">
        <v>27</v>
      </c>
      <c r="D47629" s="2" t="s">
        <v>493</v>
      </c>
      <c r="E47629" s="2"/>
      <c r="F47629" s="2"/>
      <c r="G47629" s="2"/>
      <c r="H47629" s="2"/>
    </row>
    <row r="47630" spans="2:8">
      <c r="B47630" s="2" t="s">
        <v>48103</v>
      </c>
      <c r="C47630" s="2">
        <v>31</v>
      </c>
      <c r="D47630" s="2" t="s">
        <v>493</v>
      </c>
      <c r="E47630" s="2"/>
      <c r="F47630" s="2"/>
      <c r="G47630" s="2"/>
      <c r="H47630" s="2"/>
    </row>
    <row r="47631" spans="2:8">
      <c r="B47631" s="2" t="s">
        <v>48104</v>
      </c>
      <c r="C47631" s="2">
        <v>35</v>
      </c>
      <c r="D47631" s="2" t="s">
        <v>493</v>
      </c>
      <c r="E47631" s="2"/>
      <c r="F47631" s="2"/>
      <c r="G47631" s="2"/>
      <c r="H47631" s="2"/>
    </row>
    <row r="47632" spans="2:8">
      <c r="B47632" s="2" t="s">
        <v>48105</v>
      </c>
      <c r="C47632" s="2">
        <v>37</v>
      </c>
      <c r="D47632" s="2" t="s">
        <v>493</v>
      </c>
      <c r="E47632" s="2"/>
      <c r="F47632" s="2"/>
      <c r="G47632" s="2"/>
      <c r="H47632" s="2"/>
    </row>
    <row r="47633" spans="2:8">
      <c r="B47633" s="2" t="s">
        <v>48106</v>
      </c>
      <c r="C47633" s="2">
        <v>37</v>
      </c>
      <c r="D47633" s="2" t="s">
        <v>493</v>
      </c>
      <c r="E47633" s="2"/>
      <c r="F47633" s="2"/>
      <c r="G47633" s="2"/>
      <c r="H47633" s="2"/>
    </row>
    <row r="47634" spans="2:8">
      <c r="B47634" s="2" t="s">
        <v>48107</v>
      </c>
      <c r="C47634" s="2">
        <v>36</v>
      </c>
      <c r="D47634" s="2" t="s">
        <v>493</v>
      </c>
      <c r="E47634" s="2"/>
      <c r="F47634" s="2"/>
      <c r="G47634" s="2"/>
      <c r="H47634" s="2"/>
    </row>
    <row r="47635" spans="2:8">
      <c r="B47635" s="2" t="s">
        <v>48108</v>
      </c>
      <c r="C47635" s="2">
        <v>32</v>
      </c>
      <c r="D47635" s="2" t="s">
        <v>493</v>
      </c>
      <c r="E47635" s="2"/>
      <c r="F47635" s="2"/>
      <c r="G47635" s="2"/>
      <c r="H47635" s="2"/>
    </row>
    <row r="47636" spans="2:8">
      <c r="B47636" s="2" t="s">
        <v>48109</v>
      </c>
      <c r="C47636" s="2">
        <v>23</v>
      </c>
      <c r="D47636" s="2" t="s">
        <v>493</v>
      </c>
      <c r="E47636" s="2"/>
      <c r="F47636" s="2"/>
      <c r="G47636" s="2"/>
      <c r="H47636" s="2"/>
    </row>
    <row r="47637" spans="2:8">
      <c r="B47637" s="2" t="s">
        <v>48110</v>
      </c>
      <c r="C47637" s="2">
        <v>26</v>
      </c>
      <c r="D47637" s="2" t="s">
        <v>493</v>
      </c>
      <c r="E47637" s="2"/>
      <c r="F47637" s="2"/>
      <c r="G47637" s="2"/>
      <c r="H47637" s="2"/>
    </row>
    <row r="47638" spans="2:8">
      <c r="B47638" s="2" t="s">
        <v>48111</v>
      </c>
      <c r="C47638" s="2">
        <v>26</v>
      </c>
      <c r="D47638" s="2" t="s">
        <v>493</v>
      </c>
      <c r="E47638" s="2"/>
      <c r="F47638" s="2"/>
      <c r="G47638" s="2"/>
      <c r="H47638" s="2"/>
    </row>
    <row r="47639" spans="2:8">
      <c r="B47639" s="2" t="s">
        <v>48112</v>
      </c>
      <c r="C47639" s="2">
        <v>24</v>
      </c>
      <c r="D47639" s="2" t="s">
        <v>493</v>
      </c>
      <c r="E47639" s="2"/>
      <c r="F47639" s="2"/>
      <c r="G47639" s="2"/>
      <c r="H47639" s="2"/>
    </row>
    <row r="47640" spans="2:8">
      <c r="B47640" s="2" t="s">
        <v>48113</v>
      </c>
      <c r="C47640" s="2">
        <v>21</v>
      </c>
      <c r="D47640" s="2" t="s">
        <v>493</v>
      </c>
      <c r="E47640" s="2"/>
      <c r="F47640" s="2"/>
      <c r="G47640" s="2"/>
      <c r="H47640" s="2"/>
    </row>
    <row r="47641" spans="2:8">
      <c r="B47641" s="2" t="s">
        <v>48114</v>
      </c>
      <c r="C47641" s="2">
        <v>20</v>
      </c>
      <c r="D47641" s="2" t="s">
        <v>493</v>
      </c>
      <c r="E47641" s="2"/>
      <c r="F47641" s="2"/>
      <c r="G47641" s="2"/>
      <c r="H47641" s="2"/>
    </row>
    <row r="47642" spans="2:8">
      <c r="B47642" s="2" t="s">
        <v>48115</v>
      </c>
      <c r="C47642" s="2">
        <v>21</v>
      </c>
      <c r="D47642" s="2" t="s">
        <v>493</v>
      </c>
      <c r="E47642" s="2"/>
      <c r="F47642" s="2"/>
      <c r="G47642" s="2"/>
      <c r="H47642" s="2"/>
    </row>
    <row r="47643" spans="2:8">
      <c r="B47643" s="2" t="s">
        <v>48116</v>
      </c>
      <c r="C47643" s="2">
        <v>11</v>
      </c>
      <c r="D47643" s="2" t="s">
        <v>493</v>
      </c>
      <c r="E47643" s="2"/>
      <c r="F47643" s="2"/>
      <c r="G47643" s="2"/>
      <c r="H47643" s="2"/>
    </row>
    <row r="47644" spans="2:8">
      <c r="B47644" s="2" t="s">
        <v>48117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48118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48119</v>
      </c>
      <c r="C47646" s="2">
        <v>36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48120</v>
      </c>
      <c r="C47647" s="2">
        <v>36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48121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48122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48123</v>
      </c>
      <c r="C47650" s="2">
        <v>34</v>
      </c>
      <c r="D47650" s="2" t="s">
        <v>493</v>
      </c>
      <c r="E47650" s="2"/>
      <c r="F47650" s="2"/>
      <c r="G47650" s="2"/>
      <c r="H47650" s="2"/>
    </row>
    <row r="47651" spans="2:8">
      <c r="B47651" s="2" t="s">
        <v>48124</v>
      </c>
      <c r="C47651" s="2">
        <v>35</v>
      </c>
      <c r="D47651" s="2" t="s">
        <v>493</v>
      </c>
      <c r="E47651" s="2"/>
      <c r="F47651" s="2"/>
      <c r="G47651" s="2"/>
      <c r="H47651" s="2"/>
    </row>
    <row r="47652" spans="2:8">
      <c r="B47652" s="2" t="s">
        <v>48125</v>
      </c>
      <c r="C47652" s="2">
        <v>34</v>
      </c>
      <c r="D47652" s="2" t="s">
        <v>493</v>
      </c>
      <c r="E47652" s="2"/>
      <c r="F47652" s="2"/>
      <c r="G47652" s="2"/>
      <c r="H47652" s="2"/>
    </row>
    <row r="47653" spans="2:8">
      <c r="B47653" s="2" t="s">
        <v>48126</v>
      </c>
      <c r="C47653" s="2">
        <v>34</v>
      </c>
      <c r="D47653" s="2" t="s">
        <v>493</v>
      </c>
      <c r="E47653" s="2"/>
      <c r="F47653" s="2"/>
      <c r="G47653" s="2"/>
      <c r="H47653" s="2"/>
    </row>
    <row r="47654" spans="2:8">
      <c r="B47654" s="2" t="s">
        <v>48127</v>
      </c>
      <c r="C47654" s="2">
        <v>32</v>
      </c>
      <c r="D47654" s="2" t="s">
        <v>493</v>
      </c>
      <c r="E47654" s="2"/>
      <c r="F47654" s="2"/>
      <c r="G47654" s="2"/>
      <c r="H47654" s="2"/>
    </row>
    <row r="47655" spans="2:8">
      <c r="B47655" s="2" t="s">
        <v>48128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48129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48130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48131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48132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48133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48134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48135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48136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48137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48138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48139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48140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48141</v>
      </c>
      <c r="C47668" s="2">
        <v>25</v>
      </c>
      <c r="D47668" s="2" t="s">
        <v>493</v>
      </c>
      <c r="E47668" s="2"/>
      <c r="F47668" s="2"/>
      <c r="G47668" s="2"/>
      <c r="H47668" s="2"/>
    </row>
    <row r="47669" spans="2:8">
      <c r="B47669" s="2" t="s">
        <v>48142</v>
      </c>
      <c r="C47669" s="2">
        <v>26</v>
      </c>
      <c r="D47669" s="2" t="s">
        <v>493</v>
      </c>
      <c r="E47669" s="2"/>
      <c r="F47669" s="2"/>
      <c r="G47669" s="2"/>
      <c r="H47669" s="2"/>
    </row>
    <row r="47670" spans="2:8">
      <c r="B47670" s="2" t="s">
        <v>48143</v>
      </c>
      <c r="C47670" s="2">
        <v>25</v>
      </c>
      <c r="D47670" s="2" t="s">
        <v>493</v>
      </c>
      <c r="E47670" s="2"/>
      <c r="F47670" s="2"/>
      <c r="G47670" s="2"/>
      <c r="H47670" s="2"/>
    </row>
    <row r="47671" spans="2:8">
      <c r="B47671" s="2" t="s">
        <v>48144</v>
      </c>
      <c r="C47671" s="2">
        <v>26</v>
      </c>
      <c r="D47671" s="2" t="s">
        <v>493</v>
      </c>
      <c r="E47671" s="2"/>
      <c r="F47671" s="2"/>
      <c r="G47671" s="2"/>
      <c r="H47671" s="2"/>
    </row>
    <row r="47672" spans="2:8">
      <c r="B47672" s="2" t="s">
        <v>48145</v>
      </c>
      <c r="C47672" s="2">
        <v>25</v>
      </c>
      <c r="D47672" s="2" t="s">
        <v>493</v>
      </c>
      <c r="E47672" s="2"/>
      <c r="F47672" s="2"/>
      <c r="G47672" s="2"/>
      <c r="H47672" s="2"/>
    </row>
    <row r="47673" spans="2:8">
      <c r="B47673" s="2" t="s">
        <v>48146</v>
      </c>
      <c r="C47673" s="2">
        <v>19</v>
      </c>
      <c r="D47673" s="2" t="s">
        <v>493</v>
      </c>
      <c r="E47673" s="2"/>
      <c r="F47673" s="2"/>
      <c r="G47673" s="2"/>
      <c r="H47673" s="2"/>
    </row>
    <row r="47674" spans="2:8">
      <c r="B47674" s="2" t="s">
        <v>48147</v>
      </c>
      <c r="C47674" s="2">
        <v>27</v>
      </c>
      <c r="D47674" s="2" t="s">
        <v>493</v>
      </c>
      <c r="E47674" s="2"/>
      <c r="F47674" s="2"/>
      <c r="G47674" s="2"/>
      <c r="H47674" s="2"/>
    </row>
    <row r="47675" spans="2:8">
      <c r="B47675" s="2" t="s">
        <v>48148</v>
      </c>
      <c r="C47675" s="2">
        <v>29</v>
      </c>
      <c r="D47675" s="2" t="s">
        <v>493</v>
      </c>
      <c r="E47675" s="2"/>
      <c r="F47675" s="2"/>
      <c r="G47675" s="2"/>
      <c r="H47675" s="2"/>
    </row>
    <row r="47676" spans="2:8">
      <c r="B47676" s="2" t="s">
        <v>48149</v>
      </c>
      <c r="C47676" s="2">
        <v>29</v>
      </c>
      <c r="D47676" s="2" t="s">
        <v>493</v>
      </c>
      <c r="E47676" s="2"/>
      <c r="F47676" s="2"/>
      <c r="G47676" s="2"/>
      <c r="H47676" s="2"/>
    </row>
    <row r="47677" spans="2:8">
      <c r="B47677" s="2" t="s">
        <v>48150</v>
      </c>
      <c r="C47677" s="2">
        <v>29</v>
      </c>
      <c r="D47677" s="2" t="s">
        <v>493</v>
      </c>
      <c r="E47677" s="2"/>
      <c r="F47677" s="2"/>
      <c r="G47677" s="2"/>
      <c r="H47677" s="2"/>
    </row>
    <row r="47678" spans="2:8">
      <c r="B47678" s="2" t="s">
        <v>48151</v>
      </c>
      <c r="C47678" s="2">
        <v>28</v>
      </c>
      <c r="D47678" s="2" t="s">
        <v>493</v>
      </c>
      <c r="E47678" s="2"/>
      <c r="F47678" s="2"/>
      <c r="G47678" s="2"/>
      <c r="H47678" s="2"/>
    </row>
    <row r="47679" spans="2:8">
      <c r="B47679" s="2" t="s">
        <v>48152</v>
      </c>
      <c r="C47679" s="2">
        <v>29</v>
      </c>
      <c r="D47679" s="2" t="s">
        <v>493</v>
      </c>
      <c r="E47679" s="2"/>
      <c r="F47679" s="2"/>
      <c r="G47679" s="2"/>
      <c r="H47679" s="2"/>
    </row>
    <row r="47680" spans="2:8">
      <c r="B47680" s="2" t="s">
        <v>48153</v>
      </c>
      <c r="C47680" s="2">
        <v>33</v>
      </c>
      <c r="D47680" s="2" t="s">
        <v>493</v>
      </c>
      <c r="E47680" s="2"/>
      <c r="F47680" s="2"/>
      <c r="G47680" s="2"/>
      <c r="H47680" s="2"/>
    </row>
    <row r="47681" spans="2:8">
      <c r="B47681" s="2" t="s">
        <v>48154</v>
      </c>
      <c r="C47681" s="2">
        <v>33</v>
      </c>
      <c r="D47681" s="2" t="s">
        <v>493</v>
      </c>
      <c r="E47681" s="2"/>
      <c r="F47681" s="2"/>
      <c r="G47681" s="2"/>
      <c r="H47681" s="2"/>
    </row>
    <row r="47682" spans="2:8">
      <c r="B47682" s="2" t="s">
        <v>48155</v>
      </c>
      <c r="C47682" s="2">
        <v>34</v>
      </c>
      <c r="D47682" s="2" t="s">
        <v>493</v>
      </c>
      <c r="E47682" s="2"/>
      <c r="F47682" s="2"/>
      <c r="G47682" s="2"/>
      <c r="H47682" s="2"/>
    </row>
    <row r="47683" spans="2:8">
      <c r="B47683" s="2" t="s">
        <v>48156</v>
      </c>
      <c r="C47683" s="2">
        <v>34</v>
      </c>
      <c r="D47683" s="2" t="s">
        <v>493</v>
      </c>
      <c r="E47683" s="2"/>
      <c r="F47683" s="2"/>
      <c r="G47683" s="2"/>
      <c r="H47683" s="2"/>
    </row>
    <row r="47684" spans="2:8">
      <c r="B47684" s="2" t="s">
        <v>48157</v>
      </c>
      <c r="C47684" s="2">
        <v>34</v>
      </c>
      <c r="D47684" s="2" t="s">
        <v>493</v>
      </c>
      <c r="E47684" s="2"/>
      <c r="F47684" s="2"/>
      <c r="G47684" s="2"/>
      <c r="H47684" s="2"/>
    </row>
    <row r="47685" spans="2:8">
      <c r="B47685" s="2" t="s">
        <v>48158</v>
      </c>
      <c r="C47685" s="2">
        <v>32</v>
      </c>
      <c r="D47685" s="2" t="s">
        <v>493</v>
      </c>
      <c r="E47685" s="2"/>
      <c r="F47685" s="2"/>
      <c r="G47685" s="2"/>
      <c r="H47685" s="2"/>
    </row>
    <row r="47686" spans="2:8">
      <c r="B47686" s="2" t="s">
        <v>48159</v>
      </c>
      <c r="C47686" s="2">
        <v>40</v>
      </c>
      <c r="D47686" s="2" t="s">
        <v>493</v>
      </c>
      <c r="E47686" s="2"/>
      <c r="F47686" s="2"/>
      <c r="G47686" s="2"/>
      <c r="H47686" s="2"/>
    </row>
    <row r="47687" spans="2:8">
      <c r="B47687" s="2" t="s">
        <v>48160</v>
      </c>
      <c r="C47687" s="2">
        <v>41</v>
      </c>
      <c r="D47687" s="2" t="s">
        <v>493</v>
      </c>
      <c r="E47687" s="2"/>
      <c r="F47687" s="2"/>
      <c r="G47687" s="2"/>
      <c r="H47687" s="2"/>
    </row>
    <row r="47688" spans="2:8">
      <c r="B47688" s="2" t="s">
        <v>48161</v>
      </c>
      <c r="C47688" s="2">
        <v>43</v>
      </c>
      <c r="D47688" s="2" t="s">
        <v>493</v>
      </c>
      <c r="E47688" s="2"/>
      <c r="F47688" s="2"/>
      <c r="G47688" s="2"/>
      <c r="H47688" s="2"/>
    </row>
    <row r="47689" spans="2:8">
      <c r="B47689" s="2" t="s">
        <v>48162</v>
      </c>
      <c r="C47689" s="2">
        <v>39</v>
      </c>
      <c r="D47689" s="2" t="s">
        <v>493</v>
      </c>
      <c r="E47689" s="2"/>
      <c r="F47689" s="2"/>
      <c r="G47689" s="2"/>
      <c r="H47689" s="2"/>
    </row>
    <row r="47690" spans="2:8">
      <c r="B47690" s="2" t="s">
        <v>48163</v>
      </c>
      <c r="C47690" s="2">
        <v>32</v>
      </c>
      <c r="D47690" s="2" t="s">
        <v>493</v>
      </c>
      <c r="E47690" s="2"/>
      <c r="F47690" s="2"/>
      <c r="G47690" s="2"/>
      <c r="H47690" s="2"/>
    </row>
    <row r="47691" spans="2:8">
      <c r="B47691" s="2" t="s">
        <v>48164</v>
      </c>
      <c r="C47691" s="2">
        <v>37</v>
      </c>
      <c r="D47691" s="2" t="s">
        <v>493</v>
      </c>
      <c r="E47691" s="2"/>
      <c r="F47691" s="2"/>
      <c r="G47691" s="2"/>
      <c r="H47691" s="2"/>
    </row>
    <row r="47692" spans="2:8">
      <c r="B47692" s="2" t="s">
        <v>48165</v>
      </c>
      <c r="C47692" s="2">
        <v>37</v>
      </c>
      <c r="D47692" s="2" t="s">
        <v>493</v>
      </c>
      <c r="E47692" s="2"/>
      <c r="F47692" s="2"/>
      <c r="G47692" s="2"/>
      <c r="H47692" s="2"/>
    </row>
    <row r="47693" spans="2:8">
      <c r="B47693" s="2" t="s">
        <v>48166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48167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48168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48169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48170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48171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48172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48173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48174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48175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48176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48177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48178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48179</v>
      </c>
      <c r="C47706" s="2">
        <v>37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48180</v>
      </c>
      <c r="C47707" s="2">
        <v>38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48181</v>
      </c>
      <c r="C47708" s="2">
        <v>38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48182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48183</v>
      </c>
      <c r="C47710" s="2">
        <v>21</v>
      </c>
      <c r="D47710" s="2" t="s">
        <v>493</v>
      </c>
      <c r="E47710" s="2"/>
      <c r="F47710" s="2"/>
      <c r="G47710" s="2"/>
      <c r="H47710" s="2"/>
    </row>
    <row r="47711" spans="2:8">
      <c r="B47711" s="2" t="s">
        <v>48184</v>
      </c>
      <c r="C47711" s="2">
        <v>23</v>
      </c>
      <c r="D47711" s="2" t="s">
        <v>493</v>
      </c>
      <c r="E47711" s="2"/>
      <c r="F47711" s="2"/>
      <c r="G47711" s="2"/>
      <c r="H47711" s="2"/>
    </row>
    <row r="47712" spans="2:8">
      <c r="B47712" s="2" t="s">
        <v>48185</v>
      </c>
      <c r="C47712" s="2">
        <v>25</v>
      </c>
      <c r="D47712" s="2" t="s">
        <v>493</v>
      </c>
      <c r="E47712" s="2"/>
      <c r="F47712" s="2"/>
      <c r="G47712" s="2"/>
      <c r="H47712" s="2"/>
    </row>
    <row r="47713" spans="2:8">
      <c r="B47713" s="2" t="s">
        <v>48186</v>
      </c>
      <c r="C47713" s="2">
        <v>26</v>
      </c>
      <c r="D47713" s="2" t="s">
        <v>493</v>
      </c>
      <c r="E47713" s="2"/>
      <c r="F47713" s="2"/>
      <c r="G47713" s="2"/>
      <c r="H47713" s="2"/>
    </row>
    <row r="47714" spans="2:8">
      <c r="B47714" s="2" t="s">
        <v>48187</v>
      </c>
      <c r="C47714" s="2">
        <v>28</v>
      </c>
      <c r="D47714" s="2" t="s">
        <v>493</v>
      </c>
      <c r="E47714" s="2"/>
      <c r="F47714" s="2"/>
      <c r="G47714" s="2"/>
      <c r="H47714" s="2"/>
    </row>
    <row r="47715" spans="2:8">
      <c r="B47715" s="2" t="s">
        <v>48188</v>
      </c>
      <c r="C47715" s="2">
        <v>29</v>
      </c>
      <c r="D47715" s="2" t="s">
        <v>493</v>
      </c>
      <c r="E47715" s="2"/>
      <c r="F47715" s="2"/>
      <c r="G47715" s="2"/>
      <c r="H47715" s="2"/>
    </row>
    <row r="47716" spans="2:8">
      <c r="B47716" s="2" t="s">
        <v>48189</v>
      </c>
      <c r="C47716" s="2">
        <v>28</v>
      </c>
      <c r="D47716" s="2" t="s">
        <v>493</v>
      </c>
      <c r="E47716" s="2"/>
      <c r="F47716" s="2"/>
      <c r="G47716" s="2"/>
      <c r="H47716" s="2"/>
    </row>
    <row r="47717" spans="2:8">
      <c r="B47717" s="2" t="s">
        <v>48190</v>
      </c>
      <c r="C47717" s="2">
        <v>26</v>
      </c>
      <c r="D47717" s="2" t="s">
        <v>493</v>
      </c>
      <c r="E47717" s="2"/>
      <c r="F47717" s="2"/>
      <c r="G47717" s="2"/>
      <c r="H47717" s="2"/>
    </row>
    <row r="47718" spans="2:8">
      <c r="B47718" s="2" t="s">
        <v>48191</v>
      </c>
      <c r="C47718" s="2">
        <v>23</v>
      </c>
      <c r="D47718" s="2" t="s">
        <v>493</v>
      </c>
      <c r="E47718" s="2"/>
      <c r="F47718" s="2"/>
      <c r="G47718" s="2"/>
      <c r="H47718" s="2"/>
    </row>
    <row r="47719" spans="2:8">
      <c r="B47719" s="2" t="s">
        <v>48192</v>
      </c>
      <c r="C47719" s="2">
        <v>33</v>
      </c>
      <c r="D47719" s="2" t="s">
        <v>493</v>
      </c>
      <c r="E47719" s="2"/>
      <c r="F47719" s="2"/>
      <c r="G47719" s="2"/>
      <c r="H47719" s="2"/>
    </row>
    <row r="47720" spans="2:8">
      <c r="B47720" s="2" t="s">
        <v>48193</v>
      </c>
      <c r="C47720" s="2">
        <v>36</v>
      </c>
      <c r="D47720" s="2" t="s">
        <v>493</v>
      </c>
      <c r="E47720" s="2"/>
      <c r="F47720" s="2"/>
      <c r="G47720" s="2"/>
      <c r="H47720" s="2"/>
    </row>
    <row r="47721" spans="2:8">
      <c r="B47721" s="2" t="s">
        <v>48194</v>
      </c>
      <c r="C47721" s="2">
        <v>37</v>
      </c>
      <c r="D47721" s="2" t="s">
        <v>493</v>
      </c>
      <c r="E47721" s="2"/>
      <c r="F47721" s="2"/>
      <c r="G47721" s="2"/>
      <c r="H47721" s="2"/>
    </row>
    <row r="47722" spans="2:8">
      <c r="B47722" s="2" t="s">
        <v>48195</v>
      </c>
      <c r="C47722" s="2">
        <v>38</v>
      </c>
      <c r="D47722" s="2" t="s">
        <v>493</v>
      </c>
      <c r="E47722" s="2"/>
      <c r="F47722" s="2"/>
      <c r="G47722" s="2"/>
      <c r="H47722" s="2"/>
    </row>
    <row r="47723" spans="2:8">
      <c r="B47723" s="2" t="s">
        <v>48196</v>
      </c>
      <c r="C47723" s="2">
        <v>34</v>
      </c>
      <c r="D47723" s="2" t="s">
        <v>493</v>
      </c>
      <c r="E47723" s="2"/>
      <c r="F47723" s="2"/>
      <c r="G47723" s="2"/>
      <c r="H47723" s="2"/>
    </row>
    <row r="47724" spans="2:8">
      <c r="B47724" s="2" t="s">
        <v>48197</v>
      </c>
      <c r="C47724" s="2">
        <v>28</v>
      </c>
      <c r="D47724" s="2" t="s">
        <v>493</v>
      </c>
      <c r="E47724" s="2"/>
      <c r="F47724" s="2"/>
      <c r="G47724" s="2"/>
      <c r="H47724" s="2"/>
    </row>
    <row r="47725" spans="2:8">
      <c r="B47725" s="2" t="s">
        <v>48198</v>
      </c>
      <c r="C47725" s="2">
        <v>25</v>
      </c>
      <c r="D47725" s="2" t="s">
        <v>493</v>
      </c>
      <c r="E47725" s="2"/>
      <c r="F47725" s="2"/>
      <c r="G47725" s="2"/>
      <c r="H47725" s="2"/>
    </row>
    <row r="47726" spans="2:8">
      <c r="B47726" s="2" t="s">
        <v>48199</v>
      </c>
      <c r="C47726" s="2">
        <v>40</v>
      </c>
      <c r="D47726" s="2" t="s">
        <v>493</v>
      </c>
      <c r="E47726" s="2"/>
      <c r="F47726" s="2"/>
      <c r="G47726" s="2"/>
      <c r="H47726" s="2"/>
    </row>
    <row r="47727" spans="2:8">
      <c r="B47727" s="2" t="s">
        <v>48200</v>
      </c>
      <c r="C47727" s="2">
        <v>40</v>
      </c>
      <c r="D47727" s="2" t="s">
        <v>493</v>
      </c>
      <c r="E47727" s="2"/>
      <c r="F47727" s="2"/>
      <c r="G47727" s="2"/>
      <c r="H47727" s="2"/>
    </row>
    <row r="47728" spans="2:8">
      <c r="B47728" s="2" t="s">
        <v>48201</v>
      </c>
      <c r="C47728" s="2">
        <v>39</v>
      </c>
      <c r="D47728" s="2" t="s">
        <v>493</v>
      </c>
      <c r="E47728" s="2"/>
      <c r="F47728" s="2"/>
      <c r="G47728" s="2"/>
      <c r="H47728" s="2"/>
    </row>
    <row r="47729" spans="2:8">
      <c r="B47729" s="2" t="s">
        <v>48202</v>
      </c>
      <c r="C47729" s="2">
        <v>37</v>
      </c>
      <c r="D47729" s="2" t="s">
        <v>493</v>
      </c>
      <c r="E47729" s="2"/>
      <c r="F47729" s="2"/>
      <c r="G47729" s="2"/>
      <c r="H47729" s="2"/>
    </row>
    <row r="47730" spans="2:8">
      <c r="B47730" s="2" t="s">
        <v>48203</v>
      </c>
      <c r="C47730" s="2">
        <v>31</v>
      </c>
      <c r="D47730" s="2" t="s">
        <v>493</v>
      </c>
      <c r="E47730" s="2"/>
      <c r="F47730" s="2"/>
      <c r="G47730" s="2"/>
      <c r="H47730" s="2"/>
    </row>
    <row r="47731" spans="2:8">
      <c r="B47731" s="2" t="s">
        <v>48204</v>
      </c>
      <c r="C47731" s="2">
        <v>24</v>
      </c>
      <c r="D47731" s="2" t="s">
        <v>493</v>
      </c>
      <c r="E47731" s="2"/>
      <c r="F47731" s="2"/>
      <c r="G47731" s="2"/>
      <c r="H47731" s="2"/>
    </row>
    <row r="47732" spans="2:8">
      <c r="B47732" s="2" t="s">
        <v>48205</v>
      </c>
      <c r="C47732" s="2">
        <v>27</v>
      </c>
      <c r="D47732" s="2" t="s">
        <v>493</v>
      </c>
      <c r="E47732" s="2"/>
      <c r="F47732" s="2"/>
      <c r="G47732" s="2"/>
      <c r="H47732" s="2"/>
    </row>
    <row r="47733" spans="2:8">
      <c r="B47733" s="2" t="s">
        <v>48206</v>
      </c>
      <c r="C47733" s="2">
        <v>26</v>
      </c>
      <c r="D47733" s="2" t="s">
        <v>493</v>
      </c>
      <c r="E47733" s="2"/>
      <c r="F47733" s="2"/>
      <c r="G47733" s="2"/>
      <c r="H47733" s="2"/>
    </row>
    <row r="47734" spans="2:8">
      <c r="B47734" s="2" t="s">
        <v>48207</v>
      </c>
      <c r="C47734" s="2">
        <v>29</v>
      </c>
      <c r="D47734" s="2" t="s">
        <v>493</v>
      </c>
      <c r="E47734" s="2"/>
      <c r="F47734" s="2"/>
      <c r="G47734" s="2"/>
      <c r="H47734" s="2"/>
    </row>
    <row r="47735" spans="2:8">
      <c r="B47735" s="2" t="s">
        <v>48208</v>
      </c>
      <c r="C47735" s="2">
        <v>30</v>
      </c>
      <c r="D47735" s="2" t="s">
        <v>493</v>
      </c>
      <c r="E47735" s="2"/>
      <c r="F47735" s="2"/>
      <c r="G47735" s="2"/>
      <c r="H47735" s="2"/>
    </row>
    <row r="47736" spans="2:8">
      <c r="B47736" s="2" t="s">
        <v>48209</v>
      </c>
      <c r="C47736" s="2">
        <v>30</v>
      </c>
      <c r="D47736" s="2" t="s">
        <v>493</v>
      </c>
      <c r="E47736" s="2"/>
      <c r="F47736" s="2"/>
      <c r="G47736" s="2"/>
      <c r="H47736" s="2"/>
    </row>
    <row r="47737" spans="2:8">
      <c r="B47737" s="2" t="s">
        <v>48210</v>
      </c>
      <c r="C47737" s="2">
        <v>30</v>
      </c>
      <c r="D47737" s="2" t="s">
        <v>493</v>
      </c>
      <c r="E47737" s="2"/>
      <c r="F47737" s="2"/>
      <c r="G47737" s="2"/>
      <c r="H47737" s="2"/>
    </row>
    <row r="47738" spans="2:8">
      <c r="B47738" s="2" t="s">
        <v>48211</v>
      </c>
      <c r="C47738" s="2">
        <v>24</v>
      </c>
      <c r="D47738" s="2" t="s">
        <v>493</v>
      </c>
      <c r="E47738" s="2"/>
      <c r="F47738" s="2"/>
      <c r="G47738" s="2"/>
      <c r="H47738" s="2"/>
    </row>
    <row r="47739" spans="2:8">
      <c r="B47739" s="2" t="s">
        <v>48212</v>
      </c>
      <c r="C47739" s="2">
        <v>41</v>
      </c>
      <c r="D47739" s="2" t="s">
        <v>493</v>
      </c>
      <c r="E47739" s="2"/>
      <c r="F47739" s="2"/>
      <c r="G47739" s="2"/>
      <c r="H47739" s="2"/>
    </row>
    <row r="47740" spans="2:8">
      <c r="B47740" s="2" t="s">
        <v>48213</v>
      </c>
      <c r="C47740" s="2">
        <v>42</v>
      </c>
      <c r="D47740" s="2" t="s">
        <v>493</v>
      </c>
      <c r="E47740" s="2"/>
      <c r="F47740" s="2"/>
      <c r="G47740" s="2"/>
      <c r="H47740" s="2"/>
    </row>
    <row r="47741" spans="2:8">
      <c r="B47741" s="2" t="s">
        <v>48214</v>
      </c>
      <c r="C47741" s="2">
        <v>43</v>
      </c>
      <c r="D47741" s="2" t="s">
        <v>493</v>
      </c>
      <c r="E47741" s="2"/>
      <c r="F47741" s="2"/>
      <c r="G47741" s="2"/>
      <c r="H47741" s="2"/>
    </row>
    <row r="47742" spans="2:8">
      <c r="B47742" s="2" t="s">
        <v>48215</v>
      </c>
      <c r="C47742" s="2">
        <v>40</v>
      </c>
      <c r="D47742" s="2" t="s">
        <v>493</v>
      </c>
      <c r="E47742" s="2"/>
      <c r="F47742" s="2"/>
      <c r="G47742" s="2"/>
      <c r="H47742" s="2"/>
    </row>
    <row r="47743" spans="2:8">
      <c r="B47743" s="2" t="s">
        <v>48216</v>
      </c>
      <c r="C47743" s="2">
        <v>33</v>
      </c>
      <c r="D47743" s="2" t="s">
        <v>493</v>
      </c>
      <c r="E47743" s="2"/>
      <c r="F47743" s="2"/>
      <c r="G47743" s="2"/>
      <c r="H47743" s="2"/>
    </row>
    <row r="47744" spans="2:8">
      <c r="B47744" s="2" t="s">
        <v>48217</v>
      </c>
      <c r="C47744" s="2">
        <v>27</v>
      </c>
      <c r="D47744" s="2" t="s">
        <v>493</v>
      </c>
      <c r="E47744" s="2"/>
      <c r="F47744" s="2"/>
      <c r="G47744" s="2"/>
      <c r="H47744" s="2"/>
    </row>
    <row r="47745" spans="2:8">
      <c r="B47745" s="2" t="s">
        <v>48218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48219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48220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48221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48222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48223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48224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48225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48226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48227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48228</v>
      </c>
      <c r="C47755" s="2">
        <v>31</v>
      </c>
      <c r="D47755" s="2" t="s">
        <v>493</v>
      </c>
      <c r="E47755" s="2"/>
      <c r="F47755" s="2"/>
      <c r="G47755" s="2"/>
      <c r="H47755" s="2"/>
    </row>
    <row r="47756" spans="2:8">
      <c r="B47756" s="2" t="s">
        <v>48229</v>
      </c>
      <c r="C47756" s="2">
        <v>33</v>
      </c>
      <c r="D47756" s="2" t="s">
        <v>493</v>
      </c>
      <c r="E47756" s="2"/>
      <c r="F47756" s="2"/>
      <c r="G47756" s="2"/>
      <c r="H47756" s="2"/>
    </row>
    <row r="47757" spans="2:8">
      <c r="B47757" s="2" t="s">
        <v>48230</v>
      </c>
      <c r="C47757" s="2">
        <v>33</v>
      </c>
      <c r="D47757" s="2" t="s">
        <v>493</v>
      </c>
      <c r="E47757" s="2"/>
      <c r="F47757" s="2"/>
      <c r="G47757" s="2"/>
      <c r="H47757" s="2"/>
    </row>
    <row r="47758" spans="2:8">
      <c r="B47758" s="2" t="s">
        <v>48231</v>
      </c>
      <c r="C47758" s="2">
        <v>34</v>
      </c>
      <c r="D47758" s="2" t="s">
        <v>493</v>
      </c>
      <c r="E47758" s="2"/>
      <c r="F47758" s="2"/>
      <c r="G47758" s="2"/>
      <c r="H47758" s="2"/>
    </row>
    <row r="47759" spans="2:8">
      <c r="B47759" s="2" t="s">
        <v>48232</v>
      </c>
      <c r="C47759" s="2">
        <v>34</v>
      </c>
      <c r="D47759" s="2" t="s">
        <v>493</v>
      </c>
      <c r="E47759" s="2"/>
      <c r="F47759" s="2"/>
      <c r="G47759" s="2"/>
      <c r="H47759" s="2"/>
    </row>
    <row r="47760" spans="2:8">
      <c r="B47760" s="2" t="s">
        <v>48233</v>
      </c>
      <c r="C47760" s="2">
        <v>27</v>
      </c>
      <c r="D47760" s="2" t="s">
        <v>493</v>
      </c>
      <c r="E47760" s="2"/>
      <c r="F47760" s="2"/>
      <c r="G47760" s="2"/>
      <c r="H47760" s="2"/>
    </row>
    <row r="47761" spans="2:8">
      <c r="B47761" s="2" t="s">
        <v>48234</v>
      </c>
      <c r="C47761" s="2">
        <v>27</v>
      </c>
      <c r="D47761" s="2" t="s">
        <v>493</v>
      </c>
      <c r="E47761" s="2"/>
      <c r="F47761" s="2"/>
      <c r="G47761" s="2"/>
      <c r="H47761" s="2"/>
    </row>
    <row r="47762" spans="2:8">
      <c r="B47762" s="2" t="s">
        <v>48235</v>
      </c>
      <c r="C47762" s="2">
        <v>28</v>
      </c>
      <c r="D47762" s="2" t="s">
        <v>493</v>
      </c>
      <c r="E47762" s="2"/>
      <c r="F47762" s="2"/>
      <c r="G47762" s="2"/>
      <c r="H47762" s="2"/>
    </row>
    <row r="47763" spans="2:8">
      <c r="B47763" s="2" t="s">
        <v>48236</v>
      </c>
      <c r="C47763" s="2">
        <v>28</v>
      </c>
      <c r="D47763" s="2" t="s">
        <v>493</v>
      </c>
      <c r="E47763" s="2"/>
      <c r="F47763" s="2"/>
      <c r="G47763" s="2"/>
      <c r="H47763" s="2"/>
    </row>
    <row r="47764" spans="2:8">
      <c r="B47764" s="2" t="s">
        <v>48237</v>
      </c>
      <c r="C47764" s="2">
        <v>28</v>
      </c>
      <c r="D47764" s="2" t="s">
        <v>493</v>
      </c>
      <c r="E47764" s="2"/>
      <c r="F47764" s="2"/>
      <c r="G47764" s="2"/>
      <c r="H47764" s="2"/>
    </row>
    <row r="47765" spans="2:8">
      <c r="B47765" s="2" t="s">
        <v>48238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48239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48240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48241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48242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48243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48244</v>
      </c>
      <c r="C47771" s="2">
        <v>23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48245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48246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48247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48248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48249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48250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48251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48252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48253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48254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48255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48256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48257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48258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48259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48260</v>
      </c>
      <c r="C47787" s="2">
        <v>21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48261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48262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48263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48264</v>
      </c>
      <c r="C47791" s="2">
        <v>21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48265</v>
      </c>
      <c r="C47792" s="2">
        <v>37</v>
      </c>
      <c r="D47792" s="2" t="s">
        <v>493</v>
      </c>
      <c r="E47792" s="2"/>
      <c r="F47792" s="2"/>
      <c r="G47792" s="2"/>
      <c r="H47792" s="2"/>
    </row>
    <row r="47793" spans="2:8">
      <c r="B47793" s="2" t="s">
        <v>48266</v>
      </c>
      <c r="C47793" s="2">
        <v>38</v>
      </c>
      <c r="D47793" s="2" t="s">
        <v>493</v>
      </c>
      <c r="E47793" s="2"/>
      <c r="F47793" s="2"/>
      <c r="G47793" s="2"/>
      <c r="H47793" s="2"/>
    </row>
    <row r="47794" spans="2:8">
      <c r="B47794" s="2" t="s">
        <v>48267</v>
      </c>
      <c r="C47794" s="2">
        <v>38</v>
      </c>
      <c r="D47794" s="2" t="s">
        <v>493</v>
      </c>
      <c r="E47794" s="2"/>
      <c r="F47794" s="2"/>
      <c r="G47794" s="2"/>
      <c r="H47794" s="2"/>
    </row>
    <row r="47795" spans="2:8">
      <c r="B47795" s="2" t="s">
        <v>48268</v>
      </c>
      <c r="C47795" s="2">
        <v>36</v>
      </c>
      <c r="D47795" s="2" t="s">
        <v>493</v>
      </c>
      <c r="E47795" s="2"/>
      <c r="F47795" s="2"/>
      <c r="G47795" s="2"/>
      <c r="H47795" s="2"/>
    </row>
    <row r="47796" spans="2:8">
      <c r="B47796" s="2" t="s">
        <v>48269</v>
      </c>
      <c r="C47796" s="2">
        <v>32</v>
      </c>
      <c r="D47796" s="2" t="s">
        <v>493</v>
      </c>
      <c r="E47796" s="2"/>
      <c r="F47796" s="2"/>
      <c r="G47796" s="2"/>
      <c r="H47796" s="2"/>
    </row>
    <row r="47797" spans="2:8">
      <c r="B47797" s="2" t="s">
        <v>48270</v>
      </c>
      <c r="C47797" s="2">
        <v>25</v>
      </c>
      <c r="D47797" s="2" t="s">
        <v>493</v>
      </c>
      <c r="E47797" s="2"/>
      <c r="F47797" s="2"/>
      <c r="G47797" s="2"/>
      <c r="H47797" s="2"/>
    </row>
    <row r="47798" spans="2:8">
      <c r="B47798" s="2" t="s">
        <v>48271</v>
      </c>
      <c r="C47798" s="2">
        <v>28</v>
      </c>
      <c r="D47798" s="2" t="s">
        <v>493</v>
      </c>
      <c r="E47798" s="2"/>
      <c r="F47798" s="2"/>
      <c r="G47798" s="2"/>
      <c r="H47798" s="2"/>
    </row>
    <row r="47799" spans="2:8">
      <c r="B47799" s="2" t="s">
        <v>48272</v>
      </c>
      <c r="C47799" s="2">
        <v>30</v>
      </c>
      <c r="D47799" s="2" t="s">
        <v>493</v>
      </c>
      <c r="E47799" s="2"/>
      <c r="F47799" s="2"/>
      <c r="G47799" s="2"/>
      <c r="H47799" s="2"/>
    </row>
    <row r="47800" spans="2:8">
      <c r="B47800" s="2" t="s">
        <v>48273</v>
      </c>
      <c r="C47800" s="2">
        <v>32</v>
      </c>
      <c r="D47800" s="2" t="s">
        <v>493</v>
      </c>
      <c r="E47800" s="2"/>
      <c r="F47800" s="2"/>
      <c r="G47800" s="2"/>
      <c r="H47800" s="2"/>
    </row>
    <row r="47801" spans="2:8">
      <c r="B47801" s="2" t="s">
        <v>48274</v>
      </c>
      <c r="C47801" s="2">
        <v>32</v>
      </c>
      <c r="D47801" s="2" t="s">
        <v>493</v>
      </c>
      <c r="E47801" s="2"/>
      <c r="F47801" s="2"/>
      <c r="G47801" s="2"/>
      <c r="H47801" s="2"/>
    </row>
    <row r="47802" spans="2:8">
      <c r="B47802" s="2" t="s">
        <v>48275</v>
      </c>
      <c r="C47802" s="2">
        <v>32</v>
      </c>
      <c r="D47802" s="2" t="s">
        <v>493</v>
      </c>
      <c r="E47802" s="2"/>
      <c r="F47802" s="2"/>
      <c r="G47802" s="2"/>
      <c r="H47802" s="2"/>
    </row>
    <row r="47803" spans="2:8">
      <c r="B47803" s="2" t="s">
        <v>48276</v>
      </c>
      <c r="C47803" s="2">
        <v>30</v>
      </c>
      <c r="D47803" s="2" t="s">
        <v>493</v>
      </c>
      <c r="E47803" s="2"/>
      <c r="F47803" s="2"/>
      <c r="G47803" s="2"/>
      <c r="H47803" s="2"/>
    </row>
    <row r="47804" spans="2:8">
      <c r="B47804" s="2" t="s">
        <v>48277</v>
      </c>
      <c r="C47804" s="2">
        <v>25</v>
      </c>
      <c r="D47804" s="2" t="s">
        <v>493</v>
      </c>
      <c r="E47804" s="2"/>
      <c r="F47804" s="2"/>
      <c r="G47804" s="2"/>
      <c r="H47804" s="2"/>
    </row>
    <row r="47805" spans="2:8">
      <c r="B47805" s="2" t="s">
        <v>48278</v>
      </c>
      <c r="C47805" s="2">
        <v>21</v>
      </c>
      <c r="D47805" s="2" t="s">
        <v>493</v>
      </c>
      <c r="E47805" s="2"/>
      <c r="F47805" s="2"/>
      <c r="G47805" s="2"/>
      <c r="H47805" s="2"/>
    </row>
    <row r="47806" spans="2:8">
      <c r="B47806" s="2" t="s">
        <v>48279</v>
      </c>
      <c r="C47806" s="2">
        <v>34</v>
      </c>
      <c r="D47806" s="2" t="s">
        <v>493</v>
      </c>
      <c r="E47806" s="2"/>
      <c r="F47806" s="2"/>
      <c r="G47806" s="2"/>
      <c r="H47806" s="2"/>
    </row>
    <row r="47807" spans="2:8">
      <c r="B47807" s="2" t="s">
        <v>48280</v>
      </c>
      <c r="C47807" s="2">
        <v>35</v>
      </c>
      <c r="D47807" s="2" t="s">
        <v>493</v>
      </c>
      <c r="E47807" s="2"/>
      <c r="F47807" s="2"/>
      <c r="G47807" s="2"/>
      <c r="H47807" s="2"/>
    </row>
    <row r="47808" spans="2:8">
      <c r="B47808" s="2" t="s">
        <v>48281</v>
      </c>
      <c r="C47808" s="2">
        <v>35</v>
      </c>
      <c r="D47808" s="2" t="s">
        <v>493</v>
      </c>
      <c r="E47808" s="2"/>
      <c r="F47808" s="2"/>
      <c r="G47808" s="2"/>
      <c r="H47808" s="2"/>
    </row>
    <row r="47809" spans="2:8">
      <c r="B47809" s="2" t="s">
        <v>48282</v>
      </c>
      <c r="C47809" s="2">
        <v>36</v>
      </c>
      <c r="D47809" s="2" t="s">
        <v>493</v>
      </c>
      <c r="E47809" s="2"/>
      <c r="F47809" s="2"/>
      <c r="G47809" s="2"/>
      <c r="H47809" s="2"/>
    </row>
    <row r="47810" spans="2:8">
      <c r="B47810" s="2" t="s">
        <v>48283</v>
      </c>
      <c r="C47810" s="2">
        <v>32</v>
      </c>
      <c r="D47810" s="2" t="s">
        <v>493</v>
      </c>
      <c r="E47810" s="2"/>
      <c r="F47810" s="2"/>
      <c r="G47810" s="2"/>
      <c r="H47810" s="2"/>
    </row>
    <row r="47811" spans="2:8">
      <c r="B47811" s="2" t="s">
        <v>48284</v>
      </c>
      <c r="C47811" s="2">
        <v>20</v>
      </c>
      <c r="D47811" s="2" t="s">
        <v>493</v>
      </c>
      <c r="E47811" s="2"/>
      <c r="F47811" s="2"/>
      <c r="G47811" s="2"/>
      <c r="H47811" s="2"/>
    </row>
    <row r="47812" spans="2:8">
      <c r="B47812" s="2" t="s">
        <v>48285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48286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48287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48288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48289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48290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48291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48292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48293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48294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48295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48296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48297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48298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48299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48300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48301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48302</v>
      </c>
      <c r="C47829" s="2">
        <v>32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48303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48304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48305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48306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48307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48308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48309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48310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48311</v>
      </c>
      <c r="C47838" s="2">
        <v>26</v>
      </c>
      <c r="D47838" s="2" t="s">
        <v>493</v>
      </c>
      <c r="E47838" s="2"/>
      <c r="F47838" s="2"/>
      <c r="G47838" s="2"/>
      <c r="H47838" s="2"/>
    </row>
    <row r="47839" spans="2:8">
      <c r="B47839" s="2" t="s">
        <v>48312</v>
      </c>
      <c r="C47839" s="2">
        <v>28</v>
      </c>
      <c r="D47839" s="2" t="s">
        <v>493</v>
      </c>
      <c r="E47839" s="2"/>
      <c r="F47839" s="2"/>
      <c r="G47839" s="2"/>
      <c r="H47839" s="2"/>
    </row>
    <row r="47840" spans="2:8">
      <c r="B47840" s="2" t="s">
        <v>48313</v>
      </c>
      <c r="C47840" s="2">
        <v>29</v>
      </c>
      <c r="D47840" s="2" t="s">
        <v>493</v>
      </c>
      <c r="E47840" s="2"/>
      <c r="F47840" s="2"/>
      <c r="G47840" s="2"/>
      <c r="H47840" s="2"/>
    </row>
    <row r="47841" spans="2:8">
      <c r="B47841" s="2" t="s">
        <v>48314</v>
      </c>
      <c r="C47841" s="2">
        <v>29</v>
      </c>
      <c r="D47841" s="2" t="s">
        <v>493</v>
      </c>
      <c r="E47841" s="2"/>
      <c r="F47841" s="2"/>
      <c r="G47841" s="2"/>
      <c r="H47841" s="2"/>
    </row>
    <row r="47842" spans="2:8">
      <c r="B47842" s="2" t="s">
        <v>48315</v>
      </c>
      <c r="C47842" s="2">
        <v>29</v>
      </c>
      <c r="D47842" s="2" t="s">
        <v>493</v>
      </c>
      <c r="E47842" s="2"/>
      <c r="F47842" s="2"/>
      <c r="G47842" s="2"/>
      <c r="H47842" s="2"/>
    </row>
    <row r="47843" spans="2:8">
      <c r="B47843" s="2" t="s">
        <v>48316</v>
      </c>
      <c r="C47843" s="2">
        <v>29</v>
      </c>
      <c r="D47843" s="2" t="s">
        <v>493</v>
      </c>
      <c r="E47843" s="2"/>
      <c r="F47843" s="2"/>
      <c r="G47843" s="2"/>
      <c r="H47843" s="2"/>
    </row>
    <row r="47844" spans="2:8">
      <c r="B47844" s="2" t="s">
        <v>48317</v>
      </c>
      <c r="C47844" s="2">
        <v>28</v>
      </c>
      <c r="D47844" s="2" t="s">
        <v>493</v>
      </c>
      <c r="E47844" s="2"/>
      <c r="F47844" s="2"/>
      <c r="G47844" s="2"/>
      <c r="H47844" s="2"/>
    </row>
    <row r="47845" spans="2:8">
      <c r="B47845" s="2" t="s">
        <v>48318</v>
      </c>
      <c r="C47845" s="2">
        <v>26</v>
      </c>
      <c r="D47845" s="2" t="s">
        <v>493</v>
      </c>
      <c r="E47845" s="2"/>
      <c r="F47845" s="2"/>
      <c r="G47845" s="2"/>
      <c r="H47845" s="2"/>
    </row>
    <row r="47846" spans="2:8">
      <c r="B47846" s="2" t="s">
        <v>48319</v>
      </c>
      <c r="C47846" s="2">
        <v>28</v>
      </c>
      <c r="D47846" s="2" t="s">
        <v>493</v>
      </c>
      <c r="E47846" s="2"/>
      <c r="F47846" s="2"/>
      <c r="G47846" s="2"/>
      <c r="H47846" s="2"/>
    </row>
    <row r="47847" spans="2:8">
      <c r="B47847" s="2" t="s">
        <v>48320</v>
      </c>
      <c r="C47847" s="2">
        <v>28</v>
      </c>
      <c r="D47847" s="2" t="s">
        <v>493</v>
      </c>
      <c r="E47847" s="2"/>
      <c r="F47847" s="2"/>
      <c r="G47847" s="2"/>
      <c r="H47847" s="2"/>
    </row>
    <row r="47848" spans="2:8">
      <c r="B47848" s="2" t="s">
        <v>48321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48322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48323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48324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48325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48326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48327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48328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48329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48330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48331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48332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48333</v>
      </c>
      <c r="C47860" s="2">
        <v>28</v>
      </c>
      <c r="D47860" s="2" t="s">
        <v>493</v>
      </c>
      <c r="E47860" s="2"/>
      <c r="F47860" s="2"/>
      <c r="G47860" s="2"/>
      <c r="H47860" s="2"/>
    </row>
    <row r="47861" spans="2:8">
      <c r="B47861" s="2" t="s">
        <v>48334</v>
      </c>
      <c r="C47861" s="2">
        <v>22</v>
      </c>
      <c r="D47861" s="2" t="s">
        <v>493</v>
      </c>
      <c r="E47861" s="2"/>
      <c r="F47861" s="2"/>
      <c r="G47861" s="2"/>
      <c r="H47861" s="2"/>
    </row>
    <row r="47862" spans="2:8">
      <c r="B47862" s="2" t="s">
        <v>48335</v>
      </c>
      <c r="C47862" s="2">
        <v>24</v>
      </c>
      <c r="D47862" s="2" t="s">
        <v>493</v>
      </c>
      <c r="E47862" s="2"/>
      <c r="F47862" s="2"/>
      <c r="G47862" s="2"/>
      <c r="H47862" s="2"/>
    </row>
    <row r="47863" spans="2:8">
      <c r="B47863" s="2" t="s">
        <v>48336</v>
      </c>
      <c r="C47863" s="2">
        <v>26</v>
      </c>
      <c r="D47863" s="2" t="s">
        <v>493</v>
      </c>
      <c r="E47863" s="2"/>
      <c r="F47863" s="2"/>
      <c r="G47863" s="2"/>
      <c r="H47863" s="2"/>
    </row>
    <row r="47864" spans="2:8">
      <c r="B47864" s="2" t="s">
        <v>48337</v>
      </c>
      <c r="C47864" s="2">
        <v>28</v>
      </c>
      <c r="D47864" s="2" t="s">
        <v>493</v>
      </c>
      <c r="E47864" s="2"/>
      <c r="F47864" s="2"/>
      <c r="G47864" s="2"/>
      <c r="H47864" s="2"/>
    </row>
    <row r="47865" spans="2:8">
      <c r="B47865" s="2" t="s">
        <v>48338</v>
      </c>
      <c r="C47865" s="2">
        <v>29</v>
      </c>
      <c r="D47865" s="2" t="s">
        <v>493</v>
      </c>
      <c r="E47865" s="2"/>
      <c r="F47865" s="2"/>
      <c r="G47865" s="2"/>
      <c r="H47865" s="2"/>
    </row>
    <row r="47866" spans="2:8">
      <c r="B47866" s="2" t="s">
        <v>48339</v>
      </c>
      <c r="C47866" s="2">
        <v>29</v>
      </c>
      <c r="D47866" s="2" t="s">
        <v>493</v>
      </c>
      <c r="E47866" s="2"/>
      <c r="F47866" s="2"/>
      <c r="G47866" s="2"/>
      <c r="H47866" s="2"/>
    </row>
    <row r="47867" spans="2:8">
      <c r="B47867" s="2" t="s">
        <v>48340</v>
      </c>
      <c r="C47867" s="2">
        <v>28</v>
      </c>
      <c r="D47867" s="2" t="s">
        <v>493</v>
      </c>
      <c r="E47867" s="2"/>
      <c r="F47867" s="2"/>
      <c r="G47867" s="2"/>
      <c r="H47867" s="2"/>
    </row>
    <row r="47868" spans="2:8">
      <c r="B47868" s="2" t="s">
        <v>48341</v>
      </c>
      <c r="C47868" s="2">
        <v>31</v>
      </c>
      <c r="D47868" s="2" t="s">
        <v>493</v>
      </c>
      <c r="E47868" s="2"/>
      <c r="F47868" s="2"/>
      <c r="G47868" s="2"/>
      <c r="H47868" s="2"/>
    </row>
    <row r="47869" spans="2:8">
      <c r="B47869" s="2" t="s">
        <v>48342</v>
      </c>
      <c r="C47869" s="2">
        <v>31</v>
      </c>
      <c r="D47869" s="2" t="s">
        <v>493</v>
      </c>
      <c r="E47869" s="2"/>
      <c r="F47869" s="2"/>
      <c r="G47869" s="2"/>
      <c r="H47869" s="2"/>
    </row>
    <row r="47870" spans="2:8">
      <c r="B47870" s="2" t="s">
        <v>48343</v>
      </c>
      <c r="C47870" s="2">
        <v>29</v>
      </c>
      <c r="D47870" s="2" t="s">
        <v>493</v>
      </c>
      <c r="E47870" s="2"/>
      <c r="F47870" s="2"/>
      <c r="G47870" s="2"/>
      <c r="H47870" s="2"/>
    </row>
    <row r="47871" spans="2:8">
      <c r="B47871" s="2" t="s">
        <v>48344</v>
      </c>
      <c r="C47871" s="2">
        <v>28</v>
      </c>
      <c r="D47871" s="2" t="s">
        <v>493</v>
      </c>
      <c r="E47871" s="2"/>
      <c r="F47871" s="2"/>
      <c r="G47871" s="2"/>
      <c r="H47871" s="2"/>
    </row>
    <row r="47872" spans="2:8">
      <c r="B47872" s="2" t="s">
        <v>48345</v>
      </c>
      <c r="C47872" s="2">
        <v>26</v>
      </c>
      <c r="D47872" s="2" t="s">
        <v>493</v>
      </c>
      <c r="E47872" s="2"/>
      <c r="F47872" s="2"/>
      <c r="G47872" s="2"/>
      <c r="H47872" s="2"/>
    </row>
    <row r="47873" spans="2:8">
      <c r="B47873" s="2" t="s">
        <v>48346</v>
      </c>
      <c r="C47873" s="2">
        <v>23</v>
      </c>
      <c r="D47873" s="2" t="s">
        <v>493</v>
      </c>
      <c r="E47873" s="2"/>
      <c r="F47873" s="2"/>
      <c r="G47873" s="2"/>
      <c r="H47873" s="2"/>
    </row>
    <row r="47874" spans="2:8">
      <c r="B47874" s="2" t="s">
        <v>48347</v>
      </c>
      <c r="C47874" s="2">
        <v>28</v>
      </c>
      <c r="D47874" s="2" t="s">
        <v>493</v>
      </c>
      <c r="E47874" s="2"/>
      <c r="F47874" s="2"/>
      <c r="G47874" s="2"/>
      <c r="H47874" s="2"/>
    </row>
    <row r="47875" spans="2:8">
      <c r="B47875" s="2" t="s">
        <v>48348</v>
      </c>
      <c r="C47875" s="2">
        <v>28</v>
      </c>
      <c r="D47875" s="2" t="s">
        <v>493</v>
      </c>
      <c r="E47875" s="2"/>
      <c r="F47875" s="2"/>
      <c r="G47875" s="2"/>
      <c r="H47875" s="2"/>
    </row>
    <row r="47876" spans="2:8">
      <c r="B47876" s="2" t="s">
        <v>48349</v>
      </c>
      <c r="C47876" s="2">
        <v>28</v>
      </c>
      <c r="D47876" s="2" t="s">
        <v>493</v>
      </c>
      <c r="E47876" s="2"/>
      <c r="F47876" s="2"/>
      <c r="G47876" s="2"/>
      <c r="H47876" s="2"/>
    </row>
    <row r="47877" spans="2:8">
      <c r="B47877" s="2" t="s">
        <v>48350</v>
      </c>
      <c r="C47877" s="2">
        <v>28</v>
      </c>
      <c r="D47877" s="2" t="s">
        <v>493</v>
      </c>
      <c r="E47877" s="2"/>
      <c r="F47877" s="2"/>
      <c r="G47877" s="2"/>
      <c r="H47877" s="2"/>
    </row>
    <row r="47878" spans="2:8">
      <c r="B47878" s="2" t="s">
        <v>48351</v>
      </c>
      <c r="C47878" s="2">
        <v>26</v>
      </c>
      <c r="D47878" s="2" t="s">
        <v>493</v>
      </c>
      <c r="E47878" s="2"/>
      <c r="F47878" s="2"/>
      <c r="G47878" s="2"/>
      <c r="H47878" s="2"/>
    </row>
    <row r="47879" spans="2:8">
      <c r="B47879" s="2" t="s">
        <v>48352</v>
      </c>
      <c r="C47879" s="2">
        <v>25</v>
      </c>
      <c r="D47879" s="2" t="s">
        <v>493</v>
      </c>
      <c r="E47879" s="2"/>
      <c r="F47879" s="2"/>
      <c r="G47879" s="2"/>
      <c r="H47879" s="2"/>
    </row>
    <row r="47880" spans="2:8">
      <c r="B47880" s="2" t="s">
        <v>48353</v>
      </c>
      <c r="C47880" s="2">
        <v>24</v>
      </c>
      <c r="D47880" s="2" t="s">
        <v>493</v>
      </c>
      <c r="E47880" s="2"/>
      <c r="F47880" s="2"/>
      <c r="G47880" s="2"/>
      <c r="H47880" s="2"/>
    </row>
    <row r="47881" spans="2:8">
      <c r="B47881" s="2" t="s">
        <v>48354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48355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48356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48357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48358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48359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48360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48361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48362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48363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48364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48365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48366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48367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48368</v>
      </c>
      <c r="C47895" s="2">
        <v>36</v>
      </c>
      <c r="D47895" s="2" t="s">
        <v>493</v>
      </c>
      <c r="E47895" s="2"/>
      <c r="F47895" s="2"/>
      <c r="G47895" s="2"/>
      <c r="H47895" s="2"/>
    </row>
    <row r="47896" spans="2:8">
      <c r="B47896" s="2" t="s">
        <v>48369</v>
      </c>
      <c r="C47896" s="2">
        <v>36</v>
      </c>
      <c r="D47896" s="2" t="s">
        <v>493</v>
      </c>
      <c r="E47896" s="2"/>
      <c r="F47896" s="2"/>
      <c r="G47896" s="2"/>
      <c r="H47896" s="2"/>
    </row>
    <row r="47897" spans="2:8">
      <c r="B47897" s="2" t="s">
        <v>48370</v>
      </c>
      <c r="C47897" s="2">
        <v>35</v>
      </c>
      <c r="D47897" s="2" t="s">
        <v>493</v>
      </c>
      <c r="E47897" s="2"/>
      <c r="F47897" s="2"/>
      <c r="G47897" s="2"/>
      <c r="H47897" s="2"/>
    </row>
    <row r="47898" spans="2:8">
      <c r="B47898" s="2" t="s">
        <v>48371</v>
      </c>
      <c r="C47898" s="2">
        <v>33</v>
      </c>
      <c r="D47898" s="2" t="s">
        <v>493</v>
      </c>
      <c r="E47898" s="2"/>
      <c r="F47898" s="2"/>
      <c r="G47898" s="2"/>
      <c r="H47898" s="2"/>
    </row>
    <row r="47899" spans="2:8">
      <c r="B47899" s="2" t="s">
        <v>48372</v>
      </c>
      <c r="C47899" s="2">
        <v>32</v>
      </c>
      <c r="D47899" s="2" t="s">
        <v>493</v>
      </c>
      <c r="E47899" s="2"/>
      <c r="F47899" s="2"/>
      <c r="G47899" s="2"/>
      <c r="H47899" s="2"/>
    </row>
    <row r="47900" spans="2:8">
      <c r="B47900" s="2" t="s">
        <v>48373</v>
      </c>
      <c r="C47900" s="2">
        <v>29</v>
      </c>
      <c r="D47900" s="2" t="s">
        <v>493</v>
      </c>
      <c r="E47900" s="2"/>
      <c r="F47900" s="2"/>
      <c r="G47900" s="2"/>
      <c r="H47900" s="2"/>
    </row>
    <row r="47901" spans="2:8">
      <c r="B47901" s="2" t="s">
        <v>48374</v>
      </c>
      <c r="C47901" s="2">
        <v>28</v>
      </c>
      <c r="D47901" s="2" t="s">
        <v>493</v>
      </c>
      <c r="E47901" s="2"/>
      <c r="F47901" s="2"/>
      <c r="G47901" s="2"/>
      <c r="H47901" s="2"/>
    </row>
    <row r="47902" spans="2:8">
      <c r="B47902" s="2" t="s">
        <v>48375</v>
      </c>
      <c r="C47902" s="2">
        <v>28</v>
      </c>
      <c r="D47902" s="2" t="s">
        <v>493</v>
      </c>
      <c r="E47902" s="2"/>
      <c r="F47902" s="2"/>
      <c r="G47902" s="2"/>
      <c r="H47902" s="2"/>
    </row>
    <row r="47903" spans="2:8">
      <c r="B47903" s="2" t="s">
        <v>48376</v>
      </c>
      <c r="C47903" s="2">
        <v>28</v>
      </c>
      <c r="D47903" s="2" t="s">
        <v>493</v>
      </c>
      <c r="E47903" s="2"/>
      <c r="F47903" s="2"/>
      <c r="G47903" s="2"/>
      <c r="H47903" s="2"/>
    </row>
    <row r="47904" spans="2:8">
      <c r="B47904" s="2" t="s">
        <v>48377</v>
      </c>
      <c r="C47904" s="2">
        <v>27</v>
      </c>
      <c r="D47904" s="2" t="s">
        <v>493</v>
      </c>
      <c r="E47904" s="2"/>
      <c r="F47904" s="2"/>
      <c r="G47904" s="2"/>
      <c r="H47904" s="2"/>
    </row>
    <row r="47905" spans="2:8">
      <c r="B47905" s="2" t="s">
        <v>48378</v>
      </c>
      <c r="C47905" s="2">
        <v>27</v>
      </c>
      <c r="D47905" s="2" t="s">
        <v>493</v>
      </c>
      <c r="E47905" s="2"/>
      <c r="F47905" s="2"/>
      <c r="G47905" s="2"/>
      <c r="H47905" s="2"/>
    </row>
    <row r="47906" spans="2:8">
      <c r="B47906" s="2" t="s">
        <v>48379</v>
      </c>
      <c r="C47906" s="2">
        <v>26</v>
      </c>
      <c r="D47906" s="2" t="s">
        <v>493</v>
      </c>
      <c r="E47906" s="2"/>
      <c r="F47906" s="2"/>
      <c r="G47906" s="2"/>
      <c r="H47906" s="2"/>
    </row>
    <row r="47907" spans="2:8">
      <c r="B47907" s="2" t="s">
        <v>48380</v>
      </c>
      <c r="C47907" s="2">
        <v>26</v>
      </c>
      <c r="D47907" s="2" t="s">
        <v>493</v>
      </c>
      <c r="E47907" s="2"/>
      <c r="F47907" s="2"/>
      <c r="G47907" s="2"/>
      <c r="H47907" s="2"/>
    </row>
    <row r="47908" spans="2:8">
      <c r="B47908" s="2" t="s">
        <v>48381</v>
      </c>
      <c r="C47908" s="2">
        <v>25</v>
      </c>
      <c r="D47908" s="2" t="s">
        <v>493</v>
      </c>
      <c r="E47908" s="2"/>
      <c r="F47908" s="2"/>
      <c r="G47908" s="2"/>
      <c r="H47908" s="2"/>
    </row>
    <row r="47909" spans="2:8">
      <c r="B47909" s="2" t="s">
        <v>48382</v>
      </c>
      <c r="C47909" s="2">
        <v>10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48383</v>
      </c>
      <c r="C47910" s="2">
        <v>20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48384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48385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48386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48387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48388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48389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48390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48391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48392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48393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48394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48395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48396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48397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48398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48399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48400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48401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48402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48403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48404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48405</v>
      </c>
      <c r="C47932" s="2">
        <v>17</v>
      </c>
      <c r="D47932" s="2" t="s">
        <v>493</v>
      </c>
      <c r="E47932" s="2"/>
      <c r="F47932" s="2"/>
      <c r="G47932" s="2"/>
      <c r="H47932" s="2"/>
    </row>
    <row r="47933" spans="2:8">
      <c r="B47933" s="2" t="s">
        <v>48406</v>
      </c>
      <c r="C47933" s="2">
        <v>23</v>
      </c>
      <c r="D47933" s="2" t="s">
        <v>493</v>
      </c>
      <c r="E47933" s="2"/>
      <c r="F47933" s="2"/>
      <c r="G47933" s="2"/>
      <c r="H47933" s="2"/>
    </row>
    <row r="47934" spans="2:8">
      <c r="B47934" s="2" t="s">
        <v>48407</v>
      </c>
      <c r="C47934" s="2">
        <v>26</v>
      </c>
      <c r="D47934" s="2" t="s">
        <v>493</v>
      </c>
      <c r="E47934" s="2"/>
      <c r="F47934" s="2"/>
      <c r="G47934" s="2"/>
      <c r="H47934" s="2"/>
    </row>
    <row r="47935" spans="2:8">
      <c r="B47935" s="2" t="s">
        <v>48408</v>
      </c>
      <c r="C47935" s="2">
        <v>27</v>
      </c>
      <c r="D47935" s="2" t="s">
        <v>493</v>
      </c>
      <c r="E47935" s="2"/>
      <c r="F47935" s="2"/>
      <c r="G47935" s="2"/>
      <c r="H47935" s="2"/>
    </row>
    <row r="47936" spans="2:8">
      <c r="B47936" s="2" t="s">
        <v>48409</v>
      </c>
      <c r="C47936" s="2">
        <v>29</v>
      </c>
      <c r="D47936" s="2" t="s">
        <v>493</v>
      </c>
      <c r="E47936" s="2"/>
      <c r="F47936" s="2"/>
      <c r="G47936" s="2"/>
      <c r="H47936" s="2"/>
    </row>
    <row r="47937" spans="2:8">
      <c r="B47937" s="2" t="s">
        <v>48410</v>
      </c>
      <c r="C47937" s="2">
        <v>29</v>
      </c>
      <c r="D47937" s="2" t="s">
        <v>493</v>
      </c>
      <c r="E47937" s="2"/>
      <c r="F47937" s="2"/>
      <c r="G47937" s="2"/>
      <c r="H47937" s="2"/>
    </row>
    <row r="47938" spans="2:8">
      <c r="B47938" s="2" t="s">
        <v>48411</v>
      </c>
      <c r="C47938" s="2">
        <v>25</v>
      </c>
      <c r="D47938" s="2" t="s">
        <v>493</v>
      </c>
      <c r="E47938" s="2"/>
      <c r="F47938" s="2"/>
      <c r="G47938" s="2"/>
      <c r="H47938" s="2"/>
    </row>
    <row r="47939" spans="2:8">
      <c r="B47939" s="2" t="s">
        <v>48412</v>
      </c>
      <c r="C47939" s="2">
        <v>30</v>
      </c>
      <c r="D47939" s="2" t="s">
        <v>493</v>
      </c>
      <c r="E47939" s="2"/>
      <c r="F47939" s="2"/>
      <c r="G47939" s="2"/>
      <c r="H47939" s="2"/>
    </row>
    <row r="47940" spans="2:8">
      <c r="B47940" s="2" t="s">
        <v>48413</v>
      </c>
      <c r="C47940" s="2">
        <v>32</v>
      </c>
      <c r="D47940" s="2" t="s">
        <v>493</v>
      </c>
      <c r="E47940" s="2"/>
      <c r="F47940" s="2"/>
      <c r="G47940" s="2"/>
      <c r="H47940" s="2"/>
    </row>
    <row r="47941" spans="2:8">
      <c r="B47941" s="2" t="s">
        <v>48414</v>
      </c>
      <c r="C47941" s="2">
        <v>33</v>
      </c>
      <c r="D47941" s="2" t="s">
        <v>493</v>
      </c>
      <c r="E47941" s="2"/>
      <c r="F47941" s="2"/>
      <c r="G47941" s="2"/>
      <c r="H47941" s="2"/>
    </row>
    <row r="47942" spans="2:8">
      <c r="B47942" s="2" t="s">
        <v>48415</v>
      </c>
      <c r="C47942" s="2">
        <v>33</v>
      </c>
      <c r="D47942" s="2" t="s">
        <v>493</v>
      </c>
      <c r="E47942" s="2"/>
      <c r="F47942" s="2"/>
      <c r="G47942" s="2"/>
      <c r="H47942" s="2"/>
    </row>
    <row r="47943" spans="2:8">
      <c r="B47943" s="2" t="s">
        <v>48416</v>
      </c>
      <c r="C47943" s="2">
        <v>31</v>
      </c>
      <c r="D47943" s="2" t="s">
        <v>493</v>
      </c>
      <c r="E47943" s="2"/>
      <c r="F47943" s="2"/>
      <c r="G47943" s="2"/>
      <c r="H47943" s="2"/>
    </row>
    <row r="47944" spans="2:8">
      <c r="B47944" s="2" t="s">
        <v>48417</v>
      </c>
      <c r="C47944" s="2">
        <v>37</v>
      </c>
      <c r="D47944" s="2" t="s">
        <v>493</v>
      </c>
      <c r="E47944" s="2"/>
      <c r="F47944" s="2"/>
      <c r="G47944" s="2"/>
      <c r="H47944" s="2"/>
    </row>
    <row r="47945" spans="2:8">
      <c r="B47945" s="2" t="s">
        <v>48418</v>
      </c>
      <c r="C47945" s="2">
        <v>36</v>
      </c>
      <c r="D47945" s="2" t="s">
        <v>493</v>
      </c>
      <c r="E47945" s="2"/>
      <c r="F47945" s="2"/>
      <c r="G47945" s="2"/>
      <c r="H47945" s="2"/>
    </row>
    <row r="47946" spans="2:8">
      <c r="B47946" s="2" t="s">
        <v>48419</v>
      </c>
      <c r="C47946" s="2">
        <v>35</v>
      </c>
      <c r="D47946" s="2" t="s">
        <v>493</v>
      </c>
      <c r="E47946" s="2"/>
      <c r="F47946" s="2"/>
      <c r="G47946" s="2"/>
      <c r="H47946" s="2"/>
    </row>
    <row r="47947" spans="2:8">
      <c r="B47947" s="2" t="s">
        <v>48420</v>
      </c>
      <c r="C47947" s="2">
        <v>33</v>
      </c>
      <c r="D47947" s="2" t="s">
        <v>493</v>
      </c>
      <c r="E47947" s="2"/>
      <c r="F47947" s="2"/>
      <c r="G47947" s="2"/>
      <c r="H47947" s="2"/>
    </row>
    <row r="47948" spans="2:8">
      <c r="B47948" s="2" t="s">
        <v>48421</v>
      </c>
      <c r="C47948" s="2">
        <v>30</v>
      </c>
      <c r="D47948" s="2" t="s">
        <v>493</v>
      </c>
      <c r="E47948" s="2"/>
      <c r="F47948" s="2"/>
      <c r="G47948" s="2"/>
      <c r="H47948" s="2"/>
    </row>
    <row r="47949" spans="2:8">
      <c r="B47949" s="2" t="s">
        <v>48422</v>
      </c>
      <c r="C47949" s="2">
        <v>24</v>
      </c>
      <c r="D47949" s="2" t="s">
        <v>493</v>
      </c>
      <c r="E47949" s="2"/>
      <c r="F47949" s="2"/>
      <c r="G47949" s="2"/>
      <c r="H47949" s="2"/>
    </row>
    <row r="47950" spans="2:8">
      <c r="B47950" s="2" t="s">
        <v>48423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48424</v>
      </c>
      <c r="C47951" s="2">
        <v>39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48425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48426</v>
      </c>
      <c r="C47953" s="2">
        <v>35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48427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48428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48429</v>
      </c>
      <c r="C47956" s="2">
        <v>28</v>
      </c>
      <c r="D47956" s="2" t="s">
        <v>493</v>
      </c>
      <c r="E47956" s="2"/>
      <c r="F47956" s="2"/>
      <c r="G47956" s="2"/>
      <c r="H47956" s="2"/>
    </row>
    <row r="47957" spans="2:8">
      <c r="B47957" s="2" t="s">
        <v>48430</v>
      </c>
      <c r="C47957" s="2">
        <v>30</v>
      </c>
      <c r="D47957" s="2" t="s">
        <v>493</v>
      </c>
      <c r="E47957" s="2"/>
      <c r="F47957" s="2"/>
      <c r="G47957" s="2"/>
      <c r="H47957" s="2"/>
    </row>
    <row r="47958" spans="2:8">
      <c r="B47958" s="2" t="s">
        <v>48431</v>
      </c>
      <c r="C47958" s="2">
        <v>29</v>
      </c>
      <c r="D47958" s="2" t="s">
        <v>493</v>
      </c>
      <c r="E47958" s="2"/>
      <c r="F47958" s="2"/>
      <c r="G47958" s="2"/>
      <c r="H47958" s="2"/>
    </row>
    <row r="47959" spans="2:8">
      <c r="B47959" s="2" t="s">
        <v>48432</v>
      </c>
      <c r="C47959" s="2">
        <v>29</v>
      </c>
      <c r="D47959" s="2" t="s">
        <v>493</v>
      </c>
      <c r="E47959" s="2"/>
      <c r="F47959" s="2"/>
      <c r="G47959" s="2"/>
      <c r="H47959" s="2"/>
    </row>
    <row r="47960" spans="2:8">
      <c r="B47960" s="2" t="s">
        <v>48433</v>
      </c>
      <c r="C47960" s="2">
        <v>29</v>
      </c>
      <c r="D47960" s="2" t="s">
        <v>493</v>
      </c>
      <c r="E47960" s="2"/>
      <c r="F47960" s="2"/>
      <c r="G47960" s="2"/>
      <c r="H47960" s="2"/>
    </row>
    <row r="47961" spans="2:8">
      <c r="B47961" s="2" t="s">
        <v>48434</v>
      </c>
      <c r="C47961" s="2">
        <v>28</v>
      </c>
      <c r="D47961" s="2" t="s">
        <v>493</v>
      </c>
      <c r="E47961" s="2"/>
      <c r="F47961" s="2"/>
      <c r="G47961" s="2"/>
      <c r="H47961" s="2"/>
    </row>
    <row r="47962" spans="2:8">
      <c r="B47962" s="2" t="s">
        <v>48435</v>
      </c>
      <c r="C47962" s="2">
        <v>24</v>
      </c>
      <c r="D47962" s="2" t="s">
        <v>493</v>
      </c>
      <c r="E47962" s="2"/>
      <c r="F47962" s="2"/>
      <c r="G47962" s="2"/>
      <c r="H47962" s="2"/>
    </row>
    <row r="47963" spans="2:8">
      <c r="B47963" s="2" t="s">
        <v>48436</v>
      </c>
      <c r="C47963" s="2">
        <v>20</v>
      </c>
      <c r="D47963" s="2" t="s">
        <v>493</v>
      </c>
      <c r="E47963" s="2"/>
      <c r="F47963" s="2"/>
      <c r="G47963" s="2"/>
      <c r="H47963" s="2"/>
    </row>
    <row r="47964" spans="2:8">
      <c r="B47964" s="2" t="s">
        <v>48437</v>
      </c>
      <c r="C47964" s="2">
        <v>23</v>
      </c>
      <c r="D47964" s="2" t="s">
        <v>493</v>
      </c>
      <c r="E47964" s="2"/>
      <c r="F47964" s="2"/>
      <c r="G47964" s="2"/>
      <c r="H47964" s="2"/>
    </row>
    <row r="47965" spans="2:8">
      <c r="B47965" s="2" t="s">
        <v>48438</v>
      </c>
      <c r="C47965" s="2">
        <v>26</v>
      </c>
      <c r="D47965" s="2" t="s">
        <v>493</v>
      </c>
      <c r="E47965" s="2"/>
      <c r="F47965" s="2"/>
      <c r="G47965" s="2"/>
      <c r="H47965" s="2"/>
    </row>
    <row r="47966" spans="2:8">
      <c r="B47966" s="2" t="s">
        <v>48439</v>
      </c>
      <c r="C47966" s="2">
        <v>28</v>
      </c>
      <c r="D47966" s="2" t="s">
        <v>493</v>
      </c>
      <c r="E47966" s="2"/>
      <c r="F47966" s="2"/>
      <c r="G47966" s="2"/>
      <c r="H47966" s="2"/>
    </row>
    <row r="47967" spans="2:8">
      <c r="B47967" s="2" t="s">
        <v>48440</v>
      </c>
      <c r="C47967" s="2">
        <v>28</v>
      </c>
      <c r="D47967" s="2" t="s">
        <v>493</v>
      </c>
      <c r="E47967" s="2"/>
      <c r="F47967" s="2"/>
      <c r="G47967" s="2"/>
      <c r="H47967" s="2"/>
    </row>
    <row r="47968" spans="2:8">
      <c r="B47968" s="2" t="s">
        <v>48441</v>
      </c>
      <c r="C47968" s="2">
        <v>28</v>
      </c>
      <c r="D47968" s="2" t="s">
        <v>493</v>
      </c>
      <c r="E47968" s="2"/>
      <c r="F47968" s="2"/>
      <c r="G47968" s="2"/>
      <c r="H47968" s="2"/>
    </row>
    <row r="47969" spans="2:8">
      <c r="B47969" s="2" t="s">
        <v>48442</v>
      </c>
      <c r="C47969" s="2">
        <v>27</v>
      </c>
      <c r="D47969" s="2" t="s">
        <v>493</v>
      </c>
      <c r="E47969" s="2"/>
      <c r="F47969" s="2"/>
      <c r="G47969" s="2"/>
      <c r="H47969" s="2"/>
    </row>
    <row r="47970" spans="2:8">
      <c r="B47970" s="2" t="s">
        <v>48443</v>
      </c>
      <c r="C47970" s="2">
        <v>27</v>
      </c>
      <c r="D47970" s="2" t="s">
        <v>493</v>
      </c>
      <c r="E47970" s="2"/>
      <c r="F47970" s="2"/>
      <c r="G47970" s="2"/>
      <c r="H47970" s="2"/>
    </row>
    <row r="47971" spans="2:8">
      <c r="B47971" s="2" t="s">
        <v>48444</v>
      </c>
      <c r="C47971" s="2">
        <v>26</v>
      </c>
      <c r="D47971" s="2" t="s">
        <v>493</v>
      </c>
      <c r="E47971" s="2"/>
      <c r="F47971" s="2"/>
      <c r="G47971" s="2"/>
      <c r="H47971" s="2"/>
    </row>
    <row r="47972" spans="2:8">
      <c r="B47972" s="2" t="s">
        <v>48445</v>
      </c>
      <c r="C47972" s="2">
        <v>18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48446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48447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48448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48449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48450</v>
      </c>
      <c r="C47977" s="2">
        <v>35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48451</v>
      </c>
      <c r="C47978" s="2">
        <v>29</v>
      </c>
      <c r="D47978" s="2" t="s">
        <v>493</v>
      </c>
      <c r="E47978" s="2"/>
      <c r="F47978" s="2"/>
      <c r="G47978" s="2"/>
      <c r="H47978" s="2"/>
    </row>
    <row r="47979" spans="2:8">
      <c r="B47979" s="2" t="s">
        <v>48452</v>
      </c>
      <c r="C47979" s="2">
        <v>29</v>
      </c>
      <c r="D47979" s="2" t="s">
        <v>493</v>
      </c>
      <c r="E47979" s="2"/>
      <c r="F47979" s="2"/>
      <c r="G47979" s="2"/>
      <c r="H47979" s="2"/>
    </row>
    <row r="47980" spans="2:8">
      <c r="B47980" s="2" t="s">
        <v>48453</v>
      </c>
      <c r="C47980" s="2">
        <v>30</v>
      </c>
      <c r="D47980" s="2" t="s">
        <v>493</v>
      </c>
      <c r="E47980" s="2"/>
      <c r="F47980" s="2"/>
      <c r="G47980" s="2"/>
      <c r="H47980" s="2"/>
    </row>
    <row r="47981" spans="2:8">
      <c r="B47981" s="2" t="s">
        <v>48454</v>
      </c>
      <c r="C47981" s="2">
        <v>29</v>
      </c>
      <c r="D47981" s="2" t="s">
        <v>493</v>
      </c>
      <c r="E47981" s="2"/>
      <c r="F47981" s="2"/>
      <c r="G47981" s="2"/>
      <c r="H47981" s="2"/>
    </row>
    <row r="47982" spans="2:8">
      <c r="B47982" s="2" t="s">
        <v>48455</v>
      </c>
      <c r="C47982" s="2">
        <v>27</v>
      </c>
      <c r="D47982" s="2" t="s">
        <v>493</v>
      </c>
      <c r="E47982" s="2"/>
      <c r="F47982" s="2"/>
      <c r="G47982" s="2"/>
      <c r="H47982" s="2"/>
    </row>
    <row r="47983" spans="2:8">
      <c r="B47983" s="2" t="s">
        <v>48456</v>
      </c>
      <c r="C47983" s="2">
        <v>23</v>
      </c>
      <c r="D47983" s="2" t="s">
        <v>493</v>
      </c>
      <c r="E47983" s="2"/>
      <c r="F47983" s="2"/>
      <c r="G47983" s="2"/>
      <c r="H47983" s="2"/>
    </row>
    <row r="47984" spans="2:8">
      <c r="B47984" s="2" t="s">
        <v>48457</v>
      </c>
      <c r="C47984" s="2">
        <v>21</v>
      </c>
      <c r="D47984" s="2" t="s">
        <v>493</v>
      </c>
      <c r="E47984" s="2"/>
      <c r="F47984" s="2"/>
      <c r="G47984" s="2"/>
      <c r="H47984" s="2"/>
    </row>
    <row r="47985" spans="2:8">
      <c r="B47985" s="2" t="s">
        <v>48458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48459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48460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48461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48462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48463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48464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48465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48466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48467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48468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48469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48470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48471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48472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48473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48474</v>
      </c>
      <c r="C48001" s="2">
        <v>30</v>
      </c>
      <c r="D48001" s="2" t="s">
        <v>493</v>
      </c>
      <c r="E48001" s="2"/>
      <c r="F48001" s="2"/>
      <c r="G48001" s="2"/>
      <c r="H48001" s="2"/>
    </row>
    <row r="48002" spans="2:8">
      <c r="B48002" s="2" t="s">
        <v>48475</v>
      </c>
      <c r="C48002" s="2">
        <v>29</v>
      </c>
      <c r="D48002" s="2" t="s">
        <v>493</v>
      </c>
      <c r="E48002" s="2"/>
      <c r="F48002" s="2"/>
      <c r="G48002" s="2"/>
      <c r="H48002" s="2"/>
    </row>
    <row r="48003" spans="2:8">
      <c r="B48003" s="2" t="s">
        <v>48476</v>
      </c>
      <c r="C48003" s="2">
        <v>29</v>
      </c>
      <c r="D48003" s="2" t="s">
        <v>493</v>
      </c>
      <c r="E48003" s="2"/>
      <c r="F48003" s="2"/>
      <c r="G48003" s="2"/>
      <c r="H48003" s="2"/>
    </row>
    <row r="48004" spans="2:8">
      <c r="B48004" s="2" t="s">
        <v>48477</v>
      </c>
      <c r="C48004" s="2">
        <v>24</v>
      </c>
      <c r="D48004" s="2" t="s">
        <v>493</v>
      </c>
      <c r="E48004" s="2"/>
      <c r="F48004" s="2"/>
      <c r="G48004" s="2"/>
      <c r="H48004" s="2"/>
    </row>
    <row r="48005" spans="2:8">
      <c r="B48005" s="2" t="s">
        <v>48478</v>
      </c>
      <c r="C48005" s="2">
        <v>23</v>
      </c>
      <c r="D48005" s="2" t="s">
        <v>493</v>
      </c>
      <c r="E48005" s="2"/>
      <c r="F48005" s="2"/>
      <c r="G48005" s="2"/>
      <c r="H48005" s="2"/>
    </row>
    <row r="48006" spans="2:8">
      <c r="B48006" s="2" t="s">
        <v>48479</v>
      </c>
      <c r="C48006" s="2">
        <v>24</v>
      </c>
      <c r="D48006" s="2" t="s">
        <v>493</v>
      </c>
      <c r="E48006" s="2"/>
      <c r="F48006" s="2"/>
      <c r="G48006" s="2"/>
      <c r="H48006" s="2"/>
    </row>
    <row r="48007" spans="2:8">
      <c r="B48007" s="2" t="s">
        <v>48480</v>
      </c>
      <c r="C48007" s="2">
        <v>23</v>
      </c>
      <c r="D48007" s="2" t="s">
        <v>493</v>
      </c>
      <c r="E48007" s="2"/>
      <c r="F48007" s="2"/>
      <c r="G48007" s="2"/>
      <c r="H48007" s="2"/>
    </row>
    <row r="48008" spans="2:8">
      <c r="B48008" s="2" t="s">
        <v>48481</v>
      </c>
      <c r="C48008" s="2">
        <v>23</v>
      </c>
      <c r="D48008" s="2" t="s">
        <v>493</v>
      </c>
      <c r="E48008" s="2"/>
      <c r="F48008" s="2"/>
      <c r="G48008" s="2"/>
      <c r="H48008" s="2"/>
    </row>
    <row r="48009" spans="2:8">
      <c r="B48009" s="2" t="s">
        <v>48482</v>
      </c>
      <c r="C48009" s="2">
        <v>24</v>
      </c>
      <c r="D48009" s="2" t="s">
        <v>493</v>
      </c>
      <c r="E48009" s="2"/>
      <c r="F48009" s="2"/>
      <c r="G48009" s="2"/>
      <c r="H48009" s="2"/>
    </row>
    <row r="48010" spans="2:8">
      <c r="B48010" s="2" t="s">
        <v>48483</v>
      </c>
      <c r="C48010" s="2">
        <v>23</v>
      </c>
      <c r="D48010" s="2" t="s">
        <v>493</v>
      </c>
      <c r="E48010" s="2"/>
      <c r="F48010" s="2"/>
      <c r="G48010" s="2"/>
      <c r="H48010" s="2"/>
    </row>
    <row r="48011" spans="2:8">
      <c r="B48011" s="2" t="s">
        <v>48484</v>
      </c>
      <c r="C48011" s="2">
        <v>20</v>
      </c>
      <c r="D48011" s="2" t="s">
        <v>493</v>
      </c>
      <c r="E48011" s="2"/>
      <c r="F48011" s="2"/>
      <c r="G48011" s="2"/>
      <c r="H48011" s="2"/>
    </row>
    <row r="48012" spans="2:8">
      <c r="B48012" s="2" t="s">
        <v>48485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48486</v>
      </c>
      <c r="C48013" s="2">
        <v>22</v>
      </c>
      <c r="D48013" s="2" t="s">
        <v>493</v>
      </c>
      <c r="E48013" s="2"/>
      <c r="F48013" s="2"/>
      <c r="G48013" s="2"/>
      <c r="H48013" s="2"/>
    </row>
    <row r="48014" spans="2:8">
      <c r="B48014" s="2" t="s">
        <v>48487</v>
      </c>
      <c r="C48014" s="2">
        <v>23</v>
      </c>
      <c r="D48014" s="2" t="s">
        <v>493</v>
      </c>
      <c r="E48014" s="2"/>
      <c r="F48014" s="2"/>
      <c r="G48014" s="2"/>
      <c r="H48014" s="2"/>
    </row>
    <row r="48015" spans="2:8">
      <c r="B48015" s="2" t="s">
        <v>48488</v>
      </c>
      <c r="C48015" s="2">
        <v>23</v>
      </c>
      <c r="D48015" s="2" t="s">
        <v>493</v>
      </c>
      <c r="E48015" s="2"/>
      <c r="F48015" s="2"/>
      <c r="G48015" s="2"/>
      <c r="H48015" s="2"/>
    </row>
    <row r="48016" spans="2:8">
      <c r="B48016" s="2" t="s">
        <v>48489</v>
      </c>
      <c r="C48016" s="2">
        <v>34</v>
      </c>
      <c r="D48016" s="2" t="s">
        <v>493</v>
      </c>
      <c r="E48016" s="2"/>
      <c r="F48016" s="2"/>
      <c r="G48016" s="2"/>
      <c r="H48016" s="2"/>
    </row>
    <row r="48017" spans="2:8">
      <c r="B48017" s="2" t="s">
        <v>48490</v>
      </c>
      <c r="C48017" s="2">
        <v>34</v>
      </c>
      <c r="D48017" s="2" t="s">
        <v>493</v>
      </c>
      <c r="E48017" s="2"/>
      <c r="F48017" s="2"/>
      <c r="G48017" s="2"/>
      <c r="H48017" s="2"/>
    </row>
    <row r="48018" spans="2:8">
      <c r="B48018" s="2" t="s">
        <v>48491</v>
      </c>
      <c r="C48018" s="2">
        <v>33</v>
      </c>
      <c r="D48018" s="2" t="s">
        <v>493</v>
      </c>
      <c r="E48018" s="2"/>
      <c r="F48018" s="2"/>
      <c r="G48018" s="2"/>
      <c r="H48018" s="2"/>
    </row>
    <row r="48019" spans="2:8">
      <c r="B48019" s="2" t="s">
        <v>48492</v>
      </c>
      <c r="C48019" s="2">
        <v>33</v>
      </c>
      <c r="D48019" s="2" t="s">
        <v>493</v>
      </c>
      <c r="E48019" s="2"/>
      <c r="F48019" s="2"/>
      <c r="G48019" s="2"/>
      <c r="H48019" s="2"/>
    </row>
    <row r="48020" spans="2:8">
      <c r="B48020" s="2" t="s">
        <v>48493</v>
      </c>
      <c r="C48020" s="2">
        <v>32</v>
      </c>
      <c r="D48020" s="2" t="s">
        <v>493</v>
      </c>
      <c r="E48020" s="2"/>
      <c r="F48020" s="2"/>
      <c r="G48020" s="2"/>
      <c r="H48020" s="2"/>
    </row>
    <row r="48021" spans="2:8">
      <c r="B48021" s="2" t="s">
        <v>48494</v>
      </c>
      <c r="C48021" s="2">
        <v>29</v>
      </c>
      <c r="D48021" s="2" t="s">
        <v>493</v>
      </c>
      <c r="E48021" s="2"/>
      <c r="F48021" s="2"/>
      <c r="G48021" s="2"/>
      <c r="H48021" s="2"/>
    </row>
    <row r="48022" spans="2:8">
      <c r="B48022" s="2" t="s">
        <v>48495</v>
      </c>
      <c r="C48022" s="2">
        <v>17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48496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48497</v>
      </c>
      <c r="C48024" s="2">
        <v>18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48498</v>
      </c>
      <c r="C48025" s="2">
        <v>18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48499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48500</v>
      </c>
      <c r="C48027" s="2">
        <v>18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48501</v>
      </c>
      <c r="C48028" s="2">
        <v>19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48502</v>
      </c>
      <c r="C48029" s="2">
        <v>20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48503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48504</v>
      </c>
      <c r="C48031" s="2">
        <v>21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48505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48506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48507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48508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48509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48510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48511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48512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48513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48514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48515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48516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48517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48518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48519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48520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48521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48522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48523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48524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48525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48526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48527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48528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48529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48530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48531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48532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48533</v>
      </c>
      <c r="C48060" s="2">
        <v>30</v>
      </c>
      <c r="D48060" s="2" t="s">
        <v>493</v>
      </c>
      <c r="E48060" s="2"/>
      <c r="F48060" s="2"/>
      <c r="G48060" s="2"/>
      <c r="H48060" s="2"/>
    </row>
    <row r="48061" spans="2:8">
      <c r="B48061" s="2" t="s">
        <v>48534</v>
      </c>
      <c r="C48061" s="2">
        <v>33</v>
      </c>
      <c r="D48061" s="2" t="s">
        <v>493</v>
      </c>
      <c r="E48061" s="2"/>
      <c r="F48061" s="2"/>
      <c r="G48061" s="2"/>
      <c r="H48061" s="2"/>
    </row>
    <row r="48062" spans="2:8">
      <c r="B48062" s="2" t="s">
        <v>48535</v>
      </c>
      <c r="C48062" s="2">
        <v>34</v>
      </c>
      <c r="D48062" s="2" t="s">
        <v>493</v>
      </c>
      <c r="E48062" s="2"/>
      <c r="F48062" s="2"/>
      <c r="G48062" s="2"/>
      <c r="H48062" s="2"/>
    </row>
    <row r="48063" spans="2:8">
      <c r="B48063" s="2" t="s">
        <v>48536</v>
      </c>
      <c r="C48063" s="2">
        <v>34</v>
      </c>
      <c r="D48063" s="2" t="s">
        <v>493</v>
      </c>
      <c r="E48063" s="2"/>
      <c r="F48063" s="2"/>
      <c r="G48063" s="2"/>
      <c r="H48063" s="2"/>
    </row>
    <row r="48064" spans="2:8">
      <c r="B48064" s="2" t="s">
        <v>48537</v>
      </c>
      <c r="C48064" s="2">
        <v>31</v>
      </c>
      <c r="D48064" s="2" t="s">
        <v>493</v>
      </c>
      <c r="E48064" s="2"/>
      <c r="F48064" s="2"/>
      <c r="G48064" s="2"/>
      <c r="H48064" s="2"/>
    </row>
    <row r="48065" spans="2:8">
      <c r="B48065" s="2" t="s">
        <v>48538</v>
      </c>
      <c r="C48065" s="2">
        <v>24</v>
      </c>
      <c r="D48065" s="2" t="s">
        <v>493</v>
      </c>
      <c r="E48065" s="2"/>
      <c r="F48065" s="2"/>
      <c r="G48065" s="2"/>
      <c r="H48065" s="2"/>
    </row>
    <row r="48066" spans="2:8">
      <c r="B48066" s="2" t="s">
        <v>48539</v>
      </c>
      <c r="C48066" s="2">
        <v>20</v>
      </c>
      <c r="D48066" s="2" t="s">
        <v>493</v>
      </c>
      <c r="E48066" s="2"/>
      <c r="F48066" s="2"/>
      <c r="G48066" s="2"/>
      <c r="H48066" s="2"/>
    </row>
    <row r="48067" spans="2:8">
      <c r="B48067" s="2" t="s">
        <v>48540</v>
      </c>
      <c r="C48067" s="2">
        <v>21</v>
      </c>
      <c r="D48067" s="2" t="s">
        <v>493</v>
      </c>
      <c r="E48067" s="2"/>
      <c r="F48067" s="2"/>
      <c r="G48067" s="2"/>
      <c r="H48067" s="2"/>
    </row>
    <row r="48068" spans="2:8">
      <c r="B48068" s="2" t="s">
        <v>48541</v>
      </c>
      <c r="C48068" s="2">
        <v>22</v>
      </c>
      <c r="D48068" s="2" t="s">
        <v>493</v>
      </c>
      <c r="E48068" s="2"/>
      <c r="F48068" s="2"/>
      <c r="G48068" s="2"/>
      <c r="H48068" s="2"/>
    </row>
    <row r="48069" spans="2:8">
      <c r="B48069" s="2" t="s">
        <v>48542</v>
      </c>
      <c r="C48069" s="2">
        <v>21</v>
      </c>
      <c r="D48069" s="2" t="s">
        <v>493</v>
      </c>
      <c r="E48069" s="2"/>
      <c r="F48069" s="2"/>
      <c r="G48069" s="2"/>
      <c r="H48069" s="2"/>
    </row>
    <row r="48070" spans="2:8">
      <c r="B48070" s="2" t="s">
        <v>48543</v>
      </c>
      <c r="C48070" s="2">
        <v>19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48544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48545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48546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48547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48548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48549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48550</v>
      </c>
      <c r="C48077" s="2">
        <v>17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48551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48552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48553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48554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48555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48556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48557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48558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48559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48560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48561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48562</v>
      </c>
      <c r="C48089" s="2">
        <v>15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48563</v>
      </c>
      <c r="C48090" s="2">
        <v>34</v>
      </c>
      <c r="D48090" s="2" t="s">
        <v>493</v>
      </c>
      <c r="E48090" s="2"/>
      <c r="F48090" s="2"/>
      <c r="G48090" s="2"/>
      <c r="H48090" s="2"/>
    </row>
    <row r="48091" spans="2:8">
      <c r="B48091" s="2" t="s">
        <v>48564</v>
      </c>
      <c r="C48091" s="2">
        <v>36</v>
      </c>
      <c r="D48091" s="2" t="s">
        <v>493</v>
      </c>
      <c r="E48091" s="2"/>
      <c r="F48091" s="2"/>
      <c r="G48091" s="2"/>
      <c r="H48091" s="2"/>
    </row>
    <row r="48092" spans="2:8">
      <c r="B48092" s="2" t="s">
        <v>48565</v>
      </c>
      <c r="C48092" s="2">
        <v>36</v>
      </c>
      <c r="D48092" s="2" t="s">
        <v>493</v>
      </c>
      <c r="E48092" s="2"/>
      <c r="F48092" s="2"/>
      <c r="G48092" s="2"/>
      <c r="H48092" s="2"/>
    </row>
    <row r="48093" spans="2:8">
      <c r="B48093" s="2" t="s">
        <v>48566</v>
      </c>
      <c r="C48093" s="2">
        <v>36</v>
      </c>
      <c r="D48093" s="2" t="s">
        <v>493</v>
      </c>
      <c r="E48093" s="2"/>
      <c r="F48093" s="2"/>
      <c r="G48093" s="2"/>
      <c r="H48093" s="2"/>
    </row>
    <row r="48094" spans="2:8">
      <c r="B48094" s="2" t="s">
        <v>48567</v>
      </c>
      <c r="C48094" s="2">
        <v>34</v>
      </c>
      <c r="D48094" s="2" t="s">
        <v>493</v>
      </c>
      <c r="E48094" s="2"/>
      <c r="F48094" s="2"/>
      <c r="G48094" s="2"/>
      <c r="H48094" s="2"/>
    </row>
    <row r="48095" spans="2:8">
      <c r="B48095" s="2" t="s">
        <v>48568</v>
      </c>
      <c r="C48095" s="2">
        <v>26</v>
      </c>
      <c r="D48095" s="2" t="s">
        <v>493</v>
      </c>
      <c r="E48095" s="2"/>
      <c r="F48095" s="2"/>
      <c r="G48095" s="2"/>
      <c r="H48095" s="2"/>
    </row>
    <row r="48096" spans="2:8">
      <c r="B48096" s="2" t="s">
        <v>48569</v>
      </c>
      <c r="C48096" s="2">
        <v>32</v>
      </c>
      <c r="D48096" s="2" t="s">
        <v>493</v>
      </c>
      <c r="E48096" s="2"/>
      <c r="F48096" s="2"/>
      <c r="G48096" s="2"/>
      <c r="H48096" s="2"/>
    </row>
    <row r="48097" spans="2:8">
      <c r="B48097" s="2" t="s">
        <v>48570</v>
      </c>
      <c r="C48097" s="2">
        <v>33</v>
      </c>
      <c r="D48097" s="2" t="s">
        <v>493</v>
      </c>
      <c r="E48097" s="2"/>
      <c r="F48097" s="2"/>
      <c r="G48097" s="2"/>
      <c r="H48097" s="2"/>
    </row>
    <row r="48098" spans="2:8">
      <c r="B48098" s="2" t="s">
        <v>48571</v>
      </c>
      <c r="C48098" s="2">
        <v>33</v>
      </c>
      <c r="D48098" s="2" t="s">
        <v>493</v>
      </c>
      <c r="E48098" s="2"/>
      <c r="F48098" s="2"/>
      <c r="G48098" s="2"/>
      <c r="H48098" s="2"/>
    </row>
    <row r="48099" spans="2:8">
      <c r="B48099" s="2" t="s">
        <v>48572</v>
      </c>
      <c r="C48099" s="2">
        <v>32</v>
      </c>
      <c r="D48099" s="2" t="s">
        <v>493</v>
      </c>
      <c r="E48099" s="2"/>
      <c r="F48099" s="2"/>
      <c r="G48099" s="2"/>
      <c r="H48099" s="2"/>
    </row>
    <row r="48100" spans="2:8">
      <c r="B48100" s="2" t="s">
        <v>48573</v>
      </c>
      <c r="C48100" s="2">
        <v>28</v>
      </c>
      <c r="D48100" s="2" t="s">
        <v>493</v>
      </c>
      <c r="E48100" s="2"/>
      <c r="F48100" s="2"/>
      <c r="G48100" s="2"/>
      <c r="H48100" s="2"/>
    </row>
    <row r="48101" spans="2:8">
      <c r="B48101" s="2" t="s">
        <v>48574</v>
      </c>
      <c r="C48101" s="2">
        <v>26</v>
      </c>
      <c r="D48101" s="2" t="s">
        <v>493</v>
      </c>
      <c r="E48101" s="2"/>
      <c r="F48101" s="2"/>
      <c r="G48101" s="2"/>
      <c r="H48101" s="2"/>
    </row>
    <row r="48102" spans="2:8">
      <c r="B48102" s="2" t="s">
        <v>48575</v>
      </c>
      <c r="C48102" s="2">
        <v>32</v>
      </c>
      <c r="D48102" s="2" t="s">
        <v>493</v>
      </c>
      <c r="E48102" s="2"/>
      <c r="F48102" s="2"/>
      <c r="G48102" s="2"/>
      <c r="H48102" s="2"/>
    </row>
    <row r="48103" spans="2:8">
      <c r="B48103" s="2" t="s">
        <v>48576</v>
      </c>
      <c r="C48103" s="2">
        <v>35</v>
      </c>
      <c r="D48103" s="2" t="s">
        <v>493</v>
      </c>
      <c r="E48103" s="2"/>
      <c r="F48103" s="2"/>
      <c r="G48103" s="2"/>
      <c r="H48103" s="2"/>
    </row>
    <row r="48104" spans="2:8">
      <c r="B48104" s="2" t="s">
        <v>48577</v>
      </c>
      <c r="C48104" s="2">
        <v>36</v>
      </c>
      <c r="D48104" s="2" t="s">
        <v>493</v>
      </c>
      <c r="E48104" s="2"/>
      <c r="F48104" s="2"/>
      <c r="G48104" s="2"/>
      <c r="H48104" s="2"/>
    </row>
    <row r="48105" spans="2:8">
      <c r="B48105" s="2" t="s">
        <v>48578</v>
      </c>
      <c r="C48105" s="2">
        <v>35</v>
      </c>
      <c r="D48105" s="2" t="s">
        <v>493</v>
      </c>
      <c r="E48105" s="2"/>
      <c r="F48105" s="2"/>
      <c r="G48105" s="2"/>
      <c r="H48105" s="2"/>
    </row>
    <row r="48106" spans="2:8">
      <c r="B48106" s="2" t="s">
        <v>48579</v>
      </c>
      <c r="C48106" s="2">
        <v>32</v>
      </c>
      <c r="D48106" s="2" t="s">
        <v>493</v>
      </c>
      <c r="E48106" s="2"/>
      <c r="F48106" s="2"/>
      <c r="G48106" s="2"/>
      <c r="H48106" s="2"/>
    </row>
    <row r="48107" spans="2:8">
      <c r="B48107" s="2" t="s">
        <v>48580</v>
      </c>
      <c r="C48107" s="2">
        <v>26</v>
      </c>
      <c r="D48107" s="2" t="s">
        <v>493</v>
      </c>
      <c r="E48107" s="2"/>
      <c r="F48107" s="2"/>
      <c r="G48107" s="2"/>
      <c r="H48107" s="2"/>
    </row>
    <row r="48108" spans="2:8">
      <c r="B48108" s="2" t="s">
        <v>48581</v>
      </c>
      <c r="C48108" s="2">
        <v>24</v>
      </c>
      <c r="D48108" s="2" t="s">
        <v>493</v>
      </c>
      <c r="E48108" s="2"/>
      <c r="F48108" s="2"/>
      <c r="G48108" s="2"/>
      <c r="H48108" s="2"/>
    </row>
    <row r="48109" spans="2:8">
      <c r="B48109" s="2" t="s">
        <v>48582</v>
      </c>
      <c r="C48109" s="2">
        <v>25</v>
      </c>
      <c r="D48109" s="2" t="s">
        <v>493</v>
      </c>
      <c r="E48109" s="2"/>
      <c r="F48109" s="2"/>
      <c r="G48109" s="2"/>
      <c r="H48109" s="2"/>
    </row>
    <row r="48110" spans="2:8">
      <c r="B48110" s="2" t="s">
        <v>48583</v>
      </c>
      <c r="C48110" s="2">
        <v>25</v>
      </c>
      <c r="D48110" s="2" t="s">
        <v>493</v>
      </c>
      <c r="E48110" s="2"/>
      <c r="F48110" s="2"/>
      <c r="G48110" s="2"/>
      <c r="H48110" s="2"/>
    </row>
    <row r="48111" spans="2:8">
      <c r="B48111" s="2" t="s">
        <v>48584</v>
      </c>
      <c r="C48111" s="2">
        <v>26</v>
      </c>
      <c r="D48111" s="2" t="s">
        <v>493</v>
      </c>
      <c r="E48111" s="2"/>
      <c r="F48111" s="2"/>
      <c r="G48111" s="2"/>
      <c r="H48111" s="2"/>
    </row>
    <row r="48112" spans="2:8">
      <c r="B48112" s="2" t="s">
        <v>48585</v>
      </c>
      <c r="C48112" s="2">
        <v>26</v>
      </c>
      <c r="D48112" s="2" t="s">
        <v>493</v>
      </c>
      <c r="E48112" s="2"/>
      <c r="F48112" s="2"/>
      <c r="G48112" s="2"/>
      <c r="H48112" s="2"/>
    </row>
    <row r="48113" spans="2:8">
      <c r="B48113" s="2" t="s">
        <v>48586</v>
      </c>
      <c r="C48113" s="2">
        <v>24</v>
      </c>
      <c r="D48113" s="2" t="s">
        <v>493</v>
      </c>
      <c r="E48113" s="2"/>
      <c r="F48113" s="2"/>
      <c r="G48113" s="2"/>
      <c r="H48113" s="2"/>
    </row>
    <row r="48114" spans="2:8">
      <c r="B48114" s="2" t="s">
        <v>48587</v>
      </c>
      <c r="C48114" s="2">
        <v>22</v>
      </c>
      <c r="D48114" s="2" t="s">
        <v>493</v>
      </c>
      <c r="E48114" s="2"/>
      <c r="F48114" s="2"/>
      <c r="G48114" s="2"/>
      <c r="H48114" s="2"/>
    </row>
    <row r="48115" spans="2:8">
      <c r="B48115" s="2" t="s">
        <v>48588</v>
      </c>
      <c r="C48115" s="2">
        <v>20</v>
      </c>
      <c r="D48115" s="2" t="s">
        <v>493</v>
      </c>
      <c r="E48115" s="2"/>
      <c r="F48115" s="2"/>
      <c r="G48115" s="2"/>
      <c r="H48115" s="2"/>
    </row>
    <row r="48116" spans="2:8">
      <c r="B48116" s="2" t="s">
        <v>48589</v>
      </c>
      <c r="C48116" s="2">
        <v>19</v>
      </c>
      <c r="D48116" s="2" t="s">
        <v>493</v>
      </c>
      <c r="E48116" s="2"/>
      <c r="F48116" s="2"/>
      <c r="G48116" s="2"/>
      <c r="H48116" s="2"/>
    </row>
    <row r="48117" spans="2:8">
      <c r="B48117" s="2" t="s">
        <v>48590</v>
      </c>
      <c r="C48117" s="2">
        <v>34</v>
      </c>
      <c r="D48117" s="2" t="s">
        <v>493</v>
      </c>
      <c r="E48117" s="2"/>
      <c r="F48117" s="2"/>
      <c r="G48117" s="2"/>
      <c r="H48117" s="2"/>
    </row>
    <row r="48118" spans="2:8">
      <c r="B48118" s="2" t="s">
        <v>48591</v>
      </c>
      <c r="C48118" s="2">
        <v>35</v>
      </c>
      <c r="D48118" s="2" t="s">
        <v>493</v>
      </c>
      <c r="E48118" s="2"/>
      <c r="F48118" s="2"/>
      <c r="G48118" s="2"/>
      <c r="H48118" s="2"/>
    </row>
    <row r="48119" spans="2:8">
      <c r="B48119" s="2" t="s">
        <v>48592</v>
      </c>
      <c r="C48119" s="2">
        <v>35</v>
      </c>
      <c r="D48119" s="2" t="s">
        <v>493</v>
      </c>
      <c r="E48119" s="2"/>
      <c r="F48119" s="2"/>
      <c r="G48119" s="2"/>
      <c r="H48119" s="2"/>
    </row>
    <row r="48120" spans="2:8">
      <c r="B48120" s="2" t="s">
        <v>48593</v>
      </c>
      <c r="C48120" s="2">
        <v>34</v>
      </c>
      <c r="D48120" s="2" t="s">
        <v>493</v>
      </c>
      <c r="E48120" s="2"/>
      <c r="F48120" s="2"/>
      <c r="G48120" s="2"/>
      <c r="H48120" s="2"/>
    </row>
    <row r="48121" spans="2:8">
      <c r="B48121" s="2" t="s">
        <v>48594</v>
      </c>
      <c r="C48121" s="2">
        <v>28</v>
      </c>
      <c r="D48121" s="2" t="s">
        <v>493</v>
      </c>
      <c r="E48121" s="2"/>
      <c r="F48121" s="2"/>
      <c r="G48121" s="2"/>
      <c r="H48121" s="2"/>
    </row>
    <row r="48122" spans="2:8">
      <c r="B48122" s="2" t="s">
        <v>48595</v>
      </c>
      <c r="C48122" s="2">
        <v>35</v>
      </c>
      <c r="D48122" s="2" t="s">
        <v>493</v>
      </c>
      <c r="E48122" s="2"/>
      <c r="F48122" s="2"/>
      <c r="G48122" s="2"/>
      <c r="H48122" s="2"/>
    </row>
    <row r="48123" spans="2:8">
      <c r="B48123" s="2" t="s">
        <v>48596</v>
      </c>
      <c r="C48123" s="2">
        <v>38</v>
      </c>
      <c r="D48123" s="2" t="s">
        <v>493</v>
      </c>
      <c r="E48123" s="2"/>
      <c r="F48123" s="2"/>
      <c r="G48123" s="2"/>
      <c r="H48123" s="2"/>
    </row>
    <row r="48124" spans="2:8">
      <c r="B48124" s="2" t="s">
        <v>48597</v>
      </c>
      <c r="C48124" s="2">
        <v>40</v>
      </c>
      <c r="D48124" s="2" t="s">
        <v>493</v>
      </c>
      <c r="E48124" s="2"/>
      <c r="F48124" s="2"/>
      <c r="G48124" s="2"/>
      <c r="H48124" s="2"/>
    </row>
    <row r="48125" spans="2:8">
      <c r="B48125" s="2" t="s">
        <v>48598</v>
      </c>
      <c r="C48125" s="2">
        <v>38</v>
      </c>
      <c r="D48125" s="2" t="s">
        <v>493</v>
      </c>
      <c r="E48125" s="2"/>
      <c r="F48125" s="2"/>
      <c r="G48125" s="2"/>
      <c r="H48125" s="2"/>
    </row>
    <row r="48126" spans="2:8">
      <c r="B48126" s="2" t="s">
        <v>48599</v>
      </c>
      <c r="C48126" s="2">
        <v>32</v>
      </c>
      <c r="D48126" s="2" t="s">
        <v>493</v>
      </c>
      <c r="E48126" s="2"/>
      <c r="F48126" s="2"/>
      <c r="G48126" s="2"/>
      <c r="H48126" s="2"/>
    </row>
    <row r="48127" spans="2:8">
      <c r="B48127" s="2" t="s">
        <v>48600</v>
      </c>
      <c r="C48127" s="2">
        <v>22</v>
      </c>
      <c r="D48127" s="2" t="s">
        <v>493</v>
      </c>
      <c r="E48127" s="2"/>
      <c r="F48127" s="2"/>
      <c r="G48127" s="2"/>
      <c r="H48127" s="2"/>
    </row>
    <row r="48128" spans="2:8">
      <c r="B48128" s="2" t="s">
        <v>48601</v>
      </c>
      <c r="C48128" s="2">
        <v>25</v>
      </c>
      <c r="D48128" s="2" t="s">
        <v>493</v>
      </c>
      <c r="E48128" s="2"/>
      <c r="F48128" s="2"/>
      <c r="G48128" s="2"/>
      <c r="H48128" s="2"/>
    </row>
    <row r="48129" spans="2:8">
      <c r="B48129" s="2" t="s">
        <v>48602</v>
      </c>
      <c r="C48129" s="2">
        <v>27</v>
      </c>
      <c r="D48129" s="2" t="s">
        <v>493</v>
      </c>
      <c r="E48129" s="2"/>
      <c r="F48129" s="2"/>
      <c r="G48129" s="2"/>
      <c r="H48129" s="2"/>
    </row>
    <row r="48130" spans="2:8">
      <c r="B48130" s="2" t="s">
        <v>48603</v>
      </c>
      <c r="C48130" s="2">
        <v>29</v>
      </c>
      <c r="D48130" s="2" t="s">
        <v>493</v>
      </c>
      <c r="E48130" s="2"/>
      <c r="F48130" s="2"/>
      <c r="G48130" s="2"/>
      <c r="H48130" s="2"/>
    </row>
    <row r="48131" spans="2:8">
      <c r="B48131" s="2" t="s">
        <v>48604</v>
      </c>
      <c r="C48131" s="2">
        <v>30</v>
      </c>
      <c r="D48131" s="2" t="s">
        <v>493</v>
      </c>
      <c r="E48131" s="2"/>
      <c r="F48131" s="2"/>
      <c r="G48131" s="2"/>
      <c r="H48131" s="2"/>
    </row>
    <row r="48132" spans="2:8">
      <c r="B48132" s="2" t="s">
        <v>48605</v>
      </c>
      <c r="C48132" s="2">
        <v>25</v>
      </c>
      <c r="D48132" s="2" t="s">
        <v>493</v>
      </c>
      <c r="E48132" s="2"/>
      <c r="F48132" s="2"/>
      <c r="G48132" s="2"/>
      <c r="H48132" s="2"/>
    </row>
    <row r="48133" spans="2:8">
      <c r="B48133" s="2" t="s">
        <v>48606</v>
      </c>
      <c r="C48133" s="2">
        <v>35</v>
      </c>
      <c r="D48133" s="2" t="s">
        <v>493</v>
      </c>
      <c r="E48133" s="2"/>
      <c r="F48133" s="2"/>
      <c r="G48133" s="2"/>
      <c r="H48133" s="2"/>
    </row>
    <row r="48134" spans="2:8">
      <c r="B48134" s="2" t="s">
        <v>48607</v>
      </c>
      <c r="C48134" s="2">
        <v>35</v>
      </c>
      <c r="D48134" s="2" t="s">
        <v>493</v>
      </c>
      <c r="E48134" s="2"/>
      <c r="F48134" s="2"/>
      <c r="G48134" s="2"/>
      <c r="H48134" s="2"/>
    </row>
    <row r="48135" spans="2:8">
      <c r="B48135" s="2" t="s">
        <v>48608</v>
      </c>
      <c r="C48135" s="2">
        <v>36</v>
      </c>
      <c r="D48135" s="2" t="s">
        <v>493</v>
      </c>
      <c r="E48135" s="2"/>
      <c r="F48135" s="2"/>
      <c r="G48135" s="2"/>
      <c r="H48135" s="2"/>
    </row>
    <row r="48136" spans="2:8">
      <c r="B48136" s="2" t="s">
        <v>48609</v>
      </c>
      <c r="C48136" s="2">
        <v>37</v>
      </c>
      <c r="D48136" s="2" t="s">
        <v>493</v>
      </c>
      <c r="E48136" s="2"/>
      <c r="F48136" s="2"/>
      <c r="G48136" s="2"/>
      <c r="H48136" s="2"/>
    </row>
    <row r="48137" spans="2:8">
      <c r="B48137" s="2" t="s">
        <v>48610</v>
      </c>
      <c r="C48137" s="2">
        <v>27</v>
      </c>
      <c r="D48137" s="2" t="s">
        <v>493</v>
      </c>
      <c r="E48137" s="2"/>
      <c r="F48137" s="2"/>
      <c r="G48137" s="2"/>
      <c r="H48137" s="2"/>
    </row>
    <row r="48138" spans="2:8">
      <c r="B48138" s="2" t="s">
        <v>48611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48612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48613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48614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48615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48616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48617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48618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48619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48620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48621</v>
      </c>
      <c r="C48148" s="2">
        <v>36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48622</v>
      </c>
      <c r="C48149" s="2">
        <v>34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48623</v>
      </c>
      <c r="C48150" s="2">
        <v>22</v>
      </c>
      <c r="D48150" s="2" t="s">
        <v>493</v>
      </c>
      <c r="E48150" s="2"/>
      <c r="F48150" s="2"/>
      <c r="G48150" s="2"/>
      <c r="H48150" s="2"/>
    </row>
    <row r="48151" spans="2:8">
      <c r="B48151" s="2" t="s">
        <v>48624</v>
      </c>
      <c r="C48151" s="2">
        <v>27</v>
      </c>
      <c r="D48151" s="2" t="s">
        <v>493</v>
      </c>
      <c r="E48151" s="2"/>
      <c r="F48151" s="2"/>
      <c r="G48151" s="2"/>
      <c r="H48151" s="2"/>
    </row>
    <row r="48152" spans="2:8">
      <c r="B48152" s="2" t="s">
        <v>48625</v>
      </c>
      <c r="C48152" s="2">
        <v>27</v>
      </c>
      <c r="D48152" s="2" t="s">
        <v>493</v>
      </c>
      <c r="E48152" s="2"/>
      <c r="F48152" s="2"/>
      <c r="G48152" s="2"/>
      <c r="H48152" s="2"/>
    </row>
    <row r="48153" spans="2:8">
      <c r="B48153" s="2" t="s">
        <v>48626</v>
      </c>
      <c r="C48153" s="2">
        <v>24</v>
      </c>
      <c r="D48153" s="2" t="s">
        <v>493</v>
      </c>
      <c r="E48153" s="2"/>
      <c r="F48153" s="2"/>
      <c r="G48153" s="2"/>
      <c r="H48153" s="2"/>
    </row>
    <row r="48154" spans="2:8">
      <c r="B48154" s="2" t="s">
        <v>48627</v>
      </c>
      <c r="C48154" s="2">
        <v>26</v>
      </c>
      <c r="D48154" s="2" t="s">
        <v>493</v>
      </c>
      <c r="E48154" s="2"/>
      <c r="F48154" s="2"/>
      <c r="G48154" s="2"/>
      <c r="H48154" s="2"/>
    </row>
    <row r="48155" spans="2:8">
      <c r="B48155" s="2" t="s">
        <v>48628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48629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48630</v>
      </c>
      <c r="C48157" s="2">
        <v>16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48631</v>
      </c>
      <c r="C48158" s="2">
        <v>25</v>
      </c>
      <c r="D48158" s="2" t="s">
        <v>493</v>
      </c>
      <c r="E48158" s="2"/>
      <c r="F48158" s="2"/>
      <c r="G48158" s="2"/>
      <c r="H48158" s="2"/>
    </row>
    <row r="48159" spans="2:8">
      <c r="B48159" s="2" t="s">
        <v>48632</v>
      </c>
      <c r="C48159" s="2">
        <v>30</v>
      </c>
      <c r="D48159" s="2" t="s">
        <v>493</v>
      </c>
      <c r="E48159" s="2"/>
      <c r="F48159" s="2"/>
      <c r="G48159" s="2"/>
      <c r="H48159" s="2"/>
    </row>
    <row r="48160" spans="2:8">
      <c r="B48160" s="2" t="s">
        <v>48633</v>
      </c>
      <c r="C48160" s="2">
        <v>31</v>
      </c>
      <c r="D48160" s="2" t="s">
        <v>493</v>
      </c>
      <c r="E48160" s="2"/>
      <c r="F48160" s="2"/>
      <c r="G48160" s="2"/>
      <c r="H48160" s="2"/>
    </row>
    <row r="48161" spans="2:8">
      <c r="B48161" s="2" t="s">
        <v>48634</v>
      </c>
      <c r="C48161" s="2">
        <v>31</v>
      </c>
      <c r="D48161" s="2" t="s">
        <v>493</v>
      </c>
      <c r="E48161" s="2"/>
      <c r="F48161" s="2"/>
      <c r="G48161" s="2"/>
      <c r="H48161" s="2"/>
    </row>
    <row r="48162" spans="2:8">
      <c r="B48162" s="2" t="s">
        <v>48635</v>
      </c>
      <c r="C48162" s="2">
        <v>24</v>
      </c>
      <c r="D48162" s="2" t="s">
        <v>493</v>
      </c>
      <c r="E48162" s="2"/>
      <c r="F48162" s="2"/>
      <c r="G48162" s="2"/>
      <c r="H48162" s="2"/>
    </row>
    <row r="48163" spans="2:8">
      <c r="B48163" s="2" t="s">
        <v>48636</v>
      </c>
      <c r="C48163" s="2">
        <v>24</v>
      </c>
      <c r="D48163" s="2" t="s">
        <v>493</v>
      </c>
      <c r="E48163" s="2"/>
      <c r="F48163" s="2"/>
      <c r="G48163" s="2"/>
      <c r="H48163" s="2"/>
    </row>
    <row r="48164" spans="2:8">
      <c r="B48164" s="2" t="s">
        <v>48637</v>
      </c>
      <c r="C48164" s="2">
        <v>23</v>
      </c>
      <c r="D48164" s="2" t="s">
        <v>493</v>
      </c>
      <c r="E48164" s="2"/>
      <c r="F48164" s="2"/>
      <c r="G48164" s="2"/>
      <c r="H48164" s="2"/>
    </row>
    <row r="48165" spans="2:8">
      <c r="B48165" s="2" t="s">
        <v>48638</v>
      </c>
      <c r="C48165" s="2">
        <v>25</v>
      </c>
      <c r="D48165" s="2" t="s">
        <v>493</v>
      </c>
      <c r="E48165" s="2"/>
      <c r="F48165" s="2"/>
      <c r="G48165" s="2"/>
      <c r="H48165" s="2"/>
    </row>
    <row r="48166" spans="2:8">
      <c r="B48166" s="2" t="s">
        <v>48639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48640</v>
      </c>
      <c r="C48167" s="2">
        <v>27</v>
      </c>
      <c r="D48167" s="2" t="s">
        <v>493</v>
      </c>
      <c r="E48167" s="2"/>
      <c r="F48167" s="2"/>
      <c r="G48167" s="2"/>
      <c r="H48167" s="2"/>
    </row>
    <row r="48168" spans="2:8">
      <c r="B48168" s="2" t="s">
        <v>48641</v>
      </c>
      <c r="C48168" s="2">
        <v>24</v>
      </c>
      <c r="D48168" s="2" t="s">
        <v>493</v>
      </c>
      <c r="E48168" s="2"/>
      <c r="F48168" s="2"/>
      <c r="G48168" s="2"/>
      <c r="H48168" s="2"/>
    </row>
    <row r="48169" spans="2:8">
      <c r="B48169" s="2" t="s">
        <v>48642</v>
      </c>
      <c r="C48169" s="2">
        <v>22</v>
      </c>
      <c r="D48169" s="2" t="s">
        <v>493</v>
      </c>
      <c r="E48169" s="2"/>
      <c r="F48169" s="2"/>
      <c r="G48169" s="2"/>
      <c r="H48169" s="2"/>
    </row>
    <row r="48170" spans="2:8">
      <c r="B48170" s="2" t="s">
        <v>48643</v>
      </c>
      <c r="C48170" s="2">
        <v>25</v>
      </c>
      <c r="D48170" s="2" t="s">
        <v>493</v>
      </c>
      <c r="E48170" s="2"/>
      <c r="F48170" s="2"/>
      <c r="G48170" s="2"/>
      <c r="H48170" s="2"/>
    </row>
    <row r="48171" spans="2:8">
      <c r="B48171" s="2" t="s">
        <v>48644</v>
      </c>
      <c r="C48171" s="2">
        <v>27</v>
      </c>
      <c r="D48171" s="2" t="s">
        <v>493</v>
      </c>
      <c r="E48171" s="2"/>
      <c r="F48171" s="2"/>
      <c r="G48171" s="2"/>
      <c r="H48171" s="2"/>
    </row>
    <row r="48172" spans="2:8">
      <c r="B48172" s="2" t="s">
        <v>48645</v>
      </c>
      <c r="C48172" s="2">
        <v>28</v>
      </c>
      <c r="D48172" s="2" t="s">
        <v>493</v>
      </c>
      <c r="E48172" s="2"/>
      <c r="F48172" s="2"/>
      <c r="G48172" s="2"/>
      <c r="H48172" s="2"/>
    </row>
    <row r="48173" spans="2:8">
      <c r="B48173" s="2" t="s">
        <v>48646</v>
      </c>
      <c r="C48173" s="2">
        <v>30</v>
      </c>
      <c r="D48173" s="2" t="s">
        <v>493</v>
      </c>
      <c r="E48173" s="2"/>
      <c r="F48173" s="2"/>
      <c r="G48173" s="2"/>
      <c r="H48173" s="2"/>
    </row>
    <row r="48174" spans="2:8">
      <c r="B48174" s="2" t="s">
        <v>48647</v>
      </c>
      <c r="C48174" s="2">
        <v>30</v>
      </c>
      <c r="D48174" s="2" t="s">
        <v>493</v>
      </c>
      <c r="E48174" s="2"/>
      <c r="F48174" s="2"/>
      <c r="G48174" s="2"/>
      <c r="H48174" s="2"/>
    </row>
    <row r="48175" spans="2:8">
      <c r="B48175" s="2" t="s">
        <v>48648</v>
      </c>
      <c r="C48175" s="2">
        <v>30</v>
      </c>
      <c r="D48175" s="2" t="s">
        <v>493</v>
      </c>
      <c r="E48175" s="2"/>
      <c r="F48175" s="2"/>
      <c r="G48175" s="2"/>
      <c r="H48175" s="2"/>
    </row>
    <row r="48176" spans="2:8">
      <c r="B48176" s="2" t="s">
        <v>48649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48650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48651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48652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48653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48654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48655</v>
      </c>
      <c r="C48182" s="2">
        <v>28</v>
      </c>
      <c r="D48182" s="2" t="s">
        <v>493</v>
      </c>
      <c r="E48182" s="2"/>
      <c r="F48182" s="2"/>
      <c r="G48182" s="2"/>
      <c r="H48182" s="2"/>
    </row>
    <row r="48183" spans="2:8">
      <c r="B48183" s="2" t="s">
        <v>48656</v>
      </c>
      <c r="C48183" s="2">
        <v>29</v>
      </c>
      <c r="D48183" s="2" t="s">
        <v>493</v>
      </c>
      <c r="E48183" s="2"/>
      <c r="F48183" s="2"/>
      <c r="G48183" s="2"/>
      <c r="H48183" s="2"/>
    </row>
    <row r="48184" spans="2:8">
      <c r="B48184" s="2" t="s">
        <v>48657</v>
      </c>
      <c r="C48184" s="2">
        <v>29</v>
      </c>
      <c r="D48184" s="2" t="s">
        <v>493</v>
      </c>
      <c r="E48184" s="2"/>
      <c r="F48184" s="2"/>
      <c r="G48184" s="2"/>
      <c r="H48184" s="2"/>
    </row>
    <row r="48185" spans="2:8">
      <c r="B48185" s="2" t="s">
        <v>48658</v>
      </c>
      <c r="C48185" s="2">
        <v>29</v>
      </c>
      <c r="D48185" s="2" t="s">
        <v>493</v>
      </c>
      <c r="E48185" s="2"/>
      <c r="F48185" s="2"/>
      <c r="G48185" s="2"/>
      <c r="H48185" s="2"/>
    </row>
    <row r="48186" spans="2:8">
      <c r="B48186" s="2" t="s">
        <v>48659</v>
      </c>
      <c r="C48186" s="2">
        <v>28</v>
      </c>
      <c r="D48186" s="2" t="s">
        <v>493</v>
      </c>
      <c r="E48186" s="2"/>
      <c r="F48186" s="2"/>
      <c r="G48186" s="2"/>
      <c r="H48186" s="2"/>
    </row>
    <row r="48187" spans="2:8">
      <c r="B48187" s="2" t="s">
        <v>48660</v>
      </c>
      <c r="C48187" s="2">
        <v>28</v>
      </c>
      <c r="D48187" s="2" t="s">
        <v>493</v>
      </c>
      <c r="E48187" s="2"/>
      <c r="F48187" s="2"/>
      <c r="G48187" s="2"/>
      <c r="H48187" s="2"/>
    </row>
    <row r="48188" spans="2:8">
      <c r="B48188" s="2" t="s">
        <v>48661</v>
      </c>
      <c r="C48188" s="2">
        <v>25</v>
      </c>
      <c r="D48188" s="2" t="s">
        <v>493</v>
      </c>
      <c r="E48188" s="2"/>
      <c r="F48188" s="2"/>
      <c r="G48188" s="2"/>
      <c r="H48188" s="2"/>
    </row>
    <row r="48189" spans="2:8">
      <c r="B48189" s="2" t="s">
        <v>48662</v>
      </c>
      <c r="C48189" s="2">
        <v>22</v>
      </c>
      <c r="D48189" s="2" t="s">
        <v>493</v>
      </c>
      <c r="E48189" s="2"/>
      <c r="F48189" s="2"/>
      <c r="G48189" s="2"/>
      <c r="H48189" s="2"/>
    </row>
    <row r="48190" spans="2:8">
      <c r="B48190" s="2" t="s">
        <v>48663</v>
      </c>
      <c r="C48190" s="2">
        <v>27</v>
      </c>
      <c r="D48190" s="2" t="s">
        <v>493</v>
      </c>
      <c r="E48190" s="2"/>
      <c r="F48190" s="2"/>
      <c r="G48190" s="2"/>
      <c r="H48190" s="2"/>
    </row>
    <row r="48191" spans="2:8">
      <c r="B48191" s="2" t="s">
        <v>48664</v>
      </c>
      <c r="C48191" s="2">
        <v>28</v>
      </c>
      <c r="D48191" s="2" t="s">
        <v>493</v>
      </c>
      <c r="E48191" s="2"/>
      <c r="F48191" s="2"/>
      <c r="G48191" s="2"/>
      <c r="H48191" s="2"/>
    </row>
    <row r="48192" spans="2:8">
      <c r="B48192" s="2" t="s">
        <v>48665</v>
      </c>
      <c r="C48192" s="2">
        <v>28</v>
      </c>
      <c r="D48192" s="2" t="s">
        <v>493</v>
      </c>
      <c r="E48192" s="2"/>
      <c r="F48192" s="2"/>
      <c r="G48192" s="2"/>
      <c r="H48192" s="2"/>
    </row>
    <row r="48193" spans="2:8">
      <c r="B48193" s="2" t="s">
        <v>48666</v>
      </c>
      <c r="C48193" s="2">
        <v>28</v>
      </c>
      <c r="D48193" s="2" t="s">
        <v>493</v>
      </c>
      <c r="E48193" s="2"/>
      <c r="F48193" s="2"/>
      <c r="G48193" s="2"/>
      <c r="H48193" s="2"/>
    </row>
    <row r="48194" spans="2:8">
      <c r="B48194" s="2" t="s">
        <v>48667</v>
      </c>
      <c r="C48194" s="2">
        <v>27</v>
      </c>
      <c r="D48194" s="2" t="s">
        <v>493</v>
      </c>
      <c r="E48194" s="2"/>
      <c r="F48194" s="2"/>
      <c r="G48194" s="2"/>
      <c r="H48194" s="2"/>
    </row>
    <row r="48195" spans="2:8">
      <c r="B48195" s="2" t="s">
        <v>48668</v>
      </c>
      <c r="C48195" s="2">
        <v>26</v>
      </c>
      <c r="D48195" s="2" t="s">
        <v>493</v>
      </c>
      <c r="E48195" s="2"/>
      <c r="F48195" s="2"/>
      <c r="G48195" s="2"/>
      <c r="H48195" s="2"/>
    </row>
    <row r="48196" spans="2:8">
      <c r="B48196" s="2" t="s">
        <v>48669</v>
      </c>
      <c r="C48196" s="2">
        <v>22</v>
      </c>
      <c r="D48196" s="2" t="s">
        <v>493</v>
      </c>
      <c r="E48196" s="2"/>
      <c r="F48196" s="2"/>
      <c r="G48196" s="2"/>
      <c r="H48196" s="2"/>
    </row>
    <row r="48197" spans="2:8">
      <c r="B48197" s="2" t="s">
        <v>48670</v>
      </c>
      <c r="C48197" s="2">
        <v>17</v>
      </c>
      <c r="D48197" s="2" t="s">
        <v>493</v>
      </c>
      <c r="E48197" s="2"/>
      <c r="F48197" s="2"/>
      <c r="G48197" s="2"/>
      <c r="H48197" s="2"/>
    </row>
    <row r="48198" spans="2:8">
      <c r="B48198" s="2" t="s">
        <v>48671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48672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48673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48674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48675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48676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48677</v>
      </c>
      <c r="C48204" s="2">
        <v>22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48678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48679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48680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48681</v>
      </c>
      <c r="C48208" s="2">
        <v>32</v>
      </c>
      <c r="D48208" s="2" t="s">
        <v>493</v>
      </c>
      <c r="E48208" s="2"/>
      <c r="F48208" s="2"/>
      <c r="G48208" s="2"/>
      <c r="H48208" s="2"/>
    </row>
    <row r="48209" spans="2:8">
      <c r="B48209" s="2" t="s">
        <v>48682</v>
      </c>
      <c r="C48209" s="2">
        <v>32</v>
      </c>
      <c r="D48209" s="2" t="s">
        <v>493</v>
      </c>
      <c r="E48209" s="2"/>
      <c r="F48209" s="2"/>
      <c r="G48209" s="2"/>
      <c r="H48209" s="2"/>
    </row>
    <row r="48210" spans="2:8">
      <c r="B48210" s="2" t="s">
        <v>48683</v>
      </c>
      <c r="C48210" s="2">
        <v>32</v>
      </c>
      <c r="D48210" s="2" t="s">
        <v>493</v>
      </c>
      <c r="E48210" s="2"/>
      <c r="F48210" s="2"/>
      <c r="G48210" s="2"/>
      <c r="H48210" s="2"/>
    </row>
    <row r="48211" spans="2:8">
      <c r="B48211" s="2" t="s">
        <v>48684</v>
      </c>
      <c r="C48211" s="2">
        <v>21</v>
      </c>
      <c r="D48211" s="2" t="s">
        <v>493</v>
      </c>
      <c r="E48211" s="2"/>
      <c r="F48211" s="2"/>
      <c r="G48211" s="2"/>
      <c r="H48211" s="2"/>
    </row>
    <row r="48212" spans="2:8">
      <c r="B48212" s="2" t="s">
        <v>48685</v>
      </c>
      <c r="C48212" s="2">
        <v>20</v>
      </c>
      <c r="D48212" s="2" t="s">
        <v>493</v>
      </c>
      <c r="E48212" s="2"/>
      <c r="F48212" s="2"/>
      <c r="G48212" s="2"/>
      <c r="H48212" s="2"/>
    </row>
    <row r="48213" spans="2:8">
      <c r="B48213" s="2" t="s">
        <v>48686</v>
      </c>
      <c r="C48213" s="2">
        <v>18</v>
      </c>
      <c r="D48213" s="2" t="s">
        <v>493</v>
      </c>
      <c r="E48213" s="2"/>
      <c r="F48213" s="2"/>
      <c r="G48213" s="2"/>
      <c r="H48213" s="2"/>
    </row>
    <row r="48214" spans="2:8">
      <c r="B48214" s="2" t="s">
        <v>48687</v>
      </c>
      <c r="C48214" s="2">
        <v>18</v>
      </c>
      <c r="D48214" s="2" t="s">
        <v>493</v>
      </c>
      <c r="E48214" s="2"/>
      <c r="F48214" s="2"/>
      <c r="G48214" s="2"/>
      <c r="H48214" s="2"/>
    </row>
    <row r="48215" spans="2:8">
      <c r="B48215" s="2" t="s">
        <v>48688</v>
      </c>
      <c r="C48215" s="2">
        <v>17</v>
      </c>
      <c r="D48215" s="2" t="s">
        <v>493</v>
      </c>
      <c r="E48215" s="2"/>
      <c r="F48215" s="2"/>
      <c r="G48215" s="2"/>
      <c r="H48215" s="2"/>
    </row>
    <row r="48216" spans="2:8">
      <c r="B48216" s="2" t="s">
        <v>48689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48690</v>
      </c>
      <c r="C48217" s="2">
        <v>34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48691</v>
      </c>
      <c r="C48218" s="2">
        <v>32</v>
      </c>
      <c r="D48218" s="2" t="s">
        <v>493</v>
      </c>
      <c r="E48218" s="2"/>
      <c r="F48218" s="2"/>
      <c r="G48218" s="2"/>
      <c r="H48218" s="2"/>
    </row>
    <row r="48219" spans="2:8">
      <c r="B48219" s="2" t="s">
        <v>48692</v>
      </c>
      <c r="C48219" s="2">
        <v>34</v>
      </c>
      <c r="D48219" s="2" t="s">
        <v>493</v>
      </c>
      <c r="E48219" s="2"/>
      <c r="F48219" s="2"/>
      <c r="G48219" s="2"/>
      <c r="H48219" s="2"/>
    </row>
    <row r="48220" spans="2:8">
      <c r="B48220" s="2" t="s">
        <v>48693</v>
      </c>
      <c r="C48220" s="2">
        <v>35</v>
      </c>
      <c r="D48220" s="2" t="s">
        <v>493</v>
      </c>
      <c r="E48220" s="2"/>
      <c r="F48220" s="2"/>
      <c r="G48220" s="2"/>
      <c r="H48220" s="2"/>
    </row>
    <row r="48221" spans="2:8">
      <c r="B48221" s="2" t="s">
        <v>48694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48695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48696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48697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48698</v>
      </c>
      <c r="C48225" s="2">
        <v>23</v>
      </c>
      <c r="D48225" s="2" t="s">
        <v>493</v>
      </c>
      <c r="E48225" s="2"/>
      <c r="F48225" s="2"/>
      <c r="G48225" s="2"/>
      <c r="H48225" s="2"/>
    </row>
    <row r="48226" spans="2:8">
      <c r="B48226" s="2" t="s">
        <v>48699</v>
      </c>
      <c r="C48226" s="2">
        <v>26</v>
      </c>
      <c r="D48226" s="2" t="s">
        <v>493</v>
      </c>
      <c r="E48226" s="2"/>
      <c r="F48226" s="2"/>
      <c r="G48226" s="2"/>
      <c r="H48226" s="2"/>
    </row>
    <row r="48227" spans="2:8">
      <c r="B48227" s="2" t="s">
        <v>48700</v>
      </c>
      <c r="C48227" s="2">
        <v>29</v>
      </c>
      <c r="D48227" s="2" t="s">
        <v>493</v>
      </c>
      <c r="E48227" s="2"/>
      <c r="F48227" s="2"/>
      <c r="G48227" s="2"/>
      <c r="H48227" s="2"/>
    </row>
    <row r="48228" spans="2:8">
      <c r="B48228" s="2" t="s">
        <v>48701</v>
      </c>
      <c r="C48228" s="2">
        <v>28</v>
      </c>
      <c r="D48228" s="2" t="s">
        <v>493</v>
      </c>
      <c r="E48228" s="2"/>
      <c r="F48228" s="2"/>
      <c r="G48228" s="2"/>
      <c r="H48228" s="2"/>
    </row>
    <row r="48229" spans="2:8">
      <c r="B48229" s="2" t="s">
        <v>48702</v>
      </c>
      <c r="C48229" s="2">
        <v>28</v>
      </c>
      <c r="D48229" s="2" t="s">
        <v>493</v>
      </c>
      <c r="E48229" s="2"/>
      <c r="F48229" s="2"/>
      <c r="G48229" s="2"/>
      <c r="H48229" s="2"/>
    </row>
    <row r="48230" spans="2:8">
      <c r="B48230" s="2" t="s">
        <v>48703</v>
      </c>
      <c r="C48230" s="2">
        <v>29</v>
      </c>
      <c r="D48230" s="2" t="s">
        <v>493</v>
      </c>
      <c r="E48230" s="2"/>
      <c r="F48230" s="2"/>
      <c r="G48230" s="2"/>
      <c r="H48230" s="2"/>
    </row>
    <row r="48231" spans="2:8">
      <c r="B48231" s="2" t="s">
        <v>48704</v>
      </c>
      <c r="C48231" s="2">
        <v>28</v>
      </c>
      <c r="D48231" s="2" t="s">
        <v>493</v>
      </c>
      <c r="E48231" s="2"/>
      <c r="F48231" s="2"/>
      <c r="G48231" s="2"/>
      <c r="H48231" s="2"/>
    </row>
    <row r="48232" spans="2:8">
      <c r="B48232" s="2" t="s">
        <v>48705</v>
      </c>
      <c r="C48232" s="2">
        <v>26</v>
      </c>
      <c r="D48232" s="2" t="s">
        <v>493</v>
      </c>
      <c r="E48232" s="2"/>
      <c r="F48232" s="2"/>
      <c r="G48232" s="2"/>
      <c r="H48232" s="2"/>
    </row>
    <row r="48233" spans="2:8">
      <c r="B48233" s="2" t="s">
        <v>48706</v>
      </c>
      <c r="C48233" s="2">
        <v>19</v>
      </c>
      <c r="D48233" s="2" t="s">
        <v>493</v>
      </c>
      <c r="E48233" s="2"/>
      <c r="F48233" s="2"/>
      <c r="G48233" s="2"/>
      <c r="H48233" s="2"/>
    </row>
    <row r="48234" spans="2:8">
      <c r="B48234" s="2" t="s">
        <v>48707</v>
      </c>
      <c r="C48234" s="2">
        <v>30</v>
      </c>
      <c r="D48234" s="2" t="s">
        <v>493</v>
      </c>
      <c r="E48234" s="2"/>
      <c r="F48234" s="2"/>
      <c r="G48234" s="2"/>
      <c r="H48234" s="2"/>
    </row>
    <row r="48235" spans="2:8">
      <c r="B48235" s="2" t="s">
        <v>48708</v>
      </c>
      <c r="C48235" s="2">
        <v>31</v>
      </c>
      <c r="D48235" s="2" t="s">
        <v>493</v>
      </c>
      <c r="E48235" s="2"/>
      <c r="F48235" s="2"/>
      <c r="G48235" s="2"/>
      <c r="H48235" s="2"/>
    </row>
    <row r="48236" spans="2:8">
      <c r="B48236" s="2" t="s">
        <v>48709</v>
      </c>
      <c r="C48236" s="2">
        <v>30</v>
      </c>
      <c r="D48236" s="2" t="s">
        <v>493</v>
      </c>
      <c r="E48236" s="2"/>
      <c r="F48236" s="2"/>
      <c r="G48236" s="2"/>
      <c r="H48236" s="2"/>
    </row>
    <row r="48237" spans="2:8">
      <c r="B48237" s="2" t="s">
        <v>48710</v>
      </c>
      <c r="C48237" s="2">
        <v>31</v>
      </c>
      <c r="D48237" s="2" t="s">
        <v>493</v>
      </c>
      <c r="E48237" s="2"/>
      <c r="F48237" s="2"/>
      <c r="G48237" s="2"/>
      <c r="H48237" s="2"/>
    </row>
    <row r="48238" spans="2:8">
      <c r="B48238" s="2" t="s">
        <v>48711</v>
      </c>
      <c r="C48238" s="2">
        <v>30</v>
      </c>
      <c r="D48238" s="2" t="s">
        <v>493</v>
      </c>
      <c r="E48238" s="2"/>
      <c r="F48238" s="2"/>
      <c r="G48238" s="2"/>
      <c r="H48238" s="2"/>
    </row>
    <row r="48239" spans="2:8">
      <c r="B48239" s="2" t="s">
        <v>48712</v>
      </c>
      <c r="C48239" s="2">
        <v>28</v>
      </c>
      <c r="D48239" s="2" t="s">
        <v>493</v>
      </c>
      <c r="E48239" s="2"/>
      <c r="F48239" s="2"/>
      <c r="G48239" s="2"/>
      <c r="H48239" s="2"/>
    </row>
    <row r="48240" spans="2:8">
      <c r="B48240" s="2" t="s">
        <v>48713</v>
      </c>
      <c r="C48240" s="2">
        <v>21</v>
      </c>
      <c r="D48240" s="2" t="s">
        <v>493</v>
      </c>
      <c r="E48240" s="2"/>
      <c r="F48240" s="2"/>
      <c r="G48240" s="2"/>
      <c r="H48240" s="2"/>
    </row>
    <row r="48241" spans="2:8">
      <c r="B48241" s="2" t="s">
        <v>48714</v>
      </c>
      <c r="C48241" s="2">
        <v>39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48715</v>
      </c>
      <c r="C48242" s="2">
        <v>44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48716</v>
      </c>
      <c r="C48243" s="2">
        <v>43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48717</v>
      </c>
      <c r="C48244" s="2">
        <v>40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48718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48719</v>
      </c>
      <c r="C48246" s="2">
        <v>21</v>
      </c>
      <c r="D48246" s="2" t="s">
        <v>493</v>
      </c>
      <c r="E48246" s="2"/>
      <c r="F48246" s="2"/>
      <c r="G48246" s="2"/>
      <c r="H48246" s="2"/>
    </row>
    <row r="48247" spans="2:8">
      <c r="B48247" s="2" t="s">
        <v>48720</v>
      </c>
      <c r="C48247" s="2">
        <v>24</v>
      </c>
      <c r="D48247" s="2" t="s">
        <v>493</v>
      </c>
      <c r="E48247" s="2"/>
      <c r="F48247" s="2"/>
      <c r="G48247" s="2"/>
      <c r="H48247" s="2"/>
    </row>
    <row r="48248" spans="2:8">
      <c r="B48248" s="2" t="s">
        <v>48721</v>
      </c>
      <c r="C48248" s="2">
        <v>26</v>
      </c>
      <c r="D48248" s="2" t="s">
        <v>493</v>
      </c>
      <c r="E48248" s="2"/>
      <c r="F48248" s="2"/>
      <c r="G48248" s="2"/>
      <c r="H48248" s="2"/>
    </row>
    <row r="48249" spans="2:8">
      <c r="B48249" s="2" t="s">
        <v>48722</v>
      </c>
      <c r="C48249" s="2">
        <v>25</v>
      </c>
      <c r="D48249" s="2" t="s">
        <v>493</v>
      </c>
      <c r="E48249" s="2"/>
      <c r="F48249" s="2"/>
      <c r="G48249" s="2"/>
      <c r="H48249" s="2"/>
    </row>
    <row r="48250" spans="2:8">
      <c r="B48250" s="2" t="s">
        <v>48723</v>
      </c>
      <c r="C48250" s="2">
        <v>25</v>
      </c>
      <c r="D48250" s="2" t="s">
        <v>493</v>
      </c>
      <c r="E48250" s="2"/>
      <c r="F48250" s="2"/>
      <c r="G48250" s="2"/>
      <c r="H48250" s="2"/>
    </row>
    <row r="48251" spans="2:8">
      <c r="B48251" s="2" t="s">
        <v>48724</v>
      </c>
      <c r="C48251" s="2">
        <v>25</v>
      </c>
      <c r="D48251" s="2" t="s">
        <v>493</v>
      </c>
      <c r="E48251" s="2"/>
      <c r="F48251" s="2"/>
      <c r="G48251" s="2"/>
      <c r="H48251" s="2"/>
    </row>
    <row r="48252" spans="2:8">
      <c r="B48252" s="2" t="s">
        <v>48725</v>
      </c>
      <c r="C48252" s="2">
        <v>28</v>
      </c>
      <c r="D48252" s="2" t="s">
        <v>493</v>
      </c>
      <c r="E48252" s="2"/>
      <c r="F48252" s="2"/>
      <c r="G48252" s="2"/>
      <c r="H48252" s="2"/>
    </row>
    <row r="48253" spans="2:8">
      <c r="B48253" s="2" t="s">
        <v>48726</v>
      </c>
      <c r="C48253" s="2">
        <v>29</v>
      </c>
      <c r="D48253" s="2" t="s">
        <v>493</v>
      </c>
      <c r="E48253" s="2"/>
      <c r="F48253" s="2"/>
      <c r="G48253" s="2"/>
      <c r="H48253" s="2"/>
    </row>
    <row r="48254" spans="2:8">
      <c r="B48254" s="2" t="s">
        <v>48727</v>
      </c>
      <c r="C48254" s="2">
        <v>31</v>
      </c>
      <c r="D48254" s="2" t="s">
        <v>493</v>
      </c>
      <c r="E48254" s="2"/>
      <c r="F48254" s="2"/>
      <c r="G48254" s="2"/>
      <c r="H48254" s="2"/>
    </row>
    <row r="48255" spans="2:8">
      <c r="B48255" s="2" t="s">
        <v>48728</v>
      </c>
      <c r="C48255" s="2">
        <v>32</v>
      </c>
      <c r="D48255" s="2" t="s">
        <v>493</v>
      </c>
      <c r="E48255" s="2"/>
      <c r="F48255" s="2"/>
      <c r="G48255" s="2"/>
      <c r="H48255" s="2"/>
    </row>
    <row r="48256" spans="2:8">
      <c r="B48256" s="2" t="s">
        <v>48729</v>
      </c>
      <c r="C48256" s="2">
        <v>33</v>
      </c>
      <c r="D48256" s="2" t="s">
        <v>493</v>
      </c>
      <c r="E48256" s="2"/>
      <c r="F48256" s="2"/>
      <c r="G48256" s="2"/>
      <c r="H48256" s="2"/>
    </row>
    <row r="48257" spans="2:8">
      <c r="B48257" s="2" t="s">
        <v>48730</v>
      </c>
      <c r="C48257" s="2">
        <v>23</v>
      </c>
      <c r="D48257" s="2" t="s">
        <v>493</v>
      </c>
      <c r="E48257" s="2"/>
      <c r="F48257" s="2"/>
      <c r="G48257" s="2"/>
      <c r="H48257" s="2"/>
    </row>
    <row r="48258" spans="2:8">
      <c r="B48258" s="2" t="s">
        <v>48731</v>
      </c>
      <c r="C48258" s="2">
        <v>24</v>
      </c>
      <c r="D48258" s="2" t="s">
        <v>493</v>
      </c>
      <c r="E48258" s="2"/>
      <c r="F48258" s="2"/>
      <c r="G48258" s="2"/>
      <c r="H48258" s="2"/>
    </row>
    <row r="48259" spans="2:8">
      <c r="B48259" s="2" t="s">
        <v>48732</v>
      </c>
      <c r="C48259" s="2">
        <v>24</v>
      </c>
      <c r="D48259" s="2" t="s">
        <v>493</v>
      </c>
      <c r="E48259" s="2"/>
      <c r="F48259" s="2"/>
      <c r="G48259" s="2"/>
      <c r="H48259" s="2"/>
    </row>
    <row r="48260" spans="2:8">
      <c r="B48260" s="2" t="s">
        <v>48733</v>
      </c>
      <c r="C48260" s="2">
        <v>24</v>
      </c>
      <c r="D48260" s="2" t="s">
        <v>493</v>
      </c>
      <c r="E48260" s="2"/>
      <c r="F48260" s="2"/>
      <c r="G48260" s="2"/>
      <c r="H48260" s="2"/>
    </row>
    <row r="48261" spans="2:8">
      <c r="B48261" s="2" t="s">
        <v>48734</v>
      </c>
      <c r="C48261" s="2">
        <v>24</v>
      </c>
      <c r="D48261" s="2" t="s">
        <v>493</v>
      </c>
      <c r="E48261" s="2"/>
      <c r="F48261" s="2"/>
      <c r="G48261" s="2"/>
      <c r="H48261" s="2"/>
    </row>
    <row r="48262" spans="2:8">
      <c r="B48262" s="2" t="s">
        <v>48735</v>
      </c>
      <c r="C48262" s="2">
        <v>24</v>
      </c>
      <c r="D48262" s="2" t="s">
        <v>493</v>
      </c>
      <c r="E48262" s="2"/>
      <c r="F48262" s="2"/>
      <c r="G48262" s="2"/>
      <c r="H48262" s="2"/>
    </row>
    <row r="48263" spans="2:8">
      <c r="B48263" s="2" t="s">
        <v>48736</v>
      </c>
      <c r="C48263" s="2">
        <v>27</v>
      </c>
      <c r="D48263" s="2" t="s">
        <v>493</v>
      </c>
      <c r="E48263" s="2"/>
      <c r="F48263" s="2"/>
      <c r="G48263" s="2"/>
      <c r="H48263" s="2"/>
    </row>
    <row r="48264" spans="2:8">
      <c r="B48264" s="2" t="s">
        <v>48737</v>
      </c>
      <c r="C48264" s="2">
        <v>27</v>
      </c>
      <c r="D48264" s="2" t="s">
        <v>493</v>
      </c>
      <c r="E48264" s="2"/>
      <c r="F48264" s="2"/>
      <c r="G48264" s="2"/>
      <c r="H48264" s="2"/>
    </row>
    <row r="48265" spans="2:8">
      <c r="B48265" s="2" t="s">
        <v>48738</v>
      </c>
      <c r="C48265" s="2">
        <v>25</v>
      </c>
      <c r="D48265" s="2" t="s">
        <v>493</v>
      </c>
      <c r="E48265" s="2"/>
      <c r="F48265" s="2"/>
      <c r="G48265" s="2"/>
      <c r="H48265" s="2"/>
    </row>
    <row r="48266" spans="2:8">
      <c r="B48266" s="2" t="s">
        <v>48739</v>
      </c>
      <c r="C48266" s="2">
        <v>24</v>
      </c>
      <c r="D48266" s="2" t="s">
        <v>493</v>
      </c>
      <c r="E48266" s="2"/>
      <c r="F48266" s="2"/>
      <c r="G48266" s="2"/>
      <c r="H48266" s="2"/>
    </row>
    <row r="48267" spans="2:8">
      <c r="B48267" s="2" t="s">
        <v>48740</v>
      </c>
      <c r="C48267" s="2">
        <v>25</v>
      </c>
      <c r="D48267" s="2" t="s">
        <v>493</v>
      </c>
      <c r="E48267" s="2"/>
      <c r="F48267" s="2"/>
      <c r="G48267" s="2"/>
      <c r="H48267" s="2"/>
    </row>
    <row r="48268" spans="2:8">
      <c r="B48268" s="2" t="s">
        <v>48741</v>
      </c>
      <c r="C48268" s="2">
        <v>26</v>
      </c>
      <c r="D48268" s="2" t="s">
        <v>493</v>
      </c>
      <c r="E48268" s="2"/>
      <c r="F48268" s="2"/>
      <c r="G48268" s="2"/>
      <c r="H48268" s="2"/>
    </row>
    <row r="48269" spans="2:8">
      <c r="B48269" s="2" t="s">
        <v>48742</v>
      </c>
      <c r="C48269" s="2">
        <v>25</v>
      </c>
      <c r="D48269" s="2" t="s">
        <v>493</v>
      </c>
      <c r="E48269" s="2"/>
      <c r="F48269" s="2"/>
      <c r="G48269" s="2"/>
      <c r="H48269" s="2"/>
    </row>
    <row r="48270" spans="2:8">
      <c r="B48270" s="2" t="s">
        <v>48743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48744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48745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48746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48747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48748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48749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48750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48751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48752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48753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48754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48755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48756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48757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48758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48759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48760</v>
      </c>
      <c r="C48287" s="2">
        <v>19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48761</v>
      </c>
      <c r="C48288" s="2">
        <v>29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48762</v>
      </c>
      <c r="C48289" s="2">
        <v>41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48763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48764</v>
      </c>
      <c r="C48291" s="2">
        <v>18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48765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48766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48767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48768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48769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48770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48771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48772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48773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48774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48775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48776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48777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48778</v>
      </c>
      <c r="C48305" s="2">
        <v>32</v>
      </c>
      <c r="D48305" s="2" t="s">
        <v>493</v>
      </c>
      <c r="E48305" s="2"/>
      <c r="F48305" s="2"/>
      <c r="G48305" s="2"/>
      <c r="H48305" s="2"/>
    </row>
    <row r="48306" spans="2:8">
      <c r="B48306" s="2" t="s">
        <v>48779</v>
      </c>
      <c r="C48306" s="2">
        <v>33</v>
      </c>
      <c r="D48306" s="2" t="s">
        <v>493</v>
      </c>
      <c r="E48306" s="2"/>
      <c r="F48306" s="2"/>
      <c r="G48306" s="2"/>
      <c r="H48306" s="2"/>
    </row>
    <row r="48307" spans="2:8">
      <c r="B48307" s="2" t="s">
        <v>48780</v>
      </c>
      <c r="C48307" s="2">
        <v>34</v>
      </c>
      <c r="D48307" s="2" t="s">
        <v>493</v>
      </c>
      <c r="E48307" s="2"/>
      <c r="F48307" s="2"/>
      <c r="G48307" s="2"/>
      <c r="H48307" s="2"/>
    </row>
    <row r="48308" spans="2:8">
      <c r="B48308" s="2" t="s">
        <v>48781</v>
      </c>
      <c r="C48308" s="2">
        <v>34</v>
      </c>
      <c r="D48308" s="2" t="s">
        <v>493</v>
      </c>
      <c r="E48308" s="2"/>
      <c r="F48308" s="2"/>
      <c r="G48308" s="2"/>
      <c r="H48308" s="2"/>
    </row>
    <row r="48309" spans="2:8">
      <c r="B48309" s="2" t="s">
        <v>48782</v>
      </c>
      <c r="C48309" s="2">
        <v>31</v>
      </c>
      <c r="D48309" s="2" t="s">
        <v>493</v>
      </c>
      <c r="E48309" s="2"/>
      <c r="F48309" s="2"/>
      <c r="G48309" s="2"/>
      <c r="H48309" s="2"/>
    </row>
    <row r="48310" spans="2:8">
      <c r="B48310" s="2" t="s">
        <v>48783</v>
      </c>
      <c r="C48310" s="2">
        <v>27</v>
      </c>
      <c r="D48310" s="2" t="s">
        <v>493</v>
      </c>
      <c r="E48310" s="2"/>
      <c r="F48310" s="2"/>
      <c r="G48310" s="2"/>
      <c r="H48310" s="2"/>
    </row>
    <row r="48311" spans="2:8">
      <c r="B48311" s="2" t="s">
        <v>48784</v>
      </c>
      <c r="C48311" s="2">
        <v>22</v>
      </c>
      <c r="D48311" s="2" t="s">
        <v>493</v>
      </c>
      <c r="E48311" s="2"/>
      <c r="F48311" s="2"/>
      <c r="G48311" s="2"/>
      <c r="H48311" s="2"/>
    </row>
    <row r="48312" spans="2:8">
      <c r="B48312" s="2" t="s">
        <v>48785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48786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48787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48788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48789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48790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48791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48792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48793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48794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48795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48796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48797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48798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48799</v>
      </c>
      <c r="C48326" s="2">
        <v>20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48800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48801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48802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48803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48804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48805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48806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48807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48808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48809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48810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48811</v>
      </c>
      <c r="C48338" s="2">
        <v>25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48812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48813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48814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48815</v>
      </c>
      <c r="C48342" s="2">
        <v>25</v>
      </c>
      <c r="D48342" s="2" t="s">
        <v>493</v>
      </c>
      <c r="E48342" s="2"/>
      <c r="F48342" s="2"/>
      <c r="G48342" s="2"/>
      <c r="H48342" s="2"/>
    </row>
    <row r="48343" spans="2:8">
      <c r="B48343" s="2" t="s">
        <v>48816</v>
      </c>
      <c r="C48343" s="2">
        <v>26</v>
      </c>
      <c r="D48343" s="2" t="s">
        <v>493</v>
      </c>
      <c r="E48343" s="2"/>
      <c r="F48343" s="2"/>
      <c r="G48343" s="2"/>
      <c r="H48343" s="2"/>
    </row>
    <row r="48344" spans="2:8">
      <c r="B48344" s="2" t="s">
        <v>48817</v>
      </c>
      <c r="C48344" s="2">
        <v>28</v>
      </c>
      <c r="D48344" s="2" t="s">
        <v>493</v>
      </c>
      <c r="E48344" s="2"/>
      <c r="F48344" s="2"/>
      <c r="G48344" s="2"/>
      <c r="H48344" s="2"/>
    </row>
    <row r="48345" spans="2:8">
      <c r="B48345" s="2" t="s">
        <v>48818</v>
      </c>
      <c r="C48345" s="2">
        <v>27</v>
      </c>
      <c r="D48345" s="2" t="s">
        <v>493</v>
      </c>
      <c r="E48345" s="2"/>
      <c r="F48345" s="2"/>
      <c r="G48345" s="2"/>
      <c r="H48345" s="2"/>
    </row>
    <row r="48346" spans="2:8">
      <c r="B48346" s="2" t="s">
        <v>48819</v>
      </c>
      <c r="C48346" s="2">
        <v>27</v>
      </c>
      <c r="D48346" s="2" t="s">
        <v>493</v>
      </c>
      <c r="E48346" s="2"/>
      <c r="F48346" s="2"/>
      <c r="G48346" s="2"/>
      <c r="H48346" s="2"/>
    </row>
    <row r="48347" spans="2:8">
      <c r="B48347" s="2" t="s">
        <v>48820</v>
      </c>
      <c r="C48347" s="2">
        <v>26</v>
      </c>
      <c r="D48347" s="2" t="s">
        <v>493</v>
      </c>
      <c r="E48347" s="2"/>
      <c r="F48347" s="2"/>
      <c r="G48347" s="2"/>
      <c r="H48347" s="2"/>
    </row>
    <row r="48348" spans="2:8">
      <c r="B48348" s="2" t="s">
        <v>48821</v>
      </c>
      <c r="C48348" s="2">
        <v>24</v>
      </c>
      <c r="D48348" s="2" t="s">
        <v>493</v>
      </c>
      <c r="E48348" s="2"/>
      <c r="F48348" s="2"/>
      <c r="G48348" s="2"/>
      <c r="H48348" s="2"/>
    </row>
    <row r="48349" spans="2:8">
      <c r="B48349" s="2" t="s">
        <v>48822</v>
      </c>
      <c r="C48349" s="2">
        <v>27</v>
      </c>
      <c r="D48349" s="2" t="s">
        <v>493</v>
      </c>
      <c r="E48349" s="2"/>
      <c r="F48349" s="2"/>
      <c r="G48349" s="2"/>
      <c r="H48349" s="2"/>
    </row>
    <row r="48350" spans="2:8">
      <c r="B48350" s="2" t="s">
        <v>48823</v>
      </c>
      <c r="C48350" s="2">
        <v>27</v>
      </c>
      <c r="D48350" s="2" t="s">
        <v>493</v>
      </c>
      <c r="E48350" s="2"/>
      <c r="F48350" s="2"/>
      <c r="G48350" s="2"/>
      <c r="H48350" s="2"/>
    </row>
    <row r="48351" spans="2:8">
      <c r="B48351" s="2" t="s">
        <v>48824</v>
      </c>
      <c r="C48351" s="2">
        <v>29</v>
      </c>
      <c r="D48351" s="2" t="s">
        <v>493</v>
      </c>
      <c r="E48351" s="2"/>
      <c r="F48351" s="2"/>
      <c r="G48351" s="2"/>
      <c r="H48351" s="2"/>
    </row>
    <row r="48352" spans="2:8">
      <c r="B48352" s="2" t="s">
        <v>48825</v>
      </c>
      <c r="C48352" s="2">
        <v>30</v>
      </c>
      <c r="D48352" s="2" t="s">
        <v>493</v>
      </c>
      <c r="E48352" s="2"/>
      <c r="F48352" s="2"/>
      <c r="G48352" s="2"/>
      <c r="H48352" s="2"/>
    </row>
    <row r="48353" spans="2:8">
      <c r="B48353" s="2" t="s">
        <v>48826</v>
      </c>
      <c r="C48353" s="2">
        <v>28</v>
      </c>
      <c r="D48353" s="2" t="s">
        <v>493</v>
      </c>
      <c r="E48353" s="2"/>
      <c r="F48353" s="2"/>
      <c r="G48353" s="2"/>
      <c r="H48353" s="2"/>
    </row>
    <row r="48354" spans="2:8">
      <c r="B48354" s="2" t="s">
        <v>48827</v>
      </c>
      <c r="C48354" s="2">
        <v>25</v>
      </c>
      <c r="D48354" s="2" t="s">
        <v>493</v>
      </c>
      <c r="E48354" s="2"/>
      <c r="F48354" s="2"/>
      <c r="G48354" s="2"/>
      <c r="H48354" s="2"/>
    </row>
    <row r="48355" spans="2:8">
      <c r="B48355" s="2" t="s">
        <v>48828</v>
      </c>
      <c r="C48355" s="2">
        <v>23</v>
      </c>
      <c r="D48355" s="2" t="s">
        <v>493</v>
      </c>
      <c r="E48355" s="2"/>
      <c r="F48355" s="2"/>
      <c r="G48355" s="2"/>
      <c r="H48355" s="2"/>
    </row>
    <row r="48356" spans="2:8">
      <c r="B48356" s="2" t="s">
        <v>48829</v>
      </c>
      <c r="C48356" s="2">
        <v>24</v>
      </c>
      <c r="D48356" s="2" t="s">
        <v>493</v>
      </c>
      <c r="E48356" s="2"/>
      <c r="F48356" s="2"/>
      <c r="G48356" s="2"/>
      <c r="H48356" s="2"/>
    </row>
    <row r="48357" spans="2:8">
      <c r="B48357" s="2" t="s">
        <v>48830</v>
      </c>
      <c r="C48357" s="2">
        <v>23</v>
      </c>
      <c r="D48357" s="2" t="s">
        <v>493</v>
      </c>
      <c r="E48357" s="2"/>
      <c r="F48357" s="2"/>
      <c r="G48357" s="2"/>
      <c r="H48357" s="2"/>
    </row>
    <row r="48358" spans="2:8">
      <c r="B48358" s="2" t="s">
        <v>48831</v>
      </c>
      <c r="C48358" s="2">
        <v>22</v>
      </c>
      <c r="D48358" s="2" t="s">
        <v>493</v>
      </c>
      <c r="E48358" s="2"/>
      <c r="F48358" s="2"/>
      <c r="G48358" s="2"/>
      <c r="H48358" s="2"/>
    </row>
    <row r="48359" spans="2:8">
      <c r="B48359" s="2" t="s">
        <v>48832</v>
      </c>
      <c r="C48359" s="2">
        <v>26</v>
      </c>
      <c r="D48359" s="2" t="s">
        <v>493</v>
      </c>
      <c r="E48359" s="2"/>
      <c r="F48359" s="2"/>
      <c r="G48359" s="2"/>
      <c r="H48359" s="2"/>
    </row>
    <row r="48360" spans="2:8">
      <c r="B48360" s="2" t="s">
        <v>48833</v>
      </c>
      <c r="C48360" s="2">
        <v>29</v>
      </c>
      <c r="D48360" s="2" t="s">
        <v>493</v>
      </c>
      <c r="E48360" s="2"/>
      <c r="F48360" s="2"/>
      <c r="G48360" s="2"/>
      <c r="H48360" s="2"/>
    </row>
    <row r="48361" spans="2:8">
      <c r="B48361" s="2" t="s">
        <v>48834</v>
      </c>
      <c r="C48361" s="2">
        <v>29</v>
      </c>
      <c r="D48361" s="2" t="s">
        <v>493</v>
      </c>
      <c r="E48361" s="2"/>
      <c r="F48361" s="2"/>
      <c r="G48361" s="2"/>
      <c r="H48361" s="2"/>
    </row>
    <row r="48362" spans="2:8">
      <c r="B48362" s="2" t="s">
        <v>48835</v>
      </c>
      <c r="C48362" s="2">
        <v>27</v>
      </c>
      <c r="D48362" s="2" t="s">
        <v>493</v>
      </c>
      <c r="E48362" s="2"/>
      <c r="F48362" s="2"/>
      <c r="G48362" s="2"/>
      <c r="H48362" s="2"/>
    </row>
    <row r="48363" spans="2:8">
      <c r="B48363" s="2" t="s">
        <v>48836</v>
      </c>
      <c r="C48363" s="2">
        <v>23</v>
      </c>
      <c r="D48363" s="2" t="s">
        <v>493</v>
      </c>
      <c r="E48363" s="2"/>
      <c r="F48363" s="2"/>
      <c r="G48363" s="2"/>
      <c r="H48363" s="2"/>
    </row>
    <row r="48364" spans="2:8">
      <c r="B48364" s="2" t="s">
        <v>48837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48838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48839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48840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48841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48842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48843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48844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48845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48846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48847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48848</v>
      </c>
      <c r="C48375" s="2">
        <v>27</v>
      </c>
      <c r="D48375" s="2" t="s">
        <v>493</v>
      </c>
      <c r="E48375" s="2"/>
      <c r="F48375" s="2"/>
      <c r="G48375" s="2"/>
      <c r="H48375" s="2"/>
    </row>
    <row r="48376" spans="2:8">
      <c r="B48376" s="2" t="s">
        <v>48849</v>
      </c>
      <c r="C48376" s="2">
        <v>33</v>
      </c>
      <c r="D48376" s="2" t="s">
        <v>493</v>
      </c>
      <c r="E48376" s="2"/>
      <c r="F48376" s="2"/>
      <c r="G48376" s="2"/>
      <c r="H48376" s="2"/>
    </row>
    <row r="48377" spans="2:8">
      <c r="B48377" s="2" t="s">
        <v>48850</v>
      </c>
      <c r="C48377" s="2">
        <v>36</v>
      </c>
      <c r="D48377" s="2" t="s">
        <v>493</v>
      </c>
      <c r="E48377" s="2"/>
      <c r="F48377" s="2"/>
      <c r="G48377" s="2"/>
      <c r="H48377" s="2"/>
    </row>
    <row r="48378" spans="2:8">
      <c r="B48378" s="2" t="s">
        <v>48851</v>
      </c>
      <c r="C48378" s="2">
        <v>38</v>
      </c>
      <c r="D48378" s="2" t="s">
        <v>493</v>
      </c>
      <c r="E48378" s="2"/>
      <c r="F48378" s="2"/>
      <c r="G48378" s="2"/>
      <c r="H48378" s="2"/>
    </row>
    <row r="48379" spans="2:8">
      <c r="B48379" s="2" t="s">
        <v>48852</v>
      </c>
      <c r="C48379" s="2">
        <v>39</v>
      </c>
      <c r="D48379" s="2" t="s">
        <v>493</v>
      </c>
      <c r="E48379" s="2"/>
      <c r="F48379" s="2"/>
      <c r="G48379" s="2"/>
      <c r="H48379" s="2"/>
    </row>
    <row r="48380" spans="2:8">
      <c r="B48380" s="2" t="s">
        <v>48853</v>
      </c>
      <c r="C48380" s="2">
        <v>37</v>
      </c>
      <c r="D48380" s="2" t="s">
        <v>493</v>
      </c>
      <c r="E48380" s="2"/>
      <c r="F48380" s="2"/>
      <c r="G48380" s="2"/>
      <c r="H48380" s="2"/>
    </row>
    <row r="48381" spans="2:8">
      <c r="B48381" s="2" t="s">
        <v>48854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48855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48856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48857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48858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48859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48860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48861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48862</v>
      </c>
      <c r="C48389" s="2">
        <v>29</v>
      </c>
      <c r="D48389" s="2" t="s">
        <v>493</v>
      </c>
      <c r="E48389" s="2"/>
      <c r="F48389" s="2"/>
      <c r="G48389" s="2"/>
      <c r="H48389" s="2"/>
    </row>
    <row r="48390" spans="2:8">
      <c r="B48390" s="2" t="s">
        <v>48863</v>
      </c>
      <c r="C48390" s="2">
        <v>32</v>
      </c>
      <c r="D48390" s="2" t="s">
        <v>493</v>
      </c>
      <c r="E48390" s="2"/>
      <c r="F48390" s="2"/>
      <c r="G48390" s="2"/>
      <c r="H48390" s="2"/>
    </row>
    <row r="48391" spans="2:8">
      <c r="B48391" s="2" t="s">
        <v>48864</v>
      </c>
      <c r="C48391" s="2">
        <v>32</v>
      </c>
      <c r="D48391" s="2" t="s">
        <v>493</v>
      </c>
      <c r="E48391" s="2"/>
      <c r="F48391" s="2"/>
      <c r="G48391" s="2"/>
      <c r="H48391" s="2"/>
    </row>
    <row r="48392" spans="2:8">
      <c r="B48392" s="2" t="s">
        <v>48865</v>
      </c>
      <c r="C48392" s="2">
        <v>32</v>
      </c>
      <c r="D48392" s="2" t="s">
        <v>493</v>
      </c>
      <c r="E48392" s="2"/>
      <c r="F48392" s="2"/>
      <c r="G48392" s="2"/>
      <c r="H48392" s="2"/>
    </row>
    <row r="48393" spans="2:8">
      <c r="B48393" s="2" t="s">
        <v>48866</v>
      </c>
      <c r="C48393" s="2">
        <v>28</v>
      </c>
      <c r="D48393" s="2" t="s">
        <v>493</v>
      </c>
      <c r="E48393" s="2"/>
      <c r="F48393" s="2"/>
      <c r="G48393" s="2"/>
      <c r="H48393" s="2"/>
    </row>
    <row r="48394" spans="2:8">
      <c r="B48394" s="2" t="s">
        <v>48867</v>
      </c>
      <c r="C48394" s="2">
        <v>18</v>
      </c>
      <c r="D48394" s="2" t="s">
        <v>493</v>
      </c>
      <c r="E48394" s="2"/>
      <c r="F48394" s="2"/>
      <c r="G48394" s="2"/>
      <c r="H48394" s="2"/>
    </row>
    <row r="48395" spans="2:8">
      <c r="B48395" s="2" t="s">
        <v>48868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48869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48870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48871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48872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48873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48874</v>
      </c>
      <c r="C48401" s="2">
        <v>31</v>
      </c>
      <c r="D48401" s="2" t="s">
        <v>493</v>
      </c>
      <c r="E48401" s="2"/>
      <c r="F48401" s="2"/>
      <c r="G48401" s="2"/>
      <c r="H48401" s="2"/>
    </row>
    <row r="48402" spans="2:8">
      <c r="B48402" s="2" t="s">
        <v>48875</v>
      </c>
      <c r="C48402" s="2">
        <v>34</v>
      </c>
      <c r="D48402" s="2" t="s">
        <v>493</v>
      </c>
      <c r="E48402" s="2"/>
      <c r="F48402" s="2"/>
      <c r="G48402" s="2"/>
      <c r="H48402" s="2"/>
    </row>
    <row r="48403" spans="2:8">
      <c r="B48403" s="2" t="s">
        <v>48876</v>
      </c>
      <c r="C48403" s="2">
        <v>34</v>
      </c>
      <c r="D48403" s="2" t="s">
        <v>493</v>
      </c>
      <c r="E48403" s="2"/>
      <c r="F48403" s="2"/>
      <c r="G48403" s="2"/>
      <c r="H48403" s="2"/>
    </row>
    <row r="48404" spans="2:8">
      <c r="B48404" s="2" t="s">
        <v>48877</v>
      </c>
      <c r="C48404" s="2">
        <v>33</v>
      </c>
      <c r="D48404" s="2" t="s">
        <v>493</v>
      </c>
      <c r="E48404" s="2"/>
      <c r="F48404" s="2"/>
      <c r="G48404" s="2"/>
      <c r="H48404" s="2"/>
    </row>
    <row r="48405" spans="2:8">
      <c r="B48405" s="2" t="s">
        <v>48878</v>
      </c>
      <c r="C48405" s="2">
        <v>32</v>
      </c>
      <c r="D48405" s="2" t="s">
        <v>493</v>
      </c>
      <c r="E48405" s="2"/>
      <c r="F48405" s="2"/>
      <c r="G48405" s="2"/>
      <c r="H48405" s="2"/>
    </row>
    <row r="48406" spans="2:8">
      <c r="B48406" s="2" t="s">
        <v>48879</v>
      </c>
      <c r="C48406" s="2">
        <v>31</v>
      </c>
      <c r="D48406" s="2" t="s">
        <v>493</v>
      </c>
      <c r="E48406" s="2"/>
      <c r="F48406" s="2"/>
      <c r="G48406" s="2"/>
      <c r="H48406" s="2"/>
    </row>
    <row r="48407" spans="2:8">
      <c r="B48407" s="2" t="s">
        <v>48880</v>
      </c>
      <c r="C48407" s="2">
        <v>27</v>
      </c>
      <c r="D48407" s="2" t="s">
        <v>493</v>
      </c>
      <c r="E48407" s="2"/>
      <c r="F48407" s="2"/>
      <c r="G48407" s="2"/>
      <c r="H48407" s="2"/>
    </row>
    <row r="48408" spans="2:8">
      <c r="B48408" s="2" t="s">
        <v>48881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48882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48883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48884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48885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48886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48887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48888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48889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48890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48891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48892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48893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48894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48895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48896</v>
      </c>
      <c r="C48423" s="2">
        <v>27</v>
      </c>
      <c r="D48423" s="2" t="s">
        <v>493</v>
      </c>
      <c r="E48423" s="2"/>
      <c r="F48423" s="2"/>
      <c r="G48423" s="2"/>
      <c r="H48423" s="2"/>
    </row>
    <row r="48424" spans="2:8">
      <c r="B48424" s="2" t="s">
        <v>48897</v>
      </c>
      <c r="C48424" s="2">
        <v>29</v>
      </c>
      <c r="D48424" s="2" t="s">
        <v>493</v>
      </c>
      <c r="E48424" s="2"/>
      <c r="F48424" s="2"/>
      <c r="G48424" s="2"/>
      <c r="H48424" s="2"/>
    </row>
    <row r="48425" spans="2:8">
      <c r="B48425" s="2" t="s">
        <v>48898</v>
      </c>
      <c r="C48425" s="2">
        <v>29</v>
      </c>
      <c r="D48425" s="2" t="s">
        <v>493</v>
      </c>
      <c r="E48425" s="2"/>
      <c r="F48425" s="2"/>
      <c r="G48425" s="2"/>
      <c r="H48425" s="2"/>
    </row>
    <row r="48426" spans="2:8">
      <c r="B48426" s="2" t="s">
        <v>48899</v>
      </c>
      <c r="C48426" s="2">
        <v>28</v>
      </c>
      <c r="D48426" s="2" t="s">
        <v>493</v>
      </c>
      <c r="E48426" s="2"/>
      <c r="F48426" s="2"/>
      <c r="G48426" s="2"/>
      <c r="H48426" s="2"/>
    </row>
    <row r="48427" spans="2:8">
      <c r="B48427" s="2" t="s">
        <v>48900</v>
      </c>
      <c r="C48427" s="2">
        <v>27</v>
      </c>
      <c r="D48427" s="2" t="s">
        <v>493</v>
      </c>
      <c r="E48427" s="2"/>
      <c r="F48427" s="2"/>
      <c r="G48427" s="2"/>
      <c r="H48427" s="2"/>
    </row>
    <row r="48428" spans="2:8">
      <c r="B48428" s="2" t="s">
        <v>48901</v>
      </c>
      <c r="C48428" s="2">
        <v>26</v>
      </c>
      <c r="D48428" s="2" t="s">
        <v>493</v>
      </c>
      <c r="E48428" s="2"/>
      <c r="F48428" s="2"/>
      <c r="G48428" s="2"/>
      <c r="H48428" s="2"/>
    </row>
    <row r="48429" spans="2:8">
      <c r="B48429" s="2" t="s">
        <v>48902</v>
      </c>
      <c r="C48429" s="2">
        <v>26</v>
      </c>
      <c r="D48429" s="2" t="s">
        <v>493</v>
      </c>
      <c r="E48429" s="2"/>
      <c r="F48429" s="2"/>
      <c r="G48429" s="2"/>
      <c r="H48429" s="2"/>
    </row>
    <row r="48430" spans="2:8">
      <c r="B48430" s="2" t="s">
        <v>48903</v>
      </c>
      <c r="C48430" s="2">
        <v>25</v>
      </c>
      <c r="D48430" s="2" t="s">
        <v>493</v>
      </c>
      <c r="E48430" s="2"/>
      <c r="F48430" s="2"/>
      <c r="G48430" s="2"/>
      <c r="H48430" s="2"/>
    </row>
    <row r="48431" spans="2:8">
      <c r="B48431" s="2" t="s">
        <v>48904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48905</v>
      </c>
      <c r="C48432" s="2">
        <v>41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48906</v>
      </c>
      <c r="C48433" s="2">
        <v>42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48907</v>
      </c>
      <c r="C48434" s="2">
        <v>38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48908</v>
      </c>
      <c r="C48435" s="2">
        <v>33</v>
      </c>
      <c r="D48435" s="2" t="s">
        <v>493</v>
      </c>
      <c r="E48435" s="2"/>
      <c r="F48435" s="2"/>
      <c r="G48435" s="2"/>
      <c r="H48435" s="2"/>
    </row>
    <row r="48436" spans="2:8">
      <c r="B48436" s="2" t="s">
        <v>48909</v>
      </c>
      <c r="C48436" s="2">
        <v>31</v>
      </c>
      <c r="D48436" s="2" t="s">
        <v>493</v>
      </c>
      <c r="E48436" s="2"/>
      <c r="F48436" s="2"/>
      <c r="G48436" s="2"/>
      <c r="H48436" s="2"/>
    </row>
    <row r="48437" spans="2:8">
      <c r="B48437" s="2" t="s">
        <v>48910</v>
      </c>
      <c r="C48437" s="2">
        <v>31</v>
      </c>
      <c r="D48437" s="2" t="s">
        <v>493</v>
      </c>
      <c r="E48437" s="2"/>
      <c r="F48437" s="2"/>
      <c r="G48437" s="2"/>
      <c r="H48437" s="2"/>
    </row>
    <row r="48438" spans="2:8">
      <c r="B48438" s="2" t="s">
        <v>48911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48912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48913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48914</v>
      </c>
      <c r="C48441" s="2">
        <v>27</v>
      </c>
      <c r="D48441" s="2" t="s">
        <v>493</v>
      </c>
      <c r="E48441" s="2"/>
      <c r="F48441" s="2"/>
      <c r="G48441" s="2"/>
      <c r="H48441" s="2"/>
    </row>
    <row r="48442" spans="2:8">
      <c r="B48442" s="2" t="s">
        <v>48915</v>
      </c>
      <c r="C48442" s="2">
        <v>26</v>
      </c>
      <c r="D48442" s="2" t="s">
        <v>493</v>
      </c>
      <c r="E48442" s="2"/>
      <c r="F48442" s="2"/>
      <c r="G48442" s="2"/>
      <c r="H48442" s="2"/>
    </row>
    <row r="48443" spans="2:8">
      <c r="B48443" s="2" t="s">
        <v>48916</v>
      </c>
      <c r="C48443" s="2">
        <v>26</v>
      </c>
      <c r="D48443" s="2" t="s">
        <v>493</v>
      </c>
      <c r="E48443" s="2"/>
      <c r="F48443" s="2"/>
      <c r="G48443" s="2"/>
      <c r="H48443" s="2"/>
    </row>
    <row r="48444" spans="2:8">
      <c r="B48444" s="2" t="s">
        <v>48917</v>
      </c>
      <c r="C48444" s="2">
        <v>25</v>
      </c>
      <c r="D48444" s="2" t="s">
        <v>493</v>
      </c>
      <c r="E48444" s="2"/>
      <c r="F48444" s="2"/>
      <c r="G48444" s="2"/>
      <c r="H48444" s="2"/>
    </row>
    <row r="48445" spans="2:8">
      <c r="B48445" s="2" t="s">
        <v>48918</v>
      </c>
      <c r="C48445" s="2">
        <v>24</v>
      </c>
      <c r="D48445" s="2" t="s">
        <v>493</v>
      </c>
      <c r="E48445" s="2"/>
      <c r="F48445" s="2"/>
      <c r="G48445" s="2"/>
      <c r="H48445" s="2"/>
    </row>
    <row r="48446" spans="2:8">
      <c r="B48446" s="2" t="s">
        <v>48919</v>
      </c>
      <c r="C48446" s="2">
        <v>23</v>
      </c>
      <c r="D48446" s="2" t="s">
        <v>493</v>
      </c>
      <c r="E48446" s="2"/>
      <c r="F48446" s="2"/>
      <c r="G48446" s="2"/>
      <c r="H48446" s="2"/>
    </row>
    <row r="48447" spans="2:8">
      <c r="B48447" s="2" t="s">
        <v>48920</v>
      </c>
      <c r="C48447" s="2">
        <v>21</v>
      </c>
      <c r="D48447" s="2" t="s">
        <v>493</v>
      </c>
      <c r="E48447" s="2"/>
      <c r="F48447" s="2"/>
      <c r="G48447" s="2"/>
      <c r="H48447" s="2"/>
    </row>
    <row r="48448" spans="2:8">
      <c r="B48448" s="2" t="s">
        <v>48921</v>
      </c>
      <c r="C48448" s="2">
        <v>31</v>
      </c>
      <c r="D48448" s="2" t="s">
        <v>493</v>
      </c>
      <c r="E48448" s="2"/>
      <c r="F48448" s="2"/>
      <c r="G48448" s="2"/>
      <c r="H48448" s="2"/>
    </row>
    <row r="48449" spans="2:8">
      <c r="B48449" s="2" t="s">
        <v>48922</v>
      </c>
      <c r="C48449" s="2">
        <v>31</v>
      </c>
      <c r="D48449" s="2" t="s">
        <v>493</v>
      </c>
      <c r="E48449" s="2"/>
      <c r="F48449" s="2"/>
      <c r="G48449" s="2"/>
      <c r="H48449" s="2"/>
    </row>
    <row r="48450" spans="2:8">
      <c r="B48450" s="2" t="s">
        <v>48923</v>
      </c>
      <c r="C48450" s="2">
        <v>31</v>
      </c>
      <c r="D48450" s="2" t="s">
        <v>493</v>
      </c>
      <c r="E48450" s="2"/>
      <c r="F48450" s="2"/>
      <c r="G48450" s="2"/>
      <c r="H48450" s="2"/>
    </row>
    <row r="48451" spans="2:8">
      <c r="B48451" s="2" t="s">
        <v>48924</v>
      </c>
      <c r="C48451" s="2">
        <v>30</v>
      </c>
      <c r="D48451" s="2" t="s">
        <v>493</v>
      </c>
      <c r="E48451" s="2"/>
      <c r="F48451" s="2"/>
      <c r="G48451" s="2"/>
      <c r="H48451" s="2"/>
    </row>
    <row r="48452" spans="2:8">
      <c r="B48452" s="2" t="s">
        <v>48925</v>
      </c>
      <c r="C48452" s="2">
        <v>28</v>
      </c>
      <c r="D48452" s="2" t="s">
        <v>493</v>
      </c>
      <c r="E48452" s="2"/>
      <c r="F48452" s="2"/>
      <c r="G48452" s="2"/>
      <c r="H48452" s="2"/>
    </row>
    <row r="48453" spans="2:8">
      <c r="B48453" s="2" t="s">
        <v>48926</v>
      </c>
      <c r="C48453" s="2">
        <v>25</v>
      </c>
      <c r="D48453" s="2" t="s">
        <v>493</v>
      </c>
      <c r="E48453" s="2"/>
      <c r="F48453" s="2"/>
      <c r="G48453" s="2"/>
      <c r="H48453" s="2"/>
    </row>
    <row r="48454" spans="2:8">
      <c r="B48454" s="2" t="s">
        <v>48927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48928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48929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48930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48931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48932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48933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48934</v>
      </c>
      <c r="C48461" s="2">
        <v>17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48935</v>
      </c>
      <c r="C48462" s="2">
        <v>10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48936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48937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48938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48939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48940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48941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48942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48943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48944</v>
      </c>
      <c r="C48471" s="2">
        <v>34</v>
      </c>
      <c r="D48471" s="2" t="s">
        <v>493</v>
      </c>
      <c r="E48471" s="2"/>
      <c r="F48471" s="2"/>
      <c r="G48471" s="2"/>
      <c r="H48471" s="2"/>
    </row>
    <row r="48472" spans="2:8">
      <c r="B48472" s="2" t="s">
        <v>48945</v>
      </c>
      <c r="C48472" s="2">
        <v>36</v>
      </c>
      <c r="D48472" s="2" t="s">
        <v>493</v>
      </c>
      <c r="E48472" s="2"/>
      <c r="F48472" s="2"/>
      <c r="G48472" s="2"/>
      <c r="H48472" s="2"/>
    </row>
    <row r="48473" spans="2:8">
      <c r="B48473" s="2" t="s">
        <v>48946</v>
      </c>
      <c r="C48473" s="2">
        <v>36</v>
      </c>
      <c r="D48473" s="2" t="s">
        <v>493</v>
      </c>
      <c r="E48473" s="2"/>
      <c r="F48473" s="2"/>
      <c r="G48473" s="2"/>
      <c r="H48473" s="2"/>
    </row>
    <row r="48474" spans="2:8">
      <c r="B48474" s="2" t="s">
        <v>48947</v>
      </c>
      <c r="C48474" s="2">
        <v>34</v>
      </c>
      <c r="D48474" s="2" t="s">
        <v>493</v>
      </c>
      <c r="E48474" s="2"/>
      <c r="F48474" s="2"/>
      <c r="G48474" s="2"/>
      <c r="H48474" s="2"/>
    </row>
    <row r="48475" spans="2:8">
      <c r="B48475" s="2" t="s">
        <v>48948</v>
      </c>
      <c r="C48475" s="2">
        <v>30</v>
      </c>
      <c r="D48475" s="2" t="s">
        <v>493</v>
      </c>
      <c r="E48475" s="2"/>
      <c r="F48475" s="2"/>
      <c r="G48475" s="2"/>
      <c r="H48475" s="2"/>
    </row>
    <row r="48476" spans="2:8">
      <c r="B48476" s="2" t="s">
        <v>48949</v>
      </c>
      <c r="C48476" s="2">
        <v>25</v>
      </c>
      <c r="D48476" s="2" t="s">
        <v>493</v>
      </c>
      <c r="E48476" s="2"/>
      <c r="F48476" s="2"/>
      <c r="G48476" s="2"/>
      <c r="H48476" s="2"/>
    </row>
    <row r="48477" spans="2:8">
      <c r="B48477" s="2" t="s">
        <v>48950</v>
      </c>
      <c r="C48477" s="2">
        <v>31</v>
      </c>
      <c r="D48477" s="2" t="s">
        <v>493</v>
      </c>
      <c r="E48477" s="2"/>
      <c r="F48477" s="2"/>
      <c r="G48477" s="2"/>
      <c r="H48477" s="2"/>
    </row>
    <row r="48478" spans="2:8">
      <c r="B48478" s="2" t="s">
        <v>48951</v>
      </c>
      <c r="C48478" s="2">
        <v>31</v>
      </c>
      <c r="D48478" s="2" t="s">
        <v>493</v>
      </c>
      <c r="E48478" s="2"/>
      <c r="F48478" s="2"/>
      <c r="G48478" s="2"/>
      <c r="H48478" s="2"/>
    </row>
    <row r="48479" spans="2:8">
      <c r="B48479" s="2" t="s">
        <v>48952</v>
      </c>
      <c r="C48479" s="2">
        <v>32</v>
      </c>
      <c r="D48479" s="2" t="s">
        <v>493</v>
      </c>
      <c r="E48479" s="2"/>
      <c r="F48479" s="2"/>
      <c r="G48479" s="2"/>
      <c r="H48479" s="2"/>
    </row>
    <row r="48480" spans="2:8">
      <c r="B48480" s="2" t="s">
        <v>48953</v>
      </c>
      <c r="C48480" s="2">
        <v>32</v>
      </c>
      <c r="D48480" s="2" t="s">
        <v>493</v>
      </c>
      <c r="E48480" s="2"/>
      <c r="F48480" s="2"/>
      <c r="G48480" s="2"/>
      <c r="H48480" s="2"/>
    </row>
    <row r="48481" spans="2:8">
      <c r="B48481" s="2" t="s">
        <v>48954</v>
      </c>
      <c r="C48481" s="2">
        <v>28</v>
      </c>
      <c r="D48481" s="2" t="s">
        <v>493</v>
      </c>
      <c r="E48481" s="2"/>
      <c r="F48481" s="2"/>
      <c r="G48481" s="2"/>
      <c r="H48481" s="2"/>
    </row>
    <row r="48482" spans="2:8">
      <c r="B48482" s="2" t="s">
        <v>48955</v>
      </c>
      <c r="C48482" s="2">
        <v>19</v>
      </c>
      <c r="D48482" s="2" t="s">
        <v>493</v>
      </c>
      <c r="E48482" s="2"/>
      <c r="F48482" s="2"/>
      <c r="G48482" s="2"/>
      <c r="H48482" s="2"/>
    </row>
    <row r="48483" spans="2:8">
      <c r="B48483" s="2" t="s">
        <v>48956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48957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48958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48959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48960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48961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48962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48963</v>
      </c>
      <c r="C48490" s="2">
        <v>26</v>
      </c>
      <c r="D48490" s="2" t="s">
        <v>493</v>
      </c>
      <c r="E48490" s="2"/>
      <c r="F48490" s="2"/>
      <c r="G48490" s="2"/>
      <c r="H48490" s="2"/>
    </row>
    <row r="48491" spans="2:8">
      <c r="B48491" s="2" t="s">
        <v>48964</v>
      </c>
      <c r="C48491" s="2">
        <v>27</v>
      </c>
      <c r="D48491" s="2" t="s">
        <v>493</v>
      </c>
      <c r="E48491" s="2"/>
      <c r="F48491" s="2"/>
      <c r="G48491" s="2"/>
      <c r="H48491" s="2"/>
    </row>
    <row r="48492" spans="2:8">
      <c r="B48492" s="2" t="s">
        <v>48965</v>
      </c>
      <c r="C48492" s="2">
        <v>27</v>
      </c>
      <c r="D48492" s="2" t="s">
        <v>493</v>
      </c>
      <c r="E48492" s="2"/>
      <c r="F48492" s="2"/>
      <c r="G48492" s="2"/>
      <c r="H48492" s="2"/>
    </row>
    <row r="48493" spans="2:8">
      <c r="B48493" s="2" t="s">
        <v>48966</v>
      </c>
      <c r="C48493" s="2">
        <v>27</v>
      </c>
      <c r="D48493" s="2" t="s">
        <v>493</v>
      </c>
      <c r="E48493" s="2"/>
      <c r="F48493" s="2"/>
      <c r="G48493" s="2"/>
      <c r="H48493" s="2"/>
    </row>
    <row r="48494" spans="2:8">
      <c r="B48494" s="2" t="s">
        <v>48967</v>
      </c>
      <c r="C48494" s="2">
        <v>26</v>
      </c>
      <c r="D48494" s="2" t="s">
        <v>493</v>
      </c>
      <c r="E48494" s="2"/>
      <c r="F48494" s="2"/>
      <c r="G48494" s="2"/>
      <c r="H48494" s="2"/>
    </row>
    <row r="48495" spans="2:8">
      <c r="B48495" s="2" t="s">
        <v>48968</v>
      </c>
      <c r="C48495" s="2">
        <v>25</v>
      </c>
      <c r="D48495" s="2" t="s">
        <v>493</v>
      </c>
      <c r="E48495" s="2"/>
      <c r="F48495" s="2"/>
      <c r="G48495" s="2"/>
      <c r="H48495" s="2"/>
    </row>
    <row r="48496" spans="2:8">
      <c r="B48496" s="2" t="s">
        <v>48969</v>
      </c>
      <c r="C48496" s="2">
        <v>23</v>
      </c>
      <c r="D48496" s="2" t="s">
        <v>493</v>
      </c>
      <c r="E48496" s="2"/>
      <c r="F48496" s="2"/>
      <c r="G48496" s="2"/>
      <c r="H48496" s="2"/>
    </row>
    <row r="48497" spans="2:8">
      <c r="B48497" s="2" t="s">
        <v>48970</v>
      </c>
      <c r="C48497" s="2">
        <v>19</v>
      </c>
      <c r="D48497" s="2" t="s">
        <v>493</v>
      </c>
      <c r="E48497" s="2"/>
      <c r="F48497" s="2"/>
      <c r="G48497" s="2"/>
      <c r="H48497" s="2"/>
    </row>
    <row r="48498" spans="2:8">
      <c r="B48498" s="2" t="s">
        <v>48971</v>
      </c>
      <c r="C48498" s="2">
        <v>31</v>
      </c>
      <c r="D48498" s="2" t="s">
        <v>493</v>
      </c>
      <c r="E48498" s="2"/>
      <c r="F48498" s="2"/>
      <c r="G48498" s="2"/>
      <c r="H48498" s="2"/>
    </row>
    <row r="48499" spans="2:8">
      <c r="B48499" s="2" t="s">
        <v>48972</v>
      </c>
      <c r="C48499" s="2">
        <v>31</v>
      </c>
      <c r="D48499" s="2" t="s">
        <v>493</v>
      </c>
      <c r="E48499" s="2"/>
      <c r="F48499" s="2"/>
      <c r="G48499" s="2"/>
      <c r="H48499" s="2"/>
    </row>
    <row r="48500" spans="2:8">
      <c r="B48500" s="2" t="s">
        <v>48973</v>
      </c>
      <c r="C48500" s="2">
        <v>32</v>
      </c>
      <c r="D48500" s="2" t="s">
        <v>493</v>
      </c>
      <c r="E48500" s="2"/>
      <c r="F48500" s="2"/>
      <c r="G48500" s="2"/>
      <c r="H48500" s="2"/>
    </row>
    <row r="48501" spans="2:8">
      <c r="B48501" s="2" t="s">
        <v>48974</v>
      </c>
      <c r="C48501" s="2">
        <v>31</v>
      </c>
      <c r="D48501" s="2" t="s">
        <v>493</v>
      </c>
      <c r="E48501" s="2"/>
      <c r="F48501" s="2"/>
      <c r="G48501" s="2"/>
      <c r="H48501" s="2"/>
    </row>
    <row r="48502" spans="2:8">
      <c r="B48502" s="2" t="s">
        <v>48975</v>
      </c>
      <c r="C48502" s="2">
        <v>27</v>
      </c>
      <c r="D48502" s="2" t="s">
        <v>493</v>
      </c>
      <c r="E48502" s="2"/>
      <c r="F48502" s="2"/>
      <c r="G48502" s="2"/>
      <c r="H48502" s="2"/>
    </row>
    <row r="48503" spans="2:8">
      <c r="B48503" s="2" t="s">
        <v>48976</v>
      </c>
      <c r="C48503" s="2">
        <v>23</v>
      </c>
      <c r="D48503" s="2" t="s">
        <v>493</v>
      </c>
      <c r="E48503" s="2"/>
      <c r="F48503" s="2"/>
      <c r="G48503" s="2"/>
      <c r="H48503" s="2"/>
    </row>
    <row r="48504" spans="2:8">
      <c r="B48504" s="2" t="s">
        <v>48977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48978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48979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48980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48981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48982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48983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48984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48985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48986</v>
      </c>
      <c r="C48513" s="2">
        <v>33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48987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48988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48989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48990</v>
      </c>
      <c r="C48517" s="2">
        <v>27</v>
      </c>
      <c r="D48517" s="2" t="s">
        <v>493</v>
      </c>
      <c r="E48517" s="2"/>
      <c r="F48517" s="2"/>
      <c r="G48517" s="2"/>
      <c r="H48517" s="2"/>
    </row>
    <row r="48518" spans="2:8">
      <c r="B48518" s="2" t="s">
        <v>48991</v>
      </c>
      <c r="C48518" s="2">
        <v>29</v>
      </c>
      <c r="D48518" s="2" t="s">
        <v>493</v>
      </c>
      <c r="E48518" s="2"/>
      <c r="F48518" s="2"/>
      <c r="G48518" s="2"/>
      <c r="H48518" s="2"/>
    </row>
    <row r="48519" spans="2:8">
      <c r="B48519" s="2" t="s">
        <v>48992</v>
      </c>
      <c r="C48519" s="2">
        <v>28</v>
      </c>
      <c r="D48519" s="2" t="s">
        <v>493</v>
      </c>
      <c r="E48519" s="2"/>
      <c r="F48519" s="2"/>
      <c r="G48519" s="2"/>
      <c r="H48519" s="2"/>
    </row>
    <row r="48520" spans="2:8">
      <c r="B48520" s="2" t="s">
        <v>48993</v>
      </c>
      <c r="C48520" s="2">
        <v>19</v>
      </c>
      <c r="D48520" s="2" t="s">
        <v>493</v>
      </c>
      <c r="E48520" s="2"/>
      <c r="F48520" s="2"/>
      <c r="G48520" s="2"/>
      <c r="H48520" s="2"/>
    </row>
    <row r="48521" spans="2:8">
      <c r="B48521" s="2" t="s">
        <v>48994</v>
      </c>
      <c r="C48521" s="2">
        <v>18</v>
      </c>
      <c r="D48521" s="2" t="s">
        <v>493</v>
      </c>
      <c r="E48521" s="2"/>
      <c r="F48521" s="2"/>
      <c r="G48521" s="2"/>
      <c r="H48521" s="2"/>
    </row>
    <row r="48522" spans="2:8">
      <c r="B48522" s="2" t="s">
        <v>48995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48996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48997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48998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48999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49000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49001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49002</v>
      </c>
      <c r="C48529" s="2">
        <v>36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49003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49004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49005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49006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49007</v>
      </c>
      <c r="C48534" s="2">
        <v>29</v>
      </c>
      <c r="D48534" s="2" t="s">
        <v>493</v>
      </c>
      <c r="E48534" s="2"/>
      <c r="F48534" s="2"/>
      <c r="G48534" s="2"/>
      <c r="H48534" s="2"/>
    </row>
    <row r="48535" spans="2:8">
      <c r="B48535" s="2" t="s">
        <v>49008</v>
      </c>
      <c r="C48535" s="2">
        <v>29</v>
      </c>
      <c r="D48535" s="2" t="s">
        <v>493</v>
      </c>
      <c r="E48535" s="2"/>
      <c r="F48535" s="2"/>
      <c r="G48535" s="2"/>
      <c r="H48535" s="2"/>
    </row>
    <row r="48536" spans="2:8">
      <c r="B48536" s="2" t="s">
        <v>49009</v>
      </c>
      <c r="C48536" s="2">
        <v>28</v>
      </c>
      <c r="D48536" s="2" t="s">
        <v>493</v>
      </c>
      <c r="E48536" s="2"/>
      <c r="F48536" s="2"/>
      <c r="G48536" s="2"/>
      <c r="H48536" s="2"/>
    </row>
    <row r="48537" spans="2:8">
      <c r="B48537" s="2" t="s">
        <v>49010</v>
      </c>
      <c r="C48537" s="2">
        <v>27</v>
      </c>
      <c r="D48537" s="2" t="s">
        <v>493</v>
      </c>
      <c r="E48537" s="2"/>
      <c r="F48537" s="2"/>
      <c r="G48537" s="2"/>
      <c r="H48537" s="2"/>
    </row>
    <row r="48538" spans="2:8">
      <c r="B48538" s="2" t="s">
        <v>49011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49012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49013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49014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49015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49016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49017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49018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49019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49020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49021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49022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49023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49024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49025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49026</v>
      </c>
      <c r="C48553" s="2">
        <v>28</v>
      </c>
      <c r="D48553" s="2" t="s">
        <v>493</v>
      </c>
      <c r="E48553" s="2"/>
      <c r="F48553" s="2"/>
      <c r="G48553" s="2"/>
      <c r="H48553" s="2"/>
    </row>
    <row r="48554" spans="2:8">
      <c r="B48554" s="2" t="s">
        <v>49027</v>
      </c>
      <c r="C48554" s="2">
        <v>29</v>
      </c>
      <c r="D48554" s="2" t="s">
        <v>493</v>
      </c>
      <c r="E48554" s="2"/>
      <c r="F48554" s="2"/>
      <c r="G48554" s="2"/>
      <c r="H48554" s="2"/>
    </row>
    <row r="48555" spans="2:8">
      <c r="B48555" s="2" t="s">
        <v>49028</v>
      </c>
      <c r="C48555" s="2">
        <v>29</v>
      </c>
      <c r="D48555" s="2" t="s">
        <v>493</v>
      </c>
      <c r="E48555" s="2"/>
      <c r="F48555" s="2"/>
      <c r="G48555" s="2"/>
      <c r="H48555" s="2"/>
    </row>
    <row r="48556" spans="2:8">
      <c r="B48556" s="2" t="s">
        <v>49029</v>
      </c>
      <c r="C48556" s="2">
        <v>29</v>
      </c>
      <c r="D48556" s="2" t="s">
        <v>493</v>
      </c>
      <c r="E48556" s="2"/>
      <c r="F48556" s="2"/>
      <c r="G48556" s="2"/>
      <c r="H48556" s="2"/>
    </row>
    <row r="48557" spans="2:8">
      <c r="B48557" s="2" t="s">
        <v>49030</v>
      </c>
      <c r="C48557" s="2">
        <v>29</v>
      </c>
      <c r="D48557" s="2" t="s">
        <v>493</v>
      </c>
      <c r="E48557" s="2"/>
      <c r="F48557" s="2"/>
      <c r="G48557" s="2"/>
      <c r="H48557" s="2"/>
    </row>
    <row r="48558" spans="2:8">
      <c r="B48558" s="2" t="s">
        <v>49031</v>
      </c>
      <c r="C48558" s="2">
        <v>27</v>
      </c>
      <c r="D48558" s="2" t="s">
        <v>493</v>
      </c>
      <c r="E48558" s="2"/>
      <c r="F48558" s="2"/>
      <c r="G48558" s="2"/>
      <c r="H48558" s="2"/>
    </row>
    <row r="48559" spans="2:8">
      <c r="B48559" s="2" t="s">
        <v>49032</v>
      </c>
      <c r="C48559" s="2">
        <v>27</v>
      </c>
      <c r="D48559" s="2" t="s">
        <v>493</v>
      </c>
      <c r="E48559" s="2"/>
      <c r="F48559" s="2"/>
      <c r="G48559" s="2"/>
      <c r="H48559" s="2"/>
    </row>
    <row r="48560" spans="2:8">
      <c r="B48560" s="2" t="s">
        <v>49033</v>
      </c>
      <c r="C48560" s="2">
        <v>18</v>
      </c>
      <c r="D48560" s="2" t="s">
        <v>493</v>
      </c>
      <c r="E48560" s="2"/>
      <c r="F48560" s="2"/>
      <c r="G48560" s="2"/>
      <c r="H48560" s="2"/>
    </row>
    <row r="48561" spans="2:8">
      <c r="B48561" s="2" t="s">
        <v>49034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49035</v>
      </c>
      <c r="C48562" s="2">
        <v>42</v>
      </c>
      <c r="D48562" s="2" t="s">
        <v>493</v>
      </c>
      <c r="E48562" s="2"/>
      <c r="F48562" s="2"/>
      <c r="G48562" s="2"/>
      <c r="H48562" s="2"/>
    </row>
    <row r="48563" spans="2:8">
      <c r="B48563" s="2" t="s">
        <v>49036</v>
      </c>
      <c r="C48563" s="2">
        <v>45</v>
      </c>
      <c r="D48563" s="2" t="s">
        <v>493</v>
      </c>
      <c r="E48563" s="2"/>
      <c r="F48563" s="2"/>
      <c r="G48563" s="2"/>
      <c r="H48563" s="2"/>
    </row>
    <row r="48564" spans="2:8">
      <c r="B48564" s="2" t="s">
        <v>49037</v>
      </c>
      <c r="C48564" s="2">
        <v>43</v>
      </c>
      <c r="D48564" s="2" t="s">
        <v>493</v>
      </c>
      <c r="E48564" s="2"/>
      <c r="F48564" s="2"/>
      <c r="G48564" s="2"/>
      <c r="H48564" s="2"/>
    </row>
    <row r="48565" spans="2:8">
      <c r="B48565" s="2" t="s">
        <v>49038</v>
      </c>
      <c r="C48565" s="2">
        <v>43</v>
      </c>
      <c r="D48565" s="2" t="s">
        <v>493</v>
      </c>
      <c r="E48565" s="2"/>
      <c r="F48565" s="2"/>
      <c r="G48565" s="2"/>
      <c r="H48565" s="2"/>
    </row>
    <row r="48566" spans="2:8">
      <c r="B48566" s="2" t="s">
        <v>49039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49040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49041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49042</v>
      </c>
      <c r="C48569" s="2">
        <v>28</v>
      </c>
      <c r="D48569" s="2" t="s">
        <v>493</v>
      </c>
      <c r="E48569" s="2"/>
      <c r="F48569" s="2"/>
      <c r="G48569" s="2"/>
      <c r="H48569" s="2"/>
    </row>
    <row r="48570" spans="2:8">
      <c r="B48570" s="2" t="s">
        <v>49043</v>
      </c>
      <c r="C48570" s="2">
        <v>33</v>
      </c>
      <c r="D48570" s="2" t="s">
        <v>493</v>
      </c>
      <c r="E48570" s="2"/>
      <c r="F48570" s="2"/>
      <c r="G48570" s="2"/>
      <c r="H48570" s="2"/>
    </row>
    <row r="48571" spans="2:8">
      <c r="B48571" s="2" t="s">
        <v>49044</v>
      </c>
      <c r="C48571" s="2">
        <v>34</v>
      </c>
      <c r="D48571" s="2" t="s">
        <v>493</v>
      </c>
      <c r="E48571" s="2"/>
      <c r="F48571" s="2"/>
      <c r="G48571" s="2"/>
      <c r="H48571" s="2"/>
    </row>
    <row r="48572" spans="2:8">
      <c r="B48572" s="2" t="s">
        <v>49045</v>
      </c>
      <c r="C48572" s="2">
        <v>34</v>
      </c>
      <c r="D48572" s="2" t="s">
        <v>493</v>
      </c>
      <c r="E48572" s="2"/>
      <c r="F48572" s="2"/>
      <c r="G48572" s="2"/>
      <c r="H48572" s="2"/>
    </row>
    <row r="48573" spans="2:8">
      <c r="B48573" s="2" t="s">
        <v>49046</v>
      </c>
      <c r="C48573" s="2">
        <v>31</v>
      </c>
      <c r="D48573" s="2" t="s">
        <v>493</v>
      </c>
      <c r="E48573" s="2"/>
      <c r="F48573" s="2"/>
      <c r="G48573" s="2"/>
      <c r="H48573" s="2"/>
    </row>
    <row r="48574" spans="2:8">
      <c r="B48574" s="2" t="s">
        <v>49047</v>
      </c>
      <c r="C48574" s="2">
        <v>31</v>
      </c>
      <c r="D48574" s="2" t="s">
        <v>493</v>
      </c>
      <c r="E48574" s="2"/>
      <c r="F48574" s="2"/>
      <c r="G48574" s="2"/>
      <c r="H48574" s="2"/>
    </row>
    <row r="48575" spans="2:8">
      <c r="B48575" s="2" t="s">
        <v>49048</v>
      </c>
      <c r="C48575" s="2">
        <v>27</v>
      </c>
      <c r="D48575" s="2" t="s">
        <v>493</v>
      </c>
      <c r="E48575" s="2"/>
      <c r="F48575" s="2"/>
      <c r="G48575" s="2"/>
      <c r="H48575" s="2"/>
    </row>
    <row r="48576" spans="2:8">
      <c r="B48576" s="2" t="s">
        <v>49049</v>
      </c>
      <c r="C48576" s="2">
        <v>23</v>
      </c>
      <c r="D48576" s="2" t="s">
        <v>493</v>
      </c>
      <c r="E48576" s="2"/>
      <c r="F48576" s="2"/>
      <c r="G48576" s="2"/>
      <c r="H48576" s="2"/>
    </row>
    <row r="48577" spans="2:8">
      <c r="B48577" s="2" t="s">
        <v>49050</v>
      </c>
      <c r="C48577" s="2">
        <v>24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49051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49052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49053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49054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49055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49056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49057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49058</v>
      </c>
      <c r="C48585" s="2">
        <v>29</v>
      </c>
      <c r="D48585" s="2" t="s">
        <v>493</v>
      </c>
      <c r="E48585" s="2"/>
      <c r="F48585" s="2"/>
      <c r="G48585" s="2"/>
      <c r="H48585" s="2"/>
    </row>
    <row r="48586" spans="2:8">
      <c r="B48586" s="2" t="s">
        <v>49059</v>
      </c>
      <c r="C48586" s="2">
        <v>33</v>
      </c>
      <c r="D48586" s="2" t="s">
        <v>493</v>
      </c>
      <c r="E48586" s="2"/>
      <c r="F48586" s="2"/>
      <c r="G48586" s="2"/>
      <c r="H48586" s="2"/>
    </row>
    <row r="48587" spans="2:8">
      <c r="B48587" s="2" t="s">
        <v>49060</v>
      </c>
      <c r="C48587" s="2">
        <v>35</v>
      </c>
      <c r="D48587" s="2" t="s">
        <v>493</v>
      </c>
      <c r="E48587" s="2"/>
      <c r="F48587" s="2"/>
      <c r="G48587" s="2"/>
      <c r="H48587" s="2"/>
    </row>
    <row r="48588" spans="2:8">
      <c r="B48588" s="2" t="s">
        <v>49061</v>
      </c>
      <c r="C48588" s="2">
        <v>36</v>
      </c>
      <c r="D48588" s="2" t="s">
        <v>493</v>
      </c>
      <c r="E48588" s="2"/>
      <c r="F48588" s="2"/>
      <c r="G48588" s="2"/>
      <c r="H48588" s="2"/>
    </row>
    <row r="48589" spans="2:8">
      <c r="B48589" s="2" t="s">
        <v>49062</v>
      </c>
      <c r="C48589" s="2">
        <v>33</v>
      </c>
      <c r="D48589" s="2" t="s">
        <v>493</v>
      </c>
      <c r="E48589" s="2"/>
      <c r="F48589" s="2"/>
      <c r="G48589" s="2"/>
      <c r="H48589" s="2"/>
    </row>
    <row r="48590" spans="2:8">
      <c r="B48590" s="2" t="s">
        <v>49063</v>
      </c>
      <c r="C48590" s="2">
        <v>28</v>
      </c>
      <c r="D48590" s="2" t="s">
        <v>493</v>
      </c>
      <c r="E48590" s="2"/>
      <c r="F48590" s="2"/>
      <c r="G48590" s="2"/>
      <c r="H48590" s="2"/>
    </row>
    <row r="48591" spans="2:8">
      <c r="B48591" s="2" t="s">
        <v>49064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49065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49066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49067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49068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49069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49070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49071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49072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49073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49074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49075</v>
      </c>
      <c r="C48602" s="2">
        <v>19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49076</v>
      </c>
      <c r="C48603" s="2">
        <v>17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49077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49078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49079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49080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49081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49082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49083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49084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49085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49086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49087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49088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49089</v>
      </c>
      <c r="C48616" s="2">
        <v>35</v>
      </c>
      <c r="D48616" s="2" t="s">
        <v>493</v>
      </c>
      <c r="E48616" s="2"/>
      <c r="F48616" s="2"/>
      <c r="G48616" s="2"/>
      <c r="H48616" s="2"/>
    </row>
    <row r="48617" spans="2:8">
      <c r="B48617" s="2" t="s">
        <v>49090</v>
      </c>
      <c r="C48617" s="2">
        <v>36</v>
      </c>
      <c r="D48617" s="2" t="s">
        <v>493</v>
      </c>
      <c r="E48617" s="2"/>
      <c r="F48617" s="2"/>
      <c r="G48617" s="2"/>
      <c r="H48617" s="2"/>
    </row>
    <row r="48618" spans="2:8">
      <c r="B48618" s="2" t="s">
        <v>49091</v>
      </c>
      <c r="C48618" s="2">
        <v>36</v>
      </c>
      <c r="D48618" s="2" t="s">
        <v>493</v>
      </c>
      <c r="E48618" s="2"/>
      <c r="F48618" s="2"/>
      <c r="G48618" s="2"/>
      <c r="H48618" s="2"/>
    </row>
    <row r="48619" spans="2:8">
      <c r="B48619" s="2" t="s">
        <v>49092</v>
      </c>
      <c r="C48619" s="2">
        <v>35</v>
      </c>
      <c r="D48619" s="2" t="s">
        <v>493</v>
      </c>
      <c r="E48619" s="2"/>
      <c r="F48619" s="2"/>
      <c r="G48619" s="2"/>
      <c r="H48619" s="2"/>
    </row>
    <row r="48620" spans="2:8">
      <c r="B48620" s="2" t="s">
        <v>49093</v>
      </c>
      <c r="C48620" s="2">
        <v>19</v>
      </c>
      <c r="D48620" s="2" t="s">
        <v>493</v>
      </c>
      <c r="E48620" s="2"/>
      <c r="F48620" s="2"/>
      <c r="G48620" s="2"/>
      <c r="H48620" s="2"/>
    </row>
    <row r="48621" spans="2:8">
      <c r="B48621" s="2" t="s">
        <v>49094</v>
      </c>
      <c r="C48621" s="2">
        <v>20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49095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49096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49097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49098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49099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49100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49101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49102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49103</v>
      </c>
      <c r="C48630" s="2">
        <v>17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49104</v>
      </c>
      <c r="C48631" s="2">
        <v>29</v>
      </c>
      <c r="D48631" s="2" t="s">
        <v>493</v>
      </c>
      <c r="E48631" s="2"/>
      <c r="F48631" s="2"/>
      <c r="G48631" s="2"/>
      <c r="H48631" s="2"/>
    </row>
    <row r="48632" spans="2:8">
      <c r="B48632" s="2" t="s">
        <v>49105</v>
      </c>
      <c r="C48632" s="2">
        <v>32</v>
      </c>
      <c r="D48632" s="2" t="s">
        <v>493</v>
      </c>
      <c r="E48632" s="2"/>
      <c r="F48632" s="2"/>
      <c r="G48632" s="2"/>
      <c r="H48632" s="2"/>
    </row>
    <row r="48633" spans="2:8">
      <c r="B48633" s="2" t="s">
        <v>49106</v>
      </c>
      <c r="C48633" s="2">
        <v>32</v>
      </c>
      <c r="D48633" s="2" t="s">
        <v>493</v>
      </c>
      <c r="E48633" s="2"/>
      <c r="F48633" s="2"/>
      <c r="G48633" s="2"/>
      <c r="H48633" s="2"/>
    </row>
    <row r="48634" spans="2:8">
      <c r="B48634" s="2" t="s">
        <v>49107</v>
      </c>
      <c r="C48634" s="2">
        <v>30</v>
      </c>
      <c r="D48634" s="2" t="s">
        <v>493</v>
      </c>
      <c r="E48634" s="2"/>
      <c r="F48634" s="2"/>
      <c r="G48634" s="2"/>
      <c r="H48634" s="2"/>
    </row>
    <row r="48635" spans="2:8">
      <c r="B48635" s="2" t="s">
        <v>49108</v>
      </c>
      <c r="C48635" s="2">
        <v>30</v>
      </c>
      <c r="D48635" s="2" t="s">
        <v>493</v>
      </c>
      <c r="E48635" s="2"/>
      <c r="F48635" s="2"/>
      <c r="G48635" s="2"/>
      <c r="H48635" s="2"/>
    </row>
    <row r="48636" spans="2:8">
      <c r="B48636" s="2" t="s">
        <v>49109</v>
      </c>
      <c r="C48636" s="2">
        <v>29</v>
      </c>
      <c r="D48636" s="2" t="s">
        <v>493</v>
      </c>
      <c r="E48636" s="2"/>
      <c r="F48636" s="2"/>
      <c r="G48636" s="2"/>
      <c r="H48636" s="2"/>
    </row>
    <row r="48637" spans="2:8">
      <c r="B48637" s="2" t="s">
        <v>49110</v>
      </c>
      <c r="C48637" s="2">
        <v>25</v>
      </c>
      <c r="D48637" s="2" t="s">
        <v>493</v>
      </c>
      <c r="E48637" s="2"/>
      <c r="F48637" s="2"/>
      <c r="G48637" s="2"/>
      <c r="H48637" s="2"/>
    </row>
    <row r="48638" spans="2:8">
      <c r="B48638" s="2" t="s">
        <v>49111</v>
      </c>
      <c r="C48638" s="2">
        <v>31</v>
      </c>
      <c r="D48638" s="2" t="s">
        <v>493</v>
      </c>
      <c r="E48638" s="2"/>
      <c r="F48638" s="2"/>
      <c r="G48638" s="2"/>
      <c r="H48638" s="2"/>
    </row>
    <row r="48639" spans="2:8">
      <c r="B48639" s="2" t="s">
        <v>49112</v>
      </c>
      <c r="C48639" s="2">
        <v>33</v>
      </c>
      <c r="D48639" s="2" t="s">
        <v>493</v>
      </c>
      <c r="E48639" s="2"/>
      <c r="F48639" s="2"/>
      <c r="G48639" s="2"/>
      <c r="H48639" s="2"/>
    </row>
    <row r="48640" spans="2:8">
      <c r="B48640" s="2" t="s">
        <v>49113</v>
      </c>
      <c r="C48640" s="2">
        <v>34</v>
      </c>
      <c r="D48640" s="2" t="s">
        <v>493</v>
      </c>
      <c r="E48640" s="2"/>
      <c r="F48640" s="2"/>
      <c r="G48640" s="2"/>
      <c r="H48640" s="2"/>
    </row>
    <row r="48641" spans="2:8">
      <c r="B48641" s="2" t="s">
        <v>49114</v>
      </c>
      <c r="C48641" s="2">
        <v>33</v>
      </c>
      <c r="D48641" s="2" t="s">
        <v>493</v>
      </c>
      <c r="E48641" s="2"/>
      <c r="F48641" s="2"/>
      <c r="G48641" s="2"/>
      <c r="H48641" s="2"/>
    </row>
    <row r="48642" spans="2:8">
      <c r="B48642" s="2" t="s">
        <v>49115</v>
      </c>
      <c r="C48642" s="2">
        <v>32</v>
      </c>
      <c r="D48642" s="2" t="s">
        <v>493</v>
      </c>
      <c r="E48642" s="2"/>
      <c r="F48642" s="2"/>
      <c r="G48642" s="2"/>
      <c r="H48642" s="2"/>
    </row>
    <row r="48643" spans="2:8">
      <c r="B48643" s="2" t="s">
        <v>49116</v>
      </c>
      <c r="C48643" s="2">
        <v>27</v>
      </c>
      <c r="D48643" s="2" t="s">
        <v>493</v>
      </c>
      <c r="E48643" s="2"/>
      <c r="F48643" s="2"/>
      <c r="G48643" s="2"/>
      <c r="H48643" s="2"/>
    </row>
    <row r="48644" spans="2:8">
      <c r="B48644" s="2" t="s">
        <v>49117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49118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49119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49120</v>
      </c>
      <c r="C48647" s="2">
        <v>29</v>
      </c>
      <c r="D48647" s="2" t="s">
        <v>493</v>
      </c>
      <c r="E48647" s="2"/>
      <c r="F48647" s="2"/>
      <c r="G48647" s="2"/>
      <c r="H48647" s="2"/>
    </row>
    <row r="48648" spans="2:8">
      <c r="B48648" s="2" t="s">
        <v>49121</v>
      </c>
      <c r="C48648" s="2">
        <v>31</v>
      </c>
      <c r="D48648" s="2" t="s">
        <v>493</v>
      </c>
      <c r="E48648" s="2"/>
      <c r="F48648" s="2"/>
      <c r="G48648" s="2"/>
      <c r="H48648" s="2"/>
    </row>
    <row r="48649" spans="2:8">
      <c r="B48649" s="2" t="s">
        <v>49122</v>
      </c>
      <c r="C48649" s="2">
        <v>32</v>
      </c>
      <c r="D48649" s="2" t="s">
        <v>493</v>
      </c>
      <c r="E48649" s="2"/>
      <c r="F48649" s="2"/>
      <c r="G48649" s="2"/>
      <c r="H48649" s="2"/>
    </row>
    <row r="48650" spans="2:8">
      <c r="B48650" s="2" t="s">
        <v>49123</v>
      </c>
      <c r="C48650" s="2">
        <v>32</v>
      </c>
      <c r="D48650" s="2" t="s">
        <v>493</v>
      </c>
      <c r="E48650" s="2"/>
      <c r="F48650" s="2"/>
      <c r="G48650" s="2"/>
      <c r="H48650" s="2"/>
    </row>
    <row r="48651" spans="2:8">
      <c r="B48651" s="2" t="s">
        <v>49124</v>
      </c>
      <c r="C48651" s="2">
        <v>30</v>
      </c>
      <c r="D48651" s="2" t="s">
        <v>493</v>
      </c>
      <c r="E48651" s="2"/>
      <c r="F48651" s="2"/>
      <c r="G48651" s="2"/>
      <c r="H48651" s="2"/>
    </row>
    <row r="48652" spans="2:8">
      <c r="B48652" s="2" t="s">
        <v>49125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49126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49127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49128</v>
      </c>
      <c r="C48655" s="2">
        <v>29</v>
      </c>
      <c r="D48655" s="2" t="s">
        <v>493</v>
      </c>
      <c r="E48655" s="2"/>
      <c r="F48655" s="2"/>
      <c r="G48655" s="2"/>
      <c r="H48655" s="2"/>
    </row>
    <row r="48656" spans="2:8">
      <c r="B48656" s="2" t="s">
        <v>49129</v>
      </c>
      <c r="C48656" s="2">
        <v>33</v>
      </c>
      <c r="D48656" s="2" t="s">
        <v>493</v>
      </c>
      <c r="E48656" s="2"/>
      <c r="F48656" s="2"/>
      <c r="G48656" s="2"/>
      <c r="H48656" s="2"/>
    </row>
    <row r="48657" spans="2:8">
      <c r="B48657" s="2" t="s">
        <v>49130</v>
      </c>
      <c r="C48657" s="2">
        <v>31</v>
      </c>
      <c r="D48657" s="2" t="s">
        <v>493</v>
      </c>
      <c r="E48657" s="2"/>
      <c r="F48657" s="2"/>
      <c r="G48657" s="2"/>
      <c r="H48657" s="2"/>
    </row>
    <row r="48658" spans="2:8">
      <c r="B48658" s="2" t="s">
        <v>49131</v>
      </c>
      <c r="C48658" s="2">
        <v>31</v>
      </c>
      <c r="D48658" s="2" t="s">
        <v>493</v>
      </c>
      <c r="E48658" s="2"/>
      <c r="F48658" s="2"/>
      <c r="G48658" s="2"/>
      <c r="H48658" s="2"/>
    </row>
    <row r="48659" spans="2:8">
      <c r="B48659" s="2" t="s">
        <v>49132</v>
      </c>
      <c r="C48659" s="2">
        <v>30</v>
      </c>
      <c r="D48659" s="2" t="s">
        <v>493</v>
      </c>
      <c r="E48659" s="2"/>
      <c r="F48659" s="2"/>
      <c r="G48659" s="2"/>
      <c r="H48659" s="2"/>
    </row>
    <row r="48660" spans="2:8">
      <c r="B48660" s="2" t="s">
        <v>49133</v>
      </c>
      <c r="C48660" s="2">
        <v>28</v>
      </c>
      <c r="D48660" s="2" t="s">
        <v>493</v>
      </c>
      <c r="E48660" s="2"/>
      <c r="F48660" s="2"/>
      <c r="G48660" s="2"/>
      <c r="H48660" s="2"/>
    </row>
    <row r="48661" spans="2:8">
      <c r="B48661" s="2" t="s">
        <v>49134</v>
      </c>
      <c r="C48661" s="2">
        <v>19</v>
      </c>
      <c r="D48661" s="2" t="s">
        <v>493</v>
      </c>
      <c r="E48661" s="2"/>
      <c r="F48661" s="2"/>
      <c r="G48661" s="2"/>
      <c r="H48661" s="2"/>
    </row>
    <row r="48662" spans="2:8">
      <c r="B48662" s="2" t="s">
        <v>49135</v>
      </c>
      <c r="C48662" s="2">
        <v>25</v>
      </c>
      <c r="D48662" s="2" t="s">
        <v>493</v>
      </c>
      <c r="E48662" s="2"/>
      <c r="F48662" s="2"/>
      <c r="G48662" s="2"/>
      <c r="H48662" s="2"/>
    </row>
    <row r="48663" spans="2:8">
      <c r="B48663" s="2" t="s">
        <v>49136</v>
      </c>
      <c r="C48663" s="2">
        <v>28</v>
      </c>
      <c r="D48663" s="2" t="s">
        <v>493</v>
      </c>
      <c r="E48663" s="2"/>
      <c r="F48663" s="2"/>
      <c r="G48663" s="2"/>
      <c r="H48663" s="2"/>
    </row>
    <row r="48664" spans="2:8">
      <c r="B48664" s="2" t="s">
        <v>49137</v>
      </c>
      <c r="C48664" s="2">
        <v>27</v>
      </c>
      <c r="D48664" s="2" t="s">
        <v>493</v>
      </c>
      <c r="E48664" s="2"/>
      <c r="F48664" s="2"/>
      <c r="G48664" s="2"/>
      <c r="H48664" s="2"/>
    </row>
    <row r="48665" spans="2:8">
      <c r="B48665" s="2" t="s">
        <v>49138</v>
      </c>
      <c r="C48665" s="2">
        <v>28</v>
      </c>
      <c r="D48665" s="2" t="s">
        <v>493</v>
      </c>
      <c r="E48665" s="2"/>
      <c r="F48665" s="2"/>
      <c r="G48665" s="2"/>
      <c r="H48665" s="2"/>
    </row>
    <row r="48666" spans="2:8">
      <c r="B48666" s="2" t="s">
        <v>49139</v>
      </c>
      <c r="C48666" s="2">
        <v>29</v>
      </c>
      <c r="D48666" s="2" t="s">
        <v>493</v>
      </c>
      <c r="E48666" s="2"/>
      <c r="F48666" s="2"/>
      <c r="G48666" s="2"/>
      <c r="H48666" s="2"/>
    </row>
    <row r="48667" spans="2:8">
      <c r="B48667" s="2" t="s">
        <v>49140</v>
      </c>
      <c r="C48667" s="2">
        <v>27</v>
      </c>
      <c r="D48667" s="2" t="s">
        <v>493</v>
      </c>
      <c r="E48667" s="2"/>
      <c r="F48667" s="2"/>
      <c r="G48667" s="2"/>
      <c r="H48667" s="2"/>
    </row>
    <row r="48668" spans="2:8">
      <c r="B48668" s="2" t="s">
        <v>49141</v>
      </c>
      <c r="C48668" s="2">
        <v>27</v>
      </c>
      <c r="D48668" s="2" t="s">
        <v>493</v>
      </c>
      <c r="E48668" s="2"/>
      <c r="F48668" s="2"/>
      <c r="G48668" s="2"/>
      <c r="H48668" s="2"/>
    </row>
    <row r="48669" spans="2:8">
      <c r="B48669" s="2" t="s">
        <v>49142</v>
      </c>
      <c r="C48669" s="2">
        <v>27</v>
      </c>
      <c r="D48669" s="2" t="s">
        <v>493</v>
      </c>
      <c r="E48669" s="2"/>
      <c r="F48669" s="2"/>
      <c r="G48669" s="2"/>
      <c r="H48669" s="2"/>
    </row>
    <row r="48670" spans="2:8">
      <c r="B48670" s="2" t="s">
        <v>49143</v>
      </c>
      <c r="C48670" s="2">
        <v>25</v>
      </c>
      <c r="D48670" s="2" t="s">
        <v>493</v>
      </c>
      <c r="E48670" s="2"/>
      <c r="F48670" s="2"/>
      <c r="G48670" s="2"/>
      <c r="H48670" s="2"/>
    </row>
    <row r="48671" spans="2:8">
      <c r="B48671" s="2" t="s">
        <v>49144</v>
      </c>
      <c r="C48671" s="2">
        <v>29</v>
      </c>
      <c r="D48671" s="2" t="s">
        <v>493</v>
      </c>
      <c r="E48671" s="2"/>
      <c r="F48671" s="2"/>
      <c r="G48671" s="2"/>
      <c r="H48671" s="2"/>
    </row>
    <row r="48672" spans="2:8">
      <c r="B48672" s="2" t="s">
        <v>49145</v>
      </c>
      <c r="C48672" s="2">
        <v>30</v>
      </c>
      <c r="D48672" s="2" t="s">
        <v>493</v>
      </c>
      <c r="E48672" s="2"/>
      <c r="F48672" s="2"/>
      <c r="G48672" s="2"/>
      <c r="H48672" s="2"/>
    </row>
    <row r="48673" spans="2:8">
      <c r="B48673" s="2" t="s">
        <v>49146</v>
      </c>
      <c r="C48673" s="2">
        <v>31</v>
      </c>
      <c r="D48673" s="2" t="s">
        <v>493</v>
      </c>
      <c r="E48673" s="2"/>
      <c r="F48673" s="2"/>
      <c r="G48673" s="2"/>
      <c r="H48673" s="2"/>
    </row>
    <row r="48674" spans="2:8">
      <c r="B48674" s="2" t="s">
        <v>49147</v>
      </c>
      <c r="C48674" s="2">
        <v>30</v>
      </c>
      <c r="D48674" s="2" t="s">
        <v>493</v>
      </c>
      <c r="E48674" s="2"/>
      <c r="F48674" s="2"/>
      <c r="G48674" s="2"/>
      <c r="H48674" s="2"/>
    </row>
    <row r="48675" spans="2:8">
      <c r="B48675" s="2" t="s">
        <v>49148</v>
      </c>
      <c r="C48675" s="2">
        <v>30</v>
      </c>
      <c r="D48675" s="2" t="s">
        <v>493</v>
      </c>
      <c r="E48675" s="2"/>
      <c r="F48675" s="2"/>
      <c r="G48675" s="2"/>
      <c r="H48675" s="2"/>
    </row>
    <row r="48676" spans="2:8">
      <c r="B48676" s="2" t="s">
        <v>49149</v>
      </c>
      <c r="C48676" s="2">
        <v>30</v>
      </c>
      <c r="D48676" s="2" t="s">
        <v>493</v>
      </c>
      <c r="E48676" s="2"/>
      <c r="F48676" s="2"/>
      <c r="G48676" s="2"/>
      <c r="H48676" s="2"/>
    </row>
    <row r="48677" spans="2:8">
      <c r="B48677" s="2" t="s">
        <v>49150</v>
      </c>
      <c r="C48677" s="2">
        <v>28</v>
      </c>
      <c r="D48677" s="2" t="s">
        <v>493</v>
      </c>
      <c r="E48677" s="2"/>
      <c r="F48677" s="2"/>
      <c r="G48677" s="2"/>
      <c r="H48677" s="2"/>
    </row>
    <row r="48678" spans="2:8">
      <c r="B48678" s="2" t="s">
        <v>49151</v>
      </c>
      <c r="C48678" s="2">
        <v>26</v>
      </c>
      <c r="D48678" s="2" t="s">
        <v>493</v>
      </c>
      <c r="E48678" s="2"/>
      <c r="F48678" s="2"/>
      <c r="G48678" s="2"/>
      <c r="H48678" s="2"/>
    </row>
    <row r="48679" spans="2:8">
      <c r="B48679" s="2" t="s">
        <v>49152</v>
      </c>
      <c r="C48679" s="2">
        <v>32</v>
      </c>
      <c r="D48679" s="2" t="s">
        <v>493</v>
      </c>
      <c r="E48679" s="2"/>
      <c r="F48679" s="2"/>
      <c r="G48679" s="2"/>
      <c r="H48679" s="2"/>
    </row>
    <row r="48680" spans="2:8">
      <c r="B48680" s="2" t="s">
        <v>49153</v>
      </c>
      <c r="C48680" s="2">
        <v>33</v>
      </c>
      <c r="D48680" s="2" t="s">
        <v>493</v>
      </c>
      <c r="E48680" s="2"/>
      <c r="F48680" s="2"/>
      <c r="G48680" s="2"/>
      <c r="H48680" s="2"/>
    </row>
    <row r="48681" spans="2:8">
      <c r="B48681" s="2" t="s">
        <v>49154</v>
      </c>
      <c r="C48681" s="2">
        <v>33</v>
      </c>
      <c r="D48681" s="2" t="s">
        <v>493</v>
      </c>
      <c r="E48681" s="2"/>
      <c r="F48681" s="2"/>
      <c r="G48681" s="2"/>
      <c r="H48681" s="2"/>
    </row>
    <row r="48682" spans="2:8">
      <c r="B48682" s="2" t="s">
        <v>49155</v>
      </c>
      <c r="C48682" s="2">
        <v>32</v>
      </c>
      <c r="D48682" s="2" t="s">
        <v>493</v>
      </c>
      <c r="E48682" s="2"/>
      <c r="F48682" s="2"/>
      <c r="G48682" s="2"/>
      <c r="H48682" s="2"/>
    </row>
    <row r="48683" spans="2:8">
      <c r="B48683" s="2" t="s">
        <v>49156</v>
      </c>
      <c r="C48683" s="2">
        <v>32</v>
      </c>
      <c r="D48683" s="2" t="s">
        <v>493</v>
      </c>
      <c r="E48683" s="2"/>
      <c r="F48683" s="2"/>
      <c r="G48683" s="2"/>
      <c r="H48683" s="2"/>
    </row>
    <row r="48684" spans="2:8">
      <c r="B48684" s="2" t="s">
        <v>49157</v>
      </c>
      <c r="C48684" s="2">
        <v>30</v>
      </c>
      <c r="D48684" s="2" t="s">
        <v>493</v>
      </c>
      <c r="E48684" s="2"/>
      <c r="F48684" s="2"/>
      <c r="G48684" s="2"/>
      <c r="H48684" s="2"/>
    </row>
    <row r="48685" spans="2:8">
      <c r="B48685" s="2" t="s">
        <v>49158</v>
      </c>
      <c r="C48685" s="2">
        <v>26</v>
      </c>
      <c r="D48685" s="2" t="s">
        <v>493</v>
      </c>
      <c r="E48685" s="2"/>
      <c r="F48685" s="2"/>
      <c r="G48685" s="2"/>
      <c r="H48685" s="2"/>
    </row>
    <row r="48686" spans="2:8">
      <c r="B48686" s="2" t="s">
        <v>49159</v>
      </c>
      <c r="C48686" s="2">
        <v>23</v>
      </c>
      <c r="D48686" s="2" t="s">
        <v>493</v>
      </c>
      <c r="E48686" s="2"/>
      <c r="F48686" s="2"/>
      <c r="G48686" s="2"/>
      <c r="H48686" s="2"/>
    </row>
    <row r="48687" spans="2:8">
      <c r="B48687" s="2" t="s">
        <v>49160</v>
      </c>
      <c r="C48687" s="2">
        <v>38</v>
      </c>
      <c r="D48687" s="2" t="s">
        <v>493</v>
      </c>
      <c r="E48687" s="2"/>
      <c r="F48687" s="2"/>
      <c r="G48687" s="2"/>
      <c r="H48687" s="2"/>
    </row>
    <row r="48688" spans="2:8">
      <c r="B48688" s="2" t="s">
        <v>49161</v>
      </c>
      <c r="C48688" s="2">
        <v>38</v>
      </c>
      <c r="D48688" s="2" t="s">
        <v>493</v>
      </c>
      <c r="E48688" s="2"/>
      <c r="F48688" s="2"/>
      <c r="G48688" s="2"/>
      <c r="H48688" s="2"/>
    </row>
    <row r="48689" spans="2:8">
      <c r="B48689" s="2" t="s">
        <v>49162</v>
      </c>
      <c r="C48689" s="2">
        <v>38</v>
      </c>
      <c r="D48689" s="2" t="s">
        <v>493</v>
      </c>
      <c r="E48689" s="2"/>
      <c r="F48689" s="2"/>
      <c r="G48689" s="2"/>
      <c r="H48689" s="2"/>
    </row>
    <row r="48690" spans="2:8">
      <c r="B48690" s="2" t="s">
        <v>49163</v>
      </c>
      <c r="C48690" s="2">
        <v>38</v>
      </c>
      <c r="D48690" s="2" t="s">
        <v>493</v>
      </c>
      <c r="E48690" s="2"/>
      <c r="F48690" s="2"/>
      <c r="G48690" s="2"/>
      <c r="H48690" s="2"/>
    </row>
    <row r="48691" spans="2:8">
      <c r="B48691" s="2" t="s">
        <v>49164</v>
      </c>
      <c r="C48691" s="2">
        <v>36</v>
      </c>
      <c r="D48691" s="2" t="s">
        <v>493</v>
      </c>
      <c r="E48691" s="2"/>
      <c r="F48691" s="2"/>
      <c r="G48691" s="2"/>
      <c r="H48691" s="2"/>
    </row>
    <row r="48692" spans="2:8">
      <c r="B48692" s="2" t="s">
        <v>49165</v>
      </c>
      <c r="C48692" s="2">
        <v>30</v>
      </c>
      <c r="D48692" s="2" t="s">
        <v>493</v>
      </c>
      <c r="E48692" s="2"/>
      <c r="F48692" s="2"/>
      <c r="G48692" s="2"/>
      <c r="H48692" s="2"/>
    </row>
    <row r="48693" spans="2:8">
      <c r="B48693" s="2" t="s">
        <v>49166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49167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49168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49169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49170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49171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49172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49173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49174</v>
      </c>
      <c r="C48701" s="2">
        <v>30</v>
      </c>
      <c r="D48701" s="2" t="s">
        <v>493</v>
      </c>
      <c r="E48701" s="2"/>
      <c r="F48701" s="2"/>
      <c r="G48701" s="2"/>
      <c r="H48701" s="2"/>
    </row>
    <row r="48702" spans="2:8">
      <c r="B48702" s="2" t="s">
        <v>49175</v>
      </c>
      <c r="C48702" s="2">
        <v>30</v>
      </c>
      <c r="D48702" s="2" t="s">
        <v>493</v>
      </c>
      <c r="E48702" s="2"/>
      <c r="F48702" s="2"/>
      <c r="G48702" s="2"/>
      <c r="H48702" s="2"/>
    </row>
    <row r="48703" spans="2:8">
      <c r="B48703" s="2" t="s">
        <v>49176</v>
      </c>
      <c r="C48703" s="2">
        <v>29</v>
      </c>
      <c r="D48703" s="2" t="s">
        <v>493</v>
      </c>
      <c r="E48703" s="2"/>
      <c r="F48703" s="2"/>
      <c r="G48703" s="2"/>
      <c r="H48703" s="2"/>
    </row>
    <row r="48704" spans="2:8">
      <c r="B48704" s="2" t="s">
        <v>49177</v>
      </c>
      <c r="C48704" s="2">
        <v>28</v>
      </c>
      <c r="D48704" s="2" t="s">
        <v>493</v>
      </c>
      <c r="E48704" s="2"/>
      <c r="F48704" s="2"/>
      <c r="G48704" s="2"/>
      <c r="H48704" s="2"/>
    </row>
    <row r="48705" spans="2:8">
      <c r="B48705" s="2" t="s">
        <v>49178</v>
      </c>
      <c r="C48705" s="2">
        <v>27</v>
      </c>
      <c r="D48705" s="2" t="s">
        <v>493</v>
      </c>
      <c r="E48705" s="2"/>
      <c r="F48705" s="2"/>
      <c r="G48705" s="2"/>
      <c r="H48705" s="2"/>
    </row>
    <row r="48706" spans="2:8">
      <c r="B48706" s="2" t="s">
        <v>49179</v>
      </c>
      <c r="C48706" s="2">
        <v>34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49180</v>
      </c>
      <c r="C48707" s="2">
        <v>31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49181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49182</v>
      </c>
      <c r="C48709" s="2">
        <v>35</v>
      </c>
      <c r="D48709" s="2" t="s">
        <v>493</v>
      </c>
      <c r="E48709" s="2"/>
      <c r="F48709" s="2"/>
      <c r="G48709" s="2"/>
      <c r="H48709" s="2"/>
    </row>
    <row r="48710" spans="2:8">
      <c r="B48710" s="2" t="s">
        <v>49183</v>
      </c>
      <c r="C48710" s="2">
        <v>36</v>
      </c>
      <c r="D48710" s="2" t="s">
        <v>493</v>
      </c>
      <c r="E48710" s="2"/>
      <c r="F48710" s="2"/>
      <c r="G48710" s="2"/>
      <c r="H48710" s="2"/>
    </row>
    <row r="48711" spans="2:8">
      <c r="B48711" s="2" t="s">
        <v>49184</v>
      </c>
      <c r="C48711" s="2">
        <v>37</v>
      </c>
      <c r="D48711" s="2" t="s">
        <v>493</v>
      </c>
      <c r="E48711" s="2"/>
      <c r="F48711" s="2"/>
      <c r="G48711" s="2"/>
      <c r="H48711" s="2"/>
    </row>
    <row r="48712" spans="2:8">
      <c r="B48712" s="2" t="s">
        <v>49185</v>
      </c>
      <c r="C48712" s="2">
        <v>23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49186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49187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49188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49189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49190</v>
      </c>
      <c r="C48717" s="2">
        <v>35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49191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49192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49193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49194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49195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49196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49197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49198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49199</v>
      </c>
      <c r="C48726" s="2">
        <v>29</v>
      </c>
      <c r="D48726" s="2" t="s">
        <v>493</v>
      </c>
      <c r="E48726" s="2"/>
      <c r="F48726" s="2"/>
      <c r="G48726" s="2"/>
      <c r="H48726" s="2"/>
    </row>
    <row r="48727" spans="2:8">
      <c r="B48727" s="2" t="s">
        <v>49200</v>
      </c>
      <c r="C48727" s="2">
        <v>31</v>
      </c>
      <c r="D48727" s="2" t="s">
        <v>493</v>
      </c>
      <c r="E48727" s="2"/>
      <c r="F48727" s="2"/>
      <c r="G48727" s="2"/>
      <c r="H48727" s="2"/>
    </row>
    <row r="48728" spans="2:8">
      <c r="B48728" s="2" t="s">
        <v>49201</v>
      </c>
      <c r="C48728" s="2">
        <v>32</v>
      </c>
      <c r="D48728" s="2" t="s">
        <v>493</v>
      </c>
      <c r="E48728" s="2"/>
      <c r="F48728" s="2"/>
      <c r="G48728" s="2"/>
      <c r="H48728" s="2"/>
    </row>
    <row r="48729" spans="2:8">
      <c r="B48729" s="2" t="s">
        <v>49202</v>
      </c>
      <c r="C48729" s="2">
        <v>30</v>
      </c>
      <c r="D48729" s="2" t="s">
        <v>493</v>
      </c>
      <c r="E48729" s="2"/>
      <c r="F48729" s="2"/>
      <c r="G48729" s="2"/>
      <c r="H48729" s="2"/>
    </row>
    <row r="48730" spans="2:8">
      <c r="B48730" s="2" t="s">
        <v>49203</v>
      </c>
      <c r="C48730" s="2">
        <v>30</v>
      </c>
      <c r="D48730" s="2" t="s">
        <v>493</v>
      </c>
      <c r="E48730" s="2"/>
      <c r="F48730" s="2"/>
      <c r="G48730" s="2"/>
      <c r="H48730" s="2"/>
    </row>
    <row r="48731" spans="2:8">
      <c r="B48731" s="2" t="s">
        <v>49204</v>
      </c>
      <c r="C48731" s="2">
        <v>29</v>
      </c>
      <c r="D48731" s="2" t="s">
        <v>493</v>
      </c>
      <c r="E48731" s="2"/>
      <c r="F48731" s="2"/>
      <c r="G48731" s="2"/>
      <c r="H48731" s="2"/>
    </row>
    <row r="48732" spans="2:8">
      <c r="B48732" s="2" t="s">
        <v>49205</v>
      </c>
      <c r="C48732" s="2">
        <v>28</v>
      </c>
      <c r="D48732" s="2" t="s">
        <v>493</v>
      </c>
      <c r="E48732" s="2"/>
      <c r="F48732" s="2"/>
      <c r="G48732" s="2"/>
      <c r="H48732" s="2"/>
    </row>
    <row r="48733" spans="2:8">
      <c r="B48733" s="2" t="s">
        <v>49206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49207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49208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49209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49210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49211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49212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49213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49214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49215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49216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49217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49218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49219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49220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49221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49222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49223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49224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49225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49226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49227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49228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49229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49230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49231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49232</v>
      </c>
      <c r="C48759" s="2">
        <v>28</v>
      </c>
      <c r="D48759" s="2" t="s">
        <v>493</v>
      </c>
      <c r="E48759" s="2"/>
      <c r="F48759" s="2"/>
      <c r="G48759" s="2"/>
      <c r="H48759" s="2"/>
    </row>
    <row r="48760" spans="2:8">
      <c r="B48760" s="2" t="s">
        <v>49233</v>
      </c>
      <c r="C48760" s="2">
        <v>28</v>
      </c>
      <c r="D48760" s="2" t="s">
        <v>493</v>
      </c>
      <c r="E48760" s="2"/>
      <c r="F48760" s="2"/>
      <c r="G48760" s="2"/>
      <c r="H48760" s="2"/>
    </row>
    <row r="48761" spans="2:8">
      <c r="B48761" s="2" t="s">
        <v>49234</v>
      </c>
      <c r="C48761" s="2">
        <v>29</v>
      </c>
      <c r="D48761" s="2" t="s">
        <v>493</v>
      </c>
      <c r="E48761" s="2"/>
      <c r="F48761" s="2"/>
      <c r="G48761" s="2"/>
      <c r="H48761" s="2"/>
    </row>
    <row r="48762" spans="2:8">
      <c r="B48762" s="2" t="s">
        <v>49235</v>
      </c>
      <c r="C48762" s="2">
        <v>29</v>
      </c>
      <c r="D48762" s="2" t="s">
        <v>493</v>
      </c>
      <c r="E48762" s="2"/>
      <c r="F48762" s="2"/>
      <c r="G48762" s="2"/>
      <c r="H48762" s="2"/>
    </row>
    <row r="48763" spans="2:8">
      <c r="B48763" s="2" t="s">
        <v>49236</v>
      </c>
      <c r="C48763" s="2">
        <v>29</v>
      </c>
      <c r="D48763" s="2" t="s">
        <v>493</v>
      </c>
      <c r="E48763" s="2"/>
      <c r="F48763" s="2"/>
      <c r="G48763" s="2"/>
      <c r="H48763" s="2"/>
    </row>
    <row r="48764" spans="2:8">
      <c r="B48764" s="2" t="s">
        <v>49237</v>
      </c>
      <c r="C48764" s="2">
        <v>26</v>
      </c>
      <c r="D48764" s="2" t="s">
        <v>493</v>
      </c>
      <c r="E48764" s="2"/>
      <c r="F48764" s="2"/>
      <c r="G48764" s="2"/>
      <c r="H48764" s="2"/>
    </row>
    <row r="48765" spans="2:8">
      <c r="B48765" s="2" t="s">
        <v>49238</v>
      </c>
      <c r="C48765" s="2">
        <v>23</v>
      </c>
      <c r="D48765" s="2" t="s">
        <v>493</v>
      </c>
      <c r="E48765" s="2"/>
      <c r="F48765" s="2"/>
      <c r="G48765" s="2"/>
      <c r="H48765" s="2"/>
    </row>
    <row r="48766" spans="2:8">
      <c r="B48766" s="2" t="s">
        <v>49239</v>
      </c>
      <c r="C48766" s="2">
        <v>30</v>
      </c>
      <c r="D48766" s="2" t="s">
        <v>493</v>
      </c>
      <c r="E48766" s="2"/>
      <c r="F48766" s="2"/>
      <c r="G48766" s="2"/>
      <c r="H48766" s="2"/>
    </row>
    <row r="48767" spans="2:8">
      <c r="B48767" s="2" t="s">
        <v>49240</v>
      </c>
      <c r="C48767" s="2">
        <v>28</v>
      </c>
      <c r="D48767" s="2" t="s">
        <v>493</v>
      </c>
      <c r="E48767" s="2"/>
      <c r="F48767" s="2"/>
      <c r="G48767" s="2"/>
      <c r="H48767" s="2"/>
    </row>
    <row r="48768" spans="2:8">
      <c r="B48768" s="2" t="s">
        <v>49241</v>
      </c>
      <c r="C48768" s="2">
        <v>32</v>
      </c>
      <c r="D48768" s="2" t="s">
        <v>493</v>
      </c>
      <c r="E48768" s="2"/>
      <c r="F48768" s="2"/>
      <c r="G48768" s="2"/>
      <c r="H48768" s="2"/>
    </row>
    <row r="48769" spans="2:8">
      <c r="B48769" s="2" t="s">
        <v>49242</v>
      </c>
      <c r="C48769" s="2">
        <v>33</v>
      </c>
      <c r="D48769" s="2" t="s">
        <v>493</v>
      </c>
      <c r="E48769" s="2"/>
      <c r="F48769" s="2"/>
      <c r="G48769" s="2"/>
      <c r="H48769" s="2"/>
    </row>
    <row r="48770" spans="2:8">
      <c r="B48770" s="2" t="s">
        <v>49243</v>
      </c>
      <c r="C48770" s="2">
        <v>33</v>
      </c>
      <c r="D48770" s="2" t="s">
        <v>493</v>
      </c>
      <c r="E48770" s="2"/>
      <c r="F48770" s="2"/>
      <c r="G48770" s="2"/>
      <c r="H48770" s="2"/>
    </row>
    <row r="48771" spans="2:8">
      <c r="B48771" s="2" t="s">
        <v>49244</v>
      </c>
      <c r="C48771" s="2">
        <v>33</v>
      </c>
      <c r="D48771" s="2" t="s">
        <v>493</v>
      </c>
      <c r="E48771" s="2"/>
      <c r="F48771" s="2"/>
      <c r="G48771" s="2"/>
      <c r="H48771" s="2"/>
    </row>
    <row r="48772" spans="2:8">
      <c r="B48772" s="2" t="s">
        <v>49245</v>
      </c>
      <c r="C48772" s="2">
        <v>28</v>
      </c>
      <c r="D48772" s="2" t="s">
        <v>493</v>
      </c>
      <c r="E48772" s="2"/>
      <c r="F48772" s="2"/>
      <c r="G48772" s="2"/>
      <c r="H48772" s="2"/>
    </row>
    <row r="48773" spans="2:8">
      <c r="B48773" s="2" t="s">
        <v>49246</v>
      </c>
      <c r="C48773" s="2">
        <v>16</v>
      </c>
      <c r="D48773" s="2" t="s">
        <v>493</v>
      </c>
      <c r="E48773" s="2"/>
      <c r="F48773" s="2"/>
      <c r="G48773" s="2"/>
      <c r="H48773" s="2"/>
    </row>
    <row r="48774" spans="2:8">
      <c r="B48774" s="2" t="s">
        <v>49247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49248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49249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49250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49251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49252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49253</v>
      </c>
      <c r="C48780" s="2">
        <v>19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49254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49255</v>
      </c>
      <c r="C48782" s="2">
        <v>22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49256</v>
      </c>
      <c r="C48783" s="2">
        <v>22</v>
      </c>
      <c r="D48783" s="2" t="s">
        <v>493</v>
      </c>
      <c r="E48783" s="2"/>
      <c r="F48783" s="2"/>
      <c r="G48783" s="2"/>
      <c r="H48783" s="2"/>
    </row>
    <row r="48784" spans="2:8">
      <c r="B48784" s="2" t="s">
        <v>49257</v>
      </c>
      <c r="C48784" s="2">
        <v>22</v>
      </c>
      <c r="D48784" s="2" t="s">
        <v>493</v>
      </c>
      <c r="E48784" s="2"/>
      <c r="F48784" s="2"/>
      <c r="G48784" s="2"/>
      <c r="H48784" s="2"/>
    </row>
    <row r="48785" spans="2:8">
      <c r="B48785" s="2" t="s">
        <v>49258</v>
      </c>
      <c r="C48785" s="2">
        <v>22</v>
      </c>
      <c r="D48785" s="2" t="s">
        <v>493</v>
      </c>
      <c r="E48785" s="2"/>
      <c r="F48785" s="2"/>
      <c r="G48785" s="2"/>
      <c r="H48785" s="2"/>
    </row>
    <row r="48786" spans="2:8">
      <c r="B48786" s="2" t="s">
        <v>49259</v>
      </c>
      <c r="C48786" s="2">
        <v>24</v>
      </c>
      <c r="D48786" s="2" t="s">
        <v>493</v>
      </c>
      <c r="E48786" s="2"/>
      <c r="F48786" s="2"/>
      <c r="G48786" s="2"/>
      <c r="H48786" s="2"/>
    </row>
    <row r="48787" spans="2:8">
      <c r="B48787" s="2" t="s">
        <v>49260</v>
      </c>
      <c r="C48787" s="2">
        <v>24</v>
      </c>
      <c r="D48787" s="2" t="s">
        <v>493</v>
      </c>
      <c r="E48787" s="2"/>
      <c r="F48787" s="2"/>
      <c r="G48787" s="2"/>
      <c r="H48787" s="2"/>
    </row>
    <row r="48788" spans="2:8">
      <c r="B48788" s="2" t="s">
        <v>49261</v>
      </c>
      <c r="C48788" s="2">
        <v>24</v>
      </c>
      <c r="D48788" s="2" t="s">
        <v>493</v>
      </c>
      <c r="E48788" s="2"/>
      <c r="F48788" s="2"/>
      <c r="G48788" s="2"/>
      <c r="H48788" s="2"/>
    </row>
    <row r="48789" spans="2:8">
      <c r="B48789" s="2" t="s">
        <v>49262</v>
      </c>
      <c r="C48789" s="2">
        <v>23</v>
      </c>
      <c r="D48789" s="2" t="s">
        <v>493</v>
      </c>
      <c r="E48789" s="2"/>
      <c r="F48789" s="2"/>
      <c r="G48789" s="2"/>
      <c r="H48789" s="2"/>
    </row>
    <row r="48790" spans="2:8">
      <c r="B48790" s="2" t="s">
        <v>49263</v>
      </c>
      <c r="C48790" s="2">
        <v>20</v>
      </c>
      <c r="D48790" s="2" t="s">
        <v>493</v>
      </c>
      <c r="E48790" s="2"/>
      <c r="F48790" s="2"/>
      <c r="G48790" s="2"/>
      <c r="H48790" s="2"/>
    </row>
    <row r="48791" spans="2:8">
      <c r="B48791" s="2" t="s">
        <v>49264</v>
      </c>
      <c r="C48791" s="2">
        <v>29</v>
      </c>
      <c r="D48791" s="2" t="s">
        <v>493</v>
      </c>
      <c r="E48791" s="2"/>
      <c r="F48791" s="2"/>
      <c r="G48791" s="2"/>
      <c r="H48791" s="2"/>
    </row>
    <row r="48792" spans="2:8">
      <c r="B48792" s="2" t="s">
        <v>49265</v>
      </c>
      <c r="C48792" s="2">
        <v>29</v>
      </c>
      <c r="D48792" s="2" t="s">
        <v>493</v>
      </c>
      <c r="E48792" s="2"/>
      <c r="F48792" s="2"/>
      <c r="G48792" s="2"/>
      <c r="H48792" s="2"/>
    </row>
    <row r="48793" spans="2:8">
      <c r="B48793" s="2" t="s">
        <v>49266</v>
      </c>
      <c r="C48793" s="2">
        <v>29</v>
      </c>
      <c r="D48793" s="2" t="s">
        <v>493</v>
      </c>
      <c r="E48793" s="2"/>
      <c r="F48793" s="2"/>
      <c r="G48793" s="2"/>
      <c r="H48793" s="2"/>
    </row>
    <row r="48794" spans="2:8">
      <c r="B48794" s="2" t="s">
        <v>49267</v>
      </c>
      <c r="C48794" s="2">
        <v>29</v>
      </c>
      <c r="D48794" s="2" t="s">
        <v>493</v>
      </c>
      <c r="E48794" s="2"/>
      <c r="F48794" s="2"/>
      <c r="G48794" s="2"/>
      <c r="H48794" s="2"/>
    </row>
    <row r="48795" spans="2:8">
      <c r="B48795" s="2" t="s">
        <v>49268</v>
      </c>
      <c r="C48795" s="2">
        <v>28</v>
      </c>
      <c r="D48795" s="2" t="s">
        <v>493</v>
      </c>
      <c r="E48795" s="2"/>
      <c r="F48795" s="2"/>
      <c r="G48795" s="2"/>
      <c r="H48795" s="2"/>
    </row>
    <row r="48796" spans="2:8">
      <c r="B48796" s="2" t="s">
        <v>49269</v>
      </c>
      <c r="C48796" s="2">
        <v>26</v>
      </c>
      <c r="D48796" s="2" t="s">
        <v>493</v>
      </c>
      <c r="E48796" s="2"/>
      <c r="F48796" s="2"/>
      <c r="G48796" s="2"/>
      <c r="H48796" s="2"/>
    </row>
    <row r="48797" spans="2:8">
      <c r="B48797" s="2" t="s">
        <v>49270</v>
      </c>
      <c r="C48797" s="2">
        <v>19</v>
      </c>
      <c r="D48797" s="2" t="s">
        <v>493</v>
      </c>
      <c r="E48797" s="2"/>
      <c r="F48797" s="2"/>
      <c r="G48797" s="2"/>
      <c r="H48797" s="2"/>
    </row>
    <row r="48798" spans="2:8">
      <c r="B48798" s="2" t="s">
        <v>49271</v>
      </c>
      <c r="C48798" s="2">
        <v>16</v>
      </c>
      <c r="D48798" s="2" t="s">
        <v>493</v>
      </c>
      <c r="E48798" s="2"/>
      <c r="F48798" s="2"/>
      <c r="G48798" s="2"/>
      <c r="H48798" s="2"/>
    </row>
    <row r="48799" spans="2:8">
      <c r="B48799" s="2" t="s">
        <v>49272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49273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49274</v>
      </c>
      <c r="C48801" s="2">
        <v>38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49275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49276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49277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49278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49279</v>
      </c>
      <c r="C48806" s="2">
        <v>35</v>
      </c>
      <c r="D48806" s="2" t="s">
        <v>493</v>
      </c>
      <c r="E48806" s="2"/>
      <c r="F48806" s="2"/>
      <c r="G48806" s="2"/>
      <c r="H48806" s="2"/>
    </row>
    <row r="48807" spans="2:8">
      <c r="B48807" s="2" t="s">
        <v>49280</v>
      </c>
      <c r="C48807" s="2">
        <v>37</v>
      </c>
      <c r="D48807" s="2" t="s">
        <v>493</v>
      </c>
      <c r="E48807" s="2"/>
      <c r="F48807" s="2"/>
      <c r="G48807" s="2"/>
      <c r="H48807" s="2"/>
    </row>
    <row r="48808" spans="2:8">
      <c r="B48808" s="2" t="s">
        <v>49281</v>
      </c>
      <c r="C48808" s="2">
        <v>40</v>
      </c>
      <c r="D48808" s="2" t="s">
        <v>493</v>
      </c>
      <c r="E48808" s="2"/>
      <c r="F48808" s="2"/>
      <c r="G48808" s="2"/>
      <c r="H48808" s="2"/>
    </row>
    <row r="48809" spans="2:8">
      <c r="B48809" s="2" t="s">
        <v>49282</v>
      </c>
      <c r="C48809" s="2">
        <v>35</v>
      </c>
      <c r="D48809" s="2" t="s">
        <v>493</v>
      </c>
      <c r="E48809" s="2"/>
      <c r="F48809" s="2"/>
      <c r="G48809" s="2"/>
      <c r="H48809" s="2"/>
    </row>
    <row r="48810" spans="2:8">
      <c r="B48810" s="2" t="s">
        <v>49283</v>
      </c>
      <c r="C48810" s="2">
        <v>28</v>
      </c>
      <c r="D48810" s="2" t="s">
        <v>493</v>
      </c>
      <c r="E48810" s="2"/>
      <c r="F48810" s="2"/>
      <c r="G48810" s="2"/>
      <c r="H48810" s="2"/>
    </row>
    <row r="48811" spans="2:8">
      <c r="B48811" s="2" t="s">
        <v>49284</v>
      </c>
      <c r="C48811" s="2">
        <v>24</v>
      </c>
      <c r="D48811" s="2" t="s">
        <v>493</v>
      </c>
      <c r="E48811" s="2"/>
      <c r="F48811" s="2"/>
      <c r="G48811" s="2"/>
      <c r="H48811" s="2"/>
    </row>
    <row r="48812" spans="2:8">
      <c r="B48812" s="2" t="s">
        <v>49285</v>
      </c>
      <c r="C48812" s="2">
        <v>26</v>
      </c>
      <c r="D48812" s="2" t="s">
        <v>493</v>
      </c>
      <c r="E48812" s="2"/>
      <c r="F48812" s="2"/>
      <c r="G48812" s="2"/>
      <c r="H48812" s="2"/>
    </row>
    <row r="48813" spans="2:8">
      <c r="B48813" s="2" t="s">
        <v>49286</v>
      </c>
      <c r="C48813" s="2">
        <v>26</v>
      </c>
      <c r="D48813" s="2" t="s">
        <v>493</v>
      </c>
      <c r="E48813" s="2"/>
      <c r="F48813" s="2"/>
      <c r="G48813" s="2"/>
      <c r="H48813" s="2"/>
    </row>
    <row r="48814" spans="2:8">
      <c r="B48814" s="2" t="s">
        <v>49287</v>
      </c>
      <c r="C48814" s="2">
        <v>27</v>
      </c>
      <c r="D48814" s="2" t="s">
        <v>493</v>
      </c>
      <c r="E48814" s="2"/>
      <c r="F48814" s="2"/>
      <c r="G48814" s="2"/>
      <c r="H48814" s="2"/>
    </row>
    <row r="48815" spans="2:8">
      <c r="B48815" s="2" t="s">
        <v>49288</v>
      </c>
      <c r="C48815" s="2">
        <v>27</v>
      </c>
      <c r="D48815" s="2" t="s">
        <v>493</v>
      </c>
      <c r="E48815" s="2"/>
      <c r="F48815" s="2"/>
      <c r="G48815" s="2"/>
      <c r="H48815" s="2"/>
    </row>
    <row r="48816" spans="2:8">
      <c r="B48816" s="2" t="s">
        <v>49289</v>
      </c>
      <c r="C48816" s="2">
        <v>28</v>
      </c>
      <c r="D48816" s="2" t="s">
        <v>493</v>
      </c>
      <c r="E48816" s="2"/>
      <c r="F48816" s="2"/>
      <c r="G48816" s="2"/>
      <c r="H48816" s="2"/>
    </row>
    <row r="48817" spans="2:8">
      <c r="B48817" s="2" t="s">
        <v>49290</v>
      </c>
      <c r="C48817" s="2">
        <v>28</v>
      </c>
      <c r="D48817" s="2" t="s">
        <v>493</v>
      </c>
      <c r="E48817" s="2"/>
      <c r="F48817" s="2"/>
      <c r="G48817" s="2"/>
      <c r="H48817" s="2"/>
    </row>
    <row r="48818" spans="2:8">
      <c r="B48818" s="2" t="s">
        <v>49291</v>
      </c>
      <c r="C48818" s="2">
        <v>27</v>
      </c>
      <c r="D48818" s="2" t="s">
        <v>493</v>
      </c>
      <c r="E48818" s="2"/>
      <c r="F48818" s="2"/>
      <c r="G48818" s="2"/>
      <c r="H48818" s="2"/>
    </row>
    <row r="48819" spans="2:8">
      <c r="B48819" s="2" t="s">
        <v>49292</v>
      </c>
      <c r="C48819" s="2">
        <v>21</v>
      </c>
      <c r="D48819" s="2" t="s">
        <v>493</v>
      </c>
      <c r="E48819" s="2"/>
      <c r="F48819" s="2"/>
      <c r="G48819" s="2"/>
      <c r="H48819" s="2"/>
    </row>
    <row r="48820" spans="2:8">
      <c r="B48820" s="2" t="s">
        <v>49293</v>
      </c>
      <c r="C48820" s="2">
        <v>33</v>
      </c>
      <c r="D48820" s="2" t="s">
        <v>493</v>
      </c>
      <c r="E48820" s="2"/>
      <c r="F48820" s="2"/>
      <c r="G48820" s="2"/>
      <c r="H48820" s="2"/>
    </row>
    <row r="48821" spans="2:8">
      <c r="B48821" s="2" t="s">
        <v>49294</v>
      </c>
      <c r="C48821" s="2">
        <v>35</v>
      </c>
      <c r="D48821" s="2" t="s">
        <v>493</v>
      </c>
      <c r="E48821" s="2"/>
      <c r="F48821" s="2"/>
      <c r="G48821" s="2"/>
      <c r="H48821" s="2"/>
    </row>
    <row r="48822" spans="2:8">
      <c r="B48822" s="2" t="s">
        <v>49295</v>
      </c>
      <c r="C48822" s="2">
        <v>35</v>
      </c>
      <c r="D48822" s="2" t="s">
        <v>493</v>
      </c>
      <c r="E48822" s="2"/>
      <c r="F48822" s="2"/>
      <c r="G48822" s="2"/>
      <c r="H48822" s="2"/>
    </row>
    <row r="48823" spans="2:8">
      <c r="B48823" s="2" t="s">
        <v>49296</v>
      </c>
      <c r="C48823" s="2">
        <v>35</v>
      </c>
      <c r="D48823" s="2" t="s">
        <v>493</v>
      </c>
      <c r="E48823" s="2"/>
      <c r="F48823" s="2"/>
      <c r="G48823" s="2"/>
      <c r="H48823" s="2"/>
    </row>
    <row r="48824" spans="2:8">
      <c r="B48824" s="2" t="s">
        <v>49297</v>
      </c>
      <c r="C48824" s="2">
        <v>33</v>
      </c>
      <c r="D48824" s="2" t="s">
        <v>493</v>
      </c>
      <c r="E48824" s="2"/>
      <c r="F48824" s="2"/>
      <c r="G48824" s="2"/>
      <c r="H48824" s="2"/>
    </row>
    <row r="48825" spans="2:8">
      <c r="B48825" s="2" t="s">
        <v>49298</v>
      </c>
      <c r="C48825" s="2">
        <v>22</v>
      </c>
      <c r="D48825" s="2" t="s">
        <v>493</v>
      </c>
      <c r="E48825" s="2"/>
      <c r="F48825" s="2"/>
      <c r="G48825" s="2"/>
      <c r="H48825" s="2"/>
    </row>
    <row r="48826" spans="2:8">
      <c r="B48826" s="2" t="s">
        <v>49299</v>
      </c>
      <c r="C48826" s="2">
        <v>25</v>
      </c>
      <c r="D48826" s="2" t="s">
        <v>493</v>
      </c>
      <c r="E48826" s="2"/>
      <c r="F48826" s="2"/>
      <c r="G48826" s="2"/>
      <c r="H48826" s="2"/>
    </row>
    <row r="48827" spans="2:8">
      <c r="B48827" s="2" t="s">
        <v>49300</v>
      </c>
      <c r="C48827" s="2">
        <v>26</v>
      </c>
      <c r="D48827" s="2" t="s">
        <v>493</v>
      </c>
      <c r="E48827" s="2"/>
      <c r="F48827" s="2"/>
      <c r="G48827" s="2"/>
      <c r="H48827" s="2"/>
    </row>
    <row r="48828" spans="2:8">
      <c r="B48828" s="2" t="s">
        <v>49301</v>
      </c>
      <c r="C48828" s="2">
        <v>26</v>
      </c>
      <c r="D48828" s="2" t="s">
        <v>493</v>
      </c>
      <c r="E48828" s="2"/>
      <c r="F48828" s="2"/>
      <c r="G48828" s="2"/>
      <c r="H48828" s="2"/>
    </row>
    <row r="48829" spans="2:8">
      <c r="B48829" s="2" t="s">
        <v>49302</v>
      </c>
      <c r="C48829" s="2">
        <v>26</v>
      </c>
      <c r="D48829" s="2" t="s">
        <v>493</v>
      </c>
      <c r="E48829" s="2"/>
      <c r="F48829" s="2"/>
      <c r="G48829" s="2"/>
      <c r="H48829" s="2"/>
    </row>
    <row r="48830" spans="2:8">
      <c r="B48830" s="2" t="s">
        <v>49303</v>
      </c>
      <c r="C48830" s="2">
        <v>27</v>
      </c>
      <c r="D48830" s="2" t="s">
        <v>493</v>
      </c>
      <c r="E48830" s="2"/>
      <c r="F48830" s="2"/>
      <c r="G48830" s="2"/>
      <c r="H48830" s="2"/>
    </row>
    <row r="48831" spans="2:8">
      <c r="B48831" s="2" t="s">
        <v>49304</v>
      </c>
      <c r="C48831" s="2">
        <v>27</v>
      </c>
      <c r="D48831" s="2" t="s">
        <v>493</v>
      </c>
      <c r="E48831" s="2"/>
      <c r="F48831" s="2"/>
      <c r="G48831" s="2"/>
      <c r="H48831" s="2"/>
    </row>
    <row r="48832" spans="2:8">
      <c r="B48832" s="2" t="s">
        <v>49305</v>
      </c>
      <c r="C48832" s="2">
        <v>27</v>
      </c>
      <c r="D48832" s="2" t="s">
        <v>493</v>
      </c>
      <c r="E48832" s="2"/>
      <c r="F48832" s="2"/>
      <c r="G48832" s="2"/>
      <c r="H48832" s="2"/>
    </row>
    <row r="48833" spans="2:8">
      <c r="B48833" s="2" t="s">
        <v>49306</v>
      </c>
      <c r="C48833" s="2">
        <v>22</v>
      </c>
      <c r="D48833" s="2" t="s">
        <v>493</v>
      </c>
      <c r="E48833" s="2"/>
      <c r="F48833" s="2"/>
      <c r="G48833" s="2"/>
      <c r="H48833" s="2"/>
    </row>
    <row r="48834" spans="2:8">
      <c r="B48834" s="2" t="s">
        <v>49307</v>
      </c>
      <c r="C48834" s="2">
        <v>17</v>
      </c>
      <c r="D48834" s="2" t="s">
        <v>493</v>
      </c>
      <c r="E48834" s="2"/>
      <c r="F48834" s="2"/>
      <c r="G48834" s="2"/>
      <c r="H48834" s="2"/>
    </row>
    <row r="48835" spans="2:8">
      <c r="B48835" s="2" t="s">
        <v>49308</v>
      </c>
      <c r="C48835" s="2">
        <v>22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49309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49310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49311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49312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49313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49314</v>
      </c>
      <c r="C48841" s="2">
        <v>27</v>
      </c>
      <c r="D48841" s="2" t="s">
        <v>493</v>
      </c>
      <c r="E48841" s="2"/>
      <c r="F48841" s="2"/>
      <c r="G48841" s="2"/>
      <c r="H48841" s="2"/>
    </row>
    <row r="48842" spans="2:8">
      <c r="B48842" s="2" t="s">
        <v>49315</v>
      </c>
      <c r="C48842" s="2">
        <v>29</v>
      </c>
      <c r="D48842" s="2" t="s">
        <v>493</v>
      </c>
      <c r="E48842" s="2"/>
      <c r="F48842" s="2"/>
      <c r="G48842" s="2"/>
      <c r="H48842" s="2"/>
    </row>
    <row r="48843" spans="2:8">
      <c r="B48843" s="2" t="s">
        <v>49316</v>
      </c>
      <c r="C48843" s="2">
        <v>30</v>
      </c>
      <c r="D48843" s="2" t="s">
        <v>493</v>
      </c>
      <c r="E48843" s="2"/>
      <c r="F48843" s="2"/>
      <c r="G48843" s="2"/>
      <c r="H48843" s="2"/>
    </row>
    <row r="48844" spans="2:8">
      <c r="B48844" s="2" t="s">
        <v>49317</v>
      </c>
      <c r="C48844" s="2">
        <v>41</v>
      </c>
      <c r="D48844" s="2" t="s">
        <v>493</v>
      </c>
      <c r="E48844" s="2"/>
      <c r="F48844" s="2"/>
      <c r="G48844" s="2"/>
      <c r="H48844" s="2"/>
    </row>
    <row r="48845" spans="2:8">
      <c r="B48845" s="2" t="s">
        <v>49318</v>
      </c>
      <c r="C48845" s="2">
        <v>29</v>
      </c>
      <c r="D48845" s="2" t="s">
        <v>493</v>
      </c>
      <c r="E48845" s="2"/>
      <c r="F48845" s="2"/>
      <c r="G48845" s="2"/>
      <c r="H48845" s="2"/>
    </row>
    <row r="48846" spans="2:8">
      <c r="B48846" s="2" t="s">
        <v>49319</v>
      </c>
      <c r="C48846" s="2">
        <v>25</v>
      </c>
      <c r="D48846" s="2" t="s">
        <v>493</v>
      </c>
      <c r="E48846" s="2"/>
      <c r="F48846" s="2"/>
      <c r="G48846" s="2"/>
      <c r="H48846" s="2"/>
    </row>
    <row r="48847" spans="2:8">
      <c r="B48847" s="2" t="s">
        <v>49320</v>
      </c>
      <c r="C48847" s="2">
        <v>36</v>
      </c>
      <c r="D48847" s="2" t="s">
        <v>493</v>
      </c>
      <c r="E48847" s="2"/>
      <c r="F48847" s="2"/>
      <c r="G48847" s="2"/>
      <c r="H48847" s="2"/>
    </row>
    <row r="48848" spans="2:8">
      <c r="B48848" s="2" t="s">
        <v>49321</v>
      </c>
      <c r="C48848" s="2">
        <v>36</v>
      </c>
      <c r="D48848" s="2" t="s">
        <v>493</v>
      </c>
      <c r="E48848" s="2"/>
      <c r="F48848" s="2"/>
      <c r="G48848" s="2"/>
      <c r="H48848" s="2"/>
    </row>
    <row r="48849" spans="2:8">
      <c r="B48849" s="2" t="s">
        <v>49322</v>
      </c>
      <c r="C48849" s="2">
        <v>35</v>
      </c>
      <c r="D48849" s="2" t="s">
        <v>493</v>
      </c>
      <c r="E48849" s="2"/>
      <c r="F48849" s="2"/>
      <c r="G48849" s="2"/>
      <c r="H48849" s="2"/>
    </row>
    <row r="48850" spans="2:8">
      <c r="B48850" s="2" t="s">
        <v>49323</v>
      </c>
      <c r="C48850" s="2">
        <v>35</v>
      </c>
      <c r="D48850" s="2" t="s">
        <v>493</v>
      </c>
      <c r="E48850" s="2"/>
      <c r="F48850" s="2"/>
      <c r="G48850" s="2"/>
      <c r="H48850" s="2"/>
    </row>
    <row r="48851" spans="2:8">
      <c r="B48851" s="2" t="s">
        <v>49324</v>
      </c>
      <c r="C48851" s="2">
        <v>34</v>
      </c>
      <c r="D48851" s="2" t="s">
        <v>493</v>
      </c>
      <c r="E48851" s="2"/>
      <c r="F48851" s="2"/>
      <c r="G48851" s="2"/>
      <c r="H48851" s="2"/>
    </row>
    <row r="48852" spans="2:8">
      <c r="B48852" s="2" t="s">
        <v>49325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49326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49327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49328</v>
      </c>
      <c r="C48855" s="2">
        <v>35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49329</v>
      </c>
      <c r="C48856" s="2">
        <v>30</v>
      </c>
      <c r="D48856" s="2" t="s">
        <v>493</v>
      </c>
      <c r="E48856" s="2"/>
      <c r="F48856" s="2"/>
      <c r="G48856" s="2"/>
      <c r="H48856" s="2"/>
    </row>
    <row r="48857" spans="2:8">
      <c r="B48857" s="2" t="s">
        <v>49330</v>
      </c>
      <c r="C48857" s="2">
        <v>32</v>
      </c>
      <c r="D48857" s="2" t="s">
        <v>493</v>
      </c>
      <c r="E48857" s="2"/>
      <c r="F48857" s="2"/>
      <c r="G48857" s="2"/>
      <c r="H48857" s="2"/>
    </row>
    <row r="48858" spans="2:8">
      <c r="B48858" s="2" t="s">
        <v>49331</v>
      </c>
      <c r="C48858" s="2">
        <v>33</v>
      </c>
      <c r="D48858" s="2" t="s">
        <v>493</v>
      </c>
      <c r="E48858" s="2"/>
      <c r="F48858" s="2"/>
      <c r="G48858" s="2"/>
      <c r="H48858" s="2"/>
    </row>
    <row r="48859" spans="2:8">
      <c r="B48859" s="2" t="s">
        <v>49332</v>
      </c>
      <c r="C48859" s="2">
        <v>33</v>
      </c>
      <c r="D48859" s="2" t="s">
        <v>493</v>
      </c>
      <c r="E48859" s="2"/>
      <c r="F48859" s="2"/>
      <c r="G48859" s="2"/>
      <c r="H48859" s="2"/>
    </row>
    <row r="48860" spans="2:8">
      <c r="B48860" s="2" t="s">
        <v>49333</v>
      </c>
      <c r="C48860" s="2">
        <v>33</v>
      </c>
      <c r="D48860" s="2" t="s">
        <v>493</v>
      </c>
      <c r="E48860" s="2"/>
      <c r="F48860" s="2"/>
      <c r="G48860" s="2"/>
      <c r="H48860" s="2"/>
    </row>
    <row r="48861" spans="2:8">
      <c r="B48861" s="2" t="s">
        <v>49334</v>
      </c>
      <c r="C48861" s="2">
        <v>29</v>
      </c>
      <c r="D48861" s="2" t="s">
        <v>493</v>
      </c>
      <c r="E48861" s="2"/>
      <c r="F48861" s="2"/>
      <c r="G48861" s="2"/>
      <c r="H48861" s="2"/>
    </row>
    <row r="48862" spans="2:8">
      <c r="B48862" s="2" t="s">
        <v>49335</v>
      </c>
      <c r="C48862" s="2">
        <v>24</v>
      </c>
      <c r="D48862" s="2" t="s">
        <v>493</v>
      </c>
      <c r="E48862" s="2"/>
      <c r="F48862" s="2"/>
      <c r="G48862" s="2"/>
      <c r="H48862" s="2"/>
    </row>
    <row r="48863" spans="2:8">
      <c r="B48863" s="2" t="s">
        <v>49336</v>
      </c>
      <c r="C48863" s="2">
        <v>24</v>
      </c>
      <c r="D48863" s="2" t="s">
        <v>493</v>
      </c>
      <c r="E48863" s="2"/>
      <c r="F48863" s="2"/>
      <c r="G48863" s="2"/>
      <c r="H48863" s="2"/>
    </row>
    <row r="48864" spans="2:8">
      <c r="B48864" s="2" t="s">
        <v>49337</v>
      </c>
      <c r="C48864" s="2">
        <v>25</v>
      </c>
      <c r="D48864" s="2" t="s">
        <v>493</v>
      </c>
      <c r="E48864" s="2"/>
      <c r="F48864" s="2"/>
      <c r="G48864" s="2"/>
      <c r="H48864" s="2"/>
    </row>
    <row r="48865" spans="2:8">
      <c r="B48865" s="2" t="s">
        <v>49338</v>
      </c>
      <c r="C48865" s="2">
        <v>26</v>
      </c>
      <c r="D48865" s="2" t="s">
        <v>493</v>
      </c>
      <c r="E48865" s="2"/>
      <c r="F48865" s="2"/>
      <c r="G48865" s="2"/>
      <c r="H48865" s="2"/>
    </row>
    <row r="48866" spans="2:8">
      <c r="B48866" s="2" t="s">
        <v>49339</v>
      </c>
      <c r="C48866" s="2">
        <v>28</v>
      </c>
      <c r="D48866" s="2" t="s">
        <v>493</v>
      </c>
      <c r="E48866" s="2"/>
      <c r="F48866" s="2"/>
      <c r="G48866" s="2"/>
      <c r="H48866" s="2"/>
    </row>
    <row r="48867" spans="2:8">
      <c r="B48867" s="2" t="s">
        <v>49340</v>
      </c>
      <c r="C48867" s="2">
        <v>28</v>
      </c>
      <c r="D48867" s="2" t="s">
        <v>493</v>
      </c>
      <c r="E48867" s="2"/>
      <c r="F48867" s="2"/>
      <c r="G48867" s="2"/>
      <c r="H48867" s="2"/>
    </row>
    <row r="48868" spans="2:8">
      <c r="B48868" s="2" t="s">
        <v>49341</v>
      </c>
      <c r="C48868" s="2">
        <v>28</v>
      </c>
      <c r="D48868" s="2" t="s">
        <v>493</v>
      </c>
      <c r="E48868" s="2"/>
      <c r="F48868" s="2"/>
      <c r="G48868" s="2"/>
      <c r="H48868" s="2"/>
    </row>
    <row r="48869" spans="2:8">
      <c r="B48869" s="2" t="s">
        <v>49342</v>
      </c>
      <c r="C48869" s="2">
        <v>25</v>
      </c>
      <c r="D48869" s="2" t="s">
        <v>493</v>
      </c>
      <c r="E48869" s="2"/>
      <c r="F48869" s="2"/>
      <c r="G48869" s="2"/>
      <c r="H48869" s="2"/>
    </row>
    <row r="48870" spans="2:8">
      <c r="B48870" s="2" t="s">
        <v>49343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49344</v>
      </c>
      <c r="C48871" s="2">
        <v>37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49345</v>
      </c>
      <c r="C48872" s="2">
        <v>36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49346</v>
      </c>
      <c r="C48873" s="2">
        <v>35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49347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49348</v>
      </c>
      <c r="C48875" s="2">
        <v>26</v>
      </c>
      <c r="D48875" s="2" t="s">
        <v>493</v>
      </c>
      <c r="E48875" s="2"/>
      <c r="F48875" s="2"/>
      <c r="G48875" s="2"/>
      <c r="H48875" s="2"/>
    </row>
    <row r="48876" spans="2:8">
      <c r="B48876" s="2" t="s">
        <v>49349</v>
      </c>
      <c r="C48876" s="2">
        <v>28</v>
      </c>
      <c r="D48876" s="2" t="s">
        <v>493</v>
      </c>
      <c r="E48876" s="2"/>
      <c r="F48876" s="2"/>
      <c r="G48876" s="2"/>
      <c r="H48876" s="2"/>
    </row>
    <row r="48877" spans="2:8">
      <c r="B48877" s="2" t="s">
        <v>49350</v>
      </c>
      <c r="C48877" s="2">
        <v>29</v>
      </c>
      <c r="D48877" s="2" t="s">
        <v>493</v>
      </c>
      <c r="E48877" s="2"/>
      <c r="F48877" s="2"/>
      <c r="G48877" s="2"/>
      <c r="H48877" s="2"/>
    </row>
    <row r="48878" spans="2:8">
      <c r="B48878" s="2" t="s">
        <v>49351</v>
      </c>
      <c r="C48878" s="2">
        <v>30</v>
      </c>
      <c r="D48878" s="2" t="s">
        <v>493</v>
      </c>
      <c r="E48878" s="2"/>
      <c r="F48878" s="2"/>
      <c r="G48878" s="2"/>
      <c r="H48878" s="2"/>
    </row>
    <row r="48879" spans="2:8">
      <c r="B48879" s="2" t="s">
        <v>49352</v>
      </c>
      <c r="C48879" s="2">
        <v>29</v>
      </c>
      <c r="D48879" s="2" t="s">
        <v>493</v>
      </c>
      <c r="E48879" s="2"/>
      <c r="F48879" s="2"/>
      <c r="G48879" s="2"/>
      <c r="H48879" s="2"/>
    </row>
    <row r="48880" spans="2:8">
      <c r="B48880" s="2" t="s">
        <v>49353</v>
      </c>
      <c r="C48880" s="2">
        <v>28</v>
      </c>
      <c r="D48880" s="2" t="s">
        <v>493</v>
      </c>
      <c r="E48880" s="2"/>
      <c r="F48880" s="2"/>
      <c r="G48880" s="2"/>
      <c r="H48880" s="2"/>
    </row>
    <row r="48881" spans="2:8">
      <c r="B48881" s="2" t="s">
        <v>49354</v>
      </c>
      <c r="C48881" s="2">
        <v>26</v>
      </c>
      <c r="D48881" s="2" t="s">
        <v>493</v>
      </c>
      <c r="E48881" s="2"/>
      <c r="F48881" s="2"/>
      <c r="G48881" s="2"/>
      <c r="H48881" s="2"/>
    </row>
    <row r="48882" spans="2:8">
      <c r="B48882" s="2" t="s">
        <v>49355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49356</v>
      </c>
      <c r="C48883" s="2">
        <v>35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49357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49358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49359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49360</v>
      </c>
      <c r="C48887" s="2">
        <v>35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49361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49362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49363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49364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49365</v>
      </c>
      <c r="C48892" s="2">
        <v>30</v>
      </c>
      <c r="D48892" s="2" t="s">
        <v>493</v>
      </c>
      <c r="E48892" s="2"/>
      <c r="F48892" s="2"/>
      <c r="G48892" s="2"/>
      <c r="H48892" s="2"/>
    </row>
    <row r="48893" spans="2:8">
      <c r="B48893" s="2" t="s">
        <v>49366</v>
      </c>
      <c r="C48893" s="2">
        <v>31</v>
      </c>
      <c r="D48893" s="2" t="s">
        <v>493</v>
      </c>
      <c r="E48893" s="2"/>
      <c r="F48893" s="2"/>
      <c r="G48893" s="2"/>
      <c r="H48893" s="2"/>
    </row>
    <row r="48894" spans="2:8">
      <c r="B48894" s="2" t="s">
        <v>49367</v>
      </c>
      <c r="C48894" s="2">
        <v>30</v>
      </c>
      <c r="D48894" s="2" t="s">
        <v>493</v>
      </c>
      <c r="E48894" s="2"/>
      <c r="F48894" s="2"/>
      <c r="G48894" s="2"/>
      <c r="H48894" s="2"/>
    </row>
    <row r="48895" spans="2:8">
      <c r="B48895" s="2" t="s">
        <v>49368</v>
      </c>
      <c r="C48895" s="2">
        <v>29</v>
      </c>
      <c r="D48895" s="2" t="s">
        <v>493</v>
      </c>
      <c r="E48895" s="2"/>
      <c r="F48895" s="2"/>
      <c r="G48895" s="2"/>
      <c r="H48895" s="2"/>
    </row>
    <row r="48896" spans="2:8">
      <c r="B48896" s="2" t="s">
        <v>49369</v>
      </c>
      <c r="C48896" s="2">
        <v>28</v>
      </c>
      <c r="D48896" s="2" t="s">
        <v>493</v>
      </c>
      <c r="E48896" s="2"/>
      <c r="F48896" s="2"/>
      <c r="G48896" s="2"/>
      <c r="H48896" s="2"/>
    </row>
    <row r="48897" spans="2:8">
      <c r="B48897" s="2" t="s">
        <v>49370</v>
      </c>
      <c r="C48897" s="2">
        <v>26</v>
      </c>
      <c r="D48897" s="2" t="s">
        <v>493</v>
      </c>
      <c r="E48897" s="2"/>
      <c r="F48897" s="2"/>
      <c r="G48897" s="2"/>
      <c r="H48897" s="2"/>
    </row>
    <row r="48898" spans="2:8">
      <c r="B48898" s="2" t="s">
        <v>49371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49372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49373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49374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49375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49376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49377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49378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49379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49380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49381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49382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49383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49384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49385</v>
      </c>
      <c r="C48912" s="2">
        <v>29</v>
      </c>
      <c r="D48912" s="2" t="s">
        <v>493</v>
      </c>
      <c r="E48912" s="2"/>
      <c r="F48912" s="2"/>
      <c r="G48912" s="2"/>
      <c r="H48912" s="2"/>
    </row>
    <row r="48913" spans="2:8">
      <c r="B48913" s="2" t="s">
        <v>49386</v>
      </c>
      <c r="C48913" s="2">
        <v>30</v>
      </c>
      <c r="D48913" s="2" t="s">
        <v>493</v>
      </c>
      <c r="E48913" s="2"/>
      <c r="F48913" s="2"/>
      <c r="G48913" s="2"/>
      <c r="H48913" s="2"/>
    </row>
    <row r="48914" spans="2:8">
      <c r="B48914" s="2" t="s">
        <v>49387</v>
      </c>
      <c r="C48914" s="2">
        <v>29</v>
      </c>
      <c r="D48914" s="2" t="s">
        <v>493</v>
      </c>
      <c r="E48914" s="2"/>
      <c r="F48914" s="2"/>
      <c r="G48914" s="2"/>
      <c r="H48914" s="2"/>
    </row>
    <row r="48915" spans="2:8">
      <c r="B48915" s="2" t="s">
        <v>49388</v>
      </c>
      <c r="C48915" s="2">
        <v>28</v>
      </c>
      <c r="D48915" s="2" t="s">
        <v>493</v>
      </c>
      <c r="E48915" s="2"/>
      <c r="F48915" s="2"/>
      <c r="G48915" s="2"/>
      <c r="H48915" s="2"/>
    </row>
    <row r="48916" spans="2:8">
      <c r="B48916" s="2" t="s">
        <v>49389</v>
      </c>
      <c r="C48916" s="2">
        <v>28</v>
      </c>
      <c r="D48916" s="2" t="s">
        <v>493</v>
      </c>
      <c r="E48916" s="2"/>
      <c r="F48916" s="2"/>
      <c r="G48916" s="2"/>
      <c r="H48916" s="2"/>
    </row>
    <row r="48917" spans="2:8">
      <c r="B48917" s="2" t="s">
        <v>49390</v>
      </c>
      <c r="C48917" s="2">
        <v>27</v>
      </c>
      <c r="D48917" s="2" t="s">
        <v>493</v>
      </c>
      <c r="E48917" s="2"/>
      <c r="F48917" s="2"/>
      <c r="G48917" s="2"/>
      <c r="H48917" s="2"/>
    </row>
    <row r="48918" spans="2:8">
      <c r="B48918" s="2" t="s">
        <v>49391</v>
      </c>
      <c r="C48918" s="2">
        <v>23</v>
      </c>
      <c r="D48918" s="2" t="s">
        <v>493</v>
      </c>
      <c r="E48918" s="2"/>
      <c r="F48918" s="2"/>
      <c r="G48918" s="2"/>
      <c r="H48918" s="2"/>
    </row>
    <row r="48919" spans="2:8">
      <c r="B48919" s="2" t="s">
        <v>49392</v>
      </c>
      <c r="C48919" s="2">
        <v>26</v>
      </c>
      <c r="D48919" s="2" t="s">
        <v>493</v>
      </c>
      <c r="E48919" s="2"/>
      <c r="F48919" s="2"/>
      <c r="G48919" s="2"/>
      <c r="H48919" s="2"/>
    </row>
    <row r="48920" spans="2:8">
      <c r="B48920" s="2" t="s">
        <v>49393</v>
      </c>
      <c r="C48920" s="2">
        <v>27</v>
      </c>
      <c r="D48920" s="2" t="s">
        <v>493</v>
      </c>
      <c r="E48920" s="2"/>
      <c r="F48920" s="2"/>
      <c r="G48920" s="2"/>
      <c r="H48920" s="2"/>
    </row>
    <row r="48921" spans="2:8">
      <c r="B48921" s="2" t="s">
        <v>49394</v>
      </c>
      <c r="C48921" s="2">
        <v>28</v>
      </c>
      <c r="D48921" s="2" t="s">
        <v>493</v>
      </c>
      <c r="E48921" s="2"/>
      <c r="F48921" s="2"/>
      <c r="G48921" s="2"/>
      <c r="H48921" s="2"/>
    </row>
    <row r="48922" spans="2:8">
      <c r="B48922" s="2" t="s">
        <v>49395</v>
      </c>
      <c r="C48922" s="2">
        <v>28</v>
      </c>
      <c r="D48922" s="2" t="s">
        <v>493</v>
      </c>
      <c r="E48922" s="2"/>
      <c r="F48922" s="2"/>
      <c r="G48922" s="2"/>
      <c r="H48922" s="2"/>
    </row>
    <row r="48923" spans="2:8">
      <c r="B48923" s="2" t="s">
        <v>49396</v>
      </c>
      <c r="C48923" s="2">
        <v>27</v>
      </c>
      <c r="D48923" s="2" t="s">
        <v>493</v>
      </c>
      <c r="E48923" s="2"/>
      <c r="F48923" s="2"/>
      <c r="G48923" s="2"/>
      <c r="H48923" s="2"/>
    </row>
    <row r="48924" spans="2:8">
      <c r="B48924" s="2" t="s">
        <v>49397</v>
      </c>
      <c r="C48924" s="2">
        <v>29</v>
      </c>
      <c r="D48924" s="2" t="s">
        <v>493</v>
      </c>
      <c r="E48924" s="2"/>
      <c r="F48924" s="2"/>
      <c r="G48924" s="2"/>
      <c r="H48924" s="2"/>
    </row>
    <row r="48925" spans="2:8">
      <c r="B48925" s="2" t="s">
        <v>49398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49399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49400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49401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49402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49403</v>
      </c>
      <c r="C48930" s="2">
        <v>34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49404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49405</v>
      </c>
      <c r="C48932" s="2">
        <v>35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49406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49407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49408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49409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49410</v>
      </c>
      <c r="C48937" s="2">
        <v>34</v>
      </c>
      <c r="D48937" s="2" t="s">
        <v>493</v>
      </c>
      <c r="E48937" s="2"/>
      <c r="F48937" s="2"/>
      <c r="G48937" s="2"/>
      <c r="H48937" s="2"/>
    </row>
    <row r="48938" spans="2:8">
      <c r="B48938" s="2" t="s">
        <v>49411</v>
      </c>
      <c r="C48938" s="2">
        <v>34</v>
      </c>
      <c r="D48938" s="2" t="s">
        <v>493</v>
      </c>
      <c r="E48938" s="2"/>
      <c r="F48938" s="2"/>
      <c r="G48938" s="2"/>
      <c r="H48938" s="2"/>
    </row>
    <row r="48939" spans="2:8">
      <c r="B48939" s="2" t="s">
        <v>49412</v>
      </c>
      <c r="C48939" s="2">
        <v>35</v>
      </c>
      <c r="D48939" s="2" t="s">
        <v>493</v>
      </c>
      <c r="E48939" s="2"/>
      <c r="F48939" s="2"/>
      <c r="G48939" s="2"/>
      <c r="H48939" s="2"/>
    </row>
    <row r="48940" spans="2:8">
      <c r="B48940" s="2" t="s">
        <v>49413</v>
      </c>
      <c r="C48940" s="2">
        <v>38</v>
      </c>
      <c r="D48940" s="2" t="s">
        <v>493</v>
      </c>
      <c r="E48940" s="2"/>
      <c r="F48940" s="2"/>
      <c r="G48940" s="2"/>
      <c r="H48940" s="2"/>
    </row>
    <row r="48941" spans="2:8">
      <c r="B48941" s="2" t="s">
        <v>49414</v>
      </c>
      <c r="C48941" s="2">
        <v>32</v>
      </c>
      <c r="D48941" s="2" t="s">
        <v>493</v>
      </c>
      <c r="E48941" s="2"/>
      <c r="F48941" s="2"/>
      <c r="G48941" s="2"/>
      <c r="H48941" s="2"/>
    </row>
    <row r="48942" spans="2:8">
      <c r="B48942" s="2" t="s">
        <v>49415</v>
      </c>
      <c r="C48942" s="2">
        <v>23</v>
      </c>
      <c r="D48942" s="2" t="s">
        <v>493</v>
      </c>
      <c r="E48942" s="2"/>
      <c r="F48942" s="2"/>
      <c r="G48942" s="2"/>
      <c r="H48942" s="2"/>
    </row>
    <row r="48943" spans="2:8">
      <c r="B48943" s="2" t="s">
        <v>49416</v>
      </c>
      <c r="C48943" s="2">
        <v>23</v>
      </c>
      <c r="D48943" s="2" t="s">
        <v>493</v>
      </c>
      <c r="E48943" s="2"/>
      <c r="F48943" s="2"/>
      <c r="G48943" s="2"/>
      <c r="H48943" s="2"/>
    </row>
    <row r="48944" spans="2:8">
      <c r="B48944" s="2" t="s">
        <v>49417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49418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49419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49420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49421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49422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49423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49424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49425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49426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49427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49428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49429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49430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49431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49432</v>
      </c>
      <c r="C48959" s="2">
        <v>15</v>
      </c>
      <c r="D48959" s="2" t="s">
        <v>493</v>
      </c>
      <c r="E48959" s="2"/>
      <c r="F48959" s="2"/>
      <c r="G48959" s="2"/>
      <c r="H48959" s="2"/>
    </row>
    <row r="48960" spans="2:8">
      <c r="B48960" s="2" t="s">
        <v>49433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49434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49435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49436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49437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49438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49439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49440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49441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49442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49443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49444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49445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49446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49447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49448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49449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49450</v>
      </c>
      <c r="C48977" s="2">
        <v>32</v>
      </c>
      <c r="D48977" s="2" t="s">
        <v>493</v>
      </c>
      <c r="E48977" s="2"/>
      <c r="F48977" s="2"/>
      <c r="G48977" s="2"/>
      <c r="H48977" s="2"/>
    </row>
    <row r="48978" spans="2:8">
      <c r="B48978" s="2" t="s">
        <v>49451</v>
      </c>
      <c r="C48978" s="2">
        <v>33</v>
      </c>
      <c r="D48978" s="2" t="s">
        <v>493</v>
      </c>
      <c r="E48978" s="2"/>
      <c r="F48978" s="2"/>
      <c r="G48978" s="2"/>
      <c r="H48978" s="2"/>
    </row>
    <row r="48979" spans="2:8">
      <c r="B48979" s="2" t="s">
        <v>49452</v>
      </c>
      <c r="C48979" s="2">
        <v>33</v>
      </c>
      <c r="D48979" s="2" t="s">
        <v>493</v>
      </c>
      <c r="E48979" s="2"/>
      <c r="F48979" s="2"/>
      <c r="G48979" s="2"/>
      <c r="H48979" s="2"/>
    </row>
    <row r="48980" spans="2:8">
      <c r="B48980" s="2" t="s">
        <v>49453</v>
      </c>
      <c r="C48980" s="2">
        <v>30</v>
      </c>
      <c r="D48980" s="2" t="s">
        <v>493</v>
      </c>
      <c r="E48980" s="2"/>
      <c r="F48980" s="2"/>
      <c r="G48980" s="2"/>
      <c r="H48980" s="2"/>
    </row>
    <row r="48981" spans="2:8">
      <c r="B48981" s="2" t="s">
        <v>49454</v>
      </c>
      <c r="C48981" s="2">
        <v>29</v>
      </c>
      <c r="D48981" s="2" t="s">
        <v>493</v>
      </c>
      <c r="E48981" s="2"/>
      <c r="F48981" s="2"/>
      <c r="G48981" s="2"/>
      <c r="H48981" s="2"/>
    </row>
    <row r="48982" spans="2:8">
      <c r="B48982" s="2" t="s">
        <v>49455</v>
      </c>
      <c r="C48982" s="2">
        <v>26</v>
      </c>
      <c r="D48982" s="2" t="s">
        <v>493</v>
      </c>
      <c r="E48982" s="2"/>
      <c r="F48982" s="2"/>
      <c r="G48982" s="2"/>
      <c r="H48982" s="2"/>
    </row>
    <row r="48983" spans="2:8">
      <c r="B48983" s="2" t="s">
        <v>49456</v>
      </c>
      <c r="C48983" s="2">
        <v>21</v>
      </c>
      <c r="D48983" s="2" t="s">
        <v>493</v>
      </c>
      <c r="E48983" s="2"/>
      <c r="F48983" s="2"/>
      <c r="G48983" s="2"/>
      <c r="H48983" s="2"/>
    </row>
    <row r="48984" spans="2:8">
      <c r="B48984" s="2" t="s">
        <v>49457</v>
      </c>
      <c r="C48984" s="2">
        <v>33</v>
      </c>
      <c r="D48984" s="2" t="s">
        <v>493</v>
      </c>
      <c r="E48984" s="2"/>
      <c r="F48984" s="2"/>
      <c r="G48984" s="2"/>
      <c r="H48984" s="2"/>
    </row>
    <row r="48985" spans="2:8">
      <c r="B48985" s="2" t="s">
        <v>49458</v>
      </c>
      <c r="C48985" s="2">
        <v>34</v>
      </c>
      <c r="D48985" s="2" t="s">
        <v>493</v>
      </c>
      <c r="E48985" s="2"/>
      <c r="F48985" s="2"/>
      <c r="G48985" s="2"/>
      <c r="H48985" s="2"/>
    </row>
    <row r="48986" spans="2:8">
      <c r="B48986" s="2" t="s">
        <v>49459</v>
      </c>
      <c r="C48986" s="2">
        <v>33</v>
      </c>
      <c r="D48986" s="2" t="s">
        <v>493</v>
      </c>
      <c r="E48986" s="2"/>
      <c r="F48986" s="2"/>
      <c r="G48986" s="2"/>
      <c r="H48986" s="2"/>
    </row>
    <row r="48987" spans="2:8">
      <c r="B48987" s="2" t="s">
        <v>49460</v>
      </c>
      <c r="C48987" s="2">
        <v>32</v>
      </c>
      <c r="D48987" s="2" t="s">
        <v>493</v>
      </c>
      <c r="E48987" s="2"/>
      <c r="F48987" s="2"/>
      <c r="G48987" s="2"/>
      <c r="H48987" s="2"/>
    </row>
    <row r="48988" spans="2:8">
      <c r="B48988" s="2" t="s">
        <v>49461</v>
      </c>
      <c r="C48988" s="2">
        <v>29</v>
      </c>
      <c r="D48988" s="2" t="s">
        <v>493</v>
      </c>
      <c r="E48988" s="2"/>
      <c r="F48988" s="2"/>
      <c r="G48988" s="2"/>
      <c r="H48988" s="2"/>
    </row>
    <row r="48989" spans="2:8">
      <c r="B48989" s="2" t="s">
        <v>49462</v>
      </c>
      <c r="C48989" s="2">
        <v>25</v>
      </c>
      <c r="D48989" s="2" t="s">
        <v>493</v>
      </c>
      <c r="E48989" s="2"/>
      <c r="F48989" s="2"/>
      <c r="G48989" s="2"/>
      <c r="H48989" s="2"/>
    </row>
    <row r="48990" spans="2:8">
      <c r="B48990" s="2" t="s">
        <v>49463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49464</v>
      </c>
      <c r="C48991" s="2">
        <v>24</v>
      </c>
      <c r="D48991" s="2" t="s">
        <v>493</v>
      </c>
      <c r="E48991" s="2"/>
      <c r="F48991" s="2"/>
      <c r="G48991" s="2"/>
      <c r="H48991" s="2"/>
    </row>
    <row r="48992" spans="2:8">
      <c r="B48992" s="2" t="s">
        <v>49465</v>
      </c>
      <c r="C48992" s="2">
        <v>27</v>
      </c>
      <c r="D48992" s="2" t="s">
        <v>493</v>
      </c>
      <c r="E48992" s="2"/>
      <c r="F48992" s="2"/>
      <c r="G48992" s="2"/>
      <c r="H48992" s="2"/>
    </row>
    <row r="48993" spans="2:8">
      <c r="B48993" s="2" t="s">
        <v>49466</v>
      </c>
      <c r="C48993" s="2">
        <v>26</v>
      </c>
      <c r="D48993" s="2" t="s">
        <v>493</v>
      </c>
      <c r="E48993" s="2"/>
      <c r="F48993" s="2"/>
      <c r="G48993" s="2"/>
      <c r="H48993" s="2"/>
    </row>
    <row r="48994" spans="2:8">
      <c r="B48994" s="2" t="s">
        <v>49467</v>
      </c>
      <c r="C48994" s="2">
        <v>27</v>
      </c>
      <c r="D48994" s="2" t="s">
        <v>493</v>
      </c>
      <c r="E48994" s="2"/>
      <c r="F48994" s="2"/>
      <c r="G48994" s="2"/>
      <c r="H48994" s="2"/>
    </row>
    <row r="48995" spans="2:8">
      <c r="B48995" s="2" t="s">
        <v>49468</v>
      </c>
      <c r="C48995" s="2">
        <v>26</v>
      </c>
      <c r="D48995" s="2" t="s">
        <v>493</v>
      </c>
      <c r="E48995" s="2"/>
      <c r="F48995" s="2"/>
      <c r="G48995" s="2"/>
      <c r="H48995" s="2"/>
    </row>
    <row r="48996" spans="2:8">
      <c r="B48996" s="2" t="s">
        <v>49469</v>
      </c>
      <c r="C48996" s="2">
        <v>26</v>
      </c>
      <c r="D48996" s="2" t="s">
        <v>493</v>
      </c>
      <c r="E48996" s="2"/>
      <c r="F48996" s="2"/>
      <c r="G48996" s="2"/>
      <c r="H48996" s="2"/>
    </row>
    <row r="48997" spans="2:8">
      <c r="B48997" s="2" t="s">
        <v>49470</v>
      </c>
      <c r="C48997" s="2">
        <v>24</v>
      </c>
      <c r="D48997" s="2" t="s">
        <v>493</v>
      </c>
      <c r="E48997" s="2"/>
      <c r="F48997" s="2"/>
      <c r="G48997" s="2"/>
      <c r="H48997" s="2"/>
    </row>
    <row r="48998" spans="2:8">
      <c r="B48998" s="2" t="s">
        <v>49471</v>
      </c>
      <c r="C48998" s="2">
        <v>22</v>
      </c>
      <c r="D48998" s="2" t="s">
        <v>493</v>
      </c>
      <c r="E48998" s="2"/>
      <c r="F48998" s="2"/>
      <c r="G48998" s="2"/>
      <c r="H48998" s="2"/>
    </row>
    <row r="48999" spans="2:8">
      <c r="B48999" s="2" t="s">
        <v>49472</v>
      </c>
      <c r="C48999" s="2">
        <v>20</v>
      </c>
      <c r="D48999" s="2" t="s">
        <v>493</v>
      </c>
      <c r="E48999" s="2"/>
      <c r="F48999" s="2"/>
      <c r="G48999" s="2"/>
      <c r="H48999" s="2"/>
    </row>
    <row r="49000" spans="2:8">
      <c r="B49000" s="2" t="s">
        <v>49473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49474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49475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49476</v>
      </c>
      <c r="C49003" s="2">
        <v>30</v>
      </c>
      <c r="D49003" s="2" t="s">
        <v>493</v>
      </c>
      <c r="E49003" s="2"/>
      <c r="F49003" s="2"/>
      <c r="G49003" s="2"/>
      <c r="H49003" s="2"/>
    </row>
    <row r="49004" spans="2:8">
      <c r="B49004" s="2" t="s">
        <v>49477</v>
      </c>
      <c r="C49004" s="2">
        <v>32</v>
      </c>
      <c r="D49004" s="2" t="s">
        <v>493</v>
      </c>
      <c r="E49004" s="2"/>
      <c r="F49004" s="2"/>
      <c r="G49004" s="2"/>
      <c r="H49004" s="2"/>
    </row>
    <row r="49005" spans="2:8">
      <c r="B49005" s="2" t="s">
        <v>49478</v>
      </c>
      <c r="C49005" s="2">
        <v>33</v>
      </c>
      <c r="D49005" s="2" t="s">
        <v>493</v>
      </c>
      <c r="E49005" s="2"/>
      <c r="F49005" s="2"/>
      <c r="G49005" s="2"/>
      <c r="H49005" s="2"/>
    </row>
    <row r="49006" spans="2:8">
      <c r="B49006" s="2" t="s">
        <v>49479</v>
      </c>
      <c r="C49006" s="2">
        <v>31</v>
      </c>
      <c r="D49006" s="2" t="s">
        <v>493</v>
      </c>
      <c r="E49006" s="2"/>
      <c r="F49006" s="2"/>
      <c r="G49006" s="2"/>
      <c r="H49006" s="2"/>
    </row>
    <row r="49007" spans="2:8">
      <c r="B49007" s="2" t="s">
        <v>49480</v>
      </c>
      <c r="C49007" s="2">
        <v>24</v>
      </c>
      <c r="D49007" s="2" t="s">
        <v>493</v>
      </c>
      <c r="E49007" s="2"/>
      <c r="F49007" s="2"/>
      <c r="G49007" s="2"/>
      <c r="H49007" s="2"/>
    </row>
    <row r="49008" spans="2:8">
      <c r="B49008" s="2" t="s">
        <v>49481</v>
      </c>
      <c r="C49008" s="2">
        <v>14</v>
      </c>
      <c r="D49008" s="2" t="s">
        <v>493</v>
      </c>
      <c r="E49008" s="2"/>
      <c r="F49008" s="2"/>
      <c r="G49008" s="2"/>
      <c r="H49008" s="2"/>
    </row>
    <row r="49009" spans="2:8">
      <c r="B49009" s="2" t="s">
        <v>49482</v>
      </c>
      <c r="C49009" s="2">
        <v>10</v>
      </c>
      <c r="D49009" s="2" t="s">
        <v>493</v>
      </c>
      <c r="E49009" s="2"/>
      <c r="F49009" s="2"/>
      <c r="G49009" s="2"/>
      <c r="H49009" s="2"/>
    </row>
    <row r="49010" spans="2:8">
      <c r="B49010" s="2" t="s">
        <v>49483</v>
      </c>
      <c r="C49010" s="2">
        <v>8</v>
      </c>
      <c r="D49010" s="2" t="s">
        <v>493</v>
      </c>
      <c r="E49010" s="2"/>
      <c r="F49010" s="2"/>
      <c r="G49010" s="2"/>
      <c r="H49010" s="2"/>
    </row>
    <row r="49011" spans="2:8">
      <c r="B49011" s="2" t="s">
        <v>49484</v>
      </c>
      <c r="C49011" s="2">
        <v>26</v>
      </c>
      <c r="D49011" s="2" t="s">
        <v>493</v>
      </c>
      <c r="E49011" s="2"/>
      <c r="F49011" s="2"/>
      <c r="G49011" s="2"/>
      <c r="H49011" s="2"/>
    </row>
    <row r="49012" spans="2:8">
      <c r="B49012" s="2" t="s">
        <v>49485</v>
      </c>
      <c r="C49012" s="2">
        <v>29</v>
      </c>
      <c r="D49012" s="2" t="s">
        <v>493</v>
      </c>
      <c r="E49012" s="2"/>
      <c r="F49012" s="2"/>
      <c r="G49012" s="2"/>
      <c r="H49012" s="2"/>
    </row>
    <row r="49013" spans="2:8">
      <c r="B49013" s="2" t="s">
        <v>49486</v>
      </c>
      <c r="C49013" s="2">
        <v>30</v>
      </c>
      <c r="D49013" s="2" t="s">
        <v>493</v>
      </c>
      <c r="E49013" s="2"/>
      <c r="F49013" s="2"/>
      <c r="G49013" s="2"/>
      <c r="H49013" s="2"/>
    </row>
    <row r="49014" spans="2:8">
      <c r="B49014" s="2" t="s">
        <v>49487</v>
      </c>
      <c r="C49014" s="2">
        <v>30</v>
      </c>
      <c r="D49014" s="2" t="s">
        <v>493</v>
      </c>
      <c r="E49014" s="2"/>
      <c r="F49014" s="2"/>
      <c r="G49014" s="2"/>
      <c r="H49014" s="2"/>
    </row>
    <row r="49015" spans="2:8">
      <c r="B49015" s="2" t="s">
        <v>49488</v>
      </c>
      <c r="C49015" s="2">
        <v>28</v>
      </c>
      <c r="D49015" s="2" t="s">
        <v>493</v>
      </c>
      <c r="E49015" s="2"/>
      <c r="F49015" s="2"/>
      <c r="G49015" s="2"/>
      <c r="H49015" s="2"/>
    </row>
    <row r="49016" spans="2:8">
      <c r="B49016" s="2" t="s">
        <v>49489</v>
      </c>
      <c r="C49016" s="2">
        <v>26</v>
      </c>
      <c r="D49016" s="2" t="s">
        <v>493</v>
      </c>
      <c r="E49016" s="2"/>
      <c r="F49016" s="2"/>
      <c r="G49016" s="2"/>
      <c r="H49016" s="2"/>
    </row>
    <row r="49017" spans="2:8">
      <c r="B49017" s="2" t="s">
        <v>49490</v>
      </c>
      <c r="C49017" s="2">
        <v>21</v>
      </c>
      <c r="D49017" s="2" t="s">
        <v>493</v>
      </c>
      <c r="E49017" s="2"/>
      <c r="F49017" s="2"/>
      <c r="G49017" s="2"/>
      <c r="H49017" s="2"/>
    </row>
    <row r="49018" spans="2:8">
      <c r="B49018" s="2" t="s">
        <v>49491</v>
      </c>
      <c r="C49018" s="2">
        <v>17</v>
      </c>
      <c r="D49018" s="2" t="s">
        <v>493</v>
      </c>
      <c r="E49018" s="2"/>
      <c r="F49018" s="2"/>
      <c r="G49018" s="2"/>
      <c r="H49018" s="2"/>
    </row>
    <row r="49019" spans="2:8">
      <c r="B49019" s="2" t="s">
        <v>49492</v>
      </c>
      <c r="C49019" s="2">
        <v>32</v>
      </c>
      <c r="D49019" s="2" t="s">
        <v>493</v>
      </c>
      <c r="E49019" s="2"/>
      <c r="F49019" s="2"/>
      <c r="G49019" s="2"/>
      <c r="H49019" s="2"/>
    </row>
    <row r="49020" spans="2:8">
      <c r="B49020" s="2" t="s">
        <v>49493</v>
      </c>
      <c r="C49020" s="2">
        <v>34</v>
      </c>
      <c r="D49020" s="2" t="s">
        <v>493</v>
      </c>
      <c r="E49020" s="2"/>
      <c r="F49020" s="2"/>
      <c r="G49020" s="2"/>
      <c r="H49020" s="2"/>
    </row>
    <row r="49021" spans="2:8">
      <c r="B49021" s="2" t="s">
        <v>49494</v>
      </c>
      <c r="C49021" s="2">
        <v>34</v>
      </c>
      <c r="D49021" s="2" t="s">
        <v>493</v>
      </c>
      <c r="E49021" s="2"/>
      <c r="F49021" s="2"/>
      <c r="G49021" s="2"/>
      <c r="H49021" s="2"/>
    </row>
    <row r="49022" spans="2:8">
      <c r="B49022" s="2" t="s">
        <v>49495</v>
      </c>
      <c r="C49022" s="2">
        <v>33</v>
      </c>
      <c r="D49022" s="2" t="s">
        <v>493</v>
      </c>
      <c r="E49022" s="2"/>
      <c r="F49022" s="2"/>
      <c r="G49022" s="2"/>
      <c r="H49022" s="2"/>
    </row>
    <row r="49023" spans="2:8">
      <c r="B49023" s="2" t="s">
        <v>49496</v>
      </c>
      <c r="C49023" s="2">
        <v>33</v>
      </c>
      <c r="D49023" s="2" t="s">
        <v>493</v>
      </c>
      <c r="E49023" s="2"/>
      <c r="F49023" s="2"/>
      <c r="G49023" s="2"/>
      <c r="H49023" s="2"/>
    </row>
    <row r="49024" spans="2:8">
      <c r="B49024" s="2" t="s">
        <v>49497</v>
      </c>
      <c r="C49024" s="2">
        <v>28</v>
      </c>
      <c r="D49024" s="2" t="s">
        <v>493</v>
      </c>
      <c r="E49024" s="2"/>
      <c r="F49024" s="2"/>
      <c r="G49024" s="2"/>
      <c r="H49024" s="2"/>
    </row>
    <row r="49025" spans="2:8">
      <c r="B49025" s="2" t="s">
        <v>49498</v>
      </c>
      <c r="C49025" s="2">
        <v>22</v>
      </c>
      <c r="D49025" s="2" t="s">
        <v>493</v>
      </c>
      <c r="E49025" s="2"/>
      <c r="F49025" s="2"/>
      <c r="G49025" s="2"/>
      <c r="H49025" s="2"/>
    </row>
    <row r="49026" spans="2:8">
      <c r="B49026" s="2" t="s">
        <v>49499</v>
      </c>
      <c r="C49026" s="2">
        <v>17</v>
      </c>
      <c r="D49026" s="2" t="s">
        <v>493</v>
      </c>
      <c r="E49026" s="2"/>
      <c r="F49026" s="2"/>
      <c r="G49026" s="2"/>
      <c r="H49026" s="2"/>
    </row>
    <row r="49027" spans="2:8">
      <c r="B49027" s="2" t="s">
        <v>49500</v>
      </c>
      <c r="C49027" s="2">
        <v>17</v>
      </c>
      <c r="D49027" s="2" t="s">
        <v>493</v>
      </c>
      <c r="E49027" s="2"/>
      <c r="F49027" s="2"/>
      <c r="G49027" s="2"/>
      <c r="H49027" s="2"/>
    </row>
    <row r="49028" spans="2:8">
      <c r="B49028" s="2" t="s">
        <v>49501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49502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49503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49504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49505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49506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49507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49508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49509</v>
      </c>
      <c r="C49036" s="2">
        <v>28</v>
      </c>
      <c r="D49036" s="2" t="s">
        <v>493</v>
      </c>
      <c r="E49036" s="2"/>
      <c r="F49036" s="2"/>
      <c r="G49036" s="2"/>
      <c r="H49036" s="2"/>
    </row>
    <row r="49037" spans="2:8">
      <c r="B49037" s="2" t="s">
        <v>49510</v>
      </c>
      <c r="C49037" s="2">
        <v>31</v>
      </c>
      <c r="D49037" s="2" t="s">
        <v>493</v>
      </c>
      <c r="E49037" s="2"/>
      <c r="F49037" s="2"/>
      <c r="G49037" s="2"/>
      <c r="H49037" s="2"/>
    </row>
    <row r="49038" spans="2:8">
      <c r="B49038" s="2" t="s">
        <v>49511</v>
      </c>
      <c r="C49038" s="2">
        <v>32</v>
      </c>
      <c r="D49038" s="2" t="s">
        <v>493</v>
      </c>
      <c r="E49038" s="2"/>
      <c r="F49038" s="2"/>
      <c r="G49038" s="2"/>
      <c r="H49038" s="2"/>
    </row>
    <row r="49039" spans="2:8">
      <c r="B49039" s="2" t="s">
        <v>49512</v>
      </c>
      <c r="C49039" s="2">
        <v>32</v>
      </c>
      <c r="D49039" s="2" t="s">
        <v>493</v>
      </c>
      <c r="E49039" s="2"/>
      <c r="F49039" s="2"/>
      <c r="G49039" s="2"/>
      <c r="H49039" s="2"/>
    </row>
    <row r="49040" spans="2:8">
      <c r="B49040" s="2" t="s">
        <v>49513</v>
      </c>
      <c r="C49040" s="2">
        <v>19</v>
      </c>
      <c r="D49040" s="2" t="s">
        <v>493</v>
      </c>
      <c r="E49040" s="2"/>
      <c r="F49040" s="2"/>
      <c r="G49040" s="2"/>
      <c r="H49040" s="2"/>
    </row>
    <row r="49041" spans="2:8">
      <c r="B49041" s="2" t="s">
        <v>49514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49515</v>
      </c>
      <c r="C49042" s="2">
        <v>36</v>
      </c>
      <c r="D49042" s="2" t="s">
        <v>493</v>
      </c>
      <c r="E49042" s="2"/>
      <c r="F49042" s="2"/>
      <c r="G49042" s="2"/>
      <c r="H49042" s="2"/>
    </row>
    <row r="49043" spans="2:8">
      <c r="B49043" s="2" t="s">
        <v>49516</v>
      </c>
      <c r="C49043" s="2">
        <v>37</v>
      </c>
      <c r="D49043" s="2" t="s">
        <v>493</v>
      </c>
      <c r="E49043" s="2"/>
      <c r="F49043" s="2"/>
      <c r="G49043" s="2"/>
      <c r="H49043" s="2"/>
    </row>
    <row r="49044" spans="2:8">
      <c r="B49044" s="2" t="s">
        <v>49517</v>
      </c>
      <c r="C49044" s="2">
        <v>37</v>
      </c>
      <c r="D49044" s="2" t="s">
        <v>493</v>
      </c>
      <c r="E49044" s="2"/>
      <c r="F49044" s="2"/>
      <c r="G49044" s="2"/>
      <c r="H49044" s="2"/>
    </row>
    <row r="49045" spans="2:8">
      <c r="B49045" s="2" t="s">
        <v>49518</v>
      </c>
      <c r="C49045" s="2">
        <v>35</v>
      </c>
      <c r="D49045" s="2" t="s">
        <v>493</v>
      </c>
      <c r="E49045" s="2"/>
      <c r="F49045" s="2"/>
      <c r="G49045" s="2"/>
      <c r="H49045" s="2"/>
    </row>
    <row r="49046" spans="2:8">
      <c r="B49046" s="2" t="s">
        <v>49519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49520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49521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49522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49523</v>
      </c>
      <c r="C49050" s="2">
        <v>35</v>
      </c>
      <c r="D49050" s="2" t="s">
        <v>493</v>
      </c>
      <c r="E49050" s="2"/>
      <c r="F49050" s="2"/>
      <c r="G49050" s="2"/>
      <c r="H49050" s="2"/>
    </row>
    <row r="49051" spans="2:8">
      <c r="B49051" s="2" t="s">
        <v>49524</v>
      </c>
      <c r="C49051" s="2">
        <v>36</v>
      </c>
      <c r="D49051" s="2" t="s">
        <v>493</v>
      </c>
      <c r="E49051" s="2"/>
      <c r="F49051" s="2"/>
      <c r="G49051" s="2"/>
      <c r="H49051" s="2"/>
    </row>
    <row r="49052" spans="2:8">
      <c r="B49052" s="2" t="s">
        <v>49525</v>
      </c>
      <c r="C49052" s="2">
        <v>34</v>
      </c>
      <c r="D49052" s="2" t="s">
        <v>493</v>
      </c>
      <c r="E49052" s="2"/>
      <c r="F49052" s="2"/>
      <c r="G49052" s="2"/>
      <c r="H49052" s="2"/>
    </row>
    <row r="49053" spans="2:8">
      <c r="B49053" s="2" t="s">
        <v>49526</v>
      </c>
      <c r="C49053" s="2">
        <v>31</v>
      </c>
      <c r="D49053" s="2" t="s">
        <v>493</v>
      </c>
      <c r="E49053" s="2"/>
      <c r="F49053" s="2"/>
      <c r="G49053" s="2"/>
      <c r="H49053" s="2"/>
    </row>
    <row r="49054" spans="2:8">
      <c r="B49054" s="2" t="s">
        <v>49527</v>
      </c>
      <c r="C49054" s="2">
        <v>32</v>
      </c>
      <c r="D49054" s="2" t="s">
        <v>493</v>
      </c>
      <c r="E49054" s="2"/>
      <c r="F49054" s="2"/>
      <c r="G49054" s="2"/>
      <c r="H49054" s="2"/>
    </row>
    <row r="49055" spans="2:8">
      <c r="B49055" s="2" t="s">
        <v>49528</v>
      </c>
      <c r="C49055" s="2">
        <v>32</v>
      </c>
      <c r="D49055" s="2" t="s">
        <v>493</v>
      </c>
      <c r="E49055" s="2"/>
      <c r="F49055" s="2"/>
      <c r="G49055" s="2"/>
      <c r="H49055" s="2"/>
    </row>
    <row r="49056" spans="2:8">
      <c r="B49056" s="2" t="s">
        <v>49529</v>
      </c>
      <c r="C49056" s="2">
        <v>32</v>
      </c>
      <c r="D49056" s="2" t="s">
        <v>493</v>
      </c>
      <c r="E49056" s="2"/>
      <c r="F49056" s="2"/>
      <c r="G49056" s="2"/>
      <c r="H49056" s="2"/>
    </row>
    <row r="49057" spans="2:8">
      <c r="B49057" s="2" t="s">
        <v>49530</v>
      </c>
      <c r="C49057" s="2">
        <v>24</v>
      </c>
      <c r="D49057" s="2" t="s">
        <v>493</v>
      </c>
      <c r="E49057" s="2"/>
      <c r="F49057" s="2"/>
      <c r="G49057" s="2"/>
      <c r="H49057" s="2"/>
    </row>
    <row r="49058" spans="2:8">
      <c r="B49058" s="2" t="s">
        <v>49531</v>
      </c>
      <c r="C49058" s="2">
        <v>22</v>
      </c>
      <c r="D49058" s="2" t="s">
        <v>493</v>
      </c>
      <c r="E49058" s="2"/>
      <c r="F49058" s="2"/>
      <c r="G49058" s="2"/>
      <c r="H49058" s="2"/>
    </row>
    <row r="49059" spans="2:8">
      <c r="B49059" s="2" t="s">
        <v>49532</v>
      </c>
      <c r="C49059" s="2">
        <v>29</v>
      </c>
      <c r="D49059" s="2" t="s">
        <v>493</v>
      </c>
      <c r="E49059" s="2"/>
      <c r="F49059" s="2"/>
      <c r="G49059" s="2"/>
      <c r="H49059" s="2"/>
    </row>
    <row r="49060" spans="2:8">
      <c r="B49060" s="2" t="s">
        <v>49533</v>
      </c>
      <c r="C49060" s="2">
        <v>32</v>
      </c>
      <c r="D49060" s="2" t="s">
        <v>493</v>
      </c>
      <c r="E49060" s="2"/>
      <c r="F49060" s="2"/>
      <c r="G49060" s="2"/>
      <c r="H49060" s="2"/>
    </row>
    <row r="49061" spans="2:8">
      <c r="B49061" s="2" t="s">
        <v>49534</v>
      </c>
      <c r="C49061" s="2">
        <v>33</v>
      </c>
      <c r="D49061" s="2" t="s">
        <v>493</v>
      </c>
      <c r="E49061" s="2"/>
      <c r="F49061" s="2"/>
      <c r="G49061" s="2"/>
      <c r="H49061" s="2"/>
    </row>
    <row r="49062" spans="2:8">
      <c r="B49062" s="2" t="s">
        <v>49535</v>
      </c>
      <c r="C49062" s="2">
        <v>32</v>
      </c>
      <c r="D49062" s="2" t="s">
        <v>493</v>
      </c>
      <c r="E49062" s="2"/>
      <c r="F49062" s="2"/>
      <c r="G49062" s="2"/>
      <c r="H49062" s="2"/>
    </row>
    <row r="49063" spans="2:8">
      <c r="B49063" s="2" t="s">
        <v>49536</v>
      </c>
      <c r="C49063" s="2">
        <v>26</v>
      </c>
      <c r="D49063" s="2" t="s">
        <v>493</v>
      </c>
      <c r="E49063" s="2"/>
      <c r="F49063" s="2"/>
      <c r="G49063" s="2"/>
      <c r="H49063" s="2"/>
    </row>
    <row r="49064" spans="2:8">
      <c r="B49064" s="2" t="s">
        <v>49537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49538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49539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49540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49541</v>
      </c>
      <c r="C49068" s="2">
        <v>23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49542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49543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49544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49545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49546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49547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49548</v>
      </c>
      <c r="C49075" s="2">
        <v>33</v>
      </c>
      <c r="D49075" s="2" t="s">
        <v>493</v>
      </c>
      <c r="E49075" s="2"/>
      <c r="F49075" s="2"/>
      <c r="G49075" s="2"/>
      <c r="H49075" s="2"/>
    </row>
    <row r="49076" spans="2:8">
      <c r="B49076" s="2" t="s">
        <v>49549</v>
      </c>
      <c r="C49076" s="2">
        <v>34</v>
      </c>
      <c r="D49076" s="2" t="s">
        <v>493</v>
      </c>
      <c r="E49076" s="2"/>
      <c r="F49076" s="2"/>
      <c r="G49076" s="2"/>
      <c r="H49076" s="2"/>
    </row>
    <row r="49077" spans="2:8">
      <c r="B49077" s="2" t="s">
        <v>49550</v>
      </c>
      <c r="C49077" s="2">
        <v>34</v>
      </c>
      <c r="D49077" s="2" t="s">
        <v>493</v>
      </c>
      <c r="E49077" s="2"/>
      <c r="F49077" s="2"/>
      <c r="G49077" s="2"/>
      <c r="H49077" s="2"/>
    </row>
    <row r="49078" spans="2:8">
      <c r="B49078" s="2" t="s">
        <v>49551</v>
      </c>
      <c r="C49078" s="2">
        <v>34</v>
      </c>
      <c r="D49078" s="2" t="s">
        <v>493</v>
      </c>
      <c r="E49078" s="2"/>
      <c r="F49078" s="2"/>
      <c r="G49078" s="2"/>
      <c r="H49078" s="2"/>
    </row>
    <row r="49079" spans="2:8">
      <c r="B49079" s="2" t="s">
        <v>49552</v>
      </c>
      <c r="C49079" s="2">
        <v>32</v>
      </c>
      <c r="D49079" s="2" t="s">
        <v>493</v>
      </c>
      <c r="E49079" s="2"/>
      <c r="F49079" s="2"/>
      <c r="G49079" s="2"/>
      <c r="H49079" s="2"/>
    </row>
    <row r="49080" spans="2:8">
      <c r="B49080" s="2" t="s">
        <v>49553</v>
      </c>
      <c r="C49080" s="2">
        <v>26</v>
      </c>
      <c r="D49080" s="2" t="s">
        <v>493</v>
      </c>
      <c r="E49080" s="2"/>
      <c r="F49080" s="2"/>
      <c r="G49080" s="2"/>
      <c r="H49080" s="2"/>
    </row>
    <row r="49081" spans="2:8">
      <c r="B49081" s="2" t="s">
        <v>49554</v>
      </c>
      <c r="C49081" s="2">
        <v>30</v>
      </c>
      <c r="D49081" s="2" t="s">
        <v>493</v>
      </c>
      <c r="E49081" s="2"/>
      <c r="F49081" s="2"/>
      <c r="G49081" s="2"/>
      <c r="H49081" s="2"/>
    </row>
    <row r="49082" spans="2:8">
      <c r="B49082" s="2" t="s">
        <v>49555</v>
      </c>
      <c r="C49082" s="2">
        <v>34</v>
      </c>
      <c r="D49082" s="2" t="s">
        <v>493</v>
      </c>
      <c r="E49082" s="2"/>
      <c r="F49082" s="2"/>
      <c r="G49082" s="2"/>
      <c r="H49082" s="2"/>
    </row>
    <row r="49083" spans="2:8">
      <c r="B49083" s="2" t="s">
        <v>49556</v>
      </c>
      <c r="C49083" s="2">
        <v>35</v>
      </c>
      <c r="D49083" s="2" t="s">
        <v>493</v>
      </c>
      <c r="E49083" s="2"/>
      <c r="F49083" s="2"/>
      <c r="G49083" s="2"/>
      <c r="H49083" s="2"/>
    </row>
    <row r="49084" spans="2:8">
      <c r="B49084" s="2" t="s">
        <v>49557</v>
      </c>
      <c r="C49084" s="2">
        <v>32</v>
      </c>
      <c r="D49084" s="2" t="s">
        <v>493</v>
      </c>
      <c r="E49084" s="2"/>
      <c r="F49084" s="2"/>
      <c r="G49084" s="2"/>
      <c r="H49084" s="2"/>
    </row>
    <row r="49085" spans="2:8">
      <c r="B49085" s="2" t="s">
        <v>49558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49559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49560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49561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49562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49563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49564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49565</v>
      </c>
      <c r="C49092" s="2">
        <v>31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49566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49567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49568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49569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49570</v>
      </c>
      <c r="C49097" s="2">
        <v>22</v>
      </c>
      <c r="D49097" s="2" t="s">
        <v>493</v>
      </c>
      <c r="E49097" s="2"/>
      <c r="F49097" s="2"/>
      <c r="G49097" s="2"/>
      <c r="H49097" s="2"/>
    </row>
    <row r="49098" spans="2:8">
      <c r="B49098" s="2" t="s">
        <v>49571</v>
      </c>
      <c r="C49098" s="2">
        <v>24</v>
      </c>
      <c r="D49098" s="2" t="s">
        <v>493</v>
      </c>
      <c r="E49098" s="2"/>
      <c r="F49098" s="2"/>
      <c r="G49098" s="2"/>
      <c r="H49098" s="2"/>
    </row>
    <row r="49099" spans="2:8">
      <c r="B49099" s="2" t="s">
        <v>49572</v>
      </c>
      <c r="C49099" s="2">
        <v>22</v>
      </c>
      <c r="D49099" s="2" t="s">
        <v>493</v>
      </c>
      <c r="E49099" s="2"/>
      <c r="F49099" s="2"/>
      <c r="G49099" s="2"/>
      <c r="H49099" s="2"/>
    </row>
    <row r="49100" spans="2:8">
      <c r="B49100" s="2" t="s">
        <v>49573</v>
      </c>
      <c r="C49100" s="2">
        <v>23</v>
      </c>
      <c r="D49100" s="2" t="s">
        <v>493</v>
      </c>
      <c r="E49100" s="2"/>
      <c r="F49100" s="2"/>
      <c r="G49100" s="2"/>
      <c r="H49100" s="2"/>
    </row>
    <row r="49101" spans="2:8">
      <c r="B49101" s="2" t="s">
        <v>49574</v>
      </c>
      <c r="C49101" s="2">
        <v>23</v>
      </c>
      <c r="D49101" s="2" t="s">
        <v>493</v>
      </c>
      <c r="E49101" s="2"/>
      <c r="F49101" s="2"/>
      <c r="G49101" s="2"/>
      <c r="H49101" s="2"/>
    </row>
    <row r="49102" spans="2:8">
      <c r="B49102" s="2" t="s">
        <v>49575</v>
      </c>
      <c r="C49102" s="2">
        <v>23</v>
      </c>
      <c r="D49102" s="2" t="s">
        <v>493</v>
      </c>
      <c r="E49102" s="2"/>
      <c r="F49102" s="2"/>
      <c r="G49102" s="2"/>
      <c r="H49102" s="2"/>
    </row>
    <row r="49103" spans="2:8">
      <c r="B49103" s="2" t="s">
        <v>49576</v>
      </c>
      <c r="C49103" s="2">
        <v>21</v>
      </c>
      <c r="D49103" s="2" t="s">
        <v>493</v>
      </c>
      <c r="E49103" s="2"/>
      <c r="F49103" s="2"/>
      <c r="G49103" s="2"/>
      <c r="H49103" s="2"/>
    </row>
    <row r="49104" spans="2:8">
      <c r="B49104" s="2" t="s">
        <v>49577</v>
      </c>
      <c r="C49104" s="2">
        <v>17</v>
      </c>
      <c r="D49104" s="2" t="s">
        <v>493</v>
      </c>
      <c r="E49104" s="2"/>
      <c r="F49104" s="2"/>
      <c r="G49104" s="2"/>
      <c r="H49104" s="2"/>
    </row>
    <row r="49105" spans="2:8">
      <c r="B49105" s="2" t="s">
        <v>49578</v>
      </c>
      <c r="C49105" s="2">
        <v>15</v>
      </c>
      <c r="D49105" s="2" t="s">
        <v>493</v>
      </c>
      <c r="E49105" s="2"/>
      <c r="F49105" s="2"/>
      <c r="G49105" s="2"/>
      <c r="H49105" s="2"/>
    </row>
    <row r="49106" spans="2:8">
      <c r="B49106" s="2" t="s">
        <v>49579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49580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49581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49582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49583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49584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49585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49586</v>
      </c>
      <c r="C49113" s="2">
        <v>21</v>
      </c>
      <c r="D49113" s="2" t="s">
        <v>493</v>
      </c>
      <c r="E49113" s="2"/>
      <c r="F49113" s="2"/>
      <c r="G49113" s="2"/>
      <c r="H49113" s="2"/>
    </row>
    <row r="49114" spans="2:8">
      <c r="B49114" s="2" t="s">
        <v>49587</v>
      </c>
      <c r="C49114" s="2">
        <v>22</v>
      </c>
      <c r="D49114" s="2" t="s">
        <v>493</v>
      </c>
      <c r="E49114" s="2"/>
      <c r="F49114" s="2"/>
      <c r="G49114" s="2"/>
      <c r="H49114" s="2"/>
    </row>
    <row r="49115" spans="2:8">
      <c r="B49115" s="2" t="s">
        <v>49588</v>
      </c>
      <c r="C49115" s="2">
        <v>17</v>
      </c>
      <c r="D49115" s="2" t="s">
        <v>493</v>
      </c>
      <c r="E49115" s="2"/>
      <c r="F49115" s="2"/>
      <c r="G49115" s="2"/>
      <c r="H49115" s="2"/>
    </row>
    <row r="49116" spans="2:8">
      <c r="B49116" s="2" t="s">
        <v>49589</v>
      </c>
      <c r="C49116" s="2">
        <v>17</v>
      </c>
      <c r="D49116" s="2" t="s">
        <v>493</v>
      </c>
      <c r="E49116" s="2"/>
      <c r="F49116" s="2"/>
      <c r="G49116" s="2"/>
      <c r="H49116" s="2"/>
    </row>
    <row r="49117" spans="2:8">
      <c r="B49117" s="2" t="s">
        <v>49590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49591</v>
      </c>
      <c r="C49118" s="2">
        <v>25</v>
      </c>
      <c r="D49118" s="2" t="s">
        <v>493</v>
      </c>
      <c r="E49118" s="2"/>
      <c r="F49118" s="2"/>
      <c r="G49118" s="2"/>
      <c r="H49118" s="2"/>
    </row>
    <row r="49119" spans="2:8">
      <c r="B49119" s="2" t="s">
        <v>49592</v>
      </c>
      <c r="C49119" s="2">
        <v>25</v>
      </c>
      <c r="D49119" s="2" t="s">
        <v>493</v>
      </c>
      <c r="E49119" s="2"/>
      <c r="F49119" s="2"/>
      <c r="G49119" s="2"/>
      <c r="H49119" s="2"/>
    </row>
    <row r="49120" spans="2:8">
      <c r="B49120" s="2" t="s">
        <v>49593</v>
      </c>
      <c r="C49120" s="2">
        <v>26</v>
      </c>
      <c r="D49120" s="2" t="s">
        <v>493</v>
      </c>
      <c r="E49120" s="2"/>
      <c r="F49120" s="2"/>
      <c r="G49120" s="2"/>
      <c r="H49120" s="2"/>
    </row>
    <row r="49121" spans="2:8">
      <c r="B49121" s="2" t="s">
        <v>49594</v>
      </c>
      <c r="C49121" s="2">
        <v>26</v>
      </c>
      <c r="D49121" s="2" t="s">
        <v>493</v>
      </c>
      <c r="E49121" s="2"/>
      <c r="F49121" s="2"/>
      <c r="G49121" s="2"/>
      <c r="H49121" s="2"/>
    </row>
    <row r="49122" spans="2:8">
      <c r="B49122" s="2" t="s">
        <v>49595</v>
      </c>
      <c r="C49122" s="2">
        <v>23</v>
      </c>
      <c r="D49122" s="2" t="s">
        <v>493</v>
      </c>
      <c r="E49122" s="2"/>
      <c r="F49122" s="2"/>
      <c r="G49122" s="2"/>
      <c r="H49122" s="2"/>
    </row>
    <row r="49123" spans="2:8">
      <c r="B49123" s="2" t="s">
        <v>49596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49597</v>
      </c>
      <c r="C49124" s="2">
        <v>34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49598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49599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49600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49601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49602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49603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49604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49605</v>
      </c>
      <c r="C49132" s="2">
        <v>21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49606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49607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49608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49609</v>
      </c>
      <c r="C49136" s="2">
        <v>19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49610</v>
      </c>
      <c r="C49137" s="2">
        <v>18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49611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49612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49613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49614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49615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49616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49617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49618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49619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49620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49621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49622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49623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49624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49625</v>
      </c>
      <c r="C49152" s="2">
        <v>31</v>
      </c>
      <c r="D49152" s="2" t="s">
        <v>493</v>
      </c>
      <c r="E49152" s="2"/>
      <c r="F49152" s="2"/>
      <c r="G49152" s="2"/>
      <c r="H49152" s="2"/>
    </row>
    <row r="49153" spans="2:8">
      <c r="B49153" s="2" t="s">
        <v>49626</v>
      </c>
      <c r="C49153" s="2">
        <v>32</v>
      </c>
      <c r="D49153" s="2" t="s">
        <v>493</v>
      </c>
      <c r="E49153" s="2"/>
      <c r="F49153" s="2"/>
      <c r="G49153" s="2"/>
      <c r="H49153" s="2"/>
    </row>
    <row r="49154" spans="2:8">
      <c r="B49154" s="2" t="s">
        <v>49627</v>
      </c>
      <c r="C49154" s="2">
        <v>31</v>
      </c>
      <c r="D49154" s="2" t="s">
        <v>493</v>
      </c>
      <c r="E49154" s="2"/>
      <c r="F49154" s="2"/>
      <c r="G49154" s="2"/>
      <c r="H49154" s="2"/>
    </row>
    <row r="49155" spans="2:8">
      <c r="B49155" s="2" t="s">
        <v>49628</v>
      </c>
      <c r="C49155" s="2">
        <v>30</v>
      </c>
      <c r="D49155" s="2" t="s">
        <v>493</v>
      </c>
      <c r="E49155" s="2"/>
      <c r="F49155" s="2"/>
      <c r="G49155" s="2"/>
      <c r="H49155" s="2"/>
    </row>
    <row r="49156" spans="2:8">
      <c r="B49156" s="2" t="s">
        <v>49629</v>
      </c>
      <c r="C49156" s="2">
        <v>29</v>
      </c>
      <c r="D49156" s="2" t="s">
        <v>493</v>
      </c>
      <c r="E49156" s="2"/>
      <c r="F49156" s="2"/>
      <c r="G49156" s="2"/>
      <c r="H49156" s="2"/>
    </row>
    <row r="49157" spans="2:8">
      <c r="B49157" s="2" t="s">
        <v>49630</v>
      </c>
      <c r="C49157" s="2">
        <v>28</v>
      </c>
      <c r="D49157" s="2" t="s">
        <v>493</v>
      </c>
      <c r="E49157" s="2"/>
      <c r="F49157" s="2"/>
      <c r="G49157" s="2"/>
      <c r="H49157" s="2"/>
    </row>
    <row r="49158" spans="2:8">
      <c r="B49158" s="2" t="s">
        <v>49631</v>
      </c>
      <c r="C49158" s="2">
        <v>21</v>
      </c>
      <c r="D49158" s="2" t="s">
        <v>493</v>
      </c>
      <c r="E49158" s="2"/>
      <c r="F49158" s="2"/>
      <c r="G49158" s="2"/>
      <c r="H49158" s="2"/>
    </row>
    <row r="49159" spans="2:8">
      <c r="B49159" s="2" t="s">
        <v>49632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49633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49634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49635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49636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49637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49638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49639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49640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49641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49642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49643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49644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49645</v>
      </c>
      <c r="C49172" s="2">
        <v>20</v>
      </c>
      <c r="D49172" s="2" t="s">
        <v>493</v>
      </c>
      <c r="E49172" s="2"/>
      <c r="F49172" s="2"/>
      <c r="G49172" s="2"/>
      <c r="H49172" s="2"/>
    </row>
    <row r="49173" spans="2:8">
      <c r="B49173" s="2" t="s">
        <v>49646</v>
      </c>
      <c r="C49173" s="2">
        <v>21</v>
      </c>
      <c r="D49173" s="2" t="s">
        <v>493</v>
      </c>
      <c r="E49173" s="2"/>
      <c r="F49173" s="2"/>
      <c r="G49173" s="2"/>
      <c r="H49173" s="2"/>
    </row>
    <row r="49174" spans="2:8">
      <c r="B49174" s="2" t="s">
        <v>49647</v>
      </c>
      <c r="C49174" s="2">
        <v>23</v>
      </c>
      <c r="D49174" s="2" t="s">
        <v>493</v>
      </c>
      <c r="E49174" s="2"/>
      <c r="F49174" s="2"/>
      <c r="G49174" s="2"/>
      <c r="H49174" s="2"/>
    </row>
    <row r="49175" spans="2:8">
      <c r="B49175" s="2" t="s">
        <v>49648</v>
      </c>
      <c r="C49175" s="2">
        <v>24</v>
      </c>
      <c r="D49175" s="2" t="s">
        <v>493</v>
      </c>
      <c r="E49175" s="2"/>
      <c r="F49175" s="2"/>
      <c r="G49175" s="2"/>
      <c r="H49175" s="2"/>
    </row>
    <row r="49176" spans="2:8">
      <c r="B49176" s="2" t="s">
        <v>49649</v>
      </c>
      <c r="C49176" s="2">
        <v>24</v>
      </c>
      <c r="D49176" s="2" t="s">
        <v>493</v>
      </c>
      <c r="E49176" s="2"/>
      <c r="F49176" s="2"/>
      <c r="G49176" s="2"/>
      <c r="H49176" s="2"/>
    </row>
    <row r="49177" spans="2:8">
      <c r="B49177" s="2" t="s">
        <v>49650</v>
      </c>
      <c r="C49177" s="2">
        <v>24</v>
      </c>
      <c r="D49177" s="2" t="s">
        <v>493</v>
      </c>
      <c r="E49177" s="2"/>
      <c r="F49177" s="2"/>
      <c r="G49177" s="2"/>
      <c r="H49177" s="2"/>
    </row>
    <row r="49178" spans="2:8">
      <c r="B49178" s="2" t="s">
        <v>49651</v>
      </c>
      <c r="C49178" s="2">
        <v>23</v>
      </c>
      <c r="D49178" s="2" t="s">
        <v>493</v>
      </c>
      <c r="E49178" s="2"/>
      <c r="F49178" s="2"/>
      <c r="G49178" s="2"/>
      <c r="H49178" s="2"/>
    </row>
    <row r="49179" spans="2:8">
      <c r="B49179" s="2" t="s">
        <v>49652</v>
      </c>
      <c r="C49179" s="2">
        <v>17</v>
      </c>
      <c r="D49179" s="2" t="s">
        <v>493</v>
      </c>
      <c r="E49179" s="2"/>
      <c r="F49179" s="2"/>
      <c r="G49179" s="2"/>
      <c r="H49179" s="2"/>
    </row>
    <row r="49180" spans="2:8">
      <c r="B49180" s="2" t="s">
        <v>49653</v>
      </c>
      <c r="C49180" s="2">
        <v>14</v>
      </c>
      <c r="D49180" s="2" t="s">
        <v>493</v>
      </c>
      <c r="E49180" s="2"/>
      <c r="F49180" s="2"/>
      <c r="G49180" s="2"/>
      <c r="H49180" s="2"/>
    </row>
    <row r="49181" spans="2:8">
      <c r="B49181" s="2" t="s">
        <v>49654</v>
      </c>
      <c r="C49181" s="2">
        <v>32</v>
      </c>
      <c r="D49181" s="2" t="s">
        <v>493</v>
      </c>
      <c r="E49181" s="2"/>
      <c r="F49181" s="2"/>
      <c r="G49181" s="2"/>
      <c r="H49181" s="2"/>
    </row>
    <row r="49182" spans="2:8">
      <c r="B49182" s="2" t="s">
        <v>49655</v>
      </c>
      <c r="C49182" s="2">
        <v>33</v>
      </c>
      <c r="D49182" s="2" t="s">
        <v>493</v>
      </c>
      <c r="E49182" s="2"/>
      <c r="F49182" s="2"/>
      <c r="G49182" s="2"/>
      <c r="H49182" s="2"/>
    </row>
    <row r="49183" spans="2:8">
      <c r="B49183" s="2" t="s">
        <v>49656</v>
      </c>
      <c r="C49183" s="2">
        <v>33</v>
      </c>
      <c r="D49183" s="2" t="s">
        <v>493</v>
      </c>
      <c r="E49183" s="2"/>
      <c r="F49183" s="2"/>
      <c r="G49183" s="2"/>
      <c r="H49183" s="2"/>
    </row>
    <row r="49184" spans="2:8">
      <c r="B49184" s="2" t="s">
        <v>49657</v>
      </c>
      <c r="C49184" s="2">
        <v>32</v>
      </c>
      <c r="D49184" s="2" t="s">
        <v>493</v>
      </c>
      <c r="E49184" s="2"/>
      <c r="F49184" s="2"/>
      <c r="G49184" s="2"/>
      <c r="H49184" s="2"/>
    </row>
    <row r="49185" spans="2:8">
      <c r="B49185" s="2" t="s">
        <v>49658</v>
      </c>
      <c r="C49185" s="2">
        <v>32</v>
      </c>
      <c r="D49185" s="2" t="s">
        <v>493</v>
      </c>
      <c r="E49185" s="2"/>
      <c r="F49185" s="2"/>
      <c r="G49185" s="2"/>
      <c r="H49185" s="2"/>
    </row>
    <row r="49186" spans="2:8">
      <c r="B49186" s="2" t="s">
        <v>49659</v>
      </c>
      <c r="C49186" s="2">
        <v>29</v>
      </c>
      <c r="D49186" s="2" t="s">
        <v>493</v>
      </c>
      <c r="E49186" s="2"/>
      <c r="F49186" s="2"/>
      <c r="G49186" s="2"/>
      <c r="H49186" s="2"/>
    </row>
    <row r="49187" spans="2:8">
      <c r="B49187" s="2" t="s">
        <v>49660</v>
      </c>
      <c r="C49187" s="2">
        <v>25</v>
      </c>
      <c r="D49187" s="2" t="s">
        <v>493</v>
      </c>
      <c r="E49187" s="2"/>
      <c r="F49187" s="2"/>
      <c r="G49187" s="2"/>
      <c r="H49187" s="2"/>
    </row>
    <row r="49188" spans="2:8">
      <c r="B49188" s="2" t="s">
        <v>49661</v>
      </c>
      <c r="C49188" s="2">
        <v>20</v>
      </c>
      <c r="D49188" s="2" t="s">
        <v>493</v>
      </c>
      <c r="E49188" s="2"/>
      <c r="F49188" s="2"/>
      <c r="G49188" s="2"/>
      <c r="H49188" s="2"/>
    </row>
    <row r="49189" spans="2:8">
      <c r="B49189" s="2" t="s">
        <v>49662</v>
      </c>
      <c r="C49189" s="2">
        <v>26</v>
      </c>
      <c r="D49189" s="2" t="s">
        <v>493</v>
      </c>
      <c r="E49189" s="2"/>
      <c r="F49189" s="2"/>
      <c r="G49189" s="2"/>
      <c r="H49189" s="2"/>
    </row>
    <row r="49190" spans="2:8">
      <c r="B49190" s="2" t="s">
        <v>49663</v>
      </c>
      <c r="C49190" s="2">
        <v>26</v>
      </c>
      <c r="D49190" s="2" t="s">
        <v>493</v>
      </c>
      <c r="E49190" s="2"/>
      <c r="F49190" s="2"/>
      <c r="G49190" s="2"/>
      <c r="H49190" s="2"/>
    </row>
    <row r="49191" spans="2:8">
      <c r="B49191" s="2" t="s">
        <v>49664</v>
      </c>
      <c r="C49191" s="2">
        <v>26</v>
      </c>
      <c r="D49191" s="2" t="s">
        <v>493</v>
      </c>
      <c r="E49191" s="2"/>
      <c r="F49191" s="2"/>
      <c r="G49191" s="2"/>
      <c r="H49191" s="2"/>
    </row>
    <row r="49192" spans="2:8">
      <c r="B49192" s="2" t="s">
        <v>49665</v>
      </c>
      <c r="C49192" s="2">
        <v>26</v>
      </c>
      <c r="D49192" s="2" t="s">
        <v>493</v>
      </c>
      <c r="E49192" s="2"/>
      <c r="F49192" s="2"/>
      <c r="G49192" s="2"/>
      <c r="H49192" s="2"/>
    </row>
    <row r="49193" spans="2:8">
      <c r="B49193" s="2" t="s">
        <v>49666</v>
      </c>
      <c r="C49193" s="2">
        <v>27</v>
      </c>
      <c r="D49193" s="2" t="s">
        <v>493</v>
      </c>
      <c r="E49193" s="2"/>
      <c r="F49193" s="2"/>
      <c r="G49193" s="2"/>
      <c r="H49193" s="2"/>
    </row>
    <row r="49194" spans="2:8">
      <c r="B49194" s="2" t="s">
        <v>49667</v>
      </c>
      <c r="C49194" s="2">
        <v>26</v>
      </c>
      <c r="D49194" s="2" t="s">
        <v>493</v>
      </c>
      <c r="E49194" s="2"/>
      <c r="F49194" s="2"/>
      <c r="G49194" s="2"/>
      <c r="H49194" s="2"/>
    </row>
    <row r="49195" spans="2:8">
      <c r="B49195" s="2" t="s">
        <v>49668</v>
      </c>
      <c r="C49195" s="2">
        <v>25</v>
      </c>
      <c r="D49195" s="2" t="s">
        <v>493</v>
      </c>
      <c r="E49195" s="2"/>
      <c r="F49195" s="2"/>
      <c r="G49195" s="2"/>
      <c r="H49195" s="2"/>
    </row>
    <row r="49196" spans="2:8">
      <c r="B49196" s="2" t="s">
        <v>49669</v>
      </c>
      <c r="C49196" s="2">
        <v>23</v>
      </c>
      <c r="D49196" s="2" t="s">
        <v>493</v>
      </c>
      <c r="E49196" s="2"/>
      <c r="F49196" s="2"/>
      <c r="G49196" s="2"/>
      <c r="H49196" s="2"/>
    </row>
    <row r="49197" spans="2:8">
      <c r="B49197" s="2" t="s">
        <v>49670</v>
      </c>
      <c r="C49197" s="2">
        <v>21</v>
      </c>
      <c r="D49197" s="2" t="s">
        <v>493</v>
      </c>
      <c r="E49197" s="2"/>
      <c r="F49197" s="2"/>
      <c r="G49197" s="2"/>
      <c r="H49197" s="2"/>
    </row>
    <row r="49198" spans="2:8">
      <c r="B49198" s="2" t="s">
        <v>49671</v>
      </c>
      <c r="C49198" s="2">
        <v>24</v>
      </c>
      <c r="D49198" s="2" t="s">
        <v>493</v>
      </c>
      <c r="E49198" s="2"/>
      <c r="F49198" s="2"/>
      <c r="G49198" s="2"/>
      <c r="H49198" s="2"/>
    </row>
    <row r="49199" spans="2:8">
      <c r="B49199" s="2" t="s">
        <v>49672</v>
      </c>
      <c r="C49199" s="2">
        <v>25</v>
      </c>
      <c r="D49199" s="2" t="s">
        <v>493</v>
      </c>
      <c r="E49199" s="2"/>
      <c r="F49199" s="2"/>
      <c r="G49199" s="2"/>
      <c r="H49199" s="2"/>
    </row>
    <row r="49200" spans="2:8">
      <c r="B49200" s="2" t="s">
        <v>49673</v>
      </c>
      <c r="C49200" s="2">
        <v>25</v>
      </c>
      <c r="D49200" s="2" t="s">
        <v>493</v>
      </c>
      <c r="E49200" s="2"/>
      <c r="F49200" s="2"/>
      <c r="G49200" s="2"/>
      <c r="H49200" s="2"/>
    </row>
    <row r="49201" spans="2:8">
      <c r="B49201" s="2" t="s">
        <v>49674</v>
      </c>
      <c r="C49201" s="2">
        <v>25</v>
      </c>
      <c r="D49201" s="2" t="s">
        <v>493</v>
      </c>
      <c r="E49201" s="2"/>
      <c r="F49201" s="2"/>
      <c r="G49201" s="2"/>
      <c r="H49201" s="2"/>
    </row>
    <row r="49202" spans="2:8">
      <c r="B49202" s="2" t="s">
        <v>49675</v>
      </c>
      <c r="C49202" s="2">
        <v>24</v>
      </c>
      <c r="D49202" s="2" t="s">
        <v>493</v>
      </c>
      <c r="E49202" s="2"/>
      <c r="F49202" s="2"/>
      <c r="G49202" s="2"/>
      <c r="H49202" s="2"/>
    </row>
    <row r="49203" spans="2:8">
      <c r="B49203" s="2" t="s">
        <v>49676</v>
      </c>
      <c r="C49203" s="2">
        <v>23</v>
      </c>
      <c r="D49203" s="2" t="s">
        <v>493</v>
      </c>
      <c r="E49203" s="2"/>
      <c r="F49203" s="2"/>
      <c r="G49203" s="2"/>
      <c r="H49203" s="2"/>
    </row>
    <row r="49204" spans="2:8">
      <c r="B49204" s="2" t="s">
        <v>49677</v>
      </c>
      <c r="C49204" s="2">
        <v>23</v>
      </c>
      <c r="D49204" s="2" t="s">
        <v>493</v>
      </c>
      <c r="E49204" s="2"/>
      <c r="F49204" s="2"/>
      <c r="G49204" s="2"/>
      <c r="H49204" s="2"/>
    </row>
    <row r="49205" spans="2:8">
      <c r="B49205" s="2" t="s">
        <v>49678</v>
      </c>
      <c r="C49205" s="2">
        <v>22</v>
      </c>
      <c r="D49205" s="2" t="s">
        <v>493</v>
      </c>
      <c r="E49205" s="2"/>
      <c r="F49205" s="2"/>
      <c r="G49205" s="2"/>
      <c r="H49205" s="2"/>
    </row>
    <row r="49206" spans="2:8">
      <c r="B49206" s="2" t="s">
        <v>49679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49680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49681</v>
      </c>
      <c r="C49208" s="2">
        <v>29</v>
      </c>
      <c r="D49208" s="2" t="s">
        <v>493</v>
      </c>
      <c r="E49208" s="2"/>
      <c r="F49208" s="2"/>
      <c r="G49208" s="2"/>
      <c r="H49208" s="2"/>
    </row>
    <row r="49209" spans="2:8">
      <c r="B49209" s="2" t="s">
        <v>49682</v>
      </c>
      <c r="C49209" s="2">
        <v>29</v>
      </c>
      <c r="D49209" s="2" t="s">
        <v>493</v>
      </c>
      <c r="E49209" s="2"/>
      <c r="F49209" s="2"/>
      <c r="G49209" s="2"/>
      <c r="H49209" s="2"/>
    </row>
    <row r="49210" spans="2:8">
      <c r="B49210" s="2" t="s">
        <v>49683</v>
      </c>
      <c r="C49210" s="2">
        <v>28</v>
      </c>
      <c r="D49210" s="2" t="s">
        <v>493</v>
      </c>
      <c r="E49210" s="2"/>
      <c r="F49210" s="2"/>
      <c r="G49210" s="2"/>
      <c r="H49210" s="2"/>
    </row>
    <row r="49211" spans="2:8">
      <c r="B49211" s="2" t="s">
        <v>49684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49685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49686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49687</v>
      </c>
      <c r="C49214" s="2">
        <v>27</v>
      </c>
      <c r="D49214" s="2" t="s">
        <v>493</v>
      </c>
      <c r="E49214" s="2"/>
      <c r="F49214" s="2"/>
      <c r="G49214" s="2"/>
      <c r="H49214" s="2"/>
    </row>
    <row r="49215" spans="2:8">
      <c r="B49215" s="2" t="s">
        <v>49688</v>
      </c>
      <c r="C49215" s="2">
        <v>29</v>
      </c>
      <c r="D49215" s="2" t="s">
        <v>493</v>
      </c>
      <c r="E49215" s="2"/>
      <c r="F49215" s="2"/>
      <c r="G49215" s="2"/>
      <c r="H49215" s="2"/>
    </row>
    <row r="49216" spans="2:8">
      <c r="B49216" s="2" t="s">
        <v>49689</v>
      </c>
      <c r="C49216" s="2">
        <v>30</v>
      </c>
      <c r="D49216" s="2" t="s">
        <v>493</v>
      </c>
      <c r="E49216" s="2"/>
      <c r="F49216" s="2"/>
      <c r="G49216" s="2"/>
      <c r="H49216" s="2"/>
    </row>
    <row r="49217" spans="2:8">
      <c r="B49217" s="2" t="s">
        <v>49690</v>
      </c>
      <c r="C49217" s="2">
        <v>30</v>
      </c>
      <c r="D49217" s="2" t="s">
        <v>493</v>
      </c>
      <c r="E49217" s="2"/>
      <c r="F49217" s="2"/>
      <c r="G49217" s="2"/>
      <c r="H49217" s="2"/>
    </row>
    <row r="49218" spans="2:8">
      <c r="B49218" s="2" t="s">
        <v>49691</v>
      </c>
      <c r="C49218" s="2">
        <v>30</v>
      </c>
      <c r="D49218" s="2" t="s">
        <v>493</v>
      </c>
      <c r="E49218" s="2"/>
      <c r="F49218" s="2"/>
      <c r="G49218" s="2"/>
      <c r="H49218" s="2"/>
    </row>
    <row r="49219" spans="2:8">
      <c r="B49219" s="2" t="s">
        <v>49692</v>
      </c>
      <c r="C49219" s="2">
        <v>26</v>
      </c>
      <c r="D49219" s="2" t="s">
        <v>493</v>
      </c>
      <c r="E49219" s="2"/>
      <c r="F49219" s="2"/>
      <c r="G49219" s="2"/>
      <c r="H49219" s="2"/>
    </row>
    <row r="49220" spans="2:8">
      <c r="B49220" s="2" t="s">
        <v>49693</v>
      </c>
      <c r="C49220" s="2">
        <v>20</v>
      </c>
      <c r="D49220" s="2" t="s">
        <v>493</v>
      </c>
      <c r="E49220" s="2"/>
      <c r="F49220" s="2"/>
      <c r="G49220" s="2"/>
      <c r="H49220" s="2"/>
    </row>
    <row r="49221" spans="2:8">
      <c r="B49221" s="2" t="s">
        <v>49694</v>
      </c>
      <c r="C49221" s="2">
        <v>16</v>
      </c>
      <c r="D49221" s="2" t="s">
        <v>493</v>
      </c>
      <c r="E49221" s="2"/>
      <c r="F49221" s="2"/>
      <c r="G49221" s="2"/>
      <c r="H49221" s="2"/>
    </row>
    <row r="49222" spans="2:8">
      <c r="B49222" s="2" t="s">
        <v>49695</v>
      </c>
      <c r="C49222" s="2">
        <v>15</v>
      </c>
      <c r="D49222" s="2" t="s">
        <v>493</v>
      </c>
      <c r="E49222" s="2"/>
      <c r="F49222" s="2"/>
      <c r="G49222" s="2"/>
      <c r="H49222" s="2"/>
    </row>
    <row r="49223" spans="2:8">
      <c r="B49223" s="2" t="s">
        <v>49696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49697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49698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49699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49700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49701</v>
      </c>
      <c r="C49228" s="2">
        <v>13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49702</v>
      </c>
      <c r="C49229" s="2">
        <v>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49703</v>
      </c>
      <c r="C49230" s="2">
        <v>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49704</v>
      </c>
      <c r="C49231" s="2">
        <v>14</v>
      </c>
      <c r="D49231" s="2" t="s">
        <v>493</v>
      </c>
      <c r="E49231" s="2"/>
      <c r="F49231" s="2"/>
      <c r="G49231" s="2"/>
      <c r="H49231" s="2"/>
    </row>
    <row r="49232" spans="2:8">
      <c r="B49232" s="2" t="s">
        <v>49705</v>
      </c>
      <c r="C49232" s="2">
        <v>21</v>
      </c>
      <c r="D49232" s="2" t="s">
        <v>493</v>
      </c>
      <c r="E49232" s="2"/>
      <c r="F49232" s="2"/>
      <c r="G49232" s="2"/>
      <c r="H49232" s="2"/>
    </row>
    <row r="49233" spans="2:8">
      <c r="B49233" s="2" t="s">
        <v>49706</v>
      </c>
      <c r="C49233" s="2">
        <v>27</v>
      </c>
      <c r="D49233" s="2" t="s">
        <v>493</v>
      </c>
      <c r="E49233" s="2"/>
      <c r="F49233" s="2"/>
      <c r="G49233" s="2"/>
      <c r="H49233" s="2"/>
    </row>
    <row r="49234" spans="2:8">
      <c r="B49234" s="2" t="s">
        <v>49707</v>
      </c>
      <c r="C49234" s="2">
        <v>28</v>
      </c>
      <c r="D49234" s="2" t="s">
        <v>493</v>
      </c>
      <c r="E49234" s="2"/>
      <c r="F49234" s="2"/>
      <c r="G49234" s="2"/>
      <c r="H49234" s="2"/>
    </row>
    <row r="49235" spans="2:8">
      <c r="B49235" s="2" t="s">
        <v>49708</v>
      </c>
      <c r="C49235" s="2">
        <v>29</v>
      </c>
      <c r="D49235" s="2" t="s">
        <v>493</v>
      </c>
      <c r="E49235" s="2"/>
      <c r="F49235" s="2"/>
      <c r="G49235" s="2"/>
      <c r="H49235" s="2"/>
    </row>
    <row r="49236" spans="2:8">
      <c r="B49236" s="2" t="s">
        <v>49709</v>
      </c>
      <c r="C49236" s="2">
        <v>30</v>
      </c>
      <c r="D49236" s="2" t="s">
        <v>493</v>
      </c>
      <c r="E49236" s="2"/>
      <c r="F49236" s="2"/>
      <c r="G49236" s="2"/>
      <c r="H49236" s="2"/>
    </row>
    <row r="49237" spans="2:8">
      <c r="B49237" s="2" t="s">
        <v>49710</v>
      </c>
      <c r="C49237" s="2">
        <v>30</v>
      </c>
      <c r="D49237" s="2" t="s">
        <v>493</v>
      </c>
      <c r="E49237" s="2"/>
      <c r="F49237" s="2"/>
      <c r="G49237" s="2"/>
      <c r="H49237" s="2"/>
    </row>
    <row r="49238" spans="2:8">
      <c r="B49238" s="2" t="s">
        <v>49711</v>
      </c>
      <c r="C49238" s="2">
        <v>33</v>
      </c>
      <c r="D49238" s="2" t="s">
        <v>493</v>
      </c>
      <c r="E49238" s="2"/>
      <c r="F49238" s="2"/>
      <c r="G49238" s="2"/>
      <c r="H49238" s="2"/>
    </row>
    <row r="49239" spans="2:8">
      <c r="B49239" s="2" t="s">
        <v>49712</v>
      </c>
      <c r="C49239" s="2">
        <v>36</v>
      </c>
      <c r="D49239" s="2" t="s">
        <v>493</v>
      </c>
      <c r="E49239" s="2"/>
      <c r="F49239" s="2"/>
      <c r="G49239" s="2"/>
      <c r="H49239" s="2"/>
    </row>
    <row r="49240" spans="2:8">
      <c r="B49240" s="2" t="s">
        <v>49713</v>
      </c>
      <c r="C49240" s="2">
        <v>29</v>
      </c>
      <c r="D49240" s="2" t="s">
        <v>493</v>
      </c>
      <c r="E49240" s="2"/>
      <c r="F49240" s="2"/>
      <c r="G49240" s="2"/>
      <c r="H49240" s="2"/>
    </row>
    <row r="49241" spans="2:8">
      <c r="B49241" s="2" t="s">
        <v>49714</v>
      </c>
      <c r="C49241" s="2">
        <v>31</v>
      </c>
      <c r="D49241" s="2" t="s">
        <v>493</v>
      </c>
      <c r="E49241" s="2"/>
      <c r="F49241" s="2"/>
      <c r="G49241" s="2"/>
      <c r="H49241" s="2"/>
    </row>
    <row r="49242" spans="2:8">
      <c r="B49242" s="2" t="s">
        <v>49715</v>
      </c>
      <c r="C49242" s="2">
        <v>32</v>
      </c>
      <c r="D49242" s="2" t="s">
        <v>493</v>
      </c>
      <c r="E49242" s="2"/>
      <c r="F49242" s="2"/>
      <c r="G49242" s="2"/>
      <c r="H49242" s="2"/>
    </row>
    <row r="49243" spans="2:8">
      <c r="B49243" s="2" t="s">
        <v>49716</v>
      </c>
      <c r="C49243" s="2">
        <v>31</v>
      </c>
      <c r="D49243" s="2" t="s">
        <v>493</v>
      </c>
      <c r="E49243" s="2"/>
      <c r="F49243" s="2"/>
      <c r="G49243" s="2"/>
      <c r="H49243" s="2"/>
    </row>
    <row r="49244" spans="2:8">
      <c r="B49244" s="2" t="s">
        <v>49717</v>
      </c>
      <c r="C49244" s="2">
        <v>29</v>
      </c>
      <c r="D49244" s="2" t="s">
        <v>493</v>
      </c>
      <c r="E49244" s="2"/>
      <c r="F49244" s="2"/>
      <c r="G49244" s="2"/>
      <c r="H49244" s="2"/>
    </row>
    <row r="49245" spans="2:8">
      <c r="B49245" s="2" t="s">
        <v>49718</v>
      </c>
      <c r="C49245" s="2">
        <v>24</v>
      </c>
      <c r="D49245" s="2" t="s">
        <v>493</v>
      </c>
      <c r="E49245" s="2"/>
      <c r="F49245" s="2"/>
      <c r="G49245" s="2"/>
      <c r="H49245" s="2"/>
    </row>
    <row r="49246" spans="2:8">
      <c r="B49246" s="2" t="s">
        <v>49719</v>
      </c>
      <c r="C49246" s="2">
        <v>25</v>
      </c>
      <c r="D49246" s="2" t="s">
        <v>493</v>
      </c>
      <c r="E49246" s="2"/>
      <c r="F49246" s="2"/>
      <c r="G49246" s="2"/>
      <c r="H49246" s="2"/>
    </row>
    <row r="49247" spans="2:8">
      <c r="B49247" s="2" t="s">
        <v>49720</v>
      </c>
      <c r="C49247" s="2">
        <v>26</v>
      </c>
      <c r="D49247" s="2" t="s">
        <v>493</v>
      </c>
      <c r="E49247" s="2"/>
      <c r="F49247" s="2"/>
      <c r="G49247" s="2"/>
      <c r="H49247" s="2"/>
    </row>
    <row r="49248" spans="2:8">
      <c r="B49248" s="2" t="s">
        <v>49721</v>
      </c>
      <c r="C49248" s="2">
        <v>26</v>
      </c>
      <c r="D49248" s="2" t="s">
        <v>493</v>
      </c>
      <c r="E49248" s="2"/>
      <c r="F49248" s="2"/>
      <c r="G49248" s="2"/>
      <c r="H49248" s="2"/>
    </row>
    <row r="49249" spans="2:8">
      <c r="B49249" s="2" t="s">
        <v>49722</v>
      </c>
      <c r="C49249" s="2">
        <v>26</v>
      </c>
      <c r="D49249" s="2" t="s">
        <v>493</v>
      </c>
      <c r="E49249" s="2"/>
      <c r="F49249" s="2"/>
      <c r="G49249" s="2"/>
      <c r="H49249" s="2"/>
    </row>
    <row r="49250" spans="2:8">
      <c r="B49250" s="2" t="s">
        <v>49723</v>
      </c>
      <c r="C49250" s="2">
        <v>25</v>
      </c>
      <c r="D49250" s="2" t="s">
        <v>493</v>
      </c>
      <c r="E49250" s="2"/>
      <c r="F49250" s="2"/>
      <c r="G49250" s="2"/>
      <c r="H49250" s="2"/>
    </row>
    <row r="49251" spans="2:8">
      <c r="B49251" s="2" t="s">
        <v>49724</v>
      </c>
      <c r="C49251" s="2">
        <v>17</v>
      </c>
      <c r="D49251" s="2" t="s">
        <v>493</v>
      </c>
      <c r="E49251" s="2"/>
      <c r="F49251" s="2"/>
      <c r="G49251" s="2"/>
      <c r="H49251" s="2"/>
    </row>
    <row r="49252" spans="2:8">
      <c r="B49252" s="2" t="s">
        <v>49725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49726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49727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49728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49729</v>
      </c>
      <c r="C49256" s="2">
        <v>20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49730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49731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49732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49733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49734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49735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49736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49737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49738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49739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49740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49741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49742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49743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49744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49745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49746</v>
      </c>
      <c r="C49273" s="2">
        <v>31</v>
      </c>
      <c r="D49273" s="2" t="s">
        <v>493</v>
      </c>
      <c r="E49273" s="2"/>
      <c r="F49273" s="2"/>
      <c r="G49273" s="2"/>
      <c r="H49273" s="2"/>
    </row>
    <row r="49274" spans="2:8">
      <c r="B49274" s="2" t="s">
        <v>49747</v>
      </c>
      <c r="C49274" s="2">
        <v>32</v>
      </c>
      <c r="D49274" s="2" t="s">
        <v>493</v>
      </c>
      <c r="E49274" s="2"/>
      <c r="F49274" s="2"/>
      <c r="G49274" s="2"/>
      <c r="H49274" s="2"/>
    </row>
    <row r="49275" spans="2:8">
      <c r="B49275" s="2" t="s">
        <v>49748</v>
      </c>
      <c r="C49275" s="2">
        <v>33</v>
      </c>
      <c r="D49275" s="2" t="s">
        <v>493</v>
      </c>
      <c r="E49275" s="2"/>
      <c r="F49275" s="2"/>
      <c r="G49275" s="2"/>
      <c r="H49275" s="2"/>
    </row>
    <row r="49276" spans="2:8">
      <c r="B49276" s="2" t="s">
        <v>49749</v>
      </c>
      <c r="C49276" s="2">
        <v>33</v>
      </c>
      <c r="D49276" s="2" t="s">
        <v>493</v>
      </c>
      <c r="E49276" s="2"/>
      <c r="F49276" s="2"/>
      <c r="G49276" s="2"/>
      <c r="H49276" s="2"/>
    </row>
    <row r="49277" spans="2:8">
      <c r="B49277" s="2" t="s">
        <v>49750</v>
      </c>
      <c r="C49277" s="2">
        <v>34</v>
      </c>
      <c r="D49277" s="2" t="s">
        <v>493</v>
      </c>
      <c r="E49277" s="2"/>
      <c r="F49277" s="2"/>
      <c r="G49277" s="2"/>
      <c r="H49277" s="2"/>
    </row>
    <row r="49278" spans="2:8">
      <c r="B49278" s="2" t="s">
        <v>49751</v>
      </c>
      <c r="C49278" s="2">
        <v>24</v>
      </c>
      <c r="D49278" s="2" t="s">
        <v>493</v>
      </c>
      <c r="E49278" s="2"/>
      <c r="F49278" s="2"/>
      <c r="G49278" s="2"/>
      <c r="H49278" s="2"/>
    </row>
    <row r="49279" spans="2:8">
      <c r="B49279" s="2" t="s">
        <v>49752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49753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49754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49755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49756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49757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49758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49759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49760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49761</v>
      </c>
      <c r="C49288" s="2">
        <v>30</v>
      </c>
      <c r="D49288" s="2" t="s">
        <v>493</v>
      </c>
      <c r="E49288" s="2"/>
      <c r="F49288" s="2"/>
      <c r="G49288" s="2"/>
      <c r="H49288" s="2"/>
    </row>
    <row r="49289" spans="2:8">
      <c r="B49289" s="2" t="s">
        <v>49762</v>
      </c>
      <c r="C49289" s="2">
        <v>31</v>
      </c>
      <c r="D49289" s="2" t="s">
        <v>493</v>
      </c>
      <c r="E49289" s="2"/>
      <c r="F49289" s="2"/>
      <c r="G49289" s="2"/>
      <c r="H49289" s="2"/>
    </row>
    <row r="49290" spans="2:8">
      <c r="B49290" s="2" t="s">
        <v>49763</v>
      </c>
      <c r="C49290" s="2">
        <v>31</v>
      </c>
      <c r="D49290" s="2" t="s">
        <v>493</v>
      </c>
      <c r="E49290" s="2"/>
      <c r="F49290" s="2"/>
      <c r="G49290" s="2"/>
      <c r="H49290" s="2"/>
    </row>
    <row r="49291" spans="2:8">
      <c r="B49291" s="2" t="s">
        <v>49764</v>
      </c>
      <c r="C49291" s="2">
        <v>32</v>
      </c>
      <c r="D49291" s="2" t="s">
        <v>493</v>
      </c>
      <c r="E49291" s="2"/>
      <c r="F49291" s="2"/>
      <c r="G49291" s="2"/>
      <c r="H49291" s="2"/>
    </row>
    <row r="49292" spans="2:8">
      <c r="B49292" s="2" t="s">
        <v>49765</v>
      </c>
      <c r="C49292" s="2">
        <v>30</v>
      </c>
      <c r="D49292" s="2" t="s">
        <v>493</v>
      </c>
      <c r="E49292" s="2"/>
      <c r="F49292" s="2"/>
      <c r="G49292" s="2"/>
      <c r="H49292" s="2"/>
    </row>
    <row r="49293" spans="2:8">
      <c r="B49293" s="2" t="s">
        <v>49766</v>
      </c>
      <c r="C49293" s="2">
        <v>23</v>
      </c>
      <c r="D49293" s="2" t="s">
        <v>493</v>
      </c>
      <c r="E49293" s="2"/>
      <c r="F49293" s="2"/>
      <c r="G49293" s="2"/>
      <c r="H49293" s="2"/>
    </row>
    <row r="49294" spans="2:8">
      <c r="B49294" s="2" t="s">
        <v>49767</v>
      </c>
      <c r="C49294" s="2">
        <v>28</v>
      </c>
      <c r="D49294" s="2" t="s">
        <v>493</v>
      </c>
      <c r="E49294" s="2"/>
      <c r="F49294" s="2"/>
      <c r="G49294" s="2"/>
      <c r="H49294" s="2"/>
    </row>
    <row r="49295" spans="2:8">
      <c r="B49295" s="2" t="s">
        <v>49768</v>
      </c>
      <c r="C49295" s="2">
        <v>29</v>
      </c>
      <c r="D49295" s="2" t="s">
        <v>493</v>
      </c>
      <c r="E49295" s="2"/>
      <c r="F49295" s="2"/>
      <c r="G49295" s="2"/>
      <c r="H49295" s="2"/>
    </row>
    <row r="49296" spans="2:8">
      <c r="B49296" s="2" t="s">
        <v>49769</v>
      </c>
      <c r="C49296" s="2">
        <v>29</v>
      </c>
      <c r="D49296" s="2" t="s">
        <v>493</v>
      </c>
      <c r="E49296" s="2"/>
      <c r="F49296" s="2"/>
      <c r="G49296" s="2"/>
      <c r="H49296" s="2"/>
    </row>
    <row r="49297" spans="2:8">
      <c r="B49297" s="2" t="s">
        <v>49770</v>
      </c>
      <c r="C49297" s="2">
        <v>29</v>
      </c>
      <c r="D49297" s="2" t="s">
        <v>493</v>
      </c>
      <c r="E49297" s="2"/>
      <c r="F49297" s="2"/>
      <c r="G49297" s="2"/>
      <c r="H49297" s="2"/>
    </row>
    <row r="49298" spans="2:8">
      <c r="B49298" s="2" t="s">
        <v>49771</v>
      </c>
      <c r="C49298" s="2">
        <v>28</v>
      </c>
      <c r="D49298" s="2" t="s">
        <v>493</v>
      </c>
      <c r="E49298" s="2"/>
      <c r="F49298" s="2"/>
      <c r="G49298" s="2"/>
      <c r="H49298" s="2"/>
    </row>
    <row r="49299" spans="2:8">
      <c r="B49299" s="2" t="s">
        <v>49772</v>
      </c>
      <c r="C49299" s="2">
        <v>29</v>
      </c>
      <c r="D49299" s="2" t="s">
        <v>493</v>
      </c>
      <c r="E49299" s="2"/>
      <c r="F49299" s="2"/>
      <c r="G49299" s="2"/>
      <c r="H49299" s="2"/>
    </row>
    <row r="49300" spans="2:8">
      <c r="B49300" s="2" t="s">
        <v>49773</v>
      </c>
      <c r="C49300" s="2">
        <v>30</v>
      </c>
      <c r="D49300" s="2" t="s">
        <v>493</v>
      </c>
      <c r="E49300" s="2"/>
      <c r="F49300" s="2"/>
      <c r="G49300" s="2"/>
      <c r="H49300" s="2"/>
    </row>
    <row r="49301" spans="2:8">
      <c r="B49301" s="2" t="s">
        <v>49774</v>
      </c>
      <c r="C49301" s="2">
        <v>29</v>
      </c>
      <c r="D49301" s="2" t="s">
        <v>493</v>
      </c>
      <c r="E49301" s="2"/>
      <c r="F49301" s="2"/>
      <c r="G49301" s="2"/>
      <c r="H49301" s="2"/>
    </row>
    <row r="49302" spans="2:8">
      <c r="B49302" s="2" t="s">
        <v>49775</v>
      </c>
      <c r="C49302" s="2">
        <v>30</v>
      </c>
      <c r="D49302" s="2" t="s">
        <v>493</v>
      </c>
      <c r="E49302" s="2"/>
      <c r="F49302" s="2"/>
      <c r="G49302" s="2"/>
      <c r="H49302" s="2"/>
    </row>
    <row r="49303" spans="2:8">
      <c r="B49303" s="2" t="s">
        <v>49776</v>
      </c>
      <c r="C49303" s="2">
        <v>29</v>
      </c>
      <c r="D49303" s="2" t="s">
        <v>493</v>
      </c>
      <c r="E49303" s="2"/>
      <c r="F49303" s="2"/>
      <c r="G49303" s="2"/>
      <c r="H49303" s="2"/>
    </row>
    <row r="49304" spans="2:8">
      <c r="B49304" s="2" t="s">
        <v>49777</v>
      </c>
      <c r="C49304" s="2">
        <v>28</v>
      </c>
      <c r="D49304" s="2" t="s">
        <v>493</v>
      </c>
      <c r="E49304" s="2"/>
      <c r="F49304" s="2"/>
      <c r="G49304" s="2"/>
      <c r="H49304" s="2"/>
    </row>
    <row r="49305" spans="2:8">
      <c r="B49305" s="2" t="s">
        <v>49778</v>
      </c>
      <c r="C49305" s="2">
        <v>27</v>
      </c>
      <c r="D49305" s="2" t="s">
        <v>493</v>
      </c>
      <c r="E49305" s="2"/>
      <c r="F49305" s="2"/>
      <c r="G49305" s="2"/>
      <c r="H49305" s="2"/>
    </row>
    <row r="49306" spans="2:8">
      <c r="B49306" s="2" t="s">
        <v>49779</v>
      </c>
      <c r="C49306" s="2">
        <v>29</v>
      </c>
      <c r="D49306" s="2" t="s">
        <v>493</v>
      </c>
      <c r="E49306" s="2"/>
      <c r="F49306" s="2"/>
      <c r="G49306" s="2"/>
      <c r="H49306" s="2"/>
    </row>
    <row r="49307" spans="2:8">
      <c r="B49307" s="2" t="s">
        <v>49780</v>
      </c>
      <c r="C49307" s="2">
        <v>32</v>
      </c>
      <c r="D49307" s="2" t="s">
        <v>493</v>
      </c>
      <c r="E49307" s="2"/>
      <c r="F49307" s="2"/>
      <c r="G49307" s="2"/>
      <c r="H49307" s="2"/>
    </row>
    <row r="49308" spans="2:8">
      <c r="B49308" s="2" t="s">
        <v>49781</v>
      </c>
      <c r="C49308" s="2">
        <v>32</v>
      </c>
      <c r="D49308" s="2" t="s">
        <v>493</v>
      </c>
      <c r="E49308" s="2"/>
      <c r="F49308" s="2"/>
      <c r="G49308" s="2"/>
      <c r="H49308" s="2"/>
    </row>
    <row r="49309" spans="2:8">
      <c r="B49309" s="2" t="s">
        <v>49782</v>
      </c>
      <c r="C49309" s="2">
        <v>33</v>
      </c>
      <c r="D49309" s="2" t="s">
        <v>493</v>
      </c>
      <c r="E49309" s="2"/>
      <c r="F49309" s="2"/>
      <c r="G49309" s="2"/>
      <c r="H49309" s="2"/>
    </row>
    <row r="49310" spans="2:8">
      <c r="B49310" s="2" t="s">
        <v>49783</v>
      </c>
      <c r="C49310" s="2">
        <v>33</v>
      </c>
      <c r="D49310" s="2" t="s">
        <v>493</v>
      </c>
      <c r="E49310" s="2"/>
      <c r="F49310" s="2"/>
      <c r="G49310" s="2"/>
      <c r="H49310" s="2"/>
    </row>
    <row r="49311" spans="2:8">
      <c r="B49311" s="2" t="s">
        <v>49784</v>
      </c>
      <c r="C49311" s="2">
        <v>37</v>
      </c>
      <c r="D49311" s="2" t="s">
        <v>493</v>
      </c>
      <c r="E49311" s="2"/>
      <c r="F49311" s="2"/>
      <c r="G49311" s="2"/>
      <c r="H49311" s="2"/>
    </row>
    <row r="49312" spans="2:8">
      <c r="B49312" s="2" t="s">
        <v>49785</v>
      </c>
      <c r="C49312" s="2">
        <v>37</v>
      </c>
      <c r="D49312" s="2" t="s">
        <v>493</v>
      </c>
      <c r="E49312" s="2"/>
      <c r="F49312" s="2"/>
      <c r="G49312" s="2"/>
      <c r="H49312" s="2"/>
    </row>
    <row r="49313" spans="2:8">
      <c r="B49313" s="2" t="s">
        <v>49786</v>
      </c>
      <c r="C49313" s="2">
        <v>36</v>
      </c>
      <c r="D49313" s="2" t="s">
        <v>493</v>
      </c>
      <c r="E49313" s="2"/>
      <c r="F49313" s="2"/>
      <c r="G49313" s="2"/>
      <c r="H49313" s="2"/>
    </row>
    <row r="49314" spans="2:8">
      <c r="B49314" s="2" t="s">
        <v>49787</v>
      </c>
      <c r="C49314" s="2">
        <v>34</v>
      </c>
      <c r="D49314" s="2" t="s">
        <v>493</v>
      </c>
      <c r="E49314" s="2"/>
      <c r="F49314" s="2"/>
      <c r="G49314" s="2"/>
      <c r="H49314" s="2"/>
    </row>
    <row r="49315" spans="2:8">
      <c r="B49315" s="2" t="s">
        <v>49788</v>
      </c>
      <c r="C49315" s="2">
        <v>32</v>
      </c>
      <c r="D49315" s="2" t="s">
        <v>493</v>
      </c>
      <c r="E49315" s="2"/>
      <c r="F49315" s="2"/>
      <c r="G49315" s="2"/>
      <c r="H49315" s="2"/>
    </row>
    <row r="49316" spans="2:8">
      <c r="B49316" s="2" t="s">
        <v>49789</v>
      </c>
      <c r="C49316" s="2">
        <v>26</v>
      </c>
      <c r="D49316" s="2" t="s">
        <v>493</v>
      </c>
      <c r="E49316" s="2"/>
      <c r="F49316" s="2"/>
      <c r="G49316" s="2"/>
      <c r="H49316" s="2"/>
    </row>
    <row r="49317" spans="2:8">
      <c r="B49317" s="2" t="s">
        <v>49790</v>
      </c>
      <c r="C49317" s="2">
        <v>19</v>
      </c>
      <c r="D49317" s="2" t="s">
        <v>493</v>
      </c>
      <c r="E49317" s="2"/>
      <c r="F49317" s="2"/>
      <c r="G49317" s="2"/>
      <c r="H49317" s="2"/>
    </row>
    <row r="49318" spans="2:8">
      <c r="B49318" s="2" t="s">
        <v>49791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49792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49793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49794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49795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49796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49797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49798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49799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49800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49801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49802</v>
      </c>
      <c r="C49329" s="2">
        <v>21</v>
      </c>
      <c r="D49329" s="2" t="s">
        <v>493</v>
      </c>
      <c r="E49329" s="2"/>
      <c r="F49329" s="2"/>
      <c r="G49329" s="2"/>
      <c r="H49329" s="2"/>
    </row>
    <row r="49330" spans="2:8">
      <c r="B49330" s="2" t="s">
        <v>49803</v>
      </c>
      <c r="C49330" s="2">
        <v>20</v>
      </c>
      <c r="D49330" s="2" t="s">
        <v>493</v>
      </c>
      <c r="E49330" s="2"/>
      <c r="F49330" s="2"/>
      <c r="G49330" s="2"/>
      <c r="H49330" s="2"/>
    </row>
    <row r="49331" spans="2:8">
      <c r="B49331" s="2" t="s">
        <v>49804</v>
      </c>
      <c r="C49331" s="2">
        <v>21</v>
      </c>
      <c r="D49331" s="2" t="s">
        <v>493</v>
      </c>
      <c r="E49331" s="2"/>
      <c r="F49331" s="2"/>
      <c r="G49331" s="2"/>
      <c r="H49331" s="2"/>
    </row>
    <row r="49332" spans="2:8">
      <c r="B49332" s="2" t="s">
        <v>49805</v>
      </c>
      <c r="C49332" s="2">
        <v>23</v>
      </c>
      <c r="D49332" s="2" t="s">
        <v>493</v>
      </c>
      <c r="E49332" s="2"/>
      <c r="F49332" s="2"/>
      <c r="G49332" s="2"/>
      <c r="H49332" s="2"/>
    </row>
    <row r="49333" spans="2:8">
      <c r="B49333" s="2" t="s">
        <v>49806</v>
      </c>
      <c r="C49333" s="2">
        <v>22</v>
      </c>
      <c r="D49333" s="2" t="s">
        <v>493</v>
      </c>
      <c r="E49333" s="2"/>
      <c r="F49333" s="2"/>
      <c r="G49333" s="2"/>
      <c r="H49333" s="2"/>
    </row>
    <row r="49334" spans="2:8">
      <c r="B49334" s="2" t="s">
        <v>49807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49808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49809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49810</v>
      </c>
      <c r="C49337" s="2">
        <v>41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49811</v>
      </c>
      <c r="C49338" s="2">
        <v>37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49812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49813</v>
      </c>
      <c r="C49340" s="2">
        <v>26</v>
      </c>
      <c r="D49340" s="2" t="s">
        <v>493</v>
      </c>
      <c r="E49340" s="2"/>
      <c r="F49340" s="2"/>
      <c r="G49340" s="2"/>
      <c r="H49340" s="2"/>
    </row>
    <row r="49341" spans="2:8">
      <c r="B49341" s="2" t="s">
        <v>49814</v>
      </c>
      <c r="C49341" s="2">
        <v>26</v>
      </c>
      <c r="D49341" s="2" t="s">
        <v>493</v>
      </c>
      <c r="E49341" s="2"/>
      <c r="F49341" s="2"/>
      <c r="G49341" s="2"/>
      <c r="H49341" s="2"/>
    </row>
    <row r="49342" spans="2:8">
      <c r="B49342" s="2" t="s">
        <v>49815</v>
      </c>
      <c r="C49342" s="2">
        <v>26</v>
      </c>
      <c r="D49342" s="2" t="s">
        <v>493</v>
      </c>
      <c r="E49342" s="2"/>
      <c r="F49342" s="2"/>
      <c r="G49342" s="2"/>
      <c r="H49342" s="2"/>
    </row>
    <row r="49343" spans="2:8">
      <c r="B49343" s="2" t="s">
        <v>49816</v>
      </c>
      <c r="C49343" s="2">
        <v>26</v>
      </c>
      <c r="D49343" s="2" t="s">
        <v>493</v>
      </c>
      <c r="E49343" s="2"/>
      <c r="F49343" s="2"/>
      <c r="G49343" s="2"/>
      <c r="H49343" s="2"/>
    </row>
    <row r="49344" spans="2:8">
      <c r="B49344" s="2" t="s">
        <v>49817</v>
      </c>
      <c r="C49344" s="2">
        <v>25</v>
      </c>
      <c r="D49344" s="2" t="s">
        <v>493</v>
      </c>
      <c r="E49344" s="2"/>
      <c r="F49344" s="2"/>
      <c r="G49344" s="2"/>
      <c r="H49344" s="2"/>
    </row>
    <row r="49345" spans="2:8">
      <c r="B49345" s="2" t="s">
        <v>49818</v>
      </c>
      <c r="C49345" s="2">
        <v>24</v>
      </c>
      <c r="D49345" s="2" t="s">
        <v>493</v>
      </c>
      <c r="E49345" s="2"/>
      <c r="F49345" s="2"/>
      <c r="G49345" s="2"/>
      <c r="H49345" s="2"/>
    </row>
    <row r="49346" spans="2:8">
      <c r="B49346" s="2" t="s">
        <v>49819</v>
      </c>
      <c r="C49346" s="2">
        <v>23</v>
      </c>
      <c r="D49346" s="2" t="s">
        <v>493</v>
      </c>
      <c r="E49346" s="2"/>
      <c r="F49346" s="2"/>
      <c r="G49346" s="2"/>
      <c r="H49346" s="2"/>
    </row>
    <row r="49347" spans="2:8">
      <c r="B49347" s="2" t="s">
        <v>49820</v>
      </c>
      <c r="C49347" s="2">
        <v>19</v>
      </c>
      <c r="D49347" s="2" t="s">
        <v>493</v>
      </c>
      <c r="E49347" s="2"/>
      <c r="F49347" s="2"/>
      <c r="G49347" s="2"/>
      <c r="H49347" s="2"/>
    </row>
    <row r="49348" spans="2:8">
      <c r="B49348" s="2" t="s">
        <v>49821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49822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49823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49824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49825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49826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49827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49828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49829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49830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49831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49832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49833</v>
      </c>
      <c r="C49360" s="2">
        <v>20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49834</v>
      </c>
      <c r="C49361" s="2">
        <v>16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49835</v>
      </c>
      <c r="C49362" s="2">
        <v>12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49836</v>
      </c>
      <c r="C49363" s="2">
        <v>19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49837</v>
      </c>
      <c r="C49364" s="2">
        <v>16</v>
      </c>
      <c r="D49364" s="2" t="s">
        <v>493</v>
      </c>
      <c r="E49364" s="2"/>
      <c r="F49364" s="2"/>
      <c r="G49364" s="2"/>
      <c r="H49364" s="2"/>
    </row>
    <row r="49365" spans="2:8">
      <c r="B49365" s="2" t="s">
        <v>49838</v>
      </c>
      <c r="C49365" s="2">
        <v>19</v>
      </c>
      <c r="D49365" s="2" t="s">
        <v>493</v>
      </c>
      <c r="E49365" s="2"/>
      <c r="F49365" s="2"/>
      <c r="G49365" s="2"/>
      <c r="H49365" s="2"/>
    </row>
    <row r="49366" spans="2:8">
      <c r="B49366" s="2" t="s">
        <v>49839</v>
      </c>
      <c r="C49366" s="2">
        <v>22</v>
      </c>
      <c r="D49366" s="2" t="s">
        <v>493</v>
      </c>
      <c r="E49366" s="2"/>
      <c r="F49366" s="2"/>
      <c r="G49366" s="2"/>
      <c r="H49366" s="2"/>
    </row>
    <row r="49367" spans="2:8">
      <c r="B49367" s="2" t="s">
        <v>49840</v>
      </c>
      <c r="C49367" s="2">
        <v>24</v>
      </c>
      <c r="D49367" s="2" t="s">
        <v>493</v>
      </c>
      <c r="E49367" s="2"/>
      <c r="F49367" s="2"/>
      <c r="G49367" s="2"/>
      <c r="H49367" s="2"/>
    </row>
    <row r="49368" spans="2:8">
      <c r="B49368" s="2" t="s">
        <v>49841</v>
      </c>
      <c r="C49368" s="2">
        <v>24</v>
      </c>
      <c r="D49368" s="2" t="s">
        <v>493</v>
      </c>
      <c r="E49368" s="2"/>
      <c r="F49368" s="2"/>
      <c r="G49368" s="2"/>
      <c r="H49368" s="2"/>
    </row>
    <row r="49369" spans="2:8">
      <c r="B49369" s="2" t="s">
        <v>49842</v>
      </c>
      <c r="C49369" s="2">
        <v>25</v>
      </c>
      <c r="D49369" s="2" t="s">
        <v>493</v>
      </c>
      <c r="E49369" s="2"/>
      <c r="F49369" s="2"/>
      <c r="G49369" s="2"/>
      <c r="H49369" s="2"/>
    </row>
    <row r="49370" spans="2:8">
      <c r="B49370" s="2" t="s">
        <v>49843</v>
      </c>
      <c r="C49370" s="2">
        <v>25</v>
      </c>
      <c r="D49370" s="2" t="s">
        <v>493</v>
      </c>
      <c r="E49370" s="2"/>
      <c r="F49370" s="2"/>
      <c r="G49370" s="2"/>
      <c r="H49370" s="2"/>
    </row>
    <row r="49371" spans="2:8">
      <c r="B49371" s="2" t="s">
        <v>49844</v>
      </c>
      <c r="C49371" s="2">
        <v>22</v>
      </c>
      <c r="D49371" s="2" t="s">
        <v>493</v>
      </c>
      <c r="E49371" s="2"/>
      <c r="F49371" s="2"/>
      <c r="G49371" s="2"/>
      <c r="H49371" s="2"/>
    </row>
    <row r="49372" spans="2:8">
      <c r="B49372" s="2" t="s">
        <v>49845</v>
      </c>
      <c r="C49372" s="2">
        <v>16</v>
      </c>
      <c r="D49372" s="2" t="s">
        <v>493</v>
      </c>
      <c r="E49372" s="2"/>
      <c r="F49372" s="2"/>
      <c r="G49372" s="2"/>
      <c r="H49372" s="2"/>
    </row>
    <row r="49373" spans="2:8">
      <c r="B49373" s="2" t="s">
        <v>49846</v>
      </c>
      <c r="C49373" s="2">
        <v>22</v>
      </c>
      <c r="D49373" s="2" t="s">
        <v>493</v>
      </c>
      <c r="E49373" s="2"/>
      <c r="F49373" s="2"/>
      <c r="G49373" s="2"/>
      <c r="H49373" s="2"/>
    </row>
    <row r="49374" spans="2:8">
      <c r="B49374" s="2" t="s">
        <v>49847</v>
      </c>
      <c r="C49374" s="2">
        <v>27</v>
      </c>
      <c r="D49374" s="2" t="s">
        <v>493</v>
      </c>
      <c r="E49374" s="2"/>
      <c r="F49374" s="2"/>
      <c r="G49374" s="2"/>
      <c r="H49374" s="2"/>
    </row>
    <row r="49375" spans="2:8">
      <c r="B49375" s="2" t="s">
        <v>49848</v>
      </c>
      <c r="C49375" s="2">
        <v>29</v>
      </c>
      <c r="D49375" s="2" t="s">
        <v>493</v>
      </c>
      <c r="E49375" s="2"/>
      <c r="F49375" s="2"/>
      <c r="G49375" s="2"/>
      <c r="H49375" s="2"/>
    </row>
    <row r="49376" spans="2:8">
      <c r="B49376" s="2" t="s">
        <v>49849</v>
      </c>
      <c r="C49376" s="2">
        <v>29</v>
      </c>
      <c r="D49376" s="2" t="s">
        <v>493</v>
      </c>
      <c r="E49376" s="2"/>
      <c r="F49376" s="2"/>
      <c r="G49376" s="2"/>
      <c r="H49376" s="2"/>
    </row>
    <row r="49377" spans="2:8">
      <c r="B49377" s="2" t="s">
        <v>49850</v>
      </c>
      <c r="C49377" s="2">
        <v>26</v>
      </c>
      <c r="D49377" s="2" t="s">
        <v>493</v>
      </c>
      <c r="E49377" s="2"/>
      <c r="F49377" s="2"/>
      <c r="G49377" s="2"/>
      <c r="H49377" s="2"/>
    </row>
    <row r="49378" spans="2:8">
      <c r="B49378" s="2" t="s">
        <v>49851</v>
      </c>
      <c r="C49378" s="2">
        <v>29</v>
      </c>
      <c r="D49378" s="2" t="s">
        <v>493</v>
      </c>
      <c r="E49378" s="2"/>
      <c r="F49378" s="2"/>
      <c r="G49378" s="2"/>
      <c r="H49378" s="2"/>
    </row>
    <row r="49379" spans="2:8">
      <c r="B49379" s="2" t="s">
        <v>49852</v>
      </c>
      <c r="C49379" s="2">
        <v>31</v>
      </c>
      <c r="D49379" s="2" t="s">
        <v>493</v>
      </c>
      <c r="E49379" s="2"/>
      <c r="F49379" s="2"/>
      <c r="G49379" s="2"/>
      <c r="H49379" s="2"/>
    </row>
    <row r="49380" spans="2:8">
      <c r="B49380" s="2" t="s">
        <v>49853</v>
      </c>
      <c r="C49380" s="2">
        <v>31</v>
      </c>
      <c r="D49380" s="2" t="s">
        <v>493</v>
      </c>
      <c r="E49380" s="2"/>
      <c r="F49380" s="2"/>
      <c r="G49380" s="2"/>
      <c r="H49380" s="2"/>
    </row>
    <row r="49381" spans="2:8">
      <c r="B49381" s="2" t="s">
        <v>49854</v>
      </c>
      <c r="C49381" s="2">
        <v>31</v>
      </c>
      <c r="D49381" s="2" t="s">
        <v>493</v>
      </c>
      <c r="E49381" s="2"/>
      <c r="F49381" s="2"/>
      <c r="G49381" s="2"/>
      <c r="H49381" s="2"/>
    </row>
    <row r="49382" spans="2:8">
      <c r="B49382" s="2" t="s">
        <v>49855</v>
      </c>
      <c r="C49382" s="2">
        <v>28</v>
      </c>
      <c r="D49382" s="2" t="s">
        <v>493</v>
      </c>
      <c r="E49382" s="2"/>
      <c r="F49382" s="2"/>
      <c r="G49382" s="2"/>
      <c r="H49382" s="2"/>
    </row>
    <row r="49383" spans="2:8">
      <c r="B49383" s="2" t="s">
        <v>49856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49857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49858</v>
      </c>
      <c r="C49385" s="2">
        <v>8</v>
      </c>
      <c r="D49385" s="2" t="s">
        <v>493</v>
      </c>
      <c r="E49385" s="2"/>
      <c r="F49385" s="2"/>
      <c r="G49385" s="2"/>
      <c r="H49385" s="2"/>
    </row>
    <row r="49386" spans="2:8">
      <c r="B49386" s="2" t="s">
        <v>49859</v>
      </c>
      <c r="C49386" s="2">
        <v>21</v>
      </c>
      <c r="D49386" s="2" t="s">
        <v>493</v>
      </c>
      <c r="E49386" s="2"/>
      <c r="F49386" s="2"/>
      <c r="G49386" s="2"/>
      <c r="H49386" s="2"/>
    </row>
    <row r="49387" spans="2:8">
      <c r="B49387" s="2" t="s">
        <v>49860</v>
      </c>
      <c r="C49387" s="2">
        <v>22</v>
      </c>
      <c r="D49387" s="2" t="s">
        <v>493</v>
      </c>
      <c r="E49387" s="2"/>
      <c r="F49387" s="2"/>
      <c r="G49387" s="2"/>
      <c r="H49387" s="2"/>
    </row>
    <row r="49388" spans="2:8">
      <c r="B49388" s="2" t="s">
        <v>49861</v>
      </c>
      <c r="C49388" s="2">
        <v>22</v>
      </c>
      <c r="D49388" s="2" t="s">
        <v>493</v>
      </c>
      <c r="E49388" s="2"/>
      <c r="F49388" s="2"/>
      <c r="G49388" s="2"/>
      <c r="H49388" s="2"/>
    </row>
    <row r="49389" spans="2:8">
      <c r="B49389" s="2" t="s">
        <v>49862</v>
      </c>
      <c r="C49389" s="2">
        <v>22</v>
      </c>
      <c r="D49389" s="2" t="s">
        <v>493</v>
      </c>
      <c r="E49389" s="2"/>
      <c r="F49389" s="2"/>
      <c r="G49389" s="2"/>
      <c r="H49389" s="2"/>
    </row>
    <row r="49390" spans="2:8">
      <c r="B49390" s="2" t="s">
        <v>49863</v>
      </c>
      <c r="C49390" s="2">
        <v>22</v>
      </c>
      <c r="D49390" s="2" t="s">
        <v>493</v>
      </c>
      <c r="E49390" s="2"/>
      <c r="F49390" s="2"/>
      <c r="G49390" s="2"/>
      <c r="H49390" s="2"/>
    </row>
    <row r="49391" spans="2:8">
      <c r="B49391" s="2" t="s">
        <v>49864</v>
      </c>
      <c r="C49391" s="2">
        <v>22</v>
      </c>
      <c r="D49391" s="2" t="s">
        <v>493</v>
      </c>
      <c r="E49391" s="2"/>
      <c r="F49391" s="2"/>
      <c r="G49391" s="2"/>
      <c r="H49391" s="2"/>
    </row>
    <row r="49392" spans="2:8">
      <c r="B49392" s="2" t="s">
        <v>49865</v>
      </c>
      <c r="C49392" s="2">
        <v>23</v>
      </c>
      <c r="D49392" s="2" t="s">
        <v>493</v>
      </c>
      <c r="E49392" s="2"/>
      <c r="F49392" s="2"/>
      <c r="G49392" s="2"/>
      <c r="H49392" s="2"/>
    </row>
    <row r="49393" spans="2:8">
      <c r="B49393" s="2" t="s">
        <v>49866</v>
      </c>
      <c r="C49393" s="2">
        <v>23</v>
      </c>
      <c r="D49393" s="2" t="s">
        <v>493</v>
      </c>
      <c r="E49393" s="2"/>
      <c r="F49393" s="2"/>
      <c r="G49393" s="2"/>
      <c r="H49393" s="2"/>
    </row>
    <row r="49394" spans="2:8">
      <c r="B49394" s="2" t="s">
        <v>49867</v>
      </c>
      <c r="C49394" s="2">
        <v>22</v>
      </c>
      <c r="D49394" s="2" t="s">
        <v>493</v>
      </c>
      <c r="E49394" s="2"/>
      <c r="F49394" s="2"/>
      <c r="G49394" s="2"/>
      <c r="H49394" s="2"/>
    </row>
    <row r="49395" spans="2:8">
      <c r="B49395" s="2" t="s">
        <v>49868</v>
      </c>
      <c r="C49395" s="2">
        <v>20</v>
      </c>
      <c r="D49395" s="2" t="s">
        <v>493</v>
      </c>
      <c r="E49395" s="2"/>
      <c r="F49395" s="2"/>
      <c r="G49395" s="2"/>
      <c r="H49395" s="2"/>
    </row>
    <row r="49396" spans="2:8">
      <c r="B49396" s="2" t="s">
        <v>49869</v>
      </c>
      <c r="C49396" s="2">
        <v>34</v>
      </c>
      <c r="D49396" s="2" t="s">
        <v>493</v>
      </c>
      <c r="E49396" s="2"/>
      <c r="F49396" s="2"/>
      <c r="G49396" s="2"/>
      <c r="H49396" s="2"/>
    </row>
    <row r="49397" spans="2:8">
      <c r="B49397" s="2" t="s">
        <v>49870</v>
      </c>
      <c r="C49397" s="2">
        <v>34</v>
      </c>
      <c r="D49397" s="2" t="s">
        <v>493</v>
      </c>
      <c r="E49397" s="2"/>
      <c r="F49397" s="2"/>
      <c r="G49397" s="2"/>
      <c r="H49397" s="2"/>
    </row>
    <row r="49398" spans="2:8">
      <c r="B49398" s="2" t="s">
        <v>49871</v>
      </c>
      <c r="C49398" s="2">
        <v>34</v>
      </c>
      <c r="D49398" s="2" t="s">
        <v>493</v>
      </c>
      <c r="E49398" s="2"/>
      <c r="F49398" s="2"/>
      <c r="G49398" s="2"/>
      <c r="H49398" s="2"/>
    </row>
    <row r="49399" spans="2:8">
      <c r="B49399" s="2" t="s">
        <v>49872</v>
      </c>
      <c r="C49399" s="2">
        <v>33</v>
      </c>
      <c r="D49399" s="2" t="s">
        <v>493</v>
      </c>
      <c r="E49399" s="2"/>
      <c r="F49399" s="2"/>
      <c r="G49399" s="2"/>
      <c r="H49399" s="2"/>
    </row>
    <row r="49400" spans="2:8">
      <c r="B49400" s="2" t="s">
        <v>49873</v>
      </c>
      <c r="C49400" s="2">
        <v>33</v>
      </c>
      <c r="D49400" s="2" t="s">
        <v>493</v>
      </c>
      <c r="E49400" s="2"/>
      <c r="F49400" s="2"/>
      <c r="G49400" s="2"/>
      <c r="H49400" s="2"/>
    </row>
    <row r="49401" spans="2:8">
      <c r="B49401" s="2" t="s">
        <v>49874</v>
      </c>
      <c r="C49401" s="2">
        <v>35</v>
      </c>
      <c r="D49401" s="2" t="s">
        <v>493</v>
      </c>
      <c r="E49401" s="2"/>
      <c r="F49401" s="2"/>
      <c r="G49401" s="2"/>
      <c r="H49401" s="2"/>
    </row>
    <row r="49402" spans="2:8">
      <c r="B49402" s="2" t="s">
        <v>49875</v>
      </c>
      <c r="C49402" s="2">
        <v>33</v>
      </c>
      <c r="D49402" s="2" t="s">
        <v>493</v>
      </c>
      <c r="E49402" s="2"/>
      <c r="F49402" s="2"/>
      <c r="G49402" s="2"/>
      <c r="H49402" s="2"/>
    </row>
    <row r="49403" spans="2:8">
      <c r="B49403" s="2" t="s">
        <v>49876</v>
      </c>
      <c r="C49403" s="2">
        <v>31</v>
      </c>
      <c r="D49403" s="2" t="s">
        <v>493</v>
      </c>
      <c r="E49403" s="2"/>
      <c r="F49403" s="2"/>
      <c r="G49403" s="2"/>
      <c r="H49403" s="2"/>
    </row>
    <row r="49404" spans="2:8">
      <c r="B49404" s="2" t="s">
        <v>49877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49878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49879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49880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49881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49882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49883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49884</v>
      </c>
      <c r="C49411" s="2">
        <v>25</v>
      </c>
      <c r="D49411" s="2" t="s">
        <v>493</v>
      </c>
      <c r="E49411" s="2"/>
      <c r="F49411" s="2"/>
      <c r="G49411" s="2"/>
      <c r="H49411" s="2"/>
    </row>
    <row r="49412" spans="2:8">
      <c r="B49412" s="2" t="s">
        <v>49885</v>
      </c>
      <c r="C49412" s="2">
        <v>25</v>
      </c>
      <c r="D49412" s="2" t="s">
        <v>493</v>
      </c>
      <c r="E49412" s="2"/>
      <c r="F49412" s="2"/>
      <c r="G49412" s="2"/>
      <c r="H49412" s="2"/>
    </row>
    <row r="49413" spans="2:8">
      <c r="B49413" s="2" t="s">
        <v>49886</v>
      </c>
      <c r="C49413" s="2">
        <v>26</v>
      </c>
      <c r="D49413" s="2" t="s">
        <v>493</v>
      </c>
      <c r="E49413" s="2"/>
      <c r="F49413" s="2"/>
      <c r="G49413" s="2"/>
      <c r="H49413" s="2"/>
    </row>
    <row r="49414" spans="2:8">
      <c r="B49414" s="2" t="s">
        <v>49887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49888</v>
      </c>
      <c r="C49415" s="2">
        <v>23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49889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49890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49891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49892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49893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49894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49895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49896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49897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49898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49899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49900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49901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49902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49903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49904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49905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49906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49907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49908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49909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49910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49911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49912</v>
      </c>
      <c r="C49439" s="2">
        <v>40</v>
      </c>
      <c r="D49439" s="2" t="s">
        <v>493</v>
      </c>
      <c r="E49439" s="2"/>
      <c r="F49439" s="2"/>
      <c r="G49439" s="2"/>
      <c r="H49439" s="2"/>
    </row>
    <row r="49440" spans="2:8">
      <c r="B49440" s="2" t="s">
        <v>49913</v>
      </c>
      <c r="C49440" s="2">
        <v>37</v>
      </c>
      <c r="D49440" s="2" t="s">
        <v>493</v>
      </c>
      <c r="E49440" s="2"/>
      <c r="F49440" s="2"/>
      <c r="G49440" s="2"/>
      <c r="H49440" s="2"/>
    </row>
    <row r="49441" spans="2:8">
      <c r="B49441" s="2" t="s">
        <v>49914</v>
      </c>
      <c r="C49441" s="2">
        <v>35</v>
      </c>
      <c r="D49441" s="2" t="s">
        <v>493</v>
      </c>
      <c r="E49441" s="2"/>
      <c r="F49441" s="2"/>
      <c r="G49441" s="2"/>
      <c r="H49441" s="2"/>
    </row>
    <row r="49442" spans="2:8">
      <c r="B49442" s="2" t="s">
        <v>49915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49916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49917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49918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49919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49920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49921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49922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49923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49924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49925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49926</v>
      </c>
      <c r="C49453" s="2">
        <v>30</v>
      </c>
      <c r="D49453" s="2" t="s">
        <v>493</v>
      </c>
      <c r="E49453" s="2"/>
      <c r="F49453" s="2"/>
      <c r="G49453" s="2"/>
      <c r="H49453" s="2"/>
    </row>
    <row r="49454" spans="2:8">
      <c r="B49454" s="2" t="s">
        <v>49927</v>
      </c>
      <c r="C49454" s="2">
        <v>30</v>
      </c>
      <c r="D49454" s="2" t="s">
        <v>493</v>
      </c>
      <c r="E49454" s="2"/>
      <c r="F49454" s="2"/>
      <c r="G49454" s="2"/>
      <c r="H49454" s="2"/>
    </row>
    <row r="49455" spans="2:8">
      <c r="B49455" s="2" t="s">
        <v>49928</v>
      </c>
      <c r="C49455" s="2">
        <v>30</v>
      </c>
      <c r="D49455" s="2" t="s">
        <v>493</v>
      </c>
      <c r="E49455" s="2"/>
      <c r="F49455" s="2"/>
      <c r="G49455" s="2"/>
      <c r="H49455" s="2"/>
    </row>
    <row r="49456" spans="2:8">
      <c r="B49456" s="2" t="s">
        <v>49929</v>
      </c>
      <c r="C49456" s="2">
        <v>28</v>
      </c>
      <c r="D49456" s="2" t="s">
        <v>493</v>
      </c>
      <c r="E49456" s="2"/>
      <c r="F49456" s="2"/>
      <c r="G49456" s="2"/>
      <c r="H49456" s="2"/>
    </row>
    <row r="49457" spans="2:8">
      <c r="B49457" s="2" t="s">
        <v>49930</v>
      </c>
      <c r="C49457" s="2">
        <v>30</v>
      </c>
      <c r="D49457" s="2" t="s">
        <v>493</v>
      </c>
      <c r="E49457" s="2"/>
      <c r="F49457" s="2"/>
      <c r="G49457" s="2"/>
      <c r="H49457" s="2"/>
    </row>
    <row r="49458" spans="2:8">
      <c r="B49458" s="2" t="s">
        <v>49931</v>
      </c>
      <c r="C49458" s="2">
        <v>24</v>
      </c>
      <c r="D49458" s="2" t="s">
        <v>493</v>
      </c>
      <c r="E49458" s="2"/>
      <c r="F49458" s="2"/>
      <c r="G49458" s="2"/>
      <c r="H49458" s="2"/>
    </row>
    <row r="49459" spans="2:8">
      <c r="B49459" s="2" t="s">
        <v>49932</v>
      </c>
      <c r="C49459" s="2">
        <v>34</v>
      </c>
      <c r="D49459" s="2" t="s">
        <v>493</v>
      </c>
      <c r="E49459" s="2"/>
      <c r="F49459" s="2"/>
      <c r="G49459" s="2"/>
      <c r="H49459" s="2"/>
    </row>
    <row r="49460" spans="2:8">
      <c r="B49460" s="2" t="s">
        <v>49933</v>
      </c>
      <c r="C49460" s="2">
        <v>34</v>
      </c>
      <c r="D49460" s="2" t="s">
        <v>493</v>
      </c>
      <c r="E49460" s="2"/>
      <c r="F49460" s="2"/>
      <c r="G49460" s="2"/>
      <c r="H49460" s="2"/>
    </row>
    <row r="49461" spans="2:8">
      <c r="B49461" s="2" t="s">
        <v>49934</v>
      </c>
      <c r="C49461" s="2">
        <v>34</v>
      </c>
      <c r="D49461" s="2" t="s">
        <v>493</v>
      </c>
      <c r="E49461" s="2"/>
      <c r="F49461" s="2"/>
      <c r="G49461" s="2"/>
      <c r="H49461" s="2"/>
    </row>
    <row r="49462" spans="2:8">
      <c r="B49462" s="2" t="s">
        <v>49935</v>
      </c>
      <c r="C49462" s="2">
        <v>34</v>
      </c>
      <c r="D49462" s="2" t="s">
        <v>493</v>
      </c>
      <c r="E49462" s="2"/>
      <c r="F49462" s="2"/>
      <c r="G49462" s="2"/>
      <c r="H49462" s="2"/>
    </row>
    <row r="49463" spans="2:8">
      <c r="B49463" s="2" t="s">
        <v>49936</v>
      </c>
      <c r="C49463" s="2">
        <v>29</v>
      </c>
      <c r="D49463" s="2" t="s">
        <v>493</v>
      </c>
      <c r="E49463" s="2"/>
      <c r="F49463" s="2"/>
      <c r="G49463" s="2"/>
      <c r="H49463" s="2"/>
    </row>
    <row r="49464" spans="2:8">
      <c r="B49464" s="2" t="s">
        <v>49937</v>
      </c>
      <c r="C49464" s="2">
        <v>27</v>
      </c>
      <c r="D49464" s="2" t="s">
        <v>493</v>
      </c>
      <c r="E49464" s="2"/>
      <c r="F49464" s="2"/>
      <c r="G49464" s="2"/>
      <c r="H49464" s="2"/>
    </row>
    <row r="49465" spans="2:8">
      <c r="B49465" s="2" t="s">
        <v>49938</v>
      </c>
      <c r="C49465" s="2">
        <v>25</v>
      </c>
      <c r="D49465" s="2" t="s">
        <v>493</v>
      </c>
      <c r="E49465" s="2"/>
      <c r="F49465" s="2"/>
      <c r="G49465" s="2"/>
      <c r="H49465" s="2"/>
    </row>
    <row r="49466" spans="2:8">
      <c r="B49466" s="2" t="s">
        <v>49939</v>
      </c>
      <c r="C49466" s="2">
        <v>36</v>
      </c>
      <c r="D49466" s="2" t="s">
        <v>493</v>
      </c>
      <c r="E49466" s="2"/>
      <c r="F49466" s="2"/>
      <c r="G49466" s="2"/>
      <c r="H49466" s="2"/>
    </row>
    <row r="49467" spans="2:8">
      <c r="B49467" s="2" t="s">
        <v>49940</v>
      </c>
      <c r="C49467" s="2">
        <v>39</v>
      </c>
      <c r="D49467" s="2" t="s">
        <v>493</v>
      </c>
      <c r="E49467" s="2"/>
      <c r="F49467" s="2"/>
      <c r="G49467" s="2"/>
      <c r="H49467" s="2"/>
    </row>
    <row r="49468" spans="2:8">
      <c r="B49468" s="2" t="s">
        <v>49941</v>
      </c>
      <c r="C49468" s="2">
        <v>39</v>
      </c>
      <c r="D49468" s="2" t="s">
        <v>493</v>
      </c>
      <c r="E49468" s="2"/>
      <c r="F49468" s="2"/>
      <c r="G49468" s="2"/>
      <c r="H49468" s="2"/>
    </row>
    <row r="49469" spans="2:8">
      <c r="B49469" s="2" t="s">
        <v>49942</v>
      </c>
      <c r="C49469" s="2">
        <v>36</v>
      </c>
      <c r="D49469" s="2" t="s">
        <v>493</v>
      </c>
      <c r="E49469" s="2"/>
      <c r="F49469" s="2"/>
      <c r="G49469" s="2"/>
      <c r="H49469" s="2"/>
    </row>
    <row r="49470" spans="2:8">
      <c r="B49470" s="2" t="s">
        <v>49943</v>
      </c>
      <c r="C49470" s="2">
        <v>31</v>
      </c>
      <c r="D49470" s="2" t="s">
        <v>493</v>
      </c>
      <c r="E49470" s="2"/>
      <c r="F49470" s="2"/>
      <c r="G49470" s="2"/>
      <c r="H49470" s="2"/>
    </row>
    <row r="49471" spans="2:8">
      <c r="B49471" s="2" t="s">
        <v>49944</v>
      </c>
      <c r="C49471" s="2">
        <v>27</v>
      </c>
      <c r="D49471" s="2" t="s">
        <v>493</v>
      </c>
      <c r="E49471" s="2"/>
      <c r="F49471" s="2"/>
      <c r="G49471" s="2"/>
      <c r="H49471" s="2"/>
    </row>
    <row r="49472" spans="2:8">
      <c r="B49472" s="2" t="s">
        <v>49945</v>
      </c>
      <c r="C49472" s="2">
        <v>22</v>
      </c>
      <c r="D49472" s="2" t="s">
        <v>493</v>
      </c>
      <c r="E49472" s="2"/>
      <c r="F49472" s="2"/>
      <c r="G49472" s="2"/>
      <c r="H49472" s="2"/>
    </row>
    <row r="49473" spans="2:8">
      <c r="B49473" s="2" t="s">
        <v>49946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49947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49948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49949</v>
      </c>
      <c r="C49476" s="2">
        <v>34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49950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49951</v>
      </c>
      <c r="C49478" s="2">
        <v>32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49952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49953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49954</v>
      </c>
      <c r="C49481" s="2">
        <v>28</v>
      </c>
      <c r="D49481" s="2" t="s">
        <v>493</v>
      </c>
      <c r="E49481" s="2"/>
      <c r="F49481" s="2"/>
      <c r="G49481" s="2"/>
      <c r="H49481" s="2"/>
    </row>
    <row r="49482" spans="2:8">
      <c r="B49482" s="2" t="s">
        <v>49955</v>
      </c>
      <c r="C49482" s="2">
        <v>30</v>
      </c>
      <c r="D49482" s="2" t="s">
        <v>493</v>
      </c>
      <c r="E49482" s="2"/>
      <c r="F49482" s="2"/>
      <c r="G49482" s="2"/>
      <c r="H49482" s="2"/>
    </row>
    <row r="49483" spans="2:8">
      <c r="B49483" s="2" t="s">
        <v>49956</v>
      </c>
      <c r="C49483" s="2">
        <v>31</v>
      </c>
      <c r="D49483" s="2" t="s">
        <v>493</v>
      </c>
      <c r="E49483" s="2"/>
      <c r="F49483" s="2"/>
      <c r="G49483" s="2"/>
      <c r="H49483" s="2"/>
    </row>
    <row r="49484" spans="2:8">
      <c r="B49484" s="2" t="s">
        <v>49957</v>
      </c>
      <c r="C49484" s="2">
        <v>32</v>
      </c>
      <c r="D49484" s="2" t="s">
        <v>493</v>
      </c>
      <c r="E49484" s="2"/>
      <c r="F49484" s="2"/>
      <c r="G49484" s="2"/>
      <c r="H49484" s="2"/>
    </row>
    <row r="49485" spans="2:8">
      <c r="B49485" s="2" t="s">
        <v>49958</v>
      </c>
      <c r="C49485" s="2">
        <v>32</v>
      </c>
      <c r="D49485" s="2" t="s">
        <v>493</v>
      </c>
      <c r="E49485" s="2"/>
      <c r="F49485" s="2"/>
      <c r="G49485" s="2"/>
      <c r="H49485" s="2"/>
    </row>
    <row r="49486" spans="2:8">
      <c r="B49486" s="2" t="s">
        <v>49959</v>
      </c>
      <c r="C49486" s="2">
        <v>15</v>
      </c>
      <c r="D49486" s="2" t="s">
        <v>493</v>
      </c>
      <c r="E49486" s="2"/>
      <c r="F49486" s="2"/>
      <c r="G49486" s="2"/>
      <c r="H49486" s="2"/>
    </row>
    <row r="49487" spans="2:8">
      <c r="B49487" s="2" t="s">
        <v>49960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49961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49962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49963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49964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49965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49966</v>
      </c>
      <c r="C49493" s="2">
        <v>25</v>
      </c>
      <c r="D49493" s="2" t="s">
        <v>493</v>
      </c>
      <c r="E49493" s="2"/>
      <c r="F49493" s="2"/>
      <c r="G49493" s="2"/>
      <c r="H49493" s="2"/>
    </row>
    <row r="49494" spans="2:8">
      <c r="B49494" s="2" t="s">
        <v>49967</v>
      </c>
      <c r="C49494" s="2">
        <v>27</v>
      </c>
      <c r="D49494" s="2" t="s">
        <v>493</v>
      </c>
      <c r="E49494" s="2"/>
      <c r="F49494" s="2"/>
      <c r="G49494" s="2"/>
      <c r="H49494" s="2"/>
    </row>
    <row r="49495" spans="2:8">
      <c r="B49495" s="2" t="s">
        <v>49968</v>
      </c>
      <c r="C49495" s="2">
        <v>28</v>
      </c>
      <c r="D49495" s="2" t="s">
        <v>493</v>
      </c>
      <c r="E49495" s="2"/>
      <c r="F49495" s="2"/>
      <c r="G49495" s="2"/>
      <c r="H49495" s="2"/>
    </row>
    <row r="49496" spans="2:8">
      <c r="B49496" s="2" t="s">
        <v>49969</v>
      </c>
      <c r="C49496" s="2">
        <v>27</v>
      </c>
      <c r="D49496" s="2" t="s">
        <v>493</v>
      </c>
      <c r="E49496" s="2"/>
      <c r="F49496" s="2"/>
      <c r="G49496" s="2"/>
      <c r="H49496" s="2"/>
    </row>
    <row r="49497" spans="2:8">
      <c r="B49497" s="2" t="s">
        <v>49970</v>
      </c>
      <c r="C49497" s="2">
        <v>26</v>
      </c>
      <c r="D49497" s="2" t="s">
        <v>493</v>
      </c>
      <c r="E49497" s="2"/>
      <c r="F49497" s="2"/>
      <c r="G49497" s="2"/>
      <c r="H49497" s="2"/>
    </row>
    <row r="49498" spans="2:8">
      <c r="B49498" s="2" t="s">
        <v>49971</v>
      </c>
      <c r="C49498" s="2">
        <v>26</v>
      </c>
      <c r="D49498" s="2" t="s">
        <v>493</v>
      </c>
      <c r="E49498" s="2"/>
      <c r="F49498" s="2"/>
      <c r="G49498" s="2"/>
      <c r="H49498" s="2"/>
    </row>
    <row r="49499" spans="2:8">
      <c r="B49499" s="2" t="s">
        <v>49972</v>
      </c>
      <c r="C49499" s="2">
        <v>25</v>
      </c>
      <c r="D49499" s="2" t="s">
        <v>493</v>
      </c>
      <c r="E49499" s="2"/>
      <c r="F49499" s="2"/>
      <c r="G49499" s="2"/>
      <c r="H49499" s="2"/>
    </row>
    <row r="49500" spans="2:8">
      <c r="B49500" s="2" t="s">
        <v>49973</v>
      </c>
      <c r="C49500" s="2">
        <v>23</v>
      </c>
      <c r="D49500" s="2" t="s">
        <v>493</v>
      </c>
      <c r="E49500" s="2"/>
      <c r="F49500" s="2"/>
      <c r="G49500" s="2"/>
      <c r="H49500" s="2"/>
    </row>
    <row r="49501" spans="2:8">
      <c r="B49501" s="2" t="s">
        <v>49974</v>
      </c>
      <c r="C49501" s="2">
        <v>24</v>
      </c>
      <c r="D49501" s="2" t="s">
        <v>493</v>
      </c>
      <c r="E49501" s="2"/>
      <c r="F49501" s="2"/>
      <c r="G49501" s="2"/>
      <c r="H49501" s="2"/>
    </row>
    <row r="49502" spans="2:8">
      <c r="B49502" s="2" t="s">
        <v>49975</v>
      </c>
      <c r="C49502" s="2">
        <v>23</v>
      </c>
      <c r="D49502" s="2" t="s">
        <v>493</v>
      </c>
      <c r="E49502" s="2"/>
      <c r="F49502" s="2"/>
      <c r="G49502" s="2"/>
      <c r="H49502" s="2"/>
    </row>
    <row r="49503" spans="2:8">
      <c r="B49503" s="2" t="s">
        <v>49976</v>
      </c>
      <c r="C49503" s="2">
        <v>29</v>
      </c>
      <c r="D49503" s="2" t="s">
        <v>493</v>
      </c>
      <c r="E49503" s="2"/>
      <c r="F49503" s="2"/>
      <c r="G49503" s="2"/>
      <c r="H49503" s="2"/>
    </row>
    <row r="49504" spans="2:8">
      <c r="B49504" s="2" t="s">
        <v>49977</v>
      </c>
      <c r="C49504" s="2">
        <v>30</v>
      </c>
      <c r="D49504" s="2" t="s">
        <v>493</v>
      </c>
      <c r="E49504" s="2"/>
      <c r="F49504" s="2"/>
      <c r="G49504" s="2"/>
      <c r="H49504" s="2"/>
    </row>
    <row r="49505" spans="2:8">
      <c r="B49505" s="2" t="s">
        <v>49978</v>
      </c>
      <c r="C49505" s="2">
        <v>31</v>
      </c>
      <c r="D49505" s="2" t="s">
        <v>493</v>
      </c>
      <c r="E49505" s="2"/>
      <c r="F49505" s="2"/>
      <c r="G49505" s="2"/>
      <c r="H49505" s="2"/>
    </row>
    <row r="49506" spans="2:8">
      <c r="B49506" s="2" t="s">
        <v>49979</v>
      </c>
      <c r="C49506" s="2">
        <v>31</v>
      </c>
      <c r="D49506" s="2" t="s">
        <v>493</v>
      </c>
      <c r="E49506" s="2"/>
      <c r="F49506" s="2"/>
      <c r="G49506" s="2"/>
      <c r="H49506" s="2"/>
    </row>
    <row r="49507" spans="2:8">
      <c r="B49507" s="2" t="s">
        <v>49980</v>
      </c>
      <c r="C49507" s="2">
        <v>32</v>
      </c>
      <c r="D49507" s="2" t="s">
        <v>493</v>
      </c>
      <c r="E49507" s="2"/>
      <c r="F49507" s="2"/>
      <c r="G49507" s="2"/>
      <c r="H49507" s="2"/>
    </row>
    <row r="49508" spans="2:8">
      <c r="B49508" s="2" t="s">
        <v>49981</v>
      </c>
      <c r="C49508" s="2">
        <v>31</v>
      </c>
      <c r="D49508" s="2" t="s">
        <v>493</v>
      </c>
      <c r="E49508" s="2"/>
      <c r="F49508" s="2"/>
      <c r="G49508" s="2"/>
      <c r="H49508" s="2"/>
    </row>
    <row r="49509" spans="2:8">
      <c r="B49509" s="2" t="s">
        <v>49982</v>
      </c>
      <c r="C49509" s="2">
        <v>30</v>
      </c>
      <c r="D49509" s="2" t="s">
        <v>493</v>
      </c>
      <c r="E49509" s="2"/>
      <c r="F49509" s="2"/>
      <c r="G49509" s="2"/>
      <c r="H49509" s="2"/>
    </row>
    <row r="49510" spans="2:8">
      <c r="B49510" s="2" t="s">
        <v>49983</v>
      </c>
      <c r="C49510" s="2">
        <v>25</v>
      </c>
      <c r="D49510" s="2" t="s">
        <v>493</v>
      </c>
      <c r="E49510" s="2"/>
      <c r="F49510" s="2"/>
      <c r="G49510" s="2"/>
      <c r="H49510" s="2"/>
    </row>
    <row r="49511" spans="2:8">
      <c r="B49511" s="2" t="s">
        <v>49984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49985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49986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49987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49988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49989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49990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49991</v>
      </c>
      <c r="C49518" s="2">
        <v>24</v>
      </c>
      <c r="D49518" s="2" t="s">
        <v>493</v>
      </c>
      <c r="E49518" s="2"/>
      <c r="F49518" s="2"/>
      <c r="G49518" s="2"/>
      <c r="H49518" s="2"/>
    </row>
    <row r="49519" spans="2:8">
      <c r="B49519" s="2" t="s">
        <v>49992</v>
      </c>
      <c r="C49519" s="2">
        <v>26</v>
      </c>
      <c r="D49519" s="2" t="s">
        <v>493</v>
      </c>
      <c r="E49519" s="2"/>
      <c r="F49519" s="2"/>
      <c r="G49519" s="2"/>
      <c r="H49519" s="2"/>
    </row>
    <row r="49520" spans="2:8">
      <c r="B49520" s="2" t="s">
        <v>49993</v>
      </c>
      <c r="C49520" s="2">
        <v>27</v>
      </c>
      <c r="D49520" s="2" t="s">
        <v>493</v>
      </c>
      <c r="E49520" s="2"/>
      <c r="F49520" s="2"/>
      <c r="G49520" s="2"/>
      <c r="H49520" s="2"/>
    </row>
    <row r="49521" spans="2:8">
      <c r="B49521" s="2" t="s">
        <v>49994</v>
      </c>
      <c r="C49521" s="2">
        <v>29</v>
      </c>
      <c r="D49521" s="2" t="s">
        <v>493</v>
      </c>
      <c r="E49521" s="2"/>
      <c r="F49521" s="2"/>
      <c r="G49521" s="2"/>
      <c r="H49521" s="2"/>
    </row>
    <row r="49522" spans="2:8">
      <c r="B49522" s="2" t="s">
        <v>49995</v>
      </c>
      <c r="C49522" s="2">
        <v>29</v>
      </c>
      <c r="D49522" s="2" t="s">
        <v>493</v>
      </c>
      <c r="E49522" s="2"/>
      <c r="F49522" s="2"/>
      <c r="G49522" s="2"/>
      <c r="H49522" s="2"/>
    </row>
    <row r="49523" spans="2:8">
      <c r="B49523" s="2" t="s">
        <v>49996</v>
      </c>
      <c r="C49523" s="2">
        <v>29</v>
      </c>
      <c r="D49523" s="2" t="s">
        <v>493</v>
      </c>
      <c r="E49523" s="2"/>
      <c r="F49523" s="2"/>
      <c r="G49523" s="2"/>
      <c r="H49523" s="2"/>
    </row>
    <row r="49524" spans="2:8">
      <c r="B49524" s="2" t="s">
        <v>49997</v>
      </c>
      <c r="C49524" s="2">
        <v>28</v>
      </c>
      <c r="D49524" s="2" t="s">
        <v>493</v>
      </c>
      <c r="E49524" s="2"/>
      <c r="F49524" s="2"/>
      <c r="G49524" s="2"/>
      <c r="H49524" s="2"/>
    </row>
    <row r="49525" spans="2:8">
      <c r="B49525" s="2" t="s">
        <v>49998</v>
      </c>
      <c r="C49525" s="2">
        <v>24</v>
      </c>
      <c r="D49525" s="2" t="s">
        <v>493</v>
      </c>
      <c r="E49525" s="2"/>
      <c r="F49525" s="2"/>
      <c r="G49525" s="2"/>
      <c r="H49525" s="2"/>
    </row>
    <row r="49526" spans="2:8">
      <c r="B49526" s="2" t="s">
        <v>49999</v>
      </c>
      <c r="C49526" s="2">
        <v>24</v>
      </c>
      <c r="D49526" s="2" t="s">
        <v>493</v>
      </c>
      <c r="E49526" s="2"/>
      <c r="F49526" s="2"/>
      <c r="G49526" s="2"/>
      <c r="H49526" s="2"/>
    </row>
    <row r="49527" spans="2:8">
      <c r="B49527" s="2" t="s">
        <v>50000</v>
      </c>
      <c r="C49527" s="2">
        <v>19</v>
      </c>
      <c r="D49527" s="2" t="s">
        <v>493</v>
      </c>
      <c r="E49527" s="2"/>
      <c r="F49527" s="2"/>
      <c r="G49527" s="2"/>
      <c r="H49527" s="2"/>
    </row>
    <row r="49528" spans="2:8">
      <c r="B49528" s="2" t="s">
        <v>50001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50002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50003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50004</v>
      </c>
      <c r="C49531" s="2">
        <v>29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50005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50006</v>
      </c>
      <c r="C49533" s="2">
        <v>28</v>
      </c>
      <c r="D49533" s="2" t="s">
        <v>493</v>
      </c>
      <c r="E49533" s="2"/>
      <c r="F49533" s="2"/>
      <c r="G49533" s="2"/>
      <c r="H49533" s="2"/>
    </row>
    <row r="49534" spans="2:8">
      <c r="B49534" s="2" t="s">
        <v>50007</v>
      </c>
      <c r="C49534" s="2">
        <v>31</v>
      </c>
      <c r="D49534" s="2" t="s">
        <v>493</v>
      </c>
      <c r="E49534" s="2"/>
      <c r="F49534" s="2"/>
      <c r="G49534" s="2"/>
      <c r="H49534" s="2"/>
    </row>
    <row r="49535" spans="2:8">
      <c r="B49535" s="2" t="s">
        <v>50008</v>
      </c>
      <c r="C49535" s="2">
        <v>31</v>
      </c>
      <c r="D49535" s="2" t="s">
        <v>493</v>
      </c>
      <c r="E49535" s="2"/>
      <c r="F49535" s="2"/>
      <c r="G49535" s="2"/>
      <c r="H49535" s="2"/>
    </row>
    <row r="49536" spans="2:8">
      <c r="B49536" s="2" t="s">
        <v>50009</v>
      </c>
      <c r="C49536" s="2">
        <v>31</v>
      </c>
      <c r="D49536" s="2" t="s">
        <v>493</v>
      </c>
      <c r="E49536" s="2"/>
      <c r="F49536" s="2"/>
      <c r="G49536" s="2"/>
      <c r="H49536" s="2"/>
    </row>
    <row r="49537" spans="2:8">
      <c r="B49537" s="2" t="s">
        <v>50010</v>
      </c>
      <c r="C49537" s="2">
        <v>30</v>
      </c>
      <c r="D49537" s="2" t="s">
        <v>493</v>
      </c>
      <c r="E49537" s="2"/>
      <c r="F49537" s="2"/>
      <c r="G49537" s="2"/>
      <c r="H49537" s="2"/>
    </row>
    <row r="49538" spans="2:8">
      <c r="B49538" s="2" t="s">
        <v>50011</v>
      </c>
      <c r="C49538" s="2">
        <v>27</v>
      </c>
      <c r="D49538" s="2" t="s">
        <v>493</v>
      </c>
      <c r="E49538" s="2"/>
      <c r="F49538" s="2"/>
      <c r="G49538" s="2"/>
      <c r="H49538" s="2"/>
    </row>
    <row r="49539" spans="2:8">
      <c r="B49539" s="2" t="s">
        <v>50012</v>
      </c>
      <c r="C49539" s="2">
        <v>33</v>
      </c>
      <c r="D49539" s="2" t="s">
        <v>493</v>
      </c>
      <c r="E49539" s="2"/>
      <c r="F49539" s="2"/>
      <c r="G49539" s="2"/>
      <c r="H49539" s="2"/>
    </row>
    <row r="49540" spans="2:8">
      <c r="B49540" s="2" t="s">
        <v>50013</v>
      </c>
      <c r="C49540" s="2">
        <v>34</v>
      </c>
      <c r="D49540" s="2" t="s">
        <v>493</v>
      </c>
      <c r="E49540" s="2"/>
      <c r="F49540" s="2"/>
      <c r="G49540" s="2"/>
      <c r="H49540" s="2"/>
    </row>
    <row r="49541" spans="2:8">
      <c r="B49541" s="2" t="s">
        <v>50014</v>
      </c>
      <c r="C49541" s="2">
        <v>35</v>
      </c>
      <c r="D49541" s="2" t="s">
        <v>493</v>
      </c>
      <c r="E49541" s="2"/>
      <c r="F49541" s="2"/>
      <c r="G49541" s="2"/>
      <c r="H49541" s="2"/>
    </row>
    <row r="49542" spans="2:8">
      <c r="B49542" s="2" t="s">
        <v>50015</v>
      </c>
      <c r="C49542" s="2">
        <v>37</v>
      </c>
      <c r="D49542" s="2" t="s">
        <v>493</v>
      </c>
      <c r="E49542" s="2"/>
      <c r="F49542" s="2"/>
      <c r="G49542" s="2"/>
      <c r="H49542" s="2"/>
    </row>
    <row r="49543" spans="2:8">
      <c r="B49543" s="2" t="s">
        <v>50016</v>
      </c>
      <c r="C49543" s="2">
        <v>31</v>
      </c>
      <c r="D49543" s="2" t="s">
        <v>493</v>
      </c>
      <c r="E49543" s="2"/>
      <c r="F49543" s="2"/>
      <c r="G49543" s="2"/>
      <c r="H49543" s="2"/>
    </row>
    <row r="49544" spans="2:8">
      <c r="B49544" s="2" t="s">
        <v>50017</v>
      </c>
      <c r="C49544" s="2">
        <v>23</v>
      </c>
      <c r="D49544" s="2" t="s">
        <v>493</v>
      </c>
      <c r="E49544" s="2"/>
      <c r="F49544" s="2"/>
      <c r="G49544" s="2"/>
      <c r="H49544" s="2"/>
    </row>
    <row r="49545" spans="2:8">
      <c r="B49545" s="2" t="s">
        <v>50018</v>
      </c>
      <c r="C49545" s="2">
        <v>24</v>
      </c>
      <c r="D49545" s="2" t="s">
        <v>493</v>
      </c>
      <c r="E49545" s="2"/>
      <c r="F49545" s="2"/>
      <c r="G49545" s="2"/>
      <c r="H49545" s="2"/>
    </row>
    <row r="49546" spans="2:8">
      <c r="B49546" s="2" t="s">
        <v>50019</v>
      </c>
      <c r="C49546" s="2">
        <v>25</v>
      </c>
      <c r="D49546" s="2" t="s">
        <v>493</v>
      </c>
      <c r="E49546" s="2"/>
      <c r="F49546" s="2"/>
      <c r="G49546" s="2"/>
      <c r="H49546" s="2"/>
    </row>
    <row r="49547" spans="2:8">
      <c r="B49547" s="2" t="s">
        <v>50020</v>
      </c>
      <c r="C49547" s="2">
        <v>26</v>
      </c>
      <c r="D49547" s="2" t="s">
        <v>493</v>
      </c>
      <c r="E49547" s="2"/>
      <c r="F49547" s="2"/>
      <c r="G49547" s="2"/>
      <c r="H49547" s="2"/>
    </row>
    <row r="49548" spans="2:8">
      <c r="B49548" s="2" t="s">
        <v>50021</v>
      </c>
      <c r="C49548" s="2">
        <v>28</v>
      </c>
      <c r="D49548" s="2" t="s">
        <v>493</v>
      </c>
      <c r="E49548" s="2"/>
      <c r="F49548" s="2"/>
      <c r="G49548" s="2"/>
      <c r="H49548" s="2"/>
    </row>
    <row r="49549" spans="2:8">
      <c r="B49549" s="2" t="s">
        <v>50022</v>
      </c>
      <c r="C49549" s="2">
        <v>29</v>
      </c>
      <c r="D49549" s="2" t="s">
        <v>493</v>
      </c>
      <c r="E49549" s="2"/>
      <c r="F49549" s="2"/>
      <c r="G49549" s="2"/>
      <c r="H49549" s="2"/>
    </row>
    <row r="49550" spans="2:8">
      <c r="B49550" s="2" t="s">
        <v>50023</v>
      </c>
      <c r="C49550" s="2">
        <v>29</v>
      </c>
      <c r="D49550" s="2" t="s">
        <v>493</v>
      </c>
      <c r="E49550" s="2"/>
      <c r="F49550" s="2"/>
      <c r="G49550" s="2"/>
      <c r="H49550" s="2"/>
    </row>
    <row r="49551" spans="2:8">
      <c r="B49551" s="2" t="s">
        <v>50024</v>
      </c>
      <c r="C49551" s="2">
        <v>28</v>
      </c>
      <c r="D49551" s="2" t="s">
        <v>493</v>
      </c>
      <c r="E49551" s="2"/>
      <c r="F49551" s="2"/>
      <c r="G49551" s="2"/>
      <c r="H49551" s="2"/>
    </row>
    <row r="49552" spans="2:8">
      <c r="B49552" s="2" t="s">
        <v>50025</v>
      </c>
      <c r="C49552" s="2">
        <v>28</v>
      </c>
      <c r="D49552" s="2" t="s">
        <v>493</v>
      </c>
      <c r="E49552" s="2"/>
      <c r="F49552" s="2"/>
      <c r="G49552" s="2"/>
      <c r="H49552" s="2"/>
    </row>
    <row r="49553" spans="2:8">
      <c r="B49553" s="2" t="s">
        <v>50026</v>
      </c>
      <c r="C49553" s="2">
        <v>28</v>
      </c>
      <c r="D49553" s="2" t="s">
        <v>493</v>
      </c>
      <c r="E49553" s="2"/>
      <c r="F49553" s="2"/>
      <c r="G49553" s="2"/>
      <c r="H49553" s="2"/>
    </row>
    <row r="49554" spans="2:8">
      <c r="B49554" s="2" t="s">
        <v>50027</v>
      </c>
      <c r="C49554" s="2">
        <v>24</v>
      </c>
      <c r="D49554" s="2" t="s">
        <v>493</v>
      </c>
      <c r="E49554" s="2"/>
      <c r="F49554" s="2"/>
      <c r="G49554" s="2"/>
      <c r="H49554" s="2"/>
    </row>
    <row r="49555" spans="2:8">
      <c r="B49555" s="2" t="s">
        <v>50028</v>
      </c>
      <c r="C49555" s="2">
        <v>21</v>
      </c>
      <c r="D49555" s="2" t="s">
        <v>493</v>
      </c>
      <c r="E49555" s="2"/>
      <c r="F49555" s="2"/>
      <c r="G49555" s="2"/>
      <c r="H49555" s="2"/>
    </row>
    <row r="49556" spans="2:8">
      <c r="B49556" s="2" t="s">
        <v>50029</v>
      </c>
      <c r="C49556" s="2">
        <v>20</v>
      </c>
      <c r="D49556" s="2" t="s">
        <v>493</v>
      </c>
      <c r="E49556" s="2"/>
      <c r="F49556" s="2"/>
      <c r="G49556" s="2"/>
      <c r="H49556" s="2"/>
    </row>
    <row r="49557" spans="2:8">
      <c r="B49557" s="2" t="s">
        <v>50030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50031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50032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50033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50034</v>
      </c>
      <c r="C49561" s="2">
        <v>32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50035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50036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50037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50038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50039</v>
      </c>
      <c r="C49566" s="2">
        <v>30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50040</v>
      </c>
      <c r="C49567" s="2">
        <v>30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50041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50042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50043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50044</v>
      </c>
      <c r="C49571" s="2">
        <v>16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50045</v>
      </c>
      <c r="C49572" s="2">
        <v>16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50046</v>
      </c>
      <c r="C49573" s="2">
        <v>15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50047</v>
      </c>
      <c r="C49574" s="2">
        <v>37</v>
      </c>
      <c r="D49574" s="2" t="s">
        <v>493</v>
      </c>
      <c r="E49574" s="2"/>
      <c r="F49574" s="2"/>
      <c r="G49574" s="2"/>
      <c r="H49574" s="2"/>
    </row>
    <row r="49575" spans="2:8">
      <c r="B49575" s="2" t="s">
        <v>50048</v>
      </c>
      <c r="C49575" s="2">
        <v>38</v>
      </c>
      <c r="D49575" s="2" t="s">
        <v>493</v>
      </c>
      <c r="E49575" s="2"/>
      <c r="F49575" s="2"/>
      <c r="G49575" s="2"/>
      <c r="H49575" s="2"/>
    </row>
    <row r="49576" spans="2:8">
      <c r="B49576" s="2" t="s">
        <v>50049</v>
      </c>
      <c r="C49576" s="2">
        <v>38</v>
      </c>
      <c r="D49576" s="2" t="s">
        <v>493</v>
      </c>
      <c r="E49576" s="2"/>
      <c r="F49576" s="2"/>
      <c r="G49576" s="2"/>
      <c r="H49576" s="2"/>
    </row>
    <row r="49577" spans="2:8">
      <c r="B49577" s="2" t="s">
        <v>50050</v>
      </c>
      <c r="C49577" s="2">
        <v>37</v>
      </c>
      <c r="D49577" s="2" t="s">
        <v>493</v>
      </c>
      <c r="E49577" s="2"/>
      <c r="F49577" s="2"/>
      <c r="G49577" s="2"/>
      <c r="H49577" s="2"/>
    </row>
    <row r="49578" spans="2:8">
      <c r="B49578" s="2" t="s">
        <v>50051</v>
      </c>
      <c r="C49578" s="2">
        <v>35</v>
      </c>
      <c r="D49578" s="2" t="s">
        <v>493</v>
      </c>
      <c r="E49578" s="2"/>
      <c r="F49578" s="2"/>
      <c r="G49578" s="2"/>
      <c r="H49578" s="2"/>
    </row>
    <row r="49579" spans="2:8">
      <c r="B49579" s="2" t="s">
        <v>50052</v>
      </c>
      <c r="C49579" s="2">
        <v>29</v>
      </c>
      <c r="D49579" s="2" t="s">
        <v>493</v>
      </c>
      <c r="E49579" s="2"/>
      <c r="F49579" s="2"/>
      <c r="G49579" s="2"/>
      <c r="H49579" s="2"/>
    </row>
    <row r="49580" spans="2:8">
      <c r="B49580" s="2" t="s">
        <v>50053</v>
      </c>
      <c r="C49580" s="2">
        <v>25</v>
      </c>
      <c r="D49580" s="2" t="s">
        <v>493</v>
      </c>
      <c r="E49580" s="2"/>
      <c r="F49580" s="2"/>
      <c r="G49580" s="2"/>
      <c r="H49580" s="2"/>
    </row>
    <row r="49581" spans="2:8">
      <c r="B49581" s="2" t="s">
        <v>50054</v>
      </c>
      <c r="C49581" s="2">
        <v>25</v>
      </c>
      <c r="D49581" s="2" t="s">
        <v>493</v>
      </c>
      <c r="E49581" s="2"/>
      <c r="F49581" s="2"/>
      <c r="G49581" s="2"/>
      <c r="H49581" s="2"/>
    </row>
    <row r="49582" spans="2:8">
      <c r="B49582" s="2" t="s">
        <v>50055</v>
      </c>
      <c r="C49582" s="2">
        <v>28</v>
      </c>
      <c r="D49582" s="2" t="s">
        <v>493</v>
      </c>
      <c r="E49582" s="2"/>
      <c r="F49582" s="2"/>
      <c r="G49582" s="2"/>
      <c r="H49582" s="2"/>
    </row>
    <row r="49583" spans="2:8">
      <c r="B49583" s="2" t="s">
        <v>50056</v>
      </c>
      <c r="C49583" s="2">
        <v>28</v>
      </c>
      <c r="D49583" s="2" t="s">
        <v>493</v>
      </c>
      <c r="E49583" s="2"/>
      <c r="F49583" s="2"/>
      <c r="G49583" s="2"/>
      <c r="H49583" s="2"/>
    </row>
    <row r="49584" spans="2:8">
      <c r="B49584" s="2" t="s">
        <v>50057</v>
      </c>
      <c r="C49584" s="2">
        <v>30</v>
      </c>
      <c r="D49584" s="2" t="s">
        <v>493</v>
      </c>
      <c r="E49584" s="2"/>
      <c r="F49584" s="2"/>
      <c r="G49584" s="2"/>
      <c r="H49584" s="2"/>
    </row>
    <row r="49585" spans="2:8">
      <c r="B49585" s="2" t="s">
        <v>50058</v>
      </c>
      <c r="C49585" s="2">
        <v>31</v>
      </c>
      <c r="D49585" s="2" t="s">
        <v>493</v>
      </c>
      <c r="E49585" s="2"/>
      <c r="F49585" s="2"/>
      <c r="G49585" s="2"/>
      <c r="H49585" s="2"/>
    </row>
    <row r="49586" spans="2:8">
      <c r="B49586" s="2" t="s">
        <v>50059</v>
      </c>
      <c r="C49586" s="2">
        <v>30</v>
      </c>
      <c r="D49586" s="2" t="s">
        <v>493</v>
      </c>
      <c r="E49586" s="2"/>
      <c r="F49586" s="2"/>
      <c r="G49586" s="2"/>
      <c r="H49586" s="2"/>
    </row>
    <row r="49587" spans="2:8">
      <c r="B49587" s="2" t="s">
        <v>50060</v>
      </c>
      <c r="C49587" s="2">
        <v>30</v>
      </c>
      <c r="D49587" s="2" t="s">
        <v>493</v>
      </c>
      <c r="E49587" s="2"/>
      <c r="F49587" s="2"/>
      <c r="G49587" s="2"/>
      <c r="H49587" s="2"/>
    </row>
    <row r="49588" spans="2:8">
      <c r="B49588" s="2" t="s">
        <v>50061</v>
      </c>
      <c r="C49588" s="2">
        <v>29</v>
      </c>
      <c r="D49588" s="2" t="s">
        <v>493</v>
      </c>
      <c r="E49588" s="2"/>
      <c r="F49588" s="2"/>
      <c r="G49588" s="2"/>
      <c r="H49588" s="2"/>
    </row>
    <row r="49589" spans="2:8">
      <c r="B49589" s="2" t="s">
        <v>50062</v>
      </c>
      <c r="C49589" s="2">
        <v>20</v>
      </c>
      <c r="D49589" s="2" t="s">
        <v>493</v>
      </c>
      <c r="E49589" s="2"/>
      <c r="F49589" s="2"/>
      <c r="G49589" s="2"/>
      <c r="H49589" s="2"/>
    </row>
    <row r="49590" spans="2:8">
      <c r="B49590" s="2" t="s">
        <v>50063</v>
      </c>
      <c r="C49590" s="2">
        <v>18</v>
      </c>
      <c r="D49590" s="2" t="s">
        <v>493</v>
      </c>
      <c r="E49590" s="2"/>
      <c r="F49590" s="2"/>
      <c r="G49590" s="2"/>
      <c r="H49590" s="2"/>
    </row>
    <row r="49591" spans="2:8">
      <c r="B49591" s="2" t="s">
        <v>50064</v>
      </c>
      <c r="C49591" s="2">
        <v>28</v>
      </c>
      <c r="D49591" s="2" t="s">
        <v>493</v>
      </c>
      <c r="E49591" s="2"/>
      <c r="F49591" s="2"/>
      <c r="G49591" s="2"/>
      <c r="H49591" s="2"/>
    </row>
    <row r="49592" spans="2:8">
      <c r="B49592" s="2" t="s">
        <v>50065</v>
      </c>
      <c r="C49592" s="2">
        <v>29</v>
      </c>
      <c r="D49592" s="2" t="s">
        <v>493</v>
      </c>
      <c r="E49592" s="2"/>
      <c r="F49592" s="2"/>
      <c r="G49592" s="2"/>
      <c r="H49592" s="2"/>
    </row>
    <row r="49593" spans="2:8">
      <c r="B49593" s="2" t="s">
        <v>50066</v>
      </c>
      <c r="C49593" s="2">
        <v>28</v>
      </c>
      <c r="D49593" s="2" t="s">
        <v>493</v>
      </c>
      <c r="E49593" s="2"/>
      <c r="F49593" s="2"/>
      <c r="G49593" s="2"/>
      <c r="H49593" s="2"/>
    </row>
    <row r="49594" spans="2:8">
      <c r="B49594" s="2" t="s">
        <v>50067</v>
      </c>
      <c r="C49594" s="2">
        <v>27</v>
      </c>
      <c r="D49594" s="2" t="s">
        <v>493</v>
      </c>
      <c r="E49594" s="2"/>
      <c r="F49594" s="2"/>
      <c r="G49594" s="2"/>
      <c r="H49594" s="2"/>
    </row>
    <row r="49595" spans="2:8">
      <c r="B49595" s="2" t="s">
        <v>50068</v>
      </c>
      <c r="C49595" s="2">
        <v>26</v>
      </c>
      <c r="D49595" s="2" t="s">
        <v>493</v>
      </c>
      <c r="E49595" s="2"/>
      <c r="F49595" s="2"/>
      <c r="G49595" s="2"/>
      <c r="H49595" s="2"/>
    </row>
    <row r="49596" spans="2:8">
      <c r="B49596" s="2" t="s">
        <v>50069</v>
      </c>
      <c r="C49596" s="2">
        <v>26</v>
      </c>
      <c r="D49596" s="2" t="s">
        <v>493</v>
      </c>
      <c r="E49596" s="2"/>
      <c r="F49596" s="2"/>
      <c r="G49596" s="2"/>
      <c r="H49596" s="2"/>
    </row>
    <row r="49597" spans="2:8">
      <c r="B49597" s="2" t="s">
        <v>50070</v>
      </c>
      <c r="C49597" s="2">
        <v>23</v>
      </c>
      <c r="D49597" s="2" t="s">
        <v>493</v>
      </c>
      <c r="E49597" s="2"/>
      <c r="F49597" s="2"/>
      <c r="G49597" s="2"/>
      <c r="H49597" s="2"/>
    </row>
    <row r="49598" spans="2:8">
      <c r="B49598" s="2" t="s">
        <v>50071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50072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50073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50074</v>
      </c>
      <c r="C49601" s="2">
        <v>22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50075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50076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50077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50078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50079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50080</v>
      </c>
      <c r="C49607" s="2">
        <v>29</v>
      </c>
      <c r="D49607" s="2" t="s">
        <v>493</v>
      </c>
      <c r="E49607" s="2"/>
      <c r="F49607" s="2"/>
      <c r="G49607" s="2"/>
      <c r="H49607" s="2"/>
    </row>
    <row r="49608" spans="2:8">
      <c r="B49608" s="2" t="s">
        <v>50081</v>
      </c>
      <c r="C49608" s="2">
        <v>31</v>
      </c>
      <c r="D49608" s="2" t="s">
        <v>493</v>
      </c>
      <c r="E49608" s="2"/>
      <c r="F49608" s="2"/>
      <c r="G49608" s="2"/>
      <c r="H49608" s="2"/>
    </row>
    <row r="49609" spans="2:8">
      <c r="B49609" s="2" t="s">
        <v>50082</v>
      </c>
      <c r="C49609" s="2">
        <v>31</v>
      </c>
      <c r="D49609" s="2" t="s">
        <v>493</v>
      </c>
      <c r="E49609" s="2"/>
      <c r="F49609" s="2"/>
      <c r="G49609" s="2"/>
      <c r="H49609" s="2"/>
    </row>
    <row r="49610" spans="2:8">
      <c r="B49610" s="2" t="s">
        <v>50083</v>
      </c>
      <c r="C49610" s="2">
        <v>32</v>
      </c>
      <c r="D49610" s="2" t="s">
        <v>493</v>
      </c>
      <c r="E49610" s="2"/>
      <c r="F49610" s="2"/>
      <c r="G49610" s="2"/>
      <c r="H49610" s="2"/>
    </row>
    <row r="49611" spans="2:8">
      <c r="B49611" s="2" t="s">
        <v>50084</v>
      </c>
      <c r="C49611" s="2">
        <v>29</v>
      </c>
      <c r="D49611" s="2" t="s">
        <v>493</v>
      </c>
      <c r="E49611" s="2"/>
      <c r="F49611" s="2"/>
      <c r="G49611" s="2"/>
      <c r="H49611" s="2"/>
    </row>
    <row r="49612" spans="2:8">
      <c r="B49612" s="2" t="s">
        <v>50085</v>
      </c>
      <c r="C49612" s="2">
        <v>26</v>
      </c>
      <c r="D49612" s="2" t="s">
        <v>493</v>
      </c>
      <c r="E49612" s="2"/>
      <c r="F49612" s="2"/>
      <c r="G49612" s="2"/>
      <c r="H49612" s="2"/>
    </row>
    <row r="49613" spans="2:8">
      <c r="B49613" s="2" t="s">
        <v>50086</v>
      </c>
      <c r="C49613" s="2">
        <v>24</v>
      </c>
      <c r="D49613" s="2" t="s">
        <v>493</v>
      </c>
      <c r="E49613" s="2"/>
      <c r="F49613" s="2"/>
      <c r="G49613" s="2"/>
      <c r="H49613" s="2"/>
    </row>
    <row r="49614" spans="2:8">
      <c r="B49614" s="2" t="s">
        <v>50087</v>
      </c>
      <c r="C49614" s="2">
        <v>23</v>
      </c>
      <c r="D49614" s="2" t="s">
        <v>493</v>
      </c>
      <c r="E49614" s="2"/>
      <c r="F49614" s="2"/>
      <c r="G49614" s="2"/>
      <c r="H49614" s="2"/>
    </row>
    <row r="49615" spans="2:8">
      <c r="B49615" s="2" t="s">
        <v>50088</v>
      </c>
      <c r="C49615" s="2">
        <v>18</v>
      </c>
      <c r="D49615" s="2" t="s">
        <v>493</v>
      </c>
      <c r="E49615" s="2"/>
      <c r="F49615" s="2"/>
      <c r="G49615" s="2"/>
      <c r="H49615" s="2"/>
    </row>
    <row r="49616" spans="2:8">
      <c r="B49616" s="2" t="s">
        <v>50089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50090</v>
      </c>
      <c r="C49617" s="2">
        <v>32</v>
      </c>
      <c r="D49617" s="2" t="s">
        <v>493</v>
      </c>
      <c r="E49617" s="2"/>
      <c r="F49617" s="2"/>
      <c r="G49617" s="2"/>
      <c r="H49617" s="2"/>
    </row>
    <row r="49618" spans="2:8">
      <c r="B49618" s="2" t="s">
        <v>50091</v>
      </c>
      <c r="C49618" s="2">
        <v>31</v>
      </c>
      <c r="D49618" s="2" t="s">
        <v>493</v>
      </c>
      <c r="E49618" s="2"/>
      <c r="F49618" s="2"/>
      <c r="G49618" s="2"/>
      <c r="H49618" s="2"/>
    </row>
    <row r="49619" spans="2:8">
      <c r="B49619" s="2" t="s">
        <v>50092</v>
      </c>
      <c r="C49619" s="2">
        <v>27</v>
      </c>
      <c r="D49619" s="2" t="s">
        <v>493</v>
      </c>
      <c r="E49619" s="2"/>
      <c r="F49619" s="2"/>
      <c r="G49619" s="2"/>
      <c r="H49619" s="2"/>
    </row>
    <row r="49620" spans="2:8">
      <c r="B49620" s="2" t="s">
        <v>50093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50094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50095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50096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50097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50098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50099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50100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50101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50102</v>
      </c>
      <c r="C49629" s="2">
        <v>30</v>
      </c>
      <c r="D49629" s="2" t="s">
        <v>493</v>
      </c>
      <c r="E49629" s="2"/>
      <c r="F49629" s="2"/>
      <c r="G49629" s="2"/>
      <c r="H49629" s="2"/>
    </row>
    <row r="49630" spans="2:8">
      <c r="B49630" s="2" t="s">
        <v>50103</v>
      </c>
      <c r="C49630" s="2">
        <v>30</v>
      </c>
      <c r="D49630" s="2" t="s">
        <v>493</v>
      </c>
      <c r="E49630" s="2"/>
      <c r="F49630" s="2"/>
      <c r="G49630" s="2"/>
      <c r="H49630" s="2"/>
    </row>
    <row r="49631" spans="2:8">
      <c r="B49631" s="2" t="s">
        <v>50104</v>
      </c>
      <c r="C49631" s="2">
        <v>29</v>
      </c>
      <c r="D49631" s="2" t="s">
        <v>493</v>
      </c>
      <c r="E49631" s="2"/>
      <c r="F49631" s="2"/>
      <c r="G49631" s="2"/>
      <c r="H49631" s="2"/>
    </row>
    <row r="49632" spans="2:8">
      <c r="B49632" s="2" t="s">
        <v>50105</v>
      </c>
      <c r="C49632" s="2">
        <v>29</v>
      </c>
      <c r="D49632" s="2" t="s">
        <v>493</v>
      </c>
      <c r="E49632" s="2"/>
      <c r="F49632" s="2"/>
      <c r="G49632" s="2"/>
      <c r="H49632" s="2"/>
    </row>
    <row r="49633" spans="2:8">
      <c r="B49633" s="2" t="s">
        <v>50106</v>
      </c>
      <c r="C49633" s="2">
        <v>29</v>
      </c>
      <c r="D49633" s="2" t="s">
        <v>493</v>
      </c>
      <c r="E49633" s="2"/>
      <c r="F49633" s="2"/>
      <c r="G49633" s="2"/>
      <c r="H49633" s="2"/>
    </row>
    <row r="49634" spans="2:8">
      <c r="B49634" s="2" t="s">
        <v>50107</v>
      </c>
      <c r="C49634" s="2">
        <v>28</v>
      </c>
      <c r="D49634" s="2" t="s">
        <v>493</v>
      </c>
      <c r="E49634" s="2"/>
      <c r="F49634" s="2"/>
      <c r="G49634" s="2"/>
      <c r="H49634" s="2"/>
    </row>
    <row r="49635" spans="2:8">
      <c r="B49635" s="2" t="s">
        <v>50108</v>
      </c>
      <c r="C49635" s="2">
        <v>23</v>
      </c>
      <c r="D49635" s="2" t="s">
        <v>493</v>
      </c>
      <c r="E49635" s="2"/>
      <c r="F49635" s="2"/>
      <c r="G49635" s="2"/>
      <c r="H49635" s="2"/>
    </row>
    <row r="49636" spans="2:8">
      <c r="B49636" s="2" t="s">
        <v>50109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50110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50111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50112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50113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50114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50115</v>
      </c>
      <c r="C49642" s="2">
        <v>26</v>
      </c>
      <c r="D49642" s="2" t="s">
        <v>493</v>
      </c>
      <c r="E49642" s="2"/>
      <c r="F49642" s="2"/>
      <c r="G49642" s="2"/>
      <c r="H49642" s="2"/>
    </row>
    <row r="49643" spans="2:8">
      <c r="B49643" s="2" t="s">
        <v>50116</v>
      </c>
      <c r="C49643" s="2">
        <v>27</v>
      </c>
      <c r="D49643" s="2" t="s">
        <v>493</v>
      </c>
      <c r="E49643" s="2"/>
      <c r="F49643" s="2"/>
      <c r="G49643" s="2"/>
      <c r="H49643" s="2"/>
    </row>
    <row r="49644" spans="2:8">
      <c r="B49644" s="2" t="s">
        <v>50117</v>
      </c>
      <c r="C49644" s="2">
        <v>27</v>
      </c>
      <c r="D49644" s="2" t="s">
        <v>493</v>
      </c>
      <c r="E49644" s="2"/>
      <c r="F49644" s="2"/>
      <c r="G49644" s="2"/>
      <c r="H49644" s="2"/>
    </row>
    <row r="49645" spans="2:8">
      <c r="B49645" s="2" t="s">
        <v>50118</v>
      </c>
      <c r="C49645" s="2">
        <v>27</v>
      </c>
      <c r="D49645" s="2" t="s">
        <v>493</v>
      </c>
      <c r="E49645" s="2"/>
      <c r="F49645" s="2"/>
      <c r="G49645" s="2"/>
      <c r="H49645" s="2"/>
    </row>
    <row r="49646" spans="2:8">
      <c r="B49646" s="2" t="s">
        <v>50119</v>
      </c>
      <c r="C49646" s="2">
        <v>27</v>
      </c>
      <c r="D49646" s="2" t="s">
        <v>493</v>
      </c>
      <c r="E49646" s="2"/>
      <c r="F49646" s="2"/>
      <c r="G49646" s="2"/>
      <c r="H49646" s="2"/>
    </row>
    <row r="49647" spans="2:8">
      <c r="B49647" s="2" t="s">
        <v>50120</v>
      </c>
      <c r="C49647" s="2">
        <v>26</v>
      </c>
      <c r="D49647" s="2" t="s">
        <v>493</v>
      </c>
      <c r="E49647" s="2"/>
      <c r="F49647" s="2"/>
      <c r="G49647" s="2"/>
      <c r="H49647" s="2"/>
    </row>
    <row r="49648" spans="2:8">
      <c r="B49648" s="2" t="s">
        <v>50121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50122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50123</v>
      </c>
      <c r="C49650" s="2">
        <v>35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50124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50125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50126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50127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50128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50129</v>
      </c>
      <c r="C49656" s="2">
        <v>33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50130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50131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50132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50133</v>
      </c>
      <c r="C49660" s="2">
        <v>28</v>
      </c>
      <c r="D49660" s="2" t="s">
        <v>493</v>
      </c>
      <c r="E49660" s="2"/>
      <c r="F49660" s="2"/>
      <c r="G49660" s="2"/>
      <c r="H49660" s="2"/>
    </row>
    <row r="49661" spans="2:8">
      <c r="B49661" s="2" t="s">
        <v>50134</v>
      </c>
      <c r="C49661" s="2">
        <v>31</v>
      </c>
      <c r="D49661" s="2" t="s">
        <v>493</v>
      </c>
      <c r="E49661" s="2"/>
      <c r="F49661" s="2"/>
      <c r="G49661" s="2"/>
      <c r="H49661" s="2"/>
    </row>
    <row r="49662" spans="2:8">
      <c r="B49662" s="2" t="s">
        <v>50135</v>
      </c>
      <c r="C49662" s="2">
        <v>33</v>
      </c>
      <c r="D49662" s="2" t="s">
        <v>493</v>
      </c>
      <c r="E49662" s="2"/>
      <c r="F49662" s="2"/>
      <c r="G49662" s="2"/>
      <c r="H49662" s="2"/>
    </row>
    <row r="49663" spans="2:8">
      <c r="B49663" s="2" t="s">
        <v>50136</v>
      </c>
      <c r="C49663" s="2">
        <v>35</v>
      </c>
      <c r="D49663" s="2" t="s">
        <v>493</v>
      </c>
      <c r="E49663" s="2"/>
      <c r="F49663" s="2"/>
      <c r="G49663" s="2"/>
      <c r="H49663" s="2"/>
    </row>
    <row r="49664" spans="2:8">
      <c r="B49664" s="2" t="s">
        <v>50137</v>
      </c>
      <c r="C49664" s="2">
        <v>38</v>
      </c>
      <c r="D49664" s="2" t="s">
        <v>493</v>
      </c>
      <c r="E49664" s="2"/>
      <c r="F49664" s="2"/>
      <c r="G49664" s="2"/>
      <c r="H49664" s="2"/>
    </row>
    <row r="49665" spans="2:8">
      <c r="B49665" s="2" t="s">
        <v>50138</v>
      </c>
      <c r="C49665" s="2">
        <v>28</v>
      </c>
      <c r="D49665" s="2" t="s">
        <v>493</v>
      </c>
      <c r="E49665" s="2"/>
      <c r="F49665" s="2"/>
      <c r="G49665" s="2"/>
      <c r="H49665" s="2"/>
    </row>
    <row r="49666" spans="2:8">
      <c r="B49666" s="2" t="s">
        <v>50139</v>
      </c>
      <c r="C49666" s="2">
        <v>27</v>
      </c>
      <c r="D49666" s="2" t="s">
        <v>493</v>
      </c>
      <c r="E49666" s="2"/>
      <c r="F49666" s="2"/>
      <c r="G49666" s="2"/>
      <c r="H49666" s="2"/>
    </row>
    <row r="49667" spans="2:8">
      <c r="B49667" s="2" t="s">
        <v>50140</v>
      </c>
      <c r="C49667" s="2">
        <v>21</v>
      </c>
      <c r="D49667" s="2" t="s">
        <v>493</v>
      </c>
      <c r="E49667" s="2"/>
      <c r="F49667" s="2"/>
      <c r="G49667" s="2"/>
      <c r="H49667" s="2"/>
    </row>
    <row r="49668" spans="2:8">
      <c r="B49668" s="2" t="s">
        <v>50141</v>
      </c>
      <c r="C49668" s="2">
        <v>35</v>
      </c>
      <c r="D49668" s="2" t="s">
        <v>493</v>
      </c>
      <c r="E49668" s="2"/>
      <c r="F49668" s="2"/>
      <c r="G49668" s="2"/>
      <c r="H49668" s="2"/>
    </row>
    <row r="49669" spans="2:8">
      <c r="B49669" s="2" t="s">
        <v>50142</v>
      </c>
      <c r="C49669" s="2">
        <v>35</v>
      </c>
      <c r="D49669" s="2" t="s">
        <v>493</v>
      </c>
      <c r="E49669" s="2"/>
      <c r="F49669" s="2"/>
      <c r="G49669" s="2"/>
      <c r="H49669" s="2"/>
    </row>
    <row r="49670" spans="2:8">
      <c r="B49670" s="2" t="s">
        <v>50143</v>
      </c>
      <c r="C49670" s="2">
        <v>34</v>
      </c>
      <c r="D49670" s="2" t="s">
        <v>493</v>
      </c>
      <c r="E49670" s="2"/>
      <c r="F49670" s="2"/>
      <c r="G49670" s="2"/>
      <c r="H49670" s="2"/>
    </row>
    <row r="49671" spans="2:8">
      <c r="B49671" s="2" t="s">
        <v>50144</v>
      </c>
      <c r="C49671" s="2">
        <v>34</v>
      </c>
      <c r="D49671" s="2" t="s">
        <v>493</v>
      </c>
      <c r="E49671" s="2"/>
      <c r="F49671" s="2"/>
      <c r="G49671" s="2"/>
      <c r="H49671" s="2"/>
    </row>
    <row r="49672" spans="2:8">
      <c r="B49672" s="2" t="s">
        <v>50145</v>
      </c>
      <c r="C49672" s="2">
        <v>33</v>
      </c>
      <c r="D49672" s="2" t="s">
        <v>493</v>
      </c>
      <c r="E49672" s="2"/>
      <c r="F49672" s="2"/>
      <c r="G49672" s="2"/>
      <c r="H49672" s="2"/>
    </row>
    <row r="49673" spans="2:8">
      <c r="B49673" s="2" t="s">
        <v>50146</v>
      </c>
      <c r="C49673" s="2">
        <v>25</v>
      </c>
      <c r="D49673" s="2" t="s">
        <v>493</v>
      </c>
      <c r="E49673" s="2"/>
      <c r="F49673" s="2"/>
      <c r="G49673" s="2"/>
      <c r="H49673" s="2"/>
    </row>
    <row r="49674" spans="2:8">
      <c r="B49674" s="2" t="s">
        <v>50147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50148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50149</v>
      </c>
      <c r="C49676" s="2">
        <v>34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50150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50151</v>
      </c>
      <c r="C49678" s="2">
        <v>35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50152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50153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50154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50155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50156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50157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50158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50159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50160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50161</v>
      </c>
      <c r="C49688" s="2">
        <v>30</v>
      </c>
      <c r="D49688" s="2" t="s">
        <v>493</v>
      </c>
      <c r="E49688" s="2"/>
      <c r="F49688" s="2"/>
      <c r="G49688" s="2"/>
      <c r="H49688" s="2"/>
    </row>
    <row r="49689" spans="2:8">
      <c r="B49689" s="2" t="s">
        <v>50162</v>
      </c>
      <c r="C49689" s="2">
        <v>31</v>
      </c>
      <c r="D49689" s="2" t="s">
        <v>493</v>
      </c>
      <c r="E49689" s="2"/>
      <c r="F49689" s="2"/>
      <c r="G49689" s="2"/>
      <c r="H49689" s="2"/>
    </row>
    <row r="49690" spans="2:8">
      <c r="B49690" s="2" t="s">
        <v>50163</v>
      </c>
      <c r="C49690" s="2">
        <v>32</v>
      </c>
      <c r="D49690" s="2" t="s">
        <v>493</v>
      </c>
      <c r="E49690" s="2"/>
      <c r="F49690" s="2"/>
      <c r="G49690" s="2"/>
      <c r="H49690" s="2"/>
    </row>
    <row r="49691" spans="2:8">
      <c r="B49691" s="2" t="s">
        <v>50164</v>
      </c>
      <c r="C49691" s="2">
        <v>32</v>
      </c>
      <c r="D49691" s="2" t="s">
        <v>493</v>
      </c>
      <c r="E49691" s="2"/>
      <c r="F49691" s="2"/>
      <c r="G49691" s="2"/>
      <c r="H49691" s="2"/>
    </row>
    <row r="49692" spans="2:8">
      <c r="B49692" s="2" t="s">
        <v>50165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50166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50167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50168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50169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50170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50171</v>
      </c>
      <c r="C49698" s="2">
        <v>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50172</v>
      </c>
      <c r="C49699" s="2">
        <v>11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50173</v>
      </c>
      <c r="C49700" s="2">
        <v>14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50174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50175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50176</v>
      </c>
      <c r="C49703" s="2">
        <v>13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50177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50178</v>
      </c>
      <c r="C49705" s="2">
        <v>34</v>
      </c>
      <c r="D49705" s="2" t="s">
        <v>493</v>
      </c>
      <c r="E49705" s="2"/>
      <c r="F49705" s="2"/>
      <c r="G49705" s="2"/>
      <c r="H49705" s="2"/>
    </row>
    <row r="49706" spans="2:8">
      <c r="B49706" s="2" t="s">
        <v>50179</v>
      </c>
      <c r="C49706" s="2">
        <v>41</v>
      </c>
      <c r="D49706" s="2" t="s">
        <v>493</v>
      </c>
      <c r="E49706" s="2"/>
      <c r="F49706" s="2"/>
      <c r="G49706" s="2"/>
      <c r="H49706" s="2"/>
    </row>
    <row r="49707" spans="2:8">
      <c r="B49707" s="2" t="s">
        <v>50180</v>
      </c>
      <c r="C49707" s="2">
        <v>41</v>
      </c>
      <c r="D49707" s="2" t="s">
        <v>493</v>
      </c>
      <c r="E49707" s="2"/>
      <c r="F49707" s="2"/>
      <c r="G49707" s="2"/>
      <c r="H49707" s="2"/>
    </row>
    <row r="49708" spans="2:8">
      <c r="B49708" s="2" t="s">
        <v>50181</v>
      </c>
      <c r="C49708" s="2">
        <v>41</v>
      </c>
      <c r="D49708" s="2" t="s">
        <v>493</v>
      </c>
      <c r="E49708" s="2"/>
      <c r="F49708" s="2"/>
      <c r="G49708" s="2"/>
      <c r="H49708" s="2"/>
    </row>
    <row r="49709" spans="2:8">
      <c r="B49709" s="2" t="s">
        <v>50182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50183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50184</v>
      </c>
      <c r="C49711" s="2">
        <v>29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50185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50186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50187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50188</v>
      </c>
      <c r="C49715" s="2">
        <v>40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50189</v>
      </c>
      <c r="C49716" s="2">
        <v>39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50190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50191</v>
      </c>
      <c r="C49718" s="2">
        <v>32</v>
      </c>
      <c r="D49718" s="2" t="s">
        <v>493</v>
      </c>
      <c r="E49718" s="2"/>
      <c r="F49718" s="2"/>
      <c r="G49718" s="2"/>
      <c r="H49718" s="2"/>
    </row>
    <row r="49719" spans="2:8">
      <c r="B49719" s="2" t="s">
        <v>50192</v>
      </c>
      <c r="C49719" s="2">
        <v>37</v>
      </c>
      <c r="D49719" s="2" t="s">
        <v>493</v>
      </c>
      <c r="E49719" s="2"/>
      <c r="F49719" s="2"/>
      <c r="G49719" s="2"/>
      <c r="H49719" s="2"/>
    </row>
    <row r="49720" spans="2:8">
      <c r="B49720" s="2" t="s">
        <v>50193</v>
      </c>
      <c r="C49720" s="2">
        <v>39</v>
      </c>
      <c r="D49720" s="2" t="s">
        <v>493</v>
      </c>
      <c r="E49720" s="2"/>
      <c r="F49720" s="2"/>
      <c r="G49720" s="2"/>
      <c r="H49720" s="2"/>
    </row>
    <row r="49721" spans="2:8">
      <c r="B49721" s="2" t="s">
        <v>50194</v>
      </c>
      <c r="C49721" s="2">
        <v>39</v>
      </c>
      <c r="D49721" s="2" t="s">
        <v>493</v>
      </c>
      <c r="E49721" s="2"/>
      <c r="F49721" s="2"/>
      <c r="G49721" s="2"/>
      <c r="H49721" s="2"/>
    </row>
    <row r="49722" spans="2:8">
      <c r="B49722" s="2" t="s">
        <v>50195</v>
      </c>
      <c r="C49722" s="2">
        <v>38</v>
      </c>
      <c r="D49722" s="2" t="s">
        <v>493</v>
      </c>
      <c r="E49722" s="2"/>
      <c r="F49722" s="2"/>
      <c r="G49722" s="2"/>
      <c r="H49722" s="2"/>
    </row>
    <row r="49723" spans="2:8">
      <c r="B49723" s="2" t="s">
        <v>50196</v>
      </c>
      <c r="C49723" s="2">
        <v>33</v>
      </c>
      <c r="D49723" s="2" t="s">
        <v>493</v>
      </c>
      <c r="E49723" s="2"/>
      <c r="F49723" s="2"/>
      <c r="G49723" s="2"/>
      <c r="H49723" s="2"/>
    </row>
    <row r="49724" spans="2:8">
      <c r="B49724" s="2" t="s">
        <v>50197</v>
      </c>
      <c r="C49724" s="2">
        <v>27</v>
      </c>
      <c r="D49724" s="2" t="s">
        <v>493</v>
      </c>
      <c r="E49724" s="2"/>
      <c r="F49724" s="2"/>
      <c r="G49724" s="2"/>
      <c r="H49724" s="2"/>
    </row>
    <row r="49725" spans="2:8">
      <c r="B49725" s="2" t="s">
        <v>50198</v>
      </c>
      <c r="C49725" s="2">
        <v>22</v>
      </c>
      <c r="D49725" s="2" t="s">
        <v>493</v>
      </c>
      <c r="E49725" s="2"/>
      <c r="F49725" s="2"/>
      <c r="G49725" s="2"/>
      <c r="H49725" s="2"/>
    </row>
    <row r="49726" spans="2:8">
      <c r="B49726" s="2" t="s">
        <v>50199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50200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50201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50202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50203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50204</v>
      </c>
      <c r="C49731" s="2">
        <v>17</v>
      </c>
      <c r="D49731" s="2" t="s">
        <v>493</v>
      </c>
      <c r="E49731" s="2"/>
      <c r="F49731" s="2"/>
      <c r="G49731" s="2"/>
      <c r="H49731" s="2"/>
    </row>
    <row r="49732" spans="2:8">
      <c r="B49732" s="2" t="s">
        <v>50205</v>
      </c>
      <c r="C49732" s="2">
        <v>21</v>
      </c>
      <c r="D49732" s="2" t="s">
        <v>493</v>
      </c>
      <c r="E49732" s="2"/>
      <c r="F49732" s="2"/>
      <c r="G49732" s="2"/>
      <c r="H49732" s="2"/>
    </row>
    <row r="49733" spans="2:8">
      <c r="B49733" s="2" t="s">
        <v>50206</v>
      </c>
      <c r="C49733" s="2">
        <v>24</v>
      </c>
      <c r="D49733" s="2" t="s">
        <v>493</v>
      </c>
      <c r="E49733" s="2"/>
      <c r="F49733" s="2"/>
      <c r="G49733" s="2"/>
      <c r="H49733" s="2"/>
    </row>
    <row r="49734" spans="2:8">
      <c r="B49734" s="2" t="s">
        <v>50207</v>
      </c>
      <c r="C49734" s="2">
        <v>25</v>
      </c>
      <c r="D49734" s="2" t="s">
        <v>493</v>
      </c>
      <c r="E49734" s="2"/>
      <c r="F49734" s="2"/>
      <c r="G49734" s="2"/>
      <c r="H49734" s="2"/>
    </row>
    <row r="49735" spans="2:8">
      <c r="B49735" s="2" t="s">
        <v>50208</v>
      </c>
      <c r="C49735" s="2">
        <v>27</v>
      </c>
      <c r="D49735" s="2" t="s">
        <v>493</v>
      </c>
      <c r="E49735" s="2"/>
      <c r="F49735" s="2"/>
      <c r="G49735" s="2"/>
      <c r="H49735" s="2"/>
    </row>
    <row r="49736" spans="2:8">
      <c r="B49736" s="2" t="s">
        <v>50209</v>
      </c>
      <c r="C49736" s="2">
        <v>27</v>
      </c>
      <c r="D49736" s="2" t="s">
        <v>493</v>
      </c>
      <c r="E49736" s="2"/>
      <c r="F49736" s="2"/>
      <c r="G49736" s="2"/>
      <c r="H49736" s="2"/>
    </row>
    <row r="49737" spans="2:8">
      <c r="B49737" s="2" t="s">
        <v>50210</v>
      </c>
      <c r="C49737" s="2">
        <v>26</v>
      </c>
      <c r="D49737" s="2" t="s">
        <v>493</v>
      </c>
      <c r="E49737" s="2"/>
      <c r="F49737" s="2"/>
      <c r="G49737" s="2"/>
      <c r="H49737" s="2"/>
    </row>
    <row r="49738" spans="2:8">
      <c r="B49738" s="2" t="s">
        <v>50211</v>
      </c>
      <c r="C49738" s="2">
        <v>32</v>
      </c>
      <c r="D49738" s="2" t="s">
        <v>493</v>
      </c>
      <c r="E49738" s="2"/>
      <c r="F49738" s="2"/>
      <c r="G49738" s="2"/>
      <c r="H49738" s="2"/>
    </row>
    <row r="49739" spans="2:8">
      <c r="B49739" s="2" t="s">
        <v>50212</v>
      </c>
      <c r="C49739" s="2">
        <v>34</v>
      </c>
      <c r="D49739" s="2" t="s">
        <v>493</v>
      </c>
      <c r="E49739" s="2"/>
      <c r="F49739" s="2"/>
      <c r="G49739" s="2"/>
      <c r="H49739" s="2"/>
    </row>
    <row r="49740" spans="2:8">
      <c r="B49740" s="2" t="s">
        <v>50213</v>
      </c>
      <c r="C49740" s="2">
        <v>34</v>
      </c>
      <c r="D49740" s="2" t="s">
        <v>493</v>
      </c>
      <c r="E49740" s="2"/>
      <c r="F49740" s="2"/>
      <c r="G49740" s="2"/>
      <c r="H49740" s="2"/>
    </row>
    <row r="49741" spans="2:8">
      <c r="B49741" s="2" t="s">
        <v>50214</v>
      </c>
      <c r="C49741" s="2">
        <v>34</v>
      </c>
      <c r="D49741" s="2" t="s">
        <v>493</v>
      </c>
      <c r="E49741" s="2"/>
      <c r="F49741" s="2"/>
      <c r="G49741" s="2"/>
      <c r="H49741" s="2"/>
    </row>
    <row r="49742" spans="2:8">
      <c r="B49742" s="2" t="s">
        <v>50215</v>
      </c>
      <c r="C49742" s="2">
        <v>34</v>
      </c>
      <c r="D49742" s="2" t="s">
        <v>493</v>
      </c>
      <c r="E49742" s="2"/>
      <c r="F49742" s="2"/>
      <c r="G49742" s="2"/>
      <c r="H49742" s="2"/>
    </row>
    <row r="49743" spans="2:8">
      <c r="B49743" s="2" t="s">
        <v>50216</v>
      </c>
      <c r="C49743" s="2">
        <v>30</v>
      </c>
      <c r="D49743" s="2" t="s">
        <v>493</v>
      </c>
      <c r="E49743" s="2"/>
      <c r="F49743" s="2"/>
      <c r="G49743" s="2"/>
      <c r="H49743" s="2"/>
    </row>
    <row r="49744" spans="2:8">
      <c r="B49744" s="2" t="s">
        <v>50217</v>
      </c>
      <c r="C49744" s="2">
        <v>27</v>
      </c>
      <c r="D49744" s="2" t="s">
        <v>493</v>
      </c>
      <c r="E49744" s="2"/>
      <c r="F49744" s="2"/>
      <c r="G49744" s="2"/>
      <c r="H49744" s="2"/>
    </row>
    <row r="49745" spans="2:8">
      <c r="B49745" s="2" t="s">
        <v>50218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50219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50220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50221</v>
      </c>
      <c r="C49748" s="2">
        <v>35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50222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50223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50224</v>
      </c>
      <c r="C49751" s="2">
        <v>26</v>
      </c>
      <c r="D49751" s="2" t="s">
        <v>493</v>
      </c>
      <c r="E49751" s="2"/>
      <c r="F49751" s="2"/>
      <c r="G49751" s="2"/>
      <c r="H49751" s="2"/>
    </row>
    <row r="49752" spans="2:8">
      <c r="B49752" s="2" t="s">
        <v>50225</v>
      </c>
      <c r="C49752" s="2">
        <v>28</v>
      </c>
      <c r="D49752" s="2" t="s">
        <v>493</v>
      </c>
      <c r="E49752" s="2"/>
      <c r="F49752" s="2"/>
      <c r="G49752" s="2"/>
      <c r="H49752" s="2"/>
    </row>
    <row r="49753" spans="2:8">
      <c r="B49753" s="2" t="s">
        <v>50226</v>
      </c>
      <c r="C49753" s="2">
        <v>28</v>
      </c>
      <c r="D49753" s="2" t="s">
        <v>493</v>
      </c>
      <c r="E49753" s="2"/>
      <c r="F49753" s="2"/>
      <c r="G49753" s="2"/>
      <c r="H49753" s="2"/>
    </row>
    <row r="49754" spans="2:8">
      <c r="B49754" s="2" t="s">
        <v>50227</v>
      </c>
      <c r="C49754" s="2">
        <v>28</v>
      </c>
      <c r="D49754" s="2" t="s">
        <v>493</v>
      </c>
      <c r="E49754" s="2"/>
      <c r="F49754" s="2"/>
      <c r="G49754" s="2"/>
      <c r="H49754" s="2"/>
    </row>
    <row r="49755" spans="2:8">
      <c r="B49755" s="2" t="s">
        <v>50228</v>
      </c>
      <c r="C49755" s="2">
        <v>27</v>
      </c>
      <c r="D49755" s="2" t="s">
        <v>493</v>
      </c>
      <c r="E49755" s="2"/>
      <c r="F49755" s="2"/>
      <c r="G49755" s="2"/>
      <c r="H49755" s="2"/>
    </row>
    <row r="49756" spans="2:8">
      <c r="B49756" s="2" t="s">
        <v>50229</v>
      </c>
      <c r="C49756" s="2">
        <v>25</v>
      </c>
      <c r="D49756" s="2" t="s">
        <v>493</v>
      </c>
      <c r="E49756" s="2"/>
      <c r="F49756" s="2"/>
      <c r="G49756" s="2"/>
      <c r="H49756" s="2"/>
    </row>
    <row r="49757" spans="2:8">
      <c r="B49757" s="2" t="s">
        <v>50230</v>
      </c>
      <c r="C49757" s="2">
        <v>23</v>
      </c>
      <c r="D49757" s="2" t="s">
        <v>493</v>
      </c>
      <c r="E49757" s="2"/>
      <c r="F49757" s="2"/>
      <c r="G49757" s="2"/>
      <c r="H49757" s="2"/>
    </row>
    <row r="49758" spans="2:8">
      <c r="B49758" s="2" t="s">
        <v>50231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50232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50233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50234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50235</v>
      </c>
      <c r="C49762" s="2">
        <v>21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50236</v>
      </c>
      <c r="C49763" s="2">
        <v>19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50237</v>
      </c>
      <c r="C49764" s="2">
        <v>18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50238</v>
      </c>
      <c r="C49765" s="2">
        <v>18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50239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50240</v>
      </c>
      <c r="C49767" s="2">
        <v>24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50241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50242</v>
      </c>
      <c r="C49769" s="2">
        <v>15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50243</v>
      </c>
      <c r="C49770" s="2">
        <v>28</v>
      </c>
      <c r="D49770" s="2" t="s">
        <v>493</v>
      </c>
      <c r="E49770" s="2"/>
      <c r="F49770" s="2"/>
      <c r="G49770" s="2"/>
      <c r="H49770" s="2"/>
    </row>
    <row r="49771" spans="2:8">
      <c r="B49771" s="2" t="s">
        <v>50244</v>
      </c>
      <c r="C49771" s="2">
        <v>32</v>
      </c>
      <c r="D49771" s="2" t="s">
        <v>493</v>
      </c>
      <c r="E49771" s="2"/>
      <c r="F49771" s="2"/>
      <c r="G49771" s="2"/>
      <c r="H49771" s="2"/>
    </row>
    <row r="49772" spans="2:8">
      <c r="B49772" s="2" t="s">
        <v>50245</v>
      </c>
      <c r="C49772" s="2">
        <v>32</v>
      </c>
      <c r="D49772" s="2" t="s">
        <v>493</v>
      </c>
      <c r="E49772" s="2"/>
      <c r="F49772" s="2"/>
      <c r="G49772" s="2"/>
      <c r="H49772" s="2"/>
    </row>
    <row r="49773" spans="2:8">
      <c r="B49773" s="2" t="s">
        <v>50246</v>
      </c>
      <c r="C49773" s="2">
        <v>31</v>
      </c>
      <c r="D49773" s="2" t="s">
        <v>493</v>
      </c>
      <c r="E49773" s="2"/>
      <c r="F49773" s="2"/>
      <c r="G49773" s="2"/>
      <c r="H49773" s="2"/>
    </row>
    <row r="49774" spans="2:8">
      <c r="B49774" s="2" t="s">
        <v>50247</v>
      </c>
      <c r="C49774" s="2">
        <v>33</v>
      </c>
      <c r="D49774" s="2" t="s">
        <v>493</v>
      </c>
      <c r="E49774" s="2"/>
      <c r="F49774" s="2"/>
      <c r="G49774" s="2"/>
      <c r="H49774" s="2"/>
    </row>
    <row r="49775" spans="2:8">
      <c r="B49775" s="2" t="s">
        <v>50248</v>
      </c>
      <c r="C49775" s="2">
        <v>33</v>
      </c>
      <c r="D49775" s="2" t="s">
        <v>493</v>
      </c>
      <c r="E49775" s="2"/>
      <c r="F49775" s="2"/>
      <c r="G49775" s="2"/>
      <c r="H49775" s="2"/>
    </row>
    <row r="49776" spans="2:8">
      <c r="B49776" s="2" t="s">
        <v>50249</v>
      </c>
      <c r="C49776" s="2">
        <v>32</v>
      </c>
      <c r="D49776" s="2" t="s">
        <v>493</v>
      </c>
      <c r="E49776" s="2"/>
      <c r="F49776" s="2"/>
      <c r="G49776" s="2"/>
      <c r="H49776" s="2"/>
    </row>
    <row r="49777" spans="2:8">
      <c r="B49777" s="2" t="s">
        <v>50250</v>
      </c>
      <c r="C49777" s="2">
        <v>30</v>
      </c>
      <c r="D49777" s="2" t="s">
        <v>493</v>
      </c>
      <c r="E49777" s="2"/>
      <c r="F49777" s="2"/>
      <c r="G49777" s="2"/>
      <c r="H49777" s="2"/>
    </row>
    <row r="49778" spans="2:8">
      <c r="B49778" s="2" t="s">
        <v>50251</v>
      </c>
      <c r="C49778" s="2">
        <v>27</v>
      </c>
      <c r="D49778" s="2" t="s">
        <v>493</v>
      </c>
      <c r="E49778" s="2"/>
      <c r="F49778" s="2"/>
      <c r="G49778" s="2"/>
      <c r="H49778" s="2"/>
    </row>
    <row r="49779" spans="2:8">
      <c r="B49779" s="2" t="s">
        <v>50252</v>
      </c>
      <c r="C49779" s="2">
        <v>35</v>
      </c>
      <c r="D49779" s="2" t="s">
        <v>493</v>
      </c>
      <c r="E49779" s="2"/>
      <c r="F49779" s="2"/>
      <c r="G49779" s="2"/>
      <c r="H49779" s="2"/>
    </row>
    <row r="49780" spans="2:8">
      <c r="B49780" s="2" t="s">
        <v>50253</v>
      </c>
      <c r="C49780" s="2">
        <v>37</v>
      </c>
      <c r="D49780" s="2" t="s">
        <v>493</v>
      </c>
      <c r="E49780" s="2"/>
      <c r="F49780" s="2"/>
      <c r="G49780" s="2"/>
      <c r="H49780" s="2"/>
    </row>
    <row r="49781" spans="2:8">
      <c r="B49781" s="2" t="s">
        <v>50254</v>
      </c>
      <c r="C49781" s="2">
        <v>37</v>
      </c>
      <c r="D49781" s="2" t="s">
        <v>493</v>
      </c>
      <c r="E49781" s="2"/>
      <c r="F49781" s="2"/>
      <c r="G49781" s="2"/>
      <c r="H49781" s="2"/>
    </row>
    <row r="49782" spans="2:8">
      <c r="B49782" s="2" t="s">
        <v>50255</v>
      </c>
      <c r="C49782" s="2">
        <v>37</v>
      </c>
      <c r="D49782" s="2" t="s">
        <v>493</v>
      </c>
      <c r="E49782" s="2"/>
      <c r="F49782" s="2"/>
      <c r="G49782" s="2"/>
      <c r="H49782" s="2"/>
    </row>
    <row r="49783" spans="2:8">
      <c r="B49783" s="2" t="s">
        <v>50256</v>
      </c>
      <c r="C49783" s="2">
        <v>36</v>
      </c>
      <c r="D49783" s="2" t="s">
        <v>493</v>
      </c>
      <c r="E49783" s="2"/>
      <c r="F49783" s="2"/>
      <c r="G49783" s="2"/>
      <c r="H49783" s="2"/>
    </row>
    <row r="49784" spans="2:8">
      <c r="B49784" s="2" t="s">
        <v>50257</v>
      </c>
      <c r="C49784" s="2">
        <v>32</v>
      </c>
      <c r="D49784" s="2" t="s">
        <v>493</v>
      </c>
      <c r="E49784" s="2"/>
      <c r="F49784" s="2"/>
      <c r="G49784" s="2"/>
      <c r="H49784" s="2"/>
    </row>
    <row r="49785" spans="2:8">
      <c r="B49785" s="2" t="s">
        <v>50258</v>
      </c>
      <c r="C49785" s="2">
        <v>28</v>
      </c>
      <c r="D49785" s="2" t="s">
        <v>493</v>
      </c>
      <c r="E49785" s="2"/>
      <c r="F49785" s="2"/>
      <c r="G49785" s="2"/>
      <c r="H49785" s="2"/>
    </row>
    <row r="49786" spans="2:8">
      <c r="B49786" s="2" t="s">
        <v>50259</v>
      </c>
      <c r="C49786" s="2">
        <v>23</v>
      </c>
      <c r="D49786" s="2" t="s">
        <v>493</v>
      </c>
      <c r="E49786" s="2"/>
      <c r="F49786" s="2"/>
      <c r="G49786" s="2"/>
      <c r="H49786" s="2"/>
    </row>
    <row r="49787" spans="2:8">
      <c r="B49787" s="2" t="s">
        <v>50260</v>
      </c>
      <c r="C49787" s="2">
        <v>28</v>
      </c>
      <c r="D49787" s="2" t="s">
        <v>493</v>
      </c>
      <c r="E49787" s="2"/>
      <c r="F49787" s="2"/>
      <c r="G49787" s="2"/>
      <c r="H49787" s="2"/>
    </row>
    <row r="49788" spans="2:8">
      <c r="B49788" s="2" t="s">
        <v>50261</v>
      </c>
      <c r="C49788" s="2">
        <v>31</v>
      </c>
      <c r="D49788" s="2" t="s">
        <v>493</v>
      </c>
      <c r="E49788" s="2"/>
      <c r="F49788" s="2"/>
      <c r="G49788" s="2"/>
      <c r="H49788" s="2"/>
    </row>
    <row r="49789" spans="2:8">
      <c r="B49789" s="2" t="s">
        <v>50262</v>
      </c>
      <c r="C49789" s="2">
        <v>33</v>
      </c>
      <c r="D49789" s="2" t="s">
        <v>493</v>
      </c>
      <c r="E49789" s="2"/>
      <c r="F49789" s="2"/>
      <c r="G49789" s="2"/>
      <c r="H49789" s="2"/>
    </row>
    <row r="49790" spans="2:8">
      <c r="B49790" s="2" t="s">
        <v>50263</v>
      </c>
      <c r="C49790" s="2">
        <v>33</v>
      </c>
      <c r="D49790" s="2" t="s">
        <v>493</v>
      </c>
      <c r="E49790" s="2"/>
      <c r="F49790" s="2"/>
      <c r="G49790" s="2"/>
      <c r="H49790" s="2"/>
    </row>
    <row r="49791" spans="2:8">
      <c r="B49791" s="2" t="s">
        <v>50264</v>
      </c>
      <c r="C49791" s="2">
        <v>33</v>
      </c>
      <c r="D49791" s="2" t="s">
        <v>493</v>
      </c>
      <c r="E49791" s="2"/>
      <c r="F49791" s="2"/>
      <c r="G49791" s="2"/>
      <c r="H49791" s="2"/>
    </row>
    <row r="49792" spans="2:8">
      <c r="B49792" s="2" t="s">
        <v>50265</v>
      </c>
      <c r="C49792" s="2">
        <v>33</v>
      </c>
      <c r="D49792" s="2" t="s">
        <v>493</v>
      </c>
      <c r="E49792" s="2"/>
      <c r="F49792" s="2"/>
      <c r="G49792" s="2"/>
      <c r="H49792" s="2"/>
    </row>
    <row r="49793" spans="2:8">
      <c r="B49793" s="2" t="s">
        <v>50266</v>
      </c>
      <c r="C49793" s="2">
        <v>30</v>
      </c>
      <c r="D49793" s="2" t="s">
        <v>493</v>
      </c>
      <c r="E49793" s="2"/>
      <c r="F49793" s="2"/>
      <c r="G49793" s="2"/>
      <c r="H49793" s="2"/>
    </row>
    <row r="49794" spans="2:8">
      <c r="B49794" s="2" t="s">
        <v>50267</v>
      </c>
      <c r="C49794" s="2">
        <v>23</v>
      </c>
      <c r="D49794" s="2" t="s">
        <v>493</v>
      </c>
      <c r="E49794" s="2"/>
      <c r="F49794" s="2"/>
      <c r="G49794" s="2"/>
      <c r="H49794" s="2"/>
    </row>
    <row r="49795" spans="2:8">
      <c r="B49795" s="2" t="s">
        <v>50268</v>
      </c>
      <c r="C49795" s="2">
        <v>26</v>
      </c>
      <c r="D49795" s="2" t="s">
        <v>493</v>
      </c>
      <c r="E49795" s="2"/>
      <c r="F49795" s="2"/>
      <c r="G49795" s="2"/>
      <c r="H49795" s="2"/>
    </row>
    <row r="49796" spans="2:8">
      <c r="B49796" s="2" t="s">
        <v>50269</v>
      </c>
      <c r="C49796" s="2">
        <v>27</v>
      </c>
      <c r="D49796" s="2" t="s">
        <v>493</v>
      </c>
      <c r="E49796" s="2"/>
      <c r="F49796" s="2"/>
      <c r="G49796" s="2"/>
      <c r="H49796" s="2"/>
    </row>
    <row r="49797" spans="2:8">
      <c r="B49797" s="2" t="s">
        <v>50270</v>
      </c>
      <c r="C49797" s="2">
        <v>28</v>
      </c>
      <c r="D49797" s="2" t="s">
        <v>493</v>
      </c>
      <c r="E49797" s="2"/>
      <c r="F49797" s="2"/>
      <c r="G49797" s="2"/>
      <c r="H49797" s="2"/>
    </row>
    <row r="49798" spans="2:8">
      <c r="B49798" s="2" t="s">
        <v>50271</v>
      </c>
      <c r="C49798" s="2">
        <v>28</v>
      </c>
      <c r="D49798" s="2" t="s">
        <v>493</v>
      </c>
      <c r="E49798" s="2"/>
      <c r="F49798" s="2"/>
      <c r="G49798" s="2"/>
      <c r="H49798" s="2"/>
    </row>
    <row r="49799" spans="2:8">
      <c r="B49799" s="2" t="s">
        <v>50272</v>
      </c>
      <c r="C49799" s="2">
        <v>29</v>
      </c>
      <c r="D49799" s="2" t="s">
        <v>493</v>
      </c>
      <c r="E49799" s="2"/>
      <c r="F49799" s="2"/>
      <c r="G49799" s="2"/>
      <c r="H49799" s="2"/>
    </row>
    <row r="49800" spans="2:8">
      <c r="B49800" s="2" t="s">
        <v>50273</v>
      </c>
      <c r="C49800" s="2">
        <v>28</v>
      </c>
      <c r="D49800" s="2" t="s">
        <v>493</v>
      </c>
      <c r="E49800" s="2"/>
      <c r="F49800" s="2"/>
      <c r="G49800" s="2"/>
      <c r="H49800" s="2"/>
    </row>
    <row r="49801" spans="2:8">
      <c r="B49801" s="2" t="s">
        <v>50274</v>
      </c>
      <c r="C49801" s="2">
        <v>28</v>
      </c>
      <c r="D49801" s="2" t="s">
        <v>493</v>
      </c>
      <c r="E49801" s="2"/>
      <c r="F49801" s="2"/>
      <c r="G49801" s="2"/>
      <c r="H49801" s="2"/>
    </row>
    <row r="49802" spans="2:8">
      <c r="B49802" s="2" t="s">
        <v>50275</v>
      </c>
      <c r="C49802" s="2">
        <v>23</v>
      </c>
      <c r="D49802" s="2" t="s">
        <v>493</v>
      </c>
      <c r="E49802" s="2"/>
      <c r="F49802" s="2"/>
      <c r="G49802" s="2"/>
      <c r="H49802" s="2"/>
    </row>
    <row r="49803" spans="2:8">
      <c r="B49803" s="2" t="s">
        <v>50276</v>
      </c>
      <c r="C49803" s="2">
        <v>23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50277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50278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50279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50280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50281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50282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50283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50284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50285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50286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50287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50288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50289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50290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50291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50292</v>
      </c>
      <c r="C49819" s="2">
        <v>30</v>
      </c>
      <c r="D49819" s="2" t="s">
        <v>493</v>
      </c>
      <c r="E49819" s="2"/>
      <c r="F49819" s="2"/>
      <c r="G49819" s="2"/>
      <c r="H49819" s="2"/>
    </row>
    <row r="49820" spans="2:8">
      <c r="B49820" s="2" t="s">
        <v>50293</v>
      </c>
      <c r="C49820" s="2">
        <v>31</v>
      </c>
      <c r="D49820" s="2" t="s">
        <v>493</v>
      </c>
      <c r="E49820" s="2"/>
      <c r="F49820" s="2"/>
      <c r="G49820" s="2"/>
      <c r="H49820" s="2"/>
    </row>
    <row r="49821" spans="2:8">
      <c r="B49821" s="2" t="s">
        <v>50294</v>
      </c>
      <c r="C49821" s="2">
        <v>31</v>
      </c>
      <c r="D49821" s="2" t="s">
        <v>493</v>
      </c>
      <c r="E49821" s="2"/>
      <c r="F49821" s="2"/>
      <c r="G49821" s="2"/>
      <c r="H49821" s="2"/>
    </row>
    <row r="49822" spans="2:8">
      <c r="B49822" s="2" t="s">
        <v>50295</v>
      </c>
      <c r="C49822" s="2">
        <v>29</v>
      </c>
      <c r="D49822" s="2" t="s">
        <v>493</v>
      </c>
      <c r="E49822" s="2"/>
      <c r="F49822" s="2"/>
      <c r="G49822" s="2"/>
      <c r="H49822" s="2"/>
    </row>
    <row r="49823" spans="2:8">
      <c r="B49823" s="2" t="s">
        <v>50296</v>
      </c>
      <c r="C49823" s="2">
        <v>24</v>
      </c>
      <c r="D49823" s="2" t="s">
        <v>493</v>
      </c>
      <c r="E49823" s="2"/>
      <c r="F49823" s="2"/>
      <c r="G49823" s="2"/>
      <c r="H49823" s="2"/>
    </row>
    <row r="49824" spans="2:8">
      <c r="B49824" s="2" t="s">
        <v>50297</v>
      </c>
      <c r="C49824" s="2">
        <v>26</v>
      </c>
      <c r="D49824" s="2" t="s">
        <v>493</v>
      </c>
      <c r="E49824" s="2"/>
      <c r="F49824" s="2"/>
      <c r="G49824" s="2"/>
      <c r="H49824" s="2"/>
    </row>
    <row r="49825" spans="2:8">
      <c r="B49825" s="2" t="s">
        <v>50298</v>
      </c>
      <c r="C49825" s="2">
        <v>27</v>
      </c>
      <c r="D49825" s="2" t="s">
        <v>493</v>
      </c>
      <c r="E49825" s="2"/>
      <c r="F49825" s="2"/>
      <c r="G49825" s="2"/>
      <c r="H49825" s="2"/>
    </row>
    <row r="49826" spans="2:8">
      <c r="B49826" s="2" t="s">
        <v>50299</v>
      </c>
      <c r="C49826" s="2">
        <v>27</v>
      </c>
      <c r="D49826" s="2" t="s">
        <v>493</v>
      </c>
      <c r="E49826" s="2"/>
      <c r="F49826" s="2"/>
      <c r="G49826" s="2"/>
      <c r="H49826" s="2"/>
    </row>
    <row r="49827" spans="2:8">
      <c r="B49827" s="2" t="s">
        <v>50300</v>
      </c>
      <c r="C49827" s="2">
        <v>28</v>
      </c>
      <c r="D49827" s="2" t="s">
        <v>493</v>
      </c>
      <c r="E49827" s="2"/>
      <c r="F49827" s="2"/>
      <c r="G49827" s="2"/>
      <c r="H49827" s="2"/>
    </row>
    <row r="49828" spans="2:8">
      <c r="B49828" s="2" t="s">
        <v>50301</v>
      </c>
      <c r="C49828" s="2">
        <v>27</v>
      </c>
      <c r="D49828" s="2" t="s">
        <v>493</v>
      </c>
      <c r="E49828" s="2"/>
      <c r="F49828" s="2"/>
      <c r="G49828" s="2"/>
      <c r="H49828" s="2"/>
    </row>
    <row r="49829" spans="2:8">
      <c r="B49829" s="2" t="s">
        <v>50302</v>
      </c>
      <c r="C49829" s="2">
        <v>28</v>
      </c>
      <c r="D49829" s="2" t="s">
        <v>493</v>
      </c>
      <c r="E49829" s="2"/>
      <c r="F49829" s="2"/>
      <c r="G49829" s="2"/>
      <c r="H49829" s="2"/>
    </row>
    <row r="49830" spans="2:8">
      <c r="B49830" s="2" t="s">
        <v>50303</v>
      </c>
      <c r="C49830" s="2">
        <v>21</v>
      </c>
      <c r="D49830" s="2" t="s">
        <v>493</v>
      </c>
      <c r="E49830" s="2"/>
      <c r="F49830" s="2"/>
      <c r="G49830" s="2"/>
      <c r="H49830" s="2"/>
    </row>
    <row r="49831" spans="2:8">
      <c r="B49831" s="2" t="s">
        <v>50304</v>
      </c>
      <c r="C49831" s="2">
        <v>21</v>
      </c>
      <c r="D49831" s="2" t="s">
        <v>493</v>
      </c>
      <c r="E49831" s="2"/>
      <c r="F49831" s="2"/>
      <c r="G49831" s="2"/>
      <c r="H49831" s="2"/>
    </row>
    <row r="49832" spans="2:8">
      <c r="B49832" s="2" t="s">
        <v>50305</v>
      </c>
      <c r="C49832" s="2">
        <v>22</v>
      </c>
      <c r="D49832" s="2" t="s">
        <v>493</v>
      </c>
      <c r="E49832" s="2"/>
      <c r="F49832" s="2"/>
      <c r="G49832" s="2"/>
      <c r="H49832" s="2"/>
    </row>
    <row r="49833" spans="2:8">
      <c r="B49833" s="2" t="s">
        <v>50306</v>
      </c>
      <c r="C49833" s="2">
        <v>22</v>
      </c>
      <c r="D49833" s="2" t="s">
        <v>493</v>
      </c>
      <c r="E49833" s="2"/>
      <c r="F49833" s="2"/>
      <c r="G49833" s="2"/>
      <c r="H49833" s="2"/>
    </row>
    <row r="49834" spans="2:8">
      <c r="B49834" s="2" t="s">
        <v>50307</v>
      </c>
      <c r="C49834" s="2">
        <v>22</v>
      </c>
      <c r="D49834" s="2" t="s">
        <v>493</v>
      </c>
      <c r="E49834" s="2"/>
      <c r="F49834" s="2"/>
      <c r="G49834" s="2"/>
      <c r="H49834" s="2"/>
    </row>
    <row r="49835" spans="2:8">
      <c r="B49835" s="2" t="s">
        <v>50308</v>
      </c>
      <c r="C49835" s="2">
        <v>23</v>
      </c>
      <c r="D49835" s="2" t="s">
        <v>493</v>
      </c>
      <c r="E49835" s="2"/>
      <c r="F49835" s="2"/>
      <c r="G49835" s="2"/>
      <c r="H49835" s="2"/>
    </row>
    <row r="49836" spans="2:8">
      <c r="B49836" s="2" t="s">
        <v>50309</v>
      </c>
      <c r="C49836" s="2">
        <v>24</v>
      </c>
      <c r="D49836" s="2" t="s">
        <v>493</v>
      </c>
      <c r="E49836" s="2"/>
      <c r="F49836" s="2"/>
      <c r="G49836" s="2"/>
      <c r="H49836" s="2"/>
    </row>
    <row r="49837" spans="2:8">
      <c r="B49837" s="2" t="s">
        <v>50310</v>
      </c>
      <c r="C49837" s="2">
        <v>25</v>
      </c>
      <c r="D49837" s="2" t="s">
        <v>493</v>
      </c>
      <c r="E49837" s="2"/>
      <c r="F49837" s="2"/>
      <c r="G49837" s="2"/>
      <c r="H49837" s="2"/>
    </row>
    <row r="49838" spans="2:8">
      <c r="B49838" s="2" t="s">
        <v>50311</v>
      </c>
      <c r="C49838" s="2">
        <v>24</v>
      </c>
      <c r="D49838" s="2" t="s">
        <v>493</v>
      </c>
      <c r="E49838" s="2"/>
      <c r="F49838" s="2"/>
      <c r="G49838" s="2"/>
      <c r="H49838" s="2"/>
    </row>
    <row r="49839" spans="2:8">
      <c r="B49839" s="2" t="s">
        <v>50312</v>
      </c>
      <c r="C49839" s="2">
        <v>23</v>
      </c>
      <c r="D49839" s="2" t="s">
        <v>493</v>
      </c>
      <c r="E49839" s="2"/>
      <c r="F49839" s="2"/>
      <c r="G49839" s="2"/>
      <c r="H49839" s="2"/>
    </row>
    <row r="49840" spans="2:8">
      <c r="B49840" s="2" t="s">
        <v>50313</v>
      </c>
      <c r="C49840" s="2">
        <v>21</v>
      </c>
      <c r="D49840" s="2" t="s">
        <v>493</v>
      </c>
      <c r="E49840" s="2"/>
      <c r="F49840" s="2"/>
      <c r="G49840" s="2"/>
      <c r="H49840" s="2"/>
    </row>
    <row r="49841" spans="2:8">
      <c r="B49841" s="2" t="s">
        <v>50314</v>
      </c>
      <c r="C49841" s="2">
        <v>35</v>
      </c>
      <c r="D49841" s="2" t="s">
        <v>493</v>
      </c>
      <c r="E49841" s="2"/>
      <c r="F49841" s="2"/>
      <c r="G49841" s="2"/>
      <c r="H49841" s="2"/>
    </row>
    <row r="49842" spans="2:8">
      <c r="B49842" s="2" t="s">
        <v>50315</v>
      </c>
      <c r="C49842" s="2">
        <v>36</v>
      </c>
      <c r="D49842" s="2" t="s">
        <v>493</v>
      </c>
      <c r="E49842" s="2"/>
      <c r="F49842" s="2"/>
      <c r="G49842" s="2"/>
      <c r="H49842" s="2"/>
    </row>
    <row r="49843" spans="2:8">
      <c r="B49843" s="2" t="s">
        <v>50316</v>
      </c>
      <c r="C49843" s="2">
        <v>36</v>
      </c>
      <c r="D49843" s="2" t="s">
        <v>493</v>
      </c>
      <c r="E49843" s="2"/>
      <c r="F49843" s="2"/>
      <c r="G49843" s="2"/>
      <c r="H49843" s="2"/>
    </row>
    <row r="49844" spans="2:8">
      <c r="B49844" s="2" t="s">
        <v>50317</v>
      </c>
      <c r="C49844" s="2">
        <v>35</v>
      </c>
      <c r="D49844" s="2" t="s">
        <v>493</v>
      </c>
      <c r="E49844" s="2"/>
      <c r="F49844" s="2"/>
      <c r="G49844" s="2"/>
      <c r="H49844" s="2"/>
    </row>
    <row r="49845" spans="2:8">
      <c r="B49845" s="2" t="s">
        <v>50318</v>
      </c>
      <c r="C49845" s="2">
        <v>34</v>
      </c>
      <c r="D49845" s="2" t="s">
        <v>493</v>
      </c>
      <c r="E49845" s="2"/>
      <c r="F49845" s="2"/>
      <c r="G49845" s="2"/>
      <c r="H49845" s="2"/>
    </row>
    <row r="49846" spans="2:8">
      <c r="B49846" s="2" t="s">
        <v>50319</v>
      </c>
      <c r="C49846" s="2">
        <v>30</v>
      </c>
      <c r="D49846" s="2" t="s">
        <v>493</v>
      </c>
      <c r="E49846" s="2"/>
      <c r="F49846" s="2"/>
      <c r="G49846" s="2"/>
      <c r="H49846" s="2"/>
    </row>
    <row r="49847" spans="2:8">
      <c r="B49847" s="2" t="s">
        <v>50320</v>
      </c>
      <c r="C49847" s="2">
        <v>22</v>
      </c>
      <c r="D49847" s="2" t="s">
        <v>493</v>
      </c>
      <c r="E49847" s="2"/>
      <c r="F49847" s="2"/>
      <c r="G49847" s="2"/>
      <c r="H49847" s="2"/>
    </row>
    <row r="49848" spans="2:8">
      <c r="B49848" s="2" t="s">
        <v>50321</v>
      </c>
      <c r="C49848" s="2">
        <v>19</v>
      </c>
      <c r="D49848" s="2" t="s">
        <v>493</v>
      </c>
      <c r="E49848" s="2"/>
      <c r="F49848" s="2"/>
      <c r="G49848" s="2"/>
      <c r="H49848" s="2"/>
    </row>
    <row r="49849" spans="2:8">
      <c r="B49849" s="2" t="s">
        <v>50322</v>
      </c>
      <c r="C49849" s="2">
        <v>29</v>
      </c>
      <c r="D49849" s="2" t="s">
        <v>493</v>
      </c>
      <c r="E49849" s="2"/>
      <c r="F49849" s="2"/>
      <c r="G49849" s="2"/>
      <c r="H49849" s="2"/>
    </row>
    <row r="49850" spans="2:8">
      <c r="B49850" s="2" t="s">
        <v>50323</v>
      </c>
      <c r="C49850" s="2">
        <v>30</v>
      </c>
      <c r="D49850" s="2" t="s">
        <v>493</v>
      </c>
      <c r="E49850" s="2"/>
      <c r="F49850" s="2"/>
      <c r="G49850" s="2"/>
      <c r="H49850" s="2"/>
    </row>
    <row r="49851" spans="2:8">
      <c r="B49851" s="2" t="s">
        <v>50324</v>
      </c>
      <c r="C49851" s="2">
        <v>29</v>
      </c>
      <c r="D49851" s="2" t="s">
        <v>493</v>
      </c>
      <c r="E49851" s="2"/>
      <c r="F49851" s="2"/>
      <c r="G49851" s="2"/>
      <c r="H49851" s="2"/>
    </row>
    <row r="49852" spans="2:8">
      <c r="B49852" s="2" t="s">
        <v>50325</v>
      </c>
      <c r="C49852" s="2">
        <v>30</v>
      </c>
      <c r="D49852" s="2" t="s">
        <v>493</v>
      </c>
      <c r="E49852" s="2"/>
      <c r="F49852" s="2"/>
      <c r="G49852" s="2"/>
      <c r="H49852" s="2"/>
    </row>
    <row r="49853" spans="2:8">
      <c r="B49853" s="2" t="s">
        <v>50326</v>
      </c>
      <c r="C49853" s="2">
        <v>30</v>
      </c>
      <c r="D49853" s="2" t="s">
        <v>493</v>
      </c>
      <c r="E49853" s="2"/>
      <c r="F49853" s="2"/>
      <c r="G49853" s="2"/>
      <c r="H49853" s="2"/>
    </row>
    <row r="49854" spans="2:8">
      <c r="B49854" s="2" t="s">
        <v>50327</v>
      </c>
      <c r="C49854" s="2">
        <v>31</v>
      </c>
      <c r="D49854" s="2" t="s">
        <v>493</v>
      </c>
      <c r="E49854" s="2"/>
      <c r="F49854" s="2"/>
      <c r="G49854" s="2"/>
      <c r="H49854" s="2"/>
    </row>
    <row r="49855" spans="2:8">
      <c r="B49855" s="2" t="s">
        <v>50328</v>
      </c>
      <c r="C49855" s="2">
        <v>29</v>
      </c>
      <c r="D49855" s="2" t="s">
        <v>493</v>
      </c>
      <c r="E49855" s="2"/>
      <c r="F49855" s="2"/>
      <c r="G49855" s="2"/>
      <c r="H49855" s="2"/>
    </row>
    <row r="49856" spans="2:8">
      <c r="B49856" s="2" t="s">
        <v>50329</v>
      </c>
      <c r="C49856" s="2">
        <v>28</v>
      </c>
      <c r="D49856" s="2" t="s">
        <v>493</v>
      </c>
      <c r="E49856" s="2"/>
      <c r="F49856" s="2"/>
      <c r="G49856" s="2"/>
      <c r="H49856" s="2"/>
    </row>
    <row r="49857" spans="2:8">
      <c r="B49857" s="2" t="s">
        <v>50330</v>
      </c>
      <c r="C49857" s="2">
        <v>25</v>
      </c>
      <c r="D49857" s="2" t="s">
        <v>493</v>
      </c>
      <c r="E49857" s="2"/>
      <c r="F49857" s="2"/>
      <c r="G49857" s="2"/>
      <c r="H49857" s="2"/>
    </row>
    <row r="49858" spans="2:8">
      <c r="B49858" s="2" t="s">
        <v>50331</v>
      </c>
      <c r="C49858" s="2">
        <v>17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50332</v>
      </c>
      <c r="C49859" s="2">
        <v>26</v>
      </c>
      <c r="D49859" s="2" t="s">
        <v>493</v>
      </c>
      <c r="E49859" s="2"/>
      <c r="F49859" s="2"/>
      <c r="G49859" s="2"/>
      <c r="H49859" s="2"/>
    </row>
    <row r="49860" spans="2:8">
      <c r="B49860" s="2" t="s">
        <v>50333</v>
      </c>
      <c r="C49860" s="2">
        <v>29</v>
      </c>
      <c r="D49860" s="2" t="s">
        <v>493</v>
      </c>
      <c r="E49860" s="2"/>
      <c r="F49860" s="2"/>
      <c r="G49860" s="2"/>
      <c r="H49860" s="2"/>
    </row>
    <row r="49861" spans="2:8">
      <c r="B49861" s="2" t="s">
        <v>50334</v>
      </c>
      <c r="C49861" s="2">
        <v>30</v>
      </c>
      <c r="D49861" s="2" t="s">
        <v>493</v>
      </c>
      <c r="E49861" s="2"/>
      <c r="F49861" s="2"/>
      <c r="G49861" s="2"/>
      <c r="H49861" s="2"/>
    </row>
    <row r="49862" spans="2:8">
      <c r="B49862" s="2" t="s">
        <v>50335</v>
      </c>
      <c r="C49862" s="2">
        <v>30</v>
      </c>
      <c r="D49862" s="2" t="s">
        <v>493</v>
      </c>
      <c r="E49862" s="2"/>
      <c r="F49862" s="2"/>
      <c r="G49862" s="2"/>
      <c r="H49862" s="2"/>
    </row>
    <row r="49863" spans="2:8">
      <c r="B49863" s="2" t="s">
        <v>50336</v>
      </c>
      <c r="C49863" s="2">
        <v>31</v>
      </c>
      <c r="D49863" s="2" t="s">
        <v>493</v>
      </c>
      <c r="E49863" s="2"/>
      <c r="F49863" s="2"/>
      <c r="G49863" s="2"/>
      <c r="H49863" s="2"/>
    </row>
    <row r="49864" spans="2:8">
      <c r="B49864" s="2" t="s">
        <v>50337</v>
      </c>
      <c r="C49864" s="2">
        <v>30</v>
      </c>
      <c r="D49864" s="2" t="s">
        <v>493</v>
      </c>
      <c r="E49864" s="2"/>
      <c r="F49864" s="2"/>
      <c r="G49864" s="2"/>
      <c r="H49864" s="2"/>
    </row>
    <row r="49865" spans="2:8">
      <c r="B49865" s="2" t="s">
        <v>50338</v>
      </c>
      <c r="C49865" s="2">
        <v>34</v>
      </c>
      <c r="D49865" s="2" t="s">
        <v>493</v>
      </c>
      <c r="E49865" s="2"/>
      <c r="F49865" s="2"/>
      <c r="G49865" s="2"/>
      <c r="H49865" s="2"/>
    </row>
    <row r="49866" spans="2:8">
      <c r="B49866" s="2" t="s">
        <v>50339</v>
      </c>
      <c r="C49866" s="2">
        <v>36</v>
      </c>
      <c r="D49866" s="2" t="s">
        <v>493</v>
      </c>
      <c r="E49866" s="2"/>
      <c r="F49866" s="2"/>
      <c r="G49866" s="2"/>
      <c r="H49866" s="2"/>
    </row>
    <row r="49867" spans="2:8">
      <c r="B49867" s="2" t="s">
        <v>50340</v>
      </c>
      <c r="C49867" s="2">
        <v>38</v>
      </c>
      <c r="D49867" s="2" t="s">
        <v>493</v>
      </c>
      <c r="E49867" s="2"/>
      <c r="F49867" s="2"/>
      <c r="G49867" s="2"/>
      <c r="H49867" s="2"/>
    </row>
    <row r="49868" spans="2:8">
      <c r="B49868" s="2" t="s">
        <v>50341</v>
      </c>
      <c r="C49868" s="2">
        <v>37</v>
      </c>
      <c r="D49868" s="2" t="s">
        <v>493</v>
      </c>
      <c r="E49868" s="2"/>
      <c r="F49868" s="2"/>
      <c r="G49868" s="2"/>
      <c r="H49868" s="2"/>
    </row>
    <row r="49869" spans="2:8">
      <c r="B49869" s="2" t="s">
        <v>50342</v>
      </c>
      <c r="C49869" s="2">
        <v>34</v>
      </c>
      <c r="D49869" s="2" t="s">
        <v>493</v>
      </c>
      <c r="E49869" s="2"/>
      <c r="F49869" s="2"/>
      <c r="G49869" s="2"/>
      <c r="H49869" s="2"/>
    </row>
    <row r="49870" spans="2:8">
      <c r="B49870" s="2" t="s">
        <v>50343</v>
      </c>
      <c r="C49870" s="2">
        <v>32</v>
      </c>
      <c r="D49870" s="2" t="s">
        <v>493</v>
      </c>
      <c r="E49870" s="2"/>
      <c r="F49870" s="2"/>
      <c r="G49870" s="2"/>
      <c r="H49870" s="2"/>
    </row>
    <row r="49871" spans="2:8">
      <c r="B49871" s="2" t="s">
        <v>50344</v>
      </c>
      <c r="C49871" s="2">
        <v>22</v>
      </c>
      <c r="D49871" s="2" t="s">
        <v>493</v>
      </c>
      <c r="E49871" s="2"/>
      <c r="F49871" s="2"/>
      <c r="G49871" s="2"/>
      <c r="H49871" s="2"/>
    </row>
    <row r="49872" spans="2:8">
      <c r="B49872" s="2" t="s">
        <v>50345</v>
      </c>
      <c r="C49872" s="2">
        <v>31</v>
      </c>
      <c r="D49872" s="2" t="s">
        <v>493</v>
      </c>
      <c r="E49872" s="2"/>
      <c r="F49872" s="2"/>
      <c r="G49872" s="2"/>
      <c r="H49872" s="2"/>
    </row>
    <row r="49873" spans="2:8">
      <c r="B49873" s="2" t="s">
        <v>50346</v>
      </c>
      <c r="C49873" s="2">
        <v>32</v>
      </c>
      <c r="D49873" s="2" t="s">
        <v>493</v>
      </c>
      <c r="E49873" s="2"/>
      <c r="F49873" s="2"/>
      <c r="G49873" s="2"/>
      <c r="H49873" s="2"/>
    </row>
    <row r="49874" spans="2:8">
      <c r="B49874" s="2" t="s">
        <v>50347</v>
      </c>
      <c r="C49874" s="2">
        <v>32</v>
      </c>
      <c r="D49874" s="2" t="s">
        <v>493</v>
      </c>
      <c r="E49874" s="2"/>
      <c r="F49874" s="2"/>
      <c r="G49874" s="2"/>
      <c r="H49874" s="2"/>
    </row>
    <row r="49875" spans="2:8">
      <c r="B49875" s="2" t="s">
        <v>50348</v>
      </c>
      <c r="C49875" s="2">
        <v>31</v>
      </c>
      <c r="D49875" s="2" t="s">
        <v>493</v>
      </c>
      <c r="E49875" s="2"/>
      <c r="F49875" s="2"/>
      <c r="G49875" s="2"/>
      <c r="H49875" s="2"/>
    </row>
    <row r="49876" spans="2:8">
      <c r="B49876" s="2" t="s">
        <v>50349</v>
      </c>
      <c r="C49876" s="2">
        <v>29</v>
      </c>
      <c r="D49876" s="2" t="s">
        <v>493</v>
      </c>
      <c r="E49876" s="2"/>
      <c r="F49876" s="2"/>
      <c r="G49876" s="2"/>
      <c r="H49876" s="2"/>
    </row>
    <row r="49877" spans="2:8">
      <c r="B49877" s="2" t="s">
        <v>50350</v>
      </c>
      <c r="C49877" s="2">
        <v>26</v>
      </c>
      <c r="D49877" s="2" t="s">
        <v>493</v>
      </c>
      <c r="E49877" s="2"/>
      <c r="F49877" s="2"/>
      <c r="G49877" s="2"/>
      <c r="H49877" s="2"/>
    </row>
    <row r="49878" spans="2:8">
      <c r="B49878" s="2" t="s">
        <v>50351</v>
      </c>
      <c r="C49878" s="2">
        <v>24</v>
      </c>
      <c r="D49878" s="2" t="s">
        <v>493</v>
      </c>
      <c r="E49878" s="2"/>
      <c r="F49878" s="2"/>
      <c r="G49878" s="2"/>
      <c r="H49878" s="2"/>
    </row>
    <row r="49879" spans="2:8">
      <c r="B49879" s="2" t="s">
        <v>50352</v>
      </c>
      <c r="C49879" s="2">
        <v>21</v>
      </c>
      <c r="D49879" s="2" t="s">
        <v>493</v>
      </c>
      <c r="E49879" s="2"/>
      <c r="F49879" s="2"/>
      <c r="G49879" s="2"/>
      <c r="H49879" s="2"/>
    </row>
    <row r="49880" spans="2:8">
      <c r="B49880" s="2" t="s">
        <v>50353</v>
      </c>
      <c r="C49880" s="2">
        <v>18</v>
      </c>
      <c r="D49880" s="2" t="s">
        <v>493</v>
      </c>
      <c r="E49880" s="2"/>
      <c r="F49880" s="2"/>
      <c r="G49880" s="2"/>
      <c r="H49880" s="2"/>
    </row>
    <row r="49881" spans="2:8">
      <c r="B49881" s="2" t="s">
        <v>50354</v>
      </c>
      <c r="C49881" s="2">
        <v>13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50355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50356</v>
      </c>
      <c r="C49883" s="2">
        <v>29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50357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50358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50359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50360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50361</v>
      </c>
      <c r="C49888" s="2">
        <v>23</v>
      </c>
      <c r="D49888" s="2" t="s">
        <v>493</v>
      </c>
      <c r="E49888" s="2"/>
      <c r="F49888" s="2"/>
      <c r="G49888" s="2"/>
      <c r="H49888" s="2"/>
    </row>
    <row r="49889" spans="2:8">
      <c r="B49889" s="2" t="s">
        <v>50362</v>
      </c>
      <c r="C49889" s="2">
        <v>27</v>
      </c>
      <c r="D49889" s="2" t="s">
        <v>493</v>
      </c>
      <c r="E49889" s="2"/>
      <c r="F49889" s="2"/>
      <c r="G49889" s="2"/>
      <c r="H49889" s="2"/>
    </row>
    <row r="49890" spans="2:8">
      <c r="B49890" s="2" t="s">
        <v>50363</v>
      </c>
      <c r="C49890" s="2">
        <v>29</v>
      </c>
      <c r="D49890" s="2" t="s">
        <v>493</v>
      </c>
      <c r="E49890" s="2"/>
      <c r="F49890" s="2"/>
      <c r="G49890" s="2"/>
      <c r="H49890" s="2"/>
    </row>
    <row r="49891" spans="2:8">
      <c r="B49891" s="2" t="s">
        <v>50364</v>
      </c>
      <c r="C49891" s="2">
        <v>29</v>
      </c>
      <c r="D49891" s="2" t="s">
        <v>493</v>
      </c>
      <c r="E49891" s="2"/>
      <c r="F49891" s="2"/>
      <c r="G49891" s="2"/>
      <c r="H49891" s="2"/>
    </row>
    <row r="49892" spans="2:8">
      <c r="B49892" s="2" t="s">
        <v>50365</v>
      </c>
      <c r="C49892" s="2">
        <v>29</v>
      </c>
      <c r="D49892" s="2" t="s">
        <v>493</v>
      </c>
      <c r="E49892" s="2"/>
      <c r="F49892" s="2"/>
      <c r="G49892" s="2"/>
      <c r="H49892" s="2"/>
    </row>
    <row r="49893" spans="2:8">
      <c r="B49893" s="2" t="s">
        <v>50366</v>
      </c>
      <c r="C49893" s="2">
        <v>28</v>
      </c>
      <c r="D49893" s="2" t="s">
        <v>493</v>
      </c>
      <c r="E49893" s="2"/>
      <c r="F49893" s="2"/>
      <c r="G49893" s="2"/>
      <c r="H49893" s="2"/>
    </row>
    <row r="49894" spans="2:8">
      <c r="B49894" s="2" t="s">
        <v>50367</v>
      </c>
      <c r="C49894" s="2">
        <v>29</v>
      </c>
      <c r="D49894" s="2" t="s">
        <v>493</v>
      </c>
      <c r="E49894" s="2"/>
      <c r="F49894" s="2"/>
      <c r="G49894" s="2"/>
      <c r="H49894" s="2"/>
    </row>
    <row r="49895" spans="2:8">
      <c r="B49895" s="2" t="s">
        <v>50368</v>
      </c>
      <c r="C49895" s="2">
        <v>28</v>
      </c>
      <c r="D49895" s="2" t="s">
        <v>493</v>
      </c>
      <c r="E49895" s="2"/>
      <c r="F49895" s="2"/>
      <c r="G49895" s="2"/>
      <c r="H49895" s="2"/>
    </row>
    <row r="49896" spans="2:8">
      <c r="B49896" s="2" t="s">
        <v>50369</v>
      </c>
      <c r="C49896" s="2">
        <v>25</v>
      </c>
      <c r="D49896" s="2" t="s">
        <v>493</v>
      </c>
      <c r="E49896" s="2"/>
      <c r="F49896" s="2"/>
      <c r="G49896" s="2"/>
      <c r="H49896" s="2"/>
    </row>
    <row r="49897" spans="2:8">
      <c r="B49897" s="2" t="s">
        <v>50370</v>
      </c>
      <c r="C49897" s="2">
        <v>22</v>
      </c>
      <c r="D49897" s="2" t="s">
        <v>493</v>
      </c>
      <c r="E49897" s="2"/>
      <c r="F49897" s="2"/>
      <c r="G49897" s="2"/>
      <c r="H49897" s="2"/>
    </row>
    <row r="49898" spans="2:8">
      <c r="B49898" s="2" t="s">
        <v>50371</v>
      </c>
      <c r="C49898" s="2">
        <v>20</v>
      </c>
      <c r="D49898" s="2" t="s">
        <v>493</v>
      </c>
      <c r="E49898" s="2"/>
      <c r="F49898" s="2"/>
      <c r="G49898" s="2"/>
      <c r="H49898" s="2"/>
    </row>
    <row r="49899" spans="2:8">
      <c r="B49899" s="2" t="s">
        <v>50372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50373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50374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50375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50376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50377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50378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50379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50380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50381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50382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50383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50384</v>
      </c>
      <c r="C49911" s="2">
        <v>22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50385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50386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50387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50388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50389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50390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50391</v>
      </c>
      <c r="C49918" s="2">
        <v>21</v>
      </c>
      <c r="D49918" s="2" t="s">
        <v>493</v>
      </c>
      <c r="E49918" s="2"/>
      <c r="F49918" s="2"/>
      <c r="G49918" s="2"/>
      <c r="H49918" s="2"/>
    </row>
    <row r="49919" spans="2:8">
      <c r="B49919" s="2" t="s">
        <v>50392</v>
      </c>
      <c r="C49919" s="2">
        <v>30</v>
      </c>
      <c r="D49919" s="2" t="s">
        <v>493</v>
      </c>
      <c r="E49919" s="2"/>
      <c r="F49919" s="2"/>
      <c r="G49919" s="2"/>
      <c r="H49919" s="2"/>
    </row>
    <row r="49920" spans="2:8">
      <c r="B49920" s="2" t="s">
        <v>50393</v>
      </c>
      <c r="C49920" s="2">
        <v>30</v>
      </c>
      <c r="D49920" s="2" t="s">
        <v>493</v>
      </c>
      <c r="E49920" s="2"/>
      <c r="F49920" s="2"/>
      <c r="G49920" s="2"/>
      <c r="H49920" s="2"/>
    </row>
    <row r="49921" spans="2:8">
      <c r="B49921" s="2" t="s">
        <v>50394</v>
      </c>
      <c r="C49921" s="2">
        <v>29</v>
      </c>
      <c r="D49921" s="2" t="s">
        <v>493</v>
      </c>
      <c r="E49921" s="2"/>
      <c r="F49921" s="2"/>
      <c r="G49921" s="2"/>
      <c r="H49921" s="2"/>
    </row>
    <row r="49922" spans="2:8">
      <c r="B49922" s="2" t="s">
        <v>50395</v>
      </c>
      <c r="C49922" s="2">
        <v>26</v>
      </c>
      <c r="D49922" s="2" t="s">
        <v>493</v>
      </c>
      <c r="E49922" s="2"/>
      <c r="F49922" s="2"/>
      <c r="G49922" s="2"/>
      <c r="H49922" s="2"/>
    </row>
    <row r="49923" spans="2:8">
      <c r="B49923" s="2" t="s">
        <v>50396</v>
      </c>
      <c r="C49923" s="2">
        <v>29</v>
      </c>
      <c r="D49923" s="2" t="s">
        <v>493</v>
      </c>
      <c r="E49923" s="2"/>
      <c r="F49923" s="2"/>
      <c r="G49923" s="2"/>
      <c r="H49923" s="2"/>
    </row>
    <row r="49924" spans="2:8">
      <c r="B49924" s="2" t="s">
        <v>50397</v>
      </c>
      <c r="C49924" s="2">
        <v>30</v>
      </c>
      <c r="D49924" s="2" t="s">
        <v>493</v>
      </c>
      <c r="E49924" s="2"/>
      <c r="F49924" s="2"/>
      <c r="G49924" s="2"/>
      <c r="H49924" s="2"/>
    </row>
    <row r="49925" spans="2:8">
      <c r="B49925" s="2" t="s">
        <v>50398</v>
      </c>
      <c r="C49925" s="2">
        <v>30</v>
      </c>
      <c r="D49925" s="2" t="s">
        <v>493</v>
      </c>
      <c r="E49925" s="2"/>
      <c r="F49925" s="2"/>
      <c r="G49925" s="2"/>
      <c r="H49925" s="2"/>
    </row>
    <row r="49926" spans="2:8">
      <c r="B49926" s="2" t="s">
        <v>50399</v>
      </c>
      <c r="C49926" s="2">
        <v>30</v>
      </c>
      <c r="D49926" s="2" t="s">
        <v>493</v>
      </c>
      <c r="E49926" s="2"/>
      <c r="F49926" s="2"/>
      <c r="G49926" s="2"/>
      <c r="H49926" s="2"/>
    </row>
    <row r="49927" spans="2:8">
      <c r="B49927" s="2" t="s">
        <v>50400</v>
      </c>
      <c r="C49927" s="2">
        <v>24</v>
      </c>
      <c r="D49927" s="2" t="s">
        <v>493</v>
      </c>
      <c r="E49927" s="2"/>
      <c r="F49927" s="2"/>
      <c r="G49927" s="2"/>
      <c r="H49927" s="2"/>
    </row>
    <row r="49928" spans="2:8">
      <c r="B49928" s="2" t="s">
        <v>50401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50402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50403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50404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50405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50406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50407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50408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50409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50410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50411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50412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50413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50414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50415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50416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50417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50418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50419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50420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50421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50422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50423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50424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50425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50426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50427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50428</v>
      </c>
      <c r="C49955" s="2">
        <v>18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50429</v>
      </c>
      <c r="C49956" s="2">
        <v>11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50430</v>
      </c>
      <c r="C49957" s="2">
        <v>29</v>
      </c>
      <c r="D49957" s="2" t="s">
        <v>493</v>
      </c>
      <c r="E49957" s="2"/>
      <c r="F49957" s="2"/>
      <c r="G49957" s="2"/>
      <c r="H49957" s="2"/>
    </row>
    <row r="49958" spans="2:8">
      <c r="B49958" s="2" t="s">
        <v>50431</v>
      </c>
      <c r="C49958" s="2">
        <v>31</v>
      </c>
      <c r="D49958" s="2" t="s">
        <v>493</v>
      </c>
      <c r="E49958" s="2"/>
      <c r="F49958" s="2"/>
      <c r="G49958" s="2"/>
      <c r="H49958" s="2"/>
    </row>
    <row r="49959" spans="2:8">
      <c r="B49959" s="2" t="s">
        <v>50432</v>
      </c>
      <c r="C49959" s="2">
        <v>33</v>
      </c>
      <c r="D49959" s="2" t="s">
        <v>493</v>
      </c>
      <c r="E49959" s="2"/>
      <c r="F49959" s="2"/>
      <c r="G49959" s="2"/>
      <c r="H49959" s="2"/>
    </row>
    <row r="49960" spans="2:8">
      <c r="B49960" s="2" t="s">
        <v>50433</v>
      </c>
      <c r="C49960" s="2">
        <v>32</v>
      </c>
      <c r="D49960" s="2" t="s">
        <v>493</v>
      </c>
      <c r="E49960" s="2"/>
      <c r="F49960" s="2"/>
      <c r="G49960" s="2"/>
      <c r="H49960" s="2"/>
    </row>
    <row r="49961" spans="2:8">
      <c r="B49961" s="2" t="s">
        <v>50434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50435</v>
      </c>
      <c r="C49962" s="2">
        <v>22</v>
      </c>
      <c r="D49962" s="2" t="s">
        <v>493</v>
      </c>
      <c r="E49962" s="2"/>
      <c r="F49962" s="2"/>
      <c r="G49962" s="2"/>
      <c r="H49962" s="2"/>
    </row>
    <row r="49963" spans="2:8">
      <c r="B49963" s="2" t="s">
        <v>50436</v>
      </c>
      <c r="C49963" s="2">
        <v>33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50437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50438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50439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50440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50441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50442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50443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50444</v>
      </c>
      <c r="C49971" s="2">
        <v>20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50445</v>
      </c>
      <c r="C49972" s="2">
        <v>20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50446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50447</v>
      </c>
      <c r="C49974" s="2">
        <v>19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50448</v>
      </c>
      <c r="C49975" s="2">
        <v>18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50449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50450</v>
      </c>
      <c r="C49977" s="2">
        <v>34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50451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50452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50453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50454</v>
      </c>
      <c r="C49981" s="2">
        <v>43</v>
      </c>
      <c r="D49981" s="2" t="s">
        <v>493</v>
      </c>
      <c r="E49981" s="2"/>
      <c r="F49981" s="2"/>
      <c r="G49981" s="2"/>
      <c r="H49981" s="2"/>
    </row>
    <row r="49982" spans="2:8">
      <c r="B49982" s="2" t="s">
        <v>50455</v>
      </c>
      <c r="C49982" s="2">
        <v>43</v>
      </c>
      <c r="D49982" s="2" t="s">
        <v>493</v>
      </c>
      <c r="E49982" s="2"/>
      <c r="F49982" s="2"/>
      <c r="G49982" s="2"/>
      <c r="H49982" s="2"/>
    </row>
    <row r="49983" spans="2:8">
      <c r="B49983" s="2" t="s">
        <v>50456</v>
      </c>
      <c r="C49983" s="2">
        <v>42</v>
      </c>
      <c r="D49983" s="2" t="s">
        <v>493</v>
      </c>
      <c r="E49983" s="2"/>
      <c r="F49983" s="2"/>
      <c r="G49983" s="2"/>
      <c r="H49983" s="2"/>
    </row>
    <row r="49984" spans="2:8">
      <c r="B49984" s="2" t="s">
        <v>50457</v>
      </c>
      <c r="C49984" s="2">
        <v>41</v>
      </c>
      <c r="D49984" s="2" t="s">
        <v>493</v>
      </c>
      <c r="E49984" s="2"/>
      <c r="F49984" s="2"/>
      <c r="G49984" s="2"/>
      <c r="H49984" s="2"/>
    </row>
    <row r="49985" spans="2:8">
      <c r="B49985" s="2" t="s">
        <v>50458</v>
      </c>
      <c r="C49985" s="2">
        <v>38</v>
      </c>
      <c r="D49985" s="2" t="s">
        <v>493</v>
      </c>
      <c r="E49985" s="2"/>
      <c r="F49985" s="2"/>
      <c r="G49985" s="2"/>
      <c r="H49985" s="2"/>
    </row>
    <row r="49986" spans="2:8">
      <c r="B49986" s="2" t="s">
        <v>50459</v>
      </c>
      <c r="C49986" s="2">
        <v>30</v>
      </c>
      <c r="D49986" s="2" t="s">
        <v>493</v>
      </c>
      <c r="E49986" s="2"/>
      <c r="F49986" s="2"/>
      <c r="G49986" s="2"/>
      <c r="H49986" s="2"/>
    </row>
    <row r="49987" spans="2:8">
      <c r="B49987" s="2" t="s">
        <v>50460</v>
      </c>
      <c r="C49987" s="2">
        <v>24</v>
      </c>
      <c r="D49987" s="2" t="s">
        <v>493</v>
      </c>
      <c r="E49987" s="2"/>
      <c r="F49987" s="2"/>
      <c r="G49987" s="2"/>
      <c r="H49987" s="2"/>
    </row>
    <row r="49988" spans="2:8">
      <c r="B49988" s="2" t="s">
        <v>50461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50462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50463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50464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50465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50466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50467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50468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50469</v>
      </c>
      <c r="C49996" s="2">
        <v>23</v>
      </c>
      <c r="D49996" s="2" t="s">
        <v>493</v>
      </c>
      <c r="E49996" s="2"/>
      <c r="F49996" s="2"/>
      <c r="G49996" s="2"/>
      <c r="H49996" s="2"/>
    </row>
    <row r="49997" spans="2:8">
      <c r="B49997" s="2" t="s">
        <v>50470</v>
      </c>
      <c r="C49997" s="2">
        <v>26</v>
      </c>
      <c r="D49997" s="2" t="s">
        <v>493</v>
      </c>
      <c r="E49997" s="2"/>
      <c r="F49997" s="2"/>
      <c r="G49997" s="2"/>
      <c r="H49997" s="2"/>
    </row>
    <row r="49998" spans="2:8">
      <c r="B49998" s="2" t="s">
        <v>50471</v>
      </c>
      <c r="C49998" s="2">
        <v>28</v>
      </c>
      <c r="D49998" s="2" t="s">
        <v>493</v>
      </c>
      <c r="E49998" s="2"/>
      <c r="F49998" s="2"/>
      <c r="G49998" s="2"/>
      <c r="H49998" s="2"/>
    </row>
    <row r="49999" spans="2:8">
      <c r="B49999" s="2" t="s">
        <v>50472</v>
      </c>
      <c r="C49999" s="2">
        <v>29</v>
      </c>
      <c r="D49999" s="2" t="s">
        <v>493</v>
      </c>
      <c r="E49999" s="2"/>
      <c r="F49999" s="2"/>
      <c r="G49999" s="2"/>
      <c r="H49999" s="2"/>
    </row>
    <row r="50000" spans="2:8">
      <c r="B50000" s="2" t="s">
        <v>50473</v>
      </c>
      <c r="C50000" s="2">
        <v>32</v>
      </c>
      <c r="D50000" s="2" t="s">
        <v>493</v>
      </c>
      <c r="E50000" s="2"/>
      <c r="F50000" s="2"/>
      <c r="G50000" s="2"/>
      <c r="H50000" s="2"/>
    </row>
    <row r="50001" spans="2:8">
      <c r="B50001" s="2" t="s">
        <v>50474</v>
      </c>
      <c r="C50001" s="2">
        <v>28</v>
      </c>
      <c r="D50001" s="2" t="s">
        <v>493</v>
      </c>
      <c r="E50001" s="2"/>
      <c r="F50001" s="2"/>
      <c r="G50001" s="2"/>
      <c r="H50001" s="2"/>
    </row>
    <row r="50002" spans="2:8">
      <c r="B50002" s="2" t="s">
        <v>50475</v>
      </c>
      <c r="C50002" s="2">
        <v>28</v>
      </c>
      <c r="D50002" s="2" t="s">
        <v>493</v>
      </c>
      <c r="E50002" s="2"/>
      <c r="F50002" s="2"/>
      <c r="G50002" s="2"/>
      <c r="H50002" s="2"/>
    </row>
    <row r="50003" spans="2:8">
      <c r="B50003" s="2" t="s">
        <v>50476</v>
      </c>
      <c r="C50003" s="2">
        <v>26</v>
      </c>
      <c r="D50003" s="2" t="s">
        <v>493</v>
      </c>
      <c r="E50003" s="2"/>
      <c r="F50003" s="2"/>
      <c r="G50003" s="2"/>
      <c r="H50003" s="2"/>
    </row>
    <row r="50004" spans="2:8">
      <c r="B50004" s="2" t="s">
        <v>50477</v>
      </c>
      <c r="C50004" s="2">
        <v>20</v>
      </c>
      <c r="D50004" s="2" t="s">
        <v>493</v>
      </c>
      <c r="E50004" s="2"/>
      <c r="F50004" s="2"/>
      <c r="G50004" s="2"/>
      <c r="H50004" s="2"/>
    </row>
    <row r="50005" spans="2:8">
      <c r="B50005" s="2" t="s">
        <v>50478</v>
      </c>
      <c r="C50005" s="2">
        <v>16</v>
      </c>
      <c r="D50005" s="2" t="s">
        <v>493</v>
      </c>
      <c r="E50005" s="2"/>
      <c r="F50005" s="2"/>
      <c r="G50005" s="2"/>
      <c r="H50005" s="2"/>
    </row>
    <row r="50006" spans="2:8">
      <c r="B50006" s="2" t="s">
        <v>50479</v>
      </c>
      <c r="C50006" s="2">
        <v>31</v>
      </c>
      <c r="D50006" s="2" t="s">
        <v>493</v>
      </c>
      <c r="E50006" s="2"/>
      <c r="F50006" s="2"/>
      <c r="G50006" s="2"/>
      <c r="H50006" s="2"/>
    </row>
    <row r="50007" spans="2:8">
      <c r="B50007" s="2" t="s">
        <v>50480</v>
      </c>
      <c r="C50007" s="2">
        <v>32</v>
      </c>
      <c r="D50007" s="2" t="s">
        <v>493</v>
      </c>
      <c r="E50007" s="2"/>
      <c r="F50007" s="2"/>
      <c r="G50007" s="2"/>
      <c r="H50007" s="2"/>
    </row>
    <row r="50008" spans="2:8">
      <c r="B50008" s="2" t="s">
        <v>50481</v>
      </c>
      <c r="C50008" s="2">
        <v>33</v>
      </c>
      <c r="D50008" s="2" t="s">
        <v>493</v>
      </c>
      <c r="E50008" s="2"/>
      <c r="F50008" s="2"/>
      <c r="G50008" s="2"/>
      <c r="H50008" s="2"/>
    </row>
    <row r="50009" spans="2:8">
      <c r="B50009" s="2" t="s">
        <v>50482</v>
      </c>
      <c r="C50009" s="2">
        <v>34</v>
      </c>
      <c r="D50009" s="2" t="s">
        <v>493</v>
      </c>
      <c r="E50009" s="2"/>
      <c r="F50009" s="2"/>
      <c r="G50009" s="2"/>
      <c r="H50009" s="2"/>
    </row>
    <row r="50010" spans="2:8">
      <c r="B50010" s="2" t="s">
        <v>50483</v>
      </c>
      <c r="C50010" s="2">
        <v>30</v>
      </c>
      <c r="D50010" s="2" t="s">
        <v>493</v>
      </c>
      <c r="E50010" s="2"/>
      <c r="F50010" s="2"/>
      <c r="G50010" s="2"/>
      <c r="H50010" s="2"/>
    </row>
    <row r="50011" spans="2:8">
      <c r="B50011" s="2" t="s">
        <v>50484</v>
      </c>
      <c r="C50011" s="2">
        <v>26</v>
      </c>
      <c r="D50011" s="2" t="s">
        <v>493</v>
      </c>
      <c r="E50011" s="2"/>
      <c r="F50011" s="2"/>
      <c r="G50011" s="2"/>
      <c r="H50011" s="2"/>
    </row>
    <row r="50012" spans="2:8">
      <c r="B50012" s="2" t="s">
        <v>50485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50486</v>
      </c>
      <c r="C50013" s="2">
        <v>28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50487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50488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50489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50490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50491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50492</v>
      </c>
      <c r="C50019" s="2">
        <v>30</v>
      </c>
      <c r="D50019" s="2" t="s">
        <v>493</v>
      </c>
      <c r="E50019" s="2"/>
      <c r="F50019" s="2"/>
      <c r="G50019" s="2"/>
      <c r="H50019" s="2"/>
    </row>
    <row r="50020" spans="2:8">
      <c r="B50020" s="2" t="s">
        <v>50493</v>
      </c>
      <c r="C50020" s="2">
        <v>30</v>
      </c>
      <c r="D50020" s="2" t="s">
        <v>493</v>
      </c>
      <c r="E50020" s="2"/>
      <c r="F50020" s="2"/>
      <c r="G50020" s="2"/>
      <c r="H50020" s="2"/>
    </row>
    <row r="50021" spans="2:8">
      <c r="B50021" s="2" t="s">
        <v>50494</v>
      </c>
      <c r="C50021" s="2">
        <v>29</v>
      </c>
      <c r="D50021" s="2" t="s">
        <v>493</v>
      </c>
      <c r="E50021" s="2"/>
      <c r="F50021" s="2"/>
      <c r="G50021" s="2"/>
      <c r="H50021" s="2"/>
    </row>
    <row r="50022" spans="2:8">
      <c r="B50022" s="2" t="s">
        <v>50495</v>
      </c>
      <c r="C50022" s="2">
        <v>29</v>
      </c>
      <c r="D50022" s="2" t="s">
        <v>493</v>
      </c>
      <c r="E50022" s="2"/>
      <c r="F50022" s="2"/>
      <c r="G50022" s="2"/>
      <c r="H50022" s="2"/>
    </row>
    <row r="50023" spans="2:8">
      <c r="B50023" s="2" t="s">
        <v>50496</v>
      </c>
      <c r="C50023" s="2">
        <v>28</v>
      </c>
      <c r="D50023" s="2" t="s">
        <v>493</v>
      </c>
      <c r="E50023" s="2"/>
      <c r="F50023" s="2"/>
      <c r="G50023" s="2"/>
      <c r="H50023" s="2"/>
    </row>
    <row r="50024" spans="2:8">
      <c r="B50024" s="2" t="s">
        <v>50497</v>
      </c>
      <c r="C50024" s="2">
        <v>27</v>
      </c>
      <c r="D50024" s="2" t="s">
        <v>493</v>
      </c>
      <c r="E50024" s="2"/>
      <c r="F50024" s="2"/>
      <c r="G50024" s="2"/>
      <c r="H50024" s="2"/>
    </row>
    <row r="50025" spans="2:8">
      <c r="B50025" s="2" t="s">
        <v>50498</v>
      </c>
      <c r="C50025" s="2">
        <v>27</v>
      </c>
      <c r="D50025" s="2" t="s">
        <v>493</v>
      </c>
      <c r="E50025" s="2"/>
      <c r="F50025" s="2"/>
      <c r="G50025" s="2"/>
      <c r="H50025" s="2"/>
    </row>
    <row r="50026" spans="2:8">
      <c r="B50026" s="2" t="s">
        <v>50499</v>
      </c>
      <c r="C50026" s="2">
        <v>20</v>
      </c>
      <c r="D50026" s="2" t="s">
        <v>493</v>
      </c>
      <c r="E50026" s="2"/>
      <c r="F50026" s="2"/>
      <c r="G50026" s="2"/>
      <c r="H50026" s="2"/>
    </row>
    <row r="50027" spans="2:8">
      <c r="B50027" s="2" t="s">
        <v>50500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50501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50502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50503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50504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50505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50506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50507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50508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50509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50510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50511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50512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50513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50514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50515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50516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50517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50518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50519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50520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50521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50522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50523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50524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50525</v>
      </c>
      <c r="C50052" s="2">
        <v>28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50526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50527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50528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50529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50530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50531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50532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50533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50534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50535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50536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50537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50538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50539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50540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50541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50542</v>
      </c>
      <c r="C50069" s="2">
        <v>26</v>
      </c>
      <c r="D50069" s="2" t="s">
        <v>493</v>
      </c>
      <c r="E50069" s="2"/>
      <c r="F50069" s="2"/>
      <c r="G50069" s="2"/>
      <c r="H50069" s="2"/>
    </row>
    <row r="50070" spans="2:8">
      <c r="B50070" s="2" t="s">
        <v>50543</v>
      </c>
      <c r="C50070" s="2">
        <v>30</v>
      </c>
      <c r="D50070" s="2" t="s">
        <v>493</v>
      </c>
      <c r="E50070" s="2"/>
      <c r="F50070" s="2"/>
      <c r="G50070" s="2"/>
      <c r="H50070" s="2"/>
    </row>
    <row r="50071" spans="2:8">
      <c r="B50071" s="2" t="s">
        <v>50544</v>
      </c>
      <c r="C50071" s="2">
        <v>31</v>
      </c>
      <c r="D50071" s="2" t="s">
        <v>493</v>
      </c>
      <c r="E50071" s="2"/>
      <c r="F50071" s="2"/>
      <c r="G50071" s="2"/>
      <c r="H50071" s="2"/>
    </row>
    <row r="50072" spans="2:8">
      <c r="B50072" s="2" t="s">
        <v>50545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50546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50547</v>
      </c>
      <c r="C50074" s="2">
        <v>27</v>
      </c>
      <c r="D50074" s="2" t="s">
        <v>493</v>
      </c>
      <c r="E50074" s="2"/>
      <c r="F50074" s="2"/>
      <c r="G50074" s="2"/>
      <c r="H50074" s="2"/>
    </row>
    <row r="50075" spans="2:8">
      <c r="B50075" s="2" t="s">
        <v>50548</v>
      </c>
      <c r="C50075" s="2">
        <v>18</v>
      </c>
      <c r="D50075" s="2" t="s">
        <v>493</v>
      </c>
      <c r="E50075" s="2"/>
      <c r="F50075" s="2"/>
      <c r="G50075" s="2"/>
      <c r="H50075" s="2"/>
    </row>
    <row r="50076" spans="2:8">
      <c r="B50076" s="2" t="s">
        <v>50549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50550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50551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50552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50553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50554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50555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50556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50557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50558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50559</v>
      </c>
      <c r="C50086" s="2">
        <v>17</v>
      </c>
      <c r="D50086" s="2" t="s">
        <v>493</v>
      </c>
      <c r="E50086" s="2"/>
      <c r="F50086" s="2"/>
      <c r="G50086" s="2"/>
      <c r="H50086" s="2"/>
    </row>
    <row r="50087" spans="2:8">
      <c r="B50087" s="2" t="s">
        <v>50560</v>
      </c>
      <c r="C50087" s="2">
        <v>19</v>
      </c>
      <c r="D50087" s="2" t="s">
        <v>493</v>
      </c>
      <c r="E50087" s="2"/>
      <c r="F50087" s="2"/>
      <c r="G50087" s="2"/>
      <c r="H50087" s="2"/>
    </row>
    <row r="50088" spans="2:8">
      <c r="B50088" s="2" t="s">
        <v>50561</v>
      </c>
      <c r="C50088" s="2">
        <v>20</v>
      </c>
      <c r="D50088" s="2" t="s">
        <v>493</v>
      </c>
      <c r="E50088" s="2"/>
      <c r="F50088" s="2"/>
      <c r="G50088" s="2"/>
      <c r="H50088" s="2"/>
    </row>
    <row r="50089" spans="2:8">
      <c r="B50089" s="2" t="s">
        <v>50562</v>
      </c>
      <c r="C50089" s="2">
        <v>21</v>
      </c>
      <c r="D50089" s="2" t="s">
        <v>493</v>
      </c>
      <c r="E50089" s="2"/>
      <c r="F50089" s="2"/>
      <c r="G50089" s="2"/>
      <c r="H50089" s="2"/>
    </row>
    <row r="50090" spans="2:8">
      <c r="B50090" s="2" t="s">
        <v>50563</v>
      </c>
      <c r="C50090" s="2">
        <v>21</v>
      </c>
      <c r="D50090" s="2" t="s">
        <v>493</v>
      </c>
      <c r="E50090" s="2"/>
      <c r="F50090" s="2"/>
      <c r="G50090" s="2"/>
      <c r="H50090" s="2"/>
    </row>
    <row r="50091" spans="2:8">
      <c r="B50091" s="2" t="s">
        <v>50564</v>
      </c>
      <c r="C50091" s="2">
        <v>33</v>
      </c>
      <c r="D50091" s="2" t="s">
        <v>493</v>
      </c>
      <c r="E50091" s="2"/>
      <c r="F50091" s="2"/>
      <c r="G50091" s="2"/>
      <c r="H50091" s="2"/>
    </row>
    <row r="50092" spans="2:8">
      <c r="B50092" s="2" t="s">
        <v>50565</v>
      </c>
      <c r="C50092" s="2">
        <v>33</v>
      </c>
      <c r="D50092" s="2" t="s">
        <v>493</v>
      </c>
      <c r="E50092" s="2"/>
      <c r="F50092" s="2"/>
      <c r="G50092" s="2"/>
      <c r="H50092" s="2"/>
    </row>
    <row r="50093" spans="2:8">
      <c r="B50093" s="2" t="s">
        <v>50566</v>
      </c>
      <c r="C50093" s="2">
        <v>33</v>
      </c>
      <c r="D50093" s="2" t="s">
        <v>493</v>
      </c>
      <c r="E50093" s="2"/>
      <c r="F50093" s="2"/>
      <c r="G50093" s="2"/>
      <c r="H50093" s="2"/>
    </row>
    <row r="50094" spans="2:8">
      <c r="B50094" s="2" t="s">
        <v>50567</v>
      </c>
      <c r="C50094" s="2">
        <v>27</v>
      </c>
      <c r="D50094" s="2" t="s">
        <v>493</v>
      </c>
      <c r="E50094" s="2"/>
      <c r="F50094" s="2"/>
      <c r="G50094" s="2"/>
      <c r="H50094" s="2"/>
    </row>
    <row r="50095" spans="2:8">
      <c r="B50095" s="2" t="s">
        <v>50568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50569</v>
      </c>
      <c r="C50096" s="2">
        <v>35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50570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50571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50572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50573</v>
      </c>
      <c r="C50100" s="2">
        <v>37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50574</v>
      </c>
      <c r="C50101" s="2">
        <v>43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50575</v>
      </c>
      <c r="C50102" s="2">
        <v>36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50576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50577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50578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50579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50580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50581</v>
      </c>
      <c r="C50108" s="2">
        <v>18</v>
      </c>
      <c r="D50108" s="2" t="s">
        <v>493</v>
      </c>
      <c r="E50108" s="2"/>
      <c r="F50108" s="2"/>
      <c r="G50108" s="2"/>
      <c r="H50108" s="2"/>
    </row>
    <row r="50109" spans="2:8">
      <c r="B50109" s="2" t="s">
        <v>50582</v>
      </c>
      <c r="C50109" s="2">
        <v>23</v>
      </c>
      <c r="D50109" s="2" t="s">
        <v>493</v>
      </c>
      <c r="E50109" s="2"/>
      <c r="F50109" s="2"/>
      <c r="G50109" s="2"/>
      <c r="H50109" s="2"/>
    </row>
    <row r="50110" spans="2:8">
      <c r="B50110" s="2" t="s">
        <v>50583</v>
      </c>
      <c r="C50110" s="2">
        <v>25</v>
      </c>
      <c r="D50110" s="2" t="s">
        <v>493</v>
      </c>
      <c r="E50110" s="2"/>
      <c r="F50110" s="2"/>
      <c r="G50110" s="2"/>
      <c r="H50110" s="2"/>
    </row>
    <row r="50111" spans="2:8">
      <c r="B50111" s="2" t="s">
        <v>50584</v>
      </c>
      <c r="C50111" s="2">
        <v>27</v>
      </c>
      <c r="D50111" s="2" t="s">
        <v>493</v>
      </c>
      <c r="E50111" s="2"/>
      <c r="F50111" s="2"/>
      <c r="G50111" s="2"/>
      <c r="H50111" s="2"/>
    </row>
    <row r="50112" spans="2:8">
      <c r="B50112" s="2" t="s">
        <v>50585</v>
      </c>
      <c r="C50112" s="2">
        <v>27</v>
      </c>
      <c r="D50112" s="2" t="s">
        <v>493</v>
      </c>
      <c r="E50112" s="2"/>
      <c r="F50112" s="2"/>
      <c r="G50112" s="2"/>
      <c r="H50112" s="2"/>
    </row>
    <row r="50113" spans="2:8">
      <c r="B50113" s="2" t="s">
        <v>50586</v>
      </c>
      <c r="C50113" s="2">
        <v>27</v>
      </c>
      <c r="D50113" s="2" t="s">
        <v>493</v>
      </c>
      <c r="E50113" s="2"/>
      <c r="F50113" s="2"/>
      <c r="G50113" s="2"/>
      <c r="H50113" s="2"/>
    </row>
    <row r="50114" spans="2:8">
      <c r="B50114" s="2" t="s">
        <v>50587</v>
      </c>
      <c r="C50114" s="2">
        <v>26</v>
      </c>
      <c r="D50114" s="2" t="s">
        <v>493</v>
      </c>
      <c r="E50114" s="2"/>
      <c r="F50114" s="2"/>
      <c r="G50114" s="2"/>
      <c r="H50114" s="2"/>
    </row>
    <row r="50115" spans="2:8">
      <c r="B50115" s="2" t="s">
        <v>50588</v>
      </c>
      <c r="C50115" s="2">
        <v>26</v>
      </c>
      <c r="D50115" s="2" t="s">
        <v>493</v>
      </c>
      <c r="E50115" s="2"/>
      <c r="F50115" s="2"/>
      <c r="G50115" s="2"/>
      <c r="H50115" s="2"/>
    </row>
    <row r="50116" spans="2:8">
      <c r="B50116" s="2" t="s">
        <v>50589</v>
      </c>
      <c r="C50116" s="2">
        <v>23</v>
      </c>
      <c r="D50116" s="2" t="s">
        <v>493</v>
      </c>
      <c r="E50116" s="2"/>
      <c r="F50116" s="2"/>
      <c r="G50116" s="2"/>
      <c r="H50116" s="2"/>
    </row>
    <row r="50117" spans="2:8">
      <c r="B50117" s="2" t="s">
        <v>50590</v>
      </c>
      <c r="C50117" s="2">
        <v>19</v>
      </c>
      <c r="D50117" s="2" t="s">
        <v>493</v>
      </c>
      <c r="E50117" s="2"/>
      <c r="F50117" s="2"/>
      <c r="G50117" s="2"/>
      <c r="H50117" s="2"/>
    </row>
    <row r="50118" spans="2:8">
      <c r="B50118" s="2" t="s">
        <v>50591</v>
      </c>
      <c r="C50118" s="2">
        <v>26</v>
      </c>
      <c r="D50118" s="2" t="s">
        <v>493</v>
      </c>
      <c r="E50118" s="2"/>
      <c r="F50118" s="2"/>
      <c r="G50118" s="2"/>
      <c r="H50118" s="2"/>
    </row>
    <row r="50119" spans="2:8">
      <c r="B50119" s="2" t="s">
        <v>50592</v>
      </c>
      <c r="C50119" s="2">
        <v>28</v>
      </c>
      <c r="D50119" s="2" t="s">
        <v>493</v>
      </c>
      <c r="E50119" s="2"/>
      <c r="F50119" s="2"/>
      <c r="G50119" s="2"/>
      <c r="H50119" s="2"/>
    </row>
    <row r="50120" spans="2:8">
      <c r="B50120" s="2" t="s">
        <v>50593</v>
      </c>
      <c r="C50120" s="2">
        <v>29</v>
      </c>
      <c r="D50120" s="2" t="s">
        <v>493</v>
      </c>
      <c r="E50120" s="2"/>
      <c r="F50120" s="2"/>
      <c r="G50120" s="2"/>
      <c r="H50120" s="2"/>
    </row>
    <row r="50121" spans="2:8">
      <c r="B50121" s="2" t="s">
        <v>50594</v>
      </c>
      <c r="C50121" s="2">
        <v>29</v>
      </c>
      <c r="D50121" s="2" t="s">
        <v>493</v>
      </c>
      <c r="E50121" s="2"/>
      <c r="F50121" s="2"/>
      <c r="G50121" s="2"/>
      <c r="H50121" s="2"/>
    </row>
    <row r="50122" spans="2:8">
      <c r="B50122" s="2" t="s">
        <v>50595</v>
      </c>
      <c r="C50122" s="2">
        <v>29</v>
      </c>
      <c r="D50122" s="2" t="s">
        <v>493</v>
      </c>
      <c r="E50122" s="2"/>
      <c r="F50122" s="2"/>
      <c r="G50122" s="2"/>
      <c r="H50122" s="2"/>
    </row>
    <row r="50123" spans="2:8">
      <c r="B50123" s="2" t="s">
        <v>50596</v>
      </c>
      <c r="C50123" s="2">
        <v>28</v>
      </c>
      <c r="D50123" s="2" t="s">
        <v>493</v>
      </c>
      <c r="E50123" s="2"/>
      <c r="F50123" s="2"/>
      <c r="G50123" s="2"/>
      <c r="H50123" s="2"/>
    </row>
    <row r="50124" spans="2:8">
      <c r="B50124" s="2" t="s">
        <v>50597</v>
      </c>
      <c r="C50124" s="2">
        <v>26</v>
      </c>
      <c r="D50124" s="2" t="s">
        <v>493</v>
      </c>
      <c r="E50124" s="2"/>
      <c r="F50124" s="2"/>
      <c r="G50124" s="2"/>
      <c r="H50124" s="2"/>
    </row>
    <row r="50125" spans="2:8">
      <c r="B50125" s="2" t="s">
        <v>50598</v>
      </c>
      <c r="C50125" s="2">
        <v>18</v>
      </c>
      <c r="D50125" s="2" t="s">
        <v>493</v>
      </c>
      <c r="E50125" s="2"/>
      <c r="F50125" s="2"/>
      <c r="G50125" s="2"/>
      <c r="H50125" s="2"/>
    </row>
    <row r="50126" spans="2:8">
      <c r="B50126" s="2" t="s">
        <v>50599</v>
      </c>
      <c r="C50126" s="2">
        <v>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50600</v>
      </c>
      <c r="C50127" s="2">
        <v>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50601</v>
      </c>
      <c r="C50128" s="2">
        <v>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50602</v>
      </c>
      <c r="C50129" s="2">
        <v>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50603</v>
      </c>
      <c r="C50130" s="2">
        <v>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50604</v>
      </c>
      <c r="C50131" s="2">
        <v>33</v>
      </c>
      <c r="D50131" s="2" t="s">
        <v>493</v>
      </c>
      <c r="E50131" s="2"/>
      <c r="F50131" s="2"/>
      <c r="G50131" s="2"/>
      <c r="H50131" s="2"/>
    </row>
    <row r="50132" spans="2:8">
      <c r="B50132" s="2" t="s">
        <v>50605</v>
      </c>
      <c r="C50132" s="2">
        <v>37</v>
      </c>
      <c r="D50132" s="2" t="s">
        <v>493</v>
      </c>
      <c r="E50132" s="2"/>
      <c r="F50132" s="2"/>
      <c r="G50132" s="2"/>
      <c r="H50132" s="2"/>
    </row>
    <row r="50133" spans="2:8">
      <c r="B50133" s="2" t="s">
        <v>50606</v>
      </c>
      <c r="C50133" s="2">
        <v>39</v>
      </c>
      <c r="D50133" s="2" t="s">
        <v>493</v>
      </c>
      <c r="E50133" s="2"/>
      <c r="F50133" s="2"/>
      <c r="G50133" s="2"/>
      <c r="H50133" s="2"/>
    </row>
    <row r="50134" spans="2:8">
      <c r="B50134" s="2" t="s">
        <v>50607</v>
      </c>
      <c r="C50134" s="2">
        <v>40</v>
      </c>
      <c r="D50134" s="2" t="s">
        <v>493</v>
      </c>
      <c r="E50134" s="2"/>
      <c r="F50134" s="2"/>
      <c r="G50134" s="2"/>
      <c r="H50134" s="2"/>
    </row>
    <row r="50135" spans="2:8">
      <c r="B50135" s="2" t="s">
        <v>50608</v>
      </c>
      <c r="C50135" s="2">
        <v>41</v>
      </c>
      <c r="D50135" s="2" t="s">
        <v>493</v>
      </c>
      <c r="E50135" s="2"/>
      <c r="F50135" s="2"/>
      <c r="G50135" s="2"/>
      <c r="H50135" s="2"/>
    </row>
    <row r="50136" spans="2:8">
      <c r="B50136" s="2" t="s">
        <v>50609</v>
      </c>
      <c r="C50136" s="2">
        <v>35</v>
      </c>
      <c r="D50136" s="2" t="s">
        <v>493</v>
      </c>
      <c r="E50136" s="2"/>
      <c r="F50136" s="2"/>
      <c r="G50136" s="2"/>
      <c r="H50136" s="2"/>
    </row>
    <row r="50137" spans="2:8">
      <c r="B50137" s="2" t="s">
        <v>50610</v>
      </c>
      <c r="C50137" s="2">
        <v>28</v>
      </c>
      <c r="D50137" s="2" t="s">
        <v>493</v>
      </c>
      <c r="E50137" s="2"/>
      <c r="F50137" s="2"/>
      <c r="G50137" s="2"/>
      <c r="H50137" s="2"/>
    </row>
    <row r="50138" spans="2:8">
      <c r="B50138" s="2" t="s">
        <v>50611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50612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50613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50614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50615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50616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50617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50618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50619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50620</v>
      </c>
      <c r="C50147" s="2">
        <v>13</v>
      </c>
      <c r="D50147" s="2" t="s">
        <v>493</v>
      </c>
      <c r="E50147" s="2"/>
      <c r="F50147" s="2"/>
      <c r="G50147" s="2"/>
      <c r="H50147" s="2"/>
    </row>
    <row r="50148" spans="2:8">
      <c r="B50148" s="2" t="s">
        <v>50621</v>
      </c>
      <c r="C50148" s="2">
        <v>13</v>
      </c>
      <c r="D50148" s="2" t="s">
        <v>493</v>
      </c>
      <c r="E50148" s="2"/>
      <c r="F50148" s="2"/>
      <c r="G50148" s="2"/>
      <c r="H50148" s="2"/>
    </row>
    <row r="50149" spans="2:8">
      <c r="B50149" s="2" t="s">
        <v>50622</v>
      </c>
      <c r="C50149" s="2">
        <v>13</v>
      </c>
      <c r="D50149" s="2" t="s">
        <v>493</v>
      </c>
      <c r="E50149" s="2"/>
      <c r="F50149" s="2"/>
      <c r="G50149" s="2"/>
      <c r="H50149" s="2"/>
    </row>
    <row r="50150" spans="2:8">
      <c r="B50150" s="2" t="s">
        <v>50623</v>
      </c>
      <c r="C50150" s="2">
        <v>13</v>
      </c>
      <c r="D50150" s="2" t="s">
        <v>493</v>
      </c>
      <c r="E50150" s="2"/>
      <c r="F50150" s="2"/>
      <c r="G50150" s="2"/>
      <c r="H50150" s="2"/>
    </row>
    <row r="50151" spans="2:8">
      <c r="B50151" s="2" t="s">
        <v>50624</v>
      </c>
      <c r="C50151" s="2">
        <v>13</v>
      </c>
      <c r="D50151" s="2" t="s">
        <v>493</v>
      </c>
      <c r="E50151" s="2"/>
      <c r="F50151" s="2"/>
      <c r="G50151" s="2"/>
      <c r="H50151" s="2"/>
    </row>
    <row r="50152" spans="2:8">
      <c r="B50152" s="2" t="s">
        <v>50625</v>
      </c>
      <c r="C50152" s="2">
        <v>18</v>
      </c>
      <c r="D50152" s="2" t="s">
        <v>493</v>
      </c>
      <c r="E50152" s="2"/>
      <c r="F50152" s="2"/>
      <c r="G50152" s="2"/>
      <c r="H50152" s="2"/>
    </row>
    <row r="50153" spans="2:8">
      <c r="B50153" s="2" t="s">
        <v>50626</v>
      </c>
      <c r="C50153" s="2">
        <v>22</v>
      </c>
      <c r="D50153" s="2" t="s">
        <v>493</v>
      </c>
      <c r="E50153" s="2"/>
      <c r="F50153" s="2"/>
      <c r="G50153" s="2"/>
      <c r="H50153" s="2"/>
    </row>
    <row r="50154" spans="2:8">
      <c r="B50154" s="2" t="s">
        <v>50627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50628</v>
      </c>
      <c r="C50155" s="2">
        <v>20</v>
      </c>
      <c r="D50155" s="2" t="s">
        <v>493</v>
      </c>
      <c r="E50155" s="2"/>
      <c r="F50155" s="2"/>
      <c r="G50155" s="2"/>
      <c r="H50155" s="2"/>
    </row>
    <row r="50156" spans="2:8">
      <c r="B50156" s="2" t="s">
        <v>50629</v>
      </c>
      <c r="C50156" s="2">
        <v>14</v>
      </c>
      <c r="D50156" s="2" t="s">
        <v>493</v>
      </c>
      <c r="E50156" s="2"/>
      <c r="F50156" s="2"/>
      <c r="G50156" s="2"/>
      <c r="H50156" s="2"/>
    </row>
    <row r="50157" spans="2:8">
      <c r="B50157" s="2" t="s">
        <v>50630</v>
      </c>
      <c r="C50157" s="2">
        <v>13</v>
      </c>
      <c r="D50157" s="2" t="s">
        <v>493</v>
      </c>
      <c r="E50157" s="2"/>
      <c r="F50157" s="2"/>
      <c r="G50157" s="2"/>
      <c r="H50157" s="2"/>
    </row>
    <row r="50158" spans="2:8">
      <c r="B50158" s="2" t="s">
        <v>50631</v>
      </c>
      <c r="C50158" s="2">
        <v>21</v>
      </c>
      <c r="D50158" s="2" t="s">
        <v>493</v>
      </c>
      <c r="E50158" s="2"/>
      <c r="F50158" s="2"/>
      <c r="G50158" s="2"/>
      <c r="H50158" s="2"/>
    </row>
    <row r="50159" spans="2:8">
      <c r="B50159" s="2" t="s">
        <v>50632</v>
      </c>
      <c r="C50159" s="2">
        <v>24</v>
      </c>
      <c r="D50159" s="2" t="s">
        <v>493</v>
      </c>
      <c r="E50159" s="2"/>
      <c r="F50159" s="2"/>
      <c r="G50159" s="2"/>
      <c r="H50159" s="2"/>
    </row>
    <row r="50160" spans="2:8">
      <c r="B50160" s="2" t="s">
        <v>50633</v>
      </c>
      <c r="C50160" s="2">
        <v>25</v>
      </c>
      <c r="D50160" s="2" t="s">
        <v>493</v>
      </c>
      <c r="E50160" s="2"/>
      <c r="F50160" s="2"/>
      <c r="G50160" s="2"/>
      <c r="H50160" s="2"/>
    </row>
    <row r="50161" spans="2:8">
      <c r="B50161" s="2" t="s">
        <v>50634</v>
      </c>
      <c r="C50161" s="2">
        <v>25</v>
      </c>
      <c r="D50161" s="2" t="s">
        <v>493</v>
      </c>
      <c r="E50161" s="2"/>
      <c r="F50161" s="2"/>
      <c r="G50161" s="2"/>
      <c r="H50161" s="2"/>
    </row>
    <row r="50162" spans="2:8">
      <c r="B50162" s="2" t="s">
        <v>50635</v>
      </c>
      <c r="C50162" s="2">
        <v>25</v>
      </c>
      <c r="D50162" s="2" t="s">
        <v>493</v>
      </c>
      <c r="E50162" s="2"/>
      <c r="F50162" s="2"/>
      <c r="G50162" s="2"/>
      <c r="H50162" s="2"/>
    </row>
    <row r="50163" spans="2:8">
      <c r="B50163" s="2" t="s">
        <v>50636</v>
      </c>
      <c r="C50163" s="2">
        <v>25</v>
      </c>
      <c r="D50163" s="2" t="s">
        <v>493</v>
      </c>
      <c r="E50163" s="2"/>
      <c r="F50163" s="2"/>
      <c r="G50163" s="2"/>
      <c r="H50163" s="2"/>
    </row>
    <row r="50164" spans="2:8">
      <c r="B50164" s="2" t="s">
        <v>50637</v>
      </c>
      <c r="C50164" s="2">
        <v>25</v>
      </c>
      <c r="D50164" s="2" t="s">
        <v>493</v>
      </c>
      <c r="E50164" s="2"/>
      <c r="F50164" s="2"/>
      <c r="G50164" s="2"/>
      <c r="H50164" s="2"/>
    </row>
    <row r="50165" spans="2:8">
      <c r="B50165" s="2" t="s">
        <v>50638</v>
      </c>
      <c r="C50165" s="2">
        <v>24</v>
      </c>
      <c r="D50165" s="2" t="s">
        <v>493</v>
      </c>
      <c r="E50165" s="2"/>
      <c r="F50165" s="2"/>
      <c r="G50165" s="2"/>
      <c r="H50165" s="2"/>
    </row>
    <row r="50166" spans="2:8">
      <c r="B50166" s="2" t="s">
        <v>50639</v>
      </c>
      <c r="C50166" s="2">
        <v>31</v>
      </c>
      <c r="D50166" s="2" t="s">
        <v>493</v>
      </c>
      <c r="E50166" s="2"/>
      <c r="F50166" s="2"/>
      <c r="G50166" s="2"/>
      <c r="H50166" s="2"/>
    </row>
    <row r="50167" spans="2:8">
      <c r="B50167" s="2" t="s">
        <v>50640</v>
      </c>
      <c r="C50167" s="2">
        <v>31</v>
      </c>
      <c r="D50167" s="2" t="s">
        <v>493</v>
      </c>
      <c r="E50167" s="2"/>
      <c r="F50167" s="2"/>
      <c r="G50167" s="2"/>
      <c r="H50167" s="2"/>
    </row>
    <row r="50168" spans="2:8">
      <c r="B50168" s="2" t="s">
        <v>50641</v>
      </c>
      <c r="C50168" s="2">
        <v>30</v>
      </c>
      <c r="D50168" s="2" t="s">
        <v>493</v>
      </c>
      <c r="E50168" s="2"/>
      <c r="F50168" s="2"/>
      <c r="G50168" s="2"/>
      <c r="H50168" s="2"/>
    </row>
    <row r="50169" spans="2:8">
      <c r="B50169" s="2" t="s">
        <v>50642</v>
      </c>
      <c r="C50169" s="2">
        <v>29</v>
      </c>
      <c r="D50169" s="2" t="s">
        <v>493</v>
      </c>
      <c r="E50169" s="2"/>
      <c r="F50169" s="2"/>
      <c r="G50169" s="2"/>
      <c r="H50169" s="2"/>
    </row>
    <row r="50170" spans="2:8">
      <c r="B50170" s="2" t="s">
        <v>50643</v>
      </c>
      <c r="C50170" s="2">
        <v>28</v>
      </c>
      <c r="D50170" s="2" t="s">
        <v>493</v>
      </c>
      <c r="E50170" s="2"/>
      <c r="F50170" s="2"/>
      <c r="G50170" s="2"/>
      <c r="H50170" s="2"/>
    </row>
    <row r="50171" spans="2:8">
      <c r="B50171" s="2" t="s">
        <v>50644</v>
      </c>
      <c r="C50171" s="2">
        <v>26</v>
      </c>
      <c r="D50171" s="2" t="s">
        <v>493</v>
      </c>
      <c r="E50171" s="2"/>
      <c r="F50171" s="2"/>
      <c r="G50171" s="2"/>
      <c r="H50171" s="2"/>
    </row>
    <row r="50172" spans="2:8">
      <c r="B50172" s="2" t="s">
        <v>50645</v>
      </c>
      <c r="C50172" s="2">
        <v>25</v>
      </c>
      <c r="D50172" s="2" t="s">
        <v>493</v>
      </c>
      <c r="E50172" s="2"/>
      <c r="F50172" s="2"/>
      <c r="G50172" s="2"/>
      <c r="H50172" s="2"/>
    </row>
    <row r="50173" spans="2:8">
      <c r="B50173" s="2" t="s">
        <v>50646</v>
      </c>
      <c r="C50173" s="2">
        <v>24</v>
      </c>
      <c r="D50173" s="2" t="s">
        <v>493</v>
      </c>
      <c r="E50173" s="2"/>
      <c r="F50173" s="2"/>
      <c r="G50173" s="2"/>
      <c r="H50173" s="2"/>
    </row>
    <row r="50174" spans="2:8">
      <c r="B50174" s="2" t="s">
        <v>50647</v>
      </c>
      <c r="C50174" s="2">
        <v>29</v>
      </c>
      <c r="D50174" s="2" t="s">
        <v>493</v>
      </c>
      <c r="E50174" s="2"/>
      <c r="F50174" s="2"/>
      <c r="G50174" s="2"/>
      <c r="H50174" s="2"/>
    </row>
    <row r="50175" spans="2:8">
      <c r="B50175" s="2" t="s">
        <v>50648</v>
      </c>
      <c r="C50175" s="2">
        <v>32</v>
      </c>
      <c r="D50175" s="2" t="s">
        <v>493</v>
      </c>
      <c r="E50175" s="2"/>
      <c r="F50175" s="2"/>
      <c r="G50175" s="2"/>
      <c r="H50175" s="2"/>
    </row>
    <row r="50176" spans="2:8">
      <c r="B50176" s="2" t="s">
        <v>50649</v>
      </c>
      <c r="C50176" s="2">
        <v>34</v>
      </c>
      <c r="D50176" s="2" t="s">
        <v>493</v>
      </c>
      <c r="E50176" s="2"/>
      <c r="F50176" s="2"/>
      <c r="G50176" s="2"/>
      <c r="H50176" s="2"/>
    </row>
    <row r="50177" spans="2:8">
      <c r="B50177" s="2" t="s">
        <v>50650</v>
      </c>
      <c r="C50177" s="2">
        <v>34</v>
      </c>
      <c r="D50177" s="2" t="s">
        <v>493</v>
      </c>
      <c r="E50177" s="2"/>
      <c r="F50177" s="2"/>
      <c r="G50177" s="2"/>
      <c r="H50177" s="2"/>
    </row>
    <row r="50178" spans="2:8">
      <c r="B50178" s="2" t="s">
        <v>50651</v>
      </c>
      <c r="C50178" s="2">
        <v>33</v>
      </c>
      <c r="D50178" s="2" t="s">
        <v>493</v>
      </c>
      <c r="E50178" s="2"/>
      <c r="F50178" s="2"/>
      <c r="G50178" s="2"/>
      <c r="H50178" s="2"/>
    </row>
    <row r="50179" spans="2:8">
      <c r="B50179" s="2" t="s">
        <v>50652</v>
      </c>
      <c r="C50179" s="2">
        <v>32</v>
      </c>
      <c r="D50179" s="2" t="s">
        <v>493</v>
      </c>
      <c r="E50179" s="2"/>
      <c r="F50179" s="2"/>
      <c r="G50179" s="2"/>
      <c r="H50179" s="2"/>
    </row>
    <row r="50180" spans="2:8">
      <c r="B50180" s="2" t="s">
        <v>50653</v>
      </c>
      <c r="C50180" s="2">
        <v>30</v>
      </c>
      <c r="D50180" s="2" t="s">
        <v>493</v>
      </c>
      <c r="E50180" s="2"/>
      <c r="F50180" s="2"/>
      <c r="G50180" s="2"/>
      <c r="H50180" s="2"/>
    </row>
    <row r="50181" spans="2:8">
      <c r="B50181" s="2" t="s">
        <v>50654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50655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50656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50657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50658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50659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50660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50661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50662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50663</v>
      </c>
      <c r="C50190" s="2">
        <v>31</v>
      </c>
      <c r="D50190" s="2" t="s">
        <v>493</v>
      </c>
      <c r="E50190" s="2"/>
      <c r="F50190" s="2"/>
      <c r="G50190" s="2"/>
      <c r="H50190" s="2"/>
    </row>
    <row r="50191" spans="2:8">
      <c r="B50191" s="2" t="s">
        <v>50664</v>
      </c>
      <c r="C50191" s="2">
        <v>32</v>
      </c>
      <c r="D50191" s="2" t="s">
        <v>493</v>
      </c>
      <c r="E50191" s="2"/>
      <c r="F50191" s="2"/>
      <c r="G50191" s="2"/>
      <c r="H50191" s="2"/>
    </row>
    <row r="50192" spans="2:8">
      <c r="B50192" s="2" t="s">
        <v>50665</v>
      </c>
      <c r="C50192" s="2">
        <v>32</v>
      </c>
      <c r="D50192" s="2" t="s">
        <v>493</v>
      </c>
      <c r="E50192" s="2"/>
      <c r="F50192" s="2"/>
      <c r="G50192" s="2"/>
      <c r="H50192" s="2"/>
    </row>
    <row r="50193" spans="2:8">
      <c r="B50193" s="2" t="s">
        <v>50666</v>
      </c>
      <c r="C50193" s="2">
        <v>32</v>
      </c>
      <c r="D50193" s="2" t="s">
        <v>493</v>
      </c>
      <c r="E50193" s="2"/>
      <c r="F50193" s="2"/>
      <c r="G50193" s="2"/>
      <c r="H50193" s="2"/>
    </row>
    <row r="50194" spans="2:8">
      <c r="B50194" s="2" t="s">
        <v>50667</v>
      </c>
      <c r="C50194" s="2">
        <v>31</v>
      </c>
      <c r="D50194" s="2" t="s">
        <v>493</v>
      </c>
      <c r="E50194" s="2"/>
      <c r="F50194" s="2"/>
      <c r="G50194" s="2"/>
      <c r="H50194" s="2"/>
    </row>
    <row r="50195" spans="2:8">
      <c r="B50195" s="2" t="s">
        <v>50668</v>
      </c>
      <c r="C50195" s="2">
        <v>29</v>
      </c>
      <c r="D50195" s="2" t="s">
        <v>493</v>
      </c>
      <c r="E50195" s="2"/>
      <c r="F50195" s="2"/>
      <c r="G50195" s="2"/>
      <c r="H50195" s="2"/>
    </row>
    <row r="50196" spans="2:8">
      <c r="B50196" s="2" t="s">
        <v>50669</v>
      </c>
      <c r="C50196" s="2">
        <v>28</v>
      </c>
      <c r="D50196" s="2" t="s">
        <v>493</v>
      </c>
      <c r="E50196" s="2"/>
      <c r="F50196" s="2"/>
      <c r="G50196" s="2"/>
      <c r="H50196" s="2"/>
    </row>
    <row r="50197" spans="2:8">
      <c r="B50197" s="2" t="s">
        <v>50670</v>
      </c>
      <c r="C50197" s="2">
        <v>29</v>
      </c>
      <c r="D50197" s="2" t="s">
        <v>493</v>
      </c>
      <c r="E50197" s="2"/>
      <c r="F50197" s="2"/>
      <c r="G50197" s="2"/>
      <c r="H50197" s="2"/>
    </row>
    <row r="50198" spans="2:8">
      <c r="B50198" s="2" t="s">
        <v>50671</v>
      </c>
      <c r="C50198" s="2">
        <v>31</v>
      </c>
      <c r="D50198" s="2" t="s">
        <v>493</v>
      </c>
      <c r="E50198" s="2"/>
      <c r="F50198" s="2"/>
      <c r="G50198" s="2"/>
      <c r="H50198" s="2"/>
    </row>
    <row r="50199" spans="2:8">
      <c r="B50199" s="2" t="s">
        <v>50672</v>
      </c>
      <c r="C50199" s="2">
        <v>31</v>
      </c>
      <c r="D50199" s="2" t="s">
        <v>493</v>
      </c>
      <c r="E50199" s="2"/>
      <c r="F50199" s="2"/>
      <c r="G50199" s="2"/>
      <c r="H50199" s="2"/>
    </row>
    <row r="50200" spans="2:8">
      <c r="B50200" s="2" t="s">
        <v>50673</v>
      </c>
      <c r="C50200" s="2">
        <v>32</v>
      </c>
      <c r="D50200" s="2" t="s">
        <v>493</v>
      </c>
      <c r="E50200" s="2"/>
      <c r="F50200" s="2"/>
      <c r="G50200" s="2"/>
      <c r="H50200" s="2"/>
    </row>
    <row r="50201" spans="2:8">
      <c r="B50201" s="2" t="s">
        <v>50674</v>
      </c>
      <c r="C50201" s="2">
        <v>32</v>
      </c>
      <c r="D50201" s="2" t="s">
        <v>493</v>
      </c>
      <c r="E50201" s="2"/>
      <c r="F50201" s="2"/>
      <c r="G50201" s="2"/>
      <c r="H50201" s="2"/>
    </row>
    <row r="50202" spans="2:8">
      <c r="B50202" s="2" t="s">
        <v>50675</v>
      </c>
      <c r="C50202" s="2">
        <v>33</v>
      </c>
      <c r="D50202" s="2" t="s">
        <v>493</v>
      </c>
      <c r="E50202" s="2"/>
      <c r="F50202" s="2"/>
      <c r="G50202" s="2"/>
      <c r="H50202" s="2"/>
    </row>
    <row r="50203" spans="2:8">
      <c r="B50203" s="2" t="s">
        <v>50676</v>
      </c>
      <c r="C50203" s="2">
        <v>32</v>
      </c>
      <c r="D50203" s="2" t="s">
        <v>493</v>
      </c>
      <c r="E50203" s="2"/>
      <c r="F50203" s="2"/>
      <c r="G50203" s="2"/>
      <c r="H50203" s="2"/>
    </row>
    <row r="50204" spans="2:8">
      <c r="B50204" s="2" t="s">
        <v>50677</v>
      </c>
      <c r="C50204" s="2">
        <v>26</v>
      </c>
      <c r="D50204" s="2" t="s">
        <v>493</v>
      </c>
      <c r="E50204" s="2"/>
      <c r="F50204" s="2"/>
      <c r="G50204" s="2"/>
      <c r="H50204" s="2"/>
    </row>
    <row r="50205" spans="2:8">
      <c r="B50205" s="2" t="s">
        <v>50678</v>
      </c>
      <c r="C50205" s="2">
        <v>28</v>
      </c>
      <c r="D50205" s="2" t="s">
        <v>493</v>
      </c>
      <c r="E50205" s="2"/>
      <c r="F50205" s="2"/>
      <c r="G50205" s="2"/>
      <c r="H50205" s="2"/>
    </row>
    <row r="50206" spans="2:8">
      <c r="B50206" s="2" t="s">
        <v>50679</v>
      </c>
      <c r="C50206" s="2">
        <v>30</v>
      </c>
      <c r="D50206" s="2" t="s">
        <v>493</v>
      </c>
      <c r="E50206" s="2"/>
      <c r="F50206" s="2"/>
      <c r="G50206" s="2"/>
      <c r="H50206" s="2"/>
    </row>
    <row r="50207" spans="2:8">
      <c r="B50207" s="2" t="s">
        <v>50680</v>
      </c>
      <c r="C50207" s="2">
        <v>30</v>
      </c>
      <c r="D50207" s="2" t="s">
        <v>493</v>
      </c>
      <c r="E50207" s="2"/>
      <c r="F50207" s="2"/>
      <c r="G50207" s="2"/>
      <c r="H50207" s="2"/>
    </row>
    <row r="50208" spans="2:8">
      <c r="B50208" s="2" t="s">
        <v>50681</v>
      </c>
      <c r="C50208" s="2">
        <v>30</v>
      </c>
      <c r="D50208" s="2" t="s">
        <v>493</v>
      </c>
      <c r="E50208" s="2"/>
      <c r="F50208" s="2"/>
      <c r="G50208" s="2"/>
      <c r="H50208" s="2"/>
    </row>
    <row r="50209" spans="2:8">
      <c r="B50209" s="2" t="s">
        <v>50682</v>
      </c>
      <c r="C50209" s="2">
        <v>30</v>
      </c>
      <c r="D50209" s="2" t="s">
        <v>493</v>
      </c>
      <c r="E50209" s="2"/>
      <c r="F50209" s="2"/>
      <c r="G50209" s="2"/>
      <c r="H50209" s="2"/>
    </row>
    <row r="50210" spans="2:8">
      <c r="B50210" s="2" t="s">
        <v>50683</v>
      </c>
      <c r="C50210" s="2">
        <v>30</v>
      </c>
      <c r="D50210" s="2" t="s">
        <v>493</v>
      </c>
      <c r="E50210" s="2"/>
      <c r="F50210" s="2"/>
      <c r="G50210" s="2"/>
      <c r="H50210" s="2"/>
    </row>
    <row r="50211" spans="2:8">
      <c r="B50211" s="2" t="s">
        <v>50684</v>
      </c>
      <c r="C50211" s="2">
        <v>29</v>
      </c>
      <c r="D50211" s="2" t="s">
        <v>493</v>
      </c>
      <c r="E50211" s="2"/>
      <c r="F50211" s="2"/>
      <c r="G50211" s="2"/>
      <c r="H50211" s="2"/>
    </row>
    <row r="50212" spans="2:8">
      <c r="B50212" s="2" t="s">
        <v>50685</v>
      </c>
      <c r="C50212" s="2">
        <v>26</v>
      </c>
      <c r="D50212" s="2" t="s">
        <v>493</v>
      </c>
      <c r="E50212" s="2"/>
      <c r="F50212" s="2"/>
      <c r="G50212" s="2"/>
      <c r="H50212" s="2"/>
    </row>
    <row r="50213" spans="2:8">
      <c r="B50213" s="2" t="s">
        <v>50686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50687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50688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50689</v>
      </c>
      <c r="C50216" s="2">
        <v>22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50690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50691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50692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50693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50694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50695</v>
      </c>
      <c r="C50222" s="2">
        <v>23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50696</v>
      </c>
      <c r="C50223" s="2">
        <v>21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50697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50698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50699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50700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50701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50702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50703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50704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50705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50706</v>
      </c>
      <c r="C50233" s="2">
        <v>40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50707</v>
      </c>
      <c r="C50234" s="2">
        <v>40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50708</v>
      </c>
      <c r="C50235" s="2">
        <v>39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50709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50710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50711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50712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50713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50714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50715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50716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50717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50718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50719</v>
      </c>
      <c r="C50246" s="2">
        <v>21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50720</v>
      </c>
      <c r="C50247" s="2">
        <v>27</v>
      </c>
      <c r="D50247" s="2" t="s">
        <v>493</v>
      </c>
      <c r="E50247" s="2"/>
      <c r="F50247" s="2"/>
      <c r="G50247" s="2"/>
      <c r="H50247" s="2"/>
    </row>
    <row r="50248" spans="2:8">
      <c r="B50248" s="2" t="s">
        <v>50721</v>
      </c>
      <c r="C50248" s="2">
        <v>27</v>
      </c>
      <c r="D50248" s="2" t="s">
        <v>493</v>
      </c>
      <c r="E50248" s="2"/>
      <c r="F50248" s="2"/>
      <c r="G50248" s="2"/>
      <c r="H50248" s="2"/>
    </row>
    <row r="50249" spans="2:8">
      <c r="B50249" s="2" t="s">
        <v>50722</v>
      </c>
      <c r="C50249" s="2">
        <v>28</v>
      </c>
      <c r="D50249" s="2" t="s">
        <v>493</v>
      </c>
      <c r="E50249" s="2"/>
      <c r="F50249" s="2"/>
      <c r="G50249" s="2"/>
      <c r="H50249" s="2"/>
    </row>
    <row r="50250" spans="2:8">
      <c r="B50250" s="2" t="s">
        <v>50723</v>
      </c>
      <c r="C50250" s="2">
        <v>27</v>
      </c>
      <c r="D50250" s="2" t="s">
        <v>493</v>
      </c>
      <c r="E50250" s="2"/>
      <c r="F50250" s="2"/>
      <c r="G50250" s="2"/>
      <c r="H50250" s="2"/>
    </row>
    <row r="50251" spans="2:8">
      <c r="B50251" s="2" t="s">
        <v>50724</v>
      </c>
      <c r="C50251" s="2">
        <v>28</v>
      </c>
      <c r="D50251" s="2" t="s">
        <v>493</v>
      </c>
      <c r="E50251" s="2"/>
      <c r="F50251" s="2"/>
      <c r="G50251" s="2"/>
      <c r="H50251" s="2"/>
    </row>
    <row r="50252" spans="2:8">
      <c r="B50252" s="2" t="s">
        <v>50725</v>
      </c>
      <c r="C50252" s="2">
        <v>28</v>
      </c>
      <c r="D50252" s="2" t="s">
        <v>493</v>
      </c>
      <c r="E50252" s="2"/>
      <c r="F50252" s="2"/>
      <c r="G50252" s="2"/>
      <c r="H50252" s="2"/>
    </row>
    <row r="50253" spans="2:8">
      <c r="B50253" s="2" t="s">
        <v>50726</v>
      </c>
      <c r="C50253" s="2">
        <v>28</v>
      </c>
      <c r="D50253" s="2" t="s">
        <v>493</v>
      </c>
      <c r="E50253" s="2"/>
      <c r="F50253" s="2"/>
      <c r="G50253" s="2"/>
      <c r="H50253" s="2"/>
    </row>
    <row r="50254" spans="2:8">
      <c r="B50254" s="2" t="s">
        <v>50727</v>
      </c>
      <c r="C50254" s="2">
        <v>27</v>
      </c>
      <c r="D50254" s="2" t="s">
        <v>493</v>
      </c>
      <c r="E50254" s="2"/>
      <c r="F50254" s="2"/>
      <c r="G50254" s="2"/>
      <c r="H50254" s="2"/>
    </row>
    <row r="50255" spans="2:8">
      <c r="B50255" s="2" t="s">
        <v>50728</v>
      </c>
      <c r="C50255" s="2">
        <v>23</v>
      </c>
      <c r="D50255" s="2" t="s">
        <v>493</v>
      </c>
      <c r="E50255" s="2"/>
      <c r="F50255" s="2"/>
      <c r="G50255" s="2"/>
      <c r="H50255" s="2"/>
    </row>
    <row r="50256" spans="2:8">
      <c r="B50256" s="2" t="s">
        <v>50729</v>
      </c>
      <c r="C50256" s="2">
        <v>17</v>
      </c>
      <c r="D50256" s="2" t="s">
        <v>493</v>
      </c>
      <c r="E50256" s="2"/>
      <c r="F50256" s="2"/>
      <c r="G50256" s="2"/>
      <c r="H50256" s="2"/>
    </row>
    <row r="50257" spans="2:8">
      <c r="B50257" s="2" t="s">
        <v>50730</v>
      </c>
      <c r="C50257" s="2">
        <v>16</v>
      </c>
      <c r="D50257" s="2" t="s">
        <v>493</v>
      </c>
      <c r="E50257" s="2"/>
      <c r="F50257" s="2"/>
      <c r="G50257" s="2"/>
      <c r="H50257" s="2"/>
    </row>
    <row r="50258" spans="2:8">
      <c r="B50258" s="2" t="s">
        <v>50731</v>
      </c>
      <c r="C50258" s="2">
        <v>29</v>
      </c>
      <c r="D50258" s="2" t="s">
        <v>493</v>
      </c>
      <c r="E50258" s="2"/>
      <c r="F50258" s="2"/>
      <c r="G50258" s="2"/>
      <c r="H50258" s="2"/>
    </row>
    <row r="50259" spans="2:8">
      <c r="B50259" s="2" t="s">
        <v>50732</v>
      </c>
      <c r="C50259" s="2">
        <v>29</v>
      </c>
      <c r="D50259" s="2" t="s">
        <v>493</v>
      </c>
      <c r="E50259" s="2"/>
      <c r="F50259" s="2"/>
      <c r="G50259" s="2"/>
      <c r="H50259" s="2"/>
    </row>
    <row r="50260" spans="2:8">
      <c r="B50260" s="2" t="s">
        <v>50733</v>
      </c>
      <c r="C50260" s="2">
        <v>29</v>
      </c>
      <c r="D50260" s="2" t="s">
        <v>493</v>
      </c>
      <c r="E50260" s="2"/>
      <c r="F50260" s="2"/>
      <c r="G50260" s="2"/>
      <c r="H50260" s="2"/>
    </row>
    <row r="50261" spans="2:8">
      <c r="B50261" s="2" t="s">
        <v>50734</v>
      </c>
      <c r="C50261" s="2">
        <v>29</v>
      </c>
      <c r="D50261" s="2" t="s">
        <v>493</v>
      </c>
      <c r="E50261" s="2"/>
      <c r="F50261" s="2"/>
      <c r="G50261" s="2"/>
      <c r="H50261" s="2"/>
    </row>
    <row r="50262" spans="2:8">
      <c r="B50262" s="2" t="s">
        <v>50735</v>
      </c>
      <c r="C50262" s="2">
        <v>30</v>
      </c>
      <c r="D50262" s="2" t="s">
        <v>493</v>
      </c>
      <c r="E50262" s="2"/>
      <c r="F50262" s="2"/>
      <c r="G50262" s="2"/>
      <c r="H50262" s="2"/>
    </row>
    <row r="50263" spans="2:8">
      <c r="B50263" s="2" t="s">
        <v>50736</v>
      </c>
      <c r="C50263" s="2">
        <v>28</v>
      </c>
      <c r="D50263" s="2" t="s">
        <v>493</v>
      </c>
      <c r="E50263" s="2"/>
      <c r="F50263" s="2"/>
      <c r="G50263" s="2"/>
      <c r="H50263" s="2"/>
    </row>
    <row r="50264" spans="2:8">
      <c r="B50264" s="2" t="s">
        <v>50737</v>
      </c>
      <c r="C50264" s="2">
        <v>20</v>
      </c>
      <c r="D50264" s="2" t="s">
        <v>493</v>
      </c>
      <c r="E50264" s="2"/>
      <c r="F50264" s="2"/>
      <c r="G50264" s="2"/>
      <c r="H50264" s="2"/>
    </row>
    <row r="50265" spans="2:8">
      <c r="B50265" s="2" t="s">
        <v>50738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50739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50740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50741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50742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50743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50744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50745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50746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50747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50748</v>
      </c>
      <c r="C50275" s="2">
        <v>38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50749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50750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50751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50752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50753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50754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50755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50756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50757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50758</v>
      </c>
      <c r="C50285" s="2">
        <v>23</v>
      </c>
      <c r="D50285" s="2" t="s">
        <v>493</v>
      </c>
      <c r="E50285" s="2"/>
      <c r="F50285" s="2"/>
      <c r="G50285" s="2"/>
      <c r="H50285" s="2"/>
    </row>
    <row r="50286" spans="2:8">
      <c r="B50286" s="2" t="s">
        <v>50759</v>
      </c>
      <c r="C50286" s="2">
        <v>25</v>
      </c>
      <c r="D50286" s="2" t="s">
        <v>493</v>
      </c>
      <c r="E50286" s="2"/>
      <c r="F50286" s="2"/>
      <c r="G50286" s="2"/>
      <c r="H50286" s="2"/>
    </row>
    <row r="50287" spans="2:8">
      <c r="B50287" s="2" t="s">
        <v>50760</v>
      </c>
      <c r="C50287" s="2">
        <v>25</v>
      </c>
      <c r="D50287" s="2" t="s">
        <v>493</v>
      </c>
      <c r="E50287" s="2"/>
      <c r="F50287" s="2"/>
      <c r="G50287" s="2"/>
      <c r="H50287" s="2"/>
    </row>
    <row r="50288" spans="2:8">
      <c r="B50288" s="2" t="s">
        <v>50761</v>
      </c>
      <c r="C50288" s="2">
        <v>25</v>
      </c>
      <c r="D50288" s="2" t="s">
        <v>493</v>
      </c>
      <c r="E50288" s="2"/>
      <c r="F50288" s="2"/>
      <c r="G50288" s="2"/>
      <c r="H50288" s="2"/>
    </row>
    <row r="50289" spans="2:8">
      <c r="B50289" s="2" t="s">
        <v>50762</v>
      </c>
      <c r="C50289" s="2">
        <v>24</v>
      </c>
      <c r="D50289" s="2" t="s">
        <v>493</v>
      </c>
      <c r="E50289" s="2"/>
      <c r="F50289" s="2"/>
      <c r="G50289" s="2"/>
      <c r="H50289" s="2"/>
    </row>
    <row r="50290" spans="2:8">
      <c r="B50290" s="2" t="s">
        <v>50763</v>
      </c>
      <c r="C50290" s="2">
        <v>23</v>
      </c>
      <c r="D50290" s="2" t="s">
        <v>493</v>
      </c>
      <c r="E50290" s="2"/>
      <c r="F50290" s="2"/>
      <c r="G50290" s="2"/>
      <c r="H50290" s="2"/>
    </row>
    <row r="50291" spans="2:8">
      <c r="B50291" s="2" t="s">
        <v>50764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50765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50766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50767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50768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50769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50770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50771</v>
      </c>
      <c r="C50298" s="2">
        <v>36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50772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50773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50774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50775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50776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50777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50778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50779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50780</v>
      </c>
      <c r="C50307" s="2">
        <v>30</v>
      </c>
      <c r="D50307" s="2" t="s">
        <v>493</v>
      </c>
      <c r="E50307" s="2"/>
      <c r="F50307" s="2"/>
      <c r="G50307" s="2"/>
      <c r="H50307" s="2"/>
    </row>
    <row r="50308" spans="2:8">
      <c r="B50308" s="2" t="s">
        <v>50781</v>
      </c>
      <c r="C50308" s="2">
        <v>22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50782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50783</v>
      </c>
      <c r="C50310" s="2">
        <v>25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50784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50785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50786</v>
      </c>
      <c r="C50313" s="2">
        <v>18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50787</v>
      </c>
      <c r="C50314" s="2">
        <v>27</v>
      </c>
      <c r="D50314" s="2" t="s">
        <v>493</v>
      </c>
      <c r="E50314" s="2"/>
      <c r="F50314" s="2"/>
      <c r="G50314" s="2"/>
      <c r="H50314" s="2"/>
    </row>
    <row r="50315" spans="2:8">
      <c r="B50315" s="2" t="s">
        <v>50788</v>
      </c>
      <c r="C50315" s="2">
        <v>30</v>
      </c>
      <c r="D50315" s="2" t="s">
        <v>493</v>
      </c>
      <c r="E50315" s="2"/>
      <c r="F50315" s="2"/>
      <c r="G50315" s="2"/>
      <c r="H50315" s="2"/>
    </row>
    <row r="50316" spans="2:8">
      <c r="B50316" s="2" t="s">
        <v>50789</v>
      </c>
      <c r="C50316" s="2">
        <v>31</v>
      </c>
      <c r="D50316" s="2" t="s">
        <v>493</v>
      </c>
      <c r="E50316" s="2"/>
      <c r="F50316" s="2"/>
      <c r="G50316" s="2"/>
      <c r="H50316" s="2"/>
    </row>
    <row r="50317" spans="2:8">
      <c r="B50317" s="2" t="s">
        <v>50790</v>
      </c>
      <c r="C50317" s="2">
        <v>30</v>
      </c>
      <c r="D50317" s="2" t="s">
        <v>493</v>
      </c>
      <c r="E50317" s="2"/>
      <c r="F50317" s="2"/>
      <c r="G50317" s="2"/>
      <c r="H50317" s="2"/>
    </row>
    <row r="50318" spans="2:8">
      <c r="B50318" s="2" t="s">
        <v>50791</v>
      </c>
      <c r="C50318" s="2">
        <v>29</v>
      </c>
      <c r="D50318" s="2" t="s">
        <v>493</v>
      </c>
      <c r="E50318" s="2"/>
      <c r="F50318" s="2"/>
      <c r="G50318" s="2"/>
      <c r="H50318" s="2"/>
    </row>
    <row r="50319" spans="2:8">
      <c r="B50319" s="2" t="s">
        <v>50792</v>
      </c>
      <c r="C50319" s="2">
        <v>23</v>
      </c>
      <c r="D50319" s="2" t="s">
        <v>493</v>
      </c>
      <c r="E50319" s="2"/>
      <c r="F50319" s="2"/>
      <c r="G50319" s="2"/>
      <c r="H50319" s="2"/>
    </row>
    <row r="50320" spans="2:8">
      <c r="B50320" s="2" t="s">
        <v>50793</v>
      </c>
      <c r="C50320" s="2">
        <v>26</v>
      </c>
      <c r="D50320" s="2" t="s">
        <v>493</v>
      </c>
      <c r="E50320" s="2"/>
      <c r="F50320" s="2"/>
      <c r="G50320" s="2"/>
      <c r="H50320" s="2"/>
    </row>
    <row r="50321" spans="2:8">
      <c r="B50321" s="2" t="s">
        <v>50794</v>
      </c>
      <c r="C50321" s="2">
        <v>28</v>
      </c>
      <c r="D50321" s="2" t="s">
        <v>493</v>
      </c>
      <c r="E50321" s="2"/>
      <c r="F50321" s="2"/>
      <c r="G50321" s="2"/>
      <c r="H50321" s="2"/>
    </row>
    <row r="50322" spans="2:8">
      <c r="B50322" s="2" t="s">
        <v>50795</v>
      </c>
      <c r="C50322" s="2">
        <v>29</v>
      </c>
      <c r="D50322" s="2" t="s">
        <v>493</v>
      </c>
      <c r="E50322" s="2"/>
      <c r="F50322" s="2"/>
      <c r="G50322" s="2"/>
      <c r="H50322" s="2"/>
    </row>
    <row r="50323" spans="2:8">
      <c r="B50323" s="2" t="s">
        <v>50796</v>
      </c>
      <c r="C50323" s="2">
        <v>28</v>
      </c>
      <c r="D50323" s="2" t="s">
        <v>493</v>
      </c>
      <c r="E50323" s="2"/>
      <c r="F50323" s="2"/>
      <c r="G50323" s="2"/>
      <c r="H50323" s="2"/>
    </row>
    <row r="50324" spans="2:8">
      <c r="B50324" s="2" t="s">
        <v>50797</v>
      </c>
      <c r="C50324" s="2">
        <v>28</v>
      </c>
      <c r="D50324" s="2" t="s">
        <v>493</v>
      </c>
      <c r="E50324" s="2"/>
      <c r="F50324" s="2"/>
      <c r="G50324" s="2"/>
      <c r="H50324" s="2"/>
    </row>
    <row r="50325" spans="2:8">
      <c r="B50325" s="2" t="s">
        <v>50798</v>
      </c>
      <c r="C50325" s="2">
        <v>26</v>
      </c>
      <c r="D50325" s="2" t="s">
        <v>493</v>
      </c>
      <c r="E50325" s="2"/>
      <c r="F50325" s="2"/>
      <c r="G50325" s="2"/>
      <c r="H50325" s="2"/>
    </row>
    <row r="50326" spans="2:8">
      <c r="B50326" s="2" t="s">
        <v>50799</v>
      </c>
      <c r="C50326" s="2">
        <v>22</v>
      </c>
      <c r="D50326" s="2" t="s">
        <v>493</v>
      </c>
      <c r="E50326" s="2"/>
      <c r="F50326" s="2"/>
      <c r="G50326" s="2"/>
      <c r="H50326" s="2"/>
    </row>
    <row r="50327" spans="2:8">
      <c r="B50327" s="2" t="s">
        <v>50800</v>
      </c>
      <c r="C50327" s="2">
        <v>28</v>
      </c>
      <c r="D50327" s="2" t="s">
        <v>493</v>
      </c>
      <c r="E50327" s="2"/>
      <c r="F50327" s="2"/>
      <c r="G50327" s="2"/>
      <c r="H50327" s="2"/>
    </row>
    <row r="50328" spans="2:8">
      <c r="B50328" s="2" t="s">
        <v>50801</v>
      </c>
      <c r="C50328" s="2">
        <v>29</v>
      </c>
      <c r="D50328" s="2" t="s">
        <v>493</v>
      </c>
      <c r="E50328" s="2"/>
      <c r="F50328" s="2"/>
      <c r="G50328" s="2"/>
      <c r="H50328" s="2"/>
    </row>
    <row r="50329" spans="2:8">
      <c r="B50329" s="2" t="s">
        <v>50802</v>
      </c>
      <c r="C50329" s="2">
        <v>30</v>
      </c>
      <c r="D50329" s="2" t="s">
        <v>493</v>
      </c>
      <c r="E50329" s="2"/>
      <c r="F50329" s="2"/>
      <c r="G50329" s="2"/>
      <c r="H50329" s="2"/>
    </row>
    <row r="50330" spans="2:8">
      <c r="B50330" s="2" t="s">
        <v>50803</v>
      </c>
      <c r="C50330" s="2">
        <v>30</v>
      </c>
      <c r="D50330" s="2" t="s">
        <v>493</v>
      </c>
      <c r="E50330" s="2"/>
      <c r="F50330" s="2"/>
      <c r="G50330" s="2"/>
      <c r="H50330" s="2"/>
    </row>
    <row r="50331" spans="2:8">
      <c r="B50331" s="2" t="s">
        <v>50804</v>
      </c>
      <c r="C50331" s="2">
        <v>29</v>
      </c>
      <c r="D50331" s="2" t="s">
        <v>493</v>
      </c>
      <c r="E50331" s="2"/>
      <c r="F50331" s="2"/>
      <c r="G50331" s="2"/>
      <c r="H50331" s="2"/>
    </row>
    <row r="50332" spans="2:8">
      <c r="B50332" s="2" t="s">
        <v>50805</v>
      </c>
      <c r="C50332" s="2">
        <v>29</v>
      </c>
      <c r="D50332" s="2" t="s">
        <v>493</v>
      </c>
      <c r="E50332" s="2"/>
      <c r="F50332" s="2"/>
      <c r="G50332" s="2"/>
      <c r="H50332" s="2"/>
    </row>
    <row r="50333" spans="2:8">
      <c r="B50333" s="2" t="s">
        <v>50806</v>
      </c>
      <c r="C50333" s="2">
        <v>27</v>
      </c>
      <c r="D50333" s="2" t="s">
        <v>493</v>
      </c>
      <c r="E50333" s="2"/>
      <c r="F50333" s="2"/>
      <c r="G50333" s="2"/>
      <c r="H50333" s="2"/>
    </row>
    <row r="50334" spans="2:8">
      <c r="B50334" s="2" t="s">
        <v>50807</v>
      </c>
      <c r="C50334" s="2">
        <v>21</v>
      </c>
      <c r="D50334" s="2" t="s">
        <v>493</v>
      </c>
      <c r="E50334" s="2"/>
      <c r="F50334" s="2"/>
      <c r="G50334" s="2"/>
      <c r="H50334" s="2"/>
    </row>
    <row r="50335" spans="2:8">
      <c r="B50335" s="2" t="s">
        <v>50808</v>
      </c>
      <c r="C50335" s="2">
        <v>17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50809</v>
      </c>
      <c r="C50336" s="2">
        <v>20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50810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50811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50812</v>
      </c>
      <c r="C50339" s="2">
        <v>24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50813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50814</v>
      </c>
      <c r="C50341" s="2">
        <v>23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50815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50816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50817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50818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50819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50820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50821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50822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50823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50824</v>
      </c>
      <c r="C50351" s="2">
        <v>29</v>
      </c>
      <c r="D50351" s="2" t="s">
        <v>493</v>
      </c>
      <c r="E50351" s="2"/>
      <c r="F50351" s="2"/>
      <c r="G50351" s="2"/>
      <c r="H50351" s="2"/>
    </row>
    <row r="50352" spans="2:8">
      <c r="B50352" s="2" t="s">
        <v>50825</v>
      </c>
      <c r="C50352" s="2">
        <v>30</v>
      </c>
      <c r="D50352" s="2" t="s">
        <v>493</v>
      </c>
      <c r="E50352" s="2"/>
      <c r="F50352" s="2"/>
      <c r="G50352" s="2"/>
      <c r="H50352" s="2"/>
    </row>
    <row r="50353" spans="2:8">
      <c r="B50353" s="2" t="s">
        <v>50826</v>
      </c>
      <c r="C50353" s="2">
        <v>31</v>
      </c>
      <c r="D50353" s="2" t="s">
        <v>493</v>
      </c>
      <c r="E50353" s="2"/>
      <c r="F50353" s="2"/>
      <c r="G50353" s="2"/>
      <c r="H50353" s="2"/>
    </row>
    <row r="50354" spans="2:8">
      <c r="B50354" s="2" t="s">
        <v>50827</v>
      </c>
      <c r="C50354" s="2">
        <v>27</v>
      </c>
      <c r="D50354" s="2" t="s">
        <v>493</v>
      </c>
      <c r="E50354" s="2"/>
      <c r="F50354" s="2"/>
      <c r="G50354" s="2"/>
      <c r="H50354" s="2"/>
    </row>
    <row r="50355" spans="2:8">
      <c r="B50355" s="2" t="s">
        <v>50828</v>
      </c>
      <c r="C50355" s="2">
        <v>25</v>
      </c>
      <c r="D50355" s="2" t="s">
        <v>493</v>
      </c>
      <c r="E50355" s="2"/>
      <c r="F50355" s="2"/>
      <c r="G50355" s="2"/>
      <c r="H50355" s="2"/>
    </row>
    <row r="50356" spans="2:8">
      <c r="B50356" s="2" t="s">
        <v>50829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50830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50831</v>
      </c>
      <c r="C50358" s="2">
        <v>37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50832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50833</v>
      </c>
      <c r="C50360" s="2">
        <v>40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50834</v>
      </c>
      <c r="C50361" s="2">
        <v>38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50835</v>
      </c>
      <c r="C50362" s="2">
        <v>22</v>
      </c>
      <c r="D50362" s="2" t="s">
        <v>493</v>
      </c>
      <c r="E50362" s="2"/>
      <c r="F50362" s="2"/>
      <c r="G50362" s="2"/>
      <c r="H50362" s="2"/>
    </row>
    <row r="50363" spans="2:8">
      <c r="B50363" s="2" t="s">
        <v>50836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50837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50838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50839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50840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50841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50842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50843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50844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50845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50846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50847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50848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50849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50850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50851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50852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50853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50854</v>
      </c>
      <c r="C50381" s="2">
        <v>33</v>
      </c>
      <c r="D50381" s="2" t="s">
        <v>493</v>
      </c>
      <c r="E50381" s="2"/>
      <c r="F50381" s="2"/>
      <c r="G50381" s="2"/>
      <c r="H50381" s="2"/>
    </row>
    <row r="50382" spans="2:8">
      <c r="B50382" s="2" t="s">
        <v>50855</v>
      </c>
      <c r="C50382" s="2">
        <v>32</v>
      </c>
      <c r="D50382" s="2" t="s">
        <v>493</v>
      </c>
      <c r="E50382" s="2"/>
      <c r="F50382" s="2"/>
      <c r="G50382" s="2"/>
      <c r="H50382" s="2"/>
    </row>
    <row r="50383" spans="2:8">
      <c r="B50383" s="2" t="s">
        <v>50856</v>
      </c>
      <c r="C50383" s="2">
        <v>32</v>
      </c>
      <c r="D50383" s="2" t="s">
        <v>493</v>
      </c>
      <c r="E50383" s="2"/>
      <c r="F50383" s="2"/>
      <c r="G50383" s="2"/>
      <c r="H50383" s="2"/>
    </row>
    <row r="50384" spans="2:8">
      <c r="B50384" s="2" t="s">
        <v>50857</v>
      </c>
      <c r="C50384" s="2">
        <v>31</v>
      </c>
      <c r="D50384" s="2" t="s">
        <v>493</v>
      </c>
      <c r="E50384" s="2"/>
      <c r="F50384" s="2"/>
      <c r="G50384" s="2"/>
      <c r="H50384" s="2"/>
    </row>
    <row r="50385" spans="2:8">
      <c r="B50385" s="2" t="s">
        <v>50858</v>
      </c>
      <c r="C50385" s="2">
        <v>30</v>
      </c>
      <c r="D50385" s="2" t="s">
        <v>493</v>
      </c>
      <c r="E50385" s="2"/>
      <c r="F50385" s="2"/>
      <c r="G50385" s="2"/>
      <c r="H50385" s="2"/>
    </row>
    <row r="50386" spans="2:8">
      <c r="B50386" s="2" t="s">
        <v>50859</v>
      </c>
      <c r="C50386" s="2">
        <v>25</v>
      </c>
      <c r="D50386" s="2" t="s">
        <v>493</v>
      </c>
      <c r="E50386" s="2"/>
      <c r="F50386" s="2"/>
      <c r="G50386" s="2"/>
      <c r="H50386" s="2"/>
    </row>
    <row r="50387" spans="2:8">
      <c r="B50387" s="2" t="s">
        <v>50860</v>
      </c>
      <c r="C50387" s="2">
        <v>23</v>
      </c>
      <c r="D50387" s="2" t="s">
        <v>493</v>
      </c>
      <c r="E50387" s="2"/>
      <c r="F50387" s="2"/>
      <c r="G50387" s="2"/>
      <c r="H50387" s="2"/>
    </row>
    <row r="50388" spans="2:8">
      <c r="B50388" s="2" t="s">
        <v>50861</v>
      </c>
      <c r="C50388" s="2">
        <v>31</v>
      </c>
      <c r="D50388" s="2" t="s">
        <v>493</v>
      </c>
      <c r="E50388" s="2"/>
      <c r="F50388" s="2"/>
      <c r="G50388" s="2"/>
      <c r="H50388" s="2"/>
    </row>
    <row r="50389" spans="2:8">
      <c r="B50389" s="2" t="s">
        <v>50862</v>
      </c>
      <c r="C50389" s="2">
        <v>32</v>
      </c>
      <c r="D50389" s="2" t="s">
        <v>493</v>
      </c>
      <c r="E50389" s="2"/>
      <c r="F50389" s="2"/>
      <c r="G50389" s="2"/>
      <c r="H50389" s="2"/>
    </row>
    <row r="50390" spans="2:8">
      <c r="B50390" s="2" t="s">
        <v>50863</v>
      </c>
      <c r="C50390" s="2">
        <v>32</v>
      </c>
      <c r="D50390" s="2" t="s">
        <v>493</v>
      </c>
      <c r="E50390" s="2"/>
      <c r="F50390" s="2"/>
      <c r="G50390" s="2"/>
      <c r="H50390" s="2"/>
    </row>
    <row r="50391" spans="2:8">
      <c r="B50391" s="2" t="s">
        <v>50864</v>
      </c>
      <c r="C50391" s="2">
        <v>32</v>
      </c>
      <c r="D50391" s="2" t="s">
        <v>493</v>
      </c>
      <c r="E50391" s="2"/>
      <c r="F50391" s="2"/>
      <c r="G50391" s="2"/>
      <c r="H50391" s="2"/>
    </row>
    <row r="50392" spans="2:8">
      <c r="B50392" s="2" t="s">
        <v>50865</v>
      </c>
      <c r="C50392" s="2">
        <v>31</v>
      </c>
      <c r="D50392" s="2" t="s">
        <v>493</v>
      </c>
      <c r="E50392" s="2"/>
      <c r="F50392" s="2"/>
      <c r="G50392" s="2"/>
      <c r="H50392" s="2"/>
    </row>
    <row r="50393" spans="2:8">
      <c r="B50393" s="2" t="s">
        <v>50866</v>
      </c>
      <c r="C50393" s="2">
        <v>26</v>
      </c>
      <c r="D50393" s="2" t="s">
        <v>493</v>
      </c>
      <c r="E50393" s="2"/>
      <c r="F50393" s="2"/>
      <c r="G50393" s="2"/>
      <c r="H50393" s="2"/>
    </row>
    <row r="50394" spans="2:8">
      <c r="B50394" s="2" t="s">
        <v>50867</v>
      </c>
      <c r="C50394" s="2">
        <v>21</v>
      </c>
      <c r="D50394" s="2" t="s">
        <v>493</v>
      </c>
      <c r="E50394" s="2"/>
      <c r="F50394" s="2"/>
      <c r="G50394" s="2"/>
      <c r="H50394" s="2"/>
    </row>
    <row r="50395" spans="2:8">
      <c r="B50395" s="2" t="s">
        <v>50868</v>
      </c>
      <c r="C50395" s="2">
        <v>20</v>
      </c>
      <c r="D50395" s="2" t="s">
        <v>493</v>
      </c>
      <c r="E50395" s="2"/>
      <c r="F50395" s="2"/>
      <c r="G50395" s="2"/>
      <c r="H50395" s="2"/>
    </row>
    <row r="50396" spans="2:8">
      <c r="B50396" s="2" t="s">
        <v>50869</v>
      </c>
      <c r="C50396" s="2">
        <v>32</v>
      </c>
      <c r="D50396" s="2" t="s">
        <v>493</v>
      </c>
      <c r="E50396" s="2"/>
      <c r="F50396" s="2"/>
      <c r="G50396" s="2"/>
      <c r="H50396" s="2"/>
    </row>
    <row r="50397" spans="2:8">
      <c r="B50397" s="2" t="s">
        <v>50870</v>
      </c>
      <c r="C50397" s="2">
        <v>34</v>
      </c>
      <c r="D50397" s="2" t="s">
        <v>493</v>
      </c>
      <c r="E50397" s="2"/>
      <c r="F50397" s="2"/>
      <c r="G50397" s="2"/>
      <c r="H50397" s="2"/>
    </row>
    <row r="50398" spans="2:8">
      <c r="B50398" s="2" t="s">
        <v>50871</v>
      </c>
      <c r="C50398" s="2">
        <v>35</v>
      </c>
      <c r="D50398" s="2" t="s">
        <v>493</v>
      </c>
      <c r="E50398" s="2"/>
      <c r="F50398" s="2"/>
      <c r="G50398" s="2"/>
      <c r="H50398" s="2"/>
    </row>
    <row r="50399" spans="2:8">
      <c r="B50399" s="2" t="s">
        <v>50872</v>
      </c>
      <c r="C50399" s="2">
        <v>33</v>
      </c>
      <c r="D50399" s="2" t="s">
        <v>493</v>
      </c>
      <c r="E50399" s="2"/>
      <c r="F50399" s="2"/>
      <c r="G50399" s="2"/>
      <c r="H50399" s="2"/>
    </row>
    <row r="50400" spans="2:8">
      <c r="B50400" s="2" t="s">
        <v>50873</v>
      </c>
      <c r="C50400" s="2">
        <v>33</v>
      </c>
      <c r="D50400" s="2" t="s">
        <v>493</v>
      </c>
      <c r="E50400" s="2"/>
      <c r="F50400" s="2"/>
      <c r="G50400" s="2"/>
      <c r="H50400" s="2"/>
    </row>
    <row r="50401" spans="2:8">
      <c r="B50401" s="2" t="s">
        <v>50874</v>
      </c>
      <c r="C50401" s="2">
        <v>32</v>
      </c>
      <c r="D50401" s="2" t="s">
        <v>493</v>
      </c>
      <c r="E50401" s="2"/>
      <c r="F50401" s="2"/>
      <c r="G50401" s="2"/>
      <c r="H50401" s="2"/>
    </row>
    <row r="50402" spans="2:8">
      <c r="B50402" s="2" t="s">
        <v>50875</v>
      </c>
      <c r="C50402" s="2">
        <v>32</v>
      </c>
      <c r="D50402" s="2" t="s">
        <v>493</v>
      </c>
      <c r="E50402" s="2"/>
      <c r="F50402" s="2"/>
      <c r="G50402" s="2"/>
      <c r="H50402" s="2"/>
    </row>
    <row r="50403" spans="2:8">
      <c r="B50403" s="2" t="s">
        <v>50876</v>
      </c>
      <c r="C50403" s="2">
        <v>30</v>
      </c>
      <c r="D50403" s="2" t="s">
        <v>493</v>
      </c>
      <c r="E50403" s="2"/>
      <c r="F50403" s="2"/>
      <c r="G50403" s="2"/>
      <c r="H50403" s="2"/>
    </row>
    <row r="50404" spans="2:8">
      <c r="B50404" s="2" t="s">
        <v>50877</v>
      </c>
      <c r="C50404" s="2">
        <v>27</v>
      </c>
      <c r="D50404" s="2" t="s">
        <v>493</v>
      </c>
      <c r="E50404" s="2"/>
      <c r="F50404" s="2"/>
      <c r="G50404" s="2"/>
      <c r="H50404" s="2"/>
    </row>
    <row r="50405" spans="2:8">
      <c r="B50405" s="2" t="s">
        <v>50878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50879</v>
      </c>
      <c r="C50406" s="2">
        <v>27</v>
      </c>
      <c r="D50406" s="2" t="s">
        <v>493</v>
      </c>
      <c r="E50406" s="2"/>
      <c r="F50406" s="2"/>
      <c r="G50406" s="2"/>
      <c r="H50406" s="2"/>
    </row>
    <row r="50407" spans="2:8">
      <c r="B50407" s="2" t="s">
        <v>50880</v>
      </c>
      <c r="C50407" s="2">
        <v>28</v>
      </c>
      <c r="D50407" s="2" t="s">
        <v>493</v>
      </c>
      <c r="E50407" s="2"/>
      <c r="F50407" s="2"/>
      <c r="G50407" s="2"/>
      <c r="H50407" s="2"/>
    </row>
    <row r="50408" spans="2:8">
      <c r="B50408" s="2" t="s">
        <v>50881</v>
      </c>
      <c r="C50408" s="2">
        <v>28</v>
      </c>
      <c r="D50408" s="2" t="s">
        <v>493</v>
      </c>
      <c r="E50408" s="2"/>
      <c r="F50408" s="2"/>
      <c r="G50408" s="2"/>
      <c r="H50408" s="2"/>
    </row>
    <row r="50409" spans="2:8">
      <c r="B50409" s="2" t="s">
        <v>50882</v>
      </c>
      <c r="C50409" s="2">
        <v>27</v>
      </c>
      <c r="D50409" s="2" t="s">
        <v>493</v>
      </c>
      <c r="E50409" s="2"/>
      <c r="F50409" s="2"/>
      <c r="G50409" s="2"/>
      <c r="H50409" s="2"/>
    </row>
    <row r="50410" spans="2:8">
      <c r="B50410" s="2" t="s">
        <v>50883</v>
      </c>
      <c r="C50410" s="2">
        <v>27</v>
      </c>
      <c r="D50410" s="2" t="s">
        <v>493</v>
      </c>
      <c r="E50410" s="2"/>
      <c r="F50410" s="2"/>
      <c r="G50410" s="2"/>
      <c r="H50410" s="2"/>
    </row>
    <row r="50411" spans="2:8">
      <c r="B50411" s="2" t="s">
        <v>50884</v>
      </c>
      <c r="C50411" s="2">
        <v>26</v>
      </c>
      <c r="D50411" s="2" t="s">
        <v>493</v>
      </c>
      <c r="E50411" s="2"/>
      <c r="F50411" s="2"/>
      <c r="G50411" s="2"/>
      <c r="H50411" s="2"/>
    </row>
    <row r="50412" spans="2:8">
      <c r="B50412" s="2" t="s">
        <v>50885</v>
      </c>
      <c r="C50412" s="2">
        <v>19</v>
      </c>
      <c r="D50412" s="2" t="s">
        <v>493</v>
      </c>
      <c r="E50412" s="2"/>
      <c r="F50412" s="2"/>
      <c r="G50412" s="2"/>
      <c r="H50412" s="2"/>
    </row>
    <row r="50413" spans="2:8">
      <c r="B50413" s="2" t="s">
        <v>50886</v>
      </c>
      <c r="C50413" s="2">
        <v>19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50887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50888</v>
      </c>
      <c r="C50415" s="2">
        <v>24</v>
      </c>
      <c r="D50415" s="2" t="s">
        <v>493</v>
      </c>
      <c r="E50415" s="2"/>
      <c r="F50415" s="2"/>
      <c r="G50415" s="2"/>
      <c r="H50415" s="2"/>
    </row>
    <row r="50416" spans="2:8">
      <c r="B50416" s="2" t="s">
        <v>50889</v>
      </c>
      <c r="C50416" s="2">
        <v>25</v>
      </c>
      <c r="D50416" s="2" t="s">
        <v>493</v>
      </c>
      <c r="E50416" s="2"/>
      <c r="F50416" s="2"/>
      <c r="G50416" s="2"/>
      <c r="H50416" s="2"/>
    </row>
    <row r="50417" spans="2:8">
      <c r="B50417" s="2" t="s">
        <v>50890</v>
      </c>
      <c r="C50417" s="2">
        <v>26</v>
      </c>
      <c r="D50417" s="2" t="s">
        <v>493</v>
      </c>
      <c r="E50417" s="2"/>
      <c r="F50417" s="2"/>
      <c r="G50417" s="2"/>
      <c r="H50417" s="2"/>
    </row>
    <row r="50418" spans="2:8">
      <c r="B50418" s="2" t="s">
        <v>50891</v>
      </c>
      <c r="C50418" s="2">
        <v>25</v>
      </c>
      <c r="D50418" s="2" t="s">
        <v>493</v>
      </c>
      <c r="E50418" s="2"/>
      <c r="F50418" s="2"/>
      <c r="G50418" s="2"/>
      <c r="H50418" s="2"/>
    </row>
    <row r="50419" spans="2:8">
      <c r="B50419" s="2" t="s">
        <v>50892</v>
      </c>
      <c r="C50419" s="2">
        <v>24</v>
      </c>
      <c r="D50419" s="2" t="s">
        <v>493</v>
      </c>
      <c r="E50419" s="2"/>
      <c r="F50419" s="2"/>
      <c r="G50419" s="2"/>
      <c r="H50419" s="2"/>
    </row>
    <row r="50420" spans="2:8">
      <c r="B50420" s="2" t="s">
        <v>50893</v>
      </c>
      <c r="C50420" s="2">
        <v>23</v>
      </c>
      <c r="D50420" s="2" t="s">
        <v>493</v>
      </c>
      <c r="E50420" s="2"/>
      <c r="F50420" s="2"/>
      <c r="G50420" s="2"/>
      <c r="H50420" s="2"/>
    </row>
    <row r="50421" spans="2:8">
      <c r="B50421" s="2" t="s">
        <v>50894</v>
      </c>
      <c r="C50421" s="2">
        <v>16</v>
      </c>
      <c r="D50421" s="2" t="s">
        <v>493</v>
      </c>
      <c r="E50421" s="2"/>
      <c r="F50421" s="2"/>
      <c r="G50421" s="2"/>
      <c r="H50421" s="2"/>
    </row>
    <row r="50422" spans="2:8">
      <c r="B50422" s="2" t="s">
        <v>50895</v>
      </c>
      <c r="C50422" s="2">
        <v>24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50896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50897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50898</v>
      </c>
      <c r="C50425" s="2">
        <v>18</v>
      </c>
      <c r="D50425" s="2" t="s">
        <v>493</v>
      </c>
      <c r="E50425" s="2"/>
      <c r="F50425" s="2"/>
      <c r="G50425" s="2"/>
      <c r="H50425" s="2"/>
    </row>
    <row r="50426" spans="2:8">
      <c r="B50426" s="2" t="s">
        <v>50899</v>
      </c>
      <c r="C50426" s="2">
        <v>16</v>
      </c>
      <c r="D50426" s="2" t="s">
        <v>493</v>
      </c>
      <c r="E50426" s="2"/>
      <c r="F50426" s="2"/>
      <c r="G50426" s="2"/>
      <c r="H50426" s="2"/>
    </row>
    <row r="50427" spans="2:8">
      <c r="B50427" s="2" t="s">
        <v>50900</v>
      </c>
      <c r="C50427" s="2">
        <v>16</v>
      </c>
      <c r="D50427" s="2" t="s">
        <v>493</v>
      </c>
      <c r="E50427" s="2"/>
      <c r="F50427" s="2"/>
      <c r="G50427" s="2"/>
      <c r="H50427" s="2"/>
    </row>
    <row r="50428" spans="2:8">
      <c r="B50428" s="2" t="s">
        <v>50901</v>
      </c>
      <c r="C50428" s="2">
        <v>15</v>
      </c>
      <c r="D50428" s="2" t="s">
        <v>493</v>
      </c>
      <c r="E50428" s="2"/>
      <c r="F50428" s="2"/>
      <c r="G50428" s="2"/>
      <c r="H50428" s="2"/>
    </row>
    <row r="50429" spans="2:8">
      <c r="B50429" s="2" t="s">
        <v>50902</v>
      </c>
      <c r="C50429" s="2">
        <v>17</v>
      </c>
      <c r="D50429" s="2" t="s">
        <v>493</v>
      </c>
      <c r="E50429" s="2"/>
      <c r="F50429" s="2"/>
      <c r="G50429" s="2"/>
      <c r="H50429" s="2"/>
    </row>
    <row r="50430" spans="2:8">
      <c r="B50430" s="2" t="s">
        <v>50903</v>
      </c>
      <c r="C50430" s="2">
        <v>27</v>
      </c>
      <c r="D50430" s="2" t="s">
        <v>493</v>
      </c>
      <c r="E50430" s="2"/>
      <c r="F50430" s="2"/>
      <c r="G50430" s="2"/>
      <c r="H50430" s="2"/>
    </row>
    <row r="50431" spans="2:8">
      <c r="B50431" s="2" t="s">
        <v>50904</v>
      </c>
      <c r="C50431" s="2">
        <v>26</v>
      </c>
      <c r="D50431" s="2" t="s">
        <v>493</v>
      </c>
      <c r="E50431" s="2"/>
      <c r="F50431" s="2"/>
      <c r="G50431" s="2"/>
      <c r="H50431" s="2"/>
    </row>
    <row r="50432" spans="2:8">
      <c r="B50432" s="2" t="s">
        <v>50905</v>
      </c>
      <c r="C50432" s="2">
        <v>25</v>
      </c>
      <c r="D50432" s="2" t="s">
        <v>493</v>
      </c>
      <c r="E50432" s="2"/>
      <c r="F50432" s="2"/>
      <c r="G50432" s="2"/>
      <c r="H50432" s="2"/>
    </row>
    <row r="50433" spans="2:8">
      <c r="B50433" s="2" t="s">
        <v>50906</v>
      </c>
      <c r="C50433" s="2">
        <v>20</v>
      </c>
      <c r="D50433" s="2" t="s">
        <v>493</v>
      </c>
      <c r="E50433" s="2"/>
      <c r="F50433" s="2"/>
      <c r="G50433" s="2"/>
      <c r="H50433" s="2"/>
    </row>
    <row r="50434" spans="2:8">
      <c r="B50434" s="2" t="s">
        <v>50907</v>
      </c>
      <c r="C50434" s="2">
        <v>17</v>
      </c>
      <c r="D50434" s="2" t="s">
        <v>493</v>
      </c>
      <c r="E50434" s="2"/>
      <c r="F50434" s="2"/>
      <c r="G50434" s="2"/>
      <c r="H50434" s="2"/>
    </row>
    <row r="50435" spans="2:8">
      <c r="B50435" s="2" t="s">
        <v>50908</v>
      </c>
      <c r="C50435" s="2">
        <v>16</v>
      </c>
      <c r="D50435" s="2" t="s">
        <v>493</v>
      </c>
      <c r="E50435" s="2"/>
      <c r="F50435" s="2"/>
      <c r="G50435" s="2"/>
      <c r="H50435" s="2"/>
    </row>
    <row r="50436" spans="2:8">
      <c r="B50436" s="2" t="s">
        <v>50909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50910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50911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50912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50913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50914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50915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50916</v>
      </c>
      <c r="C50443" s="2">
        <v>16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50917</v>
      </c>
      <c r="C50444" s="2">
        <v>18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50918</v>
      </c>
      <c r="C50445" s="2">
        <v>18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50919</v>
      </c>
      <c r="C50446" s="2">
        <v>18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50920</v>
      </c>
      <c r="C50447" s="2">
        <v>18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50921</v>
      </c>
      <c r="C50448" s="2">
        <v>17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50922</v>
      </c>
      <c r="C50449" s="2">
        <v>22</v>
      </c>
      <c r="D50449" s="2" t="s">
        <v>493</v>
      </c>
      <c r="E50449" s="2"/>
      <c r="F50449" s="2"/>
      <c r="G50449" s="2"/>
      <c r="H50449" s="2"/>
    </row>
    <row r="50450" spans="2:8">
      <c r="B50450" s="2" t="s">
        <v>50923</v>
      </c>
      <c r="C50450" s="2">
        <v>23</v>
      </c>
      <c r="D50450" s="2" t="s">
        <v>493</v>
      </c>
      <c r="E50450" s="2"/>
      <c r="F50450" s="2"/>
      <c r="G50450" s="2"/>
      <c r="H50450" s="2"/>
    </row>
    <row r="50451" spans="2:8">
      <c r="B50451" s="2" t="s">
        <v>50924</v>
      </c>
      <c r="C50451" s="2">
        <v>24</v>
      </c>
      <c r="D50451" s="2" t="s">
        <v>493</v>
      </c>
      <c r="E50451" s="2"/>
      <c r="F50451" s="2"/>
      <c r="G50451" s="2"/>
      <c r="H50451" s="2"/>
    </row>
    <row r="50452" spans="2:8">
      <c r="B50452" s="2" t="s">
        <v>50925</v>
      </c>
      <c r="C50452" s="2">
        <v>24</v>
      </c>
      <c r="D50452" s="2" t="s">
        <v>493</v>
      </c>
      <c r="E50452" s="2"/>
      <c r="F50452" s="2"/>
      <c r="G50452" s="2"/>
      <c r="H50452" s="2"/>
    </row>
    <row r="50453" spans="2:8">
      <c r="B50453" s="2" t="s">
        <v>50926</v>
      </c>
      <c r="C50453" s="2">
        <v>24</v>
      </c>
      <c r="D50453" s="2" t="s">
        <v>493</v>
      </c>
      <c r="E50453" s="2"/>
      <c r="F50453" s="2"/>
      <c r="G50453" s="2"/>
      <c r="H50453" s="2"/>
    </row>
    <row r="50454" spans="2:8">
      <c r="B50454" s="2" t="s">
        <v>50927</v>
      </c>
      <c r="C50454" s="2">
        <v>25</v>
      </c>
      <c r="D50454" s="2" t="s">
        <v>493</v>
      </c>
      <c r="E50454" s="2"/>
      <c r="F50454" s="2"/>
      <c r="G50454" s="2"/>
      <c r="H50454" s="2"/>
    </row>
    <row r="50455" spans="2:8">
      <c r="B50455" s="2" t="s">
        <v>50928</v>
      </c>
      <c r="C50455" s="2">
        <v>24</v>
      </c>
      <c r="D50455" s="2" t="s">
        <v>493</v>
      </c>
      <c r="E50455" s="2"/>
      <c r="F50455" s="2"/>
      <c r="G50455" s="2"/>
      <c r="H50455" s="2"/>
    </row>
    <row r="50456" spans="2:8">
      <c r="B50456" s="2" t="s">
        <v>50929</v>
      </c>
      <c r="C50456" s="2">
        <v>21</v>
      </c>
      <c r="D50456" s="2" t="s">
        <v>493</v>
      </c>
      <c r="E50456" s="2"/>
      <c r="F50456" s="2"/>
      <c r="G50456" s="2"/>
      <c r="H50456" s="2"/>
    </row>
    <row r="50457" spans="2:8">
      <c r="B50457" s="2" t="s">
        <v>50930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50931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50932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50933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50934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50935</v>
      </c>
      <c r="C50462" s="2">
        <v>27</v>
      </c>
      <c r="D50462" s="2" t="s">
        <v>493</v>
      </c>
      <c r="E50462" s="2"/>
      <c r="F50462" s="2"/>
      <c r="G50462" s="2"/>
      <c r="H50462" s="2"/>
    </row>
    <row r="50463" spans="2:8">
      <c r="B50463" s="2" t="s">
        <v>50936</v>
      </c>
      <c r="C50463" s="2">
        <v>28</v>
      </c>
      <c r="D50463" s="2" t="s">
        <v>493</v>
      </c>
      <c r="E50463" s="2"/>
      <c r="F50463" s="2"/>
      <c r="G50463" s="2"/>
      <c r="H50463" s="2"/>
    </row>
    <row r="50464" spans="2:8">
      <c r="B50464" s="2" t="s">
        <v>50937</v>
      </c>
      <c r="C50464" s="2">
        <v>29</v>
      </c>
      <c r="D50464" s="2" t="s">
        <v>493</v>
      </c>
      <c r="E50464" s="2"/>
      <c r="F50464" s="2"/>
      <c r="G50464" s="2"/>
      <c r="H50464" s="2"/>
    </row>
    <row r="50465" spans="2:8">
      <c r="B50465" s="2" t="s">
        <v>50938</v>
      </c>
      <c r="C50465" s="2">
        <v>28</v>
      </c>
      <c r="D50465" s="2" t="s">
        <v>493</v>
      </c>
      <c r="E50465" s="2"/>
      <c r="F50465" s="2"/>
      <c r="G50465" s="2"/>
      <c r="H50465" s="2"/>
    </row>
    <row r="50466" spans="2:8">
      <c r="B50466" s="2" t="s">
        <v>50939</v>
      </c>
      <c r="C50466" s="2">
        <v>31</v>
      </c>
      <c r="D50466" s="2" t="s">
        <v>493</v>
      </c>
      <c r="E50466" s="2"/>
      <c r="F50466" s="2"/>
      <c r="G50466" s="2"/>
      <c r="H50466" s="2"/>
    </row>
    <row r="50467" spans="2:8">
      <c r="B50467" s="2" t="s">
        <v>50940</v>
      </c>
      <c r="C50467" s="2">
        <v>35</v>
      </c>
      <c r="D50467" s="2" t="s">
        <v>493</v>
      </c>
      <c r="E50467" s="2"/>
      <c r="F50467" s="2"/>
      <c r="G50467" s="2"/>
      <c r="H50467" s="2"/>
    </row>
    <row r="50468" spans="2:8">
      <c r="B50468" s="2" t="s">
        <v>50941</v>
      </c>
      <c r="C50468" s="2">
        <v>36</v>
      </c>
      <c r="D50468" s="2" t="s">
        <v>493</v>
      </c>
      <c r="E50468" s="2"/>
      <c r="F50468" s="2"/>
      <c r="G50468" s="2"/>
      <c r="H50468" s="2"/>
    </row>
    <row r="50469" spans="2:8">
      <c r="B50469" s="2" t="s">
        <v>50942</v>
      </c>
      <c r="C50469" s="2">
        <v>36</v>
      </c>
      <c r="D50469" s="2" t="s">
        <v>493</v>
      </c>
      <c r="E50469" s="2"/>
      <c r="F50469" s="2"/>
      <c r="G50469" s="2"/>
      <c r="H50469" s="2"/>
    </row>
    <row r="50470" spans="2:8">
      <c r="B50470" s="2" t="s">
        <v>50943</v>
      </c>
      <c r="C50470" s="2">
        <v>38</v>
      </c>
      <c r="D50470" s="2" t="s">
        <v>493</v>
      </c>
      <c r="E50470" s="2"/>
      <c r="F50470" s="2"/>
      <c r="G50470" s="2"/>
      <c r="H50470" s="2"/>
    </row>
    <row r="50471" spans="2:8">
      <c r="B50471" s="2" t="s">
        <v>50944</v>
      </c>
      <c r="C50471" s="2">
        <v>35</v>
      </c>
      <c r="D50471" s="2" t="s">
        <v>493</v>
      </c>
      <c r="E50471" s="2"/>
      <c r="F50471" s="2"/>
      <c r="G50471" s="2"/>
      <c r="H50471" s="2"/>
    </row>
    <row r="50472" spans="2:8">
      <c r="B50472" s="2" t="s">
        <v>50945</v>
      </c>
      <c r="C50472" s="2">
        <v>29</v>
      </c>
      <c r="D50472" s="2" t="s">
        <v>493</v>
      </c>
      <c r="E50472" s="2"/>
      <c r="F50472" s="2"/>
      <c r="G50472" s="2"/>
      <c r="H50472" s="2"/>
    </row>
    <row r="50473" spans="2:8">
      <c r="B50473" s="2" t="s">
        <v>50946</v>
      </c>
      <c r="C50473" s="2">
        <v>26</v>
      </c>
      <c r="D50473" s="2" t="s">
        <v>493</v>
      </c>
      <c r="E50473" s="2"/>
      <c r="F50473" s="2"/>
      <c r="G50473" s="2"/>
      <c r="H50473" s="2"/>
    </row>
    <row r="50474" spans="2:8">
      <c r="B50474" s="2" t="s">
        <v>50947</v>
      </c>
      <c r="C50474" s="2">
        <v>30</v>
      </c>
      <c r="D50474" s="2" t="s">
        <v>493</v>
      </c>
      <c r="E50474" s="2"/>
      <c r="F50474" s="2"/>
      <c r="G50474" s="2"/>
      <c r="H50474" s="2"/>
    </row>
    <row r="50475" spans="2:8">
      <c r="B50475" s="2" t="s">
        <v>50948</v>
      </c>
      <c r="C50475" s="2">
        <v>33</v>
      </c>
      <c r="D50475" s="2" t="s">
        <v>493</v>
      </c>
      <c r="E50475" s="2"/>
      <c r="F50475" s="2"/>
      <c r="G50475" s="2"/>
      <c r="H50475" s="2"/>
    </row>
    <row r="50476" spans="2:8">
      <c r="B50476" s="2" t="s">
        <v>50949</v>
      </c>
      <c r="C50476" s="2">
        <v>34</v>
      </c>
      <c r="D50476" s="2" t="s">
        <v>493</v>
      </c>
      <c r="E50476" s="2"/>
      <c r="F50476" s="2"/>
      <c r="G50476" s="2"/>
      <c r="H50476" s="2"/>
    </row>
    <row r="50477" spans="2:8">
      <c r="B50477" s="2" t="s">
        <v>50950</v>
      </c>
      <c r="C50477" s="2">
        <v>34</v>
      </c>
      <c r="D50477" s="2" t="s">
        <v>493</v>
      </c>
      <c r="E50477" s="2"/>
      <c r="F50477" s="2"/>
      <c r="G50477" s="2"/>
      <c r="H50477" s="2"/>
    </row>
    <row r="50478" spans="2:8">
      <c r="B50478" s="2" t="s">
        <v>50951</v>
      </c>
      <c r="C50478" s="2">
        <v>34</v>
      </c>
      <c r="D50478" s="2" t="s">
        <v>493</v>
      </c>
      <c r="E50478" s="2"/>
      <c r="F50478" s="2"/>
      <c r="G50478" s="2"/>
      <c r="H50478" s="2"/>
    </row>
    <row r="50479" spans="2:8">
      <c r="B50479" s="2" t="s">
        <v>50952</v>
      </c>
      <c r="C50479" s="2">
        <v>30</v>
      </c>
      <c r="D50479" s="2" t="s">
        <v>493</v>
      </c>
      <c r="E50479" s="2"/>
      <c r="F50479" s="2"/>
      <c r="G50479" s="2"/>
      <c r="H50479" s="2"/>
    </row>
    <row r="50480" spans="2:8">
      <c r="B50480" s="2" t="s">
        <v>50953</v>
      </c>
      <c r="C50480" s="2">
        <v>24</v>
      </c>
      <c r="D50480" s="2" t="s">
        <v>493</v>
      </c>
      <c r="E50480" s="2"/>
      <c r="F50480" s="2"/>
      <c r="G50480" s="2"/>
      <c r="H50480" s="2"/>
    </row>
    <row r="50481" spans="2:8">
      <c r="B50481" s="2" t="s">
        <v>50954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50955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50956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50957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50958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50959</v>
      </c>
      <c r="C50486" s="2">
        <v>20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50960</v>
      </c>
      <c r="C50487" s="2">
        <v>22</v>
      </c>
      <c r="D50487" s="2" t="s">
        <v>493</v>
      </c>
      <c r="E50487" s="2"/>
      <c r="F50487" s="2"/>
      <c r="G50487" s="2"/>
      <c r="H50487" s="2"/>
    </row>
    <row r="50488" spans="2:8">
      <c r="B50488" s="2" t="s">
        <v>50961</v>
      </c>
      <c r="C50488" s="2">
        <v>25</v>
      </c>
      <c r="D50488" s="2" t="s">
        <v>493</v>
      </c>
      <c r="E50488" s="2"/>
      <c r="F50488" s="2"/>
      <c r="G50488" s="2"/>
      <c r="H50488" s="2"/>
    </row>
    <row r="50489" spans="2:8">
      <c r="B50489" s="2" t="s">
        <v>50962</v>
      </c>
      <c r="C50489" s="2">
        <v>25</v>
      </c>
      <c r="D50489" s="2" t="s">
        <v>493</v>
      </c>
      <c r="E50489" s="2"/>
      <c r="F50489" s="2"/>
      <c r="G50489" s="2"/>
      <c r="H50489" s="2"/>
    </row>
    <row r="50490" spans="2:8">
      <c r="B50490" s="2" t="s">
        <v>50963</v>
      </c>
      <c r="C50490" s="2">
        <v>27</v>
      </c>
      <c r="D50490" s="2" t="s">
        <v>493</v>
      </c>
      <c r="E50490" s="2"/>
      <c r="F50490" s="2"/>
      <c r="G50490" s="2"/>
      <c r="H50490" s="2"/>
    </row>
    <row r="50491" spans="2:8">
      <c r="B50491" s="2" t="s">
        <v>50964</v>
      </c>
      <c r="C50491" s="2">
        <v>26</v>
      </c>
      <c r="D50491" s="2" t="s">
        <v>493</v>
      </c>
      <c r="E50491" s="2"/>
      <c r="F50491" s="2"/>
      <c r="G50491" s="2"/>
      <c r="H50491" s="2"/>
    </row>
    <row r="50492" spans="2:8">
      <c r="B50492" s="2" t="s">
        <v>50965</v>
      </c>
      <c r="C50492" s="2">
        <v>26</v>
      </c>
      <c r="D50492" s="2" t="s">
        <v>493</v>
      </c>
      <c r="E50492" s="2"/>
      <c r="F50492" s="2"/>
      <c r="G50492" s="2"/>
      <c r="H50492" s="2"/>
    </row>
    <row r="50493" spans="2:8">
      <c r="B50493" s="2" t="s">
        <v>50966</v>
      </c>
      <c r="C50493" s="2">
        <v>25</v>
      </c>
      <c r="D50493" s="2" t="s">
        <v>493</v>
      </c>
      <c r="E50493" s="2"/>
      <c r="F50493" s="2"/>
      <c r="G50493" s="2"/>
      <c r="H50493" s="2"/>
    </row>
    <row r="50494" spans="2:8">
      <c r="B50494" s="2" t="s">
        <v>50967</v>
      </c>
      <c r="C50494" s="2">
        <v>31</v>
      </c>
      <c r="D50494" s="2" t="s">
        <v>493</v>
      </c>
      <c r="E50494" s="2"/>
      <c r="F50494" s="2"/>
      <c r="G50494" s="2"/>
      <c r="H50494" s="2"/>
    </row>
    <row r="50495" spans="2:8">
      <c r="B50495" s="2" t="s">
        <v>50968</v>
      </c>
      <c r="C50495" s="2">
        <v>33</v>
      </c>
      <c r="D50495" s="2" t="s">
        <v>493</v>
      </c>
      <c r="E50495" s="2"/>
      <c r="F50495" s="2"/>
      <c r="G50495" s="2"/>
      <c r="H50495" s="2"/>
    </row>
    <row r="50496" spans="2:8">
      <c r="B50496" s="2" t="s">
        <v>50969</v>
      </c>
      <c r="C50496" s="2">
        <v>28</v>
      </c>
      <c r="D50496" s="2" t="s">
        <v>493</v>
      </c>
      <c r="E50496" s="2"/>
      <c r="F50496" s="2"/>
      <c r="G50496" s="2"/>
      <c r="H50496" s="2"/>
    </row>
    <row r="50497" spans="2:8">
      <c r="B50497" s="2" t="s">
        <v>50970</v>
      </c>
      <c r="C50497" s="2">
        <v>28</v>
      </c>
      <c r="D50497" s="2" t="s">
        <v>493</v>
      </c>
      <c r="E50497" s="2"/>
      <c r="F50497" s="2"/>
      <c r="G50497" s="2"/>
      <c r="H50497" s="2"/>
    </row>
    <row r="50498" spans="2:8">
      <c r="B50498" s="2" t="s">
        <v>50971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50972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50973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50974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50975</v>
      </c>
      <c r="C50502" s="2">
        <v>32</v>
      </c>
      <c r="D50502" s="2" t="s">
        <v>493</v>
      </c>
      <c r="E50502" s="2"/>
      <c r="F50502" s="2"/>
      <c r="G50502" s="2"/>
      <c r="H50502" s="2"/>
    </row>
    <row r="50503" spans="2:8">
      <c r="B50503" s="2" t="s">
        <v>50976</v>
      </c>
      <c r="C50503" s="2">
        <v>33</v>
      </c>
      <c r="D50503" s="2" t="s">
        <v>493</v>
      </c>
      <c r="E50503" s="2"/>
      <c r="F50503" s="2"/>
      <c r="G50503" s="2"/>
      <c r="H50503" s="2"/>
    </row>
    <row r="50504" spans="2:8">
      <c r="B50504" s="2" t="s">
        <v>50977</v>
      </c>
      <c r="C50504" s="2">
        <v>29</v>
      </c>
      <c r="D50504" s="2" t="s">
        <v>493</v>
      </c>
      <c r="E50504" s="2"/>
      <c r="F50504" s="2"/>
      <c r="G50504" s="2"/>
      <c r="H50504" s="2"/>
    </row>
    <row r="50505" spans="2:8">
      <c r="B50505" s="2" t="s">
        <v>50978</v>
      </c>
      <c r="C50505" s="2">
        <v>28</v>
      </c>
      <c r="D50505" s="2" t="s">
        <v>493</v>
      </c>
      <c r="E50505" s="2"/>
      <c r="F50505" s="2"/>
      <c r="G50505" s="2"/>
      <c r="H50505" s="2"/>
    </row>
    <row r="50506" spans="2:8">
      <c r="B50506" s="2" t="s">
        <v>50979</v>
      </c>
      <c r="C50506" s="2">
        <v>33</v>
      </c>
      <c r="D50506" s="2" t="s">
        <v>493</v>
      </c>
      <c r="E50506" s="2"/>
      <c r="F50506" s="2"/>
      <c r="G50506" s="2"/>
      <c r="H50506" s="2"/>
    </row>
    <row r="50507" spans="2:8">
      <c r="B50507" s="2" t="s">
        <v>50980</v>
      </c>
      <c r="C50507" s="2">
        <v>33</v>
      </c>
      <c r="D50507" s="2" t="s">
        <v>493</v>
      </c>
      <c r="E50507" s="2"/>
      <c r="F50507" s="2"/>
      <c r="G50507" s="2"/>
      <c r="H50507" s="2"/>
    </row>
    <row r="50508" spans="2:8">
      <c r="B50508" s="2" t="s">
        <v>50981</v>
      </c>
      <c r="C50508" s="2">
        <v>30</v>
      </c>
      <c r="D50508" s="2" t="s">
        <v>493</v>
      </c>
      <c r="E50508" s="2"/>
      <c r="F50508" s="2"/>
      <c r="G50508" s="2"/>
      <c r="H50508" s="2"/>
    </row>
    <row r="50509" spans="2:8">
      <c r="B50509" s="2" t="s">
        <v>50982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50983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50984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50985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50986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50987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50988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50989</v>
      </c>
      <c r="C50516" s="2">
        <v>17</v>
      </c>
      <c r="D50516" s="2" t="s">
        <v>493</v>
      </c>
      <c r="E50516" s="2"/>
      <c r="F50516" s="2"/>
      <c r="G50516" s="2"/>
      <c r="H50516" s="2"/>
    </row>
    <row r="50517" spans="2:8">
      <c r="B50517" s="2" t="s">
        <v>50990</v>
      </c>
      <c r="C50517" s="2">
        <v>14</v>
      </c>
      <c r="D50517" s="2" t="s">
        <v>493</v>
      </c>
      <c r="E50517" s="2"/>
      <c r="F50517" s="2"/>
      <c r="G50517" s="2"/>
      <c r="H50517" s="2"/>
    </row>
    <row r="50518" spans="2:8">
      <c r="B50518" s="2" t="s">
        <v>50991</v>
      </c>
      <c r="C50518" s="2">
        <v>7</v>
      </c>
      <c r="D50518" s="2" t="s">
        <v>493</v>
      </c>
      <c r="E50518" s="2"/>
      <c r="F50518" s="2"/>
      <c r="G50518" s="2"/>
      <c r="H50518" s="2"/>
    </row>
    <row r="50519" spans="2:8">
      <c r="B50519" s="2" t="s">
        <v>50992</v>
      </c>
      <c r="C50519" s="2">
        <v>7</v>
      </c>
      <c r="D50519" s="2" t="s">
        <v>493</v>
      </c>
      <c r="E50519" s="2"/>
      <c r="F50519" s="2"/>
      <c r="G50519" s="2"/>
      <c r="H50519" s="2"/>
    </row>
    <row r="50520" spans="2:8">
      <c r="B50520" s="2" t="s">
        <v>50993</v>
      </c>
      <c r="C50520" s="2">
        <v>5</v>
      </c>
      <c r="D50520" s="2" t="s">
        <v>493</v>
      </c>
      <c r="E50520" s="2"/>
      <c r="F50520" s="2"/>
      <c r="G50520" s="2"/>
      <c r="H50520" s="2"/>
    </row>
    <row r="50521" spans="2:8">
      <c r="B50521" s="2" t="s">
        <v>50994</v>
      </c>
      <c r="C50521" s="2">
        <v>34</v>
      </c>
      <c r="D50521" s="2" t="s">
        <v>493</v>
      </c>
      <c r="E50521" s="2"/>
      <c r="F50521" s="2"/>
      <c r="G50521" s="2"/>
      <c r="H50521" s="2"/>
    </row>
    <row r="50522" spans="2:8">
      <c r="B50522" s="2" t="s">
        <v>50995</v>
      </c>
      <c r="C50522" s="2">
        <v>36</v>
      </c>
      <c r="D50522" s="2" t="s">
        <v>493</v>
      </c>
      <c r="E50522" s="2"/>
      <c r="F50522" s="2"/>
      <c r="G50522" s="2"/>
      <c r="H50522" s="2"/>
    </row>
    <row r="50523" spans="2:8">
      <c r="B50523" s="2" t="s">
        <v>50996</v>
      </c>
      <c r="C50523" s="2">
        <v>35</v>
      </c>
      <c r="D50523" s="2" t="s">
        <v>493</v>
      </c>
      <c r="E50523" s="2"/>
      <c r="F50523" s="2"/>
      <c r="G50523" s="2"/>
      <c r="H50523" s="2"/>
    </row>
    <row r="50524" spans="2:8">
      <c r="B50524" s="2" t="s">
        <v>50997</v>
      </c>
      <c r="C50524" s="2">
        <v>35</v>
      </c>
      <c r="D50524" s="2" t="s">
        <v>493</v>
      </c>
      <c r="E50524" s="2"/>
      <c r="F50524" s="2"/>
      <c r="G50524" s="2"/>
      <c r="H50524" s="2"/>
    </row>
    <row r="50525" spans="2:8">
      <c r="B50525" s="2" t="s">
        <v>50998</v>
      </c>
      <c r="C50525" s="2">
        <v>35</v>
      </c>
      <c r="D50525" s="2" t="s">
        <v>493</v>
      </c>
      <c r="E50525" s="2"/>
      <c r="F50525" s="2"/>
      <c r="G50525" s="2"/>
      <c r="H50525" s="2"/>
    </row>
    <row r="50526" spans="2:8">
      <c r="B50526" s="2" t="s">
        <v>50999</v>
      </c>
      <c r="C50526" s="2">
        <v>31</v>
      </c>
      <c r="D50526" s="2" t="s">
        <v>493</v>
      </c>
      <c r="E50526" s="2"/>
      <c r="F50526" s="2"/>
      <c r="G50526" s="2"/>
      <c r="H50526" s="2"/>
    </row>
    <row r="50527" spans="2:8">
      <c r="B50527" s="2" t="s">
        <v>51000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51001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51002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51003</v>
      </c>
      <c r="C50530" s="2">
        <v>27</v>
      </c>
      <c r="D50530" s="2" t="s">
        <v>493</v>
      </c>
      <c r="E50530" s="2"/>
      <c r="F50530" s="2"/>
      <c r="G50530" s="2"/>
      <c r="H50530" s="2"/>
    </row>
    <row r="50531" spans="2:8">
      <c r="B50531" s="2" t="s">
        <v>51004</v>
      </c>
      <c r="C50531" s="2">
        <v>27</v>
      </c>
      <c r="D50531" s="2" t="s">
        <v>493</v>
      </c>
      <c r="E50531" s="2"/>
      <c r="F50531" s="2"/>
      <c r="G50531" s="2"/>
      <c r="H50531" s="2"/>
    </row>
    <row r="50532" spans="2:8">
      <c r="B50532" s="2" t="s">
        <v>51005</v>
      </c>
      <c r="C50532" s="2">
        <v>27</v>
      </c>
      <c r="D50532" s="2" t="s">
        <v>493</v>
      </c>
      <c r="E50532" s="2"/>
      <c r="F50532" s="2"/>
      <c r="G50532" s="2"/>
      <c r="H50532" s="2"/>
    </row>
    <row r="50533" spans="2:8">
      <c r="B50533" s="2" t="s">
        <v>51006</v>
      </c>
      <c r="C50533" s="2">
        <v>25</v>
      </c>
      <c r="D50533" s="2" t="s">
        <v>493</v>
      </c>
      <c r="E50533" s="2"/>
      <c r="F50533" s="2"/>
      <c r="G50533" s="2"/>
      <c r="H50533" s="2"/>
    </row>
    <row r="50534" spans="2:8">
      <c r="B50534" s="2" t="s">
        <v>51007</v>
      </c>
      <c r="C50534" s="2">
        <v>16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51008</v>
      </c>
      <c r="C50535" s="2">
        <v>32</v>
      </c>
      <c r="D50535" s="2" t="s">
        <v>493</v>
      </c>
      <c r="E50535" s="2"/>
      <c r="F50535" s="2"/>
      <c r="G50535" s="2"/>
      <c r="H50535" s="2"/>
    </row>
    <row r="50536" spans="2:8">
      <c r="B50536" s="2" t="s">
        <v>51009</v>
      </c>
      <c r="C50536" s="2">
        <v>35</v>
      </c>
      <c r="D50536" s="2" t="s">
        <v>493</v>
      </c>
      <c r="E50536" s="2"/>
      <c r="F50536" s="2"/>
      <c r="G50536" s="2"/>
      <c r="H50536" s="2"/>
    </row>
    <row r="50537" spans="2:8">
      <c r="B50537" s="2" t="s">
        <v>51010</v>
      </c>
      <c r="C50537" s="2">
        <v>36</v>
      </c>
      <c r="D50537" s="2" t="s">
        <v>493</v>
      </c>
      <c r="E50537" s="2"/>
      <c r="F50537" s="2"/>
      <c r="G50537" s="2"/>
      <c r="H50537" s="2"/>
    </row>
    <row r="50538" spans="2:8">
      <c r="B50538" s="2" t="s">
        <v>51011</v>
      </c>
      <c r="C50538" s="2">
        <v>35</v>
      </c>
      <c r="D50538" s="2" t="s">
        <v>493</v>
      </c>
      <c r="E50538" s="2"/>
      <c r="F50538" s="2"/>
      <c r="G50538" s="2"/>
      <c r="H50538" s="2"/>
    </row>
    <row r="50539" spans="2:8">
      <c r="B50539" s="2" t="s">
        <v>51012</v>
      </c>
      <c r="C50539" s="2">
        <v>34</v>
      </c>
      <c r="D50539" s="2" t="s">
        <v>493</v>
      </c>
      <c r="E50539" s="2"/>
      <c r="F50539" s="2"/>
      <c r="G50539" s="2"/>
      <c r="H50539" s="2"/>
    </row>
    <row r="50540" spans="2:8">
      <c r="B50540" s="2" t="s">
        <v>51013</v>
      </c>
      <c r="C50540" s="2">
        <v>33</v>
      </c>
      <c r="D50540" s="2" t="s">
        <v>493</v>
      </c>
      <c r="E50540" s="2"/>
      <c r="F50540" s="2"/>
      <c r="G50540" s="2"/>
      <c r="H50540" s="2"/>
    </row>
    <row r="50541" spans="2:8">
      <c r="B50541" s="2" t="s">
        <v>51014</v>
      </c>
      <c r="C50541" s="2">
        <v>33</v>
      </c>
      <c r="D50541" s="2" t="s">
        <v>493</v>
      </c>
      <c r="E50541" s="2"/>
      <c r="F50541" s="2"/>
      <c r="G50541" s="2"/>
      <c r="H50541" s="2"/>
    </row>
    <row r="50542" spans="2:8">
      <c r="B50542" s="2" t="s">
        <v>51015</v>
      </c>
      <c r="C50542" s="2">
        <v>36</v>
      </c>
      <c r="D50542" s="2" t="s">
        <v>493</v>
      </c>
      <c r="E50542" s="2"/>
      <c r="F50542" s="2"/>
      <c r="G50542" s="2"/>
      <c r="H50542" s="2"/>
    </row>
    <row r="50543" spans="2:8">
      <c r="B50543" s="2" t="s">
        <v>51016</v>
      </c>
      <c r="C50543" s="2">
        <v>35</v>
      </c>
      <c r="D50543" s="2" t="s">
        <v>493</v>
      </c>
      <c r="E50543" s="2"/>
      <c r="F50543" s="2"/>
      <c r="G50543" s="2"/>
      <c r="H50543" s="2"/>
    </row>
    <row r="50544" spans="2:8">
      <c r="B50544" s="2" t="s">
        <v>51017</v>
      </c>
      <c r="C50544" s="2">
        <v>35</v>
      </c>
      <c r="D50544" s="2" t="s">
        <v>493</v>
      </c>
      <c r="E50544" s="2"/>
      <c r="F50544" s="2"/>
      <c r="G50544" s="2"/>
      <c r="H50544" s="2"/>
    </row>
    <row r="50545" spans="2:8">
      <c r="B50545" s="2" t="s">
        <v>51018</v>
      </c>
      <c r="C50545" s="2">
        <v>29</v>
      </c>
      <c r="D50545" s="2" t="s">
        <v>493</v>
      </c>
      <c r="E50545" s="2"/>
      <c r="F50545" s="2"/>
      <c r="G50545" s="2"/>
      <c r="H50545" s="2"/>
    </row>
    <row r="50546" spans="2:8">
      <c r="B50546" s="2" t="s">
        <v>51019</v>
      </c>
      <c r="C50546" s="2">
        <v>24</v>
      </c>
      <c r="D50546" s="2" t="s">
        <v>493</v>
      </c>
      <c r="E50546" s="2"/>
      <c r="F50546" s="2"/>
      <c r="G50546" s="2"/>
      <c r="H50546" s="2"/>
    </row>
    <row r="50547" spans="2:8">
      <c r="B50547" s="2" t="s">
        <v>51020</v>
      </c>
      <c r="C50547" s="2">
        <v>39</v>
      </c>
      <c r="D50547" s="2" t="s">
        <v>493</v>
      </c>
      <c r="E50547" s="2"/>
      <c r="F50547" s="2"/>
      <c r="G50547" s="2"/>
      <c r="H50547" s="2"/>
    </row>
    <row r="50548" spans="2:8">
      <c r="B50548" s="2" t="s">
        <v>51021</v>
      </c>
      <c r="C50548" s="2">
        <v>40</v>
      </c>
      <c r="D50548" s="2" t="s">
        <v>493</v>
      </c>
      <c r="E50548" s="2"/>
      <c r="F50548" s="2"/>
      <c r="G50548" s="2"/>
      <c r="H50548" s="2"/>
    </row>
    <row r="50549" spans="2:8">
      <c r="B50549" s="2" t="s">
        <v>51022</v>
      </c>
      <c r="C50549" s="2">
        <v>41</v>
      </c>
      <c r="D50549" s="2" t="s">
        <v>493</v>
      </c>
      <c r="E50549" s="2"/>
      <c r="F50549" s="2"/>
      <c r="G50549" s="2"/>
      <c r="H50549" s="2"/>
    </row>
    <row r="50550" spans="2:8">
      <c r="B50550" s="2" t="s">
        <v>51023</v>
      </c>
      <c r="C50550" s="2">
        <v>38</v>
      </c>
      <c r="D50550" s="2" t="s">
        <v>493</v>
      </c>
      <c r="E50550" s="2"/>
      <c r="F50550" s="2"/>
      <c r="G50550" s="2"/>
      <c r="H50550" s="2"/>
    </row>
    <row r="50551" spans="2:8">
      <c r="B50551" s="2" t="s">
        <v>51024</v>
      </c>
      <c r="C50551" s="2">
        <v>32</v>
      </c>
      <c r="D50551" s="2" t="s">
        <v>493</v>
      </c>
      <c r="E50551" s="2"/>
      <c r="F50551" s="2"/>
      <c r="G50551" s="2"/>
      <c r="H50551" s="2"/>
    </row>
    <row r="50552" spans="2:8">
      <c r="B50552" s="2" t="s">
        <v>51025</v>
      </c>
      <c r="C50552" s="2">
        <v>24</v>
      </c>
      <c r="D50552" s="2" t="s">
        <v>493</v>
      </c>
      <c r="E50552" s="2"/>
      <c r="F50552" s="2"/>
      <c r="G50552" s="2"/>
      <c r="H50552" s="2"/>
    </row>
    <row r="50553" spans="2:8">
      <c r="B50553" s="2" t="s">
        <v>51026</v>
      </c>
      <c r="C50553" s="2">
        <v>18</v>
      </c>
      <c r="D50553" s="2" t="s">
        <v>493</v>
      </c>
      <c r="E50553" s="2"/>
      <c r="F50553" s="2"/>
      <c r="G50553" s="2"/>
      <c r="H50553" s="2"/>
    </row>
    <row r="50554" spans="2:8">
      <c r="B50554" s="2" t="s">
        <v>51027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51028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51029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51030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51031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51032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51033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51034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51035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51036</v>
      </c>
      <c r="C50563" s="2">
        <v>37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51037</v>
      </c>
      <c r="C50564" s="2">
        <v>35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51038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51039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51040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51041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51042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51043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51044</v>
      </c>
      <c r="C50571" s="2">
        <v>19</v>
      </c>
      <c r="D50571" s="2" t="s">
        <v>493</v>
      </c>
      <c r="E50571" s="2"/>
      <c r="F50571" s="2"/>
      <c r="G50571" s="2"/>
      <c r="H50571" s="2"/>
    </row>
    <row r="50572" spans="2:8">
      <c r="B50572" s="2" t="s">
        <v>51045</v>
      </c>
      <c r="C50572" s="2">
        <v>18</v>
      </c>
      <c r="D50572" s="2" t="s">
        <v>493</v>
      </c>
      <c r="E50572" s="2"/>
      <c r="F50572" s="2"/>
      <c r="G50572" s="2"/>
      <c r="H50572" s="2"/>
    </row>
    <row r="50573" spans="2:8">
      <c r="B50573" s="2" t="s">
        <v>51046</v>
      </c>
      <c r="C50573" s="2">
        <v>17</v>
      </c>
      <c r="D50573" s="2" t="s">
        <v>493</v>
      </c>
      <c r="E50573" s="2"/>
      <c r="F50573" s="2"/>
      <c r="G50573" s="2"/>
      <c r="H50573" s="2"/>
    </row>
    <row r="50574" spans="2:8">
      <c r="B50574" s="2" t="s">
        <v>51047</v>
      </c>
      <c r="C50574" s="2">
        <v>24</v>
      </c>
      <c r="D50574" s="2" t="s">
        <v>493</v>
      </c>
      <c r="E50574" s="2"/>
      <c r="F50574" s="2"/>
      <c r="G50574" s="2"/>
      <c r="H50574" s="2"/>
    </row>
    <row r="50575" spans="2:8">
      <c r="B50575" s="2" t="s">
        <v>51048</v>
      </c>
      <c r="C50575" s="2">
        <v>30</v>
      </c>
      <c r="D50575" s="2" t="s">
        <v>493</v>
      </c>
      <c r="E50575" s="2"/>
      <c r="F50575" s="2"/>
      <c r="G50575" s="2"/>
      <c r="H50575" s="2"/>
    </row>
    <row r="50576" spans="2:8">
      <c r="B50576" s="2" t="s">
        <v>51049</v>
      </c>
      <c r="C50576" s="2">
        <v>24</v>
      </c>
      <c r="D50576" s="2" t="s">
        <v>493</v>
      </c>
      <c r="E50576" s="2"/>
      <c r="F50576" s="2"/>
      <c r="G50576" s="2"/>
      <c r="H50576" s="2"/>
    </row>
    <row r="50577" spans="2:8">
      <c r="B50577" s="2" t="s">
        <v>51050</v>
      </c>
      <c r="C50577" s="2">
        <v>25</v>
      </c>
      <c r="D50577" s="2" t="s">
        <v>493</v>
      </c>
      <c r="E50577" s="2"/>
      <c r="F50577" s="2"/>
      <c r="G50577" s="2"/>
      <c r="H50577" s="2"/>
    </row>
    <row r="50578" spans="2:8">
      <c r="B50578" s="2" t="s">
        <v>51051</v>
      </c>
      <c r="C50578" s="2">
        <v>25</v>
      </c>
      <c r="D50578" s="2" t="s">
        <v>493</v>
      </c>
      <c r="E50578" s="2"/>
      <c r="F50578" s="2"/>
      <c r="G50578" s="2"/>
      <c r="H50578" s="2"/>
    </row>
    <row r="50579" spans="2:8">
      <c r="B50579" s="2" t="s">
        <v>51052</v>
      </c>
      <c r="C50579" s="2">
        <v>26</v>
      </c>
      <c r="D50579" s="2" t="s">
        <v>493</v>
      </c>
      <c r="E50579" s="2"/>
      <c r="F50579" s="2"/>
      <c r="G50579" s="2"/>
      <c r="H50579" s="2"/>
    </row>
    <row r="50580" spans="2:8">
      <c r="B50580" s="2" t="s">
        <v>51053</v>
      </c>
      <c r="C50580" s="2">
        <v>32</v>
      </c>
      <c r="D50580" s="2" t="s">
        <v>493</v>
      </c>
      <c r="E50580" s="2"/>
      <c r="F50580" s="2"/>
      <c r="G50580" s="2"/>
      <c r="H50580" s="2"/>
    </row>
    <row r="50581" spans="2:8">
      <c r="B50581" s="2" t="s">
        <v>51054</v>
      </c>
      <c r="C50581" s="2">
        <v>32</v>
      </c>
      <c r="D50581" s="2" t="s">
        <v>493</v>
      </c>
      <c r="E50581" s="2"/>
      <c r="F50581" s="2"/>
      <c r="G50581" s="2"/>
      <c r="H50581" s="2"/>
    </row>
    <row r="50582" spans="2:8">
      <c r="B50582" s="2" t="s">
        <v>51055</v>
      </c>
      <c r="C50582" s="2">
        <v>31</v>
      </c>
      <c r="D50582" s="2" t="s">
        <v>493</v>
      </c>
      <c r="E50582" s="2"/>
      <c r="F50582" s="2"/>
      <c r="G50582" s="2"/>
      <c r="H50582" s="2"/>
    </row>
    <row r="50583" spans="2:8">
      <c r="B50583" s="2" t="s">
        <v>51056</v>
      </c>
      <c r="C50583" s="2">
        <v>30</v>
      </c>
      <c r="D50583" s="2" t="s">
        <v>493</v>
      </c>
      <c r="E50583" s="2"/>
      <c r="F50583" s="2"/>
      <c r="G50583" s="2"/>
      <c r="H50583" s="2"/>
    </row>
    <row r="50584" spans="2:8">
      <c r="B50584" s="2" t="s">
        <v>51057</v>
      </c>
      <c r="C50584" s="2">
        <v>29</v>
      </c>
      <c r="D50584" s="2" t="s">
        <v>493</v>
      </c>
      <c r="E50584" s="2"/>
      <c r="F50584" s="2"/>
      <c r="G50584" s="2"/>
      <c r="H50584" s="2"/>
    </row>
    <row r="50585" spans="2:8">
      <c r="B50585" s="2" t="s">
        <v>51058</v>
      </c>
      <c r="C50585" s="2">
        <v>28</v>
      </c>
      <c r="D50585" s="2" t="s">
        <v>493</v>
      </c>
      <c r="E50585" s="2"/>
      <c r="F50585" s="2"/>
      <c r="G50585" s="2"/>
      <c r="H50585" s="2"/>
    </row>
    <row r="50586" spans="2:8">
      <c r="B50586" s="2" t="s">
        <v>51059</v>
      </c>
      <c r="C50586" s="2">
        <v>25</v>
      </c>
      <c r="D50586" s="2" t="s">
        <v>493</v>
      </c>
      <c r="E50586" s="2"/>
      <c r="F50586" s="2"/>
      <c r="G50586" s="2"/>
      <c r="H50586" s="2"/>
    </row>
    <row r="50587" spans="2:8">
      <c r="B50587" s="2" t="s">
        <v>51060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51061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51062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51063</v>
      </c>
      <c r="C50590" s="2">
        <v>27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51064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51065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51066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51067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51068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51069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51070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51071</v>
      </c>
      <c r="C50598" s="2">
        <v>19</v>
      </c>
      <c r="D50598" s="2" t="s">
        <v>493</v>
      </c>
      <c r="E50598" s="2"/>
      <c r="F50598" s="2"/>
      <c r="G50598" s="2"/>
      <c r="H50598" s="2"/>
    </row>
    <row r="50599" spans="2:8">
      <c r="B50599" s="2" t="s">
        <v>51072</v>
      </c>
      <c r="C50599" s="2">
        <v>22</v>
      </c>
      <c r="D50599" s="2" t="s">
        <v>493</v>
      </c>
      <c r="E50599" s="2"/>
      <c r="F50599" s="2"/>
      <c r="G50599" s="2"/>
      <c r="H50599" s="2"/>
    </row>
    <row r="50600" spans="2:8">
      <c r="B50600" s="2" t="s">
        <v>51073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51074</v>
      </c>
      <c r="C50601" s="2">
        <v>26</v>
      </c>
      <c r="D50601" s="2" t="s">
        <v>493</v>
      </c>
      <c r="E50601" s="2"/>
      <c r="F50601" s="2"/>
      <c r="G50601" s="2"/>
      <c r="H50601" s="2"/>
    </row>
    <row r="50602" spans="2:8">
      <c r="B50602" s="2" t="s">
        <v>51075</v>
      </c>
      <c r="C50602" s="2">
        <v>22</v>
      </c>
      <c r="D50602" s="2" t="s">
        <v>493</v>
      </c>
      <c r="E50602" s="2"/>
      <c r="F50602" s="2"/>
      <c r="G50602" s="2"/>
      <c r="H50602" s="2"/>
    </row>
    <row r="50603" spans="2:8">
      <c r="B50603" s="2" t="s">
        <v>51076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51077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51078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51079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51080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51081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51082</v>
      </c>
      <c r="C50609" s="2">
        <v>26</v>
      </c>
      <c r="D50609" s="2" t="s">
        <v>493</v>
      </c>
      <c r="E50609" s="2"/>
      <c r="F50609" s="2"/>
      <c r="G50609" s="2"/>
      <c r="H50609" s="2"/>
    </row>
    <row r="50610" spans="2:8">
      <c r="B50610" s="2" t="s">
        <v>51083</v>
      </c>
      <c r="C50610" s="2">
        <v>29</v>
      </c>
      <c r="D50610" s="2" t="s">
        <v>493</v>
      </c>
      <c r="E50610" s="2"/>
      <c r="F50610" s="2"/>
      <c r="G50610" s="2"/>
      <c r="H50610" s="2"/>
    </row>
    <row r="50611" spans="2:8">
      <c r="B50611" s="2" t="s">
        <v>51084</v>
      </c>
      <c r="C50611" s="2">
        <v>31</v>
      </c>
      <c r="D50611" s="2" t="s">
        <v>493</v>
      </c>
      <c r="E50611" s="2"/>
      <c r="F50611" s="2"/>
      <c r="G50611" s="2"/>
      <c r="H50611" s="2"/>
    </row>
    <row r="50612" spans="2:8">
      <c r="B50612" s="2" t="s">
        <v>51085</v>
      </c>
      <c r="C50612" s="2">
        <v>31</v>
      </c>
      <c r="D50612" s="2" t="s">
        <v>493</v>
      </c>
      <c r="E50612" s="2"/>
      <c r="F50612" s="2"/>
      <c r="G50612" s="2"/>
      <c r="H50612" s="2"/>
    </row>
    <row r="50613" spans="2:8">
      <c r="B50613" s="2" t="s">
        <v>51086</v>
      </c>
      <c r="C50613" s="2">
        <v>30</v>
      </c>
      <c r="D50613" s="2" t="s">
        <v>493</v>
      </c>
      <c r="E50613" s="2"/>
      <c r="F50613" s="2"/>
      <c r="G50613" s="2"/>
      <c r="H50613" s="2"/>
    </row>
    <row r="50614" spans="2:8">
      <c r="B50614" s="2" t="s">
        <v>51087</v>
      </c>
      <c r="C50614" s="2">
        <v>30</v>
      </c>
      <c r="D50614" s="2" t="s">
        <v>493</v>
      </c>
      <c r="E50614" s="2"/>
      <c r="F50614" s="2"/>
      <c r="G50614" s="2"/>
      <c r="H50614" s="2"/>
    </row>
    <row r="50615" spans="2:8">
      <c r="B50615" s="2" t="s">
        <v>51088</v>
      </c>
      <c r="C50615" s="2">
        <v>26</v>
      </c>
      <c r="D50615" s="2" t="s">
        <v>493</v>
      </c>
      <c r="E50615" s="2"/>
      <c r="F50615" s="2"/>
      <c r="G50615" s="2"/>
      <c r="H50615" s="2"/>
    </row>
    <row r="50616" spans="2:8">
      <c r="B50616" s="2" t="s">
        <v>51089</v>
      </c>
      <c r="C50616" s="2">
        <v>23</v>
      </c>
      <c r="D50616" s="2" t="s">
        <v>493</v>
      </c>
      <c r="E50616" s="2"/>
      <c r="F50616" s="2"/>
      <c r="G50616" s="2"/>
      <c r="H50616" s="2"/>
    </row>
    <row r="50617" spans="2:8">
      <c r="B50617" s="2" t="s">
        <v>51090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51091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51092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51093</v>
      </c>
      <c r="C50620" s="2">
        <v>35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51094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51095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51096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51097</v>
      </c>
      <c r="C50624" s="2">
        <v>35</v>
      </c>
      <c r="D50624" s="2" t="s">
        <v>493</v>
      </c>
      <c r="E50624" s="2"/>
      <c r="F50624" s="2"/>
      <c r="G50624" s="2"/>
      <c r="H50624" s="2"/>
    </row>
    <row r="50625" spans="2:8">
      <c r="B50625" s="2" t="s">
        <v>51098</v>
      </c>
      <c r="C50625" s="2">
        <v>36</v>
      </c>
      <c r="D50625" s="2" t="s">
        <v>493</v>
      </c>
      <c r="E50625" s="2"/>
      <c r="F50625" s="2"/>
      <c r="G50625" s="2"/>
      <c r="H50625" s="2"/>
    </row>
    <row r="50626" spans="2:8">
      <c r="B50626" s="2" t="s">
        <v>51099</v>
      </c>
      <c r="C50626" s="2">
        <v>32</v>
      </c>
      <c r="D50626" s="2" t="s">
        <v>493</v>
      </c>
      <c r="E50626" s="2"/>
      <c r="F50626" s="2"/>
      <c r="G50626" s="2"/>
      <c r="H50626" s="2"/>
    </row>
    <row r="50627" spans="2:8">
      <c r="B50627" s="2" t="s">
        <v>51100</v>
      </c>
      <c r="C50627" s="2">
        <v>32</v>
      </c>
      <c r="D50627" s="2" t="s">
        <v>493</v>
      </c>
      <c r="E50627" s="2"/>
      <c r="F50627" s="2"/>
      <c r="G50627" s="2"/>
      <c r="H50627" s="2"/>
    </row>
    <row r="50628" spans="2:8">
      <c r="B50628" s="2" t="s">
        <v>51101</v>
      </c>
      <c r="C50628" s="2">
        <v>30</v>
      </c>
      <c r="D50628" s="2" t="s">
        <v>493</v>
      </c>
      <c r="E50628" s="2"/>
      <c r="F50628" s="2"/>
      <c r="G50628" s="2"/>
      <c r="H50628" s="2"/>
    </row>
    <row r="50629" spans="2:8">
      <c r="B50629" s="2" t="s">
        <v>51102</v>
      </c>
      <c r="C50629" s="2">
        <v>23</v>
      </c>
      <c r="D50629" s="2" t="s">
        <v>493</v>
      </c>
      <c r="E50629" s="2"/>
      <c r="F50629" s="2"/>
      <c r="G50629" s="2"/>
      <c r="H50629" s="2"/>
    </row>
    <row r="50630" spans="2:8">
      <c r="B50630" s="2" t="s">
        <v>51103</v>
      </c>
      <c r="C50630" s="2">
        <v>21</v>
      </c>
      <c r="D50630" s="2" t="s">
        <v>493</v>
      </c>
      <c r="E50630" s="2"/>
      <c r="F50630" s="2"/>
      <c r="G50630" s="2"/>
      <c r="H50630" s="2"/>
    </row>
    <row r="50631" spans="2:8">
      <c r="B50631" s="2" t="s">
        <v>51104</v>
      </c>
      <c r="C50631" s="2">
        <v>26</v>
      </c>
      <c r="D50631" s="2" t="s">
        <v>493</v>
      </c>
      <c r="E50631" s="2"/>
      <c r="F50631" s="2"/>
      <c r="G50631" s="2"/>
      <c r="H50631" s="2"/>
    </row>
    <row r="50632" spans="2:8">
      <c r="B50632" s="2" t="s">
        <v>51105</v>
      </c>
      <c r="C50632" s="2">
        <v>27</v>
      </c>
      <c r="D50632" s="2" t="s">
        <v>493</v>
      </c>
      <c r="E50632" s="2"/>
      <c r="F50632" s="2"/>
      <c r="G50632" s="2"/>
      <c r="H50632" s="2"/>
    </row>
    <row r="50633" spans="2:8">
      <c r="B50633" s="2" t="s">
        <v>51106</v>
      </c>
      <c r="C50633" s="2">
        <v>27</v>
      </c>
      <c r="D50633" s="2" t="s">
        <v>493</v>
      </c>
      <c r="E50633" s="2"/>
      <c r="F50633" s="2"/>
      <c r="G50633" s="2"/>
      <c r="H50633" s="2"/>
    </row>
    <row r="50634" spans="2:8">
      <c r="B50634" s="2" t="s">
        <v>51107</v>
      </c>
      <c r="C50634" s="2">
        <v>27</v>
      </c>
      <c r="D50634" s="2" t="s">
        <v>493</v>
      </c>
      <c r="E50634" s="2"/>
      <c r="F50634" s="2"/>
      <c r="G50634" s="2"/>
      <c r="H50634" s="2"/>
    </row>
    <row r="50635" spans="2:8">
      <c r="B50635" s="2" t="s">
        <v>51108</v>
      </c>
      <c r="C50635" s="2">
        <v>29</v>
      </c>
      <c r="D50635" s="2" t="s">
        <v>493</v>
      </c>
      <c r="E50635" s="2"/>
      <c r="F50635" s="2"/>
      <c r="G50635" s="2"/>
      <c r="H50635" s="2"/>
    </row>
    <row r="50636" spans="2:8">
      <c r="B50636" s="2" t="s">
        <v>51109</v>
      </c>
      <c r="C50636" s="2">
        <v>29</v>
      </c>
      <c r="D50636" s="2" t="s">
        <v>493</v>
      </c>
      <c r="E50636" s="2"/>
      <c r="F50636" s="2"/>
      <c r="G50636" s="2"/>
      <c r="H50636" s="2"/>
    </row>
    <row r="50637" spans="2:8">
      <c r="B50637" s="2" t="s">
        <v>51110</v>
      </c>
      <c r="C50637" s="2">
        <v>30</v>
      </c>
      <c r="D50637" s="2" t="s">
        <v>493</v>
      </c>
      <c r="E50637" s="2"/>
      <c r="F50637" s="2"/>
      <c r="G50637" s="2"/>
      <c r="H50637" s="2"/>
    </row>
    <row r="50638" spans="2:8">
      <c r="B50638" s="2" t="s">
        <v>51111</v>
      </c>
      <c r="C50638" s="2">
        <v>28</v>
      </c>
      <c r="D50638" s="2" t="s">
        <v>493</v>
      </c>
      <c r="E50638" s="2"/>
      <c r="F50638" s="2"/>
      <c r="G50638" s="2"/>
      <c r="H50638" s="2"/>
    </row>
    <row r="50639" spans="2:8">
      <c r="B50639" s="2" t="s">
        <v>51112</v>
      </c>
      <c r="C50639" s="2">
        <v>28</v>
      </c>
      <c r="D50639" s="2" t="s">
        <v>493</v>
      </c>
      <c r="E50639" s="2"/>
      <c r="F50639" s="2"/>
      <c r="G50639" s="2"/>
      <c r="H50639" s="2"/>
    </row>
    <row r="50640" spans="2:8">
      <c r="B50640" s="2" t="s">
        <v>51113</v>
      </c>
      <c r="C50640" s="2">
        <v>27</v>
      </c>
      <c r="D50640" s="2" t="s">
        <v>493</v>
      </c>
      <c r="E50640" s="2"/>
      <c r="F50640" s="2"/>
      <c r="G50640" s="2"/>
      <c r="H50640" s="2"/>
    </row>
    <row r="50641" spans="2:8">
      <c r="B50641" s="2" t="s">
        <v>51114</v>
      </c>
      <c r="C50641" s="2">
        <v>27</v>
      </c>
      <c r="D50641" s="2" t="s">
        <v>493</v>
      </c>
      <c r="E50641" s="2"/>
      <c r="F50641" s="2"/>
      <c r="G50641" s="2"/>
      <c r="H50641" s="2"/>
    </row>
    <row r="50642" spans="2:8">
      <c r="B50642" s="2" t="s">
        <v>51115</v>
      </c>
      <c r="C50642" s="2">
        <v>26</v>
      </c>
      <c r="D50642" s="2" t="s">
        <v>493</v>
      </c>
      <c r="E50642" s="2"/>
      <c r="F50642" s="2"/>
      <c r="G50642" s="2"/>
      <c r="H50642" s="2"/>
    </row>
    <row r="50643" spans="2:8">
      <c r="B50643" s="2" t="s">
        <v>51116</v>
      </c>
      <c r="C50643" s="2">
        <v>26</v>
      </c>
      <c r="D50643" s="2" t="s">
        <v>493</v>
      </c>
      <c r="E50643" s="2"/>
      <c r="F50643" s="2"/>
      <c r="G50643" s="2"/>
      <c r="H50643" s="2"/>
    </row>
    <row r="50644" spans="2:8">
      <c r="B50644" s="2" t="s">
        <v>51117</v>
      </c>
      <c r="C50644" s="2">
        <v>24</v>
      </c>
      <c r="D50644" s="2" t="s">
        <v>493</v>
      </c>
      <c r="E50644" s="2"/>
      <c r="F50644" s="2"/>
      <c r="G50644" s="2"/>
      <c r="H50644" s="2"/>
    </row>
    <row r="50645" spans="2:8">
      <c r="B50645" s="2" t="s">
        <v>51118</v>
      </c>
      <c r="C50645" s="2">
        <v>21</v>
      </c>
      <c r="D50645" s="2" t="s">
        <v>493</v>
      </c>
      <c r="E50645" s="2"/>
      <c r="F50645" s="2"/>
      <c r="G50645" s="2"/>
      <c r="H50645" s="2"/>
    </row>
    <row r="50646" spans="2:8">
      <c r="B50646" s="2" t="s">
        <v>51119</v>
      </c>
      <c r="C50646" s="2">
        <v>18</v>
      </c>
      <c r="D50646" s="2" t="s">
        <v>493</v>
      </c>
      <c r="E50646" s="2"/>
      <c r="F50646" s="2"/>
      <c r="G50646" s="2"/>
      <c r="H50646" s="2"/>
    </row>
    <row r="50647" spans="2:8">
      <c r="B50647" s="2" t="s">
        <v>51120</v>
      </c>
      <c r="C50647" s="2">
        <v>16</v>
      </c>
      <c r="D50647" s="2" t="s">
        <v>493</v>
      </c>
      <c r="E50647" s="2"/>
      <c r="F50647" s="2"/>
      <c r="G50647" s="2"/>
      <c r="H50647" s="2"/>
    </row>
    <row r="50648" spans="2:8">
      <c r="B50648" s="2" t="s">
        <v>51121</v>
      </c>
      <c r="C50648" s="2">
        <v>22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51122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51123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51124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51125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51126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51127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51128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51129</v>
      </c>
      <c r="C50656" s="2">
        <v>26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51130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51131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51132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51133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51134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51135</v>
      </c>
      <c r="C50662" s="2">
        <v>31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51136</v>
      </c>
      <c r="C50663" s="2">
        <v>34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51137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51138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51139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51140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51141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51142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51143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51144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51145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51146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51147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51148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51149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51150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51151</v>
      </c>
      <c r="C50678" s="2">
        <v>20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51152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51153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51154</v>
      </c>
      <c r="C50681" s="2">
        <v>26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51155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51156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51157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51158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51159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51160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51161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51162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51163</v>
      </c>
      <c r="C50690" s="2">
        <v>13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51164</v>
      </c>
      <c r="C50691" s="2">
        <v>14</v>
      </c>
      <c r="D50691" s="2" t="s">
        <v>493</v>
      </c>
      <c r="E50691" s="2"/>
      <c r="F50691" s="2"/>
      <c r="G50691" s="2"/>
      <c r="H50691" s="2"/>
    </row>
    <row r="50692" spans="2:8">
      <c r="B50692" s="2" t="s">
        <v>51165</v>
      </c>
      <c r="C50692" s="2">
        <v>18</v>
      </c>
      <c r="D50692" s="2" t="s">
        <v>493</v>
      </c>
      <c r="E50692" s="2"/>
      <c r="F50692" s="2"/>
      <c r="G50692" s="2"/>
      <c r="H50692" s="2"/>
    </row>
    <row r="50693" spans="2:8">
      <c r="B50693" s="2" t="s">
        <v>51166</v>
      </c>
      <c r="C50693" s="2">
        <v>20</v>
      </c>
      <c r="D50693" s="2" t="s">
        <v>493</v>
      </c>
      <c r="E50693" s="2"/>
      <c r="F50693" s="2"/>
      <c r="G50693" s="2"/>
      <c r="H50693" s="2"/>
    </row>
    <row r="50694" spans="2:8">
      <c r="B50694" s="2" t="s">
        <v>51167</v>
      </c>
      <c r="C50694" s="2">
        <v>20</v>
      </c>
      <c r="D50694" s="2" t="s">
        <v>493</v>
      </c>
      <c r="E50694" s="2"/>
      <c r="F50694" s="2"/>
      <c r="G50694" s="2"/>
      <c r="H50694" s="2"/>
    </row>
    <row r="50695" spans="2:8">
      <c r="B50695" s="2" t="s">
        <v>51168</v>
      </c>
      <c r="C50695" s="2">
        <v>19</v>
      </c>
      <c r="D50695" s="2" t="s">
        <v>493</v>
      </c>
      <c r="E50695" s="2"/>
      <c r="F50695" s="2"/>
      <c r="G50695" s="2"/>
      <c r="H50695" s="2"/>
    </row>
    <row r="50696" spans="2:8">
      <c r="B50696" s="2" t="s">
        <v>51169</v>
      </c>
      <c r="C50696" s="2">
        <v>19</v>
      </c>
      <c r="D50696" s="2" t="s">
        <v>493</v>
      </c>
      <c r="E50696" s="2"/>
      <c r="F50696" s="2"/>
      <c r="G50696" s="2"/>
      <c r="H50696" s="2"/>
    </row>
    <row r="50697" spans="2:8">
      <c r="B50697" s="2" t="s">
        <v>51170</v>
      </c>
      <c r="C50697" s="2">
        <v>19</v>
      </c>
      <c r="D50697" s="2" t="s">
        <v>493</v>
      </c>
      <c r="E50697" s="2"/>
      <c r="F50697" s="2"/>
      <c r="G50697" s="2"/>
      <c r="H50697" s="2"/>
    </row>
    <row r="50698" spans="2:8">
      <c r="B50698" s="2" t="s">
        <v>51171</v>
      </c>
      <c r="C50698" s="2">
        <v>19</v>
      </c>
      <c r="D50698" s="2" t="s">
        <v>493</v>
      </c>
      <c r="E50698" s="2"/>
      <c r="F50698" s="2"/>
      <c r="G50698" s="2"/>
      <c r="H50698" s="2"/>
    </row>
    <row r="50699" spans="2:8">
      <c r="B50699" s="2" t="s">
        <v>51172</v>
      </c>
      <c r="C50699" s="2">
        <v>19</v>
      </c>
      <c r="D50699" s="2" t="s">
        <v>493</v>
      </c>
      <c r="E50699" s="2"/>
      <c r="F50699" s="2"/>
      <c r="G50699" s="2"/>
      <c r="H50699" s="2"/>
    </row>
    <row r="50700" spans="2:8">
      <c r="B50700" s="2" t="s">
        <v>51173</v>
      </c>
      <c r="C50700" s="2">
        <v>17</v>
      </c>
      <c r="D50700" s="2" t="s">
        <v>493</v>
      </c>
      <c r="E50700" s="2"/>
      <c r="F50700" s="2"/>
      <c r="G50700" s="2"/>
      <c r="H50700" s="2"/>
    </row>
    <row r="50701" spans="2:8">
      <c r="B50701" s="2" t="s">
        <v>51174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51175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51176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51177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51178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51179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51180</v>
      </c>
      <c r="C50707" s="2">
        <v>28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51181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51182</v>
      </c>
      <c r="C50709" s="2">
        <v>26</v>
      </c>
      <c r="D50709" s="2" t="s">
        <v>493</v>
      </c>
      <c r="E50709" s="2"/>
      <c r="F50709" s="2"/>
      <c r="G50709" s="2"/>
      <c r="H50709" s="2"/>
    </row>
    <row r="50710" spans="2:8">
      <c r="B50710" s="2" t="s">
        <v>51183</v>
      </c>
      <c r="C50710" s="2">
        <v>28</v>
      </c>
      <c r="D50710" s="2" t="s">
        <v>493</v>
      </c>
      <c r="E50710" s="2"/>
      <c r="F50710" s="2"/>
      <c r="G50710" s="2"/>
      <c r="H50710" s="2"/>
    </row>
    <row r="50711" spans="2:8">
      <c r="B50711" s="2" t="s">
        <v>51184</v>
      </c>
      <c r="C50711" s="2">
        <v>30</v>
      </c>
      <c r="D50711" s="2" t="s">
        <v>493</v>
      </c>
      <c r="E50711" s="2"/>
      <c r="F50711" s="2"/>
      <c r="G50711" s="2"/>
      <c r="H50711" s="2"/>
    </row>
    <row r="50712" spans="2:8">
      <c r="B50712" s="2" t="s">
        <v>51185</v>
      </c>
      <c r="C50712" s="2">
        <v>30</v>
      </c>
      <c r="D50712" s="2" t="s">
        <v>493</v>
      </c>
      <c r="E50712" s="2"/>
      <c r="F50712" s="2"/>
      <c r="G50712" s="2"/>
      <c r="H50712" s="2"/>
    </row>
    <row r="50713" spans="2:8">
      <c r="B50713" s="2" t="s">
        <v>51186</v>
      </c>
      <c r="C50713" s="2">
        <v>27</v>
      </c>
      <c r="D50713" s="2" t="s">
        <v>493</v>
      </c>
      <c r="E50713" s="2"/>
      <c r="F50713" s="2"/>
      <c r="G50713" s="2"/>
      <c r="H50713" s="2"/>
    </row>
    <row r="50714" spans="2:8">
      <c r="B50714" s="2" t="s">
        <v>51187</v>
      </c>
      <c r="C50714" s="2">
        <v>24</v>
      </c>
      <c r="D50714" s="2" t="s">
        <v>493</v>
      </c>
      <c r="E50714" s="2"/>
      <c r="F50714" s="2"/>
      <c r="G50714" s="2"/>
      <c r="H50714" s="2"/>
    </row>
    <row r="50715" spans="2:8">
      <c r="B50715" s="2" t="s">
        <v>51188</v>
      </c>
      <c r="C50715" s="2">
        <v>21</v>
      </c>
      <c r="D50715" s="2" t="s">
        <v>493</v>
      </c>
      <c r="E50715" s="2"/>
      <c r="F50715" s="2"/>
      <c r="G50715" s="2"/>
      <c r="H50715" s="2"/>
    </row>
    <row r="50716" spans="2:8">
      <c r="B50716" s="2" t="s">
        <v>51189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51190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51191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51192</v>
      </c>
      <c r="C50719" s="2">
        <v>26</v>
      </c>
      <c r="D50719" s="2" t="s">
        <v>493</v>
      </c>
      <c r="E50719" s="2"/>
      <c r="F50719" s="2"/>
      <c r="G50719" s="2"/>
      <c r="H50719" s="2"/>
    </row>
    <row r="50720" spans="2:8">
      <c r="B50720" s="2" t="s">
        <v>51193</v>
      </c>
      <c r="C50720" s="2">
        <v>28</v>
      </c>
      <c r="D50720" s="2" t="s">
        <v>493</v>
      </c>
      <c r="E50720" s="2"/>
      <c r="F50720" s="2"/>
      <c r="G50720" s="2"/>
      <c r="H50720" s="2"/>
    </row>
    <row r="50721" spans="2:8">
      <c r="B50721" s="2" t="s">
        <v>51194</v>
      </c>
      <c r="C50721" s="2">
        <v>28</v>
      </c>
      <c r="D50721" s="2" t="s">
        <v>493</v>
      </c>
      <c r="E50721" s="2"/>
      <c r="F50721" s="2"/>
      <c r="G50721" s="2"/>
      <c r="H50721" s="2"/>
    </row>
    <row r="50722" spans="2:8">
      <c r="B50722" s="2" t="s">
        <v>51195</v>
      </c>
      <c r="C50722" s="2">
        <v>28</v>
      </c>
      <c r="D50722" s="2" t="s">
        <v>493</v>
      </c>
      <c r="E50722" s="2"/>
      <c r="F50722" s="2"/>
      <c r="G50722" s="2"/>
      <c r="H50722" s="2"/>
    </row>
    <row r="50723" spans="2:8">
      <c r="B50723" s="2" t="s">
        <v>51196</v>
      </c>
      <c r="C50723" s="2">
        <v>28</v>
      </c>
      <c r="D50723" s="2" t="s">
        <v>493</v>
      </c>
      <c r="E50723" s="2"/>
      <c r="F50723" s="2"/>
      <c r="G50723" s="2"/>
      <c r="H50723" s="2"/>
    </row>
    <row r="50724" spans="2:8">
      <c r="B50724" s="2" t="s">
        <v>51197</v>
      </c>
      <c r="C50724" s="2">
        <v>26</v>
      </c>
      <c r="D50724" s="2" t="s">
        <v>493</v>
      </c>
      <c r="E50724" s="2"/>
      <c r="F50724" s="2"/>
      <c r="G50724" s="2"/>
      <c r="H50724" s="2"/>
    </row>
    <row r="50725" spans="2:8">
      <c r="B50725" s="2" t="s">
        <v>51198</v>
      </c>
      <c r="C50725" s="2">
        <v>24</v>
      </c>
      <c r="D50725" s="2" t="s">
        <v>493</v>
      </c>
      <c r="E50725" s="2"/>
      <c r="F50725" s="2"/>
      <c r="G50725" s="2"/>
      <c r="H50725" s="2"/>
    </row>
    <row r="50726" spans="2:8">
      <c r="B50726" s="2" t="s">
        <v>51199</v>
      </c>
      <c r="C50726" s="2">
        <v>30</v>
      </c>
      <c r="D50726" s="2" t="s">
        <v>493</v>
      </c>
      <c r="E50726" s="2"/>
      <c r="F50726" s="2"/>
      <c r="G50726" s="2"/>
      <c r="H50726" s="2"/>
    </row>
    <row r="50727" spans="2:8">
      <c r="B50727" s="2" t="s">
        <v>51200</v>
      </c>
      <c r="C50727" s="2">
        <v>31</v>
      </c>
      <c r="D50727" s="2" t="s">
        <v>493</v>
      </c>
      <c r="E50727" s="2"/>
      <c r="F50727" s="2"/>
      <c r="G50727" s="2"/>
      <c r="H50727" s="2"/>
    </row>
    <row r="50728" spans="2:8">
      <c r="B50728" s="2" t="s">
        <v>51201</v>
      </c>
      <c r="C50728" s="2">
        <v>32</v>
      </c>
      <c r="D50728" s="2" t="s">
        <v>493</v>
      </c>
      <c r="E50728" s="2"/>
      <c r="F50728" s="2"/>
      <c r="G50728" s="2"/>
      <c r="H50728" s="2"/>
    </row>
    <row r="50729" spans="2:8">
      <c r="B50729" s="2" t="s">
        <v>51202</v>
      </c>
      <c r="C50729" s="2">
        <v>32</v>
      </c>
      <c r="D50729" s="2" t="s">
        <v>493</v>
      </c>
      <c r="E50729" s="2"/>
      <c r="F50729" s="2"/>
      <c r="G50729" s="2"/>
      <c r="H50729" s="2"/>
    </row>
    <row r="50730" spans="2:8">
      <c r="B50730" s="2" t="s">
        <v>51203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51204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51205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51206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51207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51208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51209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51210</v>
      </c>
      <c r="C50737" s="2">
        <v>27</v>
      </c>
      <c r="D50737" s="2" t="s">
        <v>493</v>
      </c>
      <c r="E50737" s="2"/>
      <c r="F50737" s="2"/>
      <c r="G50737" s="2"/>
      <c r="H50737" s="2"/>
    </row>
    <row r="50738" spans="2:8">
      <c r="B50738" s="2" t="s">
        <v>51211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51212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51213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51214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51215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51216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51217</v>
      </c>
      <c r="C50744" s="2">
        <v>23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51218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51219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51220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51221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51222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51223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51224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51225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51226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51227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51228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51229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51230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51231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51232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51233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51234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51235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51236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51237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51238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51239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51240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51241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51242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51243</v>
      </c>
      <c r="C50770" s="2">
        <v>20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51244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51245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51246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51247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51248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51249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51250</v>
      </c>
      <c r="C50777" s="2">
        <v>14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51251</v>
      </c>
      <c r="C50778" s="2">
        <v>20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51252</v>
      </c>
      <c r="C50779" s="2">
        <v>20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51253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51254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51255</v>
      </c>
      <c r="C50782" s="2">
        <v>26</v>
      </c>
      <c r="D50782" s="2" t="s">
        <v>493</v>
      </c>
      <c r="E50782" s="2"/>
      <c r="F50782" s="2"/>
      <c r="G50782" s="2"/>
      <c r="H50782" s="2"/>
    </row>
    <row r="50783" spans="2:8">
      <c r="B50783" s="2" t="s">
        <v>51256</v>
      </c>
      <c r="C50783" s="2">
        <v>26</v>
      </c>
      <c r="D50783" s="2" t="s">
        <v>493</v>
      </c>
      <c r="E50783" s="2"/>
      <c r="F50783" s="2"/>
      <c r="G50783" s="2"/>
      <c r="H50783" s="2"/>
    </row>
    <row r="50784" spans="2:8">
      <c r="B50784" s="2" t="s">
        <v>51257</v>
      </c>
      <c r="C50784" s="2">
        <v>26</v>
      </c>
      <c r="D50784" s="2" t="s">
        <v>493</v>
      </c>
      <c r="E50784" s="2"/>
      <c r="F50784" s="2"/>
      <c r="G50784" s="2"/>
      <c r="H50784" s="2"/>
    </row>
    <row r="50785" spans="2:8">
      <c r="B50785" s="2" t="s">
        <v>51258</v>
      </c>
      <c r="C50785" s="2">
        <v>26</v>
      </c>
      <c r="D50785" s="2" t="s">
        <v>493</v>
      </c>
      <c r="E50785" s="2"/>
      <c r="F50785" s="2"/>
      <c r="G50785" s="2"/>
      <c r="H50785" s="2"/>
    </row>
    <row r="50786" spans="2:8">
      <c r="B50786" s="2" t="s">
        <v>51259</v>
      </c>
      <c r="C50786" s="2">
        <v>25</v>
      </c>
      <c r="D50786" s="2" t="s">
        <v>493</v>
      </c>
      <c r="E50786" s="2"/>
      <c r="F50786" s="2"/>
      <c r="G50786" s="2"/>
      <c r="H50786" s="2"/>
    </row>
    <row r="50787" spans="2:8">
      <c r="B50787" s="2" t="s">
        <v>51260</v>
      </c>
      <c r="C50787" s="2">
        <v>23</v>
      </c>
      <c r="D50787" s="2" t="s">
        <v>493</v>
      </c>
      <c r="E50787" s="2"/>
      <c r="F50787" s="2"/>
      <c r="G50787" s="2"/>
      <c r="H50787" s="2"/>
    </row>
    <row r="50788" spans="2:8">
      <c r="B50788" s="2" t="s">
        <v>51261</v>
      </c>
      <c r="C50788" s="2">
        <v>23</v>
      </c>
      <c r="D50788" s="2" t="s">
        <v>493</v>
      </c>
      <c r="E50788" s="2"/>
      <c r="F50788" s="2"/>
      <c r="G50788" s="2"/>
      <c r="H50788" s="2"/>
    </row>
    <row r="50789" spans="2:8">
      <c r="B50789" s="2" t="s">
        <v>51262</v>
      </c>
      <c r="C50789" s="2">
        <v>23</v>
      </c>
      <c r="D50789" s="2" t="s">
        <v>493</v>
      </c>
      <c r="E50789" s="2"/>
      <c r="F50789" s="2"/>
      <c r="G50789" s="2"/>
      <c r="H50789" s="2"/>
    </row>
    <row r="50790" spans="2:8">
      <c r="B50790" s="2" t="s">
        <v>51263</v>
      </c>
      <c r="C50790" s="2">
        <v>22</v>
      </c>
      <c r="D50790" s="2" t="s">
        <v>493</v>
      </c>
      <c r="E50790" s="2"/>
      <c r="F50790" s="2"/>
      <c r="G50790" s="2"/>
      <c r="H50790" s="2"/>
    </row>
    <row r="50791" spans="2:8">
      <c r="B50791" s="2" t="s">
        <v>51264</v>
      </c>
      <c r="C50791" s="2">
        <v>23</v>
      </c>
      <c r="D50791" s="2" t="s">
        <v>493</v>
      </c>
      <c r="E50791" s="2"/>
      <c r="F50791" s="2"/>
      <c r="G50791" s="2"/>
      <c r="H50791" s="2"/>
    </row>
    <row r="50792" spans="2:8">
      <c r="B50792" s="2" t="s">
        <v>51265</v>
      </c>
      <c r="C50792" s="2">
        <v>23</v>
      </c>
      <c r="D50792" s="2" t="s">
        <v>493</v>
      </c>
      <c r="E50792" s="2"/>
      <c r="F50792" s="2"/>
      <c r="G50792" s="2"/>
      <c r="H50792" s="2"/>
    </row>
    <row r="50793" spans="2:8">
      <c r="B50793" s="2" t="s">
        <v>51266</v>
      </c>
      <c r="C50793" s="2">
        <v>24</v>
      </c>
      <c r="D50793" s="2" t="s">
        <v>493</v>
      </c>
      <c r="E50793" s="2"/>
      <c r="F50793" s="2"/>
      <c r="G50793" s="2"/>
      <c r="H50793" s="2"/>
    </row>
    <row r="50794" spans="2:8">
      <c r="B50794" s="2" t="s">
        <v>51267</v>
      </c>
      <c r="C50794" s="2">
        <v>23</v>
      </c>
      <c r="D50794" s="2" t="s">
        <v>493</v>
      </c>
      <c r="E50794" s="2"/>
      <c r="F50794" s="2"/>
      <c r="G50794" s="2"/>
      <c r="H50794" s="2"/>
    </row>
    <row r="50795" spans="2:8">
      <c r="B50795" s="2" t="s">
        <v>51268</v>
      </c>
      <c r="C50795" s="2">
        <v>36</v>
      </c>
      <c r="D50795" s="2" t="s">
        <v>493</v>
      </c>
      <c r="E50795" s="2"/>
      <c r="F50795" s="2"/>
      <c r="G50795" s="2"/>
      <c r="H50795" s="2"/>
    </row>
    <row r="50796" spans="2:8">
      <c r="B50796" s="2" t="s">
        <v>51269</v>
      </c>
      <c r="C50796" s="2">
        <v>34</v>
      </c>
      <c r="D50796" s="2" t="s">
        <v>493</v>
      </c>
      <c r="E50796" s="2"/>
      <c r="F50796" s="2"/>
      <c r="G50796" s="2"/>
      <c r="H50796" s="2"/>
    </row>
    <row r="50797" spans="2:8">
      <c r="B50797" s="2" t="s">
        <v>51270</v>
      </c>
      <c r="C50797" s="2">
        <v>33</v>
      </c>
      <c r="D50797" s="2" t="s">
        <v>493</v>
      </c>
      <c r="E50797" s="2"/>
      <c r="F50797" s="2"/>
      <c r="G50797" s="2"/>
      <c r="H50797" s="2"/>
    </row>
    <row r="50798" spans="2:8">
      <c r="B50798" s="2" t="s">
        <v>51271</v>
      </c>
      <c r="C50798" s="2">
        <v>33</v>
      </c>
      <c r="D50798" s="2" t="s">
        <v>493</v>
      </c>
      <c r="E50798" s="2"/>
      <c r="F50798" s="2"/>
      <c r="G50798" s="2"/>
      <c r="H50798" s="2"/>
    </row>
    <row r="50799" spans="2:8">
      <c r="B50799" s="2" t="s">
        <v>51272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51273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51274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51275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51276</v>
      </c>
      <c r="C50803" s="2">
        <v>18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51277</v>
      </c>
      <c r="C50804" s="2">
        <v>38</v>
      </c>
      <c r="D50804" s="2" t="s">
        <v>493</v>
      </c>
      <c r="E50804" s="2"/>
      <c r="F50804" s="2"/>
      <c r="G50804" s="2"/>
      <c r="H50804" s="2"/>
    </row>
    <row r="50805" spans="2:8">
      <c r="B50805" s="2" t="s">
        <v>51278</v>
      </c>
      <c r="C50805" s="2">
        <v>38</v>
      </c>
      <c r="D50805" s="2" t="s">
        <v>493</v>
      </c>
      <c r="E50805" s="2"/>
      <c r="F50805" s="2"/>
      <c r="G50805" s="2"/>
      <c r="H50805" s="2"/>
    </row>
    <row r="50806" spans="2:8">
      <c r="B50806" s="2" t="s">
        <v>51279</v>
      </c>
      <c r="C50806" s="2">
        <v>38</v>
      </c>
      <c r="D50806" s="2" t="s">
        <v>493</v>
      </c>
      <c r="E50806" s="2"/>
      <c r="F50806" s="2"/>
      <c r="G50806" s="2"/>
      <c r="H50806" s="2"/>
    </row>
    <row r="50807" spans="2:8">
      <c r="B50807" s="2" t="s">
        <v>51280</v>
      </c>
      <c r="C50807" s="2">
        <v>25</v>
      </c>
      <c r="D50807" s="2" t="s">
        <v>493</v>
      </c>
      <c r="E50807" s="2"/>
      <c r="F50807" s="2"/>
      <c r="G50807" s="2"/>
      <c r="H50807" s="2"/>
    </row>
    <row r="50808" spans="2:8">
      <c r="B50808" s="2" t="s">
        <v>51281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51282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51283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51284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51285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51286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51287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51288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51289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51290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51291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51292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51293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51294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51295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51296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51297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51298</v>
      </c>
      <c r="C50825" s="2">
        <v>20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51299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51300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51301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51302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51303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51304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51305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51306</v>
      </c>
      <c r="C50833" s="2">
        <v>29</v>
      </c>
      <c r="D50833" s="2" t="s">
        <v>493</v>
      </c>
      <c r="E50833" s="2"/>
      <c r="F50833" s="2"/>
      <c r="G50833" s="2"/>
      <c r="H50833" s="2"/>
    </row>
    <row r="50834" spans="2:8">
      <c r="B50834" s="2" t="s">
        <v>51307</v>
      </c>
      <c r="C50834" s="2">
        <v>29</v>
      </c>
      <c r="D50834" s="2" t="s">
        <v>493</v>
      </c>
      <c r="E50834" s="2"/>
      <c r="F50834" s="2"/>
      <c r="G50834" s="2"/>
      <c r="H50834" s="2"/>
    </row>
    <row r="50835" spans="2:8">
      <c r="B50835" s="2" t="s">
        <v>51308</v>
      </c>
      <c r="C50835" s="2">
        <v>29</v>
      </c>
      <c r="D50835" s="2" t="s">
        <v>493</v>
      </c>
      <c r="E50835" s="2"/>
      <c r="F50835" s="2"/>
      <c r="G50835" s="2"/>
      <c r="H50835" s="2"/>
    </row>
    <row r="50836" spans="2:8">
      <c r="B50836" s="2" t="s">
        <v>51309</v>
      </c>
      <c r="C50836" s="2">
        <v>30</v>
      </c>
      <c r="D50836" s="2" t="s">
        <v>493</v>
      </c>
      <c r="E50836" s="2"/>
      <c r="F50836" s="2"/>
      <c r="G50836" s="2"/>
      <c r="H50836" s="2"/>
    </row>
    <row r="50837" spans="2:8">
      <c r="B50837" s="2" t="s">
        <v>51310</v>
      </c>
      <c r="C50837" s="2">
        <v>29</v>
      </c>
      <c r="D50837" s="2" t="s">
        <v>493</v>
      </c>
      <c r="E50837" s="2"/>
      <c r="F50837" s="2"/>
      <c r="G50837" s="2"/>
      <c r="H50837" s="2"/>
    </row>
    <row r="50838" spans="2:8">
      <c r="B50838" s="2" t="s">
        <v>51311</v>
      </c>
      <c r="C50838" s="2">
        <v>25</v>
      </c>
      <c r="D50838" s="2" t="s">
        <v>493</v>
      </c>
      <c r="E50838" s="2"/>
      <c r="F50838" s="2"/>
      <c r="G50838" s="2"/>
      <c r="H50838" s="2"/>
    </row>
    <row r="50839" spans="2:8">
      <c r="B50839" s="2" t="s">
        <v>51312</v>
      </c>
      <c r="C50839" s="2">
        <v>26</v>
      </c>
      <c r="D50839" s="2" t="s">
        <v>493</v>
      </c>
      <c r="E50839" s="2"/>
      <c r="F50839" s="2"/>
      <c r="G50839" s="2"/>
      <c r="H50839" s="2"/>
    </row>
    <row r="50840" spans="2:8">
      <c r="B50840" s="2" t="s">
        <v>51313</v>
      </c>
      <c r="C50840" s="2">
        <v>26</v>
      </c>
      <c r="D50840" s="2" t="s">
        <v>493</v>
      </c>
      <c r="E50840" s="2"/>
      <c r="F50840" s="2"/>
      <c r="G50840" s="2"/>
      <c r="H50840" s="2"/>
    </row>
    <row r="50841" spans="2:8">
      <c r="B50841" s="2" t="s">
        <v>51314</v>
      </c>
      <c r="C50841" s="2">
        <v>26</v>
      </c>
      <c r="D50841" s="2" t="s">
        <v>493</v>
      </c>
      <c r="E50841" s="2"/>
      <c r="F50841" s="2"/>
      <c r="G50841" s="2"/>
      <c r="H50841" s="2"/>
    </row>
    <row r="50842" spans="2:8">
      <c r="B50842" s="2" t="s">
        <v>51315</v>
      </c>
      <c r="C50842" s="2">
        <v>26</v>
      </c>
      <c r="D50842" s="2" t="s">
        <v>493</v>
      </c>
      <c r="E50842" s="2"/>
      <c r="F50842" s="2"/>
      <c r="G50842" s="2"/>
      <c r="H50842" s="2"/>
    </row>
    <row r="50843" spans="2:8">
      <c r="B50843" s="2" t="s">
        <v>51316</v>
      </c>
      <c r="C50843" s="2">
        <v>26</v>
      </c>
      <c r="D50843" s="2" t="s">
        <v>493</v>
      </c>
      <c r="E50843" s="2"/>
      <c r="F50843" s="2"/>
      <c r="G50843" s="2"/>
      <c r="H50843" s="2"/>
    </row>
    <row r="50844" spans="2:8">
      <c r="B50844" s="2" t="s">
        <v>51317</v>
      </c>
      <c r="C50844" s="2">
        <v>25</v>
      </c>
      <c r="D50844" s="2" t="s">
        <v>493</v>
      </c>
      <c r="E50844" s="2"/>
      <c r="F50844" s="2"/>
      <c r="G50844" s="2"/>
      <c r="H50844" s="2"/>
    </row>
    <row r="50845" spans="2:8">
      <c r="B50845" s="2" t="s">
        <v>51318</v>
      </c>
      <c r="C50845" s="2">
        <v>24</v>
      </c>
      <c r="D50845" s="2" t="s">
        <v>493</v>
      </c>
      <c r="E50845" s="2"/>
      <c r="F50845" s="2"/>
      <c r="G50845" s="2"/>
      <c r="H50845" s="2"/>
    </row>
    <row r="50846" spans="2:8">
      <c r="B50846" s="2" t="s">
        <v>51319</v>
      </c>
      <c r="C50846" s="2">
        <v>19</v>
      </c>
      <c r="D50846" s="2" t="s">
        <v>493</v>
      </c>
      <c r="E50846" s="2"/>
      <c r="F50846" s="2"/>
      <c r="G50846" s="2"/>
      <c r="H50846" s="2"/>
    </row>
    <row r="50847" spans="2:8">
      <c r="B50847" s="2" t="s">
        <v>51320</v>
      </c>
      <c r="C50847" s="2">
        <v>15</v>
      </c>
      <c r="D50847" s="2" t="s">
        <v>493</v>
      </c>
      <c r="E50847" s="2"/>
      <c r="F50847" s="2"/>
      <c r="G50847" s="2"/>
      <c r="H50847" s="2"/>
    </row>
    <row r="50848" spans="2:8">
      <c r="B50848" s="2" t="s">
        <v>51321</v>
      </c>
      <c r="C50848" s="2">
        <v>28</v>
      </c>
      <c r="D50848" s="2" t="s">
        <v>493</v>
      </c>
      <c r="E50848" s="2"/>
      <c r="F50848" s="2"/>
      <c r="G50848" s="2"/>
      <c r="H50848" s="2"/>
    </row>
    <row r="50849" spans="2:8">
      <c r="B50849" s="2" t="s">
        <v>51322</v>
      </c>
      <c r="C50849" s="2">
        <v>29</v>
      </c>
      <c r="D50849" s="2" t="s">
        <v>493</v>
      </c>
      <c r="E50849" s="2"/>
      <c r="F50849" s="2"/>
      <c r="G50849" s="2"/>
      <c r="H50849" s="2"/>
    </row>
    <row r="50850" spans="2:8">
      <c r="B50850" s="2" t="s">
        <v>51323</v>
      </c>
      <c r="C50850" s="2">
        <v>29</v>
      </c>
      <c r="D50850" s="2" t="s">
        <v>493</v>
      </c>
      <c r="E50850" s="2"/>
      <c r="F50850" s="2"/>
      <c r="G50850" s="2"/>
      <c r="H50850" s="2"/>
    </row>
    <row r="50851" spans="2:8">
      <c r="B50851" s="2" t="s">
        <v>51324</v>
      </c>
      <c r="C50851" s="2">
        <v>29</v>
      </c>
      <c r="D50851" s="2" t="s">
        <v>493</v>
      </c>
      <c r="E50851" s="2"/>
      <c r="F50851" s="2"/>
      <c r="G50851" s="2"/>
      <c r="H50851" s="2"/>
    </row>
    <row r="50852" spans="2:8">
      <c r="B50852" s="2" t="s">
        <v>51325</v>
      </c>
      <c r="C50852" s="2">
        <v>29</v>
      </c>
      <c r="D50852" s="2" t="s">
        <v>493</v>
      </c>
      <c r="E50852" s="2"/>
      <c r="F50852" s="2"/>
      <c r="G50852" s="2"/>
      <c r="H50852" s="2"/>
    </row>
    <row r="50853" spans="2:8">
      <c r="B50853" s="2" t="s">
        <v>51326</v>
      </c>
      <c r="C50853" s="2">
        <v>28</v>
      </c>
      <c r="D50853" s="2" t="s">
        <v>493</v>
      </c>
      <c r="E50853" s="2"/>
      <c r="F50853" s="2"/>
      <c r="G50853" s="2"/>
      <c r="H50853" s="2"/>
    </row>
    <row r="50854" spans="2:8">
      <c r="B50854" s="2" t="s">
        <v>51327</v>
      </c>
      <c r="C50854" s="2">
        <v>24</v>
      </c>
      <c r="D50854" s="2" t="s">
        <v>493</v>
      </c>
      <c r="E50854" s="2"/>
      <c r="F50854" s="2"/>
      <c r="G50854" s="2"/>
      <c r="H50854" s="2"/>
    </row>
    <row r="50855" spans="2:8">
      <c r="B50855" s="2" t="s">
        <v>51328</v>
      </c>
      <c r="C50855" s="2">
        <v>26</v>
      </c>
      <c r="D50855" s="2" t="s">
        <v>493</v>
      </c>
      <c r="E50855" s="2"/>
      <c r="F50855" s="2"/>
      <c r="G50855" s="2"/>
      <c r="H50855" s="2"/>
    </row>
    <row r="50856" spans="2:8">
      <c r="B50856" s="2" t="s">
        <v>51329</v>
      </c>
      <c r="C50856" s="2">
        <v>26</v>
      </c>
      <c r="D50856" s="2" t="s">
        <v>493</v>
      </c>
      <c r="E50856" s="2"/>
      <c r="F50856" s="2"/>
      <c r="G50856" s="2"/>
      <c r="H50856" s="2"/>
    </row>
    <row r="50857" spans="2:8">
      <c r="B50857" s="2" t="s">
        <v>51330</v>
      </c>
      <c r="C50857" s="2">
        <v>26</v>
      </c>
      <c r="D50857" s="2" t="s">
        <v>493</v>
      </c>
      <c r="E50857" s="2"/>
      <c r="F50857" s="2"/>
      <c r="G50857" s="2"/>
      <c r="H50857" s="2"/>
    </row>
    <row r="50858" spans="2:8">
      <c r="B50858" s="2" t="s">
        <v>51331</v>
      </c>
      <c r="C50858" s="2">
        <v>26</v>
      </c>
      <c r="D50858" s="2" t="s">
        <v>493</v>
      </c>
      <c r="E50858" s="2"/>
      <c r="F50858" s="2"/>
      <c r="G50858" s="2"/>
      <c r="H50858" s="2"/>
    </row>
    <row r="50859" spans="2:8">
      <c r="B50859" s="2" t="s">
        <v>51332</v>
      </c>
      <c r="C50859" s="2">
        <v>24</v>
      </c>
      <c r="D50859" s="2" t="s">
        <v>493</v>
      </c>
      <c r="E50859" s="2"/>
      <c r="F50859" s="2"/>
      <c r="G50859" s="2"/>
      <c r="H50859" s="2"/>
    </row>
    <row r="50860" spans="2:8">
      <c r="B50860" s="2" t="s">
        <v>51333</v>
      </c>
      <c r="C50860" s="2">
        <v>26</v>
      </c>
      <c r="D50860" s="2" t="s">
        <v>493</v>
      </c>
      <c r="E50860" s="2"/>
      <c r="F50860" s="2"/>
      <c r="G50860" s="2"/>
      <c r="H50860" s="2"/>
    </row>
    <row r="50861" spans="2:8">
      <c r="B50861" s="2" t="s">
        <v>51334</v>
      </c>
      <c r="C50861" s="2">
        <v>26</v>
      </c>
      <c r="D50861" s="2" t="s">
        <v>493</v>
      </c>
      <c r="E50861" s="2"/>
      <c r="F50861" s="2"/>
      <c r="G50861" s="2"/>
      <c r="H50861" s="2"/>
    </row>
    <row r="50862" spans="2:8">
      <c r="B50862" s="2" t="s">
        <v>51335</v>
      </c>
      <c r="C50862" s="2">
        <v>25</v>
      </c>
      <c r="D50862" s="2" t="s">
        <v>493</v>
      </c>
      <c r="E50862" s="2"/>
      <c r="F50862" s="2"/>
      <c r="G50862" s="2"/>
      <c r="H50862" s="2"/>
    </row>
    <row r="50863" spans="2:8">
      <c r="B50863" s="2" t="s">
        <v>51336</v>
      </c>
      <c r="C50863" s="2">
        <v>22</v>
      </c>
      <c r="D50863" s="2" t="s">
        <v>493</v>
      </c>
      <c r="E50863" s="2"/>
      <c r="F50863" s="2"/>
      <c r="G50863" s="2"/>
      <c r="H50863" s="2"/>
    </row>
    <row r="50864" spans="2:8">
      <c r="B50864" s="2" t="s">
        <v>51337</v>
      </c>
      <c r="C50864" s="2">
        <v>27</v>
      </c>
      <c r="D50864" s="2" t="s">
        <v>493</v>
      </c>
      <c r="E50864" s="2"/>
      <c r="F50864" s="2"/>
      <c r="G50864" s="2"/>
      <c r="H50864" s="2"/>
    </row>
    <row r="50865" spans="2:8">
      <c r="B50865" s="2" t="s">
        <v>51338</v>
      </c>
      <c r="C50865" s="2">
        <v>27</v>
      </c>
      <c r="D50865" s="2" t="s">
        <v>493</v>
      </c>
      <c r="E50865" s="2"/>
      <c r="F50865" s="2"/>
      <c r="G50865" s="2"/>
      <c r="H50865" s="2"/>
    </row>
    <row r="50866" spans="2:8">
      <c r="B50866" s="2" t="s">
        <v>51339</v>
      </c>
      <c r="C50866" s="2">
        <v>28</v>
      </c>
      <c r="D50866" s="2" t="s">
        <v>493</v>
      </c>
      <c r="E50866" s="2"/>
      <c r="F50866" s="2"/>
      <c r="G50866" s="2"/>
      <c r="H50866" s="2"/>
    </row>
    <row r="50867" spans="2:8">
      <c r="B50867" s="2" t="s">
        <v>51340</v>
      </c>
      <c r="C50867" s="2">
        <v>27</v>
      </c>
      <c r="D50867" s="2" t="s">
        <v>493</v>
      </c>
      <c r="E50867" s="2"/>
      <c r="F50867" s="2"/>
      <c r="G50867" s="2"/>
      <c r="H50867" s="2"/>
    </row>
    <row r="50868" spans="2:8">
      <c r="B50868" s="2" t="s">
        <v>51341</v>
      </c>
      <c r="C50868" s="2">
        <v>26</v>
      </c>
      <c r="D50868" s="2" t="s">
        <v>493</v>
      </c>
      <c r="E50868" s="2"/>
      <c r="F50868" s="2"/>
      <c r="G50868" s="2"/>
      <c r="H50868" s="2"/>
    </row>
    <row r="50869" spans="2:8">
      <c r="B50869" s="2" t="s">
        <v>51342</v>
      </c>
      <c r="C50869" s="2">
        <v>24</v>
      </c>
      <c r="D50869" s="2" t="s">
        <v>493</v>
      </c>
      <c r="E50869" s="2"/>
      <c r="F50869" s="2"/>
      <c r="G50869" s="2"/>
      <c r="H50869" s="2"/>
    </row>
    <row r="50870" spans="2:8">
      <c r="B50870" s="2" t="s">
        <v>51343</v>
      </c>
      <c r="C50870" s="2">
        <v>21</v>
      </c>
      <c r="D50870" s="2" t="s">
        <v>493</v>
      </c>
      <c r="E50870" s="2"/>
      <c r="F50870" s="2"/>
      <c r="G50870" s="2"/>
      <c r="H50870" s="2"/>
    </row>
    <row r="50871" spans="2:8">
      <c r="B50871" s="2" t="s">
        <v>51344</v>
      </c>
      <c r="C50871" s="2">
        <v>20</v>
      </c>
      <c r="D50871" s="2" t="s">
        <v>493</v>
      </c>
      <c r="E50871" s="2"/>
      <c r="F50871" s="2"/>
      <c r="G50871" s="2"/>
      <c r="H50871" s="2"/>
    </row>
    <row r="50872" spans="2:8">
      <c r="B50872" s="2" t="s">
        <v>51345</v>
      </c>
      <c r="C50872" s="2">
        <v>24</v>
      </c>
      <c r="D50872" s="2" t="s">
        <v>493</v>
      </c>
      <c r="E50872" s="2"/>
      <c r="F50872" s="2"/>
      <c r="G50872" s="2"/>
      <c r="H50872" s="2"/>
    </row>
    <row r="50873" spans="2:8">
      <c r="B50873" s="2" t="s">
        <v>51346</v>
      </c>
      <c r="C50873" s="2">
        <v>25</v>
      </c>
      <c r="D50873" s="2" t="s">
        <v>493</v>
      </c>
      <c r="E50873" s="2"/>
      <c r="F50873" s="2"/>
      <c r="G50873" s="2"/>
      <c r="H50873" s="2"/>
    </row>
    <row r="50874" spans="2:8">
      <c r="B50874" s="2" t="s">
        <v>51347</v>
      </c>
      <c r="C50874" s="2">
        <v>25</v>
      </c>
      <c r="D50874" s="2" t="s">
        <v>493</v>
      </c>
      <c r="E50874" s="2"/>
      <c r="F50874" s="2"/>
      <c r="G50874" s="2"/>
      <c r="H50874" s="2"/>
    </row>
    <row r="50875" spans="2:8">
      <c r="B50875" s="2" t="s">
        <v>51348</v>
      </c>
      <c r="C50875" s="2">
        <v>25</v>
      </c>
      <c r="D50875" s="2" t="s">
        <v>493</v>
      </c>
      <c r="E50875" s="2"/>
      <c r="F50875" s="2"/>
      <c r="G50875" s="2"/>
      <c r="H50875" s="2"/>
    </row>
    <row r="50876" spans="2:8">
      <c r="B50876" s="2" t="s">
        <v>51349</v>
      </c>
      <c r="C50876" s="2">
        <v>25</v>
      </c>
      <c r="D50876" s="2" t="s">
        <v>493</v>
      </c>
      <c r="E50876" s="2"/>
      <c r="F50876" s="2"/>
      <c r="G50876" s="2"/>
      <c r="H50876" s="2"/>
    </row>
    <row r="50877" spans="2:8">
      <c r="B50877" s="2" t="s">
        <v>51350</v>
      </c>
      <c r="C50877" s="2">
        <v>25</v>
      </c>
      <c r="D50877" s="2" t="s">
        <v>493</v>
      </c>
      <c r="E50877" s="2"/>
      <c r="F50877" s="2"/>
      <c r="G50877" s="2"/>
      <c r="H50877" s="2"/>
    </row>
    <row r="50878" spans="2:8">
      <c r="B50878" s="2" t="s">
        <v>51351</v>
      </c>
      <c r="C50878" s="2">
        <v>23</v>
      </c>
      <c r="D50878" s="2" t="s">
        <v>493</v>
      </c>
      <c r="E50878" s="2"/>
      <c r="F50878" s="2"/>
      <c r="G50878" s="2"/>
      <c r="H50878" s="2"/>
    </row>
    <row r="50879" spans="2:8">
      <c r="B50879" s="2" t="s">
        <v>51352</v>
      </c>
      <c r="C50879" s="2">
        <v>20</v>
      </c>
      <c r="D50879" s="2" t="s">
        <v>493</v>
      </c>
      <c r="E50879" s="2"/>
      <c r="F50879" s="2"/>
      <c r="G50879" s="2"/>
      <c r="H50879" s="2"/>
    </row>
    <row r="50880" spans="2:8">
      <c r="B50880" s="2" t="s">
        <v>51353</v>
      </c>
      <c r="C50880" s="2">
        <v>16</v>
      </c>
      <c r="D50880" s="2" t="s">
        <v>493</v>
      </c>
      <c r="E50880" s="2"/>
      <c r="F50880" s="2"/>
      <c r="G50880" s="2"/>
      <c r="H50880" s="2"/>
    </row>
    <row r="50881" spans="2:8">
      <c r="B50881" s="2" t="s">
        <v>51354</v>
      </c>
      <c r="C50881" s="2">
        <v>13</v>
      </c>
      <c r="D50881" s="2" t="s">
        <v>493</v>
      </c>
      <c r="E50881" s="2"/>
      <c r="F50881" s="2"/>
      <c r="G50881" s="2"/>
      <c r="H50881" s="2"/>
    </row>
    <row r="50882" spans="2:8">
      <c r="B50882" s="2" t="s">
        <v>51355</v>
      </c>
      <c r="C50882" s="2">
        <v>31</v>
      </c>
      <c r="D50882" s="2" t="s">
        <v>493</v>
      </c>
      <c r="E50882" s="2"/>
      <c r="F50882" s="2"/>
      <c r="G50882" s="2"/>
      <c r="H50882" s="2"/>
    </row>
    <row r="50883" spans="2:8">
      <c r="B50883" s="2" t="s">
        <v>51356</v>
      </c>
      <c r="C50883" s="2">
        <v>32</v>
      </c>
      <c r="D50883" s="2" t="s">
        <v>493</v>
      </c>
      <c r="E50883" s="2"/>
      <c r="F50883" s="2"/>
      <c r="G50883" s="2"/>
      <c r="H50883" s="2"/>
    </row>
    <row r="50884" spans="2:8">
      <c r="B50884" s="2" t="s">
        <v>51357</v>
      </c>
      <c r="C50884" s="2">
        <v>33</v>
      </c>
      <c r="D50884" s="2" t="s">
        <v>493</v>
      </c>
      <c r="E50884" s="2"/>
      <c r="F50884" s="2"/>
      <c r="G50884" s="2"/>
      <c r="H50884" s="2"/>
    </row>
    <row r="50885" spans="2:8">
      <c r="B50885" s="2" t="s">
        <v>51358</v>
      </c>
      <c r="C50885" s="2">
        <v>33</v>
      </c>
      <c r="D50885" s="2" t="s">
        <v>493</v>
      </c>
      <c r="E50885" s="2"/>
      <c r="F50885" s="2"/>
      <c r="G50885" s="2"/>
      <c r="H50885" s="2"/>
    </row>
    <row r="50886" spans="2:8">
      <c r="B50886" s="2" t="s">
        <v>51359</v>
      </c>
      <c r="C50886" s="2">
        <v>24</v>
      </c>
      <c r="D50886" s="2" t="s">
        <v>493</v>
      </c>
      <c r="E50886" s="2"/>
      <c r="F50886" s="2"/>
      <c r="G50886" s="2"/>
      <c r="H50886" s="2"/>
    </row>
    <row r="50887" spans="2:8">
      <c r="B50887" s="2" t="s">
        <v>51360</v>
      </c>
      <c r="C50887" s="2">
        <v>24</v>
      </c>
      <c r="D50887" s="2" t="s">
        <v>493</v>
      </c>
      <c r="E50887" s="2"/>
      <c r="F50887" s="2"/>
      <c r="G50887" s="2"/>
      <c r="H50887" s="2"/>
    </row>
    <row r="50888" spans="2:8">
      <c r="B50888" s="2" t="s">
        <v>51361</v>
      </c>
      <c r="C50888" s="2">
        <v>25</v>
      </c>
      <c r="D50888" s="2" t="s">
        <v>493</v>
      </c>
      <c r="E50888" s="2"/>
      <c r="F50888" s="2"/>
      <c r="G50888" s="2"/>
      <c r="H50888" s="2"/>
    </row>
    <row r="50889" spans="2:8">
      <c r="B50889" s="2" t="s">
        <v>51362</v>
      </c>
      <c r="C50889" s="2">
        <v>24</v>
      </c>
      <c r="D50889" s="2" t="s">
        <v>493</v>
      </c>
      <c r="E50889" s="2"/>
      <c r="F50889" s="2"/>
      <c r="G50889" s="2"/>
      <c r="H50889" s="2"/>
    </row>
    <row r="50890" spans="2:8">
      <c r="B50890" s="2" t="s">
        <v>51363</v>
      </c>
      <c r="C50890" s="2">
        <v>24</v>
      </c>
      <c r="D50890" s="2" t="s">
        <v>493</v>
      </c>
      <c r="E50890" s="2"/>
      <c r="F50890" s="2"/>
      <c r="G50890" s="2"/>
      <c r="H50890" s="2"/>
    </row>
    <row r="50891" spans="2:8">
      <c r="B50891" s="2" t="s">
        <v>51364</v>
      </c>
      <c r="C50891" s="2">
        <v>22</v>
      </c>
      <c r="D50891" s="2" t="s">
        <v>493</v>
      </c>
      <c r="E50891" s="2"/>
      <c r="F50891" s="2"/>
      <c r="G50891" s="2"/>
      <c r="H50891" s="2"/>
    </row>
    <row r="50892" spans="2:8">
      <c r="B50892" s="2" t="s">
        <v>51365</v>
      </c>
      <c r="C50892" s="2">
        <v>18</v>
      </c>
      <c r="D50892" s="2" t="s">
        <v>493</v>
      </c>
      <c r="E50892" s="2"/>
      <c r="F50892" s="2"/>
      <c r="G50892" s="2"/>
      <c r="H50892" s="2"/>
    </row>
    <row r="50893" spans="2:8">
      <c r="B50893" s="2" t="s">
        <v>51366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51367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51368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51369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51370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51371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51372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51373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51374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51375</v>
      </c>
      <c r="C50902" s="2">
        <v>28</v>
      </c>
      <c r="D50902" s="2" t="s">
        <v>493</v>
      </c>
      <c r="E50902" s="2"/>
      <c r="F50902" s="2"/>
      <c r="G50902" s="2"/>
      <c r="H50902" s="2"/>
    </row>
    <row r="50903" spans="2:8">
      <c r="B50903" s="2" t="s">
        <v>51376</v>
      </c>
      <c r="C50903" s="2">
        <v>27</v>
      </c>
      <c r="D50903" s="2" t="s">
        <v>493</v>
      </c>
      <c r="E50903" s="2"/>
      <c r="F50903" s="2"/>
      <c r="G50903" s="2"/>
      <c r="H50903" s="2"/>
    </row>
    <row r="50904" spans="2:8">
      <c r="B50904" s="2" t="s">
        <v>51377</v>
      </c>
      <c r="C50904" s="2">
        <v>19</v>
      </c>
      <c r="D50904" s="2" t="s">
        <v>493</v>
      </c>
      <c r="E50904" s="2"/>
      <c r="F50904" s="2"/>
      <c r="G50904" s="2"/>
      <c r="H50904" s="2"/>
    </row>
    <row r="50905" spans="2:8">
      <c r="B50905" s="2" t="s">
        <v>51378</v>
      </c>
      <c r="C50905" s="2">
        <v>13</v>
      </c>
      <c r="D50905" s="2" t="s">
        <v>493</v>
      </c>
      <c r="E50905" s="2"/>
      <c r="F50905" s="2"/>
      <c r="G50905" s="2"/>
      <c r="H50905" s="2"/>
    </row>
    <row r="50906" spans="2:8">
      <c r="B50906" s="2" t="s">
        <v>51379</v>
      </c>
      <c r="C50906" s="2">
        <v>9</v>
      </c>
      <c r="D50906" s="2" t="s">
        <v>493</v>
      </c>
      <c r="E50906" s="2"/>
      <c r="F50906" s="2"/>
      <c r="G50906" s="2"/>
      <c r="H50906" s="2"/>
    </row>
    <row r="50907" spans="2:8">
      <c r="B50907" s="2" t="s">
        <v>51380</v>
      </c>
      <c r="C50907" s="2">
        <v>7</v>
      </c>
      <c r="D50907" s="2" t="s">
        <v>493</v>
      </c>
      <c r="E50907" s="2"/>
      <c r="F50907" s="2"/>
      <c r="G50907" s="2"/>
      <c r="H50907" s="2"/>
    </row>
    <row r="50908" spans="2:8">
      <c r="B50908" s="2" t="s">
        <v>51381</v>
      </c>
      <c r="C50908" s="2">
        <v>24</v>
      </c>
      <c r="D50908" s="2" t="s">
        <v>493</v>
      </c>
      <c r="E50908" s="2"/>
      <c r="F50908" s="2"/>
      <c r="G50908" s="2"/>
      <c r="H50908" s="2"/>
    </row>
    <row r="50909" spans="2:8">
      <c r="B50909" s="2" t="s">
        <v>51382</v>
      </c>
      <c r="C50909" s="2">
        <v>25</v>
      </c>
      <c r="D50909" s="2" t="s">
        <v>493</v>
      </c>
      <c r="E50909" s="2"/>
      <c r="F50909" s="2"/>
      <c r="G50909" s="2"/>
      <c r="H50909" s="2"/>
    </row>
    <row r="50910" spans="2:8">
      <c r="B50910" s="2" t="s">
        <v>51383</v>
      </c>
      <c r="C50910" s="2">
        <v>25</v>
      </c>
      <c r="D50910" s="2" t="s">
        <v>493</v>
      </c>
      <c r="E50910" s="2"/>
      <c r="F50910" s="2"/>
      <c r="G50910" s="2"/>
      <c r="H50910" s="2"/>
    </row>
    <row r="50911" spans="2:8">
      <c r="B50911" s="2" t="s">
        <v>51384</v>
      </c>
      <c r="C50911" s="2">
        <v>25</v>
      </c>
      <c r="D50911" s="2" t="s">
        <v>493</v>
      </c>
      <c r="E50911" s="2"/>
      <c r="F50911" s="2"/>
      <c r="G50911" s="2"/>
      <c r="H50911" s="2"/>
    </row>
    <row r="50912" spans="2:8">
      <c r="B50912" s="2" t="s">
        <v>51385</v>
      </c>
      <c r="C50912" s="2">
        <v>25</v>
      </c>
      <c r="D50912" s="2" t="s">
        <v>493</v>
      </c>
      <c r="E50912" s="2"/>
      <c r="F50912" s="2"/>
      <c r="G50912" s="2"/>
      <c r="H50912" s="2"/>
    </row>
    <row r="50913" spans="2:8">
      <c r="B50913" s="2" t="s">
        <v>51386</v>
      </c>
      <c r="C50913" s="2">
        <v>26</v>
      </c>
      <c r="D50913" s="2" t="s">
        <v>493</v>
      </c>
      <c r="E50913" s="2"/>
      <c r="F50913" s="2"/>
      <c r="G50913" s="2"/>
      <c r="H50913" s="2"/>
    </row>
    <row r="50914" spans="2:8">
      <c r="B50914" s="2" t="s">
        <v>51387</v>
      </c>
      <c r="C50914" s="2">
        <v>24</v>
      </c>
      <c r="D50914" s="2" t="s">
        <v>493</v>
      </c>
      <c r="E50914" s="2"/>
      <c r="F50914" s="2"/>
      <c r="G50914" s="2"/>
      <c r="H50914" s="2"/>
    </row>
    <row r="50915" spans="2:8">
      <c r="B50915" s="2" t="s">
        <v>51388</v>
      </c>
      <c r="C50915" s="2">
        <v>23</v>
      </c>
      <c r="D50915" s="2" t="s">
        <v>493</v>
      </c>
      <c r="E50915" s="2"/>
      <c r="F50915" s="2"/>
      <c r="G50915" s="2"/>
      <c r="H50915" s="2"/>
    </row>
    <row r="50916" spans="2:8">
      <c r="B50916" s="2" t="s">
        <v>51389</v>
      </c>
      <c r="C50916" s="2">
        <v>24</v>
      </c>
      <c r="D50916" s="2" t="s">
        <v>493</v>
      </c>
      <c r="E50916" s="2"/>
      <c r="F50916" s="2"/>
      <c r="G50916" s="2"/>
      <c r="H50916" s="2"/>
    </row>
    <row r="50917" spans="2:8">
      <c r="B50917" s="2" t="s">
        <v>51390</v>
      </c>
      <c r="C50917" s="2">
        <v>23</v>
      </c>
      <c r="D50917" s="2" t="s">
        <v>493</v>
      </c>
      <c r="E50917" s="2"/>
      <c r="F50917" s="2"/>
      <c r="G50917" s="2"/>
      <c r="H50917" s="2"/>
    </row>
    <row r="50918" spans="2:8">
      <c r="B50918" s="2" t="s">
        <v>51391</v>
      </c>
      <c r="C50918" s="2">
        <v>23</v>
      </c>
      <c r="D50918" s="2" t="s">
        <v>493</v>
      </c>
      <c r="E50918" s="2"/>
      <c r="F50918" s="2"/>
      <c r="G50918" s="2"/>
      <c r="H50918" s="2"/>
    </row>
    <row r="50919" spans="2:8">
      <c r="B50919" s="2" t="s">
        <v>51392</v>
      </c>
      <c r="C50919" s="2">
        <v>23</v>
      </c>
      <c r="D50919" s="2" t="s">
        <v>493</v>
      </c>
      <c r="E50919" s="2"/>
      <c r="F50919" s="2"/>
      <c r="G50919" s="2"/>
      <c r="H50919" s="2"/>
    </row>
    <row r="50920" spans="2:8">
      <c r="B50920" s="2" t="s">
        <v>51393</v>
      </c>
      <c r="C50920" s="2">
        <v>23</v>
      </c>
      <c r="D50920" s="2" t="s">
        <v>493</v>
      </c>
      <c r="E50920" s="2"/>
      <c r="F50920" s="2"/>
      <c r="G50920" s="2"/>
      <c r="H50920" s="2"/>
    </row>
    <row r="50921" spans="2:8">
      <c r="B50921" s="2" t="s">
        <v>51394</v>
      </c>
      <c r="C50921" s="2">
        <v>24</v>
      </c>
      <c r="D50921" s="2" t="s">
        <v>493</v>
      </c>
      <c r="E50921" s="2"/>
      <c r="F50921" s="2"/>
      <c r="G50921" s="2"/>
      <c r="H50921" s="2"/>
    </row>
    <row r="50922" spans="2:8">
      <c r="B50922" s="2" t="s">
        <v>51395</v>
      </c>
      <c r="C50922" s="2">
        <v>25</v>
      </c>
      <c r="D50922" s="2" t="s">
        <v>493</v>
      </c>
      <c r="E50922" s="2"/>
      <c r="F50922" s="2"/>
      <c r="G50922" s="2"/>
      <c r="H50922" s="2"/>
    </row>
    <row r="50923" spans="2:8">
      <c r="B50923" s="2" t="s">
        <v>51396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51397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51398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51399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51400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51401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51402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51403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51404</v>
      </c>
      <c r="C50931" s="2">
        <v>39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51405</v>
      </c>
      <c r="C50932" s="2">
        <v>39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51406</v>
      </c>
      <c r="C50933" s="2">
        <v>36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51407</v>
      </c>
      <c r="C50934" s="2">
        <v>25</v>
      </c>
      <c r="D50934" s="2" t="s">
        <v>493</v>
      </c>
      <c r="E50934" s="2"/>
      <c r="F50934" s="2"/>
      <c r="G50934" s="2"/>
      <c r="H50934" s="2"/>
    </row>
    <row r="50935" spans="2:8">
      <c r="B50935" s="2" t="s">
        <v>51408</v>
      </c>
      <c r="C50935" s="2">
        <v>29</v>
      </c>
      <c r="D50935" s="2" t="s">
        <v>493</v>
      </c>
      <c r="E50935" s="2"/>
      <c r="F50935" s="2"/>
      <c r="G50935" s="2"/>
      <c r="H50935" s="2"/>
    </row>
    <row r="50936" spans="2:8">
      <c r="B50936" s="2" t="s">
        <v>51409</v>
      </c>
      <c r="C50936" s="2">
        <v>30</v>
      </c>
      <c r="D50936" s="2" t="s">
        <v>493</v>
      </c>
      <c r="E50936" s="2"/>
      <c r="F50936" s="2"/>
      <c r="G50936" s="2"/>
      <c r="H50936" s="2"/>
    </row>
    <row r="50937" spans="2:8">
      <c r="B50937" s="2" t="s">
        <v>51410</v>
      </c>
      <c r="C50937" s="2">
        <v>31</v>
      </c>
      <c r="D50937" s="2" t="s">
        <v>493</v>
      </c>
      <c r="E50937" s="2"/>
      <c r="F50937" s="2"/>
      <c r="G50937" s="2"/>
      <c r="H50937" s="2"/>
    </row>
    <row r="50938" spans="2:8">
      <c r="B50938" s="2" t="s">
        <v>51411</v>
      </c>
      <c r="C50938" s="2">
        <v>32</v>
      </c>
      <c r="D50938" s="2" t="s">
        <v>493</v>
      </c>
      <c r="E50938" s="2"/>
      <c r="F50938" s="2"/>
      <c r="G50938" s="2"/>
      <c r="H50938" s="2"/>
    </row>
    <row r="50939" spans="2:8">
      <c r="B50939" s="2" t="s">
        <v>51412</v>
      </c>
      <c r="C50939" s="2">
        <v>30</v>
      </c>
      <c r="D50939" s="2" t="s">
        <v>493</v>
      </c>
      <c r="E50939" s="2"/>
      <c r="F50939" s="2"/>
      <c r="G50939" s="2"/>
      <c r="H50939" s="2"/>
    </row>
    <row r="50940" spans="2:8">
      <c r="B50940" s="2" t="s">
        <v>51413</v>
      </c>
      <c r="C50940" s="2">
        <v>29</v>
      </c>
      <c r="D50940" s="2" t="s">
        <v>493</v>
      </c>
      <c r="E50940" s="2"/>
      <c r="F50940" s="2"/>
      <c r="G50940" s="2"/>
      <c r="H50940" s="2"/>
    </row>
    <row r="50941" spans="2:8">
      <c r="B50941" s="2" t="s">
        <v>51414</v>
      </c>
      <c r="C50941" s="2">
        <v>31</v>
      </c>
      <c r="D50941" s="2" t="s">
        <v>493</v>
      </c>
      <c r="E50941" s="2"/>
      <c r="F50941" s="2"/>
      <c r="G50941" s="2"/>
      <c r="H50941" s="2"/>
    </row>
    <row r="50942" spans="2:8">
      <c r="B50942" s="2" t="s">
        <v>51415</v>
      </c>
      <c r="C50942" s="2">
        <v>32</v>
      </c>
      <c r="D50942" s="2" t="s">
        <v>493</v>
      </c>
      <c r="E50942" s="2"/>
      <c r="F50942" s="2"/>
      <c r="G50942" s="2"/>
      <c r="H50942" s="2"/>
    </row>
    <row r="50943" spans="2:8">
      <c r="B50943" s="2" t="s">
        <v>51416</v>
      </c>
      <c r="C50943" s="2">
        <v>32</v>
      </c>
      <c r="D50943" s="2" t="s">
        <v>493</v>
      </c>
      <c r="E50943" s="2"/>
      <c r="F50943" s="2"/>
      <c r="G50943" s="2"/>
      <c r="H50943" s="2"/>
    </row>
    <row r="50944" spans="2:8">
      <c r="B50944" s="2" t="s">
        <v>51417</v>
      </c>
      <c r="C50944" s="2">
        <v>29</v>
      </c>
      <c r="D50944" s="2" t="s">
        <v>493</v>
      </c>
      <c r="E50944" s="2"/>
      <c r="F50944" s="2"/>
      <c r="G50944" s="2"/>
      <c r="H50944" s="2"/>
    </row>
    <row r="50945" spans="2:8">
      <c r="B50945" s="2" t="s">
        <v>51418</v>
      </c>
      <c r="C50945" s="2">
        <v>26</v>
      </c>
      <c r="D50945" s="2" t="s">
        <v>493</v>
      </c>
      <c r="E50945" s="2"/>
      <c r="F50945" s="2"/>
      <c r="G50945" s="2"/>
      <c r="H50945" s="2"/>
    </row>
    <row r="50946" spans="2:8">
      <c r="B50946" s="2" t="s">
        <v>51419</v>
      </c>
      <c r="C50946" s="2">
        <v>21</v>
      </c>
      <c r="D50946" s="2" t="s">
        <v>493</v>
      </c>
      <c r="E50946" s="2"/>
      <c r="F50946" s="2"/>
      <c r="G50946" s="2"/>
      <c r="H50946" s="2"/>
    </row>
    <row r="50947" spans="2:8">
      <c r="B50947" s="2" t="s">
        <v>51420</v>
      </c>
      <c r="C50947" s="2">
        <v>29</v>
      </c>
      <c r="D50947" s="2" t="s">
        <v>493</v>
      </c>
      <c r="E50947" s="2"/>
      <c r="F50947" s="2"/>
      <c r="G50947" s="2"/>
      <c r="H50947" s="2"/>
    </row>
    <row r="50948" spans="2:8">
      <c r="B50948" s="2" t="s">
        <v>51421</v>
      </c>
      <c r="C50948" s="2">
        <v>33</v>
      </c>
      <c r="D50948" s="2" t="s">
        <v>493</v>
      </c>
      <c r="E50948" s="2"/>
      <c r="F50948" s="2"/>
      <c r="G50948" s="2"/>
      <c r="H50948" s="2"/>
    </row>
    <row r="50949" spans="2:8">
      <c r="B50949" s="2" t="s">
        <v>51422</v>
      </c>
      <c r="C50949" s="2">
        <v>35</v>
      </c>
      <c r="D50949" s="2" t="s">
        <v>493</v>
      </c>
      <c r="E50949" s="2"/>
      <c r="F50949" s="2"/>
      <c r="G50949" s="2"/>
      <c r="H50949" s="2"/>
    </row>
    <row r="50950" spans="2:8">
      <c r="B50950" s="2" t="s">
        <v>51423</v>
      </c>
      <c r="C50950" s="2">
        <v>35</v>
      </c>
      <c r="D50950" s="2" t="s">
        <v>493</v>
      </c>
      <c r="E50950" s="2"/>
      <c r="F50950" s="2"/>
      <c r="G50950" s="2"/>
      <c r="H50950" s="2"/>
    </row>
    <row r="50951" spans="2:8">
      <c r="B50951" s="2" t="s">
        <v>51424</v>
      </c>
      <c r="C50951" s="2">
        <v>31</v>
      </c>
      <c r="D50951" s="2" t="s">
        <v>493</v>
      </c>
      <c r="E50951" s="2"/>
      <c r="F50951" s="2"/>
      <c r="G50951" s="2"/>
      <c r="H50951" s="2"/>
    </row>
    <row r="50952" spans="2:8">
      <c r="B50952" s="2" t="s">
        <v>51425</v>
      </c>
      <c r="C50952" s="2">
        <v>25</v>
      </c>
      <c r="D50952" s="2" t="s">
        <v>493</v>
      </c>
      <c r="E50952" s="2"/>
      <c r="F50952" s="2"/>
      <c r="G50952" s="2"/>
      <c r="H50952" s="2"/>
    </row>
    <row r="50953" spans="2:8">
      <c r="B50953" s="2" t="s">
        <v>51426</v>
      </c>
      <c r="C50953" s="2">
        <v>34</v>
      </c>
      <c r="D50953" s="2" t="s">
        <v>493</v>
      </c>
      <c r="E50953" s="2"/>
      <c r="F50953" s="2"/>
      <c r="G50953" s="2"/>
      <c r="H50953" s="2"/>
    </row>
    <row r="50954" spans="2:8">
      <c r="B50954" s="2" t="s">
        <v>51427</v>
      </c>
      <c r="C50954" s="2">
        <v>36</v>
      </c>
      <c r="D50954" s="2" t="s">
        <v>493</v>
      </c>
      <c r="E50954" s="2"/>
      <c r="F50954" s="2"/>
      <c r="G50954" s="2"/>
      <c r="H50954" s="2"/>
    </row>
    <row r="50955" spans="2:8">
      <c r="B50955" s="2" t="s">
        <v>51428</v>
      </c>
      <c r="C50955" s="2">
        <v>36</v>
      </c>
      <c r="D50955" s="2" t="s">
        <v>493</v>
      </c>
      <c r="E50955" s="2"/>
      <c r="F50955" s="2"/>
      <c r="G50955" s="2"/>
      <c r="H50955" s="2"/>
    </row>
    <row r="50956" spans="2:8">
      <c r="B50956" s="2" t="s">
        <v>51429</v>
      </c>
      <c r="C50956" s="2">
        <v>35</v>
      </c>
      <c r="D50956" s="2" t="s">
        <v>493</v>
      </c>
      <c r="E50956" s="2"/>
      <c r="F50956" s="2"/>
      <c r="G50956" s="2"/>
      <c r="H50956" s="2"/>
    </row>
    <row r="50957" spans="2:8">
      <c r="B50957" s="2" t="s">
        <v>51430</v>
      </c>
      <c r="C50957" s="2">
        <v>31</v>
      </c>
      <c r="D50957" s="2" t="s">
        <v>493</v>
      </c>
      <c r="E50957" s="2"/>
      <c r="F50957" s="2"/>
      <c r="G50957" s="2"/>
      <c r="H50957" s="2"/>
    </row>
    <row r="50958" spans="2:8">
      <c r="B50958" s="2" t="s">
        <v>51431</v>
      </c>
      <c r="C50958" s="2">
        <v>24</v>
      </c>
      <c r="D50958" s="2" t="s">
        <v>493</v>
      </c>
      <c r="E50958" s="2"/>
      <c r="F50958" s="2"/>
      <c r="G50958" s="2"/>
      <c r="H50958" s="2"/>
    </row>
    <row r="50959" spans="2:8">
      <c r="B50959" s="2" t="s">
        <v>51432</v>
      </c>
      <c r="C50959" s="2">
        <v>19</v>
      </c>
      <c r="D50959" s="2" t="s">
        <v>493</v>
      </c>
      <c r="E50959" s="2"/>
      <c r="F50959" s="2"/>
      <c r="G50959" s="2"/>
      <c r="H50959" s="2"/>
    </row>
    <row r="50960" spans="2:8">
      <c r="B50960" s="2" t="s">
        <v>51433</v>
      </c>
      <c r="C50960" s="2">
        <v>29</v>
      </c>
      <c r="D50960" s="2" t="s">
        <v>493</v>
      </c>
      <c r="E50960" s="2"/>
      <c r="F50960" s="2"/>
      <c r="G50960" s="2"/>
      <c r="H50960" s="2"/>
    </row>
    <row r="50961" spans="2:8">
      <c r="B50961" s="2" t="s">
        <v>51434</v>
      </c>
      <c r="C50961" s="2">
        <v>31</v>
      </c>
      <c r="D50961" s="2" t="s">
        <v>493</v>
      </c>
      <c r="E50961" s="2"/>
      <c r="F50961" s="2"/>
      <c r="G50961" s="2"/>
      <c r="H50961" s="2"/>
    </row>
    <row r="50962" spans="2:8">
      <c r="B50962" s="2" t="s">
        <v>51435</v>
      </c>
      <c r="C50962" s="2">
        <v>32</v>
      </c>
      <c r="D50962" s="2" t="s">
        <v>493</v>
      </c>
      <c r="E50962" s="2"/>
      <c r="F50962" s="2"/>
      <c r="G50962" s="2"/>
      <c r="H50962" s="2"/>
    </row>
    <row r="50963" spans="2:8">
      <c r="B50963" s="2" t="s">
        <v>51436</v>
      </c>
      <c r="C50963" s="2">
        <v>31</v>
      </c>
      <c r="D50963" s="2" t="s">
        <v>493</v>
      </c>
      <c r="E50963" s="2"/>
      <c r="F50963" s="2"/>
      <c r="G50963" s="2"/>
      <c r="H50963" s="2"/>
    </row>
    <row r="50964" spans="2:8">
      <c r="B50964" s="2" t="s">
        <v>51437</v>
      </c>
      <c r="C50964" s="2">
        <v>30</v>
      </c>
      <c r="D50964" s="2" t="s">
        <v>493</v>
      </c>
      <c r="E50964" s="2"/>
      <c r="F50964" s="2"/>
      <c r="G50964" s="2"/>
      <c r="H50964" s="2"/>
    </row>
    <row r="50965" spans="2:8">
      <c r="B50965" s="2" t="s">
        <v>51438</v>
      </c>
      <c r="C50965" s="2">
        <v>30</v>
      </c>
      <c r="D50965" s="2" t="s">
        <v>493</v>
      </c>
      <c r="E50965" s="2"/>
      <c r="F50965" s="2"/>
      <c r="G50965" s="2"/>
      <c r="H50965" s="2"/>
    </row>
    <row r="50966" spans="2:8">
      <c r="B50966" s="2" t="s">
        <v>51439</v>
      </c>
      <c r="C50966" s="2">
        <v>29</v>
      </c>
      <c r="D50966" s="2" t="s">
        <v>493</v>
      </c>
      <c r="E50966" s="2"/>
      <c r="F50966" s="2"/>
      <c r="G50966" s="2"/>
      <c r="H50966" s="2"/>
    </row>
    <row r="50967" spans="2:8">
      <c r="B50967" s="2" t="s">
        <v>51440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51441</v>
      </c>
      <c r="C50968" s="2">
        <v>20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51442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51443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51444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51445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51446</v>
      </c>
      <c r="C50973" s="2">
        <v>21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51447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51448</v>
      </c>
      <c r="C50975" s="2">
        <v>21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51449</v>
      </c>
      <c r="C50976" s="2">
        <v>27</v>
      </c>
      <c r="D50976" s="2" t="s">
        <v>493</v>
      </c>
      <c r="E50976" s="2"/>
      <c r="F50976" s="2"/>
      <c r="G50976" s="2"/>
      <c r="H50976" s="2"/>
    </row>
    <row r="50977" spans="2:8">
      <c r="B50977" s="2" t="s">
        <v>51450</v>
      </c>
      <c r="C50977" s="2">
        <v>27</v>
      </c>
      <c r="D50977" s="2" t="s">
        <v>493</v>
      </c>
      <c r="E50977" s="2"/>
      <c r="F50977" s="2"/>
      <c r="G50977" s="2"/>
      <c r="H50977" s="2"/>
    </row>
    <row r="50978" spans="2:8">
      <c r="B50978" s="2" t="s">
        <v>51451</v>
      </c>
      <c r="C50978" s="2">
        <v>29</v>
      </c>
      <c r="D50978" s="2" t="s">
        <v>493</v>
      </c>
      <c r="E50978" s="2"/>
      <c r="F50978" s="2"/>
      <c r="G50978" s="2"/>
      <c r="H50978" s="2"/>
    </row>
    <row r="50979" spans="2:8">
      <c r="B50979" s="2" t="s">
        <v>51452</v>
      </c>
      <c r="C50979" s="2">
        <v>30</v>
      </c>
      <c r="D50979" s="2" t="s">
        <v>493</v>
      </c>
      <c r="E50979" s="2"/>
      <c r="F50979" s="2"/>
      <c r="G50979" s="2"/>
      <c r="H50979" s="2"/>
    </row>
    <row r="50980" spans="2:8">
      <c r="B50980" s="2" t="s">
        <v>51453</v>
      </c>
      <c r="C50980" s="2">
        <v>30</v>
      </c>
      <c r="D50980" s="2" t="s">
        <v>493</v>
      </c>
      <c r="E50980" s="2"/>
      <c r="F50980" s="2"/>
      <c r="G50980" s="2"/>
      <c r="H50980" s="2"/>
    </row>
    <row r="50981" spans="2:8">
      <c r="B50981" s="2" t="s">
        <v>51454</v>
      </c>
      <c r="C50981" s="2">
        <v>27</v>
      </c>
      <c r="D50981" s="2" t="s">
        <v>493</v>
      </c>
      <c r="E50981" s="2"/>
      <c r="F50981" s="2"/>
      <c r="G50981" s="2"/>
      <c r="H50981" s="2"/>
    </row>
    <row r="50982" spans="2:8">
      <c r="B50982" s="2" t="s">
        <v>51455</v>
      </c>
      <c r="C50982" s="2">
        <v>23</v>
      </c>
      <c r="D50982" s="2" t="s">
        <v>493</v>
      </c>
      <c r="E50982" s="2"/>
      <c r="F50982" s="2"/>
      <c r="G50982" s="2"/>
      <c r="H50982" s="2"/>
    </row>
    <row r="50983" spans="2:8">
      <c r="B50983" s="2" t="s">
        <v>51456</v>
      </c>
      <c r="C50983" s="2">
        <v>18</v>
      </c>
      <c r="D50983" s="2" t="s">
        <v>493</v>
      </c>
      <c r="E50983" s="2"/>
      <c r="F50983" s="2"/>
      <c r="G50983" s="2"/>
      <c r="H50983" s="2"/>
    </row>
    <row r="50984" spans="2:8">
      <c r="B50984" s="2" t="s">
        <v>51457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51458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51459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51460</v>
      </c>
      <c r="C50987" s="2">
        <v>34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51461</v>
      </c>
      <c r="C50988" s="2">
        <v>35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51462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51463</v>
      </c>
      <c r="C50990" s="2">
        <v>34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51464</v>
      </c>
      <c r="C50991" s="2">
        <v>29</v>
      </c>
      <c r="D50991" s="2" t="s">
        <v>493</v>
      </c>
      <c r="E50991" s="2"/>
      <c r="F50991" s="2"/>
      <c r="G50991" s="2"/>
      <c r="H50991" s="2"/>
    </row>
    <row r="50992" spans="2:8">
      <c r="B50992" s="2" t="s">
        <v>51465</v>
      </c>
      <c r="C50992" s="2">
        <v>30</v>
      </c>
      <c r="D50992" s="2" t="s">
        <v>493</v>
      </c>
      <c r="E50992" s="2"/>
      <c r="F50992" s="2"/>
      <c r="G50992" s="2"/>
      <c r="H50992" s="2"/>
    </row>
    <row r="50993" spans="2:8">
      <c r="B50993" s="2" t="s">
        <v>51466</v>
      </c>
      <c r="C50993" s="2">
        <v>30</v>
      </c>
      <c r="D50993" s="2" t="s">
        <v>493</v>
      </c>
      <c r="E50993" s="2"/>
      <c r="F50993" s="2"/>
      <c r="G50993" s="2"/>
      <c r="H50993" s="2"/>
    </row>
    <row r="50994" spans="2:8">
      <c r="B50994" s="2" t="s">
        <v>51467</v>
      </c>
      <c r="C50994" s="2">
        <v>29</v>
      </c>
      <c r="D50994" s="2" t="s">
        <v>493</v>
      </c>
      <c r="E50994" s="2"/>
      <c r="F50994" s="2"/>
      <c r="G50994" s="2"/>
      <c r="H50994" s="2"/>
    </row>
    <row r="50995" spans="2:8">
      <c r="B50995" s="2" t="s">
        <v>51468</v>
      </c>
      <c r="C50995" s="2">
        <v>29</v>
      </c>
      <c r="D50995" s="2" t="s">
        <v>493</v>
      </c>
      <c r="E50995" s="2"/>
      <c r="F50995" s="2"/>
      <c r="G50995" s="2"/>
      <c r="H50995" s="2"/>
    </row>
    <row r="50996" spans="2:8">
      <c r="B50996" s="2" t="s">
        <v>51469</v>
      </c>
      <c r="C50996" s="2">
        <v>28</v>
      </c>
      <c r="D50996" s="2" t="s">
        <v>493</v>
      </c>
      <c r="E50996" s="2"/>
      <c r="F50996" s="2"/>
      <c r="G50996" s="2"/>
      <c r="H50996" s="2"/>
    </row>
    <row r="50997" spans="2:8">
      <c r="B50997" s="2" t="s">
        <v>51470</v>
      </c>
      <c r="C50997" s="2">
        <v>28</v>
      </c>
      <c r="D50997" s="2" t="s">
        <v>493</v>
      </c>
      <c r="E50997" s="2"/>
      <c r="F50997" s="2"/>
      <c r="G50997" s="2"/>
      <c r="H50997" s="2"/>
    </row>
    <row r="50998" spans="2:8">
      <c r="B50998" s="2" t="s">
        <v>51471</v>
      </c>
      <c r="C50998" s="2">
        <v>25</v>
      </c>
      <c r="D50998" s="2" t="s">
        <v>493</v>
      </c>
      <c r="E50998" s="2"/>
      <c r="F50998" s="2"/>
      <c r="G50998" s="2"/>
      <c r="H50998" s="2"/>
    </row>
    <row r="50999" spans="2:8">
      <c r="B50999" s="2" t="s">
        <v>51472</v>
      </c>
      <c r="C50999" s="2">
        <v>20</v>
      </c>
      <c r="D50999" s="2" t="s">
        <v>493</v>
      </c>
      <c r="E50999" s="2"/>
      <c r="F50999" s="2"/>
      <c r="G50999" s="2"/>
      <c r="H50999" s="2"/>
    </row>
    <row r="51000" spans="2:8">
      <c r="B51000" s="2" t="s">
        <v>51473</v>
      </c>
      <c r="C51000" s="2">
        <v>21</v>
      </c>
      <c r="D51000" s="2" t="s">
        <v>493</v>
      </c>
      <c r="E51000" s="2"/>
      <c r="F51000" s="2"/>
      <c r="G51000" s="2"/>
      <c r="H51000" s="2"/>
    </row>
    <row r="51001" spans="2:8">
      <c r="B51001" s="2" t="s">
        <v>51474</v>
      </c>
      <c r="C51001" s="2">
        <v>21</v>
      </c>
      <c r="D51001" s="2" t="s">
        <v>493</v>
      </c>
      <c r="E51001" s="2"/>
      <c r="F51001" s="2"/>
      <c r="G51001" s="2"/>
      <c r="H51001" s="2"/>
    </row>
    <row r="51002" spans="2:8">
      <c r="B51002" s="2" t="s">
        <v>51475</v>
      </c>
      <c r="C51002" s="2">
        <v>22</v>
      </c>
      <c r="D51002" s="2" t="s">
        <v>493</v>
      </c>
      <c r="E51002" s="2"/>
      <c r="F51002" s="2"/>
      <c r="G51002" s="2"/>
      <c r="H51002" s="2"/>
    </row>
    <row r="51003" spans="2:8">
      <c r="B51003" s="2" t="s">
        <v>51476</v>
      </c>
      <c r="C51003" s="2">
        <v>21</v>
      </c>
      <c r="D51003" s="2" t="s">
        <v>493</v>
      </c>
      <c r="E51003" s="2"/>
      <c r="F51003" s="2"/>
      <c r="G51003" s="2"/>
      <c r="H51003" s="2"/>
    </row>
    <row r="51004" spans="2:8">
      <c r="B51004" s="2" t="s">
        <v>51477</v>
      </c>
      <c r="C51004" s="2">
        <v>20</v>
      </c>
      <c r="D51004" s="2" t="s">
        <v>493</v>
      </c>
      <c r="E51004" s="2"/>
      <c r="F51004" s="2"/>
      <c r="G51004" s="2"/>
      <c r="H51004" s="2"/>
    </row>
    <row r="51005" spans="2:8">
      <c r="B51005" s="2" t="s">
        <v>51478</v>
      </c>
      <c r="C51005" s="2">
        <v>18</v>
      </c>
      <c r="D51005" s="2" t="s">
        <v>493</v>
      </c>
      <c r="E51005" s="2"/>
      <c r="F51005" s="2"/>
      <c r="G51005" s="2"/>
      <c r="H51005" s="2"/>
    </row>
    <row r="51006" spans="2:8">
      <c r="B51006" s="2" t="s">
        <v>51479</v>
      </c>
      <c r="C51006" s="2">
        <v>17</v>
      </c>
      <c r="D51006" s="2" t="s">
        <v>493</v>
      </c>
      <c r="E51006" s="2"/>
      <c r="F51006" s="2"/>
      <c r="G51006" s="2"/>
      <c r="H51006" s="2"/>
    </row>
    <row r="51007" spans="2:8">
      <c r="B51007" s="2" t="s">
        <v>51480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51481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51482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51483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51484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51485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51486</v>
      </c>
      <c r="C51013" s="2">
        <v>21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51487</v>
      </c>
      <c r="C51014" s="2">
        <v>22</v>
      </c>
      <c r="D51014" s="2" t="s">
        <v>493</v>
      </c>
      <c r="E51014" s="2"/>
      <c r="F51014" s="2"/>
      <c r="G51014" s="2"/>
      <c r="H51014" s="2"/>
    </row>
    <row r="51015" spans="2:8">
      <c r="B51015" s="2" t="s">
        <v>51488</v>
      </c>
      <c r="C51015" s="2">
        <v>24</v>
      </c>
      <c r="D51015" s="2" t="s">
        <v>493</v>
      </c>
      <c r="E51015" s="2"/>
      <c r="F51015" s="2"/>
      <c r="G51015" s="2"/>
      <c r="H51015" s="2"/>
    </row>
    <row r="51016" spans="2:8">
      <c r="B51016" s="2" t="s">
        <v>51489</v>
      </c>
      <c r="C51016" s="2">
        <v>25</v>
      </c>
      <c r="D51016" s="2" t="s">
        <v>493</v>
      </c>
      <c r="E51016" s="2"/>
      <c r="F51016" s="2"/>
      <c r="G51016" s="2"/>
      <c r="H51016" s="2"/>
    </row>
    <row r="51017" spans="2:8">
      <c r="B51017" s="2" t="s">
        <v>51490</v>
      </c>
      <c r="C51017" s="2">
        <v>23</v>
      </c>
      <c r="D51017" s="2" t="s">
        <v>493</v>
      </c>
      <c r="E51017" s="2"/>
      <c r="F51017" s="2"/>
      <c r="G51017" s="2"/>
      <c r="H51017" s="2"/>
    </row>
    <row r="51018" spans="2:8">
      <c r="B51018" s="2" t="s">
        <v>51491</v>
      </c>
      <c r="C51018" s="2">
        <v>21</v>
      </c>
      <c r="D51018" s="2" t="s">
        <v>493</v>
      </c>
      <c r="E51018" s="2"/>
      <c r="F51018" s="2"/>
      <c r="G51018" s="2"/>
      <c r="H51018" s="2"/>
    </row>
    <row r="51019" spans="2:8">
      <c r="B51019" s="2" t="s">
        <v>51492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51493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51494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51495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51496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51497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51498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51499</v>
      </c>
      <c r="C51026" s="2">
        <v>24</v>
      </c>
      <c r="D51026" s="2" t="s">
        <v>493</v>
      </c>
      <c r="E51026" s="2"/>
      <c r="F51026" s="2"/>
      <c r="G51026" s="2"/>
      <c r="H51026" s="2"/>
    </row>
    <row r="51027" spans="2:8">
      <c r="B51027" s="2" t="s">
        <v>51500</v>
      </c>
      <c r="C51027" s="2">
        <v>26</v>
      </c>
      <c r="D51027" s="2" t="s">
        <v>493</v>
      </c>
      <c r="E51027" s="2"/>
      <c r="F51027" s="2"/>
      <c r="G51027" s="2"/>
      <c r="H51027" s="2"/>
    </row>
    <row r="51028" spans="2:8">
      <c r="B51028" s="2" t="s">
        <v>51501</v>
      </c>
      <c r="C51028" s="2">
        <v>27</v>
      </c>
      <c r="D51028" s="2" t="s">
        <v>493</v>
      </c>
      <c r="E51028" s="2"/>
      <c r="F51028" s="2"/>
      <c r="G51028" s="2"/>
      <c r="H51028" s="2"/>
    </row>
    <row r="51029" spans="2:8">
      <c r="B51029" s="2" t="s">
        <v>51502</v>
      </c>
      <c r="C51029" s="2">
        <v>28</v>
      </c>
      <c r="D51029" s="2" t="s">
        <v>493</v>
      </c>
      <c r="E51029" s="2"/>
      <c r="F51029" s="2"/>
      <c r="G51029" s="2"/>
      <c r="H51029" s="2"/>
    </row>
    <row r="51030" spans="2:8">
      <c r="B51030" s="2" t="s">
        <v>51503</v>
      </c>
      <c r="C51030" s="2">
        <v>28</v>
      </c>
      <c r="D51030" s="2" t="s">
        <v>493</v>
      </c>
      <c r="E51030" s="2"/>
      <c r="F51030" s="2"/>
      <c r="G51030" s="2"/>
      <c r="H51030" s="2"/>
    </row>
    <row r="51031" spans="2:8">
      <c r="B51031" s="2" t="s">
        <v>51504</v>
      </c>
      <c r="C51031" s="2">
        <v>28</v>
      </c>
      <c r="D51031" s="2" t="s">
        <v>493</v>
      </c>
      <c r="E51031" s="2"/>
      <c r="F51031" s="2"/>
      <c r="G51031" s="2"/>
      <c r="H51031" s="2"/>
    </row>
    <row r="51032" spans="2:8">
      <c r="B51032" s="2" t="s">
        <v>51505</v>
      </c>
      <c r="C51032" s="2">
        <v>25</v>
      </c>
      <c r="D51032" s="2" t="s">
        <v>493</v>
      </c>
      <c r="E51032" s="2"/>
      <c r="F51032" s="2"/>
      <c r="G51032" s="2"/>
      <c r="H51032" s="2"/>
    </row>
    <row r="51033" spans="2:8">
      <c r="B51033" s="2" t="s">
        <v>51506</v>
      </c>
      <c r="C51033" s="2">
        <v>21</v>
      </c>
      <c r="D51033" s="2" t="s">
        <v>493</v>
      </c>
      <c r="E51033" s="2"/>
      <c r="F51033" s="2"/>
      <c r="G51033" s="2"/>
      <c r="H51033" s="2"/>
    </row>
    <row r="51034" spans="2:8">
      <c r="B51034" s="2" t="s">
        <v>51507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51508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51509</v>
      </c>
      <c r="C51036" s="2">
        <v>27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51510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51511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51512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51513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51514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51515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51516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51517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51518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51519</v>
      </c>
      <c r="C51046" s="2">
        <v>28</v>
      </c>
      <c r="D51046" s="2" t="s">
        <v>493</v>
      </c>
      <c r="E51046" s="2"/>
      <c r="F51046" s="2"/>
      <c r="G51046" s="2"/>
      <c r="H51046" s="2"/>
    </row>
    <row r="51047" spans="2:8">
      <c r="B51047" s="2" t="s">
        <v>51520</v>
      </c>
      <c r="C51047" s="2">
        <v>29</v>
      </c>
      <c r="D51047" s="2" t="s">
        <v>493</v>
      </c>
      <c r="E51047" s="2"/>
      <c r="F51047" s="2"/>
      <c r="G51047" s="2"/>
      <c r="H51047" s="2"/>
    </row>
    <row r="51048" spans="2:8">
      <c r="B51048" s="2" t="s">
        <v>51521</v>
      </c>
      <c r="C51048" s="2">
        <v>29</v>
      </c>
      <c r="D51048" s="2" t="s">
        <v>493</v>
      </c>
      <c r="E51048" s="2"/>
      <c r="F51048" s="2"/>
      <c r="G51048" s="2"/>
      <c r="H51048" s="2"/>
    </row>
    <row r="51049" spans="2:8">
      <c r="B51049" s="2" t="s">
        <v>51522</v>
      </c>
      <c r="C51049" s="2">
        <v>29</v>
      </c>
      <c r="D51049" s="2" t="s">
        <v>493</v>
      </c>
      <c r="E51049" s="2"/>
      <c r="F51049" s="2"/>
      <c r="G51049" s="2"/>
      <c r="H51049" s="2"/>
    </row>
    <row r="51050" spans="2:8">
      <c r="B51050" s="2" t="s">
        <v>51523</v>
      </c>
      <c r="C51050" s="2">
        <v>29</v>
      </c>
      <c r="D51050" s="2" t="s">
        <v>493</v>
      </c>
      <c r="E51050" s="2"/>
      <c r="F51050" s="2"/>
      <c r="G51050" s="2"/>
      <c r="H51050" s="2"/>
    </row>
    <row r="51051" spans="2:8">
      <c r="B51051" s="2" t="s">
        <v>51524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51525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51526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51527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51528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51529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51530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51531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51532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51533</v>
      </c>
      <c r="C51060" s="2">
        <v>13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51534</v>
      </c>
      <c r="C51061" s="2">
        <v>28</v>
      </c>
      <c r="D51061" s="2" t="s">
        <v>493</v>
      </c>
      <c r="E51061" s="2"/>
      <c r="F51061" s="2"/>
      <c r="G51061" s="2"/>
      <c r="H51061" s="2"/>
    </row>
    <row r="51062" spans="2:8">
      <c r="B51062" s="2" t="s">
        <v>51535</v>
      </c>
      <c r="C51062" s="2">
        <v>31</v>
      </c>
      <c r="D51062" s="2" t="s">
        <v>493</v>
      </c>
      <c r="E51062" s="2"/>
      <c r="F51062" s="2"/>
      <c r="G51062" s="2"/>
      <c r="H51062" s="2"/>
    </row>
    <row r="51063" spans="2:8">
      <c r="B51063" s="2" t="s">
        <v>51536</v>
      </c>
      <c r="C51063" s="2">
        <v>31</v>
      </c>
      <c r="D51063" s="2" t="s">
        <v>493</v>
      </c>
      <c r="E51063" s="2"/>
      <c r="F51063" s="2"/>
      <c r="G51063" s="2"/>
      <c r="H51063" s="2"/>
    </row>
    <row r="51064" spans="2:8">
      <c r="B51064" s="2" t="s">
        <v>51537</v>
      </c>
      <c r="C51064" s="2">
        <v>30</v>
      </c>
      <c r="D51064" s="2" t="s">
        <v>493</v>
      </c>
      <c r="E51064" s="2"/>
      <c r="F51064" s="2"/>
      <c r="G51064" s="2"/>
      <c r="H51064" s="2"/>
    </row>
    <row r="51065" spans="2:8">
      <c r="B51065" s="2" t="s">
        <v>51538</v>
      </c>
      <c r="C51065" s="2">
        <v>30</v>
      </c>
      <c r="D51065" s="2" t="s">
        <v>493</v>
      </c>
      <c r="E51065" s="2"/>
      <c r="F51065" s="2"/>
      <c r="G51065" s="2"/>
      <c r="H51065" s="2"/>
    </row>
    <row r="51066" spans="2:8">
      <c r="B51066" s="2" t="s">
        <v>51539</v>
      </c>
      <c r="C51066" s="2">
        <v>29</v>
      </c>
      <c r="D51066" s="2" t="s">
        <v>493</v>
      </c>
      <c r="E51066" s="2"/>
      <c r="F51066" s="2"/>
      <c r="G51066" s="2"/>
      <c r="H51066" s="2"/>
    </row>
    <row r="51067" spans="2:8">
      <c r="B51067" s="2" t="s">
        <v>51540</v>
      </c>
      <c r="C51067" s="2">
        <v>25</v>
      </c>
      <c r="D51067" s="2" t="s">
        <v>493</v>
      </c>
      <c r="E51067" s="2"/>
      <c r="F51067" s="2"/>
      <c r="G51067" s="2"/>
      <c r="H51067" s="2"/>
    </row>
    <row r="51068" spans="2:8">
      <c r="B51068" s="2" t="s">
        <v>51541</v>
      </c>
      <c r="C51068" s="2">
        <v>21</v>
      </c>
      <c r="D51068" s="2" t="s">
        <v>493</v>
      </c>
      <c r="E51068" s="2"/>
      <c r="F51068" s="2"/>
      <c r="G51068" s="2"/>
      <c r="H51068" s="2"/>
    </row>
    <row r="51069" spans="2:8">
      <c r="B51069" s="2" t="s">
        <v>51542</v>
      </c>
      <c r="C51069" s="2">
        <v>28</v>
      </c>
      <c r="D51069" s="2" t="s">
        <v>493</v>
      </c>
      <c r="E51069" s="2"/>
      <c r="F51069" s="2"/>
      <c r="G51069" s="2"/>
      <c r="H51069" s="2"/>
    </row>
    <row r="51070" spans="2:8">
      <c r="B51070" s="2" t="s">
        <v>51543</v>
      </c>
      <c r="C51070" s="2">
        <v>31</v>
      </c>
      <c r="D51070" s="2" t="s">
        <v>493</v>
      </c>
      <c r="E51070" s="2"/>
      <c r="F51070" s="2"/>
      <c r="G51070" s="2"/>
      <c r="H51070" s="2"/>
    </row>
    <row r="51071" spans="2:8">
      <c r="B51071" s="2" t="s">
        <v>51544</v>
      </c>
      <c r="C51071" s="2">
        <v>31</v>
      </c>
      <c r="D51071" s="2" t="s">
        <v>493</v>
      </c>
      <c r="E51071" s="2"/>
      <c r="F51071" s="2"/>
      <c r="G51071" s="2"/>
      <c r="H51071" s="2"/>
    </row>
    <row r="51072" spans="2:8">
      <c r="B51072" s="2" t="s">
        <v>51545</v>
      </c>
      <c r="C51072" s="2">
        <v>31</v>
      </c>
      <c r="D51072" s="2" t="s">
        <v>493</v>
      </c>
      <c r="E51072" s="2"/>
      <c r="F51072" s="2"/>
      <c r="G51072" s="2"/>
      <c r="H51072" s="2"/>
    </row>
    <row r="51073" spans="2:8">
      <c r="B51073" s="2" t="s">
        <v>51546</v>
      </c>
      <c r="C51073" s="2">
        <v>31</v>
      </c>
      <c r="D51073" s="2" t="s">
        <v>493</v>
      </c>
      <c r="E51073" s="2"/>
      <c r="F51073" s="2"/>
      <c r="G51073" s="2"/>
      <c r="H51073" s="2"/>
    </row>
    <row r="51074" spans="2:8">
      <c r="B51074" s="2" t="s">
        <v>51547</v>
      </c>
      <c r="C51074" s="2">
        <v>29</v>
      </c>
      <c r="D51074" s="2" t="s">
        <v>493</v>
      </c>
      <c r="E51074" s="2"/>
      <c r="F51074" s="2"/>
      <c r="G51074" s="2"/>
      <c r="H51074" s="2"/>
    </row>
    <row r="51075" spans="2:8">
      <c r="B51075" s="2" t="s">
        <v>51548</v>
      </c>
      <c r="C51075" s="2">
        <v>24</v>
      </c>
      <c r="D51075" s="2" t="s">
        <v>493</v>
      </c>
      <c r="E51075" s="2"/>
      <c r="F51075" s="2"/>
      <c r="G51075" s="2"/>
      <c r="H51075" s="2"/>
    </row>
    <row r="51076" spans="2:8">
      <c r="B51076" s="2" t="s">
        <v>51549</v>
      </c>
      <c r="C51076" s="2">
        <v>18</v>
      </c>
      <c r="D51076" s="2" t="s">
        <v>493</v>
      </c>
      <c r="E51076" s="2"/>
      <c r="F51076" s="2"/>
      <c r="G51076" s="2"/>
      <c r="H51076" s="2"/>
    </row>
    <row r="51077" spans="2:8">
      <c r="B51077" s="2" t="s">
        <v>51550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51551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51552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51553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51554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51555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51556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51557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51558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51559</v>
      </c>
      <c r="C51086" s="2">
        <v>15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51560</v>
      </c>
      <c r="C51087" s="2">
        <v>29</v>
      </c>
      <c r="D51087" s="2" t="s">
        <v>493</v>
      </c>
      <c r="E51087" s="2"/>
      <c r="F51087" s="2"/>
      <c r="G51087" s="2"/>
      <c r="H51087" s="2"/>
    </row>
    <row r="51088" spans="2:8">
      <c r="B51088" s="2" t="s">
        <v>51561</v>
      </c>
      <c r="C51088" s="2">
        <v>32</v>
      </c>
      <c r="D51088" s="2" t="s">
        <v>493</v>
      </c>
      <c r="E51088" s="2"/>
      <c r="F51088" s="2"/>
      <c r="G51088" s="2"/>
      <c r="H51088" s="2"/>
    </row>
    <row r="51089" spans="2:8">
      <c r="B51089" s="2" t="s">
        <v>51562</v>
      </c>
      <c r="C51089" s="2">
        <v>31</v>
      </c>
      <c r="D51089" s="2" t="s">
        <v>493</v>
      </c>
      <c r="E51089" s="2"/>
      <c r="F51089" s="2"/>
      <c r="G51089" s="2"/>
      <c r="H51089" s="2"/>
    </row>
    <row r="51090" spans="2:8">
      <c r="B51090" s="2" t="s">
        <v>51563</v>
      </c>
      <c r="C51090" s="2">
        <v>32</v>
      </c>
      <c r="D51090" s="2" t="s">
        <v>493</v>
      </c>
      <c r="E51090" s="2"/>
      <c r="F51090" s="2"/>
      <c r="G51090" s="2"/>
      <c r="H51090" s="2"/>
    </row>
    <row r="51091" spans="2:8">
      <c r="B51091" s="2" t="s">
        <v>51564</v>
      </c>
      <c r="C51091" s="2">
        <v>33</v>
      </c>
      <c r="D51091" s="2" t="s">
        <v>493</v>
      </c>
      <c r="E51091" s="2"/>
      <c r="F51091" s="2"/>
      <c r="G51091" s="2"/>
      <c r="H51091" s="2"/>
    </row>
    <row r="51092" spans="2:8">
      <c r="B51092" s="2" t="s">
        <v>51565</v>
      </c>
      <c r="C51092" s="2">
        <v>24</v>
      </c>
      <c r="D51092" s="2" t="s">
        <v>493</v>
      </c>
      <c r="E51092" s="2"/>
      <c r="F51092" s="2"/>
      <c r="G51092" s="2"/>
      <c r="H51092" s="2"/>
    </row>
    <row r="51093" spans="2:8">
      <c r="B51093" s="2" t="s">
        <v>51566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51567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51568</v>
      </c>
      <c r="C51095" s="2">
        <v>19</v>
      </c>
      <c r="D51095" s="2" t="s">
        <v>493</v>
      </c>
      <c r="E51095" s="2"/>
      <c r="F51095" s="2"/>
      <c r="G51095" s="2"/>
      <c r="H51095" s="2"/>
    </row>
    <row r="51096" spans="2:8">
      <c r="B51096" s="2" t="s">
        <v>51569</v>
      </c>
      <c r="C51096" s="2">
        <v>20</v>
      </c>
      <c r="D51096" s="2" t="s">
        <v>493</v>
      </c>
      <c r="E51096" s="2"/>
      <c r="F51096" s="2"/>
      <c r="G51096" s="2"/>
      <c r="H51096" s="2"/>
    </row>
    <row r="51097" spans="2:8">
      <c r="B51097" s="2" t="s">
        <v>51570</v>
      </c>
      <c r="C51097" s="2">
        <v>23</v>
      </c>
      <c r="D51097" s="2" t="s">
        <v>493</v>
      </c>
      <c r="E51097" s="2"/>
      <c r="F51097" s="2"/>
      <c r="G51097" s="2"/>
      <c r="H51097" s="2"/>
    </row>
    <row r="51098" spans="2:8">
      <c r="B51098" s="2" t="s">
        <v>51571</v>
      </c>
      <c r="C51098" s="2">
        <v>25</v>
      </c>
      <c r="D51098" s="2" t="s">
        <v>493</v>
      </c>
      <c r="E51098" s="2"/>
      <c r="F51098" s="2"/>
      <c r="G51098" s="2"/>
      <c r="H51098" s="2"/>
    </row>
    <row r="51099" spans="2:8">
      <c r="B51099" s="2" t="s">
        <v>51572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51573</v>
      </c>
      <c r="C51100" s="2">
        <v>29</v>
      </c>
      <c r="D51100" s="2" t="s">
        <v>493</v>
      </c>
      <c r="E51100" s="2"/>
      <c r="F51100" s="2"/>
      <c r="G51100" s="2"/>
      <c r="H51100" s="2"/>
    </row>
    <row r="51101" spans="2:8">
      <c r="B51101" s="2" t="s">
        <v>51574</v>
      </c>
      <c r="C51101" s="2">
        <v>24</v>
      </c>
      <c r="D51101" s="2" t="s">
        <v>493</v>
      </c>
      <c r="E51101" s="2"/>
      <c r="F51101" s="2"/>
      <c r="G51101" s="2"/>
      <c r="H51101" s="2"/>
    </row>
    <row r="51102" spans="2:8">
      <c r="B51102" s="2" t="s">
        <v>51575</v>
      </c>
      <c r="C51102" s="2">
        <v>24</v>
      </c>
      <c r="D51102" s="2" t="s">
        <v>493</v>
      </c>
      <c r="E51102" s="2"/>
      <c r="F51102" s="2"/>
      <c r="G51102" s="2"/>
      <c r="H51102" s="2"/>
    </row>
    <row r="51103" spans="2:8">
      <c r="B51103" s="2" t="s">
        <v>51576</v>
      </c>
      <c r="C51103" s="2">
        <v>25</v>
      </c>
      <c r="D51103" s="2" t="s">
        <v>493</v>
      </c>
      <c r="E51103" s="2"/>
      <c r="F51103" s="2"/>
      <c r="G51103" s="2"/>
      <c r="H51103" s="2"/>
    </row>
    <row r="51104" spans="2:8">
      <c r="B51104" s="2" t="s">
        <v>51577</v>
      </c>
      <c r="C51104" s="2">
        <v>25</v>
      </c>
      <c r="D51104" s="2" t="s">
        <v>493</v>
      </c>
      <c r="E51104" s="2"/>
      <c r="F51104" s="2"/>
      <c r="G51104" s="2"/>
      <c r="H51104" s="2"/>
    </row>
    <row r="51105" spans="2:8">
      <c r="B51105" s="2" t="s">
        <v>51578</v>
      </c>
      <c r="C51105" s="2">
        <v>25</v>
      </c>
      <c r="D51105" s="2" t="s">
        <v>493</v>
      </c>
      <c r="E51105" s="2"/>
      <c r="F51105" s="2"/>
      <c r="G51105" s="2"/>
      <c r="H51105" s="2"/>
    </row>
    <row r="51106" spans="2:8">
      <c r="B51106" s="2" t="s">
        <v>51579</v>
      </c>
      <c r="C51106" s="2">
        <v>25</v>
      </c>
      <c r="D51106" s="2" t="s">
        <v>493</v>
      </c>
      <c r="E51106" s="2"/>
      <c r="F51106" s="2"/>
      <c r="G51106" s="2"/>
      <c r="H51106" s="2"/>
    </row>
    <row r="51107" spans="2:8">
      <c r="B51107" s="2" t="s">
        <v>51580</v>
      </c>
      <c r="C51107" s="2">
        <v>25</v>
      </c>
      <c r="D51107" s="2" t="s">
        <v>493</v>
      </c>
      <c r="E51107" s="2"/>
      <c r="F51107" s="2"/>
      <c r="G51107" s="2"/>
      <c r="H51107" s="2"/>
    </row>
    <row r="51108" spans="2:8">
      <c r="B51108" s="2" t="s">
        <v>51581</v>
      </c>
      <c r="C51108" s="2">
        <v>25</v>
      </c>
      <c r="D51108" s="2" t="s">
        <v>493</v>
      </c>
      <c r="E51108" s="2"/>
      <c r="F51108" s="2"/>
      <c r="G51108" s="2"/>
      <c r="H51108" s="2"/>
    </row>
    <row r="51109" spans="2:8">
      <c r="B51109" s="2" t="s">
        <v>51582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51583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51584</v>
      </c>
      <c r="C51111" s="2">
        <v>18</v>
      </c>
      <c r="D51111" s="2" t="s">
        <v>493</v>
      </c>
      <c r="E51111" s="2"/>
      <c r="F51111" s="2"/>
      <c r="G51111" s="2"/>
      <c r="H51111" s="2"/>
    </row>
    <row r="51112" spans="2:8">
      <c r="B51112" s="2" t="s">
        <v>51585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51586</v>
      </c>
      <c r="C51113" s="2">
        <v>35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51587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51588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51589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51590</v>
      </c>
      <c r="C51117" s="2">
        <v>23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51591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51592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51593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51594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51595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51596</v>
      </c>
      <c r="C51123" s="2">
        <v>32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51597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51598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51599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51600</v>
      </c>
      <c r="C51127" s="2">
        <v>25</v>
      </c>
      <c r="D51127" s="2" t="s">
        <v>493</v>
      </c>
      <c r="E51127" s="2"/>
      <c r="F51127" s="2"/>
      <c r="G51127" s="2"/>
      <c r="H51127" s="2"/>
    </row>
    <row r="51128" spans="2:8">
      <c r="B51128" s="2" t="s">
        <v>51601</v>
      </c>
      <c r="C51128" s="2">
        <v>28</v>
      </c>
      <c r="D51128" s="2" t="s">
        <v>493</v>
      </c>
      <c r="E51128" s="2"/>
      <c r="F51128" s="2"/>
      <c r="G51128" s="2"/>
      <c r="H51128" s="2"/>
    </row>
    <row r="51129" spans="2:8">
      <c r="B51129" s="2" t="s">
        <v>51602</v>
      </c>
      <c r="C51129" s="2">
        <v>29</v>
      </c>
      <c r="D51129" s="2" t="s">
        <v>493</v>
      </c>
      <c r="E51129" s="2"/>
      <c r="F51129" s="2"/>
      <c r="G51129" s="2"/>
      <c r="H51129" s="2"/>
    </row>
    <row r="51130" spans="2:8">
      <c r="B51130" s="2" t="s">
        <v>51603</v>
      </c>
      <c r="C51130" s="2">
        <v>30</v>
      </c>
      <c r="D51130" s="2" t="s">
        <v>493</v>
      </c>
      <c r="E51130" s="2"/>
      <c r="F51130" s="2"/>
      <c r="G51130" s="2"/>
      <c r="H51130" s="2"/>
    </row>
    <row r="51131" spans="2:8">
      <c r="B51131" s="2" t="s">
        <v>51604</v>
      </c>
      <c r="C51131" s="2">
        <v>30</v>
      </c>
      <c r="D51131" s="2" t="s">
        <v>493</v>
      </c>
      <c r="E51131" s="2"/>
      <c r="F51131" s="2"/>
      <c r="G51131" s="2"/>
      <c r="H51131" s="2"/>
    </row>
    <row r="51132" spans="2:8">
      <c r="B51132" s="2" t="s">
        <v>51605</v>
      </c>
      <c r="C51132" s="2">
        <v>29</v>
      </c>
      <c r="D51132" s="2" t="s">
        <v>493</v>
      </c>
      <c r="E51132" s="2"/>
      <c r="F51132" s="2"/>
      <c r="G51132" s="2"/>
      <c r="H51132" s="2"/>
    </row>
    <row r="51133" spans="2:8">
      <c r="B51133" s="2" t="s">
        <v>51606</v>
      </c>
      <c r="C51133" s="2">
        <v>25</v>
      </c>
      <c r="D51133" s="2" t="s">
        <v>493</v>
      </c>
      <c r="E51133" s="2"/>
      <c r="F51133" s="2"/>
      <c r="G51133" s="2"/>
      <c r="H51133" s="2"/>
    </row>
    <row r="51134" spans="2:8">
      <c r="B51134" s="2" t="s">
        <v>51607</v>
      </c>
      <c r="C51134" s="2">
        <v>21</v>
      </c>
      <c r="D51134" s="2" t="s">
        <v>493</v>
      </c>
      <c r="E51134" s="2"/>
      <c r="F51134" s="2"/>
      <c r="G51134" s="2"/>
      <c r="H51134" s="2"/>
    </row>
    <row r="51135" spans="2:8">
      <c r="B51135" s="2" t="s">
        <v>51608</v>
      </c>
      <c r="C51135" s="2">
        <v>23</v>
      </c>
      <c r="D51135" s="2" t="s">
        <v>493</v>
      </c>
      <c r="E51135" s="2"/>
      <c r="F51135" s="2"/>
      <c r="G51135" s="2"/>
      <c r="H51135" s="2"/>
    </row>
    <row r="51136" spans="2:8">
      <c r="B51136" s="2" t="s">
        <v>51609</v>
      </c>
      <c r="C51136" s="2">
        <v>23</v>
      </c>
      <c r="D51136" s="2" t="s">
        <v>493</v>
      </c>
      <c r="E51136" s="2"/>
      <c r="F51136" s="2"/>
      <c r="G51136" s="2"/>
      <c r="H51136" s="2"/>
    </row>
    <row r="51137" spans="2:8">
      <c r="B51137" s="2" t="s">
        <v>51610</v>
      </c>
      <c r="C51137" s="2">
        <v>23</v>
      </c>
      <c r="D51137" s="2" t="s">
        <v>493</v>
      </c>
      <c r="E51137" s="2"/>
      <c r="F51137" s="2"/>
      <c r="G51137" s="2"/>
      <c r="H51137" s="2"/>
    </row>
    <row r="51138" spans="2:8">
      <c r="B51138" s="2" t="s">
        <v>51611</v>
      </c>
      <c r="C51138" s="2">
        <v>23</v>
      </c>
      <c r="D51138" s="2" t="s">
        <v>493</v>
      </c>
      <c r="E51138" s="2"/>
      <c r="F51138" s="2"/>
      <c r="G51138" s="2"/>
      <c r="H51138" s="2"/>
    </row>
    <row r="51139" spans="2:8">
      <c r="B51139" s="2" t="s">
        <v>51612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51613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51614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51615</v>
      </c>
      <c r="C51142" s="2">
        <v>32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51616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51617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51618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51619</v>
      </c>
      <c r="C51146" s="2">
        <v>20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51620</v>
      </c>
      <c r="C51147" s="2">
        <v>24</v>
      </c>
      <c r="D51147" s="2" t="s">
        <v>493</v>
      </c>
      <c r="E51147" s="2"/>
      <c r="F51147" s="2"/>
      <c r="G51147" s="2"/>
      <c r="H51147" s="2"/>
    </row>
    <row r="51148" spans="2:8">
      <c r="B51148" s="2" t="s">
        <v>51621</v>
      </c>
      <c r="C51148" s="2">
        <v>25</v>
      </c>
      <c r="D51148" s="2" t="s">
        <v>493</v>
      </c>
      <c r="E51148" s="2"/>
      <c r="F51148" s="2"/>
      <c r="G51148" s="2"/>
      <c r="H51148" s="2"/>
    </row>
    <row r="51149" spans="2:8">
      <c r="B51149" s="2" t="s">
        <v>51622</v>
      </c>
      <c r="C51149" s="2">
        <v>26</v>
      </c>
      <c r="D51149" s="2" t="s">
        <v>493</v>
      </c>
      <c r="E51149" s="2"/>
      <c r="F51149" s="2"/>
      <c r="G51149" s="2"/>
      <c r="H51149" s="2"/>
    </row>
    <row r="51150" spans="2:8">
      <c r="B51150" s="2" t="s">
        <v>51623</v>
      </c>
      <c r="C51150" s="2">
        <v>21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51624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51625</v>
      </c>
      <c r="C51152" s="2">
        <v>29</v>
      </c>
      <c r="D51152" s="2" t="s">
        <v>493</v>
      </c>
      <c r="E51152" s="2"/>
      <c r="F51152" s="2"/>
      <c r="G51152" s="2"/>
      <c r="H51152" s="2"/>
    </row>
    <row r="51153" spans="2:8">
      <c r="B51153" s="2" t="s">
        <v>51626</v>
      </c>
      <c r="C51153" s="2">
        <v>32</v>
      </c>
      <c r="D51153" s="2" t="s">
        <v>493</v>
      </c>
      <c r="E51153" s="2"/>
      <c r="F51153" s="2"/>
      <c r="G51153" s="2"/>
      <c r="H51153" s="2"/>
    </row>
    <row r="51154" spans="2:8">
      <c r="B51154" s="2" t="s">
        <v>51627</v>
      </c>
      <c r="C51154" s="2">
        <v>33</v>
      </c>
      <c r="D51154" s="2" t="s">
        <v>493</v>
      </c>
      <c r="E51154" s="2"/>
      <c r="F51154" s="2"/>
      <c r="G51154" s="2"/>
      <c r="H51154" s="2"/>
    </row>
    <row r="51155" spans="2:8">
      <c r="B51155" s="2" t="s">
        <v>51628</v>
      </c>
      <c r="C51155" s="2">
        <v>34</v>
      </c>
      <c r="D51155" s="2" t="s">
        <v>493</v>
      </c>
      <c r="E51155" s="2"/>
      <c r="F51155" s="2"/>
      <c r="G51155" s="2"/>
      <c r="H51155" s="2"/>
    </row>
    <row r="51156" spans="2:8">
      <c r="B51156" s="2" t="s">
        <v>51629</v>
      </c>
      <c r="C51156" s="2">
        <v>31</v>
      </c>
      <c r="D51156" s="2" t="s">
        <v>493</v>
      </c>
      <c r="E51156" s="2"/>
      <c r="F51156" s="2"/>
      <c r="G51156" s="2"/>
      <c r="H51156" s="2"/>
    </row>
    <row r="51157" spans="2:8">
      <c r="B51157" s="2" t="s">
        <v>51630</v>
      </c>
      <c r="C51157" s="2">
        <v>31</v>
      </c>
      <c r="D51157" s="2" t="s">
        <v>493</v>
      </c>
      <c r="E51157" s="2"/>
      <c r="F51157" s="2"/>
      <c r="G51157" s="2"/>
      <c r="H51157" s="2"/>
    </row>
    <row r="51158" spans="2:8">
      <c r="B51158" s="2" t="s">
        <v>51631</v>
      </c>
      <c r="C51158" s="2">
        <v>30</v>
      </c>
      <c r="D51158" s="2" t="s">
        <v>493</v>
      </c>
      <c r="E51158" s="2"/>
      <c r="F51158" s="2"/>
      <c r="G51158" s="2"/>
      <c r="H51158" s="2"/>
    </row>
    <row r="51159" spans="2:8">
      <c r="B51159" s="2" t="s">
        <v>51632</v>
      </c>
      <c r="C51159" s="2">
        <v>27</v>
      </c>
      <c r="D51159" s="2" t="s">
        <v>493</v>
      </c>
      <c r="E51159" s="2"/>
      <c r="F51159" s="2"/>
      <c r="G51159" s="2"/>
      <c r="H51159" s="2"/>
    </row>
    <row r="51160" spans="2:8">
      <c r="B51160" s="2" t="s">
        <v>51633</v>
      </c>
      <c r="C51160" s="2">
        <v>26</v>
      </c>
      <c r="D51160" s="2" t="s">
        <v>493</v>
      </c>
      <c r="E51160" s="2"/>
      <c r="F51160" s="2"/>
      <c r="G51160" s="2"/>
      <c r="H51160" s="2"/>
    </row>
    <row r="51161" spans="2:8">
      <c r="B51161" s="2" t="s">
        <v>51634</v>
      </c>
      <c r="C51161" s="2">
        <v>20</v>
      </c>
      <c r="D51161" s="2" t="s">
        <v>493</v>
      </c>
      <c r="E51161" s="2"/>
      <c r="F51161" s="2"/>
      <c r="G51161" s="2"/>
      <c r="H51161" s="2"/>
    </row>
    <row r="51162" spans="2:8">
      <c r="B51162" s="2" t="s">
        <v>51635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51636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51637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51638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51639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51640</v>
      </c>
      <c r="C51167" s="2">
        <v>35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51641</v>
      </c>
      <c r="C51168" s="2">
        <v>34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51642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51643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51644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51645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51646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51647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51648</v>
      </c>
      <c r="C51175" s="2">
        <v>20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51649</v>
      </c>
      <c r="C51176" s="2">
        <v>20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51650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51651</v>
      </c>
      <c r="C51178" s="2">
        <v>23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51652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51653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51654</v>
      </c>
      <c r="C51181" s="2">
        <v>31</v>
      </c>
      <c r="D51181" s="2" t="s">
        <v>493</v>
      </c>
      <c r="E51181" s="2"/>
      <c r="F51181" s="2"/>
      <c r="G51181" s="2"/>
      <c r="H51181" s="2"/>
    </row>
    <row r="51182" spans="2:8">
      <c r="B51182" s="2" t="s">
        <v>51655</v>
      </c>
      <c r="C51182" s="2">
        <v>32</v>
      </c>
      <c r="D51182" s="2" t="s">
        <v>493</v>
      </c>
      <c r="E51182" s="2"/>
      <c r="F51182" s="2"/>
      <c r="G51182" s="2"/>
      <c r="H51182" s="2"/>
    </row>
    <row r="51183" spans="2:8">
      <c r="B51183" s="2" t="s">
        <v>51656</v>
      </c>
      <c r="C51183" s="2">
        <v>33</v>
      </c>
      <c r="D51183" s="2" t="s">
        <v>493</v>
      </c>
      <c r="E51183" s="2"/>
      <c r="F51183" s="2"/>
      <c r="G51183" s="2"/>
      <c r="H51183" s="2"/>
    </row>
    <row r="51184" spans="2:8">
      <c r="B51184" s="2" t="s">
        <v>51657</v>
      </c>
      <c r="C51184" s="2">
        <v>33</v>
      </c>
      <c r="D51184" s="2" t="s">
        <v>493</v>
      </c>
      <c r="E51184" s="2"/>
      <c r="F51184" s="2"/>
      <c r="G51184" s="2"/>
      <c r="H51184" s="2"/>
    </row>
    <row r="51185" spans="2:8">
      <c r="B51185" s="2" t="s">
        <v>51658</v>
      </c>
      <c r="C51185" s="2">
        <v>32</v>
      </c>
      <c r="D51185" s="2" t="s">
        <v>493</v>
      </c>
      <c r="E51185" s="2"/>
      <c r="F51185" s="2"/>
      <c r="G51185" s="2"/>
      <c r="H51185" s="2"/>
    </row>
    <row r="51186" spans="2:8">
      <c r="B51186" s="2" t="s">
        <v>51659</v>
      </c>
      <c r="C51186" s="2">
        <v>30</v>
      </c>
      <c r="D51186" s="2" t="s">
        <v>493</v>
      </c>
      <c r="E51186" s="2"/>
      <c r="F51186" s="2"/>
      <c r="G51186" s="2"/>
      <c r="H51186" s="2"/>
    </row>
    <row r="51187" spans="2:8">
      <c r="B51187" s="2" t="s">
        <v>51660</v>
      </c>
      <c r="C51187" s="2">
        <v>24</v>
      </c>
      <c r="D51187" s="2" t="s">
        <v>493</v>
      </c>
      <c r="E51187" s="2"/>
      <c r="F51187" s="2"/>
      <c r="G51187" s="2"/>
      <c r="H51187" s="2"/>
    </row>
    <row r="51188" spans="2:8">
      <c r="B51188" s="2" t="s">
        <v>51661</v>
      </c>
      <c r="C51188" s="2">
        <v>30</v>
      </c>
      <c r="D51188" s="2" t="s">
        <v>493</v>
      </c>
      <c r="E51188" s="2"/>
      <c r="F51188" s="2"/>
      <c r="G51188" s="2"/>
      <c r="H51188" s="2"/>
    </row>
    <row r="51189" spans="2:8">
      <c r="B51189" s="2" t="s">
        <v>51662</v>
      </c>
      <c r="C51189" s="2">
        <v>32</v>
      </c>
      <c r="D51189" s="2" t="s">
        <v>493</v>
      </c>
      <c r="E51189" s="2"/>
      <c r="F51189" s="2"/>
      <c r="G51189" s="2"/>
      <c r="H51189" s="2"/>
    </row>
    <row r="51190" spans="2:8">
      <c r="B51190" s="2" t="s">
        <v>51663</v>
      </c>
      <c r="C51190" s="2">
        <v>34</v>
      </c>
      <c r="D51190" s="2" t="s">
        <v>493</v>
      </c>
      <c r="E51190" s="2"/>
      <c r="F51190" s="2"/>
      <c r="G51190" s="2"/>
      <c r="H51190" s="2"/>
    </row>
    <row r="51191" spans="2:8">
      <c r="B51191" s="2" t="s">
        <v>51664</v>
      </c>
      <c r="C51191" s="2">
        <v>34</v>
      </c>
      <c r="D51191" s="2" t="s">
        <v>493</v>
      </c>
      <c r="E51191" s="2"/>
      <c r="F51191" s="2"/>
      <c r="G51191" s="2"/>
      <c r="H51191" s="2"/>
    </row>
    <row r="51192" spans="2:8">
      <c r="B51192" s="2" t="s">
        <v>51665</v>
      </c>
      <c r="C51192" s="2">
        <v>34</v>
      </c>
      <c r="D51192" s="2" t="s">
        <v>493</v>
      </c>
      <c r="E51192" s="2"/>
      <c r="F51192" s="2"/>
      <c r="G51192" s="2"/>
      <c r="H51192" s="2"/>
    </row>
    <row r="51193" spans="2:8">
      <c r="B51193" s="2" t="s">
        <v>51666</v>
      </c>
      <c r="C51193" s="2">
        <v>29</v>
      </c>
      <c r="D51193" s="2" t="s">
        <v>493</v>
      </c>
      <c r="E51193" s="2"/>
      <c r="F51193" s="2"/>
      <c r="G51193" s="2"/>
      <c r="H51193" s="2"/>
    </row>
    <row r="51194" spans="2:8">
      <c r="B51194" s="2" t="s">
        <v>51667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51668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51669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51670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51671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51672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51673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51674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51675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51676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51677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51678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51679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51680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51681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51682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51683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51684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51685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51686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51687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51688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51689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51690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51691</v>
      </c>
      <c r="C51218" s="2">
        <v>25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51692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51693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51694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51695</v>
      </c>
      <c r="C51222" s="2">
        <v>39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51696</v>
      </c>
      <c r="C51223" s="2">
        <v>37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51697</v>
      </c>
      <c r="C51224" s="2">
        <v>34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51698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51699</v>
      </c>
      <c r="C51226" s="2">
        <v>20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51700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51701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51702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51703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51704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51705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51706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51707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51708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51709</v>
      </c>
      <c r="C51236" s="2">
        <v>30</v>
      </c>
      <c r="D51236" s="2" t="s">
        <v>493</v>
      </c>
      <c r="E51236" s="2"/>
      <c r="F51236" s="2"/>
      <c r="G51236" s="2"/>
      <c r="H51236" s="2"/>
    </row>
    <row r="51237" spans="2:8">
      <c r="B51237" s="2" t="s">
        <v>51710</v>
      </c>
      <c r="C51237" s="2">
        <v>30</v>
      </c>
      <c r="D51237" s="2" t="s">
        <v>493</v>
      </c>
      <c r="E51237" s="2"/>
      <c r="F51237" s="2"/>
      <c r="G51237" s="2"/>
      <c r="H51237" s="2"/>
    </row>
    <row r="51238" spans="2:8">
      <c r="B51238" s="2" t="s">
        <v>51711</v>
      </c>
      <c r="C51238" s="2">
        <v>29</v>
      </c>
      <c r="D51238" s="2" t="s">
        <v>493</v>
      </c>
      <c r="E51238" s="2"/>
      <c r="F51238" s="2"/>
      <c r="G51238" s="2"/>
      <c r="H51238" s="2"/>
    </row>
    <row r="51239" spans="2:8">
      <c r="B51239" s="2" t="s">
        <v>51712</v>
      </c>
      <c r="C51239" s="2">
        <v>29</v>
      </c>
      <c r="D51239" s="2" t="s">
        <v>493</v>
      </c>
      <c r="E51239" s="2"/>
      <c r="F51239" s="2"/>
      <c r="G51239" s="2"/>
      <c r="H51239" s="2"/>
    </row>
    <row r="51240" spans="2:8">
      <c r="B51240" s="2" t="s">
        <v>51713</v>
      </c>
      <c r="C51240" s="2">
        <v>29</v>
      </c>
      <c r="D51240" s="2" t="s">
        <v>493</v>
      </c>
      <c r="E51240" s="2"/>
      <c r="F51240" s="2"/>
      <c r="G51240" s="2"/>
      <c r="H51240" s="2"/>
    </row>
    <row r="51241" spans="2:8">
      <c r="B51241" s="2" t="s">
        <v>51714</v>
      </c>
      <c r="C51241" s="2">
        <v>28</v>
      </c>
      <c r="D51241" s="2" t="s">
        <v>493</v>
      </c>
      <c r="E51241" s="2"/>
      <c r="F51241" s="2"/>
      <c r="G51241" s="2"/>
      <c r="H51241" s="2"/>
    </row>
    <row r="51242" spans="2:8">
      <c r="B51242" s="2" t="s">
        <v>51715</v>
      </c>
      <c r="C51242" s="2">
        <v>26</v>
      </c>
      <c r="D51242" s="2" t="s">
        <v>493</v>
      </c>
      <c r="E51242" s="2"/>
      <c r="F51242" s="2"/>
      <c r="G51242" s="2"/>
      <c r="H51242" s="2"/>
    </row>
    <row r="51243" spans="2:8">
      <c r="B51243" s="2" t="s">
        <v>51716</v>
      </c>
      <c r="C51243" s="2">
        <v>27</v>
      </c>
      <c r="D51243" s="2" t="s">
        <v>493</v>
      </c>
      <c r="E51243" s="2"/>
      <c r="F51243" s="2"/>
      <c r="G51243" s="2"/>
      <c r="H51243" s="2"/>
    </row>
    <row r="51244" spans="2:8">
      <c r="B51244" s="2" t="s">
        <v>51717</v>
      </c>
      <c r="C51244" s="2">
        <v>27</v>
      </c>
      <c r="D51244" s="2" t="s">
        <v>493</v>
      </c>
      <c r="E51244" s="2"/>
      <c r="F51244" s="2"/>
      <c r="G51244" s="2"/>
      <c r="H51244" s="2"/>
    </row>
    <row r="51245" spans="2:8">
      <c r="B51245" s="2" t="s">
        <v>51718</v>
      </c>
      <c r="C51245" s="2">
        <v>27</v>
      </c>
      <c r="D51245" s="2" t="s">
        <v>493</v>
      </c>
      <c r="E51245" s="2"/>
      <c r="F51245" s="2"/>
      <c r="G51245" s="2"/>
      <c r="H51245" s="2"/>
    </row>
    <row r="51246" spans="2:8">
      <c r="B51246" s="2" t="s">
        <v>51719</v>
      </c>
      <c r="C51246" s="2">
        <v>27</v>
      </c>
      <c r="D51246" s="2" t="s">
        <v>493</v>
      </c>
      <c r="E51246" s="2"/>
      <c r="F51246" s="2"/>
      <c r="G51246" s="2"/>
      <c r="H51246" s="2"/>
    </row>
    <row r="51247" spans="2:8">
      <c r="B51247" s="2" t="s">
        <v>51720</v>
      </c>
      <c r="C51247" s="2">
        <v>26</v>
      </c>
      <c r="D51247" s="2" t="s">
        <v>493</v>
      </c>
      <c r="E51247" s="2"/>
      <c r="F51247" s="2"/>
      <c r="G51247" s="2"/>
      <c r="H51247" s="2"/>
    </row>
    <row r="51248" spans="2:8">
      <c r="B51248" s="2" t="s">
        <v>51721</v>
      </c>
      <c r="C51248" s="2">
        <v>25</v>
      </c>
      <c r="D51248" s="2" t="s">
        <v>493</v>
      </c>
      <c r="E51248" s="2"/>
      <c r="F51248" s="2"/>
      <c r="G51248" s="2"/>
      <c r="H51248" s="2"/>
    </row>
    <row r="51249" spans="2:8">
      <c r="B51249" s="2" t="s">
        <v>51722</v>
      </c>
      <c r="C51249" s="2">
        <v>23</v>
      </c>
      <c r="D51249" s="2" t="s">
        <v>493</v>
      </c>
      <c r="E51249" s="2"/>
      <c r="F51249" s="2"/>
      <c r="G51249" s="2"/>
      <c r="H51249" s="2"/>
    </row>
    <row r="51250" spans="2:8">
      <c r="B51250" s="2" t="s">
        <v>51723</v>
      </c>
      <c r="C51250" s="2">
        <v>19</v>
      </c>
      <c r="D51250" s="2" t="s">
        <v>493</v>
      </c>
      <c r="E51250" s="2"/>
      <c r="F51250" s="2"/>
      <c r="G51250" s="2"/>
      <c r="H51250" s="2"/>
    </row>
    <row r="51251" spans="2:8">
      <c r="B51251" s="2" t="s">
        <v>51724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51725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51726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51727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51728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51729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51730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51731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51732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51733</v>
      </c>
      <c r="C51260" s="2">
        <v>33</v>
      </c>
      <c r="D51260" s="2" t="s">
        <v>493</v>
      </c>
      <c r="E51260" s="2"/>
      <c r="F51260" s="2"/>
      <c r="G51260" s="2"/>
      <c r="H51260" s="2"/>
    </row>
    <row r="51261" spans="2:8">
      <c r="B51261" s="2" t="s">
        <v>51734</v>
      </c>
      <c r="C51261" s="2">
        <v>32</v>
      </c>
      <c r="D51261" s="2" t="s">
        <v>493</v>
      </c>
      <c r="E51261" s="2"/>
      <c r="F51261" s="2"/>
      <c r="G51261" s="2"/>
      <c r="H51261" s="2"/>
    </row>
    <row r="51262" spans="2:8">
      <c r="B51262" s="2" t="s">
        <v>51735</v>
      </c>
      <c r="C51262" s="2">
        <v>33</v>
      </c>
      <c r="D51262" s="2" t="s">
        <v>493</v>
      </c>
      <c r="E51262" s="2"/>
      <c r="F51262" s="2"/>
      <c r="G51262" s="2"/>
      <c r="H51262" s="2"/>
    </row>
    <row r="51263" spans="2:8">
      <c r="B51263" s="2" t="s">
        <v>51736</v>
      </c>
      <c r="C51263" s="2">
        <v>33</v>
      </c>
      <c r="D51263" s="2" t="s">
        <v>493</v>
      </c>
      <c r="E51263" s="2"/>
      <c r="F51263" s="2"/>
      <c r="G51263" s="2"/>
      <c r="H51263" s="2"/>
    </row>
    <row r="51264" spans="2:8">
      <c r="B51264" s="2" t="s">
        <v>51737</v>
      </c>
      <c r="C51264" s="2">
        <v>29</v>
      </c>
      <c r="D51264" s="2" t="s">
        <v>493</v>
      </c>
      <c r="E51264" s="2"/>
      <c r="F51264" s="2"/>
      <c r="G51264" s="2"/>
      <c r="H51264" s="2"/>
    </row>
    <row r="51265" spans="2:8">
      <c r="B51265" s="2" t="s">
        <v>51738</v>
      </c>
      <c r="C51265" s="2">
        <v>25</v>
      </c>
      <c r="D51265" s="2" t="s">
        <v>493</v>
      </c>
      <c r="E51265" s="2"/>
      <c r="F51265" s="2"/>
      <c r="G51265" s="2"/>
      <c r="H51265" s="2"/>
    </row>
    <row r="51266" spans="2:8">
      <c r="B51266" s="2" t="s">
        <v>51739</v>
      </c>
      <c r="C51266" s="2">
        <v>23</v>
      </c>
      <c r="D51266" s="2" t="s">
        <v>493</v>
      </c>
      <c r="E51266" s="2"/>
      <c r="F51266" s="2"/>
      <c r="G51266" s="2"/>
      <c r="H51266" s="2"/>
    </row>
    <row r="51267" spans="2:8">
      <c r="B51267" s="2" t="s">
        <v>51740</v>
      </c>
      <c r="C51267" s="2">
        <v>29</v>
      </c>
      <c r="D51267" s="2" t="s">
        <v>493</v>
      </c>
      <c r="E51267" s="2"/>
      <c r="F51267" s="2"/>
      <c r="G51267" s="2"/>
      <c r="H51267" s="2"/>
    </row>
    <row r="51268" spans="2:8">
      <c r="B51268" s="2" t="s">
        <v>51741</v>
      </c>
      <c r="C51268" s="2">
        <v>30</v>
      </c>
      <c r="D51268" s="2" t="s">
        <v>493</v>
      </c>
      <c r="E51268" s="2"/>
      <c r="F51268" s="2"/>
      <c r="G51268" s="2"/>
      <c r="H51268" s="2"/>
    </row>
    <row r="51269" spans="2:8">
      <c r="B51269" s="2" t="s">
        <v>51742</v>
      </c>
      <c r="C51269" s="2">
        <v>30</v>
      </c>
      <c r="D51269" s="2" t="s">
        <v>493</v>
      </c>
      <c r="E51269" s="2"/>
      <c r="F51269" s="2"/>
      <c r="G51269" s="2"/>
      <c r="H51269" s="2"/>
    </row>
    <row r="51270" spans="2:8">
      <c r="B51270" s="2" t="s">
        <v>51743</v>
      </c>
      <c r="C51270" s="2">
        <v>29</v>
      </c>
      <c r="D51270" s="2" t="s">
        <v>493</v>
      </c>
      <c r="E51270" s="2"/>
      <c r="F51270" s="2"/>
      <c r="G51270" s="2"/>
      <c r="H51270" s="2"/>
    </row>
    <row r="51271" spans="2:8">
      <c r="B51271" s="2" t="s">
        <v>51744</v>
      </c>
      <c r="C51271" s="2">
        <v>28</v>
      </c>
      <c r="D51271" s="2" t="s">
        <v>493</v>
      </c>
      <c r="E51271" s="2"/>
      <c r="F51271" s="2"/>
      <c r="G51271" s="2"/>
      <c r="H51271" s="2"/>
    </row>
    <row r="51272" spans="2:8">
      <c r="B51272" s="2" t="s">
        <v>51745</v>
      </c>
      <c r="C51272" s="2">
        <v>28</v>
      </c>
      <c r="D51272" s="2" t="s">
        <v>493</v>
      </c>
      <c r="E51272" s="2"/>
      <c r="F51272" s="2"/>
      <c r="G51272" s="2"/>
      <c r="H51272" s="2"/>
    </row>
    <row r="51273" spans="2:8">
      <c r="B51273" s="2" t="s">
        <v>51746</v>
      </c>
      <c r="C51273" s="2">
        <v>24</v>
      </c>
      <c r="D51273" s="2" t="s">
        <v>493</v>
      </c>
      <c r="E51273" s="2"/>
      <c r="F51273" s="2"/>
      <c r="G51273" s="2"/>
      <c r="H51273" s="2"/>
    </row>
    <row r="51274" spans="2:8">
      <c r="B51274" s="2" t="s">
        <v>51747</v>
      </c>
      <c r="C51274" s="2">
        <v>17</v>
      </c>
      <c r="D51274" s="2" t="s">
        <v>493</v>
      </c>
      <c r="E51274" s="2"/>
      <c r="F51274" s="2"/>
      <c r="G51274" s="2"/>
      <c r="H51274" s="2"/>
    </row>
    <row r="51275" spans="2:8">
      <c r="B51275" s="2" t="s">
        <v>51748</v>
      </c>
      <c r="C51275" s="2">
        <v>15</v>
      </c>
      <c r="D51275" s="2" t="s">
        <v>493</v>
      </c>
      <c r="E51275" s="2"/>
      <c r="F51275" s="2"/>
      <c r="G51275" s="2"/>
      <c r="H51275" s="2"/>
    </row>
    <row r="51276" spans="2:8">
      <c r="B51276" s="2" t="s">
        <v>51749</v>
      </c>
      <c r="C51276" s="2">
        <v>27</v>
      </c>
      <c r="D51276" s="2" t="s">
        <v>493</v>
      </c>
      <c r="E51276" s="2"/>
      <c r="F51276" s="2"/>
      <c r="G51276" s="2"/>
      <c r="H51276" s="2"/>
    </row>
    <row r="51277" spans="2:8">
      <c r="B51277" s="2" t="s">
        <v>51750</v>
      </c>
      <c r="C51277" s="2">
        <v>30</v>
      </c>
      <c r="D51277" s="2" t="s">
        <v>493</v>
      </c>
      <c r="E51277" s="2"/>
      <c r="F51277" s="2"/>
      <c r="G51277" s="2"/>
      <c r="H51277" s="2"/>
    </row>
    <row r="51278" spans="2:8">
      <c r="B51278" s="2" t="s">
        <v>51751</v>
      </c>
      <c r="C51278" s="2">
        <v>29</v>
      </c>
      <c r="D51278" s="2" t="s">
        <v>493</v>
      </c>
      <c r="E51278" s="2"/>
      <c r="F51278" s="2"/>
      <c r="G51278" s="2"/>
      <c r="H51278" s="2"/>
    </row>
    <row r="51279" spans="2:8">
      <c r="B51279" s="2" t="s">
        <v>51752</v>
      </c>
      <c r="C51279" s="2">
        <v>31</v>
      </c>
      <c r="D51279" s="2" t="s">
        <v>493</v>
      </c>
      <c r="E51279" s="2"/>
      <c r="F51279" s="2"/>
      <c r="G51279" s="2"/>
      <c r="H51279" s="2"/>
    </row>
    <row r="51280" spans="2:8">
      <c r="B51280" s="2" t="s">
        <v>51753</v>
      </c>
      <c r="C51280" s="2">
        <v>30</v>
      </c>
      <c r="D51280" s="2" t="s">
        <v>493</v>
      </c>
      <c r="E51280" s="2"/>
      <c r="F51280" s="2"/>
      <c r="G51280" s="2"/>
      <c r="H51280" s="2"/>
    </row>
    <row r="51281" spans="2:8">
      <c r="B51281" s="2" t="s">
        <v>51754</v>
      </c>
      <c r="C51281" s="2">
        <v>28</v>
      </c>
      <c r="D51281" s="2" t="s">
        <v>493</v>
      </c>
      <c r="E51281" s="2"/>
      <c r="F51281" s="2"/>
      <c r="G51281" s="2"/>
      <c r="H51281" s="2"/>
    </row>
    <row r="51282" spans="2:8">
      <c r="B51282" s="2" t="s">
        <v>51755</v>
      </c>
      <c r="C51282" s="2">
        <v>31</v>
      </c>
      <c r="D51282" s="2" t="s">
        <v>493</v>
      </c>
      <c r="E51282" s="2"/>
      <c r="F51282" s="2"/>
      <c r="G51282" s="2"/>
      <c r="H51282" s="2"/>
    </row>
    <row r="51283" spans="2:8">
      <c r="B51283" s="2" t="s">
        <v>51756</v>
      </c>
      <c r="C51283" s="2">
        <v>32</v>
      </c>
      <c r="D51283" s="2" t="s">
        <v>493</v>
      </c>
      <c r="E51283" s="2"/>
      <c r="F51283" s="2"/>
      <c r="G51283" s="2"/>
      <c r="H51283" s="2"/>
    </row>
    <row r="51284" spans="2:8">
      <c r="B51284" s="2" t="s">
        <v>51757</v>
      </c>
      <c r="C51284" s="2">
        <v>32</v>
      </c>
      <c r="D51284" s="2" t="s">
        <v>493</v>
      </c>
      <c r="E51284" s="2"/>
      <c r="F51284" s="2"/>
      <c r="G51284" s="2"/>
      <c r="H51284" s="2"/>
    </row>
    <row r="51285" spans="2:8">
      <c r="B51285" s="2" t="s">
        <v>51758</v>
      </c>
      <c r="C51285" s="2">
        <v>31</v>
      </c>
      <c r="D51285" s="2" t="s">
        <v>493</v>
      </c>
      <c r="E51285" s="2"/>
      <c r="F51285" s="2"/>
      <c r="G51285" s="2"/>
      <c r="H51285" s="2"/>
    </row>
    <row r="51286" spans="2:8">
      <c r="B51286" s="2" t="s">
        <v>51759</v>
      </c>
      <c r="C51286" s="2">
        <v>26</v>
      </c>
      <c r="D51286" s="2" t="s">
        <v>493</v>
      </c>
      <c r="E51286" s="2"/>
      <c r="F51286" s="2"/>
      <c r="G51286" s="2"/>
      <c r="H51286" s="2"/>
    </row>
    <row r="51287" spans="2:8">
      <c r="B51287" s="2" t="s">
        <v>51760</v>
      </c>
      <c r="C51287" s="2">
        <v>21</v>
      </c>
      <c r="D51287" s="2" t="s">
        <v>493</v>
      </c>
      <c r="E51287" s="2"/>
      <c r="F51287" s="2"/>
      <c r="G51287" s="2"/>
      <c r="H51287" s="2"/>
    </row>
    <row r="51288" spans="2:8">
      <c r="B51288" s="2" t="s">
        <v>51761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51762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51763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51764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51765</v>
      </c>
      <c r="C51292" s="2">
        <v>13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51766</v>
      </c>
      <c r="C51293" s="2">
        <v>20</v>
      </c>
      <c r="D51293" s="2" t="s">
        <v>493</v>
      </c>
      <c r="E51293" s="2"/>
      <c r="F51293" s="2"/>
      <c r="G51293" s="2"/>
      <c r="H51293" s="2"/>
    </row>
    <row r="51294" spans="2:8">
      <c r="B51294" s="2" t="s">
        <v>51767</v>
      </c>
      <c r="C51294" s="2">
        <v>29</v>
      </c>
      <c r="D51294" s="2" t="s">
        <v>493</v>
      </c>
      <c r="E51294" s="2"/>
      <c r="F51294" s="2"/>
      <c r="G51294" s="2"/>
      <c r="H51294" s="2"/>
    </row>
    <row r="51295" spans="2:8">
      <c r="B51295" s="2" t="s">
        <v>51768</v>
      </c>
      <c r="C51295" s="2">
        <v>36</v>
      </c>
      <c r="D51295" s="2" t="s">
        <v>493</v>
      </c>
      <c r="E51295" s="2"/>
      <c r="F51295" s="2"/>
      <c r="G51295" s="2"/>
      <c r="H51295" s="2"/>
    </row>
    <row r="51296" spans="2:8">
      <c r="B51296" s="2" t="s">
        <v>51769</v>
      </c>
      <c r="C51296" s="2">
        <v>35</v>
      </c>
      <c r="D51296" s="2" t="s">
        <v>493</v>
      </c>
      <c r="E51296" s="2"/>
      <c r="F51296" s="2"/>
      <c r="G51296" s="2"/>
      <c r="H51296" s="2"/>
    </row>
    <row r="51297" spans="2:8">
      <c r="B51297" s="2" t="s">
        <v>51770</v>
      </c>
      <c r="C51297" s="2">
        <v>32</v>
      </c>
      <c r="D51297" s="2" t="s">
        <v>493</v>
      </c>
      <c r="E51297" s="2"/>
      <c r="F51297" s="2"/>
      <c r="G51297" s="2"/>
      <c r="H51297" s="2"/>
    </row>
    <row r="51298" spans="2:8">
      <c r="B51298" s="2" t="s">
        <v>51771</v>
      </c>
      <c r="C51298" s="2">
        <v>26</v>
      </c>
      <c r="D51298" s="2" t="s">
        <v>493</v>
      </c>
      <c r="E51298" s="2"/>
      <c r="F51298" s="2"/>
      <c r="G51298" s="2"/>
      <c r="H51298" s="2"/>
    </row>
    <row r="51299" spans="2:8">
      <c r="B51299" s="2" t="s">
        <v>51772</v>
      </c>
      <c r="C51299" s="2">
        <v>26</v>
      </c>
      <c r="D51299" s="2" t="s">
        <v>493</v>
      </c>
      <c r="E51299" s="2"/>
      <c r="F51299" s="2"/>
      <c r="G51299" s="2"/>
      <c r="H51299" s="2"/>
    </row>
    <row r="51300" spans="2:8">
      <c r="B51300" s="2" t="s">
        <v>51773</v>
      </c>
      <c r="C51300" s="2">
        <v>27</v>
      </c>
      <c r="D51300" s="2" t="s">
        <v>493</v>
      </c>
      <c r="E51300" s="2"/>
      <c r="F51300" s="2"/>
      <c r="G51300" s="2"/>
      <c r="H51300" s="2"/>
    </row>
    <row r="51301" spans="2:8">
      <c r="B51301" s="2" t="s">
        <v>51774</v>
      </c>
      <c r="C51301" s="2">
        <v>27</v>
      </c>
      <c r="D51301" s="2" t="s">
        <v>493</v>
      </c>
      <c r="E51301" s="2"/>
      <c r="F51301" s="2"/>
      <c r="G51301" s="2"/>
      <c r="H51301" s="2"/>
    </row>
    <row r="51302" spans="2:8">
      <c r="B51302" s="2" t="s">
        <v>51775</v>
      </c>
      <c r="C51302" s="2">
        <v>26</v>
      </c>
      <c r="D51302" s="2" t="s">
        <v>493</v>
      </c>
      <c r="E51302" s="2"/>
      <c r="F51302" s="2"/>
      <c r="G51302" s="2"/>
      <c r="H51302" s="2"/>
    </row>
    <row r="51303" spans="2:8">
      <c r="B51303" s="2" t="s">
        <v>51776</v>
      </c>
      <c r="C51303" s="2">
        <v>25</v>
      </c>
      <c r="D51303" s="2" t="s">
        <v>493</v>
      </c>
      <c r="E51303" s="2"/>
      <c r="F51303" s="2"/>
      <c r="G51303" s="2"/>
      <c r="H51303" s="2"/>
    </row>
    <row r="51304" spans="2:8">
      <c r="B51304" s="2" t="s">
        <v>51777</v>
      </c>
      <c r="C51304" s="2">
        <v>25</v>
      </c>
      <c r="D51304" s="2" t="s">
        <v>493</v>
      </c>
      <c r="E51304" s="2"/>
      <c r="F51304" s="2"/>
      <c r="G51304" s="2"/>
      <c r="H51304" s="2"/>
    </row>
    <row r="51305" spans="2:8">
      <c r="B51305" s="2" t="s">
        <v>51778</v>
      </c>
      <c r="C51305" s="2">
        <v>24</v>
      </c>
      <c r="D51305" s="2" t="s">
        <v>493</v>
      </c>
      <c r="E51305" s="2"/>
      <c r="F51305" s="2"/>
      <c r="G51305" s="2"/>
      <c r="H51305" s="2"/>
    </row>
    <row r="51306" spans="2:8">
      <c r="B51306" s="2" t="s">
        <v>51779</v>
      </c>
      <c r="C51306" s="2">
        <v>24</v>
      </c>
      <c r="D51306" s="2" t="s">
        <v>493</v>
      </c>
      <c r="E51306" s="2"/>
      <c r="F51306" s="2"/>
      <c r="G51306" s="2"/>
      <c r="H51306" s="2"/>
    </row>
    <row r="51307" spans="2:8">
      <c r="B51307" s="2" t="s">
        <v>51780</v>
      </c>
      <c r="C51307" s="2">
        <v>27</v>
      </c>
      <c r="D51307" s="2" t="s">
        <v>493</v>
      </c>
      <c r="E51307" s="2"/>
      <c r="F51307" s="2"/>
      <c r="G51307" s="2"/>
      <c r="H51307" s="2"/>
    </row>
    <row r="51308" spans="2:8">
      <c r="B51308" s="2" t="s">
        <v>51781</v>
      </c>
      <c r="C51308" s="2">
        <v>29</v>
      </c>
      <c r="D51308" s="2" t="s">
        <v>493</v>
      </c>
      <c r="E51308" s="2"/>
      <c r="F51308" s="2"/>
      <c r="G51308" s="2"/>
      <c r="H51308" s="2"/>
    </row>
    <row r="51309" spans="2:8">
      <c r="B51309" s="2" t="s">
        <v>51782</v>
      </c>
      <c r="C51309" s="2">
        <v>29</v>
      </c>
      <c r="D51309" s="2" t="s">
        <v>493</v>
      </c>
      <c r="E51309" s="2"/>
      <c r="F51309" s="2"/>
      <c r="G51309" s="2"/>
      <c r="H51309" s="2"/>
    </row>
    <row r="51310" spans="2:8">
      <c r="B51310" s="2" t="s">
        <v>51783</v>
      </c>
      <c r="C51310" s="2">
        <v>29</v>
      </c>
      <c r="D51310" s="2" t="s">
        <v>493</v>
      </c>
      <c r="E51310" s="2"/>
      <c r="F51310" s="2"/>
      <c r="G51310" s="2"/>
      <c r="H51310" s="2"/>
    </row>
    <row r="51311" spans="2:8">
      <c r="B51311" s="2" t="s">
        <v>51784</v>
      </c>
      <c r="C51311" s="2">
        <v>29</v>
      </c>
      <c r="D51311" s="2" t="s">
        <v>493</v>
      </c>
      <c r="E51311" s="2"/>
      <c r="F51311" s="2"/>
      <c r="G51311" s="2"/>
      <c r="H51311" s="2"/>
    </row>
    <row r="51312" spans="2:8">
      <c r="B51312" s="2" t="s">
        <v>51785</v>
      </c>
      <c r="C51312" s="2">
        <v>29</v>
      </c>
      <c r="D51312" s="2" t="s">
        <v>493</v>
      </c>
      <c r="E51312" s="2"/>
      <c r="F51312" s="2"/>
      <c r="G51312" s="2"/>
      <c r="H51312" s="2"/>
    </row>
    <row r="51313" spans="2:8">
      <c r="B51313" s="2" t="s">
        <v>51786</v>
      </c>
      <c r="C51313" s="2">
        <v>26</v>
      </c>
      <c r="D51313" s="2" t="s">
        <v>493</v>
      </c>
      <c r="E51313" s="2"/>
      <c r="F51313" s="2"/>
      <c r="G51313" s="2"/>
      <c r="H51313" s="2"/>
    </row>
    <row r="51314" spans="2:8">
      <c r="B51314" s="2" t="s">
        <v>51787</v>
      </c>
      <c r="C51314" s="2">
        <v>20</v>
      </c>
      <c r="D51314" s="2" t="s">
        <v>493</v>
      </c>
      <c r="E51314" s="2"/>
      <c r="F51314" s="2"/>
      <c r="G51314" s="2"/>
      <c r="H51314" s="2"/>
    </row>
    <row r="51315" spans="2:8">
      <c r="B51315" s="2" t="s">
        <v>51788</v>
      </c>
      <c r="C51315" s="2">
        <v>17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51789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51790</v>
      </c>
      <c r="C51317" s="2">
        <v>20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51791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51792</v>
      </c>
      <c r="C51319" s="2">
        <v>21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51793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51794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51795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51796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51797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51798</v>
      </c>
      <c r="C51325" s="2">
        <v>30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51799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51800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51801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51802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51803</v>
      </c>
      <c r="C51330" s="2">
        <v>33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51804</v>
      </c>
      <c r="C51331" s="2">
        <v>33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51805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51806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51807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51808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51809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51810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51811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51812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51813</v>
      </c>
      <c r="C51340" s="2">
        <v>17</v>
      </c>
      <c r="D51340" s="2" t="s">
        <v>493</v>
      </c>
      <c r="E51340" s="2"/>
      <c r="F51340" s="2"/>
      <c r="G51340" s="2"/>
      <c r="H51340" s="2"/>
    </row>
    <row r="51341" spans="2:8">
      <c r="B51341" s="2" t="s">
        <v>51814</v>
      </c>
      <c r="C51341" s="2">
        <v>17</v>
      </c>
      <c r="D51341" s="2" t="s">
        <v>493</v>
      </c>
      <c r="E51341" s="2"/>
      <c r="F51341" s="2"/>
      <c r="G51341" s="2"/>
      <c r="H51341" s="2"/>
    </row>
    <row r="51342" spans="2:8">
      <c r="B51342" s="2" t="s">
        <v>51815</v>
      </c>
      <c r="C51342" s="2">
        <v>31</v>
      </c>
      <c r="D51342" s="2" t="s">
        <v>493</v>
      </c>
      <c r="E51342" s="2"/>
      <c r="F51342" s="2"/>
      <c r="G51342" s="2"/>
      <c r="H51342" s="2"/>
    </row>
    <row r="51343" spans="2:8">
      <c r="B51343" s="2" t="s">
        <v>51816</v>
      </c>
      <c r="C51343" s="2">
        <v>34</v>
      </c>
      <c r="D51343" s="2" t="s">
        <v>493</v>
      </c>
      <c r="E51343" s="2"/>
      <c r="F51343" s="2"/>
      <c r="G51343" s="2"/>
      <c r="H51343" s="2"/>
    </row>
    <row r="51344" spans="2:8">
      <c r="B51344" s="2" t="s">
        <v>51817</v>
      </c>
      <c r="C51344" s="2">
        <v>34</v>
      </c>
      <c r="D51344" s="2" t="s">
        <v>493</v>
      </c>
      <c r="E51344" s="2"/>
      <c r="F51344" s="2"/>
      <c r="G51344" s="2"/>
      <c r="H51344" s="2"/>
    </row>
    <row r="51345" spans="2:8">
      <c r="B51345" s="2" t="s">
        <v>51818</v>
      </c>
      <c r="C51345" s="2">
        <v>32</v>
      </c>
      <c r="D51345" s="2" t="s">
        <v>493</v>
      </c>
      <c r="E51345" s="2"/>
      <c r="F51345" s="2"/>
      <c r="G51345" s="2"/>
      <c r="H51345" s="2"/>
    </row>
    <row r="51346" spans="2:8">
      <c r="B51346" s="2" t="s">
        <v>51819</v>
      </c>
      <c r="C51346" s="2">
        <v>29</v>
      </c>
      <c r="D51346" s="2" t="s">
        <v>493</v>
      </c>
      <c r="E51346" s="2"/>
      <c r="F51346" s="2"/>
      <c r="G51346" s="2"/>
      <c r="H51346" s="2"/>
    </row>
    <row r="51347" spans="2:8">
      <c r="B51347" s="2" t="s">
        <v>51820</v>
      </c>
      <c r="C51347" s="2">
        <v>25</v>
      </c>
      <c r="D51347" s="2" t="s">
        <v>493</v>
      </c>
      <c r="E51347" s="2"/>
      <c r="F51347" s="2"/>
      <c r="G51347" s="2"/>
      <c r="H51347" s="2"/>
    </row>
    <row r="51348" spans="2:8">
      <c r="B51348" s="2" t="s">
        <v>51821</v>
      </c>
      <c r="C51348" s="2">
        <v>20</v>
      </c>
      <c r="D51348" s="2" t="s">
        <v>493</v>
      </c>
      <c r="E51348" s="2"/>
      <c r="F51348" s="2"/>
      <c r="G51348" s="2"/>
      <c r="H51348" s="2"/>
    </row>
    <row r="51349" spans="2:8">
      <c r="B51349" s="2" t="s">
        <v>51822</v>
      </c>
      <c r="C51349" s="2">
        <v>35</v>
      </c>
      <c r="D51349" s="2" t="s">
        <v>493</v>
      </c>
      <c r="E51349" s="2"/>
      <c r="F51349" s="2"/>
      <c r="G51349" s="2"/>
      <c r="H51349" s="2"/>
    </row>
    <row r="51350" spans="2:8">
      <c r="B51350" s="2" t="s">
        <v>51823</v>
      </c>
      <c r="C51350" s="2">
        <v>38</v>
      </c>
      <c r="D51350" s="2" t="s">
        <v>493</v>
      </c>
      <c r="E51350" s="2"/>
      <c r="F51350" s="2"/>
      <c r="G51350" s="2"/>
      <c r="H51350" s="2"/>
    </row>
    <row r="51351" spans="2:8">
      <c r="B51351" s="2" t="s">
        <v>51824</v>
      </c>
      <c r="C51351" s="2">
        <v>38</v>
      </c>
      <c r="D51351" s="2" t="s">
        <v>493</v>
      </c>
      <c r="E51351" s="2"/>
      <c r="F51351" s="2"/>
      <c r="G51351" s="2"/>
      <c r="H51351" s="2"/>
    </row>
    <row r="51352" spans="2:8">
      <c r="B51352" s="2" t="s">
        <v>51825</v>
      </c>
      <c r="C51352" s="2">
        <v>38</v>
      </c>
      <c r="D51352" s="2" t="s">
        <v>493</v>
      </c>
      <c r="E51352" s="2"/>
      <c r="F51352" s="2"/>
      <c r="G51352" s="2"/>
      <c r="H51352" s="2"/>
    </row>
    <row r="51353" spans="2:8">
      <c r="B51353" s="2" t="s">
        <v>51826</v>
      </c>
      <c r="C51353" s="2">
        <v>28</v>
      </c>
      <c r="D51353" s="2" t="s">
        <v>493</v>
      </c>
      <c r="E51353" s="2"/>
      <c r="F51353" s="2"/>
      <c r="G51353" s="2"/>
      <c r="H51353" s="2"/>
    </row>
    <row r="51354" spans="2:8">
      <c r="B51354" s="2" t="s">
        <v>51827</v>
      </c>
      <c r="C51354" s="2">
        <v>29</v>
      </c>
      <c r="D51354" s="2" t="s">
        <v>493</v>
      </c>
      <c r="E51354" s="2"/>
      <c r="F51354" s="2"/>
      <c r="G51354" s="2"/>
      <c r="H51354" s="2"/>
    </row>
    <row r="51355" spans="2:8">
      <c r="B51355" s="2" t="s">
        <v>51828</v>
      </c>
      <c r="C51355" s="2">
        <v>29</v>
      </c>
      <c r="D51355" s="2" t="s">
        <v>493</v>
      </c>
      <c r="E51355" s="2"/>
      <c r="F51355" s="2"/>
      <c r="G51355" s="2"/>
      <c r="H51355" s="2"/>
    </row>
    <row r="51356" spans="2:8">
      <c r="B51356" s="2" t="s">
        <v>51829</v>
      </c>
      <c r="C51356" s="2">
        <v>29</v>
      </c>
      <c r="D51356" s="2" t="s">
        <v>493</v>
      </c>
      <c r="E51356" s="2"/>
      <c r="F51356" s="2"/>
      <c r="G51356" s="2"/>
      <c r="H51356" s="2"/>
    </row>
    <row r="51357" spans="2:8">
      <c r="B51357" s="2" t="s">
        <v>51830</v>
      </c>
      <c r="C51357" s="2">
        <v>28</v>
      </c>
      <c r="D51357" s="2" t="s">
        <v>493</v>
      </c>
      <c r="E51357" s="2"/>
      <c r="F51357" s="2"/>
      <c r="G51357" s="2"/>
      <c r="H51357" s="2"/>
    </row>
    <row r="51358" spans="2:8">
      <c r="B51358" s="2" t="s">
        <v>51831</v>
      </c>
      <c r="C51358" s="2">
        <v>27</v>
      </c>
      <c r="D51358" s="2" t="s">
        <v>493</v>
      </c>
      <c r="E51358" s="2"/>
      <c r="F51358" s="2"/>
      <c r="G51358" s="2"/>
      <c r="H51358" s="2"/>
    </row>
    <row r="51359" spans="2:8">
      <c r="B51359" s="2" t="s">
        <v>51832</v>
      </c>
      <c r="C51359" s="2">
        <v>22</v>
      </c>
      <c r="D51359" s="2" t="s">
        <v>493</v>
      </c>
      <c r="E51359" s="2"/>
      <c r="F51359" s="2"/>
      <c r="G51359" s="2"/>
      <c r="H51359" s="2"/>
    </row>
    <row r="51360" spans="2:8">
      <c r="B51360" s="2" t="s">
        <v>51833</v>
      </c>
      <c r="C51360" s="2">
        <v>19</v>
      </c>
      <c r="D51360" s="2" t="s">
        <v>493</v>
      </c>
      <c r="E51360" s="2"/>
      <c r="F51360" s="2"/>
      <c r="G51360" s="2"/>
      <c r="H51360" s="2"/>
    </row>
    <row r="51361" spans="2:8">
      <c r="B51361" s="2" t="s">
        <v>51834</v>
      </c>
      <c r="C51361" s="2">
        <v>27</v>
      </c>
      <c r="D51361" s="2" t="s">
        <v>493</v>
      </c>
      <c r="E51361" s="2"/>
      <c r="F51361" s="2"/>
      <c r="G51361" s="2"/>
      <c r="H51361" s="2"/>
    </row>
    <row r="51362" spans="2:8">
      <c r="B51362" s="2" t="s">
        <v>51835</v>
      </c>
      <c r="C51362" s="2">
        <v>28</v>
      </c>
      <c r="D51362" s="2" t="s">
        <v>493</v>
      </c>
      <c r="E51362" s="2"/>
      <c r="F51362" s="2"/>
      <c r="G51362" s="2"/>
      <c r="H51362" s="2"/>
    </row>
    <row r="51363" spans="2:8">
      <c r="B51363" s="2" t="s">
        <v>51836</v>
      </c>
      <c r="C51363" s="2">
        <v>29</v>
      </c>
      <c r="D51363" s="2" t="s">
        <v>493</v>
      </c>
      <c r="E51363" s="2"/>
      <c r="F51363" s="2"/>
      <c r="G51363" s="2"/>
      <c r="H51363" s="2"/>
    </row>
    <row r="51364" spans="2:8">
      <c r="B51364" s="2" t="s">
        <v>51837</v>
      </c>
      <c r="C51364" s="2">
        <v>30</v>
      </c>
      <c r="D51364" s="2" t="s">
        <v>493</v>
      </c>
      <c r="E51364" s="2"/>
      <c r="F51364" s="2"/>
      <c r="G51364" s="2"/>
      <c r="H51364" s="2"/>
    </row>
    <row r="51365" spans="2:8">
      <c r="B51365" s="2" t="s">
        <v>51838</v>
      </c>
      <c r="C51365" s="2">
        <v>29</v>
      </c>
      <c r="D51365" s="2" t="s">
        <v>493</v>
      </c>
      <c r="E51365" s="2"/>
      <c r="F51365" s="2"/>
      <c r="G51365" s="2"/>
      <c r="H51365" s="2"/>
    </row>
    <row r="51366" spans="2:8">
      <c r="B51366" s="2" t="s">
        <v>51839</v>
      </c>
      <c r="C51366" s="2">
        <v>30</v>
      </c>
      <c r="D51366" s="2" t="s">
        <v>493</v>
      </c>
      <c r="E51366" s="2"/>
      <c r="F51366" s="2"/>
      <c r="G51366" s="2"/>
      <c r="H51366" s="2"/>
    </row>
    <row r="51367" spans="2:8">
      <c r="B51367" s="2" t="s">
        <v>51840</v>
      </c>
      <c r="C51367" s="2">
        <v>27</v>
      </c>
      <c r="D51367" s="2" t="s">
        <v>493</v>
      </c>
      <c r="E51367" s="2"/>
      <c r="F51367" s="2"/>
      <c r="G51367" s="2"/>
      <c r="H51367" s="2"/>
    </row>
    <row r="51368" spans="2:8">
      <c r="B51368" s="2" t="s">
        <v>51841</v>
      </c>
      <c r="C51368" s="2">
        <v>26</v>
      </c>
      <c r="D51368" s="2" t="s">
        <v>493</v>
      </c>
      <c r="E51368" s="2"/>
      <c r="F51368" s="2"/>
      <c r="G51368" s="2"/>
      <c r="H51368" s="2"/>
    </row>
    <row r="51369" spans="2:8">
      <c r="B51369" s="2" t="s">
        <v>51842</v>
      </c>
      <c r="C51369" s="2">
        <v>21</v>
      </c>
      <c r="D51369" s="2" t="s">
        <v>493</v>
      </c>
      <c r="E51369" s="2"/>
      <c r="F51369" s="2"/>
      <c r="G51369" s="2"/>
      <c r="H51369" s="2"/>
    </row>
    <row r="51370" spans="2:8">
      <c r="B51370" s="2" t="s">
        <v>51843</v>
      </c>
      <c r="C51370" s="2">
        <v>25</v>
      </c>
      <c r="D51370" s="2" t="s">
        <v>493</v>
      </c>
      <c r="E51370" s="2"/>
      <c r="F51370" s="2"/>
      <c r="G51370" s="2"/>
      <c r="H51370" s="2"/>
    </row>
    <row r="51371" spans="2:8">
      <c r="B51371" s="2" t="s">
        <v>51844</v>
      </c>
      <c r="C51371" s="2">
        <v>25</v>
      </c>
      <c r="D51371" s="2" t="s">
        <v>493</v>
      </c>
      <c r="E51371" s="2"/>
      <c r="F51371" s="2"/>
      <c r="G51371" s="2"/>
      <c r="H51371" s="2"/>
    </row>
    <row r="51372" spans="2:8">
      <c r="B51372" s="2" t="s">
        <v>51845</v>
      </c>
      <c r="C51372" s="2">
        <v>27</v>
      </c>
      <c r="D51372" s="2" t="s">
        <v>493</v>
      </c>
      <c r="E51372" s="2"/>
      <c r="F51372" s="2"/>
      <c r="G51372" s="2"/>
      <c r="H51372" s="2"/>
    </row>
    <row r="51373" spans="2:8">
      <c r="B51373" s="2" t="s">
        <v>51846</v>
      </c>
      <c r="C51373" s="2">
        <v>28</v>
      </c>
      <c r="D51373" s="2" t="s">
        <v>493</v>
      </c>
      <c r="E51373" s="2"/>
      <c r="F51373" s="2"/>
      <c r="G51373" s="2"/>
      <c r="H51373" s="2"/>
    </row>
    <row r="51374" spans="2:8">
      <c r="B51374" s="2" t="s">
        <v>51847</v>
      </c>
      <c r="C51374" s="2">
        <v>27</v>
      </c>
      <c r="D51374" s="2" t="s">
        <v>493</v>
      </c>
      <c r="E51374" s="2"/>
      <c r="F51374" s="2"/>
      <c r="G51374" s="2"/>
      <c r="H51374" s="2"/>
    </row>
    <row r="51375" spans="2:8">
      <c r="B51375" s="2" t="s">
        <v>51848</v>
      </c>
      <c r="C51375" s="2">
        <v>20</v>
      </c>
      <c r="D51375" s="2" t="s">
        <v>493</v>
      </c>
      <c r="E51375" s="2"/>
      <c r="F51375" s="2"/>
      <c r="G51375" s="2"/>
      <c r="H51375" s="2"/>
    </row>
    <row r="51376" spans="2:8">
      <c r="B51376" s="2" t="s">
        <v>51849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51850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51851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51852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51853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51854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51855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51856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51857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51858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51859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51860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51861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51862</v>
      </c>
      <c r="C51389" s="2">
        <v>36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51863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51864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51865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51866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51867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51868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51869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51870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51871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51872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51873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51874</v>
      </c>
      <c r="C51401" s="2">
        <v>23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51875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51876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51877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51878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51879</v>
      </c>
      <c r="C51406" s="2">
        <v>21</v>
      </c>
      <c r="D51406" s="2" t="s">
        <v>493</v>
      </c>
      <c r="E51406" s="2"/>
      <c r="F51406" s="2"/>
      <c r="G51406" s="2"/>
      <c r="H51406" s="2"/>
    </row>
    <row r="51407" spans="2:8">
      <c r="B51407" s="2" t="s">
        <v>51880</v>
      </c>
      <c r="C51407" s="2">
        <v>22</v>
      </c>
      <c r="D51407" s="2" t="s">
        <v>493</v>
      </c>
      <c r="E51407" s="2"/>
      <c r="F51407" s="2"/>
      <c r="G51407" s="2"/>
      <c r="H51407" s="2"/>
    </row>
    <row r="51408" spans="2:8">
      <c r="B51408" s="2" t="s">
        <v>51881</v>
      </c>
      <c r="C51408" s="2">
        <v>23</v>
      </c>
      <c r="D51408" s="2" t="s">
        <v>493</v>
      </c>
      <c r="E51408" s="2"/>
      <c r="F51408" s="2"/>
      <c r="G51408" s="2"/>
      <c r="H51408" s="2"/>
    </row>
    <row r="51409" spans="2:8">
      <c r="B51409" s="2" t="s">
        <v>51882</v>
      </c>
      <c r="C51409" s="2">
        <v>23</v>
      </c>
      <c r="D51409" s="2" t="s">
        <v>493</v>
      </c>
      <c r="E51409" s="2"/>
      <c r="F51409" s="2"/>
      <c r="G51409" s="2"/>
      <c r="H51409" s="2"/>
    </row>
    <row r="51410" spans="2:8">
      <c r="B51410" s="2" t="s">
        <v>51883</v>
      </c>
      <c r="C51410" s="2">
        <v>22</v>
      </c>
      <c r="D51410" s="2" t="s">
        <v>493</v>
      </c>
      <c r="E51410" s="2"/>
      <c r="F51410" s="2"/>
      <c r="G51410" s="2"/>
      <c r="H51410" s="2"/>
    </row>
    <row r="51411" spans="2:8">
      <c r="B51411" s="2" t="s">
        <v>51884</v>
      </c>
      <c r="C51411" s="2">
        <v>22</v>
      </c>
      <c r="D51411" s="2" t="s">
        <v>493</v>
      </c>
      <c r="E51411" s="2"/>
      <c r="F51411" s="2"/>
      <c r="G51411" s="2"/>
      <c r="H51411" s="2"/>
    </row>
    <row r="51412" spans="2:8">
      <c r="B51412" s="2" t="s">
        <v>51885</v>
      </c>
      <c r="C51412" s="2">
        <v>22</v>
      </c>
      <c r="D51412" s="2" t="s">
        <v>493</v>
      </c>
      <c r="E51412" s="2"/>
      <c r="F51412" s="2"/>
      <c r="G51412" s="2"/>
      <c r="H51412" s="2"/>
    </row>
    <row r="51413" spans="2:8">
      <c r="B51413" s="2" t="s">
        <v>51886</v>
      </c>
      <c r="C51413" s="2">
        <v>22</v>
      </c>
      <c r="D51413" s="2" t="s">
        <v>493</v>
      </c>
      <c r="E51413" s="2"/>
      <c r="F51413" s="2"/>
      <c r="G51413" s="2"/>
      <c r="H51413" s="2"/>
    </row>
    <row r="51414" spans="2:8">
      <c r="B51414" s="2" t="s">
        <v>51887</v>
      </c>
      <c r="C51414" s="2">
        <v>18</v>
      </c>
      <c r="D51414" s="2" t="s">
        <v>493</v>
      </c>
      <c r="E51414" s="2"/>
      <c r="F51414" s="2"/>
      <c r="G51414" s="2"/>
      <c r="H51414" s="2"/>
    </row>
    <row r="51415" spans="2:8">
      <c r="B51415" s="2" t="s">
        <v>51888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51889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51890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51891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51892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51893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51894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51895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51896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51897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51898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51899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51900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51901</v>
      </c>
      <c r="C51428" s="2">
        <v>17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51902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51903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51904</v>
      </c>
      <c r="C51431" s="2">
        <v>19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51905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51906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51907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51908</v>
      </c>
      <c r="C51435" s="2">
        <v>20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51909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51910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51911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51912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51913</v>
      </c>
      <c r="C51440" s="2">
        <v>22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51914</v>
      </c>
      <c r="C51441" s="2">
        <v>28</v>
      </c>
      <c r="D51441" s="2" t="s">
        <v>493</v>
      </c>
      <c r="E51441" s="2"/>
      <c r="F51441" s="2"/>
      <c r="G51441" s="2"/>
      <c r="H51441" s="2"/>
    </row>
    <row r="51442" spans="2:8">
      <c r="B51442" s="2" t="s">
        <v>51915</v>
      </c>
      <c r="C51442" s="2">
        <v>28</v>
      </c>
      <c r="D51442" s="2" t="s">
        <v>493</v>
      </c>
      <c r="E51442" s="2"/>
      <c r="F51442" s="2"/>
      <c r="G51442" s="2"/>
      <c r="H51442" s="2"/>
    </row>
    <row r="51443" spans="2:8">
      <c r="B51443" s="2" t="s">
        <v>51916</v>
      </c>
      <c r="C51443" s="2">
        <v>27</v>
      </c>
      <c r="D51443" s="2" t="s">
        <v>493</v>
      </c>
      <c r="E51443" s="2"/>
      <c r="F51443" s="2"/>
      <c r="G51443" s="2"/>
      <c r="H51443" s="2"/>
    </row>
    <row r="51444" spans="2:8">
      <c r="B51444" s="2" t="s">
        <v>51917</v>
      </c>
      <c r="C51444" s="2">
        <v>27</v>
      </c>
      <c r="D51444" s="2" t="s">
        <v>493</v>
      </c>
      <c r="E51444" s="2"/>
      <c r="F51444" s="2"/>
      <c r="G51444" s="2"/>
      <c r="H51444" s="2"/>
    </row>
    <row r="51445" spans="2:8">
      <c r="B51445" s="2" t="s">
        <v>51918</v>
      </c>
      <c r="C51445" s="2">
        <v>26</v>
      </c>
      <c r="D51445" s="2" t="s">
        <v>493</v>
      </c>
      <c r="E51445" s="2"/>
      <c r="F51445" s="2"/>
      <c r="G51445" s="2"/>
      <c r="H51445" s="2"/>
    </row>
    <row r="51446" spans="2:8">
      <c r="B51446" s="2" t="s">
        <v>51919</v>
      </c>
      <c r="C51446" s="2">
        <v>22</v>
      </c>
      <c r="D51446" s="2" t="s">
        <v>493</v>
      </c>
      <c r="E51446" s="2"/>
      <c r="F51446" s="2"/>
      <c r="G51446" s="2"/>
      <c r="H51446" s="2"/>
    </row>
    <row r="51447" spans="2:8">
      <c r="B51447" s="2" t="s">
        <v>51920</v>
      </c>
      <c r="C51447" s="2">
        <v>14</v>
      </c>
      <c r="D51447" s="2" t="s">
        <v>493</v>
      </c>
      <c r="E51447" s="2"/>
      <c r="F51447" s="2"/>
      <c r="G51447" s="2"/>
      <c r="H51447" s="2"/>
    </row>
    <row r="51448" spans="2:8">
      <c r="B51448" s="2" t="s">
        <v>51921</v>
      </c>
      <c r="C51448" s="2">
        <v>12</v>
      </c>
      <c r="D51448" s="2" t="s">
        <v>493</v>
      </c>
      <c r="E51448" s="2"/>
      <c r="F51448" s="2"/>
      <c r="G51448" s="2"/>
      <c r="H51448" s="2"/>
    </row>
    <row r="51449" spans="2:8">
      <c r="B51449" s="2" t="s">
        <v>51922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51923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51924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51925</v>
      </c>
      <c r="C51452" s="2">
        <v>20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51926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51927</v>
      </c>
      <c r="C51454" s="2">
        <v>21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51928</v>
      </c>
      <c r="C51455" s="2">
        <v>20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51929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51930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51931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51932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51933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51934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51935</v>
      </c>
      <c r="C51462" s="2">
        <v>27</v>
      </c>
      <c r="D51462" s="2" t="s">
        <v>493</v>
      </c>
      <c r="E51462" s="2"/>
      <c r="F51462" s="2"/>
      <c r="G51462" s="2"/>
      <c r="H51462" s="2"/>
    </row>
    <row r="51463" spans="2:8">
      <c r="B51463" s="2" t="s">
        <v>51936</v>
      </c>
      <c r="C51463" s="2">
        <v>28</v>
      </c>
      <c r="D51463" s="2" t="s">
        <v>493</v>
      </c>
      <c r="E51463" s="2"/>
      <c r="F51463" s="2"/>
      <c r="G51463" s="2"/>
      <c r="H51463" s="2"/>
    </row>
    <row r="51464" spans="2:8">
      <c r="B51464" s="2" t="s">
        <v>51937</v>
      </c>
      <c r="C51464" s="2">
        <v>28</v>
      </c>
      <c r="D51464" s="2" t="s">
        <v>493</v>
      </c>
      <c r="E51464" s="2"/>
      <c r="F51464" s="2"/>
      <c r="G51464" s="2"/>
      <c r="H51464" s="2"/>
    </row>
    <row r="51465" spans="2:8">
      <c r="B51465" s="2" t="s">
        <v>51938</v>
      </c>
      <c r="C51465" s="2">
        <v>29</v>
      </c>
      <c r="D51465" s="2" t="s">
        <v>493</v>
      </c>
      <c r="E51465" s="2"/>
      <c r="F51465" s="2"/>
      <c r="G51465" s="2"/>
      <c r="H51465" s="2"/>
    </row>
    <row r="51466" spans="2:8">
      <c r="B51466" s="2" t="s">
        <v>51939</v>
      </c>
      <c r="C51466" s="2">
        <v>27</v>
      </c>
      <c r="D51466" s="2" t="s">
        <v>493</v>
      </c>
      <c r="E51466" s="2"/>
      <c r="F51466" s="2"/>
      <c r="G51466" s="2"/>
      <c r="H51466" s="2"/>
    </row>
    <row r="51467" spans="2:8">
      <c r="B51467" s="2" t="s">
        <v>51940</v>
      </c>
      <c r="C51467" s="2">
        <v>25</v>
      </c>
      <c r="D51467" s="2" t="s">
        <v>493</v>
      </c>
      <c r="E51467" s="2"/>
      <c r="F51467" s="2"/>
      <c r="G51467" s="2"/>
      <c r="H51467" s="2"/>
    </row>
    <row r="51468" spans="2:8">
      <c r="B51468" s="2" t="s">
        <v>51941</v>
      </c>
      <c r="C51468" s="2">
        <v>23</v>
      </c>
      <c r="D51468" s="2" t="s">
        <v>493</v>
      </c>
      <c r="E51468" s="2"/>
      <c r="F51468" s="2"/>
      <c r="G51468" s="2"/>
      <c r="H51468" s="2"/>
    </row>
    <row r="51469" spans="2:8">
      <c r="B51469" s="2" t="s">
        <v>51942</v>
      </c>
      <c r="C51469" s="2">
        <v>18</v>
      </c>
      <c r="D51469" s="2" t="s">
        <v>493</v>
      </c>
      <c r="E51469" s="2"/>
      <c r="F51469" s="2"/>
      <c r="G51469" s="2"/>
      <c r="H51469" s="2"/>
    </row>
    <row r="51470" spans="2:8">
      <c r="B51470" s="2" t="s">
        <v>51943</v>
      </c>
      <c r="C51470" s="2">
        <v>25</v>
      </c>
      <c r="D51470" s="2" t="s">
        <v>493</v>
      </c>
      <c r="E51470" s="2"/>
      <c r="F51470" s="2"/>
      <c r="G51470" s="2"/>
      <c r="H51470" s="2"/>
    </row>
    <row r="51471" spans="2:8">
      <c r="B51471" s="2" t="s">
        <v>51944</v>
      </c>
      <c r="C51471" s="2">
        <v>27</v>
      </c>
      <c r="D51471" s="2" t="s">
        <v>493</v>
      </c>
      <c r="E51471" s="2"/>
      <c r="F51471" s="2"/>
      <c r="G51471" s="2"/>
      <c r="H51471" s="2"/>
    </row>
    <row r="51472" spans="2:8">
      <c r="B51472" s="2" t="s">
        <v>51945</v>
      </c>
      <c r="C51472" s="2">
        <v>26</v>
      </c>
      <c r="D51472" s="2" t="s">
        <v>493</v>
      </c>
      <c r="E51472" s="2"/>
      <c r="F51472" s="2"/>
      <c r="G51472" s="2"/>
      <c r="H51472" s="2"/>
    </row>
    <row r="51473" spans="2:8">
      <c r="B51473" s="2" t="s">
        <v>51946</v>
      </c>
      <c r="C51473" s="2">
        <v>27</v>
      </c>
      <c r="D51473" s="2" t="s">
        <v>493</v>
      </c>
      <c r="E51473" s="2"/>
      <c r="F51473" s="2"/>
      <c r="G51473" s="2"/>
      <c r="H51473" s="2"/>
    </row>
    <row r="51474" spans="2:8">
      <c r="B51474" s="2" t="s">
        <v>51947</v>
      </c>
      <c r="C51474" s="2">
        <v>27</v>
      </c>
      <c r="D51474" s="2" t="s">
        <v>493</v>
      </c>
      <c r="E51474" s="2"/>
      <c r="F51474" s="2"/>
      <c r="G51474" s="2"/>
      <c r="H51474" s="2"/>
    </row>
    <row r="51475" spans="2:8">
      <c r="B51475" s="2" t="s">
        <v>51948</v>
      </c>
      <c r="C51475" s="2">
        <v>26</v>
      </c>
      <c r="D51475" s="2" t="s">
        <v>493</v>
      </c>
      <c r="E51475" s="2"/>
      <c r="F51475" s="2"/>
      <c r="G51475" s="2"/>
      <c r="H51475" s="2"/>
    </row>
    <row r="51476" spans="2:8">
      <c r="B51476" s="2" t="s">
        <v>51949</v>
      </c>
      <c r="C51476" s="2">
        <v>20</v>
      </c>
      <c r="D51476" s="2" t="s">
        <v>493</v>
      </c>
      <c r="E51476" s="2"/>
      <c r="F51476" s="2"/>
      <c r="G51476" s="2"/>
      <c r="H51476" s="2"/>
    </row>
    <row r="51477" spans="2:8">
      <c r="B51477" s="2" t="s">
        <v>51950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51951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51952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51953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51954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51955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51956</v>
      </c>
      <c r="C51483" s="2">
        <v>25</v>
      </c>
      <c r="D51483" s="2" t="s">
        <v>493</v>
      </c>
      <c r="E51483" s="2"/>
      <c r="F51483" s="2"/>
      <c r="G51483" s="2"/>
      <c r="H51483" s="2"/>
    </row>
    <row r="51484" spans="2:8">
      <c r="B51484" s="2" t="s">
        <v>51957</v>
      </c>
      <c r="C51484" s="2">
        <v>26</v>
      </c>
      <c r="D51484" s="2" t="s">
        <v>493</v>
      </c>
      <c r="E51484" s="2"/>
      <c r="F51484" s="2"/>
      <c r="G51484" s="2"/>
      <c r="H51484" s="2"/>
    </row>
    <row r="51485" spans="2:8">
      <c r="B51485" s="2" t="s">
        <v>51958</v>
      </c>
      <c r="C51485" s="2">
        <v>25</v>
      </c>
      <c r="D51485" s="2" t="s">
        <v>493</v>
      </c>
      <c r="E51485" s="2"/>
      <c r="F51485" s="2"/>
      <c r="G51485" s="2"/>
      <c r="H51485" s="2"/>
    </row>
    <row r="51486" spans="2:8">
      <c r="B51486" s="2" t="s">
        <v>51959</v>
      </c>
      <c r="C51486" s="2">
        <v>24</v>
      </c>
      <c r="D51486" s="2" t="s">
        <v>493</v>
      </c>
      <c r="E51486" s="2"/>
      <c r="F51486" s="2"/>
      <c r="G51486" s="2"/>
      <c r="H51486" s="2"/>
    </row>
    <row r="51487" spans="2:8">
      <c r="B51487" s="2" t="s">
        <v>51960</v>
      </c>
      <c r="C51487" s="2">
        <v>25</v>
      </c>
      <c r="D51487" s="2" t="s">
        <v>493</v>
      </c>
      <c r="E51487" s="2"/>
      <c r="F51487" s="2"/>
      <c r="G51487" s="2"/>
      <c r="H51487" s="2"/>
    </row>
    <row r="51488" spans="2:8">
      <c r="B51488" s="2" t="s">
        <v>51961</v>
      </c>
      <c r="C51488" s="2">
        <v>25</v>
      </c>
      <c r="D51488" s="2" t="s">
        <v>493</v>
      </c>
      <c r="E51488" s="2"/>
      <c r="F51488" s="2"/>
      <c r="G51488" s="2"/>
      <c r="H51488" s="2"/>
    </row>
    <row r="51489" spans="2:8">
      <c r="B51489" s="2" t="s">
        <v>51962</v>
      </c>
      <c r="C51489" s="2">
        <v>24</v>
      </c>
      <c r="D51489" s="2" t="s">
        <v>493</v>
      </c>
      <c r="E51489" s="2"/>
      <c r="F51489" s="2"/>
      <c r="G51489" s="2"/>
      <c r="H51489" s="2"/>
    </row>
    <row r="51490" spans="2:8">
      <c r="B51490" s="2" t="s">
        <v>51963</v>
      </c>
      <c r="C51490" s="2">
        <v>22</v>
      </c>
      <c r="D51490" s="2" t="s">
        <v>493</v>
      </c>
      <c r="E51490" s="2"/>
      <c r="F51490" s="2"/>
      <c r="G51490" s="2"/>
      <c r="H51490" s="2"/>
    </row>
    <row r="51491" spans="2:8">
      <c r="B51491" s="2" t="s">
        <v>51964</v>
      </c>
      <c r="C51491" s="2">
        <v>21</v>
      </c>
      <c r="D51491" s="2" t="s">
        <v>493</v>
      </c>
      <c r="E51491" s="2"/>
      <c r="F51491" s="2"/>
      <c r="G51491" s="2"/>
      <c r="H51491" s="2"/>
    </row>
    <row r="51492" spans="2:8">
      <c r="B51492" s="2" t="s">
        <v>51965</v>
      </c>
      <c r="C51492" s="2">
        <v>21</v>
      </c>
      <c r="D51492" s="2" t="s">
        <v>493</v>
      </c>
      <c r="E51492" s="2"/>
      <c r="F51492" s="2"/>
      <c r="G51492" s="2"/>
      <c r="H51492" s="2"/>
    </row>
    <row r="51493" spans="2:8">
      <c r="B51493" s="2" t="s">
        <v>51966</v>
      </c>
      <c r="C51493" s="2">
        <v>20</v>
      </c>
      <c r="D51493" s="2" t="s">
        <v>493</v>
      </c>
      <c r="E51493" s="2"/>
      <c r="F51493" s="2"/>
      <c r="G51493" s="2"/>
      <c r="H51493" s="2"/>
    </row>
    <row r="51494" spans="2:8">
      <c r="B51494" s="2" t="s">
        <v>51967</v>
      </c>
      <c r="C51494" s="2">
        <v>16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51968</v>
      </c>
      <c r="C51495" s="2">
        <v>31</v>
      </c>
      <c r="D51495" s="2" t="s">
        <v>493</v>
      </c>
      <c r="E51495" s="2"/>
      <c r="F51495" s="2"/>
      <c r="G51495" s="2"/>
      <c r="H51495" s="2"/>
    </row>
    <row r="51496" spans="2:8">
      <c r="B51496" s="2" t="s">
        <v>51969</v>
      </c>
      <c r="C51496" s="2">
        <v>33</v>
      </c>
      <c r="D51496" s="2" t="s">
        <v>493</v>
      </c>
      <c r="E51496" s="2"/>
      <c r="F51496" s="2"/>
      <c r="G51496" s="2"/>
      <c r="H51496" s="2"/>
    </row>
    <row r="51497" spans="2:8">
      <c r="B51497" s="2" t="s">
        <v>51970</v>
      </c>
      <c r="C51497" s="2">
        <v>34</v>
      </c>
      <c r="D51497" s="2" t="s">
        <v>493</v>
      </c>
      <c r="E51497" s="2"/>
      <c r="F51497" s="2"/>
      <c r="G51497" s="2"/>
      <c r="H51497" s="2"/>
    </row>
    <row r="51498" spans="2:8">
      <c r="B51498" s="2" t="s">
        <v>51971</v>
      </c>
      <c r="C51498" s="2">
        <v>34</v>
      </c>
      <c r="D51498" s="2" t="s">
        <v>493</v>
      </c>
      <c r="E51498" s="2"/>
      <c r="F51498" s="2"/>
      <c r="G51498" s="2"/>
      <c r="H51498" s="2"/>
    </row>
    <row r="51499" spans="2:8">
      <c r="B51499" s="2" t="s">
        <v>51972</v>
      </c>
      <c r="C51499" s="2">
        <v>32</v>
      </c>
      <c r="D51499" s="2" t="s">
        <v>493</v>
      </c>
      <c r="E51499" s="2"/>
      <c r="F51499" s="2"/>
      <c r="G51499" s="2"/>
      <c r="H51499" s="2"/>
    </row>
    <row r="51500" spans="2:8">
      <c r="B51500" s="2" t="s">
        <v>51973</v>
      </c>
      <c r="C51500" s="2">
        <v>23</v>
      </c>
      <c r="D51500" s="2" t="s">
        <v>493</v>
      </c>
      <c r="E51500" s="2"/>
      <c r="F51500" s="2"/>
      <c r="G51500" s="2"/>
      <c r="H51500" s="2"/>
    </row>
    <row r="51501" spans="2:8">
      <c r="B51501" s="2" t="s">
        <v>51974</v>
      </c>
      <c r="C51501" s="2">
        <v>24</v>
      </c>
      <c r="D51501" s="2" t="s">
        <v>493</v>
      </c>
      <c r="E51501" s="2"/>
      <c r="F51501" s="2"/>
      <c r="G51501" s="2"/>
      <c r="H51501" s="2"/>
    </row>
    <row r="51502" spans="2:8">
      <c r="B51502" s="2" t="s">
        <v>51975</v>
      </c>
      <c r="C51502" s="2">
        <v>26</v>
      </c>
      <c r="D51502" s="2" t="s">
        <v>493</v>
      </c>
      <c r="E51502" s="2"/>
      <c r="F51502" s="2"/>
      <c r="G51502" s="2"/>
      <c r="H51502" s="2"/>
    </row>
    <row r="51503" spans="2:8">
      <c r="B51503" s="2" t="s">
        <v>51976</v>
      </c>
      <c r="C51503" s="2">
        <v>27</v>
      </c>
      <c r="D51503" s="2" t="s">
        <v>493</v>
      </c>
      <c r="E51503" s="2"/>
      <c r="F51503" s="2"/>
      <c r="G51503" s="2"/>
      <c r="H51503" s="2"/>
    </row>
    <row r="51504" spans="2:8">
      <c r="B51504" s="2" t="s">
        <v>51977</v>
      </c>
      <c r="C51504" s="2">
        <v>29</v>
      </c>
      <c r="D51504" s="2" t="s">
        <v>493</v>
      </c>
      <c r="E51504" s="2"/>
      <c r="F51504" s="2"/>
      <c r="G51504" s="2"/>
      <c r="H51504" s="2"/>
    </row>
    <row r="51505" spans="2:8">
      <c r="B51505" s="2" t="s">
        <v>51978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51979</v>
      </c>
      <c r="C51506" s="2">
        <v>21</v>
      </c>
      <c r="D51506" s="2" t="s">
        <v>493</v>
      </c>
      <c r="E51506" s="2"/>
      <c r="F51506" s="2"/>
      <c r="G51506" s="2"/>
      <c r="H51506" s="2"/>
    </row>
    <row r="51507" spans="2:8">
      <c r="B51507" s="2" t="s">
        <v>51980</v>
      </c>
      <c r="C51507" s="2">
        <v>16</v>
      </c>
      <c r="D51507" s="2" t="s">
        <v>493</v>
      </c>
      <c r="E51507" s="2"/>
      <c r="F51507" s="2"/>
      <c r="G51507" s="2"/>
      <c r="H51507" s="2"/>
    </row>
    <row r="51508" spans="2:8">
      <c r="B51508" s="2" t="s">
        <v>51981</v>
      </c>
      <c r="C51508" s="2">
        <v>16</v>
      </c>
      <c r="D51508" s="2" t="s">
        <v>493</v>
      </c>
      <c r="E51508" s="2"/>
      <c r="F51508" s="2"/>
      <c r="G51508" s="2"/>
      <c r="H51508" s="2"/>
    </row>
    <row r="51509" spans="2:8">
      <c r="B51509" s="2" t="s">
        <v>51982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51983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51984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51985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51986</v>
      </c>
      <c r="C51513" s="2">
        <v>21</v>
      </c>
      <c r="D51513" s="2" t="s">
        <v>493</v>
      </c>
      <c r="E51513" s="2"/>
      <c r="F51513" s="2"/>
      <c r="G51513" s="2"/>
      <c r="H51513" s="2"/>
    </row>
    <row r="51514" spans="2:8">
      <c r="B51514" s="2" t="s">
        <v>51987</v>
      </c>
      <c r="C51514" s="2">
        <v>21</v>
      </c>
      <c r="D51514" s="2" t="s">
        <v>493</v>
      </c>
      <c r="E51514" s="2"/>
      <c r="F51514" s="2"/>
      <c r="G51514" s="2"/>
      <c r="H51514" s="2"/>
    </row>
    <row r="51515" spans="2:8">
      <c r="B51515" s="2" t="s">
        <v>51988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51989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51990</v>
      </c>
      <c r="C51517" s="2">
        <v>22</v>
      </c>
      <c r="D51517" s="2" t="s">
        <v>493</v>
      </c>
      <c r="E51517" s="2"/>
      <c r="F51517" s="2"/>
      <c r="G51517" s="2"/>
      <c r="H51517" s="2"/>
    </row>
    <row r="51518" spans="2:8">
      <c r="B51518" s="2" t="s">
        <v>51991</v>
      </c>
      <c r="C51518" s="2">
        <v>22</v>
      </c>
      <c r="D51518" s="2" t="s">
        <v>493</v>
      </c>
      <c r="E51518" s="2"/>
      <c r="F51518" s="2"/>
      <c r="G51518" s="2"/>
      <c r="H51518" s="2"/>
    </row>
    <row r="51519" spans="2:8">
      <c r="B51519" s="2" t="s">
        <v>51992</v>
      </c>
      <c r="C51519" s="2">
        <v>22</v>
      </c>
      <c r="D51519" s="2" t="s">
        <v>493</v>
      </c>
      <c r="E51519" s="2"/>
      <c r="F51519" s="2"/>
      <c r="G51519" s="2"/>
      <c r="H51519" s="2"/>
    </row>
    <row r="51520" spans="2:8">
      <c r="B51520" s="2" t="s">
        <v>51993</v>
      </c>
      <c r="C51520" s="2">
        <v>19</v>
      </c>
      <c r="D51520" s="2" t="s">
        <v>493</v>
      </c>
      <c r="E51520" s="2"/>
      <c r="F51520" s="2"/>
      <c r="G51520" s="2"/>
      <c r="H51520" s="2"/>
    </row>
    <row r="51521" spans="2:8">
      <c r="B51521" s="2" t="s">
        <v>51994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51995</v>
      </c>
      <c r="C51522" s="2">
        <v>21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51996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51997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51998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51999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52000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52001</v>
      </c>
      <c r="C51528" s="2">
        <v>21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52002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52003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52004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52005</v>
      </c>
      <c r="C51532" s="2">
        <v>20</v>
      </c>
      <c r="D51532" s="2" t="s">
        <v>493</v>
      </c>
      <c r="E51532" s="2"/>
      <c r="F51532" s="2"/>
      <c r="G51532" s="2"/>
      <c r="H51532" s="2"/>
    </row>
    <row r="51533" spans="2:8">
      <c r="B51533" s="2" t="s">
        <v>52006</v>
      </c>
      <c r="C51533" s="2">
        <v>28</v>
      </c>
      <c r="D51533" s="2" t="s">
        <v>493</v>
      </c>
      <c r="E51533" s="2"/>
      <c r="F51533" s="2"/>
      <c r="G51533" s="2"/>
      <c r="H51533" s="2"/>
    </row>
    <row r="51534" spans="2:8">
      <c r="B51534" s="2" t="s">
        <v>52007</v>
      </c>
      <c r="C51534" s="2">
        <v>33</v>
      </c>
      <c r="D51534" s="2" t="s">
        <v>493</v>
      </c>
      <c r="E51534" s="2"/>
      <c r="F51534" s="2"/>
      <c r="G51534" s="2"/>
      <c r="H51534" s="2"/>
    </row>
    <row r="51535" spans="2:8">
      <c r="B51535" s="2" t="s">
        <v>52008</v>
      </c>
      <c r="C51535" s="2">
        <v>34</v>
      </c>
      <c r="D51535" s="2" t="s">
        <v>493</v>
      </c>
      <c r="E51535" s="2"/>
      <c r="F51535" s="2"/>
      <c r="G51535" s="2"/>
      <c r="H51535" s="2"/>
    </row>
    <row r="51536" spans="2:8">
      <c r="B51536" s="2" t="s">
        <v>52009</v>
      </c>
      <c r="C51536" s="2">
        <v>35</v>
      </c>
      <c r="D51536" s="2" t="s">
        <v>493</v>
      </c>
      <c r="E51536" s="2"/>
      <c r="F51536" s="2"/>
      <c r="G51536" s="2"/>
      <c r="H51536" s="2"/>
    </row>
    <row r="51537" spans="2:8">
      <c r="B51537" s="2" t="s">
        <v>52010</v>
      </c>
      <c r="C51537" s="2">
        <v>32</v>
      </c>
      <c r="D51537" s="2" t="s">
        <v>493</v>
      </c>
      <c r="E51537" s="2"/>
      <c r="F51537" s="2"/>
      <c r="G51537" s="2"/>
      <c r="H51537" s="2"/>
    </row>
    <row r="51538" spans="2:8">
      <c r="B51538" s="2" t="s">
        <v>52011</v>
      </c>
      <c r="C51538" s="2">
        <v>25</v>
      </c>
      <c r="D51538" s="2" t="s">
        <v>493</v>
      </c>
      <c r="E51538" s="2"/>
      <c r="F51538" s="2"/>
      <c r="G51538" s="2"/>
      <c r="H51538" s="2"/>
    </row>
    <row r="51539" spans="2:8">
      <c r="B51539" s="2" t="s">
        <v>52012</v>
      </c>
      <c r="C51539" s="2">
        <v>21</v>
      </c>
      <c r="D51539" s="2" t="s">
        <v>493</v>
      </c>
      <c r="E51539" s="2"/>
      <c r="F51539" s="2"/>
      <c r="G51539" s="2"/>
      <c r="H51539" s="2"/>
    </row>
    <row r="51540" spans="2:8">
      <c r="B51540" s="2" t="s">
        <v>52013</v>
      </c>
      <c r="C51540" s="2">
        <v>37</v>
      </c>
      <c r="D51540" s="2" t="s">
        <v>493</v>
      </c>
      <c r="E51540" s="2"/>
      <c r="F51540" s="2"/>
      <c r="G51540" s="2"/>
      <c r="H51540" s="2"/>
    </row>
    <row r="51541" spans="2:8">
      <c r="B51541" s="2" t="s">
        <v>52014</v>
      </c>
      <c r="C51541" s="2">
        <v>38</v>
      </c>
      <c r="D51541" s="2" t="s">
        <v>493</v>
      </c>
      <c r="E51541" s="2"/>
      <c r="F51541" s="2"/>
      <c r="G51541" s="2"/>
      <c r="H51541" s="2"/>
    </row>
    <row r="51542" spans="2:8">
      <c r="B51542" s="2" t="s">
        <v>52015</v>
      </c>
      <c r="C51542" s="2">
        <v>36</v>
      </c>
      <c r="D51542" s="2" t="s">
        <v>493</v>
      </c>
      <c r="E51542" s="2"/>
      <c r="F51542" s="2"/>
      <c r="G51542" s="2"/>
      <c r="H51542" s="2"/>
    </row>
    <row r="51543" spans="2:8">
      <c r="B51543" s="2" t="s">
        <v>52016</v>
      </c>
      <c r="C51543" s="2">
        <v>34</v>
      </c>
      <c r="D51543" s="2" t="s">
        <v>493</v>
      </c>
      <c r="E51543" s="2"/>
      <c r="F51543" s="2"/>
      <c r="G51543" s="2"/>
      <c r="H51543" s="2"/>
    </row>
    <row r="51544" spans="2:8">
      <c r="B51544" s="2" t="s">
        <v>52017</v>
      </c>
      <c r="C51544" s="2">
        <v>18</v>
      </c>
      <c r="D51544" s="2" t="s">
        <v>493</v>
      </c>
      <c r="E51544" s="2"/>
      <c r="F51544" s="2"/>
      <c r="G51544" s="2"/>
      <c r="H51544" s="2"/>
    </row>
    <row r="51545" spans="2:8">
      <c r="B51545" s="2" t="s">
        <v>52018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52019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52020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52021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52022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52023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52024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52025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52026</v>
      </c>
      <c r="C51553" s="2">
        <v>31</v>
      </c>
      <c r="D51553" s="2" t="s">
        <v>493</v>
      </c>
      <c r="E51553" s="2"/>
      <c r="F51553" s="2"/>
      <c r="G51553" s="2"/>
      <c r="H51553" s="2"/>
    </row>
    <row r="51554" spans="2:8">
      <c r="B51554" s="2" t="s">
        <v>52027</v>
      </c>
      <c r="C51554" s="2">
        <v>36</v>
      </c>
      <c r="D51554" s="2" t="s">
        <v>493</v>
      </c>
      <c r="E51554" s="2"/>
      <c r="F51554" s="2"/>
      <c r="G51554" s="2"/>
      <c r="H51554" s="2"/>
    </row>
    <row r="51555" spans="2:8">
      <c r="B51555" s="2" t="s">
        <v>52028</v>
      </c>
      <c r="C51555" s="2">
        <v>35</v>
      </c>
      <c r="D51555" s="2" t="s">
        <v>493</v>
      </c>
      <c r="E51555" s="2"/>
      <c r="F51555" s="2"/>
      <c r="G51555" s="2"/>
      <c r="H51555" s="2"/>
    </row>
    <row r="51556" spans="2:8">
      <c r="B51556" s="2" t="s">
        <v>52029</v>
      </c>
      <c r="C51556" s="2">
        <v>34</v>
      </c>
      <c r="D51556" s="2" t="s">
        <v>493</v>
      </c>
      <c r="E51556" s="2"/>
      <c r="F51556" s="2"/>
      <c r="G51556" s="2"/>
      <c r="H51556" s="2"/>
    </row>
    <row r="51557" spans="2:8">
      <c r="B51557" s="2" t="s">
        <v>52030</v>
      </c>
      <c r="C51557" s="2">
        <v>32</v>
      </c>
      <c r="D51557" s="2" t="s">
        <v>493</v>
      </c>
      <c r="E51557" s="2"/>
      <c r="F51557" s="2"/>
      <c r="G51557" s="2"/>
      <c r="H51557" s="2"/>
    </row>
    <row r="51558" spans="2:8">
      <c r="B51558" s="2" t="s">
        <v>52031</v>
      </c>
      <c r="C51558" s="2">
        <v>30</v>
      </c>
      <c r="D51558" s="2" t="s">
        <v>493</v>
      </c>
      <c r="E51558" s="2"/>
      <c r="F51558" s="2"/>
      <c r="G51558" s="2"/>
      <c r="H51558" s="2"/>
    </row>
    <row r="51559" spans="2:8">
      <c r="B51559" s="2" t="s">
        <v>52032</v>
      </c>
      <c r="C51559" s="2">
        <v>31</v>
      </c>
      <c r="D51559" s="2" t="s">
        <v>493</v>
      </c>
      <c r="E51559" s="2"/>
      <c r="F51559" s="2"/>
      <c r="G51559" s="2"/>
      <c r="H51559" s="2"/>
    </row>
    <row r="51560" spans="2:8">
      <c r="B51560" s="2" t="s">
        <v>52033</v>
      </c>
      <c r="C51560" s="2">
        <v>32</v>
      </c>
      <c r="D51560" s="2" t="s">
        <v>493</v>
      </c>
      <c r="E51560" s="2"/>
      <c r="F51560" s="2"/>
      <c r="G51560" s="2"/>
      <c r="H51560" s="2"/>
    </row>
    <row r="51561" spans="2:8">
      <c r="B51561" s="2" t="s">
        <v>52034</v>
      </c>
      <c r="C51561" s="2">
        <v>33</v>
      </c>
      <c r="D51561" s="2" t="s">
        <v>493</v>
      </c>
      <c r="E51561" s="2"/>
      <c r="F51561" s="2"/>
      <c r="G51561" s="2"/>
      <c r="H51561" s="2"/>
    </row>
    <row r="51562" spans="2:8">
      <c r="B51562" s="2" t="s">
        <v>52035</v>
      </c>
      <c r="C51562" s="2">
        <v>34</v>
      </c>
      <c r="D51562" s="2" t="s">
        <v>493</v>
      </c>
      <c r="E51562" s="2"/>
      <c r="F51562" s="2"/>
      <c r="G51562" s="2"/>
      <c r="H51562" s="2"/>
    </row>
    <row r="51563" spans="2:8">
      <c r="B51563" s="2" t="s">
        <v>52036</v>
      </c>
      <c r="C51563" s="2">
        <v>33</v>
      </c>
      <c r="D51563" s="2" t="s">
        <v>493</v>
      </c>
      <c r="E51563" s="2"/>
      <c r="F51563" s="2"/>
      <c r="G51563" s="2"/>
      <c r="H51563" s="2"/>
    </row>
    <row r="51564" spans="2:8">
      <c r="B51564" s="2" t="s">
        <v>52037</v>
      </c>
      <c r="C51564" s="2">
        <v>30</v>
      </c>
      <c r="D51564" s="2" t="s">
        <v>493</v>
      </c>
      <c r="E51564" s="2"/>
      <c r="F51564" s="2"/>
      <c r="G51564" s="2"/>
      <c r="H51564" s="2"/>
    </row>
    <row r="51565" spans="2:8">
      <c r="B51565" s="2" t="s">
        <v>52038</v>
      </c>
      <c r="C51565" s="2">
        <v>25</v>
      </c>
      <c r="D51565" s="2" t="s">
        <v>493</v>
      </c>
      <c r="E51565" s="2"/>
      <c r="F51565" s="2"/>
      <c r="G51565" s="2"/>
      <c r="H51565" s="2"/>
    </row>
    <row r="51566" spans="2:8">
      <c r="B51566" s="2" t="s">
        <v>52039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52040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52041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52042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52043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52044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52045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52046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52047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52048</v>
      </c>
      <c r="C51575" s="2">
        <v>18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52049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52050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52051</v>
      </c>
      <c r="C51578" s="2">
        <v>24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52052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52053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52054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52055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52056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52057</v>
      </c>
      <c r="C51584" s="2">
        <v>34</v>
      </c>
      <c r="D51584" s="2" t="s">
        <v>493</v>
      </c>
      <c r="E51584" s="2"/>
      <c r="F51584" s="2"/>
      <c r="G51584" s="2"/>
      <c r="H51584" s="2"/>
    </row>
    <row r="51585" spans="2:8">
      <c r="B51585" s="2" t="s">
        <v>52058</v>
      </c>
      <c r="C51585" s="2">
        <v>36</v>
      </c>
      <c r="D51585" s="2" t="s">
        <v>493</v>
      </c>
      <c r="E51585" s="2"/>
      <c r="F51585" s="2"/>
      <c r="G51585" s="2"/>
      <c r="H51585" s="2"/>
    </row>
    <row r="51586" spans="2:8">
      <c r="B51586" s="2" t="s">
        <v>52059</v>
      </c>
      <c r="C51586" s="2">
        <v>35</v>
      </c>
      <c r="D51586" s="2" t="s">
        <v>493</v>
      </c>
      <c r="E51586" s="2"/>
      <c r="F51586" s="2"/>
      <c r="G51586" s="2"/>
      <c r="H51586" s="2"/>
    </row>
    <row r="51587" spans="2:8">
      <c r="B51587" s="2" t="s">
        <v>52060</v>
      </c>
      <c r="C51587" s="2">
        <v>35</v>
      </c>
      <c r="D51587" s="2" t="s">
        <v>493</v>
      </c>
      <c r="E51587" s="2"/>
      <c r="F51587" s="2"/>
      <c r="G51587" s="2"/>
      <c r="H51587" s="2"/>
    </row>
    <row r="51588" spans="2:8">
      <c r="B51588" s="2" t="s">
        <v>52061</v>
      </c>
      <c r="C51588" s="2">
        <v>33</v>
      </c>
      <c r="D51588" s="2" t="s">
        <v>493</v>
      </c>
      <c r="E51588" s="2"/>
      <c r="F51588" s="2"/>
      <c r="G51588" s="2"/>
      <c r="H51588" s="2"/>
    </row>
    <row r="51589" spans="2:8">
      <c r="B51589" s="2" t="s">
        <v>52062</v>
      </c>
      <c r="C51589" s="2">
        <v>28</v>
      </c>
      <c r="D51589" s="2" t="s">
        <v>493</v>
      </c>
      <c r="E51589" s="2"/>
      <c r="F51589" s="2"/>
      <c r="G51589" s="2"/>
      <c r="H51589" s="2"/>
    </row>
    <row r="51590" spans="2:8">
      <c r="B51590" s="2" t="s">
        <v>52063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52064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52065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52066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52067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52068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52069</v>
      </c>
      <c r="C51596" s="2">
        <v>34</v>
      </c>
      <c r="D51596" s="2" t="s">
        <v>493</v>
      </c>
      <c r="E51596" s="2"/>
      <c r="F51596" s="2"/>
      <c r="G51596" s="2"/>
      <c r="H51596" s="2"/>
    </row>
    <row r="51597" spans="2:8">
      <c r="B51597" s="2" t="s">
        <v>52070</v>
      </c>
      <c r="C51597" s="2">
        <v>37</v>
      </c>
      <c r="D51597" s="2" t="s">
        <v>493</v>
      </c>
      <c r="E51597" s="2"/>
      <c r="F51597" s="2"/>
      <c r="G51597" s="2"/>
      <c r="H51597" s="2"/>
    </row>
    <row r="51598" spans="2:8">
      <c r="B51598" s="2" t="s">
        <v>52071</v>
      </c>
      <c r="C51598" s="2">
        <v>35</v>
      </c>
      <c r="D51598" s="2" t="s">
        <v>493</v>
      </c>
      <c r="E51598" s="2"/>
      <c r="F51598" s="2"/>
      <c r="G51598" s="2"/>
      <c r="H51598" s="2"/>
    </row>
    <row r="51599" spans="2:8">
      <c r="B51599" s="2" t="s">
        <v>52072</v>
      </c>
      <c r="C51599" s="2">
        <v>33</v>
      </c>
      <c r="D51599" s="2" t="s">
        <v>493</v>
      </c>
      <c r="E51599" s="2"/>
      <c r="F51599" s="2"/>
      <c r="G51599" s="2"/>
      <c r="H51599" s="2"/>
    </row>
    <row r="51600" spans="2:8">
      <c r="B51600" s="2" t="s">
        <v>52073</v>
      </c>
      <c r="C51600" s="2">
        <v>31</v>
      </c>
      <c r="D51600" s="2" t="s">
        <v>493</v>
      </c>
      <c r="E51600" s="2"/>
      <c r="F51600" s="2"/>
      <c r="G51600" s="2"/>
      <c r="H51600" s="2"/>
    </row>
    <row r="51601" spans="2:8">
      <c r="B51601" s="2" t="s">
        <v>52074</v>
      </c>
      <c r="C51601" s="2">
        <v>30</v>
      </c>
      <c r="D51601" s="2" t="s">
        <v>493</v>
      </c>
      <c r="E51601" s="2"/>
      <c r="F51601" s="2"/>
      <c r="G51601" s="2"/>
      <c r="H51601" s="2"/>
    </row>
    <row r="51602" spans="2:8">
      <c r="B51602" s="2" t="s">
        <v>52075</v>
      </c>
      <c r="C51602" s="2">
        <v>30</v>
      </c>
      <c r="D51602" s="2" t="s">
        <v>493</v>
      </c>
      <c r="E51602" s="2"/>
      <c r="F51602" s="2"/>
      <c r="G51602" s="2"/>
      <c r="H51602" s="2"/>
    </row>
    <row r="51603" spans="2:8">
      <c r="B51603" s="2" t="s">
        <v>52076</v>
      </c>
      <c r="C51603" s="2">
        <v>30</v>
      </c>
      <c r="D51603" s="2" t="s">
        <v>493</v>
      </c>
      <c r="E51603" s="2"/>
      <c r="F51603" s="2"/>
      <c r="G51603" s="2"/>
      <c r="H51603" s="2"/>
    </row>
    <row r="51604" spans="2:8">
      <c r="B51604" s="2" t="s">
        <v>52077</v>
      </c>
      <c r="C51604" s="2">
        <v>29</v>
      </c>
      <c r="D51604" s="2" t="s">
        <v>493</v>
      </c>
      <c r="E51604" s="2"/>
      <c r="F51604" s="2"/>
      <c r="G51604" s="2"/>
      <c r="H51604" s="2"/>
    </row>
    <row r="51605" spans="2:8">
      <c r="B51605" s="2" t="s">
        <v>52078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52079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52080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52081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52082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52083</v>
      </c>
      <c r="C51610" s="2">
        <v>28</v>
      </c>
      <c r="D51610" s="2" t="s">
        <v>493</v>
      </c>
      <c r="E51610" s="2"/>
      <c r="F51610" s="2"/>
      <c r="G51610" s="2"/>
      <c r="H51610" s="2"/>
    </row>
    <row r="51611" spans="2:8">
      <c r="B51611" s="2" t="s">
        <v>52084</v>
      </c>
      <c r="C51611" s="2">
        <v>30</v>
      </c>
      <c r="D51611" s="2" t="s">
        <v>493</v>
      </c>
      <c r="E51611" s="2"/>
      <c r="F51611" s="2"/>
      <c r="G51611" s="2"/>
      <c r="H51611" s="2"/>
    </row>
    <row r="51612" spans="2:8">
      <c r="B51612" s="2" t="s">
        <v>52085</v>
      </c>
      <c r="C51612" s="2">
        <v>30</v>
      </c>
      <c r="D51612" s="2" t="s">
        <v>493</v>
      </c>
      <c r="E51612" s="2"/>
      <c r="F51612" s="2"/>
      <c r="G51612" s="2"/>
      <c r="H51612" s="2"/>
    </row>
    <row r="51613" spans="2:8">
      <c r="B51613" s="2" t="s">
        <v>52086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52087</v>
      </c>
      <c r="C51614" s="2">
        <v>23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52088</v>
      </c>
      <c r="C51615" s="2">
        <v>23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52089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52090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52091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52092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52093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52094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52095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52096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52097</v>
      </c>
      <c r="C51624" s="2">
        <v>34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52098</v>
      </c>
      <c r="C51625" s="2">
        <v>29</v>
      </c>
      <c r="D51625" s="2" t="s">
        <v>493</v>
      </c>
      <c r="E51625" s="2"/>
      <c r="F51625" s="2"/>
      <c r="G51625" s="2"/>
      <c r="H51625" s="2"/>
    </row>
    <row r="51626" spans="2:8">
      <c r="B51626" s="2" t="s">
        <v>52099</v>
      </c>
      <c r="C51626" s="2">
        <v>32</v>
      </c>
      <c r="D51626" s="2" t="s">
        <v>493</v>
      </c>
      <c r="E51626" s="2"/>
      <c r="F51626" s="2"/>
      <c r="G51626" s="2"/>
      <c r="H51626" s="2"/>
    </row>
    <row r="51627" spans="2:8">
      <c r="B51627" s="2" t="s">
        <v>52100</v>
      </c>
      <c r="C51627" s="2">
        <v>32</v>
      </c>
      <c r="D51627" s="2" t="s">
        <v>493</v>
      </c>
      <c r="E51627" s="2"/>
      <c r="F51627" s="2"/>
      <c r="G51627" s="2"/>
      <c r="H51627" s="2"/>
    </row>
    <row r="51628" spans="2:8">
      <c r="B51628" s="2" t="s">
        <v>52101</v>
      </c>
      <c r="C51628" s="2">
        <v>31</v>
      </c>
      <c r="D51628" s="2" t="s">
        <v>493</v>
      </c>
      <c r="E51628" s="2"/>
      <c r="F51628" s="2"/>
      <c r="G51628" s="2"/>
      <c r="H51628" s="2"/>
    </row>
    <row r="51629" spans="2:8">
      <c r="B51629" s="2" t="s">
        <v>52102</v>
      </c>
      <c r="C51629" s="2">
        <v>29</v>
      </c>
      <c r="D51629" s="2" t="s">
        <v>493</v>
      </c>
      <c r="E51629" s="2"/>
      <c r="F51629" s="2"/>
      <c r="G51629" s="2"/>
      <c r="H51629" s="2"/>
    </row>
    <row r="51630" spans="2:8">
      <c r="B51630" s="2" t="s">
        <v>52103</v>
      </c>
      <c r="C51630" s="2">
        <v>29</v>
      </c>
      <c r="D51630" s="2" t="s">
        <v>493</v>
      </c>
      <c r="E51630" s="2"/>
      <c r="F51630" s="2"/>
      <c r="G51630" s="2"/>
      <c r="H51630" s="2"/>
    </row>
    <row r="51631" spans="2:8">
      <c r="B51631" s="2" t="s">
        <v>52104</v>
      </c>
      <c r="C51631" s="2">
        <v>27</v>
      </c>
      <c r="D51631" s="2" t="s">
        <v>493</v>
      </c>
      <c r="E51631" s="2"/>
      <c r="F51631" s="2"/>
      <c r="G51631" s="2"/>
      <c r="H51631" s="2"/>
    </row>
    <row r="51632" spans="2:8">
      <c r="B51632" s="2" t="s">
        <v>52105</v>
      </c>
      <c r="C51632" s="2">
        <v>21</v>
      </c>
      <c r="D51632" s="2" t="s">
        <v>493</v>
      </c>
      <c r="E51632" s="2"/>
      <c r="F51632" s="2"/>
      <c r="G51632" s="2"/>
      <c r="H51632" s="2"/>
    </row>
    <row r="51633" spans="2:8">
      <c r="B51633" s="2" t="s">
        <v>52106</v>
      </c>
      <c r="C51633" s="2">
        <v>20</v>
      </c>
      <c r="D51633" s="2" t="s">
        <v>493</v>
      </c>
      <c r="E51633" s="2"/>
      <c r="F51633" s="2"/>
      <c r="G51633" s="2"/>
      <c r="H51633" s="2"/>
    </row>
    <row r="51634" spans="2:8">
      <c r="B51634" s="2" t="s">
        <v>52107</v>
      </c>
      <c r="C51634" s="2">
        <v>32</v>
      </c>
      <c r="D51634" s="2" t="s">
        <v>493</v>
      </c>
      <c r="E51634" s="2"/>
      <c r="F51634" s="2"/>
      <c r="G51634" s="2"/>
      <c r="H51634" s="2"/>
    </row>
    <row r="51635" spans="2:8">
      <c r="B51635" s="2" t="s">
        <v>52108</v>
      </c>
      <c r="C51635" s="2">
        <v>33</v>
      </c>
      <c r="D51635" s="2" t="s">
        <v>493</v>
      </c>
      <c r="E51635" s="2"/>
      <c r="F51635" s="2"/>
      <c r="G51635" s="2"/>
      <c r="H51635" s="2"/>
    </row>
    <row r="51636" spans="2:8">
      <c r="B51636" s="2" t="s">
        <v>52109</v>
      </c>
      <c r="C51636" s="2">
        <v>31</v>
      </c>
      <c r="D51636" s="2" t="s">
        <v>493</v>
      </c>
      <c r="E51636" s="2"/>
      <c r="F51636" s="2"/>
      <c r="G51636" s="2"/>
      <c r="H51636" s="2"/>
    </row>
    <row r="51637" spans="2:8">
      <c r="B51637" s="2" t="s">
        <v>52110</v>
      </c>
      <c r="C51637" s="2">
        <v>30</v>
      </c>
      <c r="D51637" s="2" t="s">
        <v>493</v>
      </c>
      <c r="E51637" s="2"/>
      <c r="F51637" s="2"/>
      <c r="G51637" s="2"/>
      <c r="H51637" s="2"/>
    </row>
    <row r="51638" spans="2:8">
      <c r="B51638" s="2" t="s">
        <v>52111</v>
      </c>
      <c r="C51638" s="2">
        <v>28</v>
      </c>
      <c r="D51638" s="2" t="s">
        <v>493</v>
      </c>
      <c r="E51638" s="2"/>
      <c r="F51638" s="2"/>
      <c r="G51638" s="2"/>
      <c r="H51638" s="2"/>
    </row>
    <row r="51639" spans="2:8">
      <c r="B51639" s="2" t="s">
        <v>52112</v>
      </c>
      <c r="C51639" s="2">
        <v>19</v>
      </c>
      <c r="D51639" s="2" t="s">
        <v>493</v>
      </c>
      <c r="E51639" s="2"/>
      <c r="F51639" s="2"/>
      <c r="G51639" s="2"/>
      <c r="H51639" s="2"/>
    </row>
    <row r="51640" spans="2:8">
      <c r="B51640" s="2" t="s">
        <v>52113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52114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52115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52116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52117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52118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52119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52120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52121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52122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52123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52124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52125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52126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52127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52128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52129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52130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52131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52132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52133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52134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52135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52136</v>
      </c>
      <c r="C51663" s="2">
        <v>21</v>
      </c>
      <c r="D51663" s="2" t="s">
        <v>493</v>
      </c>
      <c r="E51663" s="2"/>
      <c r="F51663" s="2"/>
      <c r="G51663" s="2"/>
      <c r="H51663" s="2"/>
    </row>
    <row r="51664" spans="2:8">
      <c r="B51664" s="2" t="s">
        <v>52137</v>
      </c>
      <c r="C51664" s="2">
        <v>24</v>
      </c>
      <c r="D51664" s="2" t="s">
        <v>493</v>
      </c>
      <c r="E51664" s="2"/>
      <c r="F51664" s="2"/>
      <c r="G51664" s="2"/>
      <c r="H51664" s="2"/>
    </row>
    <row r="51665" spans="2:8">
      <c r="B51665" s="2" t="s">
        <v>52138</v>
      </c>
      <c r="C51665" s="2">
        <v>25</v>
      </c>
      <c r="D51665" s="2" t="s">
        <v>493</v>
      </c>
      <c r="E51665" s="2"/>
      <c r="F51665" s="2"/>
      <c r="G51665" s="2"/>
      <c r="H51665" s="2"/>
    </row>
    <row r="51666" spans="2:8">
      <c r="B51666" s="2" t="s">
        <v>52139</v>
      </c>
      <c r="C51666" s="2">
        <v>25</v>
      </c>
      <c r="D51666" s="2" t="s">
        <v>493</v>
      </c>
      <c r="E51666" s="2"/>
      <c r="F51666" s="2"/>
      <c r="G51666" s="2"/>
      <c r="H51666" s="2"/>
    </row>
    <row r="51667" spans="2:8">
      <c r="B51667" s="2" t="s">
        <v>52140</v>
      </c>
      <c r="C51667" s="2">
        <v>26</v>
      </c>
      <c r="D51667" s="2" t="s">
        <v>493</v>
      </c>
      <c r="E51667" s="2"/>
      <c r="F51667" s="2"/>
      <c r="G51667" s="2"/>
      <c r="H51667" s="2"/>
    </row>
    <row r="51668" spans="2:8">
      <c r="B51668" s="2" t="s">
        <v>52141</v>
      </c>
      <c r="C51668" s="2">
        <v>25</v>
      </c>
      <c r="D51668" s="2" t="s">
        <v>493</v>
      </c>
      <c r="E51668" s="2"/>
      <c r="F51668" s="2"/>
      <c r="G51668" s="2"/>
      <c r="H51668" s="2"/>
    </row>
    <row r="51669" spans="2:8">
      <c r="B51669" s="2" t="s">
        <v>52142</v>
      </c>
      <c r="C51669" s="2">
        <v>25</v>
      </c>
      <c r="D51669" s="2" t="s">
        <v>493</v>
      </c>
      <c r="E51669" s="2"/>
      <c r="F51669" s="2"/>
      <c r="G51669" s="2"/>
      <c r="H51669" s="2"/>
    </row>
    <row r="51670" spans="2:8">
      <c r="B51670" s="2" t="s">
        <v>52143</v>
      </c>
      <c r="C51670" s="2">
        <v>31</v>
      </c>
      <c r="D51670" s="2" t="s">
        <v>493</v>
      </c>
      <c r="E51670" s="2"/>
      <c r="F51670" s="2"/>
      <c r="G51670" s="2"/>
      <c r="H51670" s="2"/>
    </row>
    <row r="51671" spans="2:8">
      <c r="B51671" s="2" t="s">
        <v>52144</v>
      </c>
      <c r="C51671" s="2">
        <v>32</v>
      </c>
      <c r="D51671" s="2" t="s">
        <v>493</v>
      </c>
      <c r="E51671" s="2"/>
      <c r="F51671" s="2"/>
      <c r="G51671" s="2"/>
      <c r="H51671" s="2"/>
    </row>
    <row r="51672" spans="2:8">
      <c r="B51672" s="2" t="s">
        <v>52145</v>
      </c>
      <c r="C51672" s="2">
        <v>32</v>
      </c>
      <c r="D51672" s="2" t="s">
        <v>493</v>
      </c>
      <c r="E51672" s="2"/>
      <c r="F51672" s="2"/>
      <c r="G51672" s="2"/>
      <c r="H51672" s="2"/>
    </row>
    <row r="51673" spans="2:8">
      <c r="B51673" s="2" t="s">
        <v>52146</v>
      </c>
      <c r="C51673" s="2">
        <v>33</v>
      </c>
      <c r="D51673" s="2" t="s">
        <v>493</v>
      </c>
      <c r="E51673" s="2"/>
      <c r="F51673" s="2"/>
      <c r="G51673" s="2"/>
      <c r="H51673" s="2"/>
    </row>
    <row r="51674" spans="2:8">
      <c r="B51674" s="2" t="s">
        <v>52147</v>
      </c>
      <c r="C51674" s="2">
        <v>31</v>
      </c>
      <c r="D51674" s="2" t="s">
        <v>493</v>
      </c>
      <c r="E51674" s="2"/>
      <c r="F51674" s="2"/>
      <c r="G51674" s="2"/>
      <c r="H51674" s="2"/>
    </row>
    <row r="51675" spans="2:8">
      <c r="B51675" s="2" t="s">
        <v>52148</v>
      </c>
      <c r="C51675" s="2">
        <v>27</v>
      </c>
      <c r="D51675" s="2" t="s">
        <v>493</v>
      </c>
      <c r="E51675" s="2"/>
      <c r="F51675" s="2"/>
      <c r="G51675" s="2"/>
      <c r="H51675" s="2"/>
    </row>
    <row r="51676" spans="2:8">
      <c r="B51676" s="2" t="s">
        <v>52149</v>
      </c>
      <c r="C51676" s="2">
        <v>24</v>
      </c>
      <c r="D51676" s="2" t="s">
        <v>493</v>
      </c>
      <c r="E51676" s="2"/>
      <c r="F51676" s="2"/>
      <c r="G51676" s="2"/>
      <c r="H51676" s="2"/>
    </row>
    <row r="51677" spans="2:8">
      <c r="B51677" s="2" t="s">
        <v>52150</v>
      </c>
      <c r="C51677" s="2">
        <v>25</v>
      </c>
      <c r="D51677" s="2" t="s">
        <v>493</v>
      </c>
      <c r="E51677" s="2"/>
      <c r="F51677" s="2"/>
      <c r="G51677" s="2"/>
      <c r="H51677" s="2"/>
    </row>
    <row r="51678" spans="2:8">
      <c r="B51678" s="2" t="s">
        <v>52151</v>
      </c>
      <c r="C51678" s="2">
        <v>27</v>
      </c>
      <c r="D51678" s="2" t="s">
        <v>493</v>
      </c>
      <c r="E51678" s="2"/>
      <c r="F51678" s="2"/>
      <c r="G51678" s="2"/>
      <c r="H51678" s="2"/>
    </row>
    <row r="51679" spans="2:8">
      <c r="B51679" s="2" t="s">
        <v>52152</v>
      </c>
      <c r="C51679" s="2">
        <v>29</v>
      </c>
      <c r="D51679" s="2" t="s">
        <v>493</v>
      </c>
      <c r="E51679" s="2"/>
      <c r="F51679" s="2"/>
      <c r="G51679" s="2"/>
      <c r="H51679" s="2"/>
    </row>
    <row r="51680" spans="2:8">
      <c r="B51680" s="2" t="s">
        <v>52153</v>
      </c>
      <c r="C51680" s="2">
        <v>30</v>
      </c>
      <c r="D51680" s="2" t="s">
        <v>493</v>
      </c>
      <c r="E51680" s="2"/>
      <c r="F51680" s="2"/>
      <c r="G51680" s="2"/>
      <c r="H51680" s="2"/>
    </row>
    <row r="51681" spans="2:8">
      <c r="B51681" s="2" t="s">
        <v>52154</v>
      </c>
      <c r="C51681" s="2">
        <v>31</v>
      </c>
      <c r="D51681" s="2" t="s">
        <v>493</v>
      </c>
      <c r="E51681" s="2"/>
      <c r="F51681" s="2"/>
      <c r="G51681" s="2"/>
      <c r="H51681" s="2"/>
    </row>
    <row r="51682" spans="2:8">
      <c r="B51682" s="2" t="s">
        <v>52155</v>
      </c>
      <c r="C51682" s="2">
        <v>28</v>
      </c>
      <c r="D51682" s="2" t="s">
        <v>493</v>
      </c>
      <c r="E51682" s="2"/>
      <c r="F51682" s="2"/>
      <c r="G51682" s="2"/>
      <c r="H51682" s="2"/>
    </row>
    <row r="51683" spans="2:8">
      <c r="B51683" s="2" t="s">
        <v>52156</v>
      </c>
      <c r="C51683" s="2">
        <v>22</v>
      </c>
      <c r="D51683" s="2" t="s">
        <v>493</v>
      </c>
      <c r="E51683" s="2"/>
      <c r="F51683" s="2"/>
      <c r="G51683" s="2"/>
      <c r="H51683" s="2"/>
    </row>
    <row r="51684" spans="2:8">
      <c r="B51684" s="2" t="s">
        <v>52157</v>
      </c>
      <c r="C51684" s="2">
        <v>28</v>
      </c>
      <c r="D51684" s="2" t="s">
        <v>493</v>
      </c>
      <c r="E51684" s="2"/>
      <c r="F51684" s="2"/>
      <c r="G51684" s="2"/>
      <c r="H51684" s="2"/>
    </row>
    <row r="51685" spans="2:8">
      <c r="B51685" s="2" t="s">
        <v>52158</v>
      </c>
      <c r="C51685" s="2">
        <v>29</v>
      </c>
      <c r="D51685" s="2" t="s">
        <v>493</v>
      </c>
      <c r="E51685" s="2"/>
      <c r="F51685" s="2"/>
      <c r="G51685" s="2"/>
      <c r="H51685" s="2"/>
    </row>
    <row r="51686" spans="2:8">
      <c r="B51686" s="2" t="s">
        <v>52159</v>
      </c>
      <c r="C51686" s="2">
        <v>29</v>
      </c>
      <c r="D51686" s="2" t="s">
        <v>493</v>
      </c>
      <c r="E51686" s="2"/>
      <c r="F51686" s="2"/>
      <c r="G51686" s="2"/>
      <c r="H51686" s="2"/>
    </row>
    <row r="51687" spans="2:8">
      <c r="B51687" s="2" t="s">
        <v>52160</v>
      </c>
      <c r="C51687" s="2">
        <v>29</v>
      </c>
      <c r="D51687" s="2" t="s">
        <v>493</v>
      </c>
      <c r="E51687" s="2"/>
      <c r="F51687" s="2"/>
      <c r="G51687" s="2"/>
      <c r="H51687" s="2"/>
    </row>
    <row r="51688" spans="2:8">
      <c r="B51688" s="2" t="s">
        <v>52161</v>
      </c>
      <c r="C51688" s="2">
        <v>29</v>
      </c>
      <c r="D51688" s="2" t="s">
        <v>493</v>
      </c>
      <c r="E51688" s="2"/>
      <c r="F51688" s="2"/>
      <c r="G51688" s="2"/>
      <c r="H51688" s="2"/>
    </row>
    <row r="51689" spans="2:8">
      <c r="B51689" s="2" t="s">
        <v>52162</v>
      </c>
      <c r="C51689" s="2">
        <v>26</v>
      </c>
      <c r="D51689" s="2" t="s">
        <v>493</v>
      </c>
      <c r="E51689" s="2"/>
      <c r="F51689" s="2"/>
      <c r="G51689" s="2"/>
      <c r="H51689" s="2"/>
    </row>
    <row r="51690" spans="2:8">
      <c r="B51690" s="2" t="s">
        <v>52163</v>
      </c>
      <c r="C51690" s="2">
        <v>23</v>
      </c>
      <c r="D51690" s="2" t="s">
        <v>493</v>
      </c>
      <c r="E51690" s="2"/>
      <c r="F51690" s="2"/>
      <c r="G51690" s="2"/>
      <c r="H51690" s="2"/>
    </row>
    <row r="51691" spans="2:8">
      <c r="B51691" s="2" t="s">
        <v>52164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52165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52166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52167</v>
      </c>
      <c r="C51694" s="2">
        <v>34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52168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52169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52170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52171</v>
      </c>
      <c r="C51698" s="2">
        <v>10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52172</v>
      </c>
      <c r="C51699" s="2">
        <v>25</v>
      </c>
      <c r="D51699" s="2" t="s">
        <v>493</v>
      </c>
      <c r="E51699" s="2"/>
      <c r="F51699" s="2"/>
      <c r="G51699" s="2"/>
      <c r="H51699" s="2"/>
    </row>
    <row r="51700" spans="2:8">
      <c r="B51700" s="2" t="s">
        <v>52173</v>
      </c>
      <c r="C51700" s="2">
        <v>26</v>
      </c>
      <c r="D51700" s="2" t="s">
        <v>493</v>
      </c>
      <c r="E51700" s="2"/>
      <c r="F51700" s="2"/>
      <c r="G51700" s="2"/>
      <c r="H51700" s="2"/>
    </row>
    <row r="51701" spans="2:8">
      <c r="B51701" s="2" t="s">
        <v>52174</v>
      </c>
      <c r="C51701" s="2">
        <v>25</v>
      </c>
      <c r="D51701" s="2" t="s">
        <v>493</v>
      </c>
      <c r="E51701" s="2"/>
      <c r="F51701" s="2"/>
      <c r="G51701" s="2"/>
      <c r="H51701" s="2"/>
    </row>
    <row r="51702" spans="2:8">
      <c r="B51702" s="2" t="s">
        <v>52175</v>
      </c>
      <c r="C51702" s="2">
        <v>25</v>
      </c>
      <c r="D51702" s="2" t="s">
        <v>493</v>
      </c>
      <c r="E51702" s="2"/>
      <c r="F51702" s="2"/>
      <c r="G51702" s="2"/>
      <c r="H51702" s="2"/>
    </row>
    <row r="51703" spans="2:8">
      <c r="B51703" s="2" t="s">
        <v>52176</v>
      </c>
      <c r="C51703" s="2">
        <v>25</v>
      </c>
      <c r="D51703" s="2" t="s">
        <v>493</v>
      </c>
      <c r="E51703" s="2"/>
      <c r="F51703" s="2"/>
      <c r="G51703" s="2"/>
      <c r="H51703" s="2"/>
    </row>
    <row r="51704" spans="2:8">
      <c r="B51704" s="2" t="s">
        <v>52177</v>
      </c>
      <c r="C51704" s="2">
        <v>25</v>
      </c>
      <c r="D51704" s="2" t="s">
        <v>493</v>
      </c>
      <c r="E51704" s="2"/>
      <c r="F51704" s="2"/>
      <c r="G51704" s="2"/>
      <c r="H51704" s="2"/>
    </row>
    <row r="51705" spans="2:8">
      <c r="B51705" s="2" t="s">
        <v>52178</v>
      </c>
      <c r="C51705" s="2">
        <v>25</v>
      </c>
      <c r="D51705" s="2" t="s">
        <v>493</v>
      </c>
      <c r="E51705" s="2"/>
      <c r="F51705" s="2"/>
      <c r="G51705" s="2"/>
      <c r="H51705" s="2"/>
    </row>
    <row r="51706" spans="2:8">
      <c r="B51706" s="2" t="s">
        <v>52179</v>
      </c>
      <c r="C51706" s="2">
        <v>21</v>
      </c>
      <c r="D51706" s="2" t="s">
        <v>493</v>
      </c>
      <c r="E51706" s="2"/>
      <c r="F51706" s="2"/>
      <c r="G51706" s="2"/>
      <c r="H51706" s="2"/>
    </row>
    <row r="51707" spans="2:8">
      <c r="B51707" s="2" t="s">
        <v>52180</v>
      </c>
      <c r="C51707" s="2">
        <v>18</v>
      </c>
      <c r="D51707" s="2" t="s">
        <v>493</v>
      </c>
      <c r="E51707" s="2"/>
      <c r="F51707" s="2"/>
      <c r="G51707" s="2"/>
      <c r="H51707" s="2"/>
    </row>
    <row r="51708" spans="2:8">
      <c r="B51708" s="2" t="s">
        <v>52181</v>
      </c>
      <c r="C51708" s="2">
        <v>21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52182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52183</v>
      </c>
      <c r="C51710" s="2">
        <v>20</v>
      </c>
      <c r="D51710" s="2" t="s">
        <v>493</v>
      </c>
      <c r="E51710" s="2"/>
      <c r="F51710" s="2"/>
      <c r="G51710" s="2"/>
      <c r="H51710" s="2"/>
    </row>
    <row r="51711" spans="2:8">
      <c r="B51711" s="2" t="s">
        <v>52184</v>
      </c>
      <c r="C51711" s="2">
        <v>22</v>
      </c>
      <c r="D51711" s="2" t="s">
        <v>493</v>
      </c>
      <c r="E51711" s="2"/>
      <c r="F51711" s="2"/>
      <c r="G51711" s="2"/>
      <c r="H51711" s="2"/>
    </row>
    <row r="51712" spans="2:8">
      <c r="B51712" s="2" t="s">
        <v>52185</v>
      </c>
      <c r="C51712" s="2">
        <v>21</v>
      </c>
      <c r="D51712" s="2" t="s">
        <v>493</v>
      </c>
      <c r="E51712" s="2"/>
      <c r="F51712" s="2"/>
      <c r="G51712" s="2"/>
      <c r="H51712" s="2"/>
    </row>
    <row r="51713" spans="2:8">
      <c r="B51713" s="2" t="s">
        <v>52186</v>
      </c>
      <c r="C51713" s="2">
        <v>20</v>
      </c>
      <c r="D51713" s="2" t="s">
        <v>493</v>
      </c>
      <c r="E51713" s="2"/>
      <c r="F51713" s="2"/>
      <c r="G51713" s="2"/>
      <c r="H51713" s="2"/>
    </row>
    <row r="51714" spans="2:8">
      <c r="B51714" s="2" t="s">
        <v>52187</v>
      </c>
      <c r="C51714" s="2">
        <v>23</v>
      </c>
      <c r="D51714" s="2" t="s">
        <v>493</v>
      </c>
      <c r="E51714" s="2"/>
      <c r="F51714" s="2"/>
      <c r="G51714" s="2"/>
      <c r="H51714" s="2"/>
    </row>
    <row r="51715" spans="2:8">
      <c r="B51715" s="2" t="s">
        <v>52188</v>
      </c>
      <c r="C51715" s="2">
        <v>24</v>
      </c>
      <c r="D51715" s="2" t="s">
        <v>493</v>
      </c>
      <c r="E51715" s="2"/>
      <c r="F51715" s="2"/>
      <c r="G51715" s="2"/>
      <c r="H51715" s="2"/>
    </row>
    <row r="51716" spans="2:8">
      <c r="B51716" s="2" t="s">
        <v>52189</v>
      </c>
      <c r="C51716" s="2">
        <v>24</v>
      </c>
      <c r="D51716" s="2" t="s">
        <v>493</v>
      </c>
      <c r="E51716" s="2"/>
      <c r="F51716" s="2"/>
      <c r="G51716" s="2"/>
      <c r="H51716" s="2"/>
    </row>
    <row r="51717" spans="2:8">
      <c r="B51717" s="2" t="s">
        <v>52190</v>
      </c>
      <c r="C51717" s="2">
        <v>21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52191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52192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52193</v>
      </c>
      <c r="C51720" s="2">
        <v>22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52194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52195</v>
      </c>
      <c r="C51722" s="2">
        <v>19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52196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52197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52198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52199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52200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52201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52202</v>
      </c>
      <c r="C51729" s="2">
        <v>29</v>
      </c>
      <c r="D51729" s="2" t="s">
        <v>493</v>
      </c>
      <c r="E51729" s="2"/>
      <c r="F51729" s="2"/>
      <c r="G51729" s="2"/>
      <c r="H51729" s="2"/>
    </row>
    <row r="51730" spans="2:8">
      <c r="B51730" s="2" t="s">
        <v>52203</v>
      </c>
      <c r="C51730" s="2">
        <v>31</v>
      </c>
      <c r="D51730" s="2" t="s">
        <v>493</v>
      </c>
      <c r="E51730" s="2"/>
      <c r="F51730" s="2"/>
      <c r="G51730" s="2"/>
      <c r="H51730" s="2"/>
    </row>
    <row r="51731" spans="2:8">
      <c r="B51731" s="2" t="s">
        <v>52204</v>
      </c>
      <c r="C51731" s="2">
        <v>32</v>
      </c>
      <c r="D51731" s="2" t="s">
        <v>493</v>
      </c>
      <c r="E51731" s="2"/>
      <c r="F51731" s="2"/>
      <c r="G51731" s="2"/>
      <c r="H51731" s="2"/>
    </row>
    <row r="51732" spans="2:8">
      <c r="B51732" s="2" t="s">
        <v>52205</v>
      </c>
      <c r="C51732" s="2">
        <v>32</v>
      </c>
      <c r="D51732" s="2" t="s">
        <v>493</v>
      </c>
      <c r="E51732" s="2"/>
      <c r="F51732" s="2"/>
      <c r="G51732" s="2"/>
      <c r="H51732" s="2"/>
    </row>
    <row r="51733" spans="2:8">
      <c r="B51733" s="2" t="s">
        <v>52206</v>
      </c>
      <c r="C51733" s="2">
        <v>31</v>
      </c>
      <c r="D51733" s="2" t="s">
        <v>493</v>
      </c>
      <c r="E51733" s="2"/>
      <c r="F51733" s="2"/>
      <c r="G51733" s="2"/>
      <c r="H51733" s="2"/>
    </row>
    <row r="51734" spans="2:8">
      <c r="B51734" s="2" t="s">
        <v>52207</v>
      </c>
      <c r="C51734" s="2">
        <v>29</v>
      </c>
      <c r="D51734" s="2" t="s">
        <v>493</v>
      </c>
      <c r="E51734" s="2"/>
      <c r="F51734" s="2"/>
      <c r="G51734" s="2"/>
      <c r="H51734" s="2"/>
    </row>
    <row r="51735" spans="2:8">
      <c r="B51735" s="2" t="s">
        <v>52208</v>
      </c>
      <c r="C51735" s="2">
        <v>28</v>
      </c>
      <c r="D51735" s="2" t="s">
        <v>493</v>
      </c>
      <c r="E51735" s="2"/>
      <c r="F51735" s="2"/>
      <c r="G51735" s="2"/>
      <c r="H51735" s="2"/>
    </row>
    <row r="51736" spans="2:8">
      <c r="B51736" s="2" t="s">
        <v>52209</v>
      </c>
      <c r="C51736" s="2">
        <v>26</v>
      </c>
      <c r="D51736" s="2" t="s">
        <v>493</v>
      </c>
      <c r="E51736" s="2"/>
      <c r="F51736" s="2"/>
      <c r="G51736" s="2"/>
      <c r="H51736" s="2"/>
    </row>
    <row r="51737" spans="2:8">
      <c r="B51737" s="2" t="s">
        <v>52210</v>
      </c>
      <c r="C51737" s="2">
        <v>22</v>
      </c>
      <c r="D51737" s="2" t="s">
        <v>493</v>
      </c>
      <c r="E51737" s="2"/>
      <c r="F51737" s="2"/>
      <c r="G51737" s="2"/>
      <c r="H51737" s="2"/>
    </row>
    <row r="51738" spans="2:8">
      <c r="B51738" s="2" t="s">
        <v>52211</v>
      </c>
      <c r="C51738" s="2">
        <v>21</v>
      </c>
      <c r="D51738" s="2" t="s">
        <v>493</v>
      </c>
      <c r="E51738" s="2"/>
      <c r="F51738" s="2"/>
      <c r="G51738" s="2"/>
      <c r="H51738" s="2"/>
    </row>
    <row r="51739" spans="2:8">
      <c r="B51739" s="2" t="s">
        <v>52212</v>
      </c>
      <c r="C51739" s="2">
        <v>33</v>
      </c>
      <c r="D51739" s="2" t="s">
        <v>493</v>
      </c>
      <c r="E51739" s="2"/>
      <c r="F51739" s="2"/>
      <c r="G51739" s="2"/>
      <c r="H51739" s="2"/>
    </row>
    <row r="51740" spans="2:8">
      <c r="B51740" s="2" t="s">
        <v>52213</v>
      </c>
      <c r="C51740" s="2">
        <v>33</v>
      </c>
      <c r="D51740" s="2" t="s">
        <v>493</v>
      </c>
      <c r="E51740" s="2"/>
      <c r="F51740" s="2"/>
      <c r="G51740" s="2"/>
      <c r="H51740" s="2"/>
    </row>
    <row r="51741" spans="2:8">
      <c r="B51741" s="2" t="s">
        <v>52214</v>
      </c>
      <c r="C51741" s="2">
        <v>33</v>
      </c>
      <c r="D51741" s="2" t="s">
        <v>493</v>
      </c>
      <c r="E51741" s="2"/>
      <c r="F51741" s="2"/>
      <c r="G51741" s="2"/>
      <c r="H51741" s="2"/>
    </row>
    <row r="51742" spans="2:8">
      <c r="B51742" s="2" t="s">
        <v>52215</v>
      </c>
      <c r="C51742" s="2">
        <v>34</v>
      </c>
      <c r="D51742" s="2" t="s">
        <v>493</v>
      </c>
      <c r="E51742" s="2"/>
      <c r="F51742" s="2"/>
      <c r="G51742" s="2"/>
      <c r="H51742" s="2"/>
    </row>
    <row r="51743" spans="2:8">
      <c r="B51743" s="2" t="s">
        <v>52216</v>
      </c>
      <c r="C51743" s="2">
        <v>33</v>
      </c>
      <c r="D51743" s="2" t="s">
        <v>493</v>
      </c>
      <c r="E51743" s="2"/>
      <c r="F51743" s="2"/>
      <c r="G51743" s="2"/>
      <c r="H51743" s="2"/>
    </row>
    <row r="51744" spans="2:8">
      <c r="B51744" s="2" t="s">
        <v>52217</v>
      </c>
      <c r="C51744" s="2">
        <v>19</v>
      </c>
      <c r="D51744" s="2" t="s">
        <v>493</v>
      </c>
      <c r="E51744" s="2"/>
      <c r="F51744" s="2"/>
      <c r="G51744" s="2"/>
      <c r="H51744" s="2"/>
    </row>
    <row r="51745" spans="2:8">
      <c r="B51745" s="2" t="s">
        <v>52218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52219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52220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52221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52222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52223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52224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52225</v>
      </c>
      <c r="C51752" s="2">
        <v>28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52226</v>
      </c>
      <c r="C51753" s="2">
        <v>36</v>
      </c>
      <c r="D51753" s="2" t="s">
        <v>493</v>
      </c>
      <c r="E51753" s="2"/>
      <c r="F51753" s="2"/>
      <c r="G51753" s="2"/>
      <c r="H51753" s="2"/>
    </row>
    <row r="51754" spans="2:8">
      <c r="B51754" s="2" t="s">
        <v>52227</v>
      </c>
      <c r="C51754" s="2">
        <v>32</v>
      </c>
      <c r="D51754" s="2" t="s">
        <v>493</v>
      </c>
      <c r="E51754" s="2"/>
      <c r="F51754" s="2"/>
      <c r="G51754" s="2"/>
      <c r="H51754" s="2"/>
    </row>
    <row r="51755" spans="2:8">
      <c r="B51755" s="2" t="s">
        <v>52228</v>
      </c>
      <c r="C51755" s="2">
        <v>28</v>
      </c>
      <c r="D51755" s="2" t="s">
        <v>493</v>
      </c>
      <c r="E51755" s="2"/>
      <c r="F51755" s="2"/>
      <c r="G51755" s="2"/>
      <c r="H51755" s="2"/>
    </row>
    <row r="51756" spans="2:8">
      <c r="B51756" s="2" t="s">
        <v>52229</v>
      </c>
      <c r="C51756" s="2">
        <v>26</v>
      </c>
      <c r="D51756" s="2" t="s">
        <v>493</v>
      </c>
      <c r="E51756" s="2"/>
      <c r="F51756" s="2"/>
      <c r="G51756" s="2"/>
      <c r="H51756" s="2"/>
    </row>
    <row r="51757" spans="2:8">
      <c r="B51757" s="2" t="s">
        <v>52230</v>
      </c>
      <c r="C51757" s="2">
        <v>24</v>
      </c>
      <c r="D51757" s="2" t="s">
        <v>493</v>
      </c>
      <c r="E51757" s="2"/>
      <c r="F51757" s="2"/>
      <c r="G51757" s="2"/>
      <c r="H51757" s="2"/>
    </row>
    <row r="51758" spans="2:8">
      <c r="B51758" s="2" t="s">
        <v>52231</v>
      </c>
      <c r="C51758" s="2">
        <v>29</v>
      </c>
      <c r="D51758" s="2" t="s">
        <v>493</v>
      </c>
      <c r="E51758" s="2"/>
      <c r="F51758" s="2"/>
      <c r="G51758" s="2"/>
      <c r="H51758" s="2"/>
    </row>
    <row r="51759" spans="2:8">
      <c r="B51759" s="2" t="s">
        <v>52232</v>
      </c>
      <c r="C51759" s="2">
        <v>26</v>
      </c>
      <c r="D51759" s="2" t="s">
        <v>493</v>
      </c>
      <c r="E51759" s="2"/>
      <c r="F51759" s="2"/>
      <c r="G51759" s="2"/>
      <c r="H51759" s="2"/>
    </row>
    <row r="51760" spans="2:8">
      <c r="B51760" s="2" t="s">
        <v>52233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52234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52235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52236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52237</v>
      </c>
      <c r="C51764" s="2">
        <v>18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52238</v>
      </c>
      <c r="C51765" s="2">
        <v>22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52239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52240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52241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52242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52243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52244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52245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52246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52247</v>
      </c>
      <c r="C51774" s="2">
        <v>20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52248</v>
      </c>
      <c r="C51775" s="2">
        <v>18</v>
      </c>
      <c r="D51775" s="2" t="s">
        <v>493</v>
      </c>
      <c r="E51775" s="2"/>
      <c r="F51775" s="2"/>
      <c r="G51775" s="2"/>
      <c r="H51775" s="2"/>
    </row>
    <row r="51776" spans="2:8">
      <c r="B51776" s="2" t="s">
        <v>52249</v>
      </c>
      <c r="C51776" s="2">
        <v>20</v>
      </c>
      <c r="D51776" s="2" t="s">
        <v>493</v>
      </c>
      <c r="E51776" s="2"/>
      <c r="F51776" s="2"/>
      <c r="G51776" s="2"/>
      <c r="H51776" s="2"/>
    </row>
    <row r="51777" spans="2:8">
      <c r="B51777" s="2" t="s">
        <v>52250</v>
      </c>
      <c r="C51777" s="2">
        <v>21</v>
      </c>
      <c r="D51777" s="2" t="s">
        <v>493</v>
      </c>
      <c r="E51777" s="2"/>
      <c r="F51777" s="2"/>
      <c r="G51777" s="2"/>
      <c r="H51777" s="2"/>
    </row>
    <row r="51778" spans="2:8">
      <c r="B51778" s="2" t="s">
        <v>52251</v>
      </c>
      <c r="C51778" s="2">
        <v>22</v>
      </c>
      <c r="D51778" s="2" t="s">
        <v>493</v>
      </c>
      <c r="E51778" s="2"/>
      <c r="F51778" s="2"/>
      <c r="G51778" s="2"/>
      <c r="H51778" s="2"/>
    </row>
    <row r="51779" spans="2:8">
      <c r="B51779" s="2" t="s">
        <v>52252</v>
      </c>
      <c r="C51779" s="2">
        <v>23</v>
      </c>
      <c r="D51779" s="2" t="s">
        <v>493</v>
      </c>
      <c r="E51779" s="2"/>
      <c r="F51779" s="2"/>
      <c r="G51779" s="2"/>
      <c r="H51779" s="2"/>
    </row>
    <row r="51780" spans="2:8">
      <c r="B51780" s="2" t="s">
        <v>52253</v>
      </c>
      <c r="C51780" s="2">
        <v>24</v>
      </c>
      <c r="D51780" s="2" t="s">
        <v>493</v>
      </c>
      <c r="E51780" s="2"/>
      <c r="F51780" s="2"/>
      <c r="G51780" s="2"/>
      <c r="H51780" s="2"/>
    </row>
    <row r="51781" spans="2:8">
      <c r="B51781" s="2" t="s">
        <v>52254</v>
      </c>
      <c r="C51781" s="2">
        <v>25</v>
      </c>
      <c r="D51781" s="2" t="s">
        <v>493</v>
      </c>
      <c r="E51781" s="2"/>
      <c r="F51781" s="2"/>
      <c r="G51781" s="2"/>
      <c r="H51781" s="2"/>
    </row>
    <row r="51782" spans="2:8">
      <c r="B51782" s="2" t="s">
        <v>52255</v>
      </c>
      <c r="C51782" s="2">
        <v>26</v>
      </c>
      <c r="D51782" s="2" t="s">
        <v>493</v>
      </c>
      <c r="E51782" s="2"/>
      <c r="F51782" s="2"/>
      <c r="G51782" s="2"/>
      <c r="H51782" s="2"/>
    </row>
    <row r="51783" spans="2:8">
      <c r="B51783" s="2" t="s">
        <v>52256</v>
      </c>
      <c r="C51783" s="2">
        <v>26</v>
      </c>
      <c r="D51783" s="2" t="s">
        <v>493</v>
      </c>
      <c r="E51783" s="2"/>
      <c r="F51783" s="2"/>
      <c r="G51783" s="2"/>
      <c r="H51783" s="2"/>
    </row>
    <row r="51784" spans="2:8">
      <c r="B51784" s="2" t="s">
        <v>52257</v>
      </c>
      <c r="C51784" s="2">
        <v>25</v>
      </c>
      <c r="D51784" s="2" t="s">
        <v>493</v>
      </c>
      <c r="E51784" s="2"/>
      <c r="F51784" s="2"/>
      <c r="G51784" s="2"/>
      <c r="H51784" s="2"/>
    </row>
    <row r="51785" spans="2:8">
      <c r="B51785" s="2" t="s">
        <v>52258</v>
      </c>
      <c r="C51785" s="2">
        <v>25</v>
      </c>
      <c r="D51785" s="2" t="s">
        <v>493</v>
      </c>
      <c r="E51785" s="2"/>
      <c r="F51785" s="2"/>
      <c r="G51785" s="2"/>
      <c r="H51785" s="2"/>
    </row>
    <row r="51786" spans="2:8">
      <c r="B51786" s="2" t="s">
        <v>52259</v>
      </c>
      <c r="C51786" s="2">
        <v>26</v>
      </c>
      <c r="D51786" s="2" t="s">
        <v>493</v>
      </c>
      <c r="E51786" s="2"/>
      <c r="F51786" s="2"/>
      <c r="G51786" s="2"/>
      <c r="H51786" s="2"/>
    </row>
    <row r="51787" spans="2:8">
      <c r="B51787" s="2" t="s">
        <v>52260</v>
      </c>
      <c r="C51787" s="2">
        <v>28</v>
      </c>
      <c r="D51787" s="2" t="s">
        <v>493</v>
      </c>
      <c r="E51787" s="2"/>
      <c r="F51787" s="2"/>
      <c r="G51787" s="2"/>
      <c r="H51787" s="2"/>
    </row>
    <row r="51788" spans="2:8">
      <c r="B51788" s="2" t="s">
        <v>52261</v>
      </c>
      <c r="C51788" s="2">
        <v>27</v>
      </c>
      <c r="D51788" s="2" t="s">
        <v>493</v>
      </c>
      <c r="E51788" s="2"/>
      <c r="F51788" s="2"/>
      <c r="G51788" s="2"/>
      <c r="H51788" s="2"/>
    </row>
    <row r="51789" spans="2:8">
      <c r="B51789" s="2" t="s">
        <v>52262</v>
      </c>
      <c r="C51789" s="2">
        <v>21</v>
      </c>
      <c r="D51789" s="2" t="s">
        <v>493</v>
      </c>
      <c r="E51789" s="2"/>
      <c r="F51789" s="2"/>
      <c r="G51789" s="2"/>
      <c r="H51789" s="2"/>
    </row>
    <row r="51790" spans="2:8">
      <c r="B51790" s="2" t="s">
        <v>52263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52264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52265</v>
      </c>
      <c r="C51792" s="2">
        <v>39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52266</v>
      </c>
      <c r="C51793" s="2">
        <v>39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52267</v>
      </c>
      <c r="C51794" s="2">
        <v>37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52268</v>
      </c>
      <c r="C51795" s="2">
        <v>32</v>
      </c>
      <c r="D51795" s="2" t="s">
        <v>493</v>
      </c>
      <c r="E51795" s="2"/>
      <c r="F51795" s="2"/>
      <c r="G51795" s="2"/>
      <c r="H51795" s="2"/>
    </row>
    <row r="51796" spans="2:8">
      <c r="B51796" s="2" t="s">
        <v>52269</v>
      </c>
      <c r="C51796" s="2">
        <v>34</v>
      </c>
      <c r="D51796" s="2" t="s">
        <v>493</v>
      </c>
      <c r="E51796" s="2"/>
      <c r="F51796" s="2"/>
      <c r="G51796" s="2"/>
      <c r="H51796" s="2"/>
    </row>
    <row r="51797" spans="2:8">
      <c r="B51797" s="2" t="s">
        <v>52270</v>
      </c>
      <c r="C51797" s="2">
        <v>32</v>
      </c>
      <c r="D51797" s="2" t="s">
        <v>493</v>
      </c>
      <c r="E51797" s="2"/>
      <c r="F51797" s="2"/>
      <c r="G51797" s="2"/>
      <c r="H51797" s="2"/>
    </row>
    <row r="51798" spans="2:8">
      <c r="B51798" s="2" t="s">
        <v>52271</v>
      </c>
      <c r="C51798" s="2">
        <v>32</v>
      </c>
      <c r="D51798" s="2" t="s">
        <v>493</v>
      </c>
      <c r="E51798" s="2"/>
      <c r="F51798" s="2"/>
      <c r="G51798" s="2"/>
      <c r="H51798" s="2"/>
    </row>
    <row r="51799" spans="2:8">
      <c r="B51799" s="2" t="s">
        <v>52272</v>
      </c>
      <c r="C51799" s="2">
        <v>29</v>
      </c>
      <c r="D51799" s="2" t="s">
        <v>493</v>
      </c>
      <c r="E51799" s="2"/>
      <c r="F51799" s="2"/>
      <c r="G51799" s="2"/>
      <c r="H51799" s="2"/>
    </row>
    <row r="51800" spans="2:8">
      <c r="B51800" s="2" t="s">
        <v>52273</v>
      </c>
      <c r="C51800" s="2">
        <v>24</v>
      </c>
      <c r="D51800" s="2" t="s">
        <v>493</v>
      </c>
      <c r="E51800" s="2"/>
      <c r="F51800" s="2"/>
      <c r="G51800" s="2"/>
      <c r="H51800" s="2"/>
    </row>
    <row r="51801" spans="2:8">
      <c r="B51801" s="2" t="s">
        <v>52274</v>
      </c>
      <c r="C51801" s="2">
        <v>19</v>
      </c>
      <c r="D51801" s="2" t="s">
        <v>493</v>
      </c>
      <c r="E51801" s="2"/>
      <c r="F51801" s="2"/>
      <c r="G51801" s="2"/>
      <c r="H51801" s="2"/>
    </row>
    <row r="51802" spans="2:8">
      <c r="B51802" s="2" t="s">
        <v>52275</v>
      </c>
      <c r="C51802" s="2">
        <v>27</v>
      </c>
      <c r="D51802" s="2" t="s">
        <v>493</v>
      </c>
      <c r="E51802" s="2"/>
      <c r="F51802" s="2"/>
      <c r="G51802" s="2"/>
      <c r="H51802" s="2"/>
    </row>
    <row r="51803" spans="2:8">
      <c r="B51803" s="2" t="s">
        <v>52276</v>
      </c>
      <c r="C51803" s="2">
        <v>30</v>
      </c>
      <c r="D51803" s="2" t="s">
        <v>493</v>
      </c>
      <c r="E51803" s="2"/>
      <c r="F51803" s="2"/>
      <c r="G51803" s="2"/>
      <c r="H51803" s="2"/>
    </row>
    <row r="51804" spans="2:8">
      <c r="B51804" s="2" t="s">
        <v>52277</v>
      </c>
      <c r="C51804" s="2">
        <v>29</v>
      </c>
      <c r="D51804" s="2" t="s">
        <v>493</v>
      </c>
      <c r="E51804" s="2"/>
      <c r="F51804" s="2"/>
      <c r="G51804" s="2"/>
      <c r="H51804" s="2"/>
    </row>
    <row r="51805" spans="2:8">
      <c r="B51805" s="2" t="s">
        <v>52278</v>
      </c>
      <c r="C51805" s="2">
        <v>29</v>
      </c>
      <c r="D51805" s="2" t="s">
        <v>493</v>
      </c>
      <c r="E51805" s="2"/>
      <c r="F51805" s="2"/>
      <c r="G51805" s="2"/>
      <c r="H51805" s="2"/>
    </row>
    <row r="51806" spans="2:8">
      <c r="B51806" s="2" t="s">
        <v>52279</v>
      </c>
      <c r="C51806" s="2">
        <v>28</v>
      </c>
      <c r="D51806" s="2" t="s">
        <v>493</v>
      </c>
      <c r="E51806" s="2"/>
      <c r="F51806" s="2"/>
      <c r="G51806" s="2"/>
      <c r="H51806" s="2"/>
    </row>
    <row r="51807" spans="2:8">
      <c r="B51807" s="2" t="s">
        <v>52280</v>
      </c>
      <c r="C51807" s="2">
        <v>27</v>
      </c>
      <c r="D51807" s="2" t="s">
        <v>493</v>
      </c>
      <c r="E51807" s="2"/>
      <c r="F51807" s="2"/>
      <c r="G51807" s="2"/>
      <c r="H51807" s="2"/>
    </row>
    <row r="51808" spans="2:8">
      <c r="B51808" s="2" t="s">
        <v>52281</v>
      </c>
      <c r="C51808" s="2">
        <v>26</v>
      </c>
      <c r="D51808" s="2" t="s">
        <v>493</v>
      </c>
      <c r="E51808" s="2"/>
      <c r="F51808" s="2"/>
      <c r="G51808" s="2"/>
      <c r="H51808" s="2"/>
    </row>
    <row r="51809" spans="2:8">
      <c r="B51809" s="2" t="s">
        <v>52282</v>
      </c>
      <c r="C51809" s="2">
        <v>22</v>
      </c>
      <c r="D51809" s="2" t="s">
        <v>493</v>
      </c>
      <c r="E51809" s="2"/>
      <c r="F51809" s="2"/>
      <c r="G51809" s="2"/>
      <c r="H51809" s="2"/>
    </row>
    <row r="51810" spans="2:8">
      <c r="B51810" s="2" t="s">
        <v>52283</v>
      </c>
      <c r="C51810" s="2">
        <v>23</v>
      </c>
      <c r="D51810" s="2" t="s">
        <v>493</v>
      </c>
      <c r="E51810" s="2"/>
      <c r="F51810" s="2"/>
      <c r="G51810" s="2"/>
      <c r="H51810" s="2"/>
    </row>
    <row r="51811" spans="2:8">
      <c r="B51811" s="2" t="s">
        <v>52284</v>
      </c>
      <c r="C51811" s="2">
        <v>21</v>
      </c>
      <c r="D51811" s="2" t="s">
        <v>493</v>
      </c>
      <c r="E51811" s="2"/>
      <c r="F51811" s="2"/>
      <c r="G51811" s="2"/>
      <c r="H51811" s="2"/>
    </row>
    <row r="51812" spans="2:8">
      <c r="B51812" s="2" t="s">
        <v>52285</v>
      </c>
      <c r="C51812" s="2">
        <v>23</v>
      </c>
      <c r="D51812" s="2" t="s">
        <v>493</v>
      </c>
      <c r="E51812" s="2"/>
      <c r="F51812" s="2"/>
      <c r="G51812" s="2"/>
      <c r="H51812" s="2"/>
    </row>
    <row r="51813" spans="2:8">
      <c r="B51813" s="2" t="s">
        <v>52286</v>
      </c>
      <c r="C51813" s="2">
        <v>26</v>
      </c>
      <c r="D51813" s="2" t="s">
        <v>493</v>
      </c>
      <c r="E51813" s="2"/>
      <c r="F51813" s="2"/>
      <c r="G51813" s="2"/>
      <c r="H51813" s="2"/>
    </row>
    <row r="51814" spans="2:8">
      <c r="B51814" s="2" t="s">
        <v>52287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52288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52289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52290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52291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52292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52293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52294</v>
      </c>
      <c r="C51821" s="2">
        <v>26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52295</v>
      </c>
      <c r="C51822" s="2">
        <v>26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52296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52297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52298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52299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52300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52301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52302</v>
      </c>
      <c r="C51829" s="2">
        <v>31</v>
      </c>
      <c r="D51829" s="2" t="s">
        <v>493</v>
      </c>
      <c r="E51829" s="2"/>
      <c r="F51829" s="2"/>
      <c r="G51829" s="2"/>
      <c r="H51829" s="2"/>
    </row>
    <row r="51830" spans="2:8">
      <c r="B51830" s="2" t="s">
        <v>52303</v>
      </c>
      <c r="C51830" s="2">
        <v>32</v>
      </c>
      <c r="D51830" s="2" t="s">
        <v>493</v>
      </c>
      <c r="E51830" s="2"/>
      <c r="F51830" s="2"/>
      <c r="G51830" s="2"/>
      <c r="H51830" s="2"/>
    </row>
    <row r="51831" spans="2:8">
      <c r="B51831" s="2" t="s">
        <v>52304</v>
      </c>
      <c r="C51831" s="2">
        <v>32</v>
      </c>
      <c r="D51831" s="2" t="s">
        <v>493</v>
      </c>
      <c r="E51831" s="2"/>
      <c r="F51831" s="2"/>
      <c r="G51831" s="2"/>
      <c r="H51831" s="2"/>
    </row>
    <row r="51832" spans="2:8">
      <c r="B51832" s="2" t="s">
        <v>52305</v>
      </c>
      <c r="C51832" s="2">
        <v>31</v>
      </c>
      <c r="D51832" s="2" t="s">
        <v>493</v>
      </c>
      <c r="E51832" s="2"/>
      <c r="F51832" s="2"/>
      <c r="G51832" s="2"/>
      <c r="H51832" s="2"/>
    </row>
    <row r="51833" spans="2:8">
      <c r="B51833" s="2" t="s">
        <v>52306</v>
      </c>
      <c r="C51833" s="2">
        <v>30</v>
      </c>
      <c r="D51833" s="2" t="s">
        <v>493</v>
      </c>
      <c r="E51833" s="2"/>
      <c r="F51833" s="2"/>
      <c r="G51833" s="2"/>
      <c r="H51833" s="2"/>
    </row>
    <row r="51834" spans="2:8">
      <c r="B51834" s="2" t="s">
        <v>52307</v>
      </c>
      <c r="C51834" s="2">
        <v>30</v>
      </c>
      <c r="D51834" s="2" t="s">
        <v>493</v>
      </c>
      <c r="E51834" s="2"/>
      <c r="F51834" s="2"/>
      <c r="G51834" s="2"/>
      <c r="H51834" s="2"/>
    </row>
    <row r="51835" spans="2:8">
      <c r="B51835" s="2" t="s">
        <v>52308</v>
      </c>
      <c r="C51835" s="2">
        <v>24</v>
      </c>
      <c r="D51835" s="2" t="s">
        <v>493</v>
      </c>
      <c r="E51835" s="2"/>
      <c r="F51835" s="2"/>
      <c r="G51835" s="2"/>
      <c r="H51835" s="2"/>
    </row>
    <row r="51836" spans="2:8">
      <c r="B51836" s="2" t="s">
        <v>52309</v>
      </c>
      <c r="C51836" s="2">
        <v>26</v>
      </c>
      <c r="D51836" s="2" t="s">
        <v>493</v>
      </c>
      <c r="E51836" s="2"/>
      <c r="F51836" s="2"/>
      <c r="G51836" s="2"/>
      <c r="H51836" s="2"/>
    </row>
    <row r="51837" spans="2:8">
      <c r="B51837" s="2" t="s">
        <v>52310</v>
      </c>
      <c r="C51837" s="2">
        <v>27</v>
      </c>
      <c r="D51837" s="2" t="s">
        <v>493</v>
      </c>
      <c r="E51837" s="2"/>
      <c r="F51837" s="2"/>
      <c r="G51837" s="2"/>
      <c r="H51837" s="2"/>
    </row>
    <row r="51838" spans="2:8">
      <c r="B51838" s="2" t="s">
        <v>52311</v>
      </c>
      <c r="C51838" s="2">
        <v>27</v>
      </c>
      <c r="D51838" s="2" t="s">
        <v>493</v>
      </c>
      <c r="E51838" s="2"/>
      <c r="F51838" s="2"/>
      <c r="G51838" s="2"/>
      <c r="H51838" s="2"/>
    </row>
    <row r="51839" spans="2:8">
      <c r="B51839" s="2" t="s">
        <v>52312</v>
      </c>
      <c r="C51839" s="2">
        <v>26</v>
      </c>
      <c r="D51839" s="2" t="s">
        <v>493</v>
      </c>
      <c r="E51839" s="2"/>
      <c r="F51839" s="2"/>
      <c r="G51839" s="2"/>
      <c r="H51839" s="2"/>
    </row>
    <row r="51840" spans="2:8">
      <c r="B51840" s="2" t="s">
        <v>52313</v>
      </c>
      <c r="C51840" s="2">
        <v>26</v>
      </c>
      <c r="D51840" s="2" t="s">
        <v>493</v>
      </c>
      <c r="E51840" s="2"/>
      <c r="F51840" s="2"/>
      <c r="G51840" s="2"/>
      <c r="H51840" s="2"/>
    </row>
    <row r="51841" spans="2:8">
      <c r="B51841" s="2" t="s">
        <v>52314</v>
      </c>
      <c r="C51841" s="2">
        <v>26</v>
      </c>
      <c r="D51841" s="2" t="s">
        <v>493</v>
      </c>
      <c r="E51841" s="2"/>
      <c r="F51841" s="2"/>
      <c r="G51841" s="2"/>
      <c r="H51841" s="2"/>
    </row>
    <row r="51842" spans="2:8">
      <c r="B51842" s="2" t="s">
        <v>52315</v>
      </c>
      <c r="C51842" s="2">
        <v>24</v>
      </c>
      <c r="D51842" s="2" t="s">
        <v>493</v>
      </c>
      <c r="E51842" s="2"/>
      <c r="F51842" s="2"/>
      <c r="G51842" s="2"/>
      <c r="H51842" s="2"/>
    </row>
    <row r="51843" spans="2:8">
      <c r="B51843" s="2" t="s">
        <v>52316</v>
      </c>
      <c r="C51843" s="2">
        <v>20</v>
      </c>
      <c r="D51843" s="2" t="s">
        <v>493</v>
      </c>
      <c r="E51843" s="2"/>
      <c r="F51843" s="2"/>
      <c r="G51843" s="2"/>
      <c r="H51843" s="2"/>
    </row>
    <row r="51844" spans="2:8">
      <c r="B51844" s="2" t="s">
        <v>52317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52318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52319</v>
      </c>
      <c r="C51846" s="2">
        <v>24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52320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52321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52322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52323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52324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52325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52326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52327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52328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52329</v>
      </c>
      <c r="C51856" s="2">
        <v>23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52330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52331</v>
      </c>
      <c r="C51858" s="2">
        <v>17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52332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52333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52334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52335</v>
      </c>
      <c r="C51862" s="2">
        <v>21</v>
      </c>
      <c r="D51862" s="2" t="s">
        <v>493</v>
      </c>
      <c r="E51862" s="2"/>
      <c r="F51862" s="2"/>
      <c r="G51862" s="2"/>
      <c r="H51862" s="2"/>
    </row>
    <row r="51863" spans="2:8">
      <c r="B51863" s="2" t="s">
        <v>52336</v>
      </c>
      <c r="C51863" s="2">
        <v>20</v>
      </c>
      <c r="D51863" s="2" t="s">
        <v>493</v>
      </c>
      <c r="E51863" s="2"/>
      <c r="F51863" s="2"/>
      <c r="G51863" s="2"/>
      <c r="H51863" s="2"/>
    </row>
    <row r="51864" spans="2:8">
      <c r="B51864" s="2" t="s">
        <v>52337</v>
      </c>
      <c r="C51864" s="2">
        <v>21</v>
      </c>
      <c r="D51864" s="2" t="s">
        <v>493</v>
      </c>
      <c r="E51864" s="2"/>
      <c r="F51864" s="2"/>
      <c r="G51864" s="2"/>
      <c r="H51864" s="2"/>
    </row>
    <row r="51865" spans="2:8">
      <c r="B51865" s="2" t="s">
        <v>52338</v>
      </c>
      <c r="C51865" s="2">
        <v>21</v>
      </c>
      <c r="D51865" s="2" t="s">
        <v>493</v>
      </c>
      <c r="E51865" s="2"/>
      <c r="F51865" s="2"/>
      <c r="G51865" s="2"/>
      <c r="H51865" s="2"/>
    </row>
    <row r="51866" spans="2:8">
      <c r="B51866" s="2" t="s">
        <v>52339</v>
      </c>
      <c r="C51866" s="2">
        <v>24</v>
      </c>
      <c r="D51866" s="2" t="s">
        <v>493</v>
      </c>
      <c r="E51866" s="2"/>
      <c r="F51866" s="2"/>
      <c r="G51866" s="2"/>
      <c r="H51866" s="2"/>
    </row>
    <row r="51867" spans="2:8">
      <c r="B51867" s="2" t="s">
        <v>52340</v>
      </c>
      <c r="C51867" s="2">
        <v>21</v>
      </c>
      <c r="D51867" s="2" t="s">
        <v>493</v>
      </c>
      <c r="E51867" s="2"/>
      <c r="F51867" s="2"/>
      <c r="G51867" s="2"/>
      <c r="H51867" s="2"/>
    </row>
    <row r="51868" spans="2:8">
      <c r="B51868" s="2" t="s">
        <v>52341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52342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52343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52344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52345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52346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52347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52348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52349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52350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52351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52352</v>
      </c>
      <c r="C51879" s="2">
        <v>35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52353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52354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52355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52356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52357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52358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52359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52360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52361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52362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52363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52364</v>
      </c>
      <c r="C51891" s="2">
        <v>24</v>
      </c>
      <c r="D51891" s="2" t="s">
        <v>493</v>
      </c>
      <c r="E51891" s="2"/>
      <c r="F51891" s="2"/>
      <c r="G51891" s="2"/>
      <c r="H51891" s="2"/>
    </row>
    <row r="51892" spans="2:8">
      <c r="B51892" s="2" t="s">
        <v>52365</v>
      </c>
      <c r="C51892" s="2">
        <v>26</v>
      </c>
      <c r="D51892" s="2" t="s">
        <v>493</v>
      </c>
      <c r="E51892" s="2"/>
      <c r="F51892" s="2"/>
      <c r="G51892" s="2"/>
      <c r="H51892" s="2"/>
    </row>
    <row r="51893" spans="2:8">
      <c r="B51893" s="2" t="s">
        <v>52366</v>
      </c>
      <c r="C51893" s="2">
        <v>27</v>
      </c>
      <c r="D51893" s="2" t="s">
        <v>493</v>
      </c>
      <c r="E51893" s="2"/>
      <c r="F51893" s="2"/>
      <c r="G51893" s="2"/>
      <c r="H51893" s="2"/>
    </row>
    <row r="51894" spans="2:8">
      <c r="B51894" s="2" t="s">
        <v>52367</v>
      </c>
      <c r="C51894" s="2">
        <v>28</v>
      </c>
      <c r="D51894" s="2" t="s">
        <v>493</v>
      </c>
      <c r="E51894" s="2"/>
      <c r="F51894" s="2"/>
      <c r="G51894" s="2"/>
      <c r="H51894" s="2"/>
    </row>
    <row r="51895" spans="2:8">
      <c r="B51895" s="2" t="s">
        <v>52368</v>
      </c>
      <c r="C51895" s="2">
        <v>28</v>
      </c>
      <c r="D51895" s="2" t="s">
        <v>493</v>
      </c>
      <c r="E51895" s="2"/>
      <c r="F51895" s="2"/>
      <c r="G51895" s="2"/>
      <c r="H51895" s="2"/>
    </row>
    <row r="51896" spans="2:8">
      <c r="B51896" s="2" t="s">
        <v>52369</v>
      </c>
      <c r="C51896" s="2">
        <v>25</v>
      </c>
      <c r="D51896" s="2" t="s">
        <v>493</v>
      </c>
      <c r="E51896" s="2"/>
      <c r="F51896" s="2"/>
      <c r="G51896" s="2"/>
      <c r="H51896" s="2"/>
    </row>
    <row r="51897" spans="2:8">
      <c r="B51897" s="2" t="s">
        <v>52370</v>
      </c>
      <c r="C51897" s="2">
        <v>22</v>
      </c>
      <c r="D51897" s="2" t="s">
        <v>493</v>
      </c>
      <c r="E51897" s="2"/>
      <c r="F51897" s="2"/>
      <c r="G51897" s="2"/>
      <c r="H51897" s="2"/>
    </row>
    <row r="51898" spans="2:8">
      <c r="B51898" s="2" t="s">
        <v>52371</v>
      </c>
      <c r="C51898" s="2">
        <v>19</v>
      </c>
      <c r="D51898" s="2" t="s">
        <v>493</v>
      </c>
      <c r="E51898" s="2"/>
      <c r="F51898" s="2"/>
      <c r="G51898" s="2"/>
      <c r="H51898" s="2"/>
    </row>
    <row r="51899" spans="2:8">
      <c r="B51899" s="2" t="s">
        <v>52372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52373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52374</v>
      </c>
      <c r="C51901" s="2">
        <v>25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52375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52376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52377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52378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52379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52380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52381</v>
      </c>
      <c r="C51908" s="2">
        <v>35</v>
      </c>
      <c r="D51908" s="2" t="s">
        <v>493</v>
      </c>
      <c r="E51908" s="2"/>
      <c r="F51908" s="2"/>
      <c r="G51908" s="2"/>
      <c r="H51908" s="2"/>
    </row>
    <row r="51909" spans="2:8">
      <c r="B51909" s="2" t="s">
        <v>52382</v>
      </c>
      <c r="C51909" s="2">
        <v>35</v>
      </c>
      <c r="D51909" s="2" t="s">
        <v>493</v>
      </c>
      <c r="E51909" s="2"/>
      <c r="F51909" s="2"/>
      <c r="G51909" s="2"/>
      <c r="H51909" s="2"/>
    </row>
    <row r="51910" spans="2:8">
      <c r="B51910" s="2" t="s">
        <v>52383</v>
      </c>
      <c r="C51910" s="2">
        <v>33</v>
      </c>
      <c r="D51910" s="2" t="s">
        <v>493</v>
      </c>
      <c r="E51910" s="2"/>
      <c r="F51910" s="2"/>
      <c r="G51910" s="2"/>
      <c r="H51910" s="2"/>
    </row>
    <row r="51911" spans="2:8">
      <c r="B51911" s="2" t="s">
        <v>52384</v>
      </c>
      <c r="C51911" s="2">
        <v>32</v>
      </c>
      <c r="D51911" s="2" t="s">
        <v>493</v>
      </c>
      <c r="E51911" s="2"/>
      <c r="F51911" s="2"/>
      <c r="G51911" s="2"/>
      <c r="H51911" s="2"/>
    </row>
    <row r="51912" spans="2:8">
      <c r="B51912" s="2" t="s">
        <v>52385</v>
      </c>
      <c r="C51912" s="2">
        <v>29</v>
      </c>
      <c r="D51912" s="2" t="s">
        <v>493</v>
      </c>
      <c r="E51912" s="2"/>
      <c r="F51912" s="2"/>
      <c r="G51912" s="2"/>
      <c r="H51912" s="2"/>
    </row>
    <row r="51913" spans="2:8">
      <c r="B51913" s="2" t="s">
        <v>52386</v>
      </c>
      <c r="C51913" s="2">
        <v>22</v>
      </c>
      <c r="D51913" s="2" t="s">
        <v>493</v>
      </c>
      <c r="E51913" s="2"/>
      <c r="F51913" s="2"/>
      <c r="G51913" s="2"/>
      <c r="H51913" s="2"/>
    </row>
    <row r="51914" spans="2:8">
      <c r="B51914" s="2" t="s">
        <v>52387</v>
      </c>
      <c r="C51914" s="2">
        <v>16</v>
      </c>
      <c r="D51914" s="2" t="s">
        <v>493</v>
      </c>
      <c r="E51914" s="2"/>
      <c r="F51914" s="2"/>
      <c r="G51914" s="2"/>
      <c r="H51914" s="2"/>
    </row>
    <row r="51915" spans="2:8">
      <c r="B51915" s="2" t="s">
        <v>52388</v>
      </c>
      <c r="C51915" s="2">
        <v>18</v>
      </c>
      <c r="D51915" s="2" t="s">
        <v>493</v>
      </c>
      <c r="E51915" s="2"/>
      <c r="F51915" s="2"/>
      <c r="G51915" s="2"/>
      <c r="H51915" s="2"/>
    </row>
    <row r="51916" spans="2:8">
      <c r="B51916" s="2" t="s">
        <v>52389</v>
      </c>
      <c r="C51916" s="2">
        <v>31</v>
      </c>
      <c r="D51916" s="2" t="s">
        <v>493</v>
      </c>
      <c r="E51916" s="2"/>
      <c r="F51916" s="2"/>
      <c r="G51916" s="2"/>
      <c r="H51916" s="2"/>
    </row>
    <row r="51917" spans="2:8">
      <c r="B51917" s="2" t="s">
        <v>52390</v>
      </c>
      <c r="C51917" s="2">
        <v>32</v>
      </c>
      <c r="D51917" s="2" t="s">
        <v>493</v>
      </c>
      <c r="E51917" s="2"/>
      <c r="F51917" s="2"/>
      <c r="G51917" s="2"/>
      <c r="H51917" s="2"/>
    </row>
    <row r="51918" spans="2:8">
      <c r="B51918" s="2" t="s">
        <v>52391</v>
      </c>
      <c r="C51918" s="2">
        <v>32</v>
      </c>
      <c r="D51918" s="2" t="s">
        <v>493</v>
      </c>
      <c r="E51918" s="2"/>
      <c r="F51918" s="2"/>
      <c r="G51918" s="2"/>
      <c r="H51918" s="2"/>
    </row>
    <row r="51919" spans="2:8">
      <c r="B51919" s="2" t="s">
        <v>52392</v>
      </c>
      <c r="C51919" s="2">
        <v>30</v>
      </c>
      <c r="D51919" s="2" t="s">
        <v>493</v>
      </c>
      <c r="E51919" s="2"/>
      <c r="F51919" s="2"/>
      <c r="G51919" s="2"/>
      <c r="H51919" s="2"/>
    </row>
    <row r="51920" spans="2:8">
      <c r="B51920" s="2" t="s">
        <v>52393</v>
      </c>
      <c r="C51920" s="2">
        <v>29</v>
      </c>
      <c r="D51920" s="2" t="s">
        <v>493</v>
      </c>
      <c r="E51920" s="2"/>
      <c r="F51920" s="2"/>
      <c r="G51920" s="2"/>
      <c r="H51920" s="2"/>
    </row>
    <row r="51921" spans="2:8">
      <c r="B51921" s="2" t="s">
        <v>52394</v>
      </c>
      <c r="C51921" s="2">
        <v>25</v>
      </c>
      <c r="D51921" s="2" t="s">
        <v>493</v>
      </c>
      <c r="E51921" s="2"/>
      <c r="F51921" s="2"/>
      <c r="G51921" s="2"/>
      <c r="H51921" s="2"/>
    </row>
    <row r="51922" spans="2:8">
      <c r="B51922" s="2" t="s">
        <v>52395</v>
      </c>
      <c r="C51922" s="2">
        <v>20</v>
      </c>
      <c r="D51922" s="2" t="s">
        <v>493</v>
      </c>
      <c r="E51922" s="2"/>
      <c r="F51922" s="2"/>
      <c r="G51922" s="2"/>
      <c r="H51922" s="2"/>
    </row>
    <row r="51923" spans="2:8">
      <c r="B51923" s="2" t="s">
        <v>52396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52397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52398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52399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52400</v>
      </c>
      <c r="C51927" s="2">
        <v>32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52401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52402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52403</v>
      </c>
      <c r="C51930" s="2">
        <v>10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52404</v>
      </c>
      <c r="C51931" s="2">
        <v>15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52405</v>
      </c>
      <c r="C51932" s="2">
        <v>21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52406</v>
      </c>
      <c r="C51933" s="2">
        <v>15</v>
      </c>
      <c r="D51933" s="2" t="s">
        <v>493</v>
      </c>
      <c r="E51933" s="2"/>
      <c r="F51933" s="2"/>
      <c r="G51933" s="2"/>
      <c r="H51933" s="2"/>
    </row>
    <row r="51934" spans="2:8">
      <c r="B51934" s="2" t="s">
        <v>52407</v>
      </c>
      <c r="C51934" s="2">
        <v>15</v>
      </c>
      <c r="D51934" s="2" t="s">
        <v>493</v>
      </c>
      <c r="E51934" s="2"/>
      <c r="F51934" s="2"/>
      <c r="G51934" s="2"/>
      <c r="H51934" s="2"/>
    </row>
    <row r="51935" spans="2:8">
      <c r="B51935" s="2" t="s">
        <v>52408</v>
      </c>
      <c r="C51935" s="2">
        <v>18</v>
      </c>
      <c r="D51935" s="2" t="s">
        <v>493</v>
      </c>
      <c r="E51935" s="2"/>
      <c r="F51935" s="2"/>
      <c r="G51935" s="2"/>
      <c r="H51935" s="2"/>
    </row>
    <row r="51936" spans="2:8">
      <c r="B51936" s="2" t="s">
        <v>52409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52410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52411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52412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52413</v>
      </c>
      <c r="C51940" s="2">
        <v>22</v>
      </c>
      <c r="D51940" s="2" t="s">
        <v>493</v>
      </c>
      <c r="E51940" s="2"/>
      <c r="F51940" s="2"/>
      <c r="G51940" s="2"/>
      <c r="H51940" s="2"/>
    </row>
    <row r="51941" spans="2:8">
      <c r="B51941" s="2" t="s">
        <v>52414</v>
      </c>
      <c r="C51941" s="2">
        <v>18</v>
      </c>
      <c r="D51941" s="2" t="s">
        <v>493</v>
      </c>
      <c r="E51941" s="2"/>
      <c r="F51941" s="2"/>
      <c r="G51941" s="2"/>
      <c r="H51941" s="2"/>
    </row>
    <row r="51942" spans="2:8">
      <c r="B51942" s="2" t="s">
        <v>52415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52416</v>
      </c>
      <c r="C51943" s="2">
        <v>30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52417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52418</v>
      </c>
      <c r="C51945" s="2">
        <v>30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52419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52420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52421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52422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52423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52424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52425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52426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52427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52428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52429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52430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52431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52432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52433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52434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52435</v>
      </c>
      <c r="C51962" s="2">
        <v>35</v>
      </c>
      <c r="D51962" s="2" t="s">
        <v>493</v>
      </c>
      <c r="E51962" s="2"/>
      <c r="F51962" s="2"/>
      <c r="G51962" s="2"/>
      <c r="H51962" s="2"/>
    </row>
    <row r="51963" spans="2:8">
      <c r="B51963" s="2" t="s">
        <v>52436</v>
      </c>
      <c r="C51963" s="2">
        <v>38</v>
      </c>
      <c r="D51963" s="2" t="s">
        <v>493</v>
      </c>
      <c r="E51963" s="2"/>
      <c r="F51963" s="2"/>
      <c r="G51963" s="2"/>
      <c r="H51963" s="2"/>
    </row>
    <row r="51964" spans="2:8">
      <c r="B51964" s="2" t="s">
        <v>52437</v>
      </c>
      <c r="C51964" s="2">
        <v>38</v>
      </c>
      <c r="D51964" s="2" t="s">
        <v>493</v>
      </c>
      <c r="E51964" s="2"/>
      <c r="F51964" s="2"/>
      <c r="G51964" s="2"/>
      <c r="H51964" s="2"/>
    </row>
    <row r="51965" spans="2:8">
      <c r="B51965" s="2" t="s">
        <v>52438</v>
      </c>
      <c r="C51965" s="2">
        <v>33</v>
      </c>
      <c r="D51965" s="2" t="s">
        <v>493</v>
      </c>
      <c r="E51965" s="2"/>
      <c r="F51965" s="2"/>
      <c r="G51965" s="2"/>
      <c r="H51965" s="2"/>
    </row>
    <row r="51966" spans="2:8">
      <c r="B51966" s="2" t="s">
        <v>52439</v>
      </c>
      <c r="C51966" s="2">
        <v>29</v>
      </c>
      <c r="D51966" s="2" t="s">
        <v>493</v>
      </c>
      <c r="E51966" s="2"/>
      <c r="F51966" s="2"/>
      <c r="G51966" s="2"/>
      <c r="H51966" s="2"/>
    </row>
    <row r="51967" spans="2:8">
      <c r="B51967" s="2" t="s">
        <v>52440</v>
      </c>
      <c r="C51967" s="2">
        <v>27</v>
      </c>
      <c r="D51967" s="2" t="s">
        <v>493</v>
      </c>
      <c r="E51967" s="2"/>
      <c r="F51967" s="2"/>
      <c r="G51967" s="2"/>
      <c r="H51967" s="2"/>
    </row>
    <row r="51968" spans="2:8">
      <c r="B51968" s="2" t="s">
        <v>52441</v>
      </c>
      <c r="C51968" s="2">
        <v>36</v>
      </c>
      <c r="D51968" s="2" t="s">
        <v>493</v>
      </c>
      <c r="E51968" s="2"/>
      <c r="F51968" s="2"/>
      <c r="G51968" s="2"/>
      <c r="H51968" s="2"/>
    </row>
    <row r="51969" spans="2:8">
      <c r="B51969" s="2" t="s">
        <v>52442</v>
      </c>
      <c r="C51969" s="2">
        <v>39</v>
      </c>
      <c r="D51969" s="2" t="s">
        <v>493</v>
      </c>
      <c r="E51969" s="2"/>
      <c r="F51969" s="2"/>
      <c r="G51969" s="2"/>
      <c r="H51969" s="2"/>
    </row>
    <row r="51970" spans="2:8">
      <c r="B51970" s="2" t="s">
        <v>52443</v>
      </c>
      <c r="C51970" s="2">
        <v>41</v>
      </c>
      <c r="D51970" s="2" t="s">
        <v>493</v>
      </c>
      <c r="E51970" s="2"/>
      <c r="F51970" s="2"/>
      <c r="G51970" s="2"/>
      <c r="H51970" s="2"/>
    </row>
    <row r="51971" spans="2:8">
      <c r="B51971" s="2" t="s">
        <v>52444</v>
      </c>
      <c r="C51971" s="2">
        <v>40</v>
      </c>
      <c r="D51971" s="2" t="s">
        <v>493</v>
      </c>
      <c r="E51971" s="2"/>
      <c r="F51971" s="2"/>
      <c r="G51971" s="2"/>
      <c r="H51971" s="2"/>
    </row>
    <row r="51972" spans="2:8">
      <c r="B51972" s="2" t="s">
        <v>52445</v>
      </c>
      <c r="C51972" s="2">
        <v>39</v>
      </c>
      <c r="D51972" s="2" t="s">
        <v>493</v>
      </c>
      <c r="E51972" s="2"/>
      <c r="F51972" s="2"/>
      <c r="G51972" s="2"/>
      <c r="H51972" s="2"/>
    </row>
    <row r="51973" spans="2:8">
      <c r="B51973" s="2" t="s">
        <v>52446</v>
      </c>
      <c r="C51973" s="2">
        <v>29</v>
      </c>
      <c r="D51973" s="2" t="s">
        <v>493</v>
      </c>
      <c r="E51973" s="2"/>
      <c r="F51973" s="2"/>
      <c r="G51973" s="2"/>
      <c r="H51973" s="2"/>
    </row>
    <row r="51974" spans="2:8">
      <c r="B51974" s="2" t="s">
        <v>52447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52448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52449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52450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52451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52452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52453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52454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52455</v>
      </c>
      <c r="C51982" s="2">
        <v>22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52456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52457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52458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52459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52460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52461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52462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52463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52464</v>
      </c>
      <c r="C51991" s="2">
        <v>25</v>
      </c>
      <c r="D51991" s="2" t="s">
        <v>493</v>
      </c>
      <c r="E51991" s="2"/>
      <c r="F51991" s="2"/>
      <c r="G51991" s="2"/>
      <c r="H51991" s="2"/>
    </row>
    <row r="51992" spans="2:8">
      <c r="B51992" s="2" t="s">
        <v>52465</v>
      </c>
      <c r="C51992" s="2">
        <v>26</v>
      </c>
      <c r="D51992" s="2" t="s">
        <v>493</v>
      </c>
      <c r="E51992" s="2"/>
      <c r="F51992" s="2"/>
      <c r="G51992" s="2"/>
      <c r="H51992" s="2"/>
    </row>
    <row r="51993" spans="2:8">
      <c r="B51993" s="2" t="s">
        <v>52466</v>
      </c>
      <c r="C51993" s="2">
        <v>24</v>
      </c>
      <c r="D51993" s="2" t="s">
        <v>493</v>
      </c>
      <c r="E51993" s="2"/>
      <c r="F51993" s="2"/>
      <c r="G51993" s="2"/>
      <c r="H51993" s="2"/>
    </row>
    <row r="51994" spans="2:8">
      <c r="B51994" s="2" t="s">
        <v>52467</v>
      </c>
      <c r="C51994" s="2">
        <v>23</v>
      </c>
      <c r="D51994" s="2" t="s">
        <v>493</v>
      </c>
      <c r="E51994" s="2"/>
      <c r="F51994" s="2"/>
      <c r="G51994" s="2"/>
      <c r="H51994" s="2"/>
    </row>
    <row r="51995" spans="2:8">
      <c r="B51995" s="2" t="s">
        <v>52468</v>
      </c>
      <c r="C51995" s="2">
        <v>23</v>
      </c>
      <c r="D51995" s="2" t="s">
        <v>493</v>
      </c>
      <c r="E51995" s="2"/>
      <c r="F51995" s="2"/>
      <c r="G51995" s="2"/>
      <c r="H51995" s="2"/>
    </row>
    <row r="51996" spans="2:8">
      <c r="B51996" s="2" t="s">
        <v>52469</v>
      </c>
      <c r="C51996" s="2">
        <v>22</v>
      </c>
      <c r="D51996" s="2" t="s">
        <v>493</v>
      </c>
      <c r="E51996" s="2"/>
      <c r="F51996" s="2"/>
      <c r="G51996" s="2"/>
      <c r="H51996" s="2"/>
    </row>
    <row r="51997" spans="2:8">
      <c r="B51997" s="2" t="s">
        <v>52470</v>
      </c>
      <c r="C51997" s="2">
        <v>22</v>
      </c>
      <c r="D51997" s="2" t="s">
        <v>493</v>
      </c>
      <c r="E51997" s="2"/>
      <c r="F51997" s="2"/>
      <c r="G51997" s="2"/>
      <c r="H51997" s="2"/>
    </row>
    <row r="51998" spans="2:8">
      <c r="B51998" s="2" t="s">
        <v>52471</v>
      </c>
      <c r="C51998" s="2">
        <v>20</v>
      </c>
      <c r="D51998" s="2" t="s">
        <v>493</v>
      </c>
      <c r="E51998" s="2"/>
      <c r="F51998" s="2"/>
      <c r="G51998" s="2"/>
      <c r="H51998" s="2"/>
    </row>
    <row r="51999" spans="2:8">
      <c r="B51999" s="2" t="s">
        <v>52472</v>
      </c>
      <c r="C51999" s="2">
        <v>17</v>
      </c>
      <c r="D51999" s="2" t="s">
        <v>493</v>
      </c>
      <c r="E51999" s="2"/>
      <c r="F51999" s="2"/>
      <c r="G51999" s="2"/>
      <c r="H51999" s="2"/>
    </row>
    <row r="52000" spans="2:8">
      <c r="B52000" s="2" t="s">
        <v>52473</v>
      </c>
      <c r="C52000" s="2">
        <v>29</v>
      </c>
      <c r="D52000" s="2" t="s">
        <v>493</v>
      </c>
      <c r="E52000" s="2"/>
      <c r="F52000" s="2"/>
      <c r="G52000" s="2"/>
      <c r="H52000" s="2"/>
    </row>
    <row r="52001" spans="2:8">
      <c r="B52001" s="2" t="s">
        <v>52474</v>
      </c>
      <c r="C52001" s="2">
        <v>29</v>
      </c>
      <c r="D52001" s="2" t="s">
        <v>493</v>
      </c>
      <c r="E52001" s="2"/>
      <c r="F52001" s="2"/>
      <c r="G52001" s="2"/>
      <c r="H52001" s="2"/>
    </row>
    <row r="52002" spans="2:8">
      <c r="B52002" s="2" t="s">
        <v>52475</v>
      </c>
      <c r="C52002" s="2">
        <v>19</v>
      </c>
      <c r="D52002" s="2" t="s">
        <v>493</v>
      </c>
      <c r="E52002" s="2"/>
      <c r="F52002" s="2"/>
      <c r="G52002" s="2"/>
      <c r="H52002" s="2"/>
    </row>
    <row r="52003" spans="2:8">
      <c r="B52003" s="2" t="s">
        <v>52476</v>
      </c>
      <c r="C52003" s="2">
        <v>19</v>
      </c>
      <c r="D52003" s="2" t="s">
        <v>493</v>
      </c>
      <c r="E52003" s="2"/>
      <c r="F52003" s="2"/>
      <c r="G52003" s="2"/>
      <c r="H52003" s="2"/>
    </row>
    <row r="52004" spans="2:8">
      <c r="B52004" s="2" t="s">
        <v>52477</v>
      </c>
      <c r="C52004" s="2">
        <v>20</v>
      </c>
      <c r="D52004" s="2" t="s">
        <v>493</v>
      </c>
      <c r="E52004" s="2"/>
      <c r="F52004" s="2"/>
      <c r="G52004" s="2"/>
      <c r="H52004" s="2"/>
    </row>
    <row r="52005" spans="2:8">
      <c r="B52005" s="2" t="s">
        <v>52478</v>
      </c>
      <c r="C52005" s="2">
        <v>27</v>
      </c>
      <c r="D52005" s="2" t="s">
        <v>493</v>
      </c>
      <c r="E52005" s="2"/>
      <c r="F52005" s="2"/>
      <c r="G52005" s="2"/>
      <c r="H52005" s="2"/>
    </row>
    <row r="52006" spans="2:8">
      <c r="B52006" s="2" t="s">
        <v>52479</v>
      </c>
      <c r="C52006" s="2">
        <v>35</v>
      </c>
      <c r="D52006" s="2" t="s">
        <v>493</v>
      </c>
      <c r="E52006" s="2"/>
      <c r="F52006" s="2"/>
      <c r="G52006" s="2"/>
      <c r="H52006" s="2"/>
    </row>
    <row r="52007" spans="2:8">
      <c r="B52007" s="2" t="s">
        <v>52480</v>
      </c>
      <c r="C52007" s="2">
        <v>24</v>
      </c>
      <c r="D52007" s="2" t="s">
        <v>493</v>
      </c>
      <c r="E52007" s="2"/>
      <c r="F52007" s="2"/>
      <c r="G52007" s="2"/>
      <c r="H52007" s="2"/>
    </row>
    <row r="52008" spans="2:8">
      <c r="B52008" s="2" t="s">
        <v>52481</v>
      </c>
      <c r="C52008" s="2">
        <v>20</v>
      </c>
      <c r="D52008" s="2" t="s">
        <v>493</v>
      </c>
      <c r="E52008" s="2"/>
      <c r="F52008" s="2"/>
      <c r="G52008" s="2"/>
      <c r="H52008" s="2"/>
    </row>
    <row r="52009" spans="2:8">
      <c r="B52009" s="2" t="s">
        <v>52482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52483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52484</v>
      </c>
      <c r="C52011" s="2">
        <v>33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52485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52486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52487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52488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52489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52490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52491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52492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52493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52494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52495</v>
      </c>
      <c r="C52022" s="2">
        <v>32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52496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52497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52498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52499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52500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52501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52502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52503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52504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52505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52506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52507</v>
      </c>
      <c r="C52034" s="2">
        <v>27</v>
      </c>
      <c r="D52034" s="2" t="s">
        <v>493</v>
      </c>
      <c r="E52034" s="2"/>
      <c r="F52034" s="2"/>
      <c r="G52034" s="2"/>
      <c r="H52034" s="2"/>
    </row>
    <row r="52035" spans="2:8">
      <c r="B52035" s="2" t="s">
        <v>52508</v>
      </c>
      <c r="C52035" s="2">
        <v>29</v>
      </c>
      <c r="D52035" s="2" t="s">
        <v>493</v>
      </c>
      <c r="E52035" s="2"/>
      <c r="F52035" s="2"/>
      <c r="G52035" s="2"/>
      <c r="H52035" s="2"/>
    </row>
    <row r="52036" spans="2:8">
      <c r="B52036" s="2" t="s">
        <v>52509</v>
      </c>
      <c r="C52036" s="2">
        <v>30</v>
      </c>
      <c r="D52036" s="2" t="s">
        <v>493</v>
      </c>
      <c r="E52036" s="2"/>
      <c r="F52036" s="2"/>
      <c r="G52036" s="2"/>
      <c r="H52036" s="2"/>
    </row>
    <row r="52037" spans="2:8">
      <c r="B52037" s="2" t="s">
        <v>52510</v>
      </c>
      <c r="C52037" s="2">
        <v>30</v>
      </c>
      <c r="D52037" s="2" t="s">
        <v>493</v>
      </c>
      <c r="E52037" s="2"/>
      <c r="F52037" s="2"/>
      <c r="G52037" s="2"/>
      <c r="H52037" s="2"/>
    </row>
    <row r="52038" spans="2:8">
      <c r="B52038" s="2" t="s">
        <v>52511</v>
      </c>
      <c r="C52038" s="2">
        <v>29</v>
      </c>
      <c r="D52038" s="2" t="s">
        <v>493</v>
      </c>
      <c r="E52038" s="2"/>
      <c r="F52038" s="2"/>
      <c r="G52038" s="2"/>
      <c r="H52038" s="2"/>
    </row>
    <row r="52039" spans="2:8">
      <c r="B52039" s="2" t="s">
        <v>52512</v>
      </c>
      <c r="C52039" s="2">
        <v>29</v>
      </c>
      <c r="D52039" s="2" t="s">
        <v>493</v>
      </c>
      <c r="E52039" s="2"/>
      <c r="F52039" s="2"/>
      <c r="G52039" s="2"/>
      <c r="H52039" s="2"/>
    </row>
    <row r="52040" spans="2:8">
      <c r="B52040" s="2" t="s">
        <v>52513</v>
      </c>
      <c r="C52040" s="2">
        <v>25</v>
      </c>
      <c r="D52040" s="2" t="s">
        <v>493</v>
      </c>
      <c r="E52040" s="2"/>
      <c r="F52040" s="2"/>
      <c r="G52040" s="2"/>
      <c r="H52040" s="2"/>
    </row>
    <row r="52041" spans="2:8">
      <c r="B52041" s="2" t="s">
        <v>52514</v>
      </c>
      <c r="C52041" s="2">
        <v>23</v>
      </c>
      <c r="D52041" s="2" t="s">
        <v>493</v>
      </c>
      <c r="E52041" s="2"/>
      <c r="F52041" s="2"/>
      <c r="G52041" s="2"/>
      <c r="H52041" s="2"/>
    </row>
    <row r="52042" spans="2:8">
      <c r="B52042" s="2" t="s">
        <v>52515</v>
      </c>
      <c r="C52042" s="2">
        <v>23</v>
      </c>
      <c r="D52042" s="2" t="s">
        <v>493</v>
      </c>
      <c r="E52042" s="2"/>
      <c r="F52042" s="2"/>
      <c r="G52042" s="2"/>
      <c r="H52042" s="2"/>
    </row>
    <row r="52043" spans="2:8">
      <c r="B52043" s="2" t="s">
        <v>52516</v>
      </c>
      <c r="C52043" s="2">
        <v>24</v>
      </c>
      <c r="D52043" s="2" t="s">
        <v>493</v>
      </c>
      <c r="E52043" s="2"/>
      <c r="F52043" s="2"/>
      <c r="G52043" s="2"/>
      <c r="H52043" s="2"/>
    </row>
    <row r="52044" spans="2:8">
      <c r="B52044" s="2" t="s">
        <v>52517</v>
      </c>
      <c r="C52044" s="2">
        <v>24</v>
      </c>
      <c r="D52044" s="2" t="s">
        <v>493</v>
      </c>
      <c r="E52044" s="2"/>
      <c r="F52044" s="2"/>
      <c r="G52044" s="2"/>
      <c r="H52044" s="2"/>
    </row>
    <row r="52045" spans="2:8">
      <c r="B52045" s="2" t="s">
        <v>52518</v>
      </c>
      <c r="C52045" s="2">
        <v>23</v>
      </c>
      <c r="D52045" s="2" t="s">
        <v>493</v>
      </c>
      <c r="E52045" s="2"/>
      <c r="F52045" s="2"/>
      <c r="G52045" s="2"/>
      <c r="H52045" s="2"/>
    </row>
    <row r="52046" spans="2:8">
      <c r="B52046" s="2" t="s">
        <v>52519</v>
      </c>
      <c r="C52046" s="2">
        <v>23</v>
      </c>
      <c r="D52046" s="2" t="s">
        <v>493</v>
      </c>
      <c r="E52046" s="2"/>
      <c r="F52046" s="2"/>
      <c r="G52046" s="2"/>
      <c r="H52046" s="2"/>
    </row>
    <row r="52047" spans="2:8">
      <c r="B52047" s="2" t="s">
        <v>52520</v>
      </c>
      <c r="C52047" s="2">
        <v>27</v>
      </c>
      <c r="D52047" s="2" t="s">
        <v>493</v>
      </c>
      <c r="E52047" s="2"/>
      <c r="F52047" s="2"/>
      <c r="G52047" s="2"/>
      <c r="H52047" s="2"/>
    </row>
    <row r="52048" spans="2:8">
      <c r="B52048" s="2" t="s">
        <v>52521</v>
      </c>
      <c r="C52048" s="2">
        <v>25</v>
      </c>
      <c r="D52048" s="2" t="s">
        <v>493</v>
      </c>
      <c r="E52048" s="2"/>
      <c r="F52048" s="2"/>
      <c r="G52048" s="2"/>
      <c r="H52048" s="2"/>
    </row>
    <row r="52049" spans="2:8">
      <c r="B52049" s="2" t="s">
        <v>52522</v>
      </c>
      <c r="C52049" s="2">
        <v>27</v>
      </c>
      <c r="D52049" s="2" t="s">
        <v>493</v>
      </c>
      <c r="E52049" s="2"/>
      <c r="F52049" s="2"/>
      <c r="G52049" s="2"/>
      <c r="H52049" s="2"/>
    </row>
    <row r="52050" spans="2:8">
      <c r="B52050" s="2" t="s">
        <v>52523</v>
      </c>
      <c r="C52050" s="2">
        <v>29</v>
      </c>
      <c r="D52050" s="2" t="s">
        <v>493</v>
      </c>
      <c r="E52050" s="2"/>
      <c r="F52050" s="2"/>
      <c r="G52050" s="2"/>
      <c r="H52050" s="2"/>
    </row>
    <row r="52051" spans="2:8">
      <c r="B52051" s="2" t="s">
        <v>52524</v>
      </c>
      <c r="C52051" s="2">
        <v>30</v>
      </c>
      <c r="D52051" s="2" t="s">
        <v>493</v>
      </c>
      <c r="E52051" s="2"/>
      <c r="F52051" s="2"/>
      <c r="G52051" s="2"/>
      <c r="H52051" s="2"/>
    </row>
    <row r="52052" spans="2:8">
      <c r="B52052" s="2" t="s">
        <v>52525</v>
      </c>
      <c r="C52052" s="2">
        <v>25</v>
      </c>
      <c r="D52052" s="2" t="s">
        <v>493</v>
      </c>
      <c r="E52052" s="2"/>
      <c r="F52052" s="2"/>
      <c r="G52052" s="2"/>
      <c r="H52052" s="2"/>
    </row>
    <row r="52053" spans="2:8">
      <c r="B52053" s="2" t="s">
        <v>52526</v>
      </c>
      <c r="C52053" s="2">
        <v>23</v>
      </c>
      <c r="D52053" s="2" t="s">
        <v>493</v>
      </c>
      <c r="E52053" s="2"/>
      <c r="F52053" s="2"/>
      <c r="G52053" s="2"/>
      <c r="H52053" s="2"/>
    </row>
    <row r="52054" spans="2:8">
      <c r="B52054" s="2" t="s">
        <v>52527</v>
      </c>
      <c r="C52054" s="2">
        <v>19</v>
      </c>
      <c r="D52054" s="2" t="s">
        <v>493</v>
      </c>
      <c r="E52054" s="2"/>
      <c r="F52054" s="2"/>
      <c r="G52054" s="2"/>
      <c r="H52054" s="2"/>
    </row>
    <row r="52055" spans="2:8">
      <c r="B52055" s="2" t="s">
        <v>52528</v>
      </c>
      <c r="C52055" s="2">
        <v>24</v>
      </c>
      <c r="D52055" s="2" t="s">
        <v>493</v>
      </c>
      <c r="E52055" s="2"/>
      <c r="F52055" s="2"/>
      <c r="G52055" s="2"/>
      <c r="H52055" s="2"/>
    </row>
    <row r="52056" spans="2:8">
      <c r="B52056" s="2" t="s">
        <v>52529</v>
      </c>
      <c r="C52056" s="2">
        <v>26</v>
      </c>
      <c r="D52056" s="2" t="s">
        <v>493</v>
      </c>
      <c r="E52056" s="2"/>
      <c r="F52056" s="2"/>
      <c r="G52056" s="2"/>
      <c r="H52056" s="2"/>
    </row>
    <row r="52057" spans="2:8">
      <c r="B52057" s="2" t="s">
        <v>52530</v>
      </c>
      <c r="C52057" s="2">
        <v>28</v>
      </c>
      <c r="D52057" s="2" t="s">
        <v>493</v>
      </c>
      <c r="E52057" s="2"/>
      <c r="F52057" s="2"/>
      <c r="G52057" s="2"/>
      <c r="H52057" s="2"/>
    </row>
    <row r="52058" spans="2:8">
      <c r="B52058" s="2" t="s">
        <v>52531</v>
      </c>
      <c r="C52058" s="2">
        <v>29</v>
      </c>
      <c r="D52058" s="2" t="s">
        <v>493</v>
      </c>
      <c r="E52058" s="2"/>
      <c r="F52058" s="2"/>
      <c r="G52058" s="2"/>
      <c r="H52058" s="2"/>
    </row>
    <row r="52059" spans="2:8">
      <c r="B52059" s="2" t="s">
        <v>52532</v>
      </c>
      <c r="C52059" s="2">
        <v>30</v>
      </c>
      <c r="D52059" s="2" t="s">
        <v>493</v>
      </c>
      <c r="E52059" s="2"/>
      <c r="F52059" s="2"/>
      <c r="G52059" s="2"/>
      <c r="H52059" s="2"/>
    </row>
    <row r="52060" spans="2:8">
      <c r="B52060" s="2" t="s">
        <v>52533</v>
      </c>
      <c r="C52060" s="2">
        <v>28</v>
      </c>
      <c r="D52060" s="2" t="s">
        <v>493</v>
      </c>
      <c r="E52060" s="2"/>
      <c r="F52060" s="2"/>
      <c r="G52060" s="2"/>
      <c r="H52060" s="2"/>
    </row>
    <row r="52061" spans="2:8">
      <c r="B52061" s="2" t="s">
        <v>52534</v>
      </c>
      <c r="C52061" s="2">
        <v>23</v>
      </c>
      <c r="D52061" s="2" t="s">
        <v>493</v>
      </c>
      <c r="E52061" s="2"/>
      <c r="F52061" s="2"/>
      <c r="G52061" s="2"/>
      <c r="H52061" s="2"/>
    </row>
    <row r="52062" spans="2:8">
      <c r="B52062" s="2" t="s">
        <v>52535</v>
      </c>
      <c r="C52062" s="2">
        <v>20</v>
      </c>
      <c r="D52062" s="2" t="s">
        <v>493</v>
      </c>
      <c r="E52062" s="2"/>
      <c r="F52062" s="2"/>
      <c r="G52062" s="2"/>
      <c r="H52062" s="2"/>
    </row>
    <row r="52063" spans="2:8">
      <c r="B52063" s="2" t="s">
        <v>52536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52537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52538</v>
      </c>
      <c r="C52065" s="2">
        <v>26</v>
      </c>
      <c r="D52065" s="2" t="s">
        <v>493</v>
      </c>
      <c r="E52065" s="2"/>
      <c r="F52065" s="2"/>
      <c r="G52065" s="2"/>
      <c r="H52065" s="2"/>
    </row>
    <row r="52066" spans="2:8">
      <c r="B52066" s="2" t="s">
        <v>52539</v>
      </c>
      <c r="C52066" s="2">
        <v>26</v>
      </c>
      <c r="D52066" s="2" t="s">
        <v>493</v>
      </c>
      <c r="E52066" s="2"/>
      <c r="F52066" s="2"/>
      <c r="G52066" s="2"/>
      <c r="H52066" s="2"/>
    </row>
    <row r="52067" spans="2:8">
      <c r="B52067" s="2" t="s">
        <v>52540</v>
      </c>
      <c r="C52067" s="2">
        <v>26</v>
      </c>
      <c r="D52067" s="2" t="s">
        <v>493</v>
      </c>
      <c r="E52067" s="2"/>
      <c r="F52067" s="2"/>
      <c r="G52067" s="2"/>
      <c r="H52067" s="2"/>
    </row>
    <row r="52068" spans="2:8">
      <c r="B52068" s="2" t="s">
        <v>52541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52542</v>
      </c>
      <c r="C52069" s="2">
        <v>26</v>
      </c>
      <c r="D52069" s="2" t="s">
        <v>493</v>
      </c>
      <c r="E52069" s="2"/>
      <c r="F52069" s="2"/>
      <c r="G52069" s="2"/>
      <c r="H52069" s="2"/>
    </row>
    <row r="52070" spans="2:8">
      <c r="B52070" s="2" t="s">
        <v>52543</v>
      </c>
      <c r="C52070" s="2">
        <v>25</v>
      </c>
      <c r="D52070" s="2" t="s">
        <v>493</v>
      </c>
      <c r="E52070" s="2"/>
      <c r="F52070" s="2"/>
      <c r="G52070" s="2"/>
      <c r="H52070" s="2"/>
    </row>
    <row r="52071" spans="2:8">
      <c r="B52071" s="2" t="s">
        <v>52544</v>
      </c>
      <c r="C52071" s="2">
        <v>19</v>
      </c>
      <c r="D52071" s="2" t="s">
        <v>493</v>
      </c>
      <c r="E52071" s="2"/>
      <c r="F52071" s="2"/>
      <c r="G52071" s="2"/>
      <c r="H52071" s="2"/>
    </row>
    <row r="52072" spans="2:8">
      <c r="B52072" s="2" t="s">
        <v>52545</v>
      </c>
      <c r="C52072" s="2">
        <v>17</v>
      </c>
      <c r="D52072" s="2" t="s">
        <v>493</v>
      </c>
      <c r="E52072" s="2"/>
      <c r="F52072" s="2"/>
      <c r="G52072" s="2"/>
      <c r="H52072" s="2"/>
    </row>
    <row r="52073" spans="2:8">
      <c r="B52073" s="2" t="s">
        <v>52546</v>
      </c>
      <c r="C52073" s="2">
        <v>26</v>
      </c>
      <c r="D52073" s="2" t="s">
        <v>493</v>
      </c>
      <c r="E52073" s="2"/>
      <c r="F52073" s="2"/>
      <c r="G52073" s="2"/>
      <c r="H52073" s="2"/>
    </row>
    <row r="52074" spans="2:8">
      <c r="B52074" s="2" t="s">
        <v>52547</v>
      </c>
      <c r="C52074" s="2">
        <v>28</v>
      </c>
      <c r="D52074" s="2" t="s">
        <v>493</v>
      </c>
      <c r="E52074" s="2"/>
      <c r="F52074" s="2"/>
      <c r="G52074" s="2"/>
      <c r="H52074" s="2"/>
    </row>
    <row r="52075" spans="2:8">
      <c r="B52075" s="2" t="s">
        <v>52548</v>
      </c>
      <c r="C52075" s="2">
        <v>28</v>
      </c>
      <c r="D52075" s="2" t="s">
        <v>493</v>
      </c>
      <c r="E52075" s="2"/>
      <c r="F52075" s="2"/>
      <c r="G52075" s="2"/>
      <c r="H52075" s="2"/>
    </row>
    <row r="52076" spans="2:8">
      <c r="B52076" s="2" t="s">
        <v>52549</v>
      </c>
      <c r="C52076" s="2">
        <v>27</v>
      </c>
      <c r="D52076" s="2" t="s">
        <v>493</v>
      </c>
      <c r="E52076" s="2"/>
      <c r="F52076" s="2"/>
      <c r="G52076" s="2"/>
      <c r="H52076" s="2"/>
    </row>
    <row r="52077" spans="2:8">
      <c r="B52077" s="2" t="s">
        <v>52550</v>
      </c>
      <c r="C52077" s="2">
        <v>26</v>
      </c>
      <c r="D52077" s="2" t="s">
        <v>493</v>
      </c>
      <c r="E52077" s="2"/>
      <c r="F52077" s="2"/>
      <c r="G52077" s="2"/>
      <c r="H52077" s="2"/>
    </row>
    <row r="52078" spans="2:8">
      <c r="B52078" s="2" t="s">
        <v>52551</v>
      </c>
      <c r="C52078" s="2">
        <v>25</v>
      </c>
      <c r="D52078" s="2" t="s">
        <v>493</v>
      </c>
      <c r="E52078" s="2"/>
      <c r="F52078" s="2"/>
      <c r="G52078" s="2"/>
      <c r="H52078" s="2"/>
    </row>
    <row r="52079" spans="2:8">
      <c r="B52079" s="2" t="s">
        <v>52552</v>
      </c>
      <c r="C52079" s="2">
        <v>25</v>
      </c>
      <c r="D52079" s="2" t="s">
        <v>493</v>
      </c>
      <c r="E52079" s="2"/>
      <c r="F52079" s="2"/>
      <c r="G52079" s="2"/>
      <c r="H52079" s="2"/>
    </row>
    <row r="52080" spans="2:8">
      <c r="B52080" s="2" t="s">
        <v>52553</v>
      </c>
      <c r="C52080" s="2">
        <v>24</v>
      </c>
      <c r="D52080" s="2" t="s">
        <v>493</v>
      </c>
      <c r="E52080" s="2"/>
      <c r="F52080" s="2"/>
      <c r="G52080" s="2"/>
      <c r="H52080" s="2"/>
    </row>
    <row r="52081" spans="2:8">
      <c r="B52081" s="2" t="s">
        <v>52554</v>
      </c>
      <c r="C52081" s="2">
        <v>31</v>
      </c>
      <c r="D52081" s="2" t="s">
        <v>493</v>
      </c>
      <c r="E52081" s="2"/>
      <c r="F52081" s="2"/>
      <c r="G52081" s="2"/>
      <c r="H52081" s="2"/>
    </row>
    <row r="52082" spans="2:8">
      <c r="B52082" s="2" t="s">
        <v>52555</v>
      </c>
      <c r="C52082" s="2">
        <v>30</v>
      </c>
      <c r="D52082" s="2" t="s">
        <v>493</v>
      </c>
      <c r="E52082" s="2"/>
      <c r="F52082" s="2"/>
      <c r="G52082" s="2"/>
      <c r="H52082" s="2"/>
    </row>
    <row r="52083" spans="2:8">
      <c r="B52083" s="2" t="s">
        <v>52556</v>
      </c>
      <c r="C52083" s="2">
        <v>28</v>
      </c>
      <c r="D52083" s="2" t="s">
        <v>493</v>
      </c>
      <c r="E52083" s="2"/>
      <c r="F52083" s="2"/>
      <c r="G52083" s="2"/>
      <c r="H52083" s="2"/>
    </row>
    <row r="52084" spans="2:8">
      <c r="B52084" s="2" t="s">
        <v>52557</v>
      </c>
      <c r="C52084" s="2">
        <v>28</v>
      </c>
      <c r="D52084" s="2" t="s">
        <v>493</v>
      </c>
      <c r="E52084" s="2"/>
      <c r="F52084" s="2"/>
      <c r="G52084" s="2"/>
      <c r="H52084" s="2"/>
    </row>
    <row r="52085" spans="2:8">
      <c r="B52085" s="2" t="s">
        <v>52558</v>
      </c>
      <c r="C52085" s="2">
        <v>28</v>
      </c>
      <c r="D52085" s="2" t="s">
        <v>493</v>
      </c>
      <c r="E52085" s="2"/>
      <c r="F52085" s="2"/>
      <c r="G52085" s="2"/>
      <c r="H52085" s="2"/>
    </row>
    <row r="52086" spans="2:8">
      <c r="B52086" s="2" t="s">
        <v>52559</v>
      </c>
      <c r="C52086" s="2">
        <v>26</v>
      </c>
      <c r="D52086" s="2" t="s">
        <v>493</v>
      </c>
      <c r="E52086" s="2"/>
      <c r="F52086" s="2"/>
      <c r="G52086" s="2"/>
      <c r="H52086" s="2"/>
    </row>
    <row r="52087" spans="2:8">
      <c r="B52087" s="2" t="s">
        <v>52560</v>
      </c>
      <c r="C52087" s="2">
        <v>16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52561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52562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52563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52564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52565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52566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52567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52568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52569</v>
      </c>
      <c r="C52096" s="2">
        <v>24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52570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52571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52572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52573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52574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52575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52576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52577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52578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52579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52580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52581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52582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52583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52584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52585</v>
      </c>
      <c r="C52112" s="2">
        <v>21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52586</v>
      </c>
      <c r="C52113" s="2">
        <v>31</v>
      </c>
      <c r="D52113" s="2" t="s">
        <v>493</v>
      </c>
      <c r="E52113" s="2"/>
      <c r="F52113" s="2"/>
      <c r="G52113" s="2"/>
      <c r="H52113" s="2"/>
    </row>
    <row r="52114" spans="2:8">
      <c r="B52114" s="2" t="s">
        <v>52587</v>
      </c>
      <c r="C52114" s="2">
        <v>32</v>
      </c>
      <c r="D52114" s="2" t="s">
        <v>493</v>
      </c>
      <c r="E52114" s="2"/>
      <c r="F52114" s="2"/>
      <c r="G52114" s="2"/>
      <c r="H52114" s="2"/>
    </row>
    <row r="52115" spans="2:8">
      <c r="B52115" s="2" t="s">
        <v>52588</v>
      </c>
      <c r="C52115" s="2">
        <v>31</v>
      </c>
      <c r="D52115" s="2" t="s">
        <v>493</v>
      </c>
      <c r="E52115" s="2"/>
      <c r="F52115" s="2"/>
      <c r="G52115" s="2"/>
      <c r="H52115" s="2"/>
    </row>
    <row r="52116" spans="2:8">
      <c r="B52116" s="2" t="s">
        <v>52589</v>
      </c>
      <c r="C52116" s="2">
        <v>30</v>
      </c>
      <c r="D52116" s="2" t="s">
        <v>493</v>
      </c>
      <c r="E52116" s="2"/>
      <c r="F52116" s="2"/>
      <c r="G52116" s="2"/>
      <c r="H52116" s="2"/>
    </row>
    <row r="52117" spans="2:8">
      <c r="B52117" s="2" t="s">
        <v>52590</v>
      </c>
      <c r="C52117" s="2">
        <v>29</v>
      </c>
      <c r="D52117" s="2" t="s">
        <v>493</v>
      </c>
      <c r="E52117" s="2"/>
      <c r="F52117" s="2"/>
      <c r="G52117" s="2"/>
      <c r="H52117" s="2"/>
    </row>
    <row r="52118" spans="2:8">
      <c r="B52118" s="2" t="s">
        <v>52591</v>
      </c>
      <c r="C52118" s="2">
        <v>26</v>
      </c>
      <c r="D52118" s="2" t="s">
        <v>493</v>
      </c>
      <c r="E52118" s="2"/>
      <c r="F52118" s="2"/>
      <c r="G52118" s="2"/>
      <c r="H52118" s="2"/>
    </row>
    <row r="52119" spans="2:8">
      <c r="B52119" s="2" t="s">
        <v>52592</v>
      </c>
      <c r="C52119" s="2">
        <v>24</v>
      </c>
      <c r="D52119" s="2" t="s">
        <v>493</v>
      </c>
      <c r="E52119" s="2"/>
      <c r="F52119" s="2"/>
      <c r="G52119" s="2"/>
      <c r="H52119" s="2"/>
    </row>
    <row r="52120" spans="2:8">
      <c r="B52120" s="2" t="s">
        <v>52593</v>
      </c>
      <c r="C52120" s="2">
        <v>21</v>
      </c>
      <c r="D52120" s="2" t="s">
        <v>493</v>
      </c>
      <c r="E52120" s="2"/>
      <c r="F52120" s="2"/>
      <c r="G52120" s="2"/>
      <c r="H52120" s="2"/>
    </row>
    <row r="52121" spans="2:8">
      <c r="B52121" s="2" t="s">
        <v>52594</v>
      </c>
      <c r="C52121" s="2">
        <v>31</v>
      </c>
      <c r="D52121" s="2" t="s">
        <v>493</v>
      </c>
      <c r="E52121" s="2"/>
      <c r="F52121" s="2"/>
      <c r="G52121" s="2"/>
      <c r="H52121" s="2"/>
    </row>
    <row r="52122" spans="2:8">
      <c r="B52122" s="2" t="s">
        <v>52595</v>
      </c>
      <c r="C52122" s="2">
        <v>32</v>
      </c>
      <c r="D52122" s="2" t="s">
        <v>493</v>
      </c>
      <c r="E52122" s="2"/>
      <c r="F52122" s="2"/>
      <c r="G52122" s="2"/>
      <c r="H52122" s="2"/>
    </row>
    <row r="52123" spans="2:8">
      <c r="B52123" s="2" t="s">
        <v>52596</v>
      </c>
      <c r="C52123" s="2">
        <v>32</v>
      </c>
      <c r="D52123" s="2" t="s">
        <v>493</v>
      </c>
      <c r="E52123" s="2"/>
      <c r="F52123" s="2"/>
      <c r="G52123" s="2"/>
      <c r="H52123" s="2"/>
    </row>
    <row r="52124" spans="2:8">
      <c r="B52124" s="2" t="s">
        <v>52597</v>
      </c>
      <c r="C52124" s="2">
        <v>32</v>
      </c>
      <c r="D52124" s="2" t="s">
        <v>493</v>
      </c>
      <c r="E52124" s="2"/>
      <c r="F52124" s="2"/>
      <c r="G52124" s="2"/>
      <c r="H52124" s="2"/>
    </row>
    <row r="52125" spans="2:8">
      <c r="B52125" s="2" t="s">
        <v>52598</v>
      </c>
      <c r="C52125" s="2">
        <v>31</v>
      </c>
      <c r="D52125" s="2" t="s">
        <v>493</v>
      </c>
      <c r="E52125" s="2"/>
      <c r="F52125" s="2"/>
      <c r="G52125" s="2"/>
      <c r="H52125" s="2"/>
    </row>
    <row r="52126" spans="2:8">
      <c r="B52126" s="2" t="s">
        <v>52599</v>
      </c>
      <c r="C52126" s="2">
        <v>26</v>
      </c>
      <c r="D52126" s="2" t="s">
        <v>493</v>
      </c>
      <c r="E52126" s="2"/>
      <c r="F52126" s="2"/>
      <c r="G52126" s="2"/>
      <c r="H52126" s="2"/>
    </row>
    <row r="52127" spans="2:8">
      <c r="B52127" s="2" t="s">
        <v>52600</v>
      </c>
      <c r="C52127" s="2">
        <v>23</v>
      </c>
      <c r="D52127" s="2" t="s">
        <v>493</v>
      </c>
      <c r="E52127" s="2"/>
      <c r="F52127" s="2"/>
      <c r="G52127" s="2"/>
      <c r="H52127" s="2"/>
    </row>
    <row r="52128" spans="2:8">
      <c r="B52128" s="2" t="s">
        <v>52601</v>
      </c>
      <c r="C52128" s="2">
        <v>31</v>
      </c>
      <c r="D52128" s="2" t="s">
        <v>493</v>
      </c>
      <c r="E52128" s="2"/>
      <c r="F52128" s="2"/>
      <c r="G52128" s="2"/>
      <c r="H52128" s="2"/>
    </row>
    <row r="52129" spans="2:8">
      <c r="B52129" s="2" t="s">
        <v>52602</v>
      </c>
      <c r="C52129" s="2">
        <v>30</v>
      </c>
      <c r="D52129" s="2" t="s">
        <v>493</v>
      </c>
      <c r="E52129" s="2"/>
      <c r="F52129" s="2"/>
      <c r="G52129" s="2"/>
      <c r="H52129" s="2"/>
    </row>
    <row r="52130" spans="2:8">
      <c r="B52130" s="2" t="s">
        <v>52603</v>
      </c>
      <c r="C52130" s="2">
        <v>30</v>
      </c>
      <c r="D52130" s="2" t="s">
        <v>493</v>
      </c>
      <c r="E52130" s="2"/>
      <c r="F52130" s="2"/>
      <c r="G52130" s="2"/>
      <c r="H52130" s="2"/>
    </row>
    <row r="52131" spans="2:8">
      <c r="B52131" s="2" t="s">
        <v>52604</v>
      </c>
      <c r="C52131" s="2">
        <v>29</v>
      </c>
      <c r="D52131" s="2" t="s">
        <v>493</v>
      </c>
      <c r="E52131" s="2"/>
      <c r="F52131" s="2"/>
      <c r="G52131" s="2"/>
      <c r="H52131" s="2"/>
    </row>
    <row r="52132" spans="2:8">
      <c r="B52132" s="2" t="s">
        <v>52605</v>
      </c>
      <c r="C52132" s="2">
        <v>27</v>
      </c>
      <c r="D52132" s="2" t="s">
        <v>493</v>
      </c>
      <c r="E52132" s="2"/>
      <c r="F52132" s="2"/>
      <c r="G52132" s="2"/>
      <c r="H52132" s="2"/>
    </row>
    <row r="52133" spans="2:8">
      <c r="B52133" s="2" t="s">
        <v>52606</v>
      </c>
      <c r="C52133" s="2">
        <v>26</v>
      </c>
      <c r="D52133" s="2" t="s">
        <v>493</v>
      </c>
      <c r="E52133" s="2"/>
      <c r="F52133" s="2"/>
      <c r="G52133" s="2"/>
      <c r="H52133" s="2"/>
    </row>
    <row r="52134" spans="2:8">
      <c r="B52134" s="2" t="s">
        <v>52607</v>
      </c>
      <c r="C52134" s="2">
        <v>24</v>
      </c>
      <c r="D52134" s="2" t="s">
        <v>493</v>
      </c>
      <c r="E52134" s="2"/>
      <c r="F52134" s="2"/>
      <c r="G52134" s="2"/>
      <c r="H52134" s="2"/>
    </row>
    <row r="52135" spans="2:8">
      <c r="B52135" s="2" t="s">
        <v>52608</v>
      </c>
      <c r="C52135" s="2">
        <v>23</v>
      </c>
      <c r="D52135" s="2" t="s">
        <v>493</v>
      </c>
      <c r="E52135" s="2"/>
      <c r="F52135" s="2"/>
      <c r="G52135" s="2"/>
      <c r="H52135" s="2"/>
    </row>
    <row r="52136" spans="2:8">
      <c r="B52136" s="2" t="s">
        <v>52609</v>
      </c>
      <c r="C52136" s="2">
        <v>26</v>
      </c>
      <c r="D52136" s="2" t="s">
        <v>493</v>
      </c>
      <c r="E52136" s="2"/>
      <c r="F52136" s="2"/>
      <c r="G52136" s="2"/>
      <c r="H52136" s="2"/>
    </row>
    <row r="52137" spans="2:8">
      <c r="B52137" s="2" t="s">
        <v>52610</v>
      </c>
      <c r="C52137" s="2">
        <v>27</v>
      </c>
      <c r="D52137" s="2" t="s">
        <v>493</v>
      </c>
      <c r="E52137" s="2"/>
      <c r="F52137" s="2"/>
      <c r="G52137" s="2"/>
      <c r="H52137" s="2"/>
    </row>
    <row r="52138" spans="2:8">
      <c r="B52138" s="2" t="s">
        <v>52611</v>
      </c>
      <c r="C52138" s="2">
        <v>27</v>
      </c>
      <c r="D52138" s="2" t="s">
        <v>493</v>
      </c>
      <c r="E52138" s="2"/>
      <c r="F52138" s="2"/>
      <c r="G52138" s="2"/>
      <c r="H52138" s="2"/>
    </row>
    <row r="52139" spans="2:8">
      <c r="B52139" s="2" t="s">
        <v>52612</v>
      </c>
      <c r="C52139" s="2">
        <v>27</v>
      </c>
      <c r="D52139" s="2" t="s">
        <v>493</v>
      </c>
      <c r="E52139" s="2"/>
      <c r="F52139" s="2"/>
      <c r="G52139" s="2"/>
      <c r="H52139" s="2"/>
    </row>
    <row r="52140" spans="2:8">
      <c r="B52140" s="2" t="s">
        <v>52613</v>
      </c>
      <c r="C52140" s="2">
        <v>27</v>
      </c>
      <c r="D52140" s="2" t="s">
        <v>493</v>
      </c>
      <c r="E52140" s="2"/>
      <c r="F52140" s="2"/>
      <c r="G52140" s="2"/>
      <c r="H52140" s="2"/>
    </row>
    <row r="52141" spans="2:8">
      <c r="B52141" s="2" t="s">
        <v>52614</v>
      </c>
      <c r="C52141" s="2">
        <v>24</v>
      </c>
      <c r="D52141" s="2" t="s">
        <v>493</v>
      </c>
      <c r="E52141" s="2"/>
      <c r="F52141" s="2"/>
      <c r="G52141" s="2"/>
      <c r="H52141" s="2"/>
    </row>
    <row r="52142" spans="2:8">
      <c r="B52142" s="2" t="s">
        <v>52615</v>
      </c>
      <c r="C52142" s="2">
        <v>22</v>
      </c>
      <c r="D52142" s="2" t="s">
        <v>493</v>
      </c>
      <c r="E52142" s="2"/>
      <c r="F52142" s="2"/>
      <c r="G52142" s="2"/>
      <c r="H52142" s="2"/>
    </row>
    <row r="52143" spans="2:8">
      <c r="B52143" s="2" t="s">
        <v>52616</v>
      </c>
      <c r="C52143" s="2">
        <v>17</v>
      </c>
      <c r="D52143" s="2" t="s">
        <v>493</v>
      </c>
      <c r="E52143" s="2"/>
      <c r="F52143" s="2"/>
      <c r="G52143" s="2"/>
      <c r="H52143" s="2"/>
    </row>
    <row r="52144" spans="2:8">
      <c r="B52144" s="2" t="s">
        <v>52617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52618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52619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52620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52621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52622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52623</v>
      </c>
      <c r="C52150" s="2">
        <v>40</v>
      </c>
      <c r="D52150" s="2" t="s">
        <v>493</v>
      </c>
      <c r="E52150" s="2"/>
      <c r="F52150" s="2"/>
      <c r="G52150" s="2"/>
      <c r="H52150" s="2"/>
    </row>
    <row r="52151" spans="2:8">
      <c r="B52151" s="2" t="s">
        <v>52624</v>
      </c>
      <c r="C52151" s="2">
        <v>41</v>
      </c>
      <c r="D52151" s="2" t="s">
        <v>493</v>
      </c>
      <c r="E52151" s="2"/>
      <c r="F52151" s="2"/>
      <c r="G52151" s="2"/>
      <c r="H52151" s="2"/>
    </row>
    <row r="52152" spans="2:8">
      <c r="B52152" s="2" t="s">
        <v>52625</v>
      </c>
      <c r="C52152" s="2">
        <v>38</v>
      </c>
      <c r="D52152" s="2" t="s">
        <v>493</v>
      </c>
      <c r="E52152" s="2"/>
      <c r="F52152" s="2"/>
      <c r="G52152" s="2"/>
      <c r="H52152" s="2"/>
    </row>
    <row r="52153" spans="2:8">
      <c r="B52153" s="2" t="s">
        <v>52626</v>
      </c>
      <c r="C52153" s="2">
        <v>35</v>
      </c>
      <c r="D52153" s="2" t="s">
        <v>493</v>
      </c>
      <c r="E52153" s="2"/>
      <c r="F52153" s="2"/>
      <c r="G52153" s="2"/>
      <c r="H52153" s="2"/>
    </row>
    <row r="52154" spans="2:8">
      <c r="B52154" s="2" t="s">
        <v>52627</v>
      </c>
      <c r="C52154" s="2">
        <v>34</v>
      </c>
      <c r="D52154" s="2" t="s">
        <v>493</v>
      </c>
      <c r="E52154" s="2"/>
      <c r="F52154" s="2"/>
      <c r="G52154" s="2"/>
      <c r="H52154" s="2"/>
    </row>
    <row r="52155" spans="2:8">
      <c r="B52155" s="2" t="s">
        <v>52628</v>
      </c>
      <c r="C52155" s="2">
        <v>34</v>
      </c>
      <c r="D52155" s="2" t="s">
        <v>493</v>
      </c>
      <c r="E52155" s="2"/>
      <c r="F52155" s="2"/>
      <c r="G52155" s="2"/>
      <c r="H52155" s="2"/>
    </row>
    <row r="52156" spans="2:8">
      <c r="B52156" s="2" t="s">
        <v>52629</v>
      </c>
      <c r="C52156" s="2">
        <v>33</v>
      </c>
      <c r="D52156" s="2" t="s">
        <v>493</v>
      </c>
      <c r="E52156" s="2"/>
      <c r="F52156" s="2"/>
      <c r="G52156" s="2"/>
      <c r="H52156" s="2"/>
    </row>
    <row r="52157" spans="2:8">
      <c r="B52157" s="2" t="s">
        <v>52630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52631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52632</v>
      </c>
      <c r="C52159" s="2">
        <v>23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52633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52634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52635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52636</v>
      </c>
      <c r="C52163" s="2">
        <v>24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52637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52638</v>
      </c>
      <c r="C52165" s="2">
        <v>34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52639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52640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52641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52642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52643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52644</v>
      </c>
      <c r="C52171" s="2">
        <v>40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52645</v>
      </c>
      <c r="C52172" s="2">
        <v>39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52646</v>
      </c>
      <c r="C52173" s="2">
        <v>37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52647</v>
      </c>
      <c r="C52174" s="2">
        <v>35</v>
      </c>
      <c r="D52174" s="2" t="s">
        <v>493</v>
      </c>
      <c r="E52174" s="2"/>
      <c r="F52174" s="2"/>
      <c r="G52174" s="2"/>
      <c r="H52174" s="2"/>
    </row>
    <row r="52175" spans="2:8">
      <c r="B52175" s="2" t="s">
        <v>52648</v>
      </c>
      <c r="C52175" s="2">
        <v>37</v>
      </c>
      <c r="D52175" s="2" t="s">
        <v>493</v>
      </c>
      <c r="E52175" s="2"/>
      <c r="F52175" s="2"/>
      <c r="G52175" s="2"/>
      <c r="H52175" s="2"/>
    </row>
    <row r="52176" spans="2:8">
      <c r="B52176" s="2" t="s">
        <v>52649</v>
      </c>
      <c r="C52176" s="2">
        <v>31</v>
      </c>
      <c r="D52176" s="2" t="s">
        <v>493</v>
      </c>
      <c r="E52176" s="2"/>
      <c r="F52176" s="2"/>
      <c r="G52176" s="2"/>
      <c r="H52176" s="2"/>
    </row>
    <row r="52177" spans="2:8">
      <c r="B52177" s="2" t="s">
        <v>52650</v>
      </c>
      <c r="C52177" s="2">
        <v>28</v>
      </c>
      <c r="D52177" s="2" t="s">
        <v>493</v>
      </c>
      <c r="E52177" s="2"/>
      <c r="F52177" s="2"/>
      <c r="G52177" s="2"/>
      <c r="H52177" s="2"/>
    </row>
    <row r="52178" spans="2:8">
      <c r="B52178" s="2" t="s">
        <v>52651</v>
      </c>
      <c r="C52178" s="2">
        <v>25</v>
      </c>
      <c r="D52178" s="2" t="s">
        <v>493</v>
      </c>
      <c r="E52178" s="2"/>
      <c r="F52178" s="2"/>
      <c r="G52178" s="2"/>
      <c r="H52178" s="2"/>
    </row>
    <row r="52179" spans="2:8">
      <c r="B52179" s="2" t="s">
        <v>52652</v>
      </c>
      <c r="C52179" s="2">
        <v>23</v>
      </c>
      <c r="D52179" s="2" t="s">
        <v>493</v>
      </c>
      <c r="E52179" s="2"/>
      <c r="F52179" s="2"/>
      <c r="G52179" s="2"/>
      <c r="H52179" s="2"/>
    </row>
    <row r="52180" spans="2:8">
      <c r="B52180" s="2" t="s">
        <v>52653</v>
      </c>
      <c r="C52180" s="2">
        <v>22</v>
      </c>
      <c r="D52180" s="2" t="s">
        <v>493</v>
      </c>
      <c r="E52180" s="2"/>
      <c r="F52180" s="2"/>
      <c r="G52180" s="2"/>
      <c r="H52180" s="2"/>
    </row>
    <row r="52181" spans="2:8">
      <c r="B52181" s="2" t="s">
        <v>52654</v>
      </c>
      <c r="C52181" s="2">
        <v>12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52655</v>
      </c>
      <c r="C52182" s="2">
        <v>15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52656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52657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52658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52659</v>
      </c>
      <c r="C52186" s="2">
        <v>22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52660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52661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52662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52663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52664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52665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52666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52667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52668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52669</v>
      </c>
      <c r="C52196" s="2">
        <v>24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52670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52671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52672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52673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52674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52675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52676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52677</v>
      </c>
      <c r="C52204" s="2">
        <v>20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52678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52679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52680</v>
      </c>
      <c r="C52207" s="2">
        <v>26</v>
      </c>
      <c r="D52207" s="2" t="s">
        <v>493</v>
      </c>
      <c r="E52207" s="2"/>
      <c r="F52207" s="2"/>
      <c r="G52207" s="2"/>
      <c r="H52207" s="2"/>
    </row>
    <row r="52208" spans="2:8">
      <c r="B52208" s="2" t="s">
        <v>52681</v>
      </c>
      <c r="C52208" s="2">
        <v>27</v>
      </c>
      <c r="D52208" s="2" t="s">
        <v>493</v>
      </c>
      <c r="E52208" s="2"/>
      <c r="F52208" s="2"/>
      <c r="G52208" s="2"/>
      <c r="H52208" s="2"/>
    </row>
    <row r="52209" spans="2:8">
      <c r="B52209" s="2" t="s">
        <v>52682</v>
      </c>
      <c r="C52209" s="2">
        <v>27</v>
      </c>
      <c r="D52209" s="2" t="s">
        <v>493</v>
      </c>
      <c r="E52209" s="2"/>
      <c r="F52209" s="2"/>
      <c r="G52209" s="2"/>
      <c r="H52209" s="2"/>
    </row>
    <row r="52210" spans="2:8">
      <c r="B52210" s="2" t="s">
        <v>52683</v>
      </c>
      <c r="C52210" s="2">
        <v>27</v>
      </c>
      <c r="D52210" s="2" t="s">
        <v>493</v>
      </c>
      <c r="E52210" s="2"/>
      <c r="F52210" s="2"/>
      <c r="G52210" s="2"/>
      <c r="H52210" s="2"/>
    </row>
    <row r="52211" spans="2:8">
      <c r="B52211" s="2" t="s">
        <v>52684</v>
      </c>
      <c r="C52211" s="2">
        <v>26</v>
      </c>
      <c r="D52211" s="2" t="s">
        <v>493</v>
      </c>
      <c r="E52211" s="2"/>
      <c r="F52211" s="2"/>
      <c r="G52211" s="2"/>
      <c r="H52211" s="2"/>
    </row>
    <row r="52212" spans="2:8">
      <c r="B52212" s="2" t="s">
        <v>52685</v>
      </c>
      <c r="C52212" s="2">
        <v>26</v>
      </c>
      <c r="D52212" s="2" t="s">
        <v>493</v>
      </c>
      <c r="E52212" s="2"/>
      <c r="F52212" s="2"/>
      <c r="G52212" s="2"/>
      <c r="H52212" s="2"/>
    </row>
    <row r="52213" spans="2:8">
      <c r="B52213" s="2" t="s">
        <v>52686</v>
      </c>
      <c r="C52213" s="2">
        <v>23</v>
      </c>
      <c r="D52213" s="2" t="s">
        <v>493</v>
      </c>
      <c r="E52213" s="2"/>
      <c r="F52213" s="2"/>
      <c r="G52213" s="2"/>
      <c r="H52213" s="2"/>
    </row>
    <row r="52214" spans="2:8">
      <c r="B52214" s="2" t="s">
        <v>52687</v>
      </c>
      <c r="C52214" s="2">
        <v>19</v>
      </c>
      <c r="D52214" s="2" t="s">
        <v>493</v>
      </c>
      <c r="E52214" s="2"/>
      <c r="F52214" s="2"/>
      <c r="G52214" s="2"/>
      <c r="H52214" s="2"/>
    </row>
    <row r="52215" spans="2:8">
      <c r="B52215" s="2" t="s">
        <v>52688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52689</v>
      </c>
      <c r="C52216" s="2">
        <v>34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52690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52691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52692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52693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52694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52695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52696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52697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52698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52699</v>
      </c>
      <c r="C52226" s="2">
        <v>24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52700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52701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52702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52703</v>
      </c>
      <c r="C52230" s="2">
        <v>21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52704</v>
      </c>
      <c r="C52231" s="2">
        <v>21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52705</v>
      </c>
      <c r="C52232" s="2">
        <v>21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52706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52707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52708</v>
      </c>
      <c r="C52235" s="2">
        <v>36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52709</v>
      </c>
      <c r="C52236" s="2">
        <v>40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52710</v>
      </c>
      <c r="C52237" s="2">
        <v>40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52711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52712</v>
      </c>
      <c r="C52239" s="2">
        <v>36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52713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52714</v>
      </c>
      <c r="C52241" s="2">
        <v>36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52715</v>
      </c>
      <c r="C52242" s="2">
        <v>41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52716</v>
      </c>
      <c r="C52243" s="2">
        <v>40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52717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52718</v>
      </c>
      <c r="C52245" s="2">
        <v>30</v>
      </c>
      <c r="D52245" s="2" t="s">
        <v>493</v>
      </c>
      <c r="E52245" s="2"/>
      <c r="F52245" s="2"/>
      <c r="G52245" s="2"/>
      <c r="H52245" s="2"/>
    </row>
    <row r="52246" spans="2:8">
      <c r="B52246" s="2" t="s">
        <v>52719</v>
      </c>
      <c r="C52246" s="2">
        <v>31</v>
      </c>
      <c r="D52246" s="2" t="s">
        <v>493</v>
      </c>
      <c r="E52246" s="2"/>
      <c r="F52246" s="2"/>
      <c r="G52246" s="2"/>
      <c r="H52246" s="2"/>
    </row>
    <row r="52247" spans="2:8">
      <c r="B52247" s="2" t="s">
        <v>52720</v>
      </c>
      <c r="C52247" s="2">
        <v>30</v>
      </c>
      <c r="D52247" s="2" t="s">
        <v>493</v>
      </c>
      <c r="E52247" s="2"/>
      <c r="F52247" s="2"/>
      <c r="G52247" s="2"/>
      <c r="H52247" s="2"/>
    </row>
    <row r="52248" spans="2:8">
      <c r="B52248" s="2" t="s">
        <v>52721</v>
      </c>
      <c r="C52248" s="2">
        <v>29</v>
      </c>
      <c r="D52248" s="2" t="s">
        <v>493</v>
      </c>
      <c r="E52248" s="2"/>
      <c r="F52248" s="2"/>
      <c r="G52248" s="2"/>
      <c r="H52248" s="2"/>
    </row>
    <row r="52249" spans="2:8">
      <c r="B52249" s="2" t="s">
        <v>52722</v>
      </c>
      <c r="C52249" s="2">
        <v>28</v>
      </c>
      <c r="D52249" s="2" t="s">
        <v>493</v>
      </c>
      <c r="E52249" s="2"/>
      <c r="F52249" s="2"/>
      <c r="G52249" s="2"/>
      <c r="H52249" s="2"/>
    </row>
    <row r="52250" spans="2:8">
      <c r="B52250" s="2" t="s">
        <v>52723</v>
      </c>
      <c r="C52250" s="2">
        <v>26</v>
      </c>
      <c r="D52250" s="2" t="s">
        <v>493</v>
      </c>
      <c r="E52250" s="2"/>
      <c r="F52250" s="2"/>
      <c r="G52250" s="2"/>
      <c r="H52250" s="2"/>
    </row>
    <row r="52251" spans="2:8">
      <c r="B52251" s="2" t="s">
        <v>52724</v>
      </c>
      <c r="C52251" s="2">
        <v>18</v>
      </c>
      <c r="D52251" s="2" t="s">
        <v>493</v>
      </c>
      <c r="E52251" s="2"/>
      <c r="F52251" s="2"/>
      <c r="G52251" s="2"/>
      <c r="H52251" s="2"/>
    </row>
    <row r="52252" spans="2:8">
      <c r="B52252" s="2" t="s">
        <v>52725</v>
      </c>
      <c r="C52252" s="2">
        <v>18</v>
      </c>
      <c r="D52252" s="2" t="s">
        <v>493</v>
      </c>
      <c r="E52252" s="2"/>
      <c r="F52252" s="2"/>
      <c r="G52252" s="2"/>
      <c r="H52252" s="2"/>
    </row>
    <row r="52253" spans="2:8">
      <c r="B52253" s="2" t="s">
        <v>52726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52727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52728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52729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52730</v>
      </c>
      <c r="C52257" s="2">
        <v>20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52731</v>
      </c>
      <c r="C52258" s="2">
        <v>19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52732</v>
      </c>
      <c r="C52259" s="2">
        <v>19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52733</v>
      </c>
      <c r="C52260" s="2">
        <v>19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52734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52735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52736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52737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52738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52739</v>
      </c>
      <c r="C52266" s="2">
        <v>29</v>
      </c>
      <c r="D52266" s="2" t="s">
        <v>493</v>
      </c>
      <c r="E52266" s="2"/>
      <c r="F52266" s="2"/>
      <c r="G52266" s="2"/>
      <c r="H52266" s="2"/>
    </row>
    <row r="52267" spans="2:8">
      <c r="B52267" s="2" t="s">
        <v>52740</v>
      </c>
      <c r="C52267" s="2">
        <v>30</v>
      </c>
      <c r="D52267" s="2" t="s">
        <v>493</v>
      </c>
      <c r="E52267" s="2"/>
      <c r="F52267" s="2"/>
      <c r="G52267" s="2"/>
      <c r="H52267" s="2"/>
    </row>
    <row r="52268" spans="2:8">
      <c r="B52268" s="2" t="s">
        <v>52741</v>
      </c>
      <c r="C52268" s="2">
        <v>30</v>
      </c>
      <c r="D52268" s="2" t="s">
        <v>493</v>
      </c>
      <c r="E52268" s="2"/>
      <c r="F52268" s="2"/>
      <c r="G52268" s="2"/>
      <c r="H52268" s="2"/>
    </row>
    <row r="52269" spans="2:8">
      <c r="B52269" s="2" t="s">
        <v>52742</v>
      </c>
      <c r="C52269" s="2">
        <v>30</v>
      </c>
      <c r="D52269" s="2" t="s">
        <v>493</v>
      </c>
      <c r="E52269" s="2"/>
      <c r="F52269" s="2"/>
      <c r="G52269" s="2"/>
      <c r="H52269" s="2"/>
    </row>
    <row r="52270" spans="2:8">
      <c r="B52270" s="2" t="s">
        <v>52743</v>
      </c>
      <c r="C52270" s="2">
        <v>30</v>
      </c>
      <c r="D52270" s="2" t="s">
        <v>493</v>
      </c>
      <c r="E52270" s="2"/>
      <c r="F52270" s="2"/>
      <c r="G52270" s="2"/>
      <c r="H52270" s="2"/>
    </row>
    <row r="52271" spans="2:8">
      <c r="B52271" s="2" t="s">
        <v>52744</v>
      </c>
      <c r="C52271" s="2">
        <v>28</v>
      </c>
      <c r="D52271" s="2" t="s">
        <v>493</v>
      </c>
      <c r="E52271" s="2"/>
      <c r="F52271" s="2"/>
      <c r="G52271" s="2"/>
      <c r="H52271" s="2"/>
    </row>
    <row r="52272" spans="2:8">
      <c r="B52272" s="2" t="s">
        <v>52745</v>
      </c>
      <c r="C52272" s="2">
        <v>24</v>
      </c>
      <c r="D52272" s="2" t="s">
        <v>493</v>
      </c>
      <c r="E52272" s="2"/>
      <c r="F52272" s="2"/>
      <c r="G52272" s="2"/>
      <c r="H52272" s="2"/>
    </row>
    <row r="52273" spans="2:8">
      <c r="B52273" s="2" t="s">
        <v>52746</v>
      </c>
      <c r="C52273" s="2">
        <v>23</v>
      </c>
      <c r="D52273" s="2" t="s">
        <v>493</v>
      </c>
      <c r="E52273" s="2"/>
      <c r="F52273" s="2"/>
      <c r="G52273" s="2"/>
      <c r="H52273" s="2"/>
    </row>
    <row r="52274" spans="2:8">
      <c r="B52274" s="2" t="s">
        <v>52747</v>
      </c>
      <c r="C52274" s="2">
        <v>24</v>
      </c>
      <c r="D52274" s="2" t="s">
        <v>493</v>
      </c>
      <c r="E52274" s="2"/>
      <c r="F52274" s="2"/>
      <c r="G52274" s="2"/>
      <c r="H52274" s="2"/>
    </row>
    <row r="52275" spans="2:8">
      <c r="B52275" s="2" t="s">
        <v>52748</v>
      </c>
      <c r="C52275" s="2">
        <v>25</v>
      </c>
      <c r="D52275" s="2" t="s">
        <v>493</v>
      </c>
      <c r="E52275" s="2"/>
      <c r="F52275" s="2"/>
      <c r="G52275" s="2"/>
      <c r="H52275" s="2"/>
    </row>
    <row r="52276" spans="2:8">
      <c r="B52276" s="2" t="s">
        <v>52749</v>
      </c>
      <c r="C52276" s="2">
        <v>25</v>
      </c>
      <c r="D52276" s="2" t="s">
        <v>493</v>
      </c>
      <c r="E52276" s="2"/>
      <c r="F52276" s="2"/>
      <c r="G52276" s="2"/>
      <c r="H52276" s="2"/>
    </row>
    <row r="52277" spans="2:8">
      <c r="B52277" s="2" t="s">
        <v>52750</v>
      </c>
      <c r="C52277" s="2">
        <v>26</v>
      </c>
      <c r="D52277" s="2" t="s">
        <v>493</v>
      </c>
      <c r="E52277" s="2"/>
      <c r="F52277" s="2"/>
      <c r="G52277" s="2"/>
      <c r="H52277" s="2"/>
    </row>
    <row r="52278" spans="2:8">
      <c r="B52278" s="2" t="s">
        <v>52751</v>
      </c>
      <c r="C52278" s="2">
        <v>26</v>
      </c>
      <c r="D52278" s="2" t="s">
        <v>493</v>
      </c>
      <c r="E52278" s="2"/>
      <c r="F52278" s="2"/>
      <c r="G52278" s="2"/>
      <c r="H52278" s="2"/>
    </row>
    <row r="52279" spans="2:8">
      <c r="B52279" s="2" t="s">
        <v>52752</v>
      </c>
      <c r="C52279" s="2">
        <v>26</v>
      </c>
      <c r="D52279" s="2" t="s">
        <v>493</v>
      </c>
      <c r="E52279" s="2"/>
      <c r="F52279" s="2"/>
      <c r="G52279" s="2"/>
      <c r="H52279" s="2"/>
    </row>
    <row r="52280" spans="2:8">
      <c r="B52280" s="2" t="s">
        <v>52753</v>
      </c>
      <c r="C52280" s="2">
        <v>26</v>
      </c>
      <c r="D52280" s="2" t="s">
        <v>493</v>
      </c>
      <c r="E52280" s="2"/>
      <c r="F52280" s="2"/>
      <c r="G52280" s="2"/>
      <c r="H52280" s="2"/>
    </row>
    <row r="52281" spans="2:8">
      <c r="B52281" s="2" t="s">
        <v>52754</v>
      </c>
      <c r="C52281" s="2">
        <v>24</v>
      </c>
      <c r="D52281" s="2" t="s">
        <v>493</v>
      </c>
      <c r="E52281" s="2"/>
      <c r="F52281" s="2"/>
      <c r="G52281" s="2"/>
      <c r="H52281" s="2"/>
    </row>
    <row r="52282" spans="2:8">
      <c r="B52282" s="2" t="s">
        <v>52755</v>
      </c>
      <c r="C52282" s="2">
        <v>25</v>
      </c>
      <c r="D52282" s="2" t="s">
        <v>493</v>
      </c>
      <c r="E52282" s="2"/>
      <c r="F52282" s="2"/>
      <c r="G52282" s="2"/>
      <c r="H52282" s="2"/>
    </row>
    <row r="52283" spans="2:8">
      <c r="B52283" s="2" t="s">
        <v>52756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52757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52758</v>
      </c>
      <c r="C52285" s="2">
        <v>38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52759</v>
      </c>
      <c r="C52286" s="2">
        <v>38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52760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52761</v>
      </c>
      <c r="C52288" s="2">
        <v>33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52762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52763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52764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52765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52766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52767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52768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52769</v>
      </c>
      <c r="C52296" s="2">
        <v>23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52770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52771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52772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52773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52774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52775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52776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52777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52778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52779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52780</v>
      </c>
      <c r="C52307" s="2">
        <v>33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52781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52782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52783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52784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52785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52786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52787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52788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52789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52790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52791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52792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52793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52794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52795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52796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52797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52798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52799</v>
      </c>
      <c r="C52326" s="2">
        <v>27</v>
      </c>
      <c r="D52326" s="2" t="s">
        <v>493</v>
      </c>
      <c r="E52326" s="2"/>
      <c r="F52326" s="2"/>
      <c r="G52326" s="2"/>
      <c r="H52326" s="2"/>
    </row>
    <row r="52327" spans="2:8">
      <c r="B52327" s="2" t="s">
        <v>52800</v>
      </c>
      <c r="C52327" s="2">
        <v>29</v>
      </c>
      <c r="D52327" s="2" t="s">
        <v>493</v>
      </c>
      <c r="E52327" s="2"/>
      <c r="F52327" s="2"/>
      <c r="G52327" s="2"/>
      <c r="H52327" s="2"/>
    </row>
    <row r="52328" spans="2:8">
      <c r="B52328" s="2" t="s">
        <v>52801</v>
      </c>
      <c r="C52328" s="2">
        <v>32</v>
      </c>
      <c r="D52328" s="2" t="s">
        <v>493</v>
      </c>
      <c r="E52328" s="2"/>
      <c r="F52328" s="2"/>
      <c r="G52328" s="2"/>
      <c r="H52328" s="2"/>
    </row>
    <row r="52329" spans="2:8">
      <c r="B52329" s="2" t="s">
        <v>52802</v>
      </c>
      <c r="C52329" s="2">
        <v>32</v>
      </c>
      <c r="D52329" s="2" t="s">
        <v>493</v>
      </c>
      <c r="E52329" s="2"/>
      <c r="F52329" s="2"/>
      <c r="G52329" s="2"/>
      <c r="H52329" s="2"/>
    </row>
    <row r="52330" spans="2:8">
      <c r="B52330" s="2" t="s">
        <v>52803</v>
      </c>
      <c r="C52330" s="2">
        <v>33</v>
      </c>
      <c r="D52330" s="2" t="s">
        <v>493</v>
      </c>
      <c r="E52330" s="2"/>
      <c r="F52330" s="2"/>
      <c r="G52330" s="2"/>
      <c r="H52330" s="2"/>
    </row>
    <row r="52331" spans="2:8">
      <c r="B52331" s="2" t="s">
        <v>52804</v>
      </c>
      <c r="C52331" s="2">
        <v>29</v>
      </c>
      <c r="D52331" s="2" t="s">
        <v>493</v>
      </c>
      <c r="E52331" s="2"/>
      <c r="F52331" s="2"/>
      <c r="G52331" s="2"/>
      <c r="H52331" s="2"/>
    </row>
    <row r="52332" spans="2:8">
      <c r="B52332" s="2" t="s">
        <v>52805</v>
      </c>
      <c r="C52332" s="2">
        <v>24</v>
      </c>
      <c r="D52332" s="2" t="s">
        <v>493</v>
      </c>
      <c r="E52332" s="2"/>
      <c r="F52332" s="2"/>
      <c r="G52332" s="2"/>
      <c r="H52332" s="2"/>
    </row>
    <row r="52333" spans="2:8">
      <c r="B52333" s="2" t="s">
        <v>52806</v>
      </c>
      <c r="C52333" s="2">
        <v>26</v>
      </c>
      <c r="D52333" s="2" t="s">
        <v>493</v>
      </c>
      <c r="E52333" s="2"/>
      <c r="F52333" s="2"/>
      <c r="G52333" s="2"/>
      <c r="H52333" s="2"/>
    </row>
    <row r="52334" spans="2:8">
      <c r="B52334" s="2" t="s">
        <v>52807</v>
      </c>
      <c r="C52334" s="2">
        <v>27</v>
      </c>
      <c r="D52334" s="2" t="s">
        <v>493</v>
      </c>
      <c r="E52334" s="2"/>
      <c r="F52334" s="2"/>
      <c r="G52334" s="2"/>
      <c r="H52334" s="2"/>
    </row>
    <row r="52335" spans="2:8">
      <c r="B52335" s="2" t="s">
        <v>52808</v>
      </c>
      <c r="C52335" s="2">
        <v>28</v>
      </c>
      <c r="D52335" s="2" t="s">
        <v>493</v>
      </c>
      <c r="E52335" s="2"/>
      <c r="F52335" s="2"/>
      <c r="G52335" s="2"/>
      <c r="H52335" s="2"/>
    </row>
    <row r="52336" spans="2:8">
      <c r="B52336" s="2" t="s">
        <v>52809</v>
      </c>
      <c r="C52336" s="2">
        <v>27</v>
      </c>
      <c r="D52336" s="2" t="s">
        <v>493</v>
      </c>
      <c r="E52336" s="2"/>
      <c r="F52336" s="2"/>
      <c r="G52336" s="2"/>
      <c r="H52336" s="2"/>
    </row>
    <row r="52337" spans="2:8">
      <c r="B52337" s="2" t="s">
        <v>52810</v>
      </c>
      <c r="C52337" s="2">
        <v>27</v>
      </c>
      <c r="D52337" s="2" t="s">
        <v>493</v>
      </c>
      <c r="E52337" s="2"/>
      <c r="F52337" s="2"/>
      <c r="G52337" s="2"/>
      <c r="H52337" s="2"/>
    </row>
    <row r="52338" spans="2:8">
      <c r="B52338" s="2" t="s">
        <v>52811</v>
      </c>
      <c r="C52338" s="2">
        <v>27</v>
      </c>
      <c r="D52338" s="2" t="s">
        <v>493</v>
      </c>
      <c r="E52338" s="2"/>
      <c r="F52338" s="2"/>
      <c r="G52338" s="2"/>
      <c r="H52338" s="2"/>
    </row>
    <row r="52339" spans="2:8">
      <c r="B52339" s="2" t="s">
        <v>52812</v>
      </c>
      <c r="C52339" s="2">
        <v>24</v>
      </c>
      <c r="D52339" s="2" t="s">
        <v>493</v>
      </c>
      <c r="E52339" s="2"/>
      <c r="F52339" s="2"/>
      <c r="G52339" s="2"/>
      <c r="H52339" s="2"/>
    </row>
    <row r="52340" spans="2:8">
      <c r="B52340" s="2" t="s">
        <v>52813</v>
      </c>
      <c r="C52340" s="2">
        <v>21</v>
      </c>
      <c r="D52340" s="2" t="s">
        <v>493</v>
      </c>
      <c r="E52340" s="2"/>
      <c r="F52340" s="2"/>
      <c r="G52340" s="2"/>
      <c r="H52340" s="2"/>
    </row>
    <row r="52341" spans="2:8">
      <c r="B52341" s="2" t="s">
        <v>52814</v>
      </c>
      <c r="C52341" s="2">
        <v>20</v>
      </c>
      <c r="D52341" s="2" t="s">
        <v>493</v>
      </c>
      <c r="E52341" s="2"/>
      <c r="F52341" s="2"/>
      <c r="G52341" s="2"/>
      <c r="H52341" s="2"/>
    </row>
    <row r="52342" spans="2:8">
      <c r="B52342" s="2" t="s">
        <v>52815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52816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52817</v>
      </c>
      <c r="C52344" s="2">
        <v>22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52818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52819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52820</v>
      </c>
      <c r="C52347" s="2">
        <v>20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52821</v>
      </c>
      <c r="C52348" s="2">
        <v>21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52822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52823</v>
      </c>
      <c r="C52350" s="2">
        <v>15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52824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52825</v>
      </c>
      <c r="C52352" s="2">
        <v>24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52826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52827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52828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52829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52830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52831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52832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52833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52834</v>
      </c>
      <c r="C52361" s="2">
        <v>29</v>
      </c>
      <c r="D52361" s="2" t="s">
        <v>493</v>
      </c>
      <c r="E52361" s="2"/>
      <c r="F52361" s="2"/>
      <c r="G52361" s="2"/>
      <c r="H52361" s="2"/>
    </row>
    <row r="52362" spans="2:8">
      <c r="B52362" s="2" t="s">
        <v>52835</v>
      </c>
      <c r="C52362" s="2">
        <v>30</v>
      </c>
      <c r="D52362" s="2" t="s">
        <v>493</v>
      </c>
      <c r="E52362" s="2"/>
      <c r="F52362" s="2"/>
      <c r="G52362" s="2"/>
      <c r="H52362" s="2"/>
    </row>
    <row r="52363" spans="2:8">
      <c r="B52363" s="2" t="s">
        <v>52836</v>
      </c>
      <c r="C52363" s="2">
        <v>30</v>
      </c>
      <c r="D52363" s="2" t="s">
        <v>493</v>
      </c>
      <c r="E52363" s="2"/>
      <c r="F52363" s="2"/>
      <c r="G52363" s="2"/>
      <c r="H52363" s="2"/>
    </row>
    <row r="52364" spans="2:8">
      <c r="B52364" s="2" t="s">
        <v>52837</v>
      </c>
      <c r="C52364" s="2">
        <v>30</v>
      </c>
      <c r="D52364" s="2" t="s">
        <v>493</v>
      </c>
      <c r="E52364" s="2"/>
      <c r="F52364" s="2"/>
      <c r="G52364" s="2"/>
      <c r="H52364" s="2"/>
    </row>
    <row r="52365" spans="2:8">
      <c r="B52365" s="2" t="s">
        <v>52838</v>
      </c>
      <c r="C52365" s="2">
        <v>30</v>
      </c>
      <c r="D52365" s="2" t="s">
        <v>493</v>
      </c>
      <c r="E52365" s="2"/>
      <c r="F52365" s="2"/>
      <c r="G52365" s="2"/>
      <c r="H52365" s="2"/>
    </row>
    <row r="52366" spans="2:8">
      <c r="B52366" s="2" t="s">
        <v>52839</v>
      </c>
      <c r="C52366" s="2">
        <v>25</v>
      </c>
      <c r="D52366" s="2" t="s">
        <v>493</v>
      </c>
      <c r="E52366" s="2"/>
      <c r="F52366" s="2"/>
      <c r="G52366" s="2"/>
      <c r="H52366" s="2"/>
    </row>
    <row r="52367" spans="2:8">
      <c r="B52367" s="2" t="s">
        <v>52840</v>
      </c>
      <c r="C52367" s="2">
        <v>21</v>
      </c>
      <c r="D52367" s="2" t="s">
        <v>493</v>
      </c>
      <c r="E52367" s="2"/>
      <c r="F52367" s="2"/>
      <c r="G52367" s="2"/>
      <c r="H52367" s="2"/>
    </row>
    <row r="52368" spans="2:8">
      <c r="B52368" s="2" t="s">
        <v>52841</v>
      </c>
      <c r="C52368" s="2">
        <v>27</v>
      </c>
      <c r="D52368" s="2" t="s">
        <v>493</v>
      </c>
      <c r="E52368" s="2"/>
      <c r="F52368" s="2"/>
      <c r="G52368" s="2"/>
      <c r="H52368" s="2"/>
    </row>
    <row r="52369" spans="2:8">
      <c r="B52369" s="2" t="s">
        <v>52842</v>
      </c>
      <c r="C52369" s="2">
        <v>29</v>
      </c>
      <c r="D52369" s="2" t="s">
        <v>493</v>
      </c>
      <c r="E52369" s="2"/>
      <c r="F52369" s="2"/>
      <c r="G52369" s="2"/>
      <c r="H52369" s="2"/>
    </row>
    <row r="52370" spans="2:8">
      <c r="B52370" s="2" t="s">
        <v>52843</v>
      </c>
      <c r="C52370" s="2">
        <v>30</v>
      </c>
      <c r="D52370" s="2" t="s">
        <v>493</v>
      </c>
      <c r="E52370" s="2"/>
      <c r="F52370" s="2"/>
      <c r="G52370" s="2"/>
      <c r="H52370" s="2"/>
    </row>
    <row r="52371" spans="2:8">
      <c r="B52371" s="2" t="s">
        <v>52844</v>
      </c>
      <c r="C52371" s="2">
        <v>29</v>
      </c>
      <c r="D52371" s="2" t="s">
        <v>493</v>
      </c>
      <c r="E52371" s="2"/>
      <c r="F52371" s="2"/>
      <c r="G52371" s="2"/>
      <c r="H52371" s="2"/>
    </row>
    <row r="52372" spans="2:8">
      <c r="B52372" s="2" t="s">
        <v>52845</v>
      </c>
      <c r="C52372" s="2">
        <v>29</v>
      </c>
      <c r="D52372" s="2" t="s">
        <v>493</v>
      </c>
      <c r="E52372" s="2"/>
      <c r="F52372" s="2"/>
      <c r="G52372" s="2"/>
      <c r="H52372" s="2"/>
    </row>
    <row r="52373" spans="2:8">
      <c r="B52373" s="2" t="s">
        <v>52846</v>
      </c>
      <c r="C52373" s="2">
        <v>28</v>
      </c>
      <c r="D52373" s="2" t="s">
        <v>493</v>
      </c>
      <c r="E52373" s="2"/>
      <c r="F52373" s="2"/>
      <c r="G52373" s="2"/>
      <c r="H52373" s="2"/>
    </row>
    <row r="52374" spans="2:8">
      <c r="B52374" s="2" t="s">
        <v>52847</v>
      </c>
      <c r="C52374" s="2">
        <v>23</v>
      </c>
      <c r="D52374" s="2" t="s">
        <v>493</v>
      </c>
      <c r="E52374" s="2"/>
      <c r="F52374" s="2"/>
      <c r="G52374" s="2"/>
      <c r="H52374" s="2"/>
    </row>
    <row r="52375" spans="2:8">
      <c r="B52375" s="2" t="s">
        <v>52848</v>
      </c>
      <c r="C52375" s="2">
        <v>15</v>
      </c>
      <c r="D52375" s="2" t="s">
        <v>493</v>
      </c>
      <c r="E52375" s="2"/>
      <c r="F52375" s="2"/>
      <c r="G52375" s="2"/>
      <c r="H52375" s="2"/>
    </row>
    <row r="52376" spans="2:8">
      <c r="B52376" s="2" t="s">
        <v>52849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52850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52851</v>
      </c>
      <c r="C52378" s="2">
        <v>35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52852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52853</v>
      </c>
      <c r="C52380" s="2">
        <v>31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52854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52855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52856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52857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52858</v>
      </c>
      <c r="C52385" s="2">
        <v>34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52859</v>
      </c>
      <c r="C52386" s="2">
        <v>18</v>
      </c>
      <c r="D52386" s="2" t="s">
        <v>493</v>
      </c>
      <c r="E52386" s="2"/>
      <c r="F52386" s="2"/>
      <c r="G52386" s="2"/>
      <c r="H52386" s="2"/>
    </row>
    <row r="52387" spans="2:8">
      <c r="B52387" s="2" t="s">
        <v>52860</v>
      </c>
      <c r="C52387" s="2">
        <v>21</v>
      </c>
      <c r="D52387" s="2" t="s">
        <v>493</v>
      </c>
      <c r="E52387" s="2"/>
      <c r="F52387" s="2"/>
      <c r="G52387" s="2"/>
      <c r="H52387" s="2"/>
    </row>
    <row r="52388" spans="2:8">
      <c r="B52388" s="2" t="s">
        <v>52861</v>
      </c>
      <c r="C52388" s="2">
        <v>15</v>
      </c>
      <c r="D52388" s="2" t="s">
        <v>493</v>
      </c>
      <c r="E52388" s="2"/>
      <c r="F52388" s="2"/>
      <c r="G52388" s="2"/>
      <c r="H52388" s="2"/>
    </row>
    <row r="52389" spans="2:8">
      <c r="B52389" s="2" t="s">
        <v>52862</v>
      </c>
      <c r="C52389" s="2">
        <v>14</v>
      </c>
      <c r="D52389" s="2" t="s">
        <v>493</v>
      </c>
      <c r="E52389" s="2"/>
      <c r="F52389" s="2"/>
      <c r="G52389" s="2"/>
      <c r="H52389" s="2"/>
    </row>
    <row r="52390" spans="2:8">
      <c r="B52390" s="2" t="s">
        <v>52863</v>
      </c>
      <c r="C52390" s="2">
        <v>13</v>
      </c>
      <c r="D52390" s="2" t="s">
        <v>493</v>
      </c>
      <c r="E52390" s="2"/>
      <c r="F52390" s="2"/>
      <c r="G52390" s="2"/>
      <c r="H52390" s="2"/>
    </row>
    <row r="52391" spans="2:8">
      <c r="B52391" s="2" t="s">
        <v>52864</v>
      </c>
      <c r="C52391" s="2">
        <v>12</v>
      </c>
      <c r="D52391" s="2" t="s">
        <v>493</v>
      </c>
      <c r="E52391" s="2"/>
      <c r="F52391" s="2"/>
      <c r="G52391" s="2"/>
      <c r="H52391" s="2"/>
    </row>
    <row r="52392" spans="2:8">
      <c r="B52392" s="2" t="s">
        <v>52865</v>
      </c>
      <c r="C52392" s="2">
        <v>11</v>
      </c>
      <c r="D52392" s="2" t="s">
        <v>493</v>
      </c>
      <c r="E52392" s="2"/>
      <c r="F52392" s="2"/>
      <c r="G52392" s="2"/>
      <c r="H52392" s="2"/>
    </row>
    <row r="52393" spans="2:8">
      <c r="B52393" s="2" t="s">
        <v>52866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52867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52868</v>
      </c>
      <c r="C52395" s="2">
        <v>37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52869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52870</v>
      </c>
      <c r="C52397" s="2">
        <v>32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52871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52872</v>
      </c>
      <c r="C52399" s="2">
        <v>14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52873</v>
      </c>
      <c r="C52400" s="2">
        <v>11</v>
      </c>
      <c r="D52400" s="2" t="s">
        <v>493</v>
      </c>
      <c r="E52400" s="2"/>
      <c r="F52400" s="2"/>
      <c r="G52400" s="2"/>
      <c r="H52400" s="2"/>
    </row>
    <row r="52401" spans="2:8">
      <c r="B52401" s="2" t="s">
        <v>52874</v>
      </c>
      <c r="C52401" s="2">
        <v>15</v>
      </c>
      <c r="D52401" s="2" t="s">
        <v>493</v>
      </c>
      <c r="E52401" s="2"/>
      <c r="F52401" s="2"/>
      <c r="G52401" s="2"/>
      <c r="H52401" s="2"/>
    </row>
    <row r="52402" spans="2:8">
      <c r="B52402" s="2" t="s">
        <v>52875</v>
      </c>
      <c r="C52402" s="2">
        <v>19</v>
      </c>
      <c r="D52402" s="2" t="s">
        <v>493</v>
      </c>
      <c r="E52402" s="2"/>
      <c r="F52402" s="2"/>
      <c r="G52402" s="2"/>
      <c r="H52402" s="2"/>
    </row>
    <row r="52403" spans="2:8">
      <c r="B52403" s="2" t="s">
        <v>52876</v>
      </c>
      <c r="C52403" s="2">
        <v>24</v>
      </c>
      <c r="D52403" s="2" t="s">
        <v>493</v>
      </c>
      <c r="E52403" s="2"/>
      <c r="F52403" s="2"/>
      <c r="G52403" s="2"/>
      <c r="H52403" s="2"/>
    </row>
    <row r="52404" spans="2:8">
      <c r="B52404" s="2" t="s">
        <v>52877</v>
      </c>
      <c r="C52404" s="2">
        <v>25</v>
      </c>
      <c r="D52404" s="2" t="s">
        <v>493</v>
      </c>
      <c r="E52404" s="2"/>
      <c r="F52404" s="2"/>
      <c r="G52404" s="2"/>
      <c r="H52404" s="2"/>
    </row>
    <row r="52405" spans="2:8">
      <c r="B52405" s="2" t="s">
        <v>52878</v>
      </c>
      <c r="C52405" s="2">
        <v>25</v>
      </c>
      <c r="D52405" s="2" t="s">
        <v>493</v>
      </c>
      <c r="E52405" s="2"/>
      <c r="F52405" s="2"/>
      <c r="G52405" s="2"/>
      <c r="H52405" s="2"/>
    </row>
    <row r="52406" spans="2:8">
      <c r="B52406" s="2" t="s">
        <v>52879</v>
      </c>
      <c r="C52406" s="2">
        <v>25</v>
      </c>
      <c r="D52406" s="2" t="s">
        <v>493</v>
      </c>
      <c r="E52406" s="2"/>
      <c r="F52406" s="2"/>
      <c r="G52406" s="2"/>
      <c r="H52406" s="2"/>
    </row>
    <row r="52407" spans="2:8">
      <c r="B52407" s="2" t="s">
        <v>52880</v>
      </c>
      <c r="C52407" s="2">
        <v>25</v>
      </c>
      <c r="D52407" s="2" t="s">
        <v>493</v>
      </c>
      <c r="E52407" s="2"/>
      <c r="F52407" s="2"/>
      <c r="G52407" s="2"/>
      <c r="H52407" s="2"/>
    </row>
    <row r="52408" spans="2:8">
      <c r="B52408" s="2" t="s">
        <v>52881</v>
      </c>
      <c r="C52408" s="2">
        <v>25</v>
      </c>
      <c r="D52408" s="2" t="s">
        <v>493</v>
      </c>
      <c r="E52408" s="2"/>
      <c r="F52408" s="2"/>
      <c r="G52408" s="2"/>
      <c r="H52408" s="2"/>
    </row>
    <row r="52409" spans="2:8">
      <c r="B52409" s="2" t="s">
        <v>52882</v>
      </c>
      <c r="C52409" s="2">
        <v>23</v>
      </c>
      <c r="D52409" s="2" t="s">
        <v>493</v>
      </c>
      <c r="E52409" s="2"/>
      <c r="F52409" s="2"/>
      <c r="G52409" s="2"/>
      <c r="H52409" s="2"/>
    </row>
    <row r="52410" spans="2:8">
      <c r="B52410" s="2" t="s">
        <v>52883</v>
      </c>
      <c r="C52410" s="2">
        <v>29</v>
      </c>
      <c r="D52410" s="2" t="s">
        <v>493</v>
      </c>
      <c r="E52410" s="2"/>
      <c r="F52410" s="2"/>
      <c r="G52410" s="2"/>
      <c r="H52410" s="2"/>
    </row>
    <row r="52411" spans="2:8">
      <c r="B52411" s="2" t="s">
        <v>52884</v>
      </c>
      <c r="C52411" s="2">
        <v>32</v>
      </c>
      <c r="D52411" s="2" t="s">
        <v>493</v>
      </c>
      <c r="E52411" s="2"/>
      <c r="F52411" s="2"/>
      <c r="G52411" s="2"/>
      <c r="H52411" s="2"/>
    </row>
    <row r="52412" spans="2:8">
      <c r="B52412" s="2" t="s">
        <v>52885</v>
      </c>
      <c r="C52412" s="2">
        <v>32</v>
      </c>
      <c r="D52412" s="2" t="s">
        <v>493</v>
      </c>
      <c r="E52412" s="2"/>
      <c r="F52412" s="2"/>
      <c r="G52412" s="2"/>
      <c r="H52412" s="2"/>
    </row>
    <row r="52413" spans="2:8">
      <c r="B52413" s="2" t="s">
        <v>52886</v>
      </c>
      <c r="C52413" s="2">
        <v>30</v>
      </c>
      <c r="D52413" s="2" t="s">
        <v>493</v>
      </c>
      <c r="E52413" s="2"/>
      <c r="F52413" s="2"/>
      <c r="G52413" s="2"/>
      <c r="H52413" s="2"/>
    </row>
    <row r="52414" spans="2:8">
      <c r="B52414" s="2" t="s">
        <v>52887</v>
      </c>
      <c r="C52414" s="2">
        <v>28</v>
      </c>
      <c r="D52414" s="2" t="s">
        <v>493</v>
      </c>
      <c r="E52414" s="2"/>
      <c r="F52414" s="2"/>
      <c r="G52414" s="2"/>
      <c r="H52414" s="2"/>
    </row>
    <row r="52415" spans="2:8">
      <c r="B52415" s="2" t="s">
        <v>52888</v>
      </c>
      <c r="C52415" s="2">
        <v>22</v>
      </c>
      <c r="D52415" s="2" t="s">
        <v>493</v>
      </c>
      <c r="E52415" s="2"/>
      <c r="F52415" s="2"/>
      <c r="G52415" s="2"/>
      <c r="H52415" s="2"/>
    </row>
    <row r="52416" spans="2:8">
      <c r="B52416" s="2" t="s">
        <v>52889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52890</v>
      </c>
      <c r="C52417" s="2">
        <v>27</v>
      </c>
      <c r="D52417" s="2" t="s">
        <v>493</v>
      </c>
      <c r="E52417" s="2"/>
      <c r="F52417" s="2"/>
      <c r="G52417" s="2"/>
      <c r="H52417" s="2"/>
    </row>
    <row r="52418" spans="2:8">
      <c r="B52418" s="2" t="s">
        <v>52891</v>
      </c>
      <c r="C52418" s="2">
        <v>27</v>
      </c>
      <c r="D52418" s="2" t="s">
        <v>493</v>
      </c>
      <c r="E52418" s="2"/>
      <c r="F52418" s="2"/>
      <c r="G52418" s="2"/>
      <c r="H52418" s="2"/>
    </row>
    <row r="52419" spans="2:8">
      <c r="B52419" s="2" t="s">
        <v>52892</v>
      </c>
      <c r="C52419" s="2">
        <v>28</v>
      </c>
      <c r="D52419" s="2" t="s">
        <v>493</v>
      </c>
      <c r="E52419" s="2"/>
      <c r="F52419" s="2"/>
      <c r="G52419" s="2"/>
      <c r="H52419" s="2"/>
    </row>
    <row r="52420" spans="2:8">
      <c r="B52420" s="2" t="s">
        <v>52893</v>
      </c>
      <c r="C52420" s="2">
        <v>27</v>
      </c>
      <c r="D52420" s="2" t="s">
        <v>493</v>
      </c>
      <c r="E52420" s="2"/>
      <c r="F52420" s="2"/>
      <c r="G52420" s="2"/>
      <c r="H52420" s="2"/>
    </row>
    <row r="52421" spans="2:8">
      <c r="B52421" s="2" t="s">
        <v>52894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52895</v>
      </c>
      <c r="C52422" s="2">
        <v>23</v>
      </c>
      <c r="D52422" s="2" t="s">
        <v>493</v>
      </c>
      <c r="E52422" s="2"/>
      <c r="F52422" s="2"/>
      <c r="G52422" s="2"/>
      <c r="H52422" s="2"/>
    </row>
    <row r="52423" spans="2:8">
      <c r="B52423" s="2" t="s">
        <v>52896</v>
      </c>
      <c r="C52423" s="2">
        <v>32</v>
      </c>
      <c r="D52423" s="2" t="s">
        <v>493</v>
      </c>
      <c r="E52423" s="2"/>
      <c r="F52423" s="2"/>
      <c r="G52423" s="2"/>
      <c r="H52423" s="2"/>
    </row>
    <row r="52424" spans="2:8">
      <c r="B52424" s="2" t="s">
        <v>52897</v>
      </c>
      <c r="C52424" s="2">
        <v>33</v>
      </c>
      <c r="D52424" s="2" t="s">
        <v>493</v>
      </c>
      <c r="E52424" s="2"/>
      <c r="F52424" s="2"/>
      <c r="G52424" s="2"/>
      <c r="H52424" s="2"/>
    </row>
    <row r="52425" spans="2:8">
      <c r="B52425" s="2" t="s">
        <v>52898</v>
      </c>
      <c r="C52425" s="2">
        <v>33</v>
      </c>
      <c r="D52425" s="2" t="s">
        <v>493</v>
      </c>
      <c r="E52425" s="2"/>
      <c r="F52425" s="2"/>
      <c r="G52425" s="2"/>
      <c r="H52425" s="2"/>
    </row>
    <row r="52426" spans="2:8">
      <c r="B52426" s="2" t="s">
        <v>52899</v>
      </c>
      <c r="C52426" s="2">
        <v>34</v>
      </c>
      <c r="D52426" s="2" t="s">
        <v>493</v>
      </c>
      <c r="E52426" s="2"/>
      <c r="F52426" s="2"/>
      <c r="G52426" s="2"/>
      <c r="H52426" s="2"/>
    </row>
    <row r="52427" spans="2:8">
      <c r="B52427" s="2" t="s">
        <v>52900</v>
      </c>
      <c r="C52427" s="2">
        <v>34</v>
      </c>
      <c r="D52427" s="2" t="s">
        <v>493</v>
      </c>
      <c r="E52427" s="2"/>
      <c r="F52427" s="2"/>
      <c r="G52427" s="2"/>
      <c r="H52427" s="2"/>
    </row>
    <row r="52428" spans="2:8">
      <c r="B52428" s="2" t="s">
        <v>52901</v>
      </c>
      <c r="C52428" s="2">
        <v>30</v>
      </c>
      <c r="D52428" s="2" t="s">
        <v>493</v>
      </c>
      <c r="E52428" s="2"/>
      <c r="F52428" s="2"/>
      <c r="G52428" s="2"/>
      <c r="H52428" s="2"/>
    </row>
    <row r="52429" spans="2:8">
      <c r="B52429" s="2" t="s">
        <v>52902</v>
      </c>
      <c r="C52429" s="2">
        <v>20</v>
      </c>
      <c r="D52429" s="2" t="s">
        <v>493</v>
      </c>
      <c r="E52429" s="2"/>
      <c r="F52429" s="2"/>
      <c r="G52429" s="2"/>
      <c r="H52429" s="2"/>
    </row>
    <row r="52430" spans="2:8">
      <c r="B52430" s="2" t="s">
        <v>52903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52904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52905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52906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52907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52908</v>
      </c>
      <c r="C52435" s="2">
        <v>22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52909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52910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52911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52912</v>
      </c>
      <c r="C52439" s="2">
        <v>20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52913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52914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52915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52916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52917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52918</v>
      </c>
      <c r="C52445" s="2">
        <v>34</v>
      </c>
      <c r="D52445" s="2" t="s">
        <v>493</v>
      </c>
      <c r="E52445" s="2"/>
      <c r="F52445" s="2"/>
      <c r="G52445" s="2"/>
      <c r="H52445" s="2"/>
    </row>
    <row r="52446" spans="2:8">
      <c r="B52446" s="2" t="s">
        <v>52919</v>
      </c>
      <c r="C52446" s="2">
        <v>37</v>
      </c>
      <c r="D52446" s="2" t="s">
        <v>493</v>
      </c>
      <c r="E52446" s="2"/>
      <c r="F52446" s="2"/>
      <c r="G52446" s="2"/>
      <c r="H52446" s="2"/>
    </row>
    <row r="52447" spans="2:8">
      <c r="B52447" s="2" t="s">
        <v>52920</v>
      </c>
      <c r="C52447" s="2">
        <v>42</v>
      </c>
      <c r="D52447" s="2" t="s">
        <v>493</v>
      </c>
      <c r="E52447" s="2"/>
      <c r="F52447" s="2"/>
      <c r="G52447" s="2"/>
      <c r="H52447" s="2"/>
    </row>
    <row r="52448" spans="2:8">
      <c r="B52448" s="2" t="s">
        <v>52921</v>
      </c>
      <c r="C52448" s="2">
        <v>41</v>
      </c>
      <c r="D52448" s="2" t="s">
        <v>493</v>
      </c>
      <c r="E52448" s="2"/>
      <c r="F52448" s="2"/>
      <c r="G52448" s="2"/>
      <c r="H52448" s="2"/>
    </row>
    <row r="52449" spans="2:8">
      <c r="B52449" s="2" t="s">
        <v>52922</v>
      </c>
      <c r="C52449" s="2">
        <v>25</v>
      </c>
      <c r="D52449" s="2" t="s">
        <v>493</v>
      </c>
      <c r="E52449" s="2"/>
      <c r="F52449" s="2"/>
      <c r="G52449" s="2"/>
      <c r="H52449" s="2"/>
    </row>
    <row r="52450" spans="2:8">
      <c r="B52450" s="2" t="s">
        <v>52923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52924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52925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52926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52927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52928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52929</v>
      </c>
      <c r="C52456" s="2">
        <v>24</v>
      </c>
      <c r="D52456" s="2" t="s">
        <v>493</v>
      </c>
      <c r="E52456" s="2"/>
      <c r="F52456" s="2"/>
      <c r="G52456" s="2"/>
      <c r="H52456" s="2"/>
    </row>
    <row r="52457" spans="2:8">
      <c r="B52457" s="2" t="s">
        <v>52930</v>
      </c>
      <c r="C52457" s="2">
        <v>26</v>
      </c>
      <c r="D52457" s="2" t="s">
        <v>493</v>
      </c>
      <c r="E52457" s="2"/>
      <c r="F52457" s="2"/>
      <c r="G52457" s="2"/>
      <c r="H52457" s="2"/>
    </row>
    <row r="52458" spans="2:8">
      <c r="B52458" s="2" t="s">
        <v>52931</v>
      </c>
      <c r="C52458" s="2">
        <v>26</v>
      </c>
      <c r="D52458" s="2" t="s">
        <v>493</v>
      </c>
      <c r="E52458" s="2"/>
      <c r="F52458" s="2"/>
      <c r="G52458" s="2"/>
      <c r="H52458" s="2"/>
    </row>
    <row r="52459" spans="2:8">
      <c r="B52459" s="2" t="s">
        <v>52932</v>
      </c>
      <c r="C52459" s="2">
        <v>26</v>
      </c>
      <c r="D52459" s="2" t="s">
        <v>493</v>
      </c>
      <c r="E52459" s="2"/>
      <c r="F52459" s="2"/>
      <c r="G52459" s="2"/>
      <c r="H52459" s="2"/>
    </row>
    <row r="52460" spans="2:8">
      <c r="B52460" s="2" t="s">
        <v>52933</v>
      </c>
      <c r="C52460" s="2">
        <v>27</v>
      </c>
      <c r="D52460" s="2" t="s">
        <v>493</v>
      </c>
      <c r="E52460" s="2"/>
      <c r="F52460" s="2"/>
      <c r="G52460" s="2"/>
      <c r="H52460" s="2"/>
    </row>
    <row r="52461" spans="2:8">
      <c r="B52461" s="2" t="s">
        <v>52934</v>
      </c>
      <c r="C52461" s="2">
        <v>26</v>
      </c>
      <c r="D52461" s="2" t="s">
        <v>493</v>
      </c>
      <c r="E52461" s="2"/>
      <c r="F52461" s="2"/>
      <c r="G52461" s="2"/>
      <c r="H52461" s="2"/>
    </row>
    <row r="52462" spans="2:8">
      <c r="B52462" s="2" t="s">
        <v>52935</v>
      </c>
      <c r="C52462" s="2">
        <v>26</v>
      </c>
      <c r="D52462" s="2" t="s">
        <v>493</v>
      </c>
      <c r="E52462" s="2"/>
      <c r="F52462" s="2"/>
      <c r="G52462" s="2"/>
      <c r="H52462" s="2"/>
    </row>
    <row r="52463" spans="2:8">
      <c r="B52463" s="2" t="s">
        <v>52936</v>
      </c>
      <c r="C52463" s="2">
        <v>21</v>
      </c>
      <c r="D52463" s="2" t="s">
        <v>493</v>
      </c>
      <c r="E52463" s="2"/>
      <c r="F52463" s="2"/>
      <c r="G52463" s="2"/>
      <c r="H52463" s="2"/>
    </row>
    <row r="52464" spans="2:8">
      <c r="B52464" s="2" t="s">
        <v>52937</v>
      </c>
      <c r="C52464" s="2">
        <v>27</v>
      </c>
      <c r="D52464" s="2" t="s">
        <v>493</v>
      </c>
      <c r="E52464" s="2"/>
      <c r="F52464" s="2"/>
      <c r="G52464" s="2"/>
      <c r="H52464" s="2"/>
    </row>
    <row r="52465" spans="2:8">
      <c r="B52465" s="2" t="s">
        <v>52938</v>
      </c>
      <c r="C52465" s="2">
        <v>31</v>
      </c>
      <c r="D52465" s="2" t="s">
        <v>493</v>
      </c>
      <c r="E52465" s="2"/>
      <c r="F52465" s="2"/>
      <c r="G52465" s="2"/>
      <c r="H52465" s="2"/>
    </row>
    <row r="52466" spans="2:8">
      <c r="B52466" s="2" t="s">
        <v>52939</v>
      </c>
      <c r="C52466" s="2">
        <v>31</v>
      </c>
      <c r="D52466" s="2" t="s">
        <v>493</v>
      </c>
      <c r="E52466" s="2"/>
      <c r="F52466" s="2"/>
      <c r="G52466" s="2"/>
      <c r="H52466" s="2"/>
    </row>
    <row r="52467" spans="2:8">
      <c r="B52467" s="2" t="s">
        <v>52940</v>
      </c>
      <c r="C52467" s="2">
        <v>32</v>
      </c>
      <c r="D52467" s="2" t="s">
        <v>493</v>
      </c>
      <c r="E52467" s="2"/>
      <c r="F52467" s="2"/>
      <c r="G52467" s="2"/>
      <c r="H52467" s="2"/>
    </row>
    <row r="52468" spans="2:8">
      <c r="B52468" s="2" t="s">
        <v>52941</v>
      </c>
      <c r="C52468" s="2">
        <v>31</v>
      </c>
      <c r="D52468" s="2" t="s">
        <v>493</v>
      </c>
      <c r="E52468" s="2"/>
      <c r="F52468" s="2"/>
      <c r="G52468" s="2"/>
      <c r="H52468" s="2"/>
    </row>
    <row r="52469" spans="2:8">
      <c r="B52469" s="2" t="s">
        <v>52942</v>
      </c>
      <c r="C52469" s="2">
        <v>26</v>
      </c>
      <c r="D52469" s="2" t="s">
        <v>493</v>
      </c>
      <c r="E52469" s="2"/>
      <c r="F52469" s="2"/>
      <c r="G52469" s="2"/>
      <c r="H52469" s="2"/>
    </row>
    <row r="52470" spans="2:8">
      <c r="B52470" s="2" t="s">
        <v>52943</v>
      </c>
      <c r="C52470" s="2">
        <v>31</v>
      </c>
      <c r="D52470" s="2" t="s">
        <v>493</v>
      </c>
      <c r="E52470" s="2"/>
      <c r="F52470" s="2"/>
      <c r="G52470" s="2"/>
      <c r="H52470" s="2"/>
    </row>
    <row r="52471" spans="2:8">
      <c r="B52471" s="2" t="s">
        <v>52944</v>
      </c>
      <c r="C52471" s="2">
        <v>32</v>
      </c>
      <c r="D52471" s="2" t="s">
        <v>493</v>
      </c>
      <c r="E52471" s="2"/>
      <c r="F52471" s="2"/>
      <c r="G52471" s="2"/>
      <c r="H52471" s="2"/>
    </row>
    <row r="52472" spans="2:8">
      <c r="B52472" s="2" t="s">
        <v>52945</v>
      </c>
      <c r="C52472" s="2">
        <v>32</v>
      </c>
      <c r="D52472" s="2" t="s">
        <v>493</v>
      </c>
      <c r="E52472" s="2"/>
      <c r="F52472" s="2"/>
      <c r="G52472" s="2"/>
      <c r="H52472" s="2"/>
    </row>
    <row r="52473" spans="2:8">
      <c r="B52473" s="2" t="s">
        <v>52946</v>
      </c>
      <c r="C52473" s="2">
        <v>32</v>
      </c>
      <c r="D52473" s="2" t="s">
        <v>493</v>
      </c>
      <c r="E52473" s="2"/>
      <c r="F52473" s="2"/>
      <c r="G52473" s="2"/>
      <c r="H52473" s="2"/>
    </row>
    <row r="52474" spans="2:8">
      <c r="B52474" s="2" t="s">
        <v>52947</v>
      </c>
      <c r="C52474" s="2">
        <v>26</v>
      </c>
      <c r="D52474" s="2" t="s">
        <v>493</v>
      </c>
      <c r="E52474" s="2"/>
      <c r="F52474" s="2"/>
      <c r="G52474" s="2"/>
      <c r="H52474" s="2"/>
    </row>
    <row r="52475" spans="2:8">
      <c r="B52475" s="2" t="s">
        <v>52948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52949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52950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52951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52952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52953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52954</v>
      </c>
      <c r="C52481" s="2">
        <v>22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52955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52956</v>
      </c>
      <c r="C52483" s="2">
        <v>20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52957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52958</v>
      </c>
      <c r="C52485" s="2">
        <v>32</v>
      </c>
      <c r="D52485" s="2" t="s">
        <v>493</v>
      </c>
      <c r="E52485" s="2"/>
      <c r="F52485" s="2"/>
      <c r="G52485" s="2"/>
      <c r="H52485" s="2"/>
    </row>
    <row r="52486" spans="2:8">
      <c r="B52486" s="2" t="s">
        <v>52959</v>
      </c>
      <c r="C52486" s="2">
        <v>34</v>
      </c>
      <c r="D52486" s="2" t="s">
        <v>493</v>
      </c>
      <c r="E52486" s="2"/>
      <c r="F52486" s="2"/>
      <c r="G52486" s="2"/>
      <c r="H52486" s="2"/>
    </row>
    <row r="52487" spans="2:8">
      <c r="B52487" s="2" t="s">
        <v>52960</v>
      </c>
      <c r="C52487" s="2">
        <v>30</v>
      </c>
      <c r="D52487" s="2" t="s">
        <v>493</v>
      </c>
      <c r="E52487" s="2"/>
      <c r="F52487" s="2"/>
      <c r="G52487" s="2"/>
      <c r="H52487" s="2"/>
    </row>
    <row r="52488" spans="2:8">
      <c r="B52488" s="2" t="s">
        <v>52961</v>
      </c>
      <c r="C52488" s="2">
        <v>29</v>
      </c>
      <c r="D52488" s="2" t="s">
        <v>493</v>
      </c>
      <c r="E52488" s="2"/>
      <c r="F52488" s="2"/>
      <c r="G52488" s="2"/>
      <c r="H52488" s="2"/>
    </row>
    <row r="52489" spans="2:8">
      <c r="B52489" s="2" t="s">
        <v>52962</v>
      </c>
      <c r="C52489" s="2">
        <v>34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52963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52964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52965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52966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52967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52968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52969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52970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52971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52972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52973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52974</v>
      </c>
      <c r="C52501" s="2">
        <v>30</v>
      </c>
      <c r="D52501" s="2" t="s">
        <v>493</v>
      </c>
      <c r="E52501" s="2"/>
      <c r="F52501" s="2"/>
      <c r="G52501" s="2"/>
      <c r="H52501" s="2"/>
    </row>
    <row r="52502" spans="2:8">
      <c r="B52502" s="2" t="s">
        <v>52975</v>
      </c>
      <c r="C52502" s="2">
        <v>31</v>
      </c>
      <c r="D52502" s="2" t="s">
        <v>493</v>
      </c>
      <c r="E52502" s="2"/>
      <c r="F52502" s="2"/>
      <c r="G52502" s="2"/>
      <c r="H52502" s="2"/>
    </row>
    <row r="52503" spans="2:8">
      <c r="B52503" s="2" t="s">
        <v>52976</v>
      </c>
      <c r="C52503" s="2">
        <v>32</v>
      </c>
      <c r="D52503" s="2" t="s">
        <v>493</v>
      </c>
      <c r="E52503" s="2"/>
      <c r="F52503" s="2"/>
      <c r="G52503" s="2"/>
      <c r="H52503" s="2"/>
    </row>
    <row r="52504" spans="2:8">
      <c r="B52504" s="2" t="s">
        <v>52977</v>
      </c>
      <c r="C52504" s="2">
        <v>32</v>
      </c>
      <c r="D52504" s="2" t="s">
        <v>493</v>
      </c>
      <c r="E52504" s="2"/>
      <c r="F52504" s="2"/>
      <c r="G52504" s="2"/>
      <c r="H52504" s="2"/>
    </row>
    <row r="52505" spans="2:8">
      <c r="B52505" s="2" t="s">
        <v>52978</v>
      </c>
      <c r="C52505" s="2">
        <v>32</v>
      </c>
      <c r="D52505" s="2" t="s">
        <v>493</v>
      </c>
      <c r="E52505" s="2"/>
      <c r="F52505" s="2"/>
      <c r="G52505" s="2"/>
      <c r="H52505" s="2"/>
    </row>
    <row r="52506" spans="2:8">
      <c r="B52506" s="2" t="s">
        <v>52979</v>
      </c>
      <c r="C52506" s="2">
        <v>26</v>
      </c>
      <c r="D52506" s="2" t="s">
        <v>493</v>
      </c>
      <c r="E52506" s="2"/>
      <c r="F52506" s="2"/>
      <c r="G52506" s="2"/>
      <c r="H52506" s="2"/>
    </row>
    <row r="52507" spans="2:8">
      <c r="B52507" s="2" t="s">
        <v>52980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52981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52982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52983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52984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52985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52986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52987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52988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52989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52990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52991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52992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52993</v>
      </c>
      <c r="C52520" s="2">
        <v>18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52994</v>
      </c>
      <c r="C52521" s="2">
        <v>20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52995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52996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52997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52998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52999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53000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53001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53002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53003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53004</v>
      </c>
      <c r="C52531" s="2">
        <v>25</v>
      </c>
      <c r="D52531" s="2" t="s">
        <v>493</v>
      </c>
      <c r="E52531" s="2"/>
      <c r="F52531" s="2"/>
      <c r="G52531" s="2"/>
      <c r="H52531" s="2"/>
    </row>
    <row r="52532" spans="2:8">
      <c r="B52532" s="2" t="s">
        <v>53005</v>
      </c>
      <c r="C52532" s="2">
        <v>27</v>
      </c>
      <c r="D52532" s="2" t="s">
        <v>493</v>
      </c>
      <c r="E52532" s="2"/>
      <c r="F52532" s="2"/>
      <c r="G52532" s="2"/>
      <c r="H52532" s="2"/>
    </row>
    <row r="52533" spans="2:8">
      <c r="B52533" s="2" t="s">
        <v>53006</v>
      </c>
      <c r="C52533" s="2">
        <v>29</v>
      </c>
      <c r="D52533" s="2" t="s">
        <v>493</v>
      </c>
      <c r="E52533" s="2"/>
      <c r="F52533" s="2"/>
      <c r="G52533" s="2"/>
      <c r="H52533" s="2"/>
    </row>
    <row r="52534" spans="2:8">
      <c r="B52534" s="2" t="s">
        <v>53007</v>
      </c>
      <c r="C52534" s="2">
        <v>32</v>
      </c>
      <c r="D52534" s="2" t="s">
        <v>493</v>
      </c>
      <c r="E52534" s="2"/>
      <c r="F52534" s="2"/>
      <c r="G52534" s="2"/>
      <c r="H52534" s="2"/>
    </row>
    <row r="52535" spans="2:8">
      <c r="B52535" s="2" t="s">
        <v>53008</v>
      </c>
      <c r="C52535" s="2">
        <v>27</v>
      </c>
      <c r="D52535" s="2" t="s">
        <v>493</v>
      </c>
      <c r="E52535" s="2"/>
      <c r="F52535" s="2"/>
      <c r="G52535" s="2"/>
      <c r="H52535" s="2"/>
    </row>
    <row r="52536" spans="2:8">
      <c r="B52536" s="2" t="s">
        <v>53009</v>
      </c>
      <c r="C52536" s="2">
        <v>29</v>
      </c>
      <c r="D52536" s="2" t="s">
        <v>493</v>
      </c>
      <c r="E52536" s="2"/>
      <c r="F52536" s="2"/>
      <c r="G52536" s="2"/>
      <c r="H52536" s="2"/>
    </row>
    <row r="52537" spans="2:8">
      <c r="B52537" s="2" t="s">
        <v>53010</v>
      </c>
      <c r="C52537" s="2">
        <v>29</v>
      </c>
      <c r="D52537" s="2" t="s">
        <v>493</v>
      </c>
      <c r="E52537" s="2"/>
      <c r="F52537" s="2"/>
      <c r="G52537" s="2"/>
      <c r="H52537" s="2"/>
    </row>
    <row r="52538" spans="2:8">
      <c r="B52538" s="2" t="s">
        <v>53011</v>
      </c>
      <c r="C52538" s="2">
        <v>28</v>
      </c>
      <c r="D52538" s="2" t="s">
        <v>493</v>
      </c>
      <c r="E52538" s="2"/>
      <c r="F52538" s="2"/>
      <c r="G52538" s="2"/>
      <c r="H52538" s="2"/>
    </row>
    <row r="52539" spans="2:8">
      <c r="B52539" s="2" t="s">
        <v>53012</v>
      </c>
      <c r="C52539" s="2">
        <v>28</v>
      </c>
      <c r="D52539" s="2" t="s">
        <v>493</v>
      </c>
      <c r="E52539" s="2"/>
      <c r="F52539" s="2"/>
      <c r="G52539" s="2"/>
      <c r="H52539" s="2"/>
    </row>
    <row r="52540" spans="2:8">
      <c r="B52540" s="2" t="s">
        <v>53013</v>
      </c>
      <c r="C52540" s="2">
        <v>27</v>
      </c>
      <c r="D52540" s="2" t="s">
        <v>493</v>
      </c>
      <c r="E52540" s="2"/>
      <c r="F52540" s="2"/>
      <c r="G52540" s="2"/>
      <c r="H52540" s="2"/>
    </row>
    <row r="52541" spans="2:8">
      <c r="B52541" s="2" t="s">
        <v>53014</v>
      </c>
      <c r="C52541" s="2">
        <v>25</v>
      </c>
      <c r="D52541" s="2" t="s">
        <v>493</v>
      </c>
      <c r="E52541" s="2"/>
      <c r="F52541" s="2"/>
      <c r="G52541" s="2"/>
      <c r="H52541" s="2"/>
    </row>
    <row r="52542" spans="2:8">
      <c r="B52542" s="2" t="s">
        <v>53015</v>
      </c>
      <c r="C52542" s="2">
        <v>22</v>
      </c>
      <c r="D52542" s="2" t="s">
        <v>493</v>
      </c>
      <c r="E52542" s="2"/>
      <c r="F52542" s="2"/>
      <c r="G52542" s="2"/>
      <c r="H52542" s="2"/>
    </row>
    <row r="52543" spans="2:8">
      <c r="B52543" s="2" t="s">
        <v>53016</v>
      </c>
      <c r="C52543" s="2">
        <v>32</v>
      </c>
      <c r="D52543" s="2" t="s">
        <v>493</v>
      </c>
      <c r="E52543" s="2"/>
      <c r="F52543" s="2"/>
      <c r="G52543" s="2"/>
      <c r="H52543" s="2"/>
    </row>
    <row r="52544" spans="2:8">
      <c r="B52544" s="2" t="s">
        <v>53017</v>
      </c>
      <c r="C52544" s="2">
        <v>25</v>
      </c>
      <c r="D52544" s="2" t="s">
        <v>493</v>
      </c>
      <c r="E52544" s="2"/>
      <c r="F52544" s="2"/>
      <c r="G52544" s="2"/>
      <c r="H52544" s="2"/>
    </row>
    <row r="52545" spans="2:8">
      <c r="B52545" s="2" t="s">
        <v>53018</v>
      </c>
      <c r="C52545" s="2">
        <v>18</v>
      </c>
      <c r="D52545" s="2" t="s">
        <v>493</v>
      </c>
      <c r="E52545" s="2"/>
      <c r="F52545" s="2"/>
      <c r="G52545" s="2"/>
      <c r="H52545" s="2"/>
    </row>
    <row r="52546" spans="2:8">
      <c r="B52546" s="2" t="s">
        <v>53019</v>
      </c>
      <c r="C52546" s="2">
        <v>17</v>
      </c>
      <c r="D52546" s="2" t="s">
        <v>493</v>
      </c>
      <c r="E52546" s="2"/>
      <c r="F52546" s="2"/>
      <c r="G52546" s="2"/>
      <c r="H52546" s="2"/>
    </row>
    <row r="52547" spans="2:8">
      <c r="B52547" s="2" t="s">
        <v>53020</v>
      </c>
      <c r="C52547" s="2">
        <v>23</v>
      </c>
      <c r="D52547" s="2" t="s">
        <v>493</v>
      </c>
      <c r="E52547" s="2"/>
      <c r="F52547" s="2"/>
      <c r="G52547" s="2"/>
      <c r="H52547" s="2"/>
    </row>
    <row r="52548" spans="2:8">
      <c r="B52548" s="2" t="s">
        <v>53021</v>
      </c>
      <c r="C52548" s="2">
        <v>27</v>
      </c>
      <c r="D52548" s="2" t="s">
        <v>493</v>
      </c>
      <c r="E52548" s="2"/>
      <c r="F52548" s="2"/>
      <c r="G52548" s="2"/>
      <c r="H52548" s="2"/>
    </row>
    <row r="52549" spans="2:8">
      <c r="B52549" s="2" t="s">
        <v>53022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53023</v>
      </c>
      <c r="C52550" s="2">
        <v>19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53024</v>
      </c>
      <c r="C52551" s="2">
        <v>18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53025</v>
      </c>
      <c r="C52552" s="2">
        <v>26</v>
      </c>
      <c r="D52552" s="2" t="s">
        <v>493</v>
      </c>
      <c r="E52552" s="2"/>
      <c r="F52552" s="2"/>
      <c r="G52552" s="2"/>
      <c r="H52552" s="2"/>
    </row>
    <row r="52553" spans="2:8">
      <c r="B52553" s="2" t="s">
        <v>53026</v>
      </c>
      <c r="C52553" s="2">
        <v>27</v>
      </c>
      <c r="D52553" s="2" t="s">
        <v>493</v>
      </c>
      <c r="E52553" s="2"/>
      <c r="F52553" s="2"/>
      <c r="G52553" s="2"/>
      <c r="H52553" s="2"/>
    </row>
    <row r="52554" spans="2:8">
      <c r="B52554" s="2" t="s">
        <v>53027</v>
      </c>
      <c r="C52554" s="2">
        <v>28</v>
      </c>
      <c r="D52554" s="2" t="s">
        <v>493</v>
      </c>
      <c r="E52554" s="2"/>
      <c r="F52554" s="2"/>
      <c r="G52554" s="2"/>
      <c r="H52554" s="2"/>
    </row>
    <row r="52555" spans="2:8">
      <c r="B52555" s="2" t="s">
        <v>53028</v>
      </c>
      <c r="C52555" s="2">
        <v>28</v>
      </c>
      <c r="D52555" s="2" t="s">
        <v>493</v>
      </c>
      <c r="E52555" s="2"/>
      <c r="F52555" s="2"/>
      <c r="G52555" s="2"/>
      <c r="H52555" s="2"/>
    </row>
    <row r="52556" spans="2:8">
      <c r="B52556" s="2" t="s">
        <v>53029</v>
      </c>
      <c r="C52556" s="2">
        <v>29</v>
      </c>
      <c r="D52556" s="2" t="s">
        <v>493</v>
      </c>
      <c r="E52556" s="2"/>
      <c r="F52556" s="2"/>
      <c r="G52556" s="2"/>
      <c r="H52556" s="2"/>
    </row>
    <row r="52557" spans="2:8">
      <c r="B52557" s="2" t="s">
        <v>53030</v>
      </c>
      <c r="C52557" s="2">
        <v>27</v>
      </c>
      <c r="D52557" s="2" t="s">
        <v>493</v>
      </c>
      <c r="E52557" s="2"/>
      <c r="F52557" s="2"/>
      <c r="G52557" s="2"/>
      <c r="H52557" s="2"/>
    </row>
    <row r="52558" spans="2:8">
      <c r="B52558" s="2" t="s">
        <v>53031</v>
      </c>
      <c r="C52558" s="2">
        <v>25</v>
      </c>
      <c r="D52558" s="2" t="s">
        <v>493</v>
      </c>
      <c r="E52558" s="2"/>
      <c r="F52558" s="2"/>
      <c r="G52558" s="2"/>
      <c r="H52558" s="2"/>
    </row>
    <row r="52559" spans="2:8">
      <c r="B52559" s="2" t="s">
        <v>53032</v>
      </c>
      <c r="C52559" s="2">
        <v>23</v>
      </c>
      <c r="D52559" s="2" t="s">
        <v>493</v>
      </c>
      <c r="E52559" s="2"/>
      <c r="F52559" s="2"/>
      <c r="G52559" s="2"/>
      <c r="H52559" s="2"/>
    </row>
    <row r="52560" spans="2:8">
      <c r="B52560" s="2" t="s">
        <v>53033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53034</v>
      </c>
      <c r="C52561" s="2">
        <v>19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53035</v>
      </c>
      <c r="C52562" s="2">
        <v>19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53036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53037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53038</v>
      </c>
      <c r="C52565" s="2">
        <v>20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53039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53040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53041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53042</v>
      </c>
      <c r="C52569" s="2">
        <v>19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53043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53044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53045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53046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53047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53048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53049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53050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53051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53052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53053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53054</v>
      </c>
      <c r="C52581" s="2">
        <v>35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53055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53056</v>
      </c>
      <c r="C52583" s="2">
        <v>34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53057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53058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53059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53060</v>
      </c>
      <c r="C52587" s="2">
        <v>22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53061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53062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53063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53064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53065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53066</v>
      </c>
      <c r="C52593" s="2">
        <v>24</v>
      </c>
      <c r="D52593" s="2" t="s">
        <v>493</v>
      </c>
      <c r="E52593" s="2"/>
      <c r="F52593" s="2"/>
      <c r="G52593" s="2"/>
      <c r="H52593" s="2"/>
    </row>
    <row r="52594" spans="2:8">
      <c r="B52594" s="2" t="s">
        <v>53067</v>
      </c>
      <c r="C52594" s="2">
        <v>26</v>
      </c>
      <c r="D52594" s="2" t="s">
        <v>493</v>
      </c>
      <c r="E52594" s="2"/>
      <c r="F52594" s="2"/>
      <c r="G52594" s="2"/>
      <c r="H52594" s="2"/>
    </row>
    <row r="52595" spans="2:8">
      <c r="B52595" s="2" t="s">
        <v>53068</v>
      </c>
      <c r="C52595" s="2">
        <v>27</v>
      </c>
      <c r="D52595" s="2" t="s">
        <v>493</v>
      </c>
      <c r="E52595" s="2"/>
      <c r="F52595" s="2"/>
      <c r="G52595" s="2"/>
      <c r="H52595" s="2"/>
    </row>
    <row r="52596" spans="2:8">
      <c r="B52596" s="2" t="s">
        <v>53069</v>
      </c>
      <c r="C52596" s="2">
        <v>27</v>
      </c>
      <c r="D52596" s="2" t="s">
        <v>493</v>
      </c>
      <c r="E52596" s="2"/>
      <c r="F52596" s="2"/>
      <c r="G52596" s="2"/>
      <c r="H52596" s="2"/>
    </row>
    <row r="52597" spans="2:8">
      <c r="B52597" s="2" t="s">
        <v>53070</v>
      </c>
      <c r="C52597" s="2">
        <v>27</v>
      </c>
      <c r="D52597" s="2" t="s">
        <v>493</v>
      </c>
      <c r="E52597" s="2"/>
      <c r="F52597" s="2"/>
      <c r="G52597" s="2"/>
      <c r="H52597" s="2"/>
    </row>
    <row r="52598" spans="2:8">
      <c r="B52598" s="2" t="s">
        <v>53071</v>
      </c>
      <c r="C52598" s="2">
        <v>27</v>
      </c>
      <c r="D52598" s="2" t="s">
        <v>493</v>
      </c>
      <c r="E52598" s="2"/>
      <c r="F52598" s="2"/>
      <c r="G52598" s="2"/>
      <c r="H52598" s="2"/>
    </row>
    <row r="52599" spans="2:8">
      <c r="B52599" s="2" t="s">
        <v>53072</v>
      </c>
      <c r="C52599" s="2">
        <v>35</v>
      </c>
      <c r="D52599" s="2" t="s">
        <v>493</v>
      </c>
      <c r="E52599" s="2"/>
      <c r="F52599" s="2"/>
      <c r="G52599" s="2"/>
      <c r="H52599" s="2"/>
    </row>
    <row r="52600" spans="2:8">
      <c r="B52600" s="2" t="s">
        <v>53073</v>
      </c>
      <c r="C52600" s="2">
        <v>35</v>
      </c>
      <c r="D52600" s="2" t="s">
        <v>493</v>
      </c>
      <c r="E52600" s="2"/>
      <c r="F52600" s="2"/>
      <c r="G52600" s="2"/>
      <c r="H52600" s="2"/>
    </row>
    <row r="52601" spans="2:8">
      <c r="B52601" s="2" t="s">
        <v>53074</v>
      </c>
      <c r="C52601" s="2">
        <v>35</v>
      </c>
      <c r="D52601" s="2" t="s">
        <v>493</v>
      </c>
      <c r="E52601" s="2"/>
      <c r="F52601" s="2"/>
      <c r="G52601" s="2"/>
      <c r="H52601" s="2"/>
    </row>
    <row r="52602" spans="2:8">
      <c r="B52602" s="2" t="s">
        <v>53075</v>
      </c>
      <c r="C52602" s="2">
        <v>36</v>
      </c>
      <c r="D52602" s="2" t="s">
        <v>493</v>
      </c>
      <c r="E52602" s="2"/>
      <c r="F52602" s="2"/>
      <c r="G52602" s="2"/>
      <c r="H52602" s="2"/>
    </row>
    <row r="52603" spans="2:8">
      <c r="B52603" s="2" t="s">
        <v>53076</v>
      </c>
      <c r="C52603" s="2">
        <v>35</v>
      </c>
      <c r="D52603" s="2" t="s">
        <v>493</v>
      </c>
      <c r="E52603" s="2"/>
      <c r="F52603" s="2"/>
      <c r="G52603" s="2"/>
      <c r="H52603" s="2"/>
    </row>
    <row r="52604" spans="2:8">
      <c r="B52604" s="2" t="s">
        <v>53077</v>
      </c>
      <c r="C52604" s="2">
        <v>29</v>
      </c>
      <c r="D52604" s="2" t="s">
        <v>493</v>
      </c>
      <c r="E52604" s="2"/>
      <c r="F52604" s="2"/>
      <c r="G52604" s="2"/>
      <c r="H52604" s="2"/>
    </row>
    <row r="52605" spans="2:8">
      <c r="B52605" s="2" t="s">
        <v>53078</v>
      </c>
      <c r="C52605" s="2">
        <v>24</v>
      </c>
      <c r="D52605" s="2" t="s">
        <v>493</v>
      </c>
      <c r="E52605" s="2"/>
      <c r="F52605" s="2"/>
      <c r="G52605" s="2"/>
      <c r="H52605" s="2"/>
    </row>
    <row r="52606" spans="2:8">
      <c r="B52606" s="2" t="s">
        <v>53079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53080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53081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53082</v>
      </c>
      <c r="C52609" s="2">
        <v>20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53083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53084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53085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53086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53087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53088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53089</v>
      </c>
      <c r="C52616" s="2">
        <v>30</v>
      </c>
      <c r="D52616" s="2" t="s">
        <v>493</v>
      </c>
      <c r="E52616" s="2"/>
      <c r="F52616" s="2"/>
      <c r="G52616" s="2"/>
      <c r="H52616" s="2"/>
    </row>
    <row r="52617" spans="2:8">
      <c r="B52617" s="2" t="s">
        <v>53090</v>
      </c>
      <c r="C52617" s="2">
        <v>32</v>
      </c>
      <c r="D52617" s="2" t="s">
        <v>493</v>
      </c>
      <c r="E52617" s="2"/>
      <c r="F52617" s="2"/>
      <c r="G52617" s="2"/>
      <c r="H52617" s="2"/>
    </row>
    <row r="52618" spans="2:8">
      <c r="B52618" s="2" t="s">
        <v>53091</v>
      </c>
      <c r="C52618" s="2">
        <v>33</v>
      </c>
      <c r="D52618" s="2" t="s">
        <v>493</v>
      </c>
      <c r="E52618" s="2"/>
      <c r="F52618" s="2"/>
      <c r="G52618" s="2"/>
      <c r="H52618" s="2"/>
    </row>
    <row r="52619" spans="2:8">
      <c r="B52619" s="2" t="s">
        <v>53092</v>
      </c>
      <c r="C52619" s="2">
        <v>32</v>
      </c>
      <c r="D52619" s="2" t="s">
        <v>493</v>
      </c>
      <c r="E52619" s="2"/>
      <c r="F52619" s="2"/>
      <c r="G52619" s="2"/>
      <c r="H52619" s="2"/>
    </row>
    <row r="52620" spans="2:8">
      <c r="B52620" s="2" t="s">
        <v>53093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53094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53095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53096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53097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53098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53099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53100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53101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53102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53103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53104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53105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53106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53107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53108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53109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53110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53111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53112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53113</v>
      </c>
      <c r="C52640" s="2">
        <v>29</v>
      </c>
      <c r="D52640" s="2" t="s">
        <v>493</v>
      </c>
      <c r="E52640" s="2"/>
      <c r="F52640" s="2"/>
      <c r="G52640" s="2"/>
      <c r="H52640" s="2"/>
    </row>
    <row r="52641" spans="2:8">
      <c r="B52641" s="2" t="s">
        <v>53114</v>
      </c>
      <c r="C52641" s="2">
        <v>31</v>
      </c>
      <c r="D52641" s="2" t="s">
        <v>493</v>
      </c>
      <c r="E52641" s="2"/>
      <c r="F52641" s="2"/>
      <c r="G52641" s="2"/>
      <c r="H52641" s="2"/>
    </row>
    <row r="52642" spans="2:8">
      <c r="B52642" s="2" t="s">
        <v>53115</v>
      </c>
      <c r="C52642" s="2">
        <v>31</v>
      </c>
      <c r="D52642" s="2" t="s">
        <v>493</v>
      </c>
      <c r="E52642" s="2"/>
      <c r="F52642" s="2"/>
      <c r="G52642" s="2"/>
      <c r="H52642" s="2"/>
    </row>
    <row r="52643" spans="2:8">
      <c r="B52643" s="2" t="s">
        <v>53116</v>
      </c>
      <c r="C52643" s="2">
        <v>31</v>
      </c>
      <c r="D52643" s="2" t="s">
        <v>493</v>
      </c>
      <c r="E52643" s="2"/>
      <c r="F52643" s="2"/>
      <c r="G52643" s="2"/>
      <c r="H52643" s="2"/>
    </row>
    <row r="52644" spans="2:8">
      <c r="B52644" s="2" t="s">
        <v>53117</v>
      </c>
      <c r="C52644" s="2">
        <v>30</v>
      </c>
      <c r="D52644" s="2" t="s">
        <v>493</v>
      </c>
      <c r="E52644" s="2"/>
      <c r="F52644" s="2"/>
      <c r="G52644" s="2"/>
      <c r="H52644" s="2"/>
    </row>
    <row r="52645" spans="2:8">
      <c r="B52645" s="2" t="s">
        <v>53118</v>
      </c>
      <c r="C52645" s="2">
        <v>29</v>
      </c>
      <c r="D52645" s="2" t="s">
        <v>493</v>
      </c>
      <c r="E52645" s="2"/>
      <c r="F52645" s="2"/>
      <c r="G52645" s="2"/>
      <c r="H52645" s="2"/>
    </row>
    <row r="52646" spans="2:8">
      <c r="B52646" s="2" t="s">
        <v>53119</v>
      </c>
      <c r="C52646" s="2">
        <v>26</v>
      </c>
      <c r="D52646" s="2" t="s">
        <v>493</v>
      </c>
      <c r="E52646" s="2"/>
      <c r="F52646" s="2"/>
      <c r="G52646" s="2"/>
      <c r="H52646" s="2"/>
    </row>
    <row r="52647" spans="2:8">
      <c r="B52647" s="2" t="s">
        <v>53120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53121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53122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53123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53124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53125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53126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53127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53128</v>
      </c>
      <c r="C52655" s="2">
        <v>23</v>
      </c>
      <c r="D52655" s="2" t="s">
        <v>493</v>
      </c>
      <c r="E52655" s="2"/>
      <c r="F52655" s="2"/>
      <c r="G52655" s="2"/>
      <c r="H52655" s="2"/>
    </row>
    <row r="52656" spans="2:8">
      <c r="B52656" s="2" t="s">
        <v>53129</v>
      </c>
      <c r="C52656" s="2">
        <v>23</v>
      </c>
      <c r="D52656" s="2" t="s">
        <v>493</v>
      </c>
      <c r="E52656" s="2"/>
      <c r="F52656" s="2"/>
      <c r="G52656" s="2"/>
      <c r="H52656" s="2"/>
    </row>
    <row r="52657" spans="2:8">
      <c r="B52657" s="2" t="s">
        <v>53130</v>
      </c>
      <c r="C52657" s="2">
        <v>22</v>
      </c>
      <c r="D52657" s="2" t="s">
        <v>493</v>
      </c>
      <c r="E52657" s="2"/>
      <c r="F52657" s="2"/>
      <c r="G52657" s="2"/>
      <c r="H52657" s="2"/>
    </row>
    <row r="52658" spans="2:8">
      <c r="B52658" s="2" t="s">
        <v>53131</v>
      </c>
      <c r="C52658" s="2">
        <v>21</v>
      </c>
      <c r="D52658" s="2" t="s">
        <v>493</v>
      </c>
      <c r="E52658" s="2"/>
      <c r="F52658" s="2"/>
      <c r="G52658" s="2"/>
      <c r="H52658" s="2"/>
    </row>
    <row r="52659" spans="2:8">
      <c r="B52659" s="2" t="s">
        <v>53132</v>
      </c>
      <c r="C52659" s="2">
        <v>20</v>
      </c>
      <c r="D52659" s="2" t="s">
        <v>493</v>
      </c>
      <c r="E52659" s="2"/>
      <c r="F52659" s="2"/>
      <c r="G52659" s="2"/>
      <c r="H52659" s="2"/>
    </row>
    <row r="52660" spans="2:8">
      <c r="B52660" s="2" t="s">
        <v>53133</v>
      </c>
      <c r="C52660" s="2">
        <v>20</v>
      </c>
      <c r="D52660" s="2" t="s">
        <v>493</v>
      </c>
      <c r="E52660" s="2"/>
      <c r="F52660" s="2"/>
      <c r="G52660" s="2"/>
      <c r="H52660" s="2"/>
    </row>
    <row r="52661" spans="2:8">
      <c r="B52661" s="2" t="s">
        <v>53134</v>
      </c>
      <c r="C52661" s="2">
        <v>20</v>
      </c>
      <c r="D52661" s="2" t="s">
        <v>493</v>
      </c>
      <c r="E52661" s="2"/>
      <c r="F52661" s="2"/>
      <c r="G52661" s="2"/>
      <c r="H52661" s="2"/>
    </row>
    <row r="52662" spans="2:8">
      <c r="B52662" s="2" t="s">
        <v>53135</v>
      </c>
      <c r="C52662" s="2">
        <v>25</v>
      </c>
      <c r="D52662" s="2" t="s">
        <v>493</v>
      </c>
      <c r="E52662" s="2"/>
      <c r="F52662" s="2"/>
      <c r="G52662" s="2"/>
      <c r="H52662" s="2"/>
    </row>
    <row r="52663" spans="2:8">
      <c r="B52663" s="2" t="s">
        <v>53136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53137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53138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53139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53140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53141</v>
      </c>
      <c r="C52668" s="2">
        <v>31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53142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53143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53144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53145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53146</v>
      </c>
      <c r="C52673" s="2">
        <v>28</v>
      </c>
      <c r="D52673" s="2" t="s">
        <v>493</v>
      </c>
      <c r="E52673" s="2"/>
      <c r="F52673" s="2"/>
      <c r="G52673" s="2"/>
      <c r="H52673" s="2"/>
    </row>
    <row r="52674" spans="2:8">
      <c r="B52674" s="2" t="s">
        <v>53147</v>
      </c>
      <c r="C52674" s="2">
        <v>30</v>
      </c>
      <c r="D52674" s="2" t="s">
        <v>493</v>
      </c>
      <c r="E52674" s="2"/>
      <c r="F52674" s="2"/>
      <c r="G52674" s="2"/>
      <c r="H52674" s="2"/>
    </row>
    <row r="52675" spans="2:8">
      <c r="B52675" s="2" t="s">
        <v>53148</v>
      </c>
      <c r="C52675" s="2">
        <v>30</v>
      </c>
      <c r="D52675" s="2" t="s">
        <v>493</v>
      </c>
      <c r="E52675" s="2"/>
      <c r="F52675" s="2"/>
      <c r="G52675" s="2"/>
      <c r="H52675" s="2"/>
    </row>
    <row r="52676" spans="2:8">
      <c r="B52676" s="2" t="s">
        <v>53149</v>
      </c>
      <c r="C52676" s="2">
        <v>28</v>
      </c>
      <c r="D52676" s="2" t="s">
        <v>493</v>
      </c>
      <c r="E52676" s="2"/>
      <c r="F52676" s="2"/>
      <c r="G52676" s="2"/>
      <c r="H52676" s="2"/>
    </row>
    <row r="52677" spans="2:8">
      <c r="B52677" s="2" t="s">
        <v>53150</v>
      </c>
      <c r="C52677" s="2">
        <v>24</v>
      </c>
      <c r="D52677" s="2" t="s">
        <v>493</v>
      </c>
      <c r="E52677" s="2"/>
      <c r="F52677" s="2"/>
      <c r="G52677" s="2"/>
      <c r="H52677" s="2"/>
    </row>
    <row r="52678" spans="2:8">
      <c r="B52678" s="2" t="s">
        <v>53151</v>
      </c>
      <c r="C52678" s="2">
        <v>18</v>
      </c>
      <c r="D52678" s="2" t="s">
        <v>493</v>
      </c>
      <c r="E52678" s="2"/>
      <c r="F52678" s="2"/>
      <c r="G52678" s="2"/>
      <c r="H52678" s="2"/>
    </row>
    <row r="52679" spans="2:8">
      <c r="B52679" s="2" t="s">
        <v>53152</v>
      </c>
      <c r="C52679" s="2">
        <v>28</v>
      </c>
      <c r="D52679" s="2" t="s">
        <v>493</v>
      </c>
      <c r="E52679" s="2"/>
      <c r="F52679" s="2"/>
      <c r="G52679" s="2"/>
      <c r="H52679" s="2"/>
    </row>
    <row r="52680" spans="2:8">
      <c r="B52680" s="2" t="s">
        <v>53153</v>
      </c>
      <c r="C52680" s="2">
        <v>28</v>
      </c>
      <c r="D52680" s="2" t="s">
        <v>493</v>
      </c>
      <c r="E52680" s="2"/>
      <c r="F52680" s="2"/>
      <c r="G52680" s="2"/>
      <c r="H52680" s="2"/>
    </row>
    <row r="52681" spans="2:8">
      <c r="B52681" s="2" t="s">
        <v>53154</v>
      </c>
      <c r="C52681" s="2">
        <v>27</v>
      </c>
      <c r="D52681" s="2" t="s">
        <v>493</v>
      </c>
      <c r="E52681" s="2"/>
      <c r="F52681" s="2"/>
      <c r="G52681" s="2"/>
      <c r="H52681" s="2"/>
    </row>
    <row r="52682" spans="2:8">
      <c r="B52682" s="2" t="s">
        <v>53155</v>
      </c>
      <c r="C52682" s="2">
        <v>23</v>
      </c>
      <c r="D52682" s="2" t="s">
        <v>493</v>
      </c>
      <c r="E52682" s="2"/>
      <c r="F52682" s="2"/>
      <c r="G52682" s="2"/>
      <c r="H52682" s="2"/>
    </row>
    <row r="52683" spans="2:8">
      <c r="B52683" s="2" t="s">
        <v>53156</v>
      </c>
      <c r="C52683" s="2">
        <v>21</v>
      </c>
      <c r="D52683" s="2" t="s">
        <v>493</v>
      </c>
      <c r="E52683" s="2"/>
      <c r="F52683" s="2"/>
      <c r="G52683" s="2"/>
      <c r="H52683" s="2"/>
    </row>
    <row r="52684" spans="2:8">
      <c r="B52684" s="2" t="s">
        <v>53157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53158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53159</v>
      </c>
      <c r="C52686" s="2">
        <v>21</v>
      </c>
      <c r="D52686" s="2" t="s">
        <v>493</v>
      </c>
      <c r="E52686" s="2"/>
      <c r="F52686" s="2"/>
      <c r="G52686" s="2"/>
      <c r="H52686" s="2"/>
    </row>
    <row r="52687" spans="2:8">
      <c r="B52687" s="2" t="s">
        <v>53160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53161</v>
      </c>
      <c r="C52688" s="2">
        <v>22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53162</v>
      </c>
      <c r="C52689" s="2">
        <v>32</v>
      </c>
      <c r="D52689" s="2" t="s">
        <v>493</v>
      </c>
      <c r="E52689" s="2"/>
      <c r="F52689" s="2"/>
      <c r="G52689" s="2"/>
      <c r="H52689" s="2"/>
    </row>
    <row r="52690" spans="2:8">
      <c r="B52690" s="2" t="s">
        <v>53163</v>
      </c>
      <c r="C52690" s="2">
        <v>32</v>
      </c>
      <c r="D52690" s="2" t="s">
        <v>493</v>
      </c>
      <c r="E52690" s="2"/>
      <c r="F52690" s="2"/>
      <c r="G52690" s="2"/>
      <c r="H52690" s="2"/>
    </row>
    <row r="52691" spans="2:8">
      <c r="B52691" s="2" t="s">
        <v>53164</v>
      </c>
      <c r="C52691" s="2">
        <v>32</v>
      </c>
      <c r="D52691" s="2" t="s">
        <v>493</v>
      </c>
      <c r="E52691" s="2"/>
      <c r="F52691" s="2"/>
      <c r="G52691" s="2"/>
      <c r="H52691" s="2"/>
    </row>
    <row r="52692" spans="2:8">
      <c r="B52692" s="2" t="s">
        <v>53165</v>
      </c>
      <c r="C52692" s="2">
        <v>34</v>
      </c>
      <c r="D52692" s="2" t="s">
        <v>493</v>
      </c>
      <c r="E52692" s="2"/>
      <c r="F52692" s="2"/>
      <c r="G52692" s="2"/>
      <c r="H52692" s="2"/>
    </row>
    <row r="52693" spans="2:8">
      <c r="B52693" s="2" t="s">
        <v>53166</v>
      </c>
      <c r="C52693" s="2">
        <v>34</v>
      </c>
      <c r="D52693" s="2" t="s">
        <v>493</v>
      </c>
      <c r="E52693" s="2"/>
      <c r="F52693" s="2"/>
      <c r="G52693" s="2"/>
      <c r="H52693" s="2"/>
    </row>
    <row r="52694" spans="2:8">
      <c r="B52694" s="2" t="s">
        <v>53167</v>
      </c>
      <c r="C52694" s="2">
        <v>30</v>
      </c>
      <c r="D52694" s="2" t="s">
        <v>493</v>
      </c>
      <c r="E52694" s="2"/>
      <c r="F52694" s="2"/>
      <c r="G52694" s="2"/>
      <c r="H52694" s="2"/>
    </row>
    <row r="52695" spans="2:8">
      <c r="B52695" s="2" t="s">
        <v>53168</v>
      </c>
      <c r="C52695" s="2">
        <v>23</v>
      </c>
      <c r="D52695" s="2" t="s">
        <v>493</v>
      </c>
      <c r="E52695" s="2"/>
      <c r="F52695" s="2"/>
      <c r="G52695" s="2"/>
      <c r="H52695" s="2"/>
    </row>
    <row r="52696" spans="2:8">
      <c r="B52696" s="2" t="s">
        <v>53169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53170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53171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53172</v>
      </c>
      <c r="C52699" s="2">
        <v>30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53173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53174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53175</v>
      </c>
      <c r="C52702" s="2">
        <v>23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53176</v>
      </c>
      <c r="C52703" s="2">
        <v>28</v>
      </c>
      <c r="D52703" s="2" t="s">
        <v>493</v>
      </c>
      <c r="E52703" s="2"/>
      <c r="F52703" s="2"/>
      <c r="G52703" s="2"/>
      <c r="H52703" s="2"/>
    </row>
    <row r="52704" spans="2:8">
      <c r="B52704" s="2" t="s">
        <v>53177</v>
      </c>
      <c r="C52704" s="2">
        <v>30</v>
      </c>
      <c r="D52704" s="2" t="s">
        <v>493</v>
      </c>
      <c r="E52704" s="2"/>
      <c r="F52704" s="2"/>
      <c r="G52704" s="2"/>
      <c r="H52704" s="2"/>
    </row>
    <row r="52705" spans="2:8">
      <c r="B52705" s="2" t="s">
        <v>53178</v>
      </c>
      <c r="C52705" s="2">
        <v>32</v>
      </c>
      <c r="D52705" s="2" t="s">
        <v>493</v>
      </c>
      <c r="E52705" s="2"/>
      <c r="F52705" s="2"/>
      <c r="G52705" s="2"/>
      <c r="H52705" s="2"/>
    </row>
    <row r="52706" spans="2:8">
      <c r="B52706" s="2" t="s">
        <v>53179</v>
      </c>
      <c r="C52706" s="2">
        <v>32</v>
      </c>
      <c r="D52706" s="2" t="s">
        <v>493</v>
      </c>
      <c r="E52706" s="2"/>
      <c r="F52706" s="2"/>
      <c r="G52706" s="2"/>
      <c r="H52706" s="2"/>
    </row>
    <row r="52707" spans="2:8">
      <c r="B52707" s="2" t="s">
        <v>53180</v>
      </c>
      <c r="C52707" s="2">
        <v>30</v>
      </c>
      <c r="D52707" s="2" t="s">
        <v>493</v>
      </c>
      <c r="E52707" s="2"/>
      <c r="F52707" s="2"/>
      <c r="G52707" s="2"/>
      <c r="H52707" s="2"/>
    </row>
    <row r="52708" spans="2:8">
      <c r="B52708" s="2" t="s">
        <v>53181</v>
      </c>
      <c r="C52708" s="2">
        <v>29</v>
      </c>
      <c r="D52708" s="2" t="s">
        <v>493</v>
      </c>
      <c r="E52708" s="2"/>
      <c r="F52708" s="2"/>
      <c r="G52708" s="2"/>
      <c r="H52708" s="2"/>
    </row>
    <row r="52709" spans="2:8">
      <c r="B52709" s="2" t="s">
        <v>53182</v>
      </c>
      <c r="C52709" s="2">
        <v>25</v>
      </c>
      <c r="D52709" s="2" t="s">
        <v>493</v>
      </c>
      <c r="E52709" s="2"/>
      <c r="F52709" s="2"/>
      <c r="G52709" s="2"/>
      <c r="H52709" s="2"/>
    </row>
    <row r="52710" spans="2:8">
      <c r="B52710" s="2" t="s">
        <v>53183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53184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53185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53186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53187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53188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53189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53190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53191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53192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53193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53194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53195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53196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53197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53198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53199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53200</v>
      </c>
      <c r="C52727" s="2">
        <v>31</v>
      </c>
      <c r="D52727" s="2" t="s">
        <v>493</v>
      </c>
      <c r="E52727" s="2"/>
      <c r="F52727" s="2"/>
      <c r="G52727" s="2"/>
      <c r="H52727" s="2"/>
    </row>
    <row r="52728" spans="2:8">
      <c r="B52728" s="2" t="s">
        <v>53201</v>
      </c>
      <c r="C52728" s="2">
        <v>32</v>
      </c>
      <c r="D52728" s="2" t="s">
        <v>493</v>
      </c>
      <c r="E52728" s="2"/>
      <c r="F52728" s="2"/>
      <c r="G52728" s="2"/>
      <c r="H52728" s="2"/>
    </row>
    <row r="52729" spans="2:8">
      <c r="B52729" s="2" t="s">
        <v>53202</v>
      </c>
      <c r="C52729" s="2">
        <v>32</v>
      </c>
      <c r="D52729" s="2" t="s">
        <v>493</v>
      </c>
      <c r="E52729" s="2"/>
      <c r="F52729" s="2"/>
      <c r="G52729" s="2"/>
      <c r="H52729" s="2"/>
    </row>
    <row r="52730" spans="2:8">
      <c r="B52730" s="2" t="s">
        <v>53203</v>
      </c>
      <c r="C52730" s="2">
        <v>30</v>
      </c>
      <c r="D52730" s="2" t="s">
        <v>493</v>
      </c>
      <c r="E52730" s="2"/>
      <c r="F52730" s="2"/>
      <c r="G52730" s="2"/>
      <c r="H52730" s="2"/>
    </row>
    <row r="52731" spans="2:8">
      <c r="B52731" s="2" t="s">
        <v>53204</v>
      </c>
      <c r="C52731" s="2">
        <v>30</v>
      </c>
      <c r="D52731" s="2" t="s">
        <v>493</v>
      </c>
      <c r="E52731" s="2"/>
      <c r="F52731" s="2"/>
      <c r="G52731" s="2"/>
      <c r="H52731" s="2"/>
    </row>
    <row r="52732" spans="2:8">
      <c r="B52732" s="2" t="s">
        <v>53205</v>
      </c>
      <c r="C52732" s="2">
        <v>29</v>
      </c>
      <c r="D52732" s="2" t="s">
        <v>493</v>
      </c>
      <c r="E52732" s="2"/>
      <c r="F52732" s="2"/>
      <c r="G52732" s="2"/>
      <c r="H52732" s="2"/>
    </row>
    <row r="52733" spans="2:8">
      <c r="B52733" s="2" t="s">
        <v>53206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53207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53208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53209</v>
      </c>
      <c r="C52736" s="2">
        <v>37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53210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53211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53212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53213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53214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53215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53216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53217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53218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53219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53220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53221</v>
      </c>
      <c r="C52748" s="2">
        <v>23</v>
      </c>
      <c r="D52748" s="2" t="s">
        <v>493</v>
      </c>
      <c r="E52748" s="2"/>
      <c r="F52748" s="2"/>
      <c r="G52748" s="2"/>
      <c r="H52748" s="2"/>
    </row>
    <row r="52749" spans="2:8">
      <c r="B52749" s="2" t="s">
        <v>53222</v>
      </c>
      <c r="C52749" s="2">
        <v>24</v>
      </c>
      <c r="D52749" s="2" t="s">
        <v>493</v>
      </c>
      <c r="E52749" s="2"/>
      <c r="F52749" s="2"/>
      <c r="G52749" s="2"/>
      <c r="H52749" s="2"/>
    </row>
    <row r="52750" spans="2:8">
      <c r="B52750" s="2" t="s">
        <v>53223</v>
      </c>
      <c r="C52750" s="2">
        <v>24</v>
      </c>
      <c r="D52750" s="2" t="s">
        <v>493</v>
      </c>
      <c r="E52750" s="2"/>
      <c r="F52750" s="2"/>
      <c r="G52750" s="2"/>
      <c r="H52750" s="2"/>
    </row>
    <row r="52751" spans="2:8">
      <c r="B52751" s="2" t="s">
        <v>53224</v>
      </c>
      <c r="C52751" s="2">
        <v>25</v>
      </c>
      <c r="D52751" s="2" t="s">
        <v>493</v>
      </c>
      <c r="E52751" s="2"/>
      <c r="F52751" s="2"/>
      <c r="G52751" s="2"/>
      <c r="H52751" s="2"/>
    </row>
    <row r="52752" spans="2:8">
      <c r="B52752" s="2" t="s">
        <v>53225</v>
      </c>
      <c r="C52752" s="2">
        <v>25</v>
      </c>
      <c r="D52752" s="2" t="s">
        <v>493</v>
      </c>
      <c r="E52752" s="2"/>
      <c r="F52752" s="2"/>
      <c r="G52752" s="2"/>
      <c r="H52752" s="2"/>
    </row>
    <row r="52753" spans="2:8">
      <c r="B52753" s="2" t="s">
        <v>53226</v>
      </c>
      <c r="C52753" s="2">
        <v>24</v>
      </c>
      <c r="D52753" s="2" t="s">
        <v>493</v>
      </c>
      <c r="E52753" s="2"/>
      <c r="F52753" s="2"/>
      <c r="G52753" s="2"/>
      <c r="H52753" s="2"/>
    </row>
    <row r="52754" spans="2:8">
      <c r="B52754" s="2" t="s">
        <v>53227</v>
      </c>
      <c r="C52754" s="2">
        <v>24</v>
      </c>
      <c r="D52754" s="2" t="s">
        <v>493</v>
      </c>
      <c r="E52754" s="2"/>
      <c r="F52754" s="2"/>
      <c r="G52754" s="2"/>
      <c r="H52754" s="2"/>
    </row>
    <row r="52755" spans="2:8">
      <c r="B52755" s="2" t="s">
        <v>53228</v>
      </c>
      <c r="C52755" s="2">
        <v>23</v>
      </c>
      <c r="D52755" s="2" t="s">
        <v>493</v>
      </c>
      <c r="E52755" s="2"/>
      <c r="F52755" s="2"/>
      <c r="G52755" s="2"/>
      <c r="H52755" s="2"/>
    </row>
    <row r="52756" spans="2:8">
      <c r="B52756" s="2" t="s">
        <v>53229</v>
      </c>
      <c r="C52756" s="2">
        <v>22</v>
      </c>
      <c r="D52756" s="2" t="s">
        <v>493</v>
      </c>
      <c r="E52756" s="2"/>
      <c r="F52756" s="2"/>
      <c r="G52756" s="2"/>
      <c r="H52756" s="2"/>
    </row>
    <row r="52757" spans="2:8">
      <c r="B52757" s="2" t="s">
        <v>53230</v>
      </c>
      <c r="C52757" s="2">
        <v>21</v>
      </c>
      <c r="D52757" s="2" t="s">
        <v>493</v>
      </c>
      <c r="E52757" s="2"/>
      <c r="F52757" s="2"/>
      <c r="G52757" s="2"/>
      <c r="H52757" s="2"/>
    </row>
    <row r="52758" spans="2:8">
      <c r="B52758" s="2" t="s">
        <v>53231</v>
      </c>
      <c r="C52758" s="2">
        <v>32</v>
      </c>
      <c r="D52758" s="2" t="s">
        <v>493</v>
      </c>
      <c r="E52758" s="2"/>
      <c r="F52758" s="2"/>
      <c r="G52758" s="2"/>
      <c r="H52758" s="2"/>
    </row>
    <row r="52759" spans="2:8">
      <c r="B52759" s="2" t="s">
        <v>53232</v>
      </c>
      <c r="C52759" s="2">
        <v>33</v>
      </c>
      <c r="D52759" s="2" t="s">
        <v>493</v>
      </c>
      <c r="E52759" s="2"/>
      <c r="F52759" s="2"/>
      <c r="G52759" s="2"/>
      <c r="H52759" s="2"/>
    </row>
    <row r="52760" spans="2:8">
      <c r="B52760" s="2" t="s">
        <v>53233</v>
      </c>
      <c r="C52760" s="2">
        <v>34</v>
      </c>
      <c r="D52760" s="2" t="s">
        <v>493</v>
      </c>
      <c r="E52760" s="2"/>
      <c r="F52760" s="2"/>
      <c r="G52760" s="2"/>
      <c r="H52760" s="2"/>
    </row>
    <row r="52761" spans="2:8">
      <c r="B52761" s="2" t="s">
        <v>53234</v>
      </c>
      <c r="C52761" s="2">
        <v>33</v>
      </c>
      <c r="D52761" s="2" t="s">
        <v>493</v>
      </c>
      <c r="E52761" s="2"/>
      <c r="F52761" s="2"/>
      <c r="G52761" s="2"/>
      <c r="H52761" s="2"/>
    </row>
    <row r="52762" spans="2:8">
      <c r="B52762" s="2" t="s">
        <v>53235</v>
      </c>
      <c r="C52762" s="2">
        <v>32</v>
      </c>
      <c r="D52762" s="2" t="s">
        <v>493</v>
      </c>
      <c r="E52762" s="2"/>
      <c r="F52762" s="2"/>
      <c r="G52762" s="2"/>
      <c r="H52762" s="2"/>
    </row>
    <row r="52763" spans="2:8">
      <c r="B52763" s="2" t="s">
        <v>53236</v>
      </c>
      <c r="C52763" s="2">
        <v>25</v>
      </c>
      <c r="D52763" s="2" t="s">
        <v>493</v>
      </c>
      <c r="E52763" s="2"/>
      <c r="F52763" s="2"/>
      <c r="G52763" s="2"/>
      <c r="H52763" s="2"/>
    </row>
    <row r="52764" spans="2:8">
      <c r="B52764" s="2" t="s">
        <v>53237</v>
      </c>
      <c r="C52764" s="2">
        <v>37</v>
      </c>
      <c r="D52764" s="2" t="s">
        <v>493</v>
      </c>
      <c r="E52764" s="2"/>
      <c r="F52764" s="2"/>
      <c r="G52764" s="2"/>
      <c r="H52764" s="2"/>
    </row>
    <row r="52765" spans="2:8">
      <c r="B52765" s="2" t="s">
        <v>53238</v>
      </c>
      <c r="C52765" s="2">
        <v>39</v>
      </c>
      <c r="D52765" s="2" t="s">
        <v>493</v>
      </c>
      <c r="E52765" s="2"/>
      <c r="F52765" s="2"/>
      <c r="G52765" s="2"/>
      <c r="H52765" s="2"/>
    </row>
    <row r="52766" spans="2:8">
      <c r="B52766" s="2" t="s">
        <v>53239</v>
      </c>
      <c r="C52766" s="2">
        <v>40</v>
      </c>
      <c r="D52766" s="2" t="s">
        <v>493</v>
      </c>
      <c r="E52766" s="2"/>
      <c r="F52766" s="2"/>
      <c r="G52766" s="2"/>
      <c r="H52766" s="2"/>
    </row>
    <row r="52767" spans="2:8">
      <c r="B52767" s="2" t="s">
        <v>53240</v>
      </c>
      <c r="C52767" s="2">
        <v>39</v>
      </c>
      <c r="D52767" s="2" t="s">
        <v>493</v>
      </c>
      <c r="E52767" s="2"/>
      <c r="F52767" s="2"/>
      <c r="G52767" s="2"/>
      <c r="H52767" s="2"/>
    </row>
    <row r="52768" spans="2:8">
      <c r="B52768" s="2" t="s">
        <v>53241</v>
      </c>
      <c r="C52768" s="2">
        <v>38</v>
      </c>
      <c r="D52768" s="2" t="s">
        <v>493</v>
      </c>
      <c r="E52768" s="2"/>
      <c r="F52768" s="2"/>
      <c r="G52768" s="2"/>
      <c r="H52768" s="2"/>
    </row>
    <row r="52769" spans="2:8">
      <c r="B52769" s="2" t="s">
        <v>53242</v>
      </c>
      <c r="C52769" s="2">
        <v>33</v>
      </c>
      <c r="D52769" s="2" t="s">
        <v>493</v>
      </c>
      <c r="E52769" s="2"/>
      <c r="F52769" s="2"/>
      <c r="G52769" s="2"/>
      <c r="H52769" s="2"/>
    </row>
    <row r="52770" spans="2:8">
      <c r="B52770" s="2" t="s">
        <v>53243</v>
      </c>
      <c r="C52770" s="2">
        <v>12</v>
      </c>
      <c r="D52770" s="2" t="s">
        <v>493</v>
      </c>
      <c r="E52770" s="2"/>
      <c r="F52770" s="2"/>
      <c r="G52770" s="2"/>
      <c r="H52770" s="2"/>
    </row>
    <row r="52771" spans="2:8">
      <c r="B52771" s="2" t="s">
        <v>53244</v>
      </c>
      <c r="C52771" s="2">
        <v>13</v>
      </c>
      <c r="D52771" s="2" t="s">
        <v>493</v>
      </c>
      <c r="E52771" s="2"/>
      <c r="F52771" s="2"/>
      <c r="G52771" s="2"/>
      <c r="H52771" s="2"/>
    </row>
    <row r="52772" spans="2:8">
      <c r="B52772" s="2" t="s">
        <v>53245</v>
      </c>
      <c r="C52772" s="2">
        <v>12</v>
      </c>
      <c r="D52772" s="2" t="s">
        <v>493</v>
      </c>
      <c r="E52772" s="2"/>
      <c r="F52772" s="2"/>
      <c r="G52772" s="2"/>
      <c r="H52772" s="2"/>
    </row>
    <row r="52773" spans="2:8">
      <c r="B52773" s="2" t="s">
        <v>53246</v>
      </c>
      <c r="C52773" s="2">
        <v>14</v>
      </c>
      <c r="D52773" s="2" t="s">
        <v>493</v>
      </c>
      <c r="E52773" s="2"/>
      <c r="F52773" s="2"/>
      <c r="G52773" s="2"/>
      <c r="H52773" s="2"/>
    </row>
    <row r="52774" spans="2:8">
      <c r="B52774" s="2" t="s">
        <v>53247</v>
      </c>
      <c r="C52774" s="2">
        <v>14</v>
      </c>
      <c r="D52774" s="2" t="s">
        <v>493</v>
      </c>
      <c r="E52774" s="2"/>
      <c r="F52774" s="2"/>
      <c r="G52774" s="2"/>
      <c r="H52774" s="2"/>
    </row>
    <row r="52775" spans="2:8">
      <c r="B52775" s="2" t="s">
        <v>53248</v>
      </c>
      <c r="C52775" s="2">
        <v>12</v>
      </c>
      <c r="D52775" s="2" t="s">
        <v>493</v>
      </c>
      <c r="E52775" s="2"/>
      <c r="F52775" s="2"/>
      <c r="G52775" s="2"/>
      <c r="H52775" s="2"/>
    </row>
    <row r="52776" spans="2:8">
      <c r="B52776" s="2" t="s">
        <v>53249</v>
      </c>
      <c r="C52776" s="2">
        <v>12</v>
      </c>
      <c r="D52776" s="2" t="s">
        <v>493</v>
      </c>
      <c r="E52776" s="2"/>
      <c r="F52776" s="2"/>
      <c r="G52776" s="2"/>
      <c r="H52776" s="2"/>
    </row>
    <row r="52777" spans="2:8">
      <c r="B52777" s="2" t="s">
        <v>53250</v>
      </c>
      <c r="C52777" s="2">
        <v>12</v>
      </c>
      <c r="D52777" s="2" t="s">
        <v>493</v>
      </c>
      <c r="E52777" s="2"/>
      <c r="F52777" s="2"/>
      <c r="G52777" s="2"/>
      <c r="H52777" s="2"/>
    </row>
    <row r="52778" spans="2:8">
      <c r="B52778" s="2" t="s">
        <v>53251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53252</v>
      </c>
      <c r="C52779" s="2">
        <v>12</v>
      </c>
      <c r="D52779" s="2" t="s">
        <v>493</v>
      </c>
      <c r="E52779" s="2"/>
      <c r="F52779" s="2"/>
      <c r="G52779" s="2"/>
      <c r="H52779" s="2"/>
    </row>
    <row r="52780" spans="2:8">
      <c r="B52780" s="2" t="s">
        <v>53253</v>
      </c>
      <c r="C52780" s="2">
        <v>12</v>
      </c>
      <c r="D52780" s="2" t="s">
        <v>493</v>
      </c>
      <c r="E52780" s="2"/>
      <c r="F52780" s="2"/>
      <c r="G52780" s="2"/>
      <c r="H52780" s="2"/>
    </row>
    <row r="52781" spans="2:8">
      <c r="B52781" s="2" t="s">
        <v>53254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53255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53256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53257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53258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53259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53260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53261</v>
      </c>
      <c r="C52788" s="2">
        <v>29</v>
      </c>
      <c r="D52788" s="2" t="s">
        <v>493</v>
      </c>
      <c r="E52788" s="2"/>
      <c r="F52788" s="2"/>
      <c r="G52788" s="2"/>
      <c r="H52788" s="2"/>
    </row>
    <row r="52789" spans="2:8">
      <c r="B52789" s="2" t="s">
        <v>53262</v>
      </c>
      <c r="C52789" s="2">
        <v>31</v>
      </c>
      <c r="D52789" s="2" t="s">
        <v>493</v>
      </c>
      <c r="E52789" s="2"/>
      <c r="F52789" s="2"/>
      <c r="G52789" s="2"/>
      <c r="H52789" s="2"/>
    </row>
    <row r="52790" spans="2:8">
      <c r="B52790" s="2" t="s">
        <v>53263</v>
      </c>
      <c r="C52790" s="2">
        <v>28</v>
      </c>
      <c r="D52790" s="2" t="s">
        <v>493</v>
      </c>
      <c r="E52790" s="2"/>
      <c r="F52790" s="2"/>
      <c r="G52790" s="2"/>
      <c r="H52790" s="2"/>
    </row>
    <row r="52791" spans="2:8">
      <c r="B52791" s="2" t="s">
        <v>53264</v>
      </c>
      <c r="C52791" s="2">
        <v>32</v>
      </c>
      <c r="D52791" s="2" t="s">
        <v>493</v>
      </c>
      <c r="E52791" s="2"/>
      <c r="F52791" s="2"/>
      <c r="G52791" s="2"/>
      <c r="H52791" s="2"/>
    </row>
    <row r="52792" spans="2:8">
      <c r="B52792" s="2" t="s">
        <v>53265</v>
      </c>
      <c r="C52792" s="2">
        <v>33</v>
      </c>
      <c r="D52792" s="2" t="s">
        <v>493</v>
      </c>
      <c r="E52792" s="2"/>
      <c r="F52792" s="2"/>
      <c r="G52792" s="2"/>
      <c r="H52792" s="2"/>
    </row>
    <row r="52793" spans="2:8">
      <c r="B52793" s="2" t="s">
        <v>53266</v>
      </c>
      <c r="C52793" s="2">
        <v>32</v>
      </c>
      <c r="D52793" s="2" t="s">
        <v>493</v>
      </c>
      <c r="E52793" s="2"/>
      <c r="F52793" s="2"/>
      <c r="G52793" s="2"/>
      <c r="H52793" s="2"/>
    </row>
    <row r="52794" spans="2:8">
      <c r="B52794" s="2" t="s">
        <v>53267</v>
      </c>
      <c r="C52794" s="2">
        <v>31</v>
      </c>
      <c r="D52794" s="2" t="s">
        <v>493</v>
      </c>
      <c r="E52794" s="2"/>
      <c r="F52794" s="2"/>
      <c r="G52794" s="2"/>
      <c r="H52794" s="2"/>
    </row>
    <row r="52795" spans="2:8">
      <c r="B52795" s="2" t="s">
        <v>53268</v>
      </c>
      <c r="C52795" s="2">
        <v>28</v>
      </c>
      <c r="D52795" s="2" t="s">
        <v>493</v>
      </c>
      <c r="E52795" s="2"/>
      <c r="F52795" s="2"/>
      <c r="G52795" s="2"/>
      <c r="H52795" s="2"/>
    </row>
    <row r="52796" spans="2:8">
      <c r="B52796" s="2" t="s">
        <v>53269</v>
      </c>
      <c r="C52796" s="2">
        <v>24</v>
      </c>
      <c r="D52796" s="2" t="s">
        <v>493</v>
      </c>
      <c r="E52796" s="2"/>
      <c r="F52796" s="2"/>
      <c r="G52796" s="2"/>
      <c r="H52796" s="2"/>
    </row>
    <row r="52797" spans="2:8">
      <c r="B52797" s="2" t="s">
        <v>53270</v>
      </c>
      <c r="C52797" s="2">
        <v>14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53271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53272</v>
      </c>
      <c r="C52799" s="2">
        <v>19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53273</v>
      </c>
      <c r="C52800" s="2">
        <v>20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53274</v>
      </c>
      <c r="C52801" s="2">
        <v>18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53275</v>
      </c>
      <c r="C52802" s="2">
        <v>17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53276</v>
      </c>
      <c r="C52803" s="2">
        <v>15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53277</v>
      </c>
      <c r="C52804" s="2">
        <v>13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53278</v>
      </c>
      <c r="C52805" s="2">
        <v>11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53279</v>
      </c>
      <c r="C52806" s="2">
        <v>10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53280</v>
      </c>
      <c r="C52807" s="2">
        <v>10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53281</v>
      </c>
      <c r="C52808" s="2">
        <v>10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53282</v>
      </c>
      <c r="C52809" s="2">
        <v>10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53283</v>
      </c>
      <c r="C52810" s="2">
        <v>22</v>
      </c>
      <c r="D52810" s="2" t="s">
        <v>493</v>
      </c>
      <c r="E52810" s="2"/>
      <c r="F52810" s="2"/>
      <c r="G52810" s="2"/>
      <c r="H52810" s="2"/>
    </row>
    <row r="52811" spans="2:8">
      <c r="B52811" s="2" t="s">
        <v>53284</v>
      </c>
      <c r="C52811" s="2">
        <v>29</v>
      </c>
      <c r="D52811" s="2" t="s">
        <v>493</v>
      </c>
      <c r="E52811" s="2"/>
      <c r="F52811" s="2"/>
      <c r="G52811" s="2"/>
      <c r="H52811" s="2"/>
    </row>
    <row r="52812" spans="2:8">
      <c r="B52812" s="2" t="s">
        <v>53285</v>
      </c>
      <c r="C52812" s="2">
        <v>29</v>
      </c>
      <c r="D52812" s="2" t="s">
        <v>493</v>
      </c>
      <c r="E52812" s="2"/>
      <c r="F52812" s="2"/>
      <c r="G52812" s="2"/>
      <c r="H52812" s="2"/>
    </row>
    <row r="52813" spans="2:8">
      <c r="B52813" s="2" t="s">
        <v>53286</v>
      </c>
      <c r="C52813" s="2">
        <v>29</v>
      </c>
      <c r="D52813" s="2" t="s">
        <v>493</v>
      </c>
      <c r="E52813" s="2"/>
      <c r="F52813" s="2"/>
      <c r="G52813" s="2"/>
      <c r="H52813" s="2"/>
    </row>
    <row r="52814" spans="2:8">
      <c r="B52814" s="2" t="s">
        <v>53287</v>
      </c>
      <c r="C52814" s="2">
        <v>24</v>
      </c>
      <c r="D52814" s="2" t="s">
        <v>493</v>
      </c>
      <c r="E52814" s="2"/>
      <c r="F52814" s="2"/>
      <c r="G52814" s="2"/>
      <c r="H52814" s="2"/>
    </row>
    <row r="52815" spans="2:8">
      <c r="B52815" s="2" t="s">
        <v>53288</v>
      </c>
      <c r="C52815" s="2">
        <v>22</v>
      </c>
      <c r="D52815" s="2" t="s">
        <v>493</v>
      </c>
      <c r="E52815" s="2"/>
      <c r="F52815" s="2"/>
      <c r="G52815" s="2"/>
      <c r="H52815" s="2"/>
    </row>
    <row r="52816" spans="2:8">
      <c r="B52816" s="2" t="s">
        <v>53289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53290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53291</v>
      </c>
      <c r="C52818" s="2">
        <v>18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53292</v>
      </c>
      <c r="C52819" s="2">
        <v>24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53293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53294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53295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53296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53297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53298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53299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53300</v>
      </c>
      <c r="C52827" s="2">
        <v>28</v>
      </c>
      <c r="D52827" s="2" t="s">
        <v>493</v>
      </c>
      <c r="E52827" s="2"/>
      <c r="F52827" s="2"/>
      <c r="G52827" s="2"/>
      <c r="H52827" s="2"/>
    </row>
    <row r="52828" spans="2:8">
      <c r="B52828" s="2" t="s">
        <v>53301</v>
      </c>
      <c r="C52828" s="2">
        <v>29</v>
      </c>
      <c r="D52828" s="2" t="s">
        <v>493</v>
      </c>
      <c r="E52828" s="2"/>
      <c r="F52828" s="2"/>
      <c r="G52828" s="2"/>
      <c r="H52828" s="2"/>
    </row>
    <row r="52829" spans="2:8">
      <c r="B52829" s="2" t="s">
        <v>53302</v>
      </c>
      <c r="C52829" s="2">
        <v>30</v>
      </c>
      <c r="D52829" s="2" t="s">
        <v>493</v>
      </c>
      <c r="E52829" s="2"/>
      <c r="F52829" s="2"/>
      <c r="G52829" s="2"/>
      <c r="H52829" s="2"/>
    </row>
    <row r="52830" spans="2:8">
      <c r="B52830" s="2" t="s">
        <v>53303</v>
      </c>
      <c r="C52830" s="2">
        <v>30</v>
      </c>
      <c r="D52830" s="2" t="s">
        <v>493</v>
      </c>
      <c r="E52830" s="2"/>
      <c r="F52830" s="2"/>
      <c r="G52830" s="2"/>
      <c r="H52830" s="2"/>
    </row>
    <row r="52831" spans="2:8">
      <c r="B52831" s="2" t="s">
        <v>53304</v>
      </c>
      <c r="C52831" s="2">
        <v>30</v>
      </c>
      <c r="D52831" s="2" t="s">
        <v>493</v>
      </c>
      <c r="E52831" s="2"/>
      <c r="F52831" s="2"/>
      <c r="G52831" s="2"/>
      <c r="H52831" s="2"/>
    </row>
    <row r="52832" spans="2:8">
      <c r="B52832" s="2" t="s">
        <v>53305</v>
      </c>
      <c r="C52832" s="2">
        <v>30</v>
      </c>
      <c r="D52832" s="2" t="s">
        <v>493</v>
      </c>
      <c r="E52832" s="2"/>
      <c r="F52832" s="2"/>
      <c r="G52832" s="2"/>
      <c r="H52832" s="2"/>
    </row>
    <row r="52833" spans="2:8">
      <c r="B52833" s="2" t="s">
        <v>53306</v>
      </c>
      <c r="C52833" s="2">
        <v>27</v>
      </c>
      <c r="D52833" s="2" t="s">
        <v>493</v>
      </c>
      <c r="E52833" s="2"/>
      <c r="F52833" s="2"/>
      <c r="G52833" s="2"/>
      <c r="H52833" s="2"/>
    </row>
    <row r="52834" spans="2:8">
      <c r="B52834" s="2" t="s">
        <v>53307</v>
      </c>
      <c r="C52834" s="2">
        <v>27</v>
      </c>
      <c r="D52834" s="2" t="s">
        <v>493</v>
      </c>
      <c r="E52834" s="2"/>
      <c r="F52834" s="2"/>
      <c r="G52834" s="2"/>
      <c r="H52834" s="2"/>
    </row>
    <row r="52835" spans="2:8">
      <c r="B52835" s="2" t="s">
        <v>53308</v>
      </c>
      <c r="C52835" s="2">
        <v>26</v>
      </c>
      <c r="D52835" s="2" t="s">
        <v>493</v>
      </c>
      <c r="E52835" s="2"/>
      <c r="F52835" s="2"/>
      <c r="G52835" s="2"/>
      <c r="H52835" s="2"/>
    </row>
    <row r="52836" spans="2:8">
      <c r="B52836" s="2" t="s">
        <v>53309</v>
      </c>
      <c r="C52836" s="2">
        <v>27</v>
      </c>
      <c r="D52836" s="2" t="s">
        <v>493</v>
      </c>
      <c r="E52836" s="2"/>
      <c r="F52836" s="2"/>
      <c r="G52836" s="2"/>
      <c r="H52836" s="2"/>
    </row>
    <row r="52837" spans="2:8">
      <c r="B52837" s="2" t="s">
        <v>53310</v>
      </c>
      <c r="C52837" s="2">
        <v>27</v>
      </c>
      <c r="D52837" s="2" t="s">
        <v>493</v>
      </c>
      <c r="E52837" s="2"/>
      <c r="F52837" s="2"/>
      <c r="G52837" s="2"/>
      <c r="H52837" s="2"/>
    </row>
    <row r="52838" spans="2:8">
      <c r="B52838" s="2" t="s">
        <v>53311</v>
      </c>
      <c r="C52838" s="2">
        <v>27</v>
      </c>
      <c r="D52838" s="2" t="s">
        <v>493</v>
      </c>
      <c r="E52838" s="2"/>
      <c r="F52838" s="2"/>
      <c r="G52838" s="2"/>
      <c r="H52838" s="2"/>
    </row>
    <row r="52839" spans="2:8">
      <c r="B52839" s="2" t="s">
        <v>53312</v>
      </c>
      <c r="C52839" s="2">
        <v>26</v>
      </c>
      <c r="D52839" s="2" t="s">
        <v>493</v>
      </c>
      <c r="E52839" s="2"/>
      <c r="F52839" s="2"/>
      <c r="G52839" s="2"/>
      <c r="H52839" s="2"/>
    </row>
    <row r="52840" spans="2:8">
      <c r="B52840" s="2" t="s">
        <v>53313</v>
      </c>
      <c r="C52840" s="2">
        <v>22</v>
      </c>
      <c r="D52840" s="2" t="s">
        <v>493</v>
      </c>
      <c r="E52840" s="2"/>
      <c r="F52840" s="2"/>
      <c r="G52840" s="2"/>
      <c r="H52840" s="2"/>
    </row>
    <row r="52841" spans="2:8">
      <c r="B52841" s="2" t="s">
        <v>53314</v>
      </c>
      <c r="C52841" s="2">
        <v>20</v>
      </c>
      <c r="D52841" s="2" t="s">
        <v>493</v>
      </c>
      <c r="E52841" s="2"/>
      <c r="F52841" s="2"/>
      <c r="G52841" s="2"/>
      <c r="H52841" s="2"/>
    </row>
    <row r="52842" spans="2:8">
      <c r="B52842" s="2" t="s">
        <v>53315</v>
      </c>
      <c r="C52842" s="2">
        <v>30</v>
      </c>
      <c r="D52842" s="2" t="s">
        <v>493</v>
      </c>
      <c r="E52842" s="2"/>
      <c r="F52842" s="2"/>
      <c r="G52842" s="2"/>
      <c r="H52842" s="2"/>
    </row>
    <row r="52843" spans="2:8">
      <c r="B52843" s="2" t="s">
        <v>53316</v>
      </c>
      <c r="C52843" s="2">
        <v>31</v>
      </c>
      <c r="D52843" s="2" t="s">
        <v>493</v>
      </c>
      <c r="E52843" s="2"/>
      <c r="F52843" s="2"/>
      <c r="G52843" s="2"/>
      <c r="H52843" s="2"/>
    </row>
    <row r="52844" spans="2:8">
      <c r="B52844" s="2" t="s">
        <v>53317</v>
      </c>
      <c r="C52844" s="2">
        <v>31</v>
      </c>
      <c r="D52844" s="2" t="s">
        <v>493</v>
      </c>
      <c r="E52844" s="2"/>
      <c r="F52844" s="2"/>
      <c r="G52844" s="2"/>
      <c r="H52844" s="2"/>
    </row>
    <row r="52845" spans="2:8">
      <c r="B52845" s="2" t="s">
        <v>53318</v>
      </c>
      <c r="C52845" s="2">
        <v>30</v>
      </c>
      <c r="D52845" s="2" t="s">
        <v>493</v>
      </c>
      <c r="E52845" s="2"/>
      <c r="F52845" s="2"/>
      <c r="G52845" s="2"/>
      <c r="H52845" s="2"/>
    </row>
    <row r="52846" spans="2:8">
      <c r="B52846" s="2" t="s">
        <v>53319</v>
      </c>
      <c r="C52846" s="2">
        <v>32</v>
      </c>
      <c r="D52846" s="2" t="s">
        <v>493</v>
      </c>
      <c r="E52846" s="2"/>
      <c r="F52846" s="2"/>
      <c r="G52846" s="2"/>
      <c r="H52846" s="2"/>
    </row>
    <row r="52847" spans="2:8">
      <c r="B52847" s="2" t="s">
        <v>53320</v>
      </c>
      <c r="C52847" s="2">
        <v>32</v>
      </c>
      <c r="D52847" s="2" t="s">
        <v>493</v>
      </c>
      <c r="E52847" s="2"/>
      <c r="F52847" s="2"/>
      <c r="G52847" s="2"/>
      <c r="H52847" s="2"/>
    </row>
    <row r="52848" spans="2:8">
      <c r="B52848" s="2" t="s">
        <v>53321</v>
      </c>
      <c r="C52848" s="2">
        <v>33</v>
      </c>
      <c r="D52848" s="2" t="s">
        <v>493</v>
      </c>
      <c r="E52848" s="2"/>
      <c r="F52848" s="2"/>
      <c r="G52848" s="2"/>
      <c r="H52848" s="2"/>
    </row>
    <row r="52849" spans="2:8">
      <c r="B52849" s="2" t="s">
        <v>53322</v>
      </c>
      <c r="C52849" s="2">
        <v>34</v>
      </c>
      <c r="D52849" s="2" t="s">
        <v>493</v>
      </c>
      <c r="E52849" s="2"/>
      <c r="F52849" s="2"/>
      <c r="G52849" s="2"/>
      <c r="H52849" s="2"/>
    </row>
    <row r="52850" spans="2:8">
      <c r="B52850" s="2" t="s">
        <v>53323</v>
      </c>
      <c r="C52850" s="2">
        <v>34</v>
      </c>
      <c r="D52850" s="2" t="s">
        <v>493</v>
      </c>
      <c r="E52850" s="2"/>
      <c r="F52850" s="2"/>
      <c r="G52850" s="2"/>
      <c r="H52850" s="2"/>
    </row>
    <row r="52851" spans="2:8">
      <c r="B52851" s="2" t="s">
        <v>53324</v>
      </c>
      <c r="C52851" s="2">
        <v>29</v>
      </c>
      <c r="D52851" s="2" t="s">
        <v>493</v>
      </c>
      <c r="E52851" s="2"/>
      <c r="F52851" s="2"/>
      <c r="G52851" s="2"/>
      <c r="H52851" s="2"/>
    </row>
    <row r="52852" spans="2:8">
      <c r="B52852" s="2" t="s">
        <v>53325</v>
      </c>
      <c r="C52852" s="2">
        <v>18</v>
      </c>
      <c r="D52852" s="2" t="s">
        <v>493</v>
      </c>
      <c r="E52852" s="2"/>
      <c r="F52852" s="2"/>
      <c r="G52852" s="2"/>
      <c r="H52852" s="2"/>
    </row>
    <row r="52853" spans="2:8">
      <c r="B52853" s="2" t="s">
        <v>53326</v>
      </c>
      <c r="C52853" s="2">
        <v>25</v>
      </c>
      <c r="D52853" s="2" t="s">
        <v>493</v>
      </c>
      <c r="E52853" s="2"/>
      <c r="F52853" s="2"/>
      <c r="G52853" s="2"/>
      <c r="H52853" s="2"/>
    </row>
    <row r="52854" spans="2:8">
      <c r="B52854" s="2" t="s">
        <v>53327</v>
      </c>
      <c r="C52854" s="2">
        <v>26</v>
      </c>
      <c r="D52854" s="2" t="s">
        <v>493</v>
      </c>
      <c r="E52854" s="2"/>
      <c r="F52854" s="2"/>
      <c r="G52854" s="2"/>
      <c r="H52854" s="2"/>
    </row>
    <row r="52855" spans="2:8">
      <c r="B52855" s="2" t="s">
        <v>53328</v>
      </c>
      <c r="C52855" s="2">
        <v>27</v>
      </c>
      <c r="D52855" s="2" t="s">
        <v>493</v>
      </c>
      <c r="E52855" s="2"/>
      <c r="F52855" s="2"/>
      <c r="G52855" s="2"/>
      <c r="H52855" s="2"/>
    </row>
    <row r="52856" spans="2:8">
      <c r="B52856" s="2" t="s">
        <v>53329</v>
      </c>
      <c r="C52856" s="2">
        <v>26</v>
      </c>
      <c r="D52856" s="2" t="s">
        <v>493</v>
      </c>
      <c r="E52856" s="2"/>
      <c r="F52856" s="2"/>
      <c r="G52856" s="2"/>
      <c r="H52856" s="2"/>
    </row>
    <row r="52857" spans="2:8">
      <c r="B52857" s="2" t="s">
        <v>53330</v>
      </c>
      <c r="C52857" s="2">
        <v>25</v>
      </c>
      <c r="D52857" s="2" t="s">
        <v>493</v>
      </c>
      <c r="E52857" s="2"/>
      <c r="F52857" s="2"/>
      <c r="G52857" s="2"/>
      <c r="H52857" s="2"/>
    </row>
    <row r="52858" spans="2:8">
      <c r="B52858" s="2" t="s">
        <v>53331</v>
      </c>
      <c r="C52858" s="2">
        <v>21</v>
      </c>
      <c r="D52858" s="2" t="s">
        <v>493</v>
      </c>
      <c r="E52858" s="2"/>
      <c r="F52858" s="2"/>
      <c r="G52858" s="2"/>
      <c r="H52858" s="2"/>
    </row>
    <row r="52859" spans="2:8">
      <c r="B52859" s="2" t="s">
        <v>53332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53333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53334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53335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53336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53337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53338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53339</v>
      </c>
      <c r="C52866" s="2">
        <v>24</v>
      </c>
      <c r="D52866" s="2" t="s">
        <v>493</v>
      </c>
      <c r="E52866" s="2"/>
      <c r="F52866" s="2"/>
      <c r="G52866" s="2"/>
      <c r="H52866" s="2"/>
    </row>
    <row r="52867" spans="2:8">
      <c r="B52867" s="2" t="s">
        <v>53340</v>
      </c>
      <c r="C52867" s="2">
        <v>24</v>
      </c>
      <c r="D52867" s="2" t="s">
        <v>493</v>
      </c>
      <c r="E52867" s="2"/>
      <c r="F52867" s="2"/>
      <c r="G52867" s="2"/>
      <c r="H52867" s="2"/>
    </row>
    <row r="52868" spans="2:8">
      <c r="B52868" s="2" t="s">
        <v>53341</v>
      </c>
      <c r="C52868" s="2">
        <v>24</v>
      </c>
      <c r="D52868" s="2" t="s">
        <v>493</v>
      </c>
      <c r="E52868" s="2"/>
      <c r="F52868" s="2"/>
      <c r="G52868" s="2"/>
      <c r="H52868" s="2"/>
    </row>
    <row r="52869" spans="2:8">
      <c r="B52869" s="2" t="s">
        <v>53342</v>
      </c>
      <c r="C52869" s="2">
        <v>24</v>
      </c>
      <c r="D52869" s="2" t="s">
        <v>493</v>
      </c>
      <c r="E52869" s="2"/>
      <c r="F52869" s="2"/>
      <c r="G52869" s="2"/>
      <c r="H52869" s="2"/>
    </row>
    <row r="52870" spans="2:8">
      <c r="B52870" s="2" t="s">
        <v>53343</v>
      </c>
      <c r="C52870" s="2">
        <v>23</v>
      </c>
      <c r="D52870" s="2" t="s">
        <v>493</v>
      </c>
      <c r="E52870" s="2"/>
      <c r="F52870" s="2"/>
      <c r="G52870" s="2"/>
      <c r="H52870" s="2"/>
    </row>
    <row r="52871" spans="2:8">
      <c r="B52871" s="2" t="s">
        <v>53344</v>
      </c>
      <c r="C52871" s="2">
        <v>23</v>
      </c>
      <c r="D52871" s="2" t="s">
        <v>493</v>
      </c>
      <c r="E52871" s="2"/>
      <c r="F52871" s="2"/>
      <c r="G52871" s="2"/>
      <c r="H52871" s="2"/>
    </row>
    <row r="52872" spans="2:8">
      <c r="B52872" s="2" t="s">
        <v>53345</v>
      </c>
      <c r="C52872" s="2">
        <v>23</v>
      </c>
      <c r="D52872" s="2" t="s">
        <v>493</v>
      </c>
      <c r="E52872" s="2"/>
      <c r="F52872" s="2"/>
      <c r="G52872" s="2"/>
      <c r="H52872" s="2"/>
    </row>
    <row r="52873" spans="2:8">
      <c r="B52873" s="2" t="s">
        <v>53346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53347</v>
      </c>
      <c r="C52874" s="2">
        <v>32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53348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53349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53350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53351</v>
      </c>
      <c r="C52878" s="2">
        <v>24</v>
      </c>
      <c r="D52878" s="2" t="s">
        <v>493</v>
      </c>
      <c r="E52878" s="2"/>
      <c r="F52878" s="2"/>
      <c r="G52878" s="2"/>
      <c r="H52878" s="2"/>
    </row>
    <row r="52879" spans="2:8">
      <c r="B52879" s="2" t="s">
        <v>53352</v>
      </c>
      <c r="C52879" s="2">
        <v>26</v>
      </c>
      <c r="D52879" s="2" t="s">
        <v>493</v>
      </c>
      <c r="E52879" s="2"/>
      <c r="F52879" s="2"/>
      <c r="G52879" s="2"/>
      <c r="H52879" s="2"/>
    </row>
    <row r="52880" spans="2:8">
      <c r="B52880" s="2" t="s">
        <v>53353</v>
      </c>
      <c r="C52880" s="2">
        <v>29</v>
      </c>
      <c r="D52880" s="2" t="s">
        <v>493</v>
      </c>
      <c r="E52880" s="2"/>
      <c r="F52880" s="2"/>
      <c r="G52880" s="2"/>
      <c r="H52880" s="2"/>
    </row>
    <row r="52881" spans="2:8">
      <c r="B52881" s="2" t="s">
        <v>53354</v>
      </c>
      <c r="C52881" s="2">
        <v>29</v>
      </c>
      <c r="D52881" s="2" t="s">
        <v>493</v>
      </c>
      <c r="E52881" s="2"/>
      <c r="F52881" s="2"/>
      <c r="G52881" s="2"/>
      <c r="H52881" s="2"/>
    </row>
    <row r="52882" spans="2:8">
      <c r="B52882" s="2" t="s">
        <v>53355</v>
      </c>
      <c r="C52882" s="2">
        <v>29</v>
      </c>
      <c r="D52882" s="2" t="s">
        <v>493</v>
      </c>
      <c r="E52882" s="2"/>
      <c r="F52882" s="2"/>
      <c r="G52882" s="2"/>
      <c r="H52882" s="2"/>
    </row>
    <row r="52883" spans="2:8">
      <c r="B52883" s="2" t="s">
        <v>53356</v>
      </c>
      <c r="C52883" s="2">
        <v>26</v>
      </c>
      <c r="D52883" s="2" t="s">
        <v>493</v>
      </c>
      <c r="E52883" s="2"/>
      <c r="F52883" s="2"/>
      <c r="G52883" s="2"/>
      <c r="H52883" s="2"/>
    </row>
    <row r="52884" spans="2:8">
      <c r="B52884" s="2" t="s">
        <v>53357</v>
      </c>
      <c r="C52884" s="2">
        <v>20</v>
      </c>
      <c r="D52884" s="2" t="s">
        <v>493</v>
      </c>
      <c r="E52884" s="2"/>
      <c r="F52884" s="2"/>
      <c r="G52884" s="2"/>
      <c r="H52884" s="2"/>
    </row>
    <row r="52885" spans="2:8">
      <c r="B52885" s="2" t="s">
        <v>53358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53359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53360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53361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53362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53363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53364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53365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53366</v>
      </c>
      <c r="C52893" s="2">
        <v>22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53367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53368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53369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53370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53371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53372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53373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53374</v>
      </c>
      <c r="C52901" s="2">
        <v>19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53375</v>
      </c>
      <c r="C52902" s="2">
        <v>26</v>
      </c>
      <c r="D52902" s="2" t="s">
        <v>493</v>
      </c>
      <c r="E52902" s="2"/>
      <c r="F52902" s="2"/>
      <c r="G52902" s="2"/>
      <c r="H52902" s="2"/>
    </row>
    <row r="52903" spans="2:8">
      <c r="B52903" s="2" t="s">
        <v>53376</v>
      </c>
      <c r="C52903" s="2">
        <v>28</v>
      </c>
      <c r="D52903" s="2" t="s">
        <v>493</v>
      </c>
      <c r="E52903" s="2"/>
      <c r="F52903" s="2"/>
      <c r="G52903" s="2"/>
      <c r="H52903" s="2"/>
    </row>
    <row r="52904" spans="2:8">
      <c r="B52904" s="2" t="s">
        <v>53377</v>
      </c>
      <c r="C52904" s="2">
        <v>28</v>
      </c>
      <c r="D52904" s="2" t="s">
        <v>493</v>
      </c>
      <c r="E52904" s="2"/>
      <c r="F52904" s="2"/>
      <c r="G52904" s="2"/>
      <c r="H52904" s="2"/>
    </row>
    <row r="52905" spans="2:8">
      <c r="B52905" s="2" t="s">
        <v>53378</v>
      </c>
      <c r="C52905" s="2">
        <v>28</v>
      </c>
      <c r="D52905" s="2" t="s">
        <v>493</v>
      </c>
      <c r="E52905" s="2"/>
      <c r="F52905" s="2"/>
      <c r="G52905" s="2"/>
      <c r="H52905" s="2"/>
    </row>
    <row r="52906" spans="2:8">
      <c r="B52906" s="2" t="s">
        <v>53379</v>
      </c>
      <c r="C52906" s="2">
        <v>27</v>
      </c>
      <c r="D52906" s="2" t="s">
        <v>493</v>
      </c>
      <c r="E52906" s="2"/>
      <c r="F52906" s="2"/>
      <c r="G52906" s="2"/>
      <c r="H52906" s="2"/>
    </row>
    <row r="52907" spans="2:8">
      <c r="B52907" s="2" t="s">
        <v>53380</v>
      </c>
      <c r="C52907" s="2">
        <v>27</v>
      </c>
      <c r="D52907" s="2" t="s">
        <v>493</v>
      </c>
      <c r="E52907" s="2"/>
      <c r="F52907" s="2"/>
      <c r="G52907" s="2"/>
      <c r="H52907" s="2"/>
    </row>
    <row r="52908" spans="2:8">
      <c r="B52908" s="2" t="s">
        <v>53381</v>
      </c>
      <c r="C52908" s="2">
        <v>25</v>
      </c>
      <c r="D52908" s="2" t="s">
        <v>493</v>
      </c>
      <c r="E52908" s="2"/>
      <c r="F52908" s="2"/>
      <c r="G52908" s="2"/>
      <c r="H52908" s="2"/>
    </row>
    <row r="52909" spans="2:8">
      <c r="B52909" s="2" t="s">
        <v>53382</v>
      </c>
      <c r="C52909" s="2">
        <v>26</v>
      </c>
      <c r="D52909" s="2" t="s">
        <v>493</v>
      </c>
      <c r="E52909" s="2"/>
      <c r="F52909" s="2"/>
      <c r="G52909" s="2"/>
      <c r="H52909" s="2"/>
    </row>
    <row r="52910" spans="2:8">
      <c r="B52910" s="2" t="s">
        <v>53383</v>
      </c>
      <c r="C52910" s="2">
        <v>27</v>
      </c>
      <c r="D52910" s="2" t="s">
        <v>493</v>
      </c>
      <c r="E52910" s="2"/>
      <c r="F52910" s="2"/>
      <c r="G52910" s="2"/>
      <c r="H52910" s="2"/>
    </row>
    <row r="52911" spans="2:8">
      <c r="B52911" s="2" t="s">
        <v>53384</v>
      </c>
      <c r="C52911" s="2">
        <v>28</v>
      </c>
      <c r="D52911" s="2" t="s">
        <v>493</v>
      </c>
      <c r="E52911" s="2"/>
      <c r="F52911" s="2"/>
      <c r="G52911" s="2"/>
      <c r="H52911" s="2"/>
    </row>
    <row r="52912" spans="2:8">
      <c r="B52912" s="2" t="s">
        <v>53385</v>
      </c>
      <c r="C52912" s="2">
        <v>29</v>
      </c>
      <c r="D52912" s="2" t="s">
        <v>493</v>
      </c>
      <c r="E52912" s="2"/>
      <c r="F52912" s="2"/>
      <c r="G52912" s="2"/>
      <c r="H52912" s="2"/>
    </row>
    <row r="52913" spans="2:8">
      <c r="B52913" s="2" t="s">
        <v>53386</v>
      </c>
      <c r="C52913" s="2">
        <v>31</v>
      </c>
      <c r="D52913" s="2" t="s">
        <v>493</v>
      </c>
      <c r="E52913" s="2"/>
      <c r="F52913" s="2"/>
      <c r="G52913" s="2"/>
      <c r="H52913" s="2"/>
    </row>
    <row r="52914" spans="2:8">
      <c r="B52914" s="2" t="s">
        <v>53387</v>
      </c>
      <c r="C52914" s="2">
        <v>31</v>
      </c>
      <c r="D52914" s="2" t="s">
        <v>493</v>
      </c>
      <c r="E52914" s="2"/>
      <c r="F52914" s="2"/>
      <c r="G52914" s="2"/>
      <c r="H52914" s="2"/>
    </row>
    <row r="52915" spans="2:8">
      <c r="B52915" s="2" t="s">
        <v>53388</v>
      </c>
      <c r="C52915" s="2">
        <v>19</v>
      </c>
      <c r="D52915" s="2" t="s">
        <v>493</v>
      </c>
      <c r="E52915" s="2"/>
      <c r="F52915" s="2"/>
      <c r="G52915" s="2"/>
      <c r="H52915" s="2"/>
    </row>
    <row r="52916" spans="2:8">
      <c r="B52916" s="2" t="s">
        <v>53389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53390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53391</v>
      </c>
      <c r="C52918" s="2">
        <v>36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53392</v>
      </c>
      <c r="C52919" s="2">
        <v>34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53393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53394</v>
      </c>
      <c r="C52921" s="2">
        <v>35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53395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53396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53397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53398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53399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53400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53401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53402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53403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53404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53405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53406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53407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53408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53409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53410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53411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53412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53414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53415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53416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53417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53418</v>
      </c>
      <c r="C52945" s="2">
        <v>28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53419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53420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53421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53422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53423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53424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53425</v>
      </c>
      <c r="C52952" s="2">
        <v>24</v>
      </c>
      <c r="D52952" s="2" t="s">
        <v>493</v>
      </c>
      <c r="E52952" s="2"/>
      <c r="F52952" s="2"/>
      <c r="G52952" s="2"/>
      <c r="H52952" s="2"/>
    </row>
    <row r="52953" spans="2:8">
      <c r="B52953" s="2" t="s">
        <v>53426</v>
      </c>
      <c r="C52953" s="2">
        <v>31</v>
      </c>
      <c r="D52953" s="2" t="s">
        <v>493</v>
      </c>
      <c r="E52953" s="2"/>
      <c r="F52953" s="2"/>
      <c r="G52953" s="2"/>
      <c r="H52953" s="2"/>
    </row>
    <row r="52954" spans="2:8">
      <c r="B52954" s="2" t="s">
        <v>53427</v>
      </c>
      <c r="C52954" s="2">
        <v>33</v>
      </c>
      <c r="D52954" s="2" t="s">
        <v>493</v>
      </c>
      <c r="E52954" s="2"/>
      <c r="F52954" s="2"/>
      <c r="G52954" s="2"/>
      <c r="H52954" s="2"/>
    </row>
    <row r="52955" spans="2:8">
      <c r="B52955" s="2" t="s">
        <v>53428</v>
      </c>
      <c r="C52955" s="2">
        <v>35</v>
      </c>
      <c r="D52955" s="2" t="s">
        <v>493</v>
      </c>
      <c r="E52955" s="2"/>
      <c r="F52955" s="2"/>
      <c r="G52955" s="2"/>
      <c r="H52955" s="2"/>
    </row>
    <row r="52956" spans="2:8">
      <c r="B52956" s="2" t="s">
        <v>53429</v>
      </c>
      <c r="C52956" s="2">
        <v>34</v>
      </c>
      <c r="D52956" s="2" t="s">
        <v>493</v>
      </c>
      <c r="E52956" s="2"/>
      <c r="F52956" s="2"/>
      <c r="G52956" s="2"/>
      <c r="H52956" s="2"/>
    </row>
    <row r="52957" spans="2:8">
      <c r="B52957" s="2" t="s">
        <v>53430</v>
      </c>
      <c r="C52957" s="2">
        <v>31</v>
      </c>
      <c r="D52957" s="2" t="s">
        <v>493</v>
      </c>
      <c r="E52957" s="2"/>
      <c r="F52957" s="2"/>
      <c r="G52957" s="2"/>
      <c r="H52957" s="2"/>
    </row>
    <row r="52958" spans="2:8">
      <c r="B52958" s="2" t="s">
        <v>53431</v>
      </c>
      <c r="C52958" s="2">
        <v>26</v>
      </c>
      <c r="D52958" s="2" t="s">
        <v>493</v>
      </c>
      <c r="E52958" s="2"/>
      <c r="F52958" s="2"/>
      <c r="G52958" s="2"/>
      <c r="H52958" s="2"/>
    </row>
    <row r="52959" spans="2:8">
      <c r="B52959" s="2" t="s">
        <v>53432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53433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53434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53435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53436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53437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53438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53439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53440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53441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53442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53443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53444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53445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53446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53447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53448</v>
      </c>
      <c r="C52975" s="2">
        <v>25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53449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53450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53451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53452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53453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53454</v>
      </c>
      <c r="C52981" s="2">
        <v>27</v>
      </c>
      <c r="D52981" s="2" t="s">
        <v>493</v>
      </c>
      <c r="E52981" s="2"/>
      <c r="F52981" s="2"/>
      <c r="G52981" s="2"/>
      <c r="H52981" s="2"/>
    </row>
    <row r="52982" spans="2:8">
      <c r="B52982" s="2" t="s">
        <v>53455</v>
      </c>
      <c r="C52982" s="2">
        <v>31</v>
      </c>
      <c r="D52982" s="2" t="s">
        <v>493</v>
      </c>
      <c r="E52982" s="2"/>
      <c r="F52982" s="2"/>
      <c r="G52982" s="2"/>
      <c r="H52982" s="2"/>
    </row>
    <row r="52983" spans="2:8">
      <c r="B52983" s="2" t="s">
        <v>53456</v>
      </c>
      <c r="C52983" s="2">
        <v>30</v>
      </c>
      <c r="D52983" s="2" t="s">
        <v>493</v>
      </c>
      <c r="E52983" s="2"/>
      <c r="F52983" s="2"/>
      <c r="G52983" s="2"/>
      <c r="H52983" s="2"/>
    </row>
    <row r="52984" spans="2:8">
      <c r="B52984" s="2" t="s">
        <v>53457</v>
      </c>
      <c r="C52984" s="2">
        <v>30</v>
      </c>
      <c r="D52984" s="2" t="s">
        <v>493</v>
      </c>
      <c r="E52984" s="2"/>
      <c r="F52984" s="2"/>
      <c r="G52984" s="2"/>
      <c r="H52984" s="2"/>
    </row>
    <row r="52985" spans="2:8">
      <c r="B52985" s="2" t="s">
        <v>53458</v>
      </c>
      <c r="C52985" s="2">
        <v>29</v>
      </c>
      <c r="D52985" s="2" t="s">
        <v>493</v>
      </c>
      <c r="E52985" s="2"/>
      <c r="F52985" s="2"/>
      <c r="G52985" s="2"/>
      <c r="H52985" s="2"/>
    </row>
    <row r="52986" spans="2:8">
      <c r="B52986" s="2" t="s">
        <v>53459</v>
      </c>
      <c r="C52986" s="2">
        <v>36</v>
      </c>
      <c r="D52986" s="2" t="s">
        <v>493</v>
      </c>
      <c r="E52986" s="2"/>
      <c r="F52986" s="2"/>
      <c r="G52986" s="2"/>
      <c r="H52986" s="2"/>
    </row>
    <row r="52987" spans="2:8">
      <c r="B52987" s="2" t="s">
        <v>53460</v>
      </c>
      <c r="C52987" s="2">
        <v>35</v>
      </c>
      <c r="D52987" s="2" t="s">
        <v>493</v>
      </c>
      <c r="E52987" s="2"/>
      <c r="F52987" s="2"/>
      <c r="G52987" s="2"/>
      <c r="H52987" s="2"/>
    </row>
    <row r="52988" spans="2:8">
      <c r="B52988" s="2" t="s">
        <v>53461</v>
      </c>
      <c r="C52988" s="2">
        <v>37</v>
      </c>
      <c r="D52988" s="2" t="s">
        <v>493</v>
      </c>
      <c r="E52988" s="2"/>
      <c r="F52988" s="2"/>
      <c r="G52988" s="2"/>
      <c r="H52988" s="2"/>
    </row>
    <row r="52989" spans="2:8">
      <c r="B52989" s="2" t="s">
        <v>53462</v>
      </c>
      <c r="C52989" s="2">
        <v>37</v>
      </c>
      <c r="D52989" s="2" t="s">
        <v>493</v>
      </c>
      <c r="E52989" s="2"/>
      <c r="F52989" s="2"/>
      <c r="G52989" s="2"/>
      <c r="H52989" s="2"/>
    </row>
    <row r="52990" spans="2:8">
      <c r="B52990" s="2" t="s">
        <v>53463</v>
      </c>
      <c r="C52990" s="2">
        <v>37</v>
      </c>
      <c r="D52990" s="2" t="s">
        <v>493</v>
      </c>
      <c r="E52990" s="2"/>
      <c r="F52990" s="2"/>
      <c r="G52990" s="2"/>
      <c r="H52990" s="2"/>
    </row>
    <row r="52991" spans="2:8">
      <c r="B52991" s="2" t="s">
        <v>53464</v>
      </c>
      <c r="C52991" s="2">
        <v>24</v>
      </c>
      <c r="D52991" s="2" t="s">
        <v>493</v>
      </c>
      <c r="E52991" s="2"/>
      <c r="F52991" s="2"/>
      <c r="G52991" s="2"/>
      <c r="H52991" s="2"/>
    </row>
    <row r="52992" spans="2:8">
      <c r="B52992" s="2" t="s">
        <v>53465</v>
      </c>
      <c r="C52992" s="2">
        <v>27</v>
      </c>
      <c r="D52992" s="2" t="s">
        <v>493</v>
      </c>
      <c r="E52992" s="2"/>
      <c r="F52992" s="2"/>
      <c r="G52992" s="2"/>
      <c r="H52992" s="2"/>
    </row>
    <row r="52993" spans="2:8">
      <c r="B52993" s="2" t="s">
        <v>53466</v>
      </c>
      <c r="C52993" s="2">
        <v>30</v>
      </c>
      <c r="D52993" s="2" t="s">
        <v>493</v>
      </c>
      <c r="E52993" s="2"/>
      <c r="F52993" s="2"/>
      <c r="G52993" s="2"/>
      <c r="H52993" s="2"/>
    </row>
    <row r="52994" spans="2:8">
      <c r="B52994" s="2" t="s">
        <v>53467</v>
      </c>
      <c r="C52994" s="2">
        <v>31</v>
      </c>
      <c r="D52994" s="2" t="s">
        <v>493</v>
      </c>
      <c r="E52994" s="2"/>
      <c r="F52994" s="2"/>
      <c r="G52994" s="2"/>
      <c r="H52994" s="2"/>
    </row>
    <row r="52995" spans="2:8">
      <c r="B52995" s="2" t="s">
        <v>53468</v>
      </c>
      <c r="C52995" s="2">
        <v>31</v>
      </c>
      <c r="D52995" s="2" t="s">
        <v>493</v>
      </c>
      <c r="E52995" s="2"/>
      <c r="F52995" s="2"/>
      <c r="G52995" s="2"/>
      <c r="H52995" s="2"/>
    </row>
    <row r="52996" spans="2:8">
      <c r="B52996" s="2" t="s">
        <v>53469</v>
      </c>
      <c r="C52996" s="2">
        <v>30</v>
      </c>
      <c r="D52996" s="2" t="s">
        <v>493</v>
      </c>
      <c r="E52996" s="2"/>
      <c r="F52996" s="2"/>
      <c r="G52996" s="2"/>
      <c r="H52996" s="2"/>
    </row>
    <row r="52997" spans="2:8">
      <c r="B52997" s="2" t="s">
        <v>53470</v>
      </c>
      <c r="C52997" s="2">
        <v>28</v>
      </c>
      <c r="D52997" s="2" t="s">
        <v>493</v>
      </c>
      <c r="E52997" s="2"/>
      <c r="F52997" s="2"/>
      <c r="G52997" s="2"/>
      <c r="H52997" s="2"/>
    </row>
    <row r="52998" spans="2:8">
      <c r="B52998" s="2" t="s">
        <v>53471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53472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53473</v>
      </c>
      <c r="C53000" s="2">
        <v>31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53474</v>
      </c>
      <c r="C53001" s="2">
        <v>31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53475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53476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53477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53478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53479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53480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53481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53482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53483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53484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53485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53486</v>
      </c>
      <c r="C53013" s="2">
        <v>36</v>
      </c>
      <c r="D53013" s="2" t="s">
        <v>493</v>
      </c>
      <c r="E53013" s="2"/>
      <c r="F53013" s="2"/>
      <c r="G53013" s="2"/>
      <c r="H53013" s="2"/>
    </row>
    <row r="53014" spans="2:8">
      <c r="B53014" s="2" t="s">
        <v>53487</v>
      </c>
      <c r="C53014" s="2">
        <v>37</v>
      </c>
      <c r="D53014" s="2" t="s">
        <v>493</v>
      </c>
      <c r="E53014" s="2"/>
      <c r="F53014" s="2"/>
      <c r="G53014" s="2"/>
      <c r="H53014" s="2"/>
    </row>
    <row r="53015" spans="2:8">
      <c r="B53015" s="2" t="s">
        <v>53488</v>
      </c>
      <c r="C53015" s="2">
        <v>36</v>
      </c>
      <c r="D53015" s="2" t="s">
        <v>493</v>
      </c>
      <c r="E53015" s="2"/>
      <c r="F53015" s="2"/>
      <c r="G53015" s="2"/>
      <c r="H53015" s="2"/>
    </row>
    <row r="53016" spans="2:8">
      <c r="B53016" s="2" t="s">
        <v>53489</v>
      </c>
      <c r="C53016" s="2">
        <v>35</v>
      </c>
      <c r="D53016" s="2" t="s">
        <v>493</v>
      </c>
      <c r="E53016" s="2"/>
      <c r="F53016" s="2"/>
      <c r="G53016" s="2"/>
      <c r="H53016" s="2"/>
    </row>
    <row r="53017" spans="2:8">
      <c r="B53017" s="2" t="s">
        <v>53490</v>
      </c>
      <c r="C53017" s="2">
        <v>30</v>
      </c>
      <c r="D53017" s="2" t="s">
        <v>493</v>
      </c>
      <c r="E53017" s="2"/>
      <c r="F53017" s="2"/>
      <c r="G53017" s="2"/>
      <c r="H53017" s="2"/>
    </row>
    <row r="53018" spans="2:8">
      <c r="B53018" s="2" t="s">
        <v>53491</v>
      </c>
      <c r="C53018" s="2">
        <v>24</v>
      </c>
      <c r="D53018" s="2" t="s">
        <v>493</v>
      </c>
      <c r="E53018" s="2"/>
      <c r="F53018" s="2"/>
      <c r="G53018" s="2"/>
      <c r="H53018" s="2"/>
    </row>
    <row r="53019" spans="2:8">
      <c r="B53019" s="2" t="s">
        <v>53492</v>
      </c>
      <c r="C53019" s="2">
        <v>38</v>
      </c>
      <c r="D53019" s="2" t="s">
        <v>493</v>
      </c>
      <c r="E53019" s="2"/>
      <c r="F53019" s="2"/>
      <c r="G53019" s="2"/>
      <c r="H53019" s="2"/>
    </row>
    <row r="53020" spans="2:8">
      <c r="B53020" s="2" t="s">
        <v>53493</v>
      </c>
      <c r="C53020" s="2">
        <v>44</v>
      </c>
      <c r="D53020" s="2" t="s">
        <v>493</v>
      </c>
      <c r="E53020" s="2"/>
      <c r="F53020" s="2"/>
      <c r="G53020" s="2"/>
      <c r="H53020" s="2"/>
    </row>
    <row r="53021" spans="2:8">
      <c r="B53021" s="2" t="s">
        <v>53494</v>
      </c>
      <c r="C53021" s="2">
        <v>45</v>
      </c>
      <c r="D53021" s="2" t="s">
        <v>493</v>
      </c>
      <c r="E53021" s="2"/>
      <c r="F53021" s="2"/>
      <c r="G53021" s="2"/>
      <c r="H53021" s="2"/>
    </row>
    <row r="53022" spans="2:8">
      <c r="B53022" s="2" t="s">
        <v>53495</v>
      </c>
      <c r="C53022" s="2">
        <v>40</v>
      </c>
      <c r="D53022" s="2" t="s">
        <v>493</v>
      </c>
      <c r="E53022" s="2"/>
      <c r="F53022" s="2"/>
      <c r="G53022" s="2"/>
      <c r="H53022" s="2"/>
    </row>
    <row r="53023" spans="2:8">
      <c r="B53023" s="2" t="s">
        <v>53496</v>
      </c>
      <c r="C53023" s="2">
        <v>33</v>
      </c>
      <c r="D53023" s="2" t="s">
        <v>493</v>
      </c>
      <c r="E53023" s="2"/>
      <c r="F53023" s="2"/>
      <c r="G53023" s="2"/>
      <c r="H53023" s="2"/>
    </row>
    <row r="53024" spans="2:8">
      <c r="B53024" s="2" t="s">
        <v>53497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53498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53499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53500</v>
      </c>
      <c r="C53027" s="2">
        <v>34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53501</v>
      </c>
      <c r="C53028" s="2">
        <v>35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53502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53503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53504</v>
      </c>
      <c r="C53031" s="2">
        <v>16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53505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53506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53507</v>
      </c>
      <c r="C53034" s="2">
        <v>27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53508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53509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53510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53511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53512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53513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53514</v>
      </c>
      <c r="C53041" s="2">
        <v>32</v>
      </c>
      <c r="D53041" s="2" t="s">
        <v>493</v>
      </c>
      <c r="E53041" s="2"/>
      <c r="F53041" s="2"/>
      <c r="G53041" s="2"/>
      <c r="H53041" s="2"/>
    </row>
    <row r="53042" spans="2:8">
      <c r="B53042" s="2" t="s">
        <v>53515</v>
      </c>
      <c r="C53042" s="2">
        <v>33</v>
      </c>
      <c r="D53042" s="2" t="s">
        <v>493</v>
      </c>
      <c r="E53042" s="2"/>
      <c r="F53042" s="2"/>
      <c r="G53042" s="2"/>
      <c r="H53042" s="2"/>
    </row>
    <row r="53043" spans="2:8">
      <c r="B53043" s="2" t="s">
        <v>53516</v>
      </c>
      <c r="C53043" s="2">
        <v>33</v>
      </c>
      <c r="D53043" s="2" t="s">
        <v>493</v>
      </c>
      <c r="E53043" s="2"/>
      <c r="F53043" s="2"/>
      <c r="G53043" s="2"/>
      <c r="H53043" s="2"/>
    </row>
    <row r="53044" spans="2:8">
      <c r="B53044" s="2" t="s">
        <v>53517</v>
      </c>
      <c r="C53044" s="2">
        <v>32</v>
      </c>
      <c r="D53044" s="2" t="s">
        <v>493</v>
      </c>
      <c r="E53044" s="2"/>
      <c r="F53044" s="2"/>
      <c r="G53044" s="2"/>
      <c r="H53044" s="2"/>
    </row>
    <row r="53045" spans="2:8">
      <c r="B53045" s="2" t="s">
        <v>53518</v>
      </c>
      <c r="C53045" s="2">
        <v>31</v>
      </c>
      <c r="D53045" s="2" t="s">
        <v>493</v>
      </c>
      <c r="E53045" s="2"/>
      <c r="F53045" s="2"/>
      <c r="G53045" s="2"/>
      <c r="H53045" s="2"/>
    </row>
    <row r="53046" spans="2:8">
      <c r="B53046" s="2" t="s">
        <v>53519</v>
      </c>
      <c r="C53046" s="2">
        <v>27</v>
      </c>
      <c r="D53046" s="2" t="s">
        <v>493</v>
      </c>
      <c r="E53046" s="2"/>
      <c r="F53046" s="2"/>
      <c r="G53046" s="2"/>
      <c r="H53046" s="2"/>
    </row>
    <row r="53047" spans="2:8">
      <c r="B53047" s="2" t="s">
        <v>53520</v>
      </c>
      <c r="C53047" s="2">
        <v>21</v>
      </c>
      <c r="D53047" s="2" t="s">
        <v>493</v>
      </c>
      <c r="E53047" s="2"/>
      <c r="F53047" s="2"/>
      <c r="G53047" s="2"/>
      <c r="H53047" s="2"/>
    </row>
    <row r="53048" spans="2:8">
      <c r="B53048" s="2" t="s">
        <v>53521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53522</v>
      </c>
      <c r="C53049" s="2">
        <v>23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53523</v>
      </c>
      <c r="C53050" s="2">
        <v>22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53524</v>
      </c>
      <c r="C53051" s="2">
        <v>23</v>
      </c>
      <c r="D53051" s="2" t="s">
        <v>493</v>
      </c>
      <c r="E53051" s="2"/>
      <c r="F53051" s="2"/>
      <c r="G53051" s="2"/>
      <c r="H53051" s="2"/>
    </row>
    <row r="53052" spans="2:8">
      <c r="B53052" s="2" t="s">
        <v>53525</v>
      </c>
      <c r="C53052" s="2">
        <v>29</v>
      </c>
      <c r="D53052" s="2" t="s">
        <v>493</v>
      </c>
      <c r="E53052" s="2"/>
      <c r="F53052" s="2"/>
      <c r="G53052" s="2"/>
      <c r="H53052" s="2"/>
    </row>
    <row r="53053" spans="2:8">
      <c r="B53053" s="2" t="s">
        <v>53526</v>
      </c>
      <c r="C53053" s="2">
        <v>29</v>
      </c>
      <c r="D53053" s="2" t="s">
        <v>493</v>
      </c>
      <c r="E53053" s="2"/>
      <c r="F53053" s="2"/>
      <c r="G53053" s="2"/>
      <c r="H53053" s="2"/>
    </row>
    <row r="53054" spans="2:8">
      <c r="B53054" s="2" t="s">
        <v>53527</v>
      </c>
      <c r="C53054" s="2">
        <v>28</v>
      </c>
      <c r="D53054" s="2" t="s">
        <v>493</v>
      </c>
      <c r="E53054" s="2"/>
      <c r="F53054" s="2"/>
      <c r="G53054" s="2"/>
      <c r="H53054" s="2"/>
    </row>
    <row r="53055" spans="2:8">
      <c r="B53055" s="2" t="s">
        <v>53528</v>
      </c>
      <c r="C53055" s="2">
        <v>28</v>
      </c>
      <c r="D53055" s="2" t="s">
        <v>493</v>
      </c>
      <c r="E53055" s="2"/>
      <c r="F53055" s="2"/>
      <c r="G53055" s="2"/>
      <c r="H53055" s="2"/>
    </row>
    <row r="53056" spans="2:8">
      <c r="B53056" s="2" t="s">
        <v>53529</v>
      </c>
      <c r="C53056" s="2">
        <v>27</v>
      </c>
      <c r="D53056" s="2" t="s">
        <v>493</v>
      </c>
      <c r="E53056" s="2"/>
      <c r="F53056" s="2"/>
      <c r="G53056" s="2"/>
      <c r="H53056" s="2"/>
    </row>
    <row r="53057" spans="2:8">
      <c r="B53057" s="2" t="s">
        <v>53530</v>
      </c>
      <c r="C53057" s="2">
        <v>21</v>
      </c>
      <c r="D53057" s="2" t="s">
        <v>493</v>
      </c>
      <c r="E53057" s="2"/>
      <c r="F53057" s="2"/>
      <c r="G53057" s="2"/>
      <c r="H53057" s="2"/>
    </row>
    <row r="53058" spans="2:8">
      <c r="B53058" s="2" t="s">
        <v>53531</v>
      </c>
      <c r="C53058" s="2">
        <v>28</v>
      </c>
      <c r="D53058" s="2" t="s">
        <v>493</v>
      </c>
      <c r="E53058" s="2"/>
      <c r="F53058" s="2"/>
      <c r="G53058" s="2"/>
      <c r="H53058" s="2"/>
    </row>
    <row r="53059" spans="2:8">
      <c r="B53059" s="2" t="s">
        <v>53532</v>
      </c>
      <c r="C53059" s="2">
        <v>30</v>
      </c>
      <c r="D53059" s="2" t="s">
        <v>493</v>
      </c>
      <c r="E53059" s="2"/>
      <c r="F53059" s="2"/>
      <c r="G53059" s="2"/>
      <c r="H53059" s="2"/>
    </row>
    <row r="53060" spans="2:8">
      <c r="B53060" s="2" t="s">
        <v>53533</v>
      </c>
      <c r="C53060" s="2">
        <v>32</v>
      </c>
      <c r="D53060" s="2" t="s">
        <v>493</v>
      </c>
      <c r="E53060" s="2"/>
      <c r="F53060" s="2"/>
      <c r="G53060" s="2"/>
      <c r="H53060" s="2"/>
    </row>
    <row r="53061" spans="2:8">
      <c r="B53061" s="2" t="s">
        <v>53534</v>
      </c>
      <c r="C53061" s="2">
        <v>32</v>
      </c>
      <c r="D53061" s="2" t="s">
        <v>493</v>
      </c>
      <c r="E53061" s="2"/>
      <c r="F53061" s="2"/>
      <c r="G53061" s="2"/>
      <c r="H53061" s="2"/>
    </row>
    <row r="53062" spans="2:8">
      <c r="B53062" s="2" t="s">
        <v>53535</v>
      </c>
      <c r="C53062" s="2">
        <v>31</v>
      </c>
      <c r="D53062" s="2" t="s">
        <v>493</v>
      </c>
      <c r="E53062" s="2"/>
      <c r="F53062" s="2"/>
      <c r="G53062" s="2"/>
      <c r="H53062" s="2"/>
    </row>
    <row r="53063" spans="2:8">
      <c r="B53063" s="2" t="s">
        <v>53536</v>
      </c>
      <c r="C53063" s="2">
        <v>27</v>
      </c>
      <c r="D53063" s="2" t="s">
        <v>493</v>
      </c>
      <c r="E53063" s="2"/>
      <c r="F53063" s="2"/>
      <c r="G53063" s="2"/>
      <c r="H53063" s="2"/>
    </row>
    <row r="53064" spans="2:8">
      <c r="B53064" s="2" t="s">
        <v>53537</v>
      </c>
      <c r="C53064" s="2">
        <v>24</v>
      </c>
      <c r="D53064" s="2" t="s">
        <v>493</v>
      </c>
      <c r="E53064" s="2"/>
      <c r="F53064" s="2"/>
      <c r="G53064" s="2"/>
      <c r="H53064" s="2"/>
    </row>
    <row r="53065" spans="2:8">
      <c r="B53065" s="2" t="s">
        <v>53538</v>
      </c>
      <c r="C53065" s="2">
        <v>22</v>
      </c>
      <c r="D53065" s="2" t="s">
        <v>493</v>
      </c>
      <c r="E53065" s="2"/>
      <c r="F53065" s="2"/>
      <c r="G53065" s="2"/>
      <c r="H53065" s="2"/>
    </row>
    <row r="53066" spans="2:8">
      <c r="B53066" s="2" t="s">
        <v>53539</v>
      </c>
      <c r="C53066" s="2">
        <v>22</v>
      </c>
      <c r="D53066" s="2" t="s">
        <v>493</v>
      </c>
      <c r="E53066" s="2"/>
      <c r="F53066" s="2"/>
      <c r="G53066" s="2"/>
      <c r="H53066" s="2"/>
    </row>
    <row r="53067" spans="2:8">
      <c r="B53067" s="2" t="s">
        <v>53540</v>
      </c>
      <c r="C53067" s="2">
        <v>26</v>
      </c>
      <c r="D53067" s="2" t="s">
        <v>493</v>
      </c>
      <c r="E53067" s="2"/>
      <c r="F53067" s="2"/>
      <c r="G53067" s="2"/>
      <c r="H53067" s="2"/>
    </row>
    <row r="53068" spans="2:8">
      <c r="B53068" s="2" t="s">
        <v>53541</v>
      </c>
      <c r="C53068" s="2">
        <v>27</v>
      </c>
      <c r="D53068" s="2" t="s">
        <v>493</v>
      </c>
      <c r="E53068" s="2"/>
      <c r="F53068" s="2"/>
      <c r="G53068" s="2"/>
      <c r="H53068" s="2"/>
    </row>
    <row r="53069" spans="2:8">
      <c r="B53069" s="2" t="s">
        <v>53542</v>
      </c>
      <c r="C53069" s="2">
        <v>25</v>
      </c>
      <c r="D53069" s="2" t="s">
        <v>493</v>
      </c>
      <c r="E53069" s="2"/>
      <c r="F53069" s="2"/>
      <c r="G53069" s="2"/>
      <c r="H53069" s="2"/>
    </row>
    <row r="53070" spans="2:8">
      <c r="B53070" s="2" t="s">
        <v>53543</v>
      </c>
      <c r="C53070" s="2">
        <v>24</v>
      </c>
      <c r="D53070" s="2" t="s">
        <v>493</v>
      </c>
      <c r="E53070" s="2"/>
      <c r="F53070" s="2"/>
      <c r="G53070" s="2"/>
      <c r="H53070" s="2"/>
    </row>
    <row r="53071" spans="2:8">
      <c r="B53071" s="2" t="s">
        <v>53544</v>
      </c>
      <c r="C53071" s="2">
        <v>23</v>
      </c>
      <c r="D53071" s="2" t="s">
        <v>493</v>
      </c>
      <c r="E53071" s="2"/>
      <c r="F53071" s="2"/>
      <c r="G53071" s="2"/>
      <c r="H53071" s="2"/>
    </row>
    <row r="53072" spans="2:8">
      <c r="B53072" s="2" t="s">
        <v>53545</v>
      </c>
      <c r="C53072" s="2">
        <v>23</v>
      </c>
      <c r="D53072" s="2" t="s">
        <v>493</v>
      </c>
      <c r="E53072" s="2"/>
      <c r="F53072" s="2"/>
      <c r="G53072" s="2"/>
      <c r="H53072" s="2"/>
    </row>
    <row r="53073" spans="2:8">
      <c r="B53073" s="2" t="s">
        <v>53546</v>
      </c>
      <c r="C53073" s="2">
        <v>22</v>
      </c>
      <c r="D53073" s="2" t="s">
        <v>493</v>
      </c>
      <c r="E53073" s="2"/>
      <c r="F53073" s="2"/>
      <c r="G53073" s="2"/>
      <c r="H53073" s="2"/>
    </row>
    <row r="53074" spans="2:8">
      <c r="B53074" s="2" t="s">
        <v>53547</v>
      </c>
      <c r="C53074" s="2">
        <v>21</v>
      </c>
      <c r="D53074" s="2" t="s">
        <v>493</v>
      </c>
      <c r="E53074" s="2"/>
      <c r="F53074" s="2"/>
      <c r="G53074" s="2"/>
      <c r="H53074" s="2"/>
    </row>
    <row r="53075" spans="2:8">
      <c r="B53075" s="2" t="s">
        <v>53548</v>
      </c>
      <c r="C53075" s="2">
        <v>18</v>
      </c>
      <c r="D53075" s="2" t="s">
        <v>493</v>
      </c>
      <c r="E53075" s="2"/>
      <c r="F53075" s="2"/>
      <c r="G53075" s="2"/>
      <c r="H53075" s="2"/>
    </row>
    <row r="53076" spans="2:8">
      <c r="B53076" s="2" t="s">
        <v>53549</v>
      </c>
      <c r="C53076" s="2">
        <v>31</v>
      </c>
      <c r="D53076" s="2" t="s">
        <v>493</v>
      </c>
      <c r="E53076" s="2"/>
      <c r="F53076" s="2"/>
      <c r="G53076" s="2"/>
      <c r="H53076" s="2"/>
    </row>
    <row r="53077" spans="2:8">
      <c r="B53077" s="2" t="s">
        <v>53550</v>
      </c>
      <c r="C53077" s="2">
        <v>33</v>
      </c>
      <c r="D53077" s="2" t="s">
        <v>493</v>
      </c>
      <c r="E53077" s="2"/>
      <c r="F53077" s="2"/>
      <c r="G53077" s="2"/>
      <c r="H53077" s="2"/>
    </row>
    <row r="53078" spans="2:8">
      <c r="B53078" s="2" t="s">
        <v>53551</v>
      </c>
      <c r="C53078" s="2">
        <v>33</v>
      </c>
      <c r="D53078" s="2" t="s">
        <v>493</v>
      </c>
      <c r="E53078" s="2"/>
      <c r="F53078" s="2"/>
      <c r="G53078" s="2"/>
      <c r="H53078" s="2"/>
    </row>
    <row r="53079" spans="2:8">
      <c r="B53079" s="2" t="s">
        <v>53552</v>
      </c>
      <c r="C53079" s="2">
        <v>33</v>
      </c>
      <c r="D53079" s="2" t="s">
        <v>493</v>
      </c>
      <c r="E53079" s="2"/>
      <c r="F53079" s="2"/>
      <c r="G53079" s="2"/>
      <c r="H53079" s="2"/>
    </row>
    <row r="53080" spans="2:8">
      <c r="B53080" s="2" t="s">
        <v>53553</v>
      </c>
      <c r="C53080" s="2">
        <v>29</v>
      </c>
      <c r="D53080" s="2" t="s">
        <v>493</v>
      </c>
      <c r="E53080" s="2"/>
      <c r="F53080" s="2"/>
      <c r="G53080" s="2"/>
      <c r="H53080" s="2"/>
    </row>
    <row r="53081" spans="2:8">
      <c r="B53081" s="2" t="s">
        <v>53554</v>
      </c>
      <c r="C53081" s="2">
        <v>24</v>
      </c>
      <c r="D53081" s="2" t="s">
        <v>493</v>
      </c>
      <c r="E53081" s="2"/>
      <c r="F53081" s="2"/>
      <c r="G53081" s="2"/>
      <c r="H53081" s="2"/>
    </row>
    <row r="53082" spans="2:8">
      <c r="B53082" s="2" t="s">
        <v>53555</v>
      </c>
      <c r="C53082" s="2">
        <v>21</v>
      </c>
      <c r="D53082" s="2" t="s">
        <v>493</v>
      </c>
      <c r="E53082" s="2"/>
      <c r="F53082" s="2"/>
      <c r="G53082" s="2"/>
      <c r="H53082" s="2"/>
    </row>
    <row r="53083" spans="2:8">
      <c r="B53083" s="2" t="s">
        <v>53556</v>
      </c>
      <c r="C53083" s="2">
        <v>21</v>
      </c>
      <c r="D53083" s="2" t="s">
        <v>493</v>
      </c>
      <c r="E53083" s="2"/>
      <c r="F53083" s="2"/>
      <c r="G53083" s="2"/>
      <c r="H53083" s="2"/>
    </row>
    <row r="53084" spans="2:8">
      <c r="B53084" s="2" t="s">
        <v>53557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53558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53559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53560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53561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53562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53563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53564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53565</v>
      </c>
      <c r="C53092" s="2">
        <v>31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53566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53567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53568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53569</v>
      </c>
      <c r="C53096" s="2">
        <v>35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53570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53571</v>
      </c>
      <c r="C53098" s="2">
        <v>31</v>
      </c>
      <c r="D53098" s="2" t="s">
        <v>493</v>
      </c>
      <c r="E53098" s="2"/>
      <c r="F53098" s="2"/>
      <c r="G53098" s="2"/>
      <c r="H53098" s="2"/>
    </row>
    <row r="53099" spans="2:8">
      <c r="B53099" s="2" t="s">
        <v>53572</v>
      </c>
      <c r="C53099" s="2">
        <v>30</v>
      </c>
      <c r="D53099" s="2" t="s">
        <v>493</v>
      </c>
      <c r="E53099" s="2"/>
      <c r="F53099" s="2"/>
      <c r="G53099" s="2"/>
      <c r="H53099" s="2"/>
    </row>
    <row r="53100" spans="2:8">
      <c r="B53100" s="2" t="s">
        <v>53573</v>
      </c>
      <c r="C53100" s="2">
        <v>30</v>
      </c>
      <c r="D53100" s="2" t="s">
        <v>493</v>
      </c>
      <c r="E53100" s="2"/>
      <c r="F53100" s="2"/>
      <c r="G53100" s="2"/>
      <c r="H53100" s="2"/>
    </row>
    <row r="53101" spans="2:8">
      <c r="B53101" s="2" t="s">
        <v>53574</v>
      </c>
      <c r="C53101" s="2">
        <v>28</v>
      </c>
      <c r="D53101" s="2" t="s">
        <v>493</v>
      </c>
      <c r="E53101" s="2"/>
      <c r="F53101" s="2"/>
      <c r="G53101" s="2"/>
      <c r="H53101" s="2"/>
    </row>
    <row r="53102" spans="2:8">
      <c r="B53102" s="2" t="s">
        <v>53575</v>
      </c>
      <c r="C53102" s="2">
        <v>26</v>
      </c>
      <c r="D53102" s="2" t="s">
        <v>493</v>
      </c>
      <c r="E53102" s="2"/>
      <c r="F53102" s="2"/>
      <c r="G53102" s="2"/>
      <c r="H53102" s="2"/>
    </row>
    <row r="53103" spans="2:8">
      <c r="B53103" s="2" t="s">
        <v>53576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53577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53578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53579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53580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53581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53582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53583</v>
      </c>
      <c r="C53110" s="2">
        <v>33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53584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53585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53586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53587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53588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53589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53590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53591</v>
      </c>
      <c r="C53118" s="2">
        <v>34</v>
      </c>
      <c r="D53118" s="2" t="s">
        <v>493</v>
      </c>
      <c r="E53118" s="2"/>
      <c r="F53118" s="2"/>
      <c r="G53118" s="2"/>
      <c r="H53118" s="2"/>
    </row>
    <row r="53119" spans="2:8">
      <c r="B53119" s="2" t="s">
        <v>53592</v>
      </c>
      <c r="C53119" s="2">
        <v>34</v>
      </c>
      <c r="D53119" s="2" t="s">
        <v>493</v>
      </c>
      <c r="E53119" s="2"/>
      <c r="F53119" s="2"/>
      <c r="G53119" s="2"/>
      <c r="H53119" s="2"/>
    </row>
    <row r="53120" spans="2:8">
      <c r="B53120" s="2" t="s">
        <v>53593</v>
      </c>
      <c r="C53120" s="2">
        <v>36</v>
      </c>
      <c r="D53120" s="2" t="s">
        <v>493</v>
      </c>
      <c r="E53120" s="2"/>
      <c r="F53120" s="2"/>
      <c r="G53120" s="2"/>
      <c r="H53120" s="2"/>
    </row>
    <row r="53121" spans="2:8">
      <c r="B53121" s="2" t="s">
        <v>53594</v>
      </c>
      <c r="C53121" s="2">
        <v>34</v>
      </c>
      <c r="D53121" s="2" t="s">
        <v>493</v>
      </c>
      <c r="E53121" s="2"/>
      <c r="F53121" s="2"/>
      <c r="G53121" s="2"/>
      <c r="H53121" s="2"/>
    </row>
    <row r="53122" spans="2:8">
      <c r="B53122" s="2" t="s">
        <v>53595</v>
      </c>
      <c r="C53122" s="2">
        <v>33</v>
      </c>
      <c r="D53122" s="2" t="s">
        <v>493</v>
      </c>
      <c r="E53122" s="2"/>
      <c r="F53122" s="2"/>
      <c r="G53122" s="2"/>
      <c r="H53122" s="2"/>
    </row>
    <row r="53123" spans="2:8">
      <c r="B53123" s="2" t="s">
        <v>53596</v>
      </c>
      <c r="C53123" s="2">
        <v>26</v>
      </c>
      <c r="D53123" s="2" t="s">
        <v>493</v>
      </c>
      <c r="E53123" s="2"/>
      <c r="F53123" s="2"/>
      <c r="G53123" s="2"/>
      <c r="H53123" s="2"/>
    </row>
    <row r="53124" spans="2:8">
      <c r="B53124" s="2" t="s">
        <v>53597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53598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53599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53600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53601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53602</v>
      </c>
      <c r="C53129" s="2">
        <v>33</v>
      </c>
      <c r="D53129" s="2" t="s">
        <v>493</v>
      </c>
      <c r="E53129" s="2"/>
      <c r="F53129" s="2"/>
      <c r="G53129" s="2"/>
      <c r="H53129" s="2"/>
    </row>
    <row r="53130" spans="2:8">
      <c r="B53130" s="2" t="s">
        <v>53603</v>
      </c>
      <c r="C53130" s="2">
        <v>34</v>
      </c>
      <c r="D53130" s="2" t="s">
        <v>493</v>
      </c>
      <c r="E53130" s="2"/>
      <c r="F53130" s="2"/>
      <c r="G53130" s="2"/>
      <c r="H53130" s="2"/>
    </row>
    <row r="53131" spans="2:8">
      <c r="B53131" s="2" t="s">
        <v>53604</v>
      </c>
      <c r="C53131" s="2">
        <v>31</v>
      </c>
      <c r="D53131" s="2" t="s">
        <v>493</v>
      </c>
      <c r="E53131" s="2"/>
      <c r="F53131" s="2"/>
      <c r="G53131" s="2"/>
      <c r="H53131" s="2"/>
    </row>
    <row r="53132" spans="2:8">
      <c r="B53132" s="2" t="s">
        <v>53605</v>
      </c>
      <c r="C53132" s="2">
        <v>33</v>
      </c>
      <c r="D53132" s="2" t="s">
        <v>493</v>
      </c>
      <c r="E53132" s="2"/>
      <c r="F53132" s="2"/>
      <c r="G53132" s="2"/>
      <c r="H53132" s="2"/>
    </row>
    <row r="53133" spans="2:8">
      <c r="B53133" s="2" t="s">
        <v>53606</v>
      </c>
      <c r="C53133" s="2">
        <v>31</v>
      </c>
      <c r="D53133" s="2" t="s">
        <v>493</v>
      </c>
      <c r="E53133" s="2"/>
      <c r="F53133" s="2"/>
      <c r="G53133" s="2"/>
      <c r="H53133" s="2"/>
    </row>
    <row r="53134" spans="2:8">
      <c r="B53134" s="2" t="s">
        <v>53607</v>
      </c>
      <c r="C53134" s="2">
        <v>34</v>
      </c>
      <c r="D53134" s="2" t="s">
        <v>493</v>
      </c>
      <c r="E53134" s="2"/>
      <c r="F53134" s="2"/>
      <c r="G53134" s="2"/>
      <c r="H53134" s="2"/>
    </row>
    <row r="53135" spans="2:8">
      <c r="B53135" s="2" t="s">
        <v>53608</v>
      </c>
      <c r="C53135" s="2">
        <v>31</v>
      </c>
      <c r="D53135" s="2" t="s">
        <v>493</v>
      </c>
      <c r="E53135" s="2"/>
      <c r="F53135" s="2"/>
      <c r="G53135" s="2"/>
      <c r="H53135" s="2"/>
    </row>
    <row r="53136" spans="2:8">
      <c r="B53136" s="2" t="s">
        <v>53609</v>
      </c>
      <c r="C53136" s="2">
        <v>29</v>
      </c>
      <c r="D53136" s="2" t="s">
        <v>493</v>
      </c>
      <c r="E53136" s="2"/>
      <c r="F53136" s="2"/>
      <c r="G53136" s="2"/>
      <c r="H53136" s="2"/>
    </row>
    <row r="53137" spans="2:8">
      <c r="B53137" s="2" t="s">
        <v>53610</v>
      </c>
      <c r="C53137" s="2">
        <v>23</v>
      </c>
      <c r="D53137" s="2" t="s">
        <v>493</v>
      </c>
      <c r="E53137" s="2"/>
      <c r="F53137" s="2"/>
      <c r="G53137" s="2"/>
      <c r="H53137" s="2"/>
    </row>
    <row r="53138" spans="2:8">
      <c r="B53138" s="2" t="s">
        <v>53611</v>
      </c>
      <c r="C53138" s="2">
        <v>17</v>
      </c>
      <c r="D53138" s="2" t="s">
        <v>493</v>
      </c>
      <c r="E53138" s="2"/>
      <c r="F53138" s="2"/>
      <c r="G53138" s="2"/>
      <c r="H53138" s="2"/>
    </row>
    <row r="53139" spans="2:8">
      <c r="B53139" s="2" t="s">
        <v>53612</v>
      </c>
      <c r="C53139" s="2">
        <v>19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53613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53614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53615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53616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53617</v>
      </c>
      <c r="C53144" s="2">
        <v>16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53618</v>
      </c>
      <c r="C53145" s="2">
        <v>30</v>
      </c>
      <c r="D53145" s="2" t="s">
        <v>493</v>
      </c>
      <c r="E53145" s="2"/>
      <c r="F53145" s="2"/>
      <c r="G53145" s="2"/>
      <c r="H53145" s="2"/>
    </row>
    <row r="53146" spans="2:8">
      <c r="B53146" s="2" t="s">
        <v>53619</v>
      </c>
      <c r="C53146" s="2">
        <v>32</v>
      </c>
      <c r="D53146" s="2" t="s">
        <v>493</v>
      </c>
      <c r="E53146" s="2"/>
      <c r="F53146" s="2"/>
      <c r="G53146" s="2"/>
      <c r="H53146" s="2"/>
    </row>
    <row r="53147" spans="2:8">
      <c r="B53147" s="2" t="s">
        <v>53620</v>
      </c>
      <c r="C53147" s="2">
        <v>34</v>
      </c>
      <c r="D53147" s="2" t="s">
        <v>493</v>
      </c>
      <c r="E53147" s="2"/>
      <c r="F53147" s="2"/>
      <c r="G53147" s="2"/>
      <c r="H53147" s="2"/>
    </row>
    <row r="53148" spans="2:8">
      <c r="B53148" s="2" t="s">
        <v>53621</v>
      </c>
      <c r="C53148" s="2">
        <v>34</v>
      </c>
      <c r="D53148" s="2" t="s">
        <v>493</v>
      </c>
      <c r="E53148" s="2"/>
      <c r="F53148" s="2"/>
      <c r="G53148" s="2"/>
      <c r="H53148" s="2"/>
    </row>
    <row r="53149" spans="2:8">
      <c r="B53149" s="2" t="s">
        <v>53622</v>
      </c>
      <c r="C53149" s="2">
        <v>33</v>
      </c>
      <c r="D53149" s="2" t="s">
        <v>493</v>
      </c>
      <c r="E53149" s="2"/>
      <c r="F53149" s="2"/>
      <c r="G53149" s="2"/>
      <c r="H53149" s="2"/>
    </row>
    <row r="53150" spans="2:8">
      <c r="B53150" s="2" t="s">
        <v>53623</v>
      </c>
      <c r="C53150" s="2">
        <v>29</v>
      </c>
      <c r="D53150" s="2" t="s">
        <v>493</v>
      </c>
      <c r="E53150" s="2"/>
      <c r="F53150" s="2"/>
      <c r="G53150" s="2"/>
      <c r="H53150" s="2"/>
    </row>
    <row r="53151" spans="2:8">
      <c r="B53151" s="2" t="s">
        <v>53624</v>
      </c>
      <c r="C53151" s="2">
        <v>26</v>
      </c>
      <c r="D53151" s="2" t="s">
        <v>493</v>
      </c>
      <c r="E53151" s="2"/>
      <c r="F53151" s="2"/>
      <c r="G53151" s="2"/>
      <c r="H53151" s="2"/>
    </row>
    <row r="53152" spans="2:8">
      <c r="B53152" s="2" t="s">
        <v>53625</v>
      </c>
      <c r="C53152" s="2">
        <v>27</v>
      </c>
      <c r="D53152" s="2" t="s">
        <v>493</v>
      </c>
      <c r="E53152" s="2"/>
      <c r="F53152" s="2"/>
      <c r="G53152" s="2"/>
      <c r="H53152" s="2"/>
    </row>
    <row r="53153" spans="2:8">
      <c r="B53153" s="2" t="s">
        <v>53626</v>
      </c>
      <c r="C53153" s="2">
        <v>30</v>
      </c>
      <c r="D53153" s="2" t="s">
        <v>493</v>
      </c>
      <c r="E53153" s="2"/>
      <c r="F53153" s="2"/>
      <c r="G53153" s="2"/>
      <c r="H53153" s="2"/>
    </row>
    <row r="53154" spans="2:8">
      <c r="B53154" s="2" t="s">
        <v>53627</v>
      </c>
      <c r="C53154" s="2">
        <v>30</v>
      </c>
      <c r="D53154" s="2" t="s">
        <v>493</v>
      </c>
      <c r="E53154" s="2"/>
      <c r="F53154" s="2"/>
      <c r="G53154" s="2"/>
      <c r="H53154" s="2"/>
    </row>
    <row r="53155" spans="2:8">
      <c r="B53155" s="2" t="s">
        <v>53628</v>
      </c>
      <c r="C53155" s="2">
        <v>30</v>
      </c>
      <c r="D53155" s="2" t="s">
        <v>493</v>
      </c>
      <c r="E53155" s="2"/>
      <c r="F53155" s="2"/>
      <c r="G53155" s="2"/>
      <c r="H53155" s="2"/>
    </row>
    <row r="53156" spans="2:8">
      <c r="B53156" s="2" t="s">
        <v>53629</v>
      </c>
      <c r="C53156" s="2">
        <v>30</v>
      </c>
      <c r="D53156" s="2" t="s">
        <v>493</v>
      </c>
      <c r="E53156" s="2"/>
      <c r="F53156" s="2"/>
      <c r="G53156" s="2"/>
      <c r="H53156" s="2"/>
    </row>
    <row r="53157" spans="2:8">
      <c r="B53157" s="2" t="s">
        <v>53630</v>
      </c>
      <c r="C53157" s="2">
        <v>30</v>
      </c>
      <c r="D53157" s="2" t="s">
        <v>493</v>
      </c>
      <c r="E53157" s="2"/>
      <c r="F53157" s="2"/>
      <c r="G53157" s="2"/>
      <c r="H53157" s="2"/>
    </row>
    <row r="53158" spans="2:8">
      <c r="B53158" s="2" t="s">
        <v>53631</v>
      </c>
      <c r="C53158" s="2">
        <v>28</v>
      </c>
      <c r="D53158" s="2" t="s">
        <v>493</v>
      </c>
      <c r="E53158" s="2"/>
      <c r="F53158" s="2"/>
      <c r="G53158" s="2"/>
      <c r="H53158" s="2"/>
    </row>
    <row r="53159" spans="2:8">
      <c r="B53159" s="2" t="s">
        <v>53632</v>
      </c>
      <c r="C53159" s="2">
        <v>28</v>
      </c>
      <c r="D53159" s="2" t="s">
        <v>493</v>
      </c>
      <c r="E53159" s="2"/>
      <c r="F53159" s="2"/>
      <c r="G53159" s="2"/>
      <c r="H53159" s="2"/>
    </row>
    <row r="53160" spans="2:8">
      <c r="B53160" s="2" t="s">
        <v>53633</v>
      </c>
      <c r="C53160" s="2">
        <v>29</v>
      </c>
      <c r="D53160" s="2" t="s">
        <v>493</v>
      </c>
      <c r="E53160" s="2"/>
      <c r="F53160" s="2"/>
      <c r="G53160" s="2"/>
      <c r="H53160" s="2"/>
    </row>
    <row r="53161" spans="2:8">
      <c r="B53161" s="2" t="s">
        <v>53634</v>
      </c>
      <c r="C53161" s="2">
        <v>30</v>
      </c>
      <c r="D53161" s="2" t="s">
        <v>493</v>
      </c>
      <c r="E53161" s="2"/>
      <c r="F53161" s="2"/>
      <c r="G53161" s="2"/>
      <c r="H53161" s="2"/>
    </row>
    <row r="53162" spans="2:8">
      <c r="B53162" s="2" t="s">
        <v>53635</v>
      </c>
      <c r="C53162" s="2">
        <v>30</v>
      </c>
      <c r="D53162" s="2" t="s">
        <v>493</v>
      </c>
      <c r="E53162" s="2"/>
      <c r="F53162" s="2"/>
      <c r="G53162" s="2"/>
      <c r="H53162" s="2"/>
    </row>
    <row r="53163" spans="2:8">
      <c r="B53163" s="2" t="s">
        <v>53636</v>
      </c>
      <c r="C53163" s="2">
        <v>24</v>
      </c>
      <c r="D53163" s="2" t="s">
        <v>493</v>
      </c>
      <c r="E53163" s="2"/>
      <c r="F53163" s="2"/>
      <c r="G53163" s="2"/>
      <c r="H53163" s="2"/>
    </row>
    <row r="53164" spans="2:8">
      <c r="B53164" s="2" t="s">
        <v>53637</v>
      </c>
      <c r="C53164" s="2">
        <v>25</v>
      </c>
      <c r="D53164" s="2" t="s">
        <v>493</v>
      </c>
      <c r="E53164" s="2"/>
      <c r="F53164" s="2"/>
      <c r="G53164" s="2"/>
      <c r="H53164" s="2"/>
    </row>
    <row r="53165" spans="2:8">
      <c r="B53165" s="2" t="s">
        <v>53638</v>
      </c>
      <c r="C53165" s="2">
        <v>26</v>
      </c>
      <c r="D53165" s="2" t="s">
        <v>493</v>
      </c>
      <c r="E53165" s="2"/>
      <c r="F53165" s="2"/>
      <c r="G53165" s="2"/>
      <c r="H53165" s="2"/>
    </row>
    <row r="53166" spans="2:8">
      <c r="B53166" s="2" t="s">
        <v>53639</v>
      </c>
      <c r="C53166" s="2">
        <v>26</v>
      </c>
      <c r="D53166" s="2" t="s">
        <v>493</v>
      </c>
      <c r="E53166" s="2"/>
      <c r="F53166" s="2"/>
      <c r="G53166" s="2"/>
      <c r="H53166" s="2"/>
    </row>
    <row r="53167" spans="2:8">
      <c r="B53167" s="2" t="s">
        <v>53640</v>
      </c>
      <c r="C53167" s="2">
        <v>27</v>
      </c>
      <c r="D53167" s="2" t="s">
        <v>493</v>
      </c>
      <c r="E53167" s="2"/>
      <c r="F53167" s="2"/>
      <c r="G53167" s="2"/>
      <c r="H53167" s="2"/>
    </row>
    <row r="53168" spans="2:8">
      <c r="B53168" s="2" t="s">
        <v>53641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53642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53643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53644</v>
      </c>
      <c r="C53171" s="2">
        <v>31</v>
      </c>
      <c r="D53171" s="2" t="s">
        <v>493</v>
      </c>
      <c r="E53171" s="2"/>
      <c r="F53171" s="2"/>
      <c r="G53171" s="2"/>
      <c r="H53171" s="2"/>
    </row>
    <row r="53172" spans="2:8">
      <c r="B53172" s="2" t="s">
        <v>53645</v>
      </c>
      <c r="C53172" s="2">
        <v>33</v>
      </c>
      <c r="D53172" s="2" t="s">
        <v>493</v>
      </c>
      <c r="E53172" s="2"/>
      <c r="F53172" s="2"/>
      <c r="G53172" s="2"/>
      <c r="H53172" s="2"/>
    </row>
    <row r="53173" spans="2:8">
      <c r="B53173" s="2" t="s">
        <v>53646</v>
      </c>
      <c r="C53173" s="2">
        <v>34</v>
      </c>
      <c r="D53173" s="2" t="s">
        <v>493</v>
      </c>
      <c r="E53173" s="2"/>
      <c r="F53173" s="2"/>
      <c r="G53173" s="2"/>
      <c r="H53173" s="2"/>
    </row>
    <row r="53174" spans="2:8">
      <c r="B53174" s="2" t="s">
        <v>53647</v>
      </c>
      <c r="C53174" s="2">
        <v>34</v>
      </c>
      <c r="D53174" s="2" t="s">
        <v>493</v>
      </c>
      <c r="E53174" s="2"/>
      <c r="F53174" s="2"/>
      <c r="G53174" s="2"/>
      <c r="H53174" s="2"/>
    </row>
    <row r="53175" spans="2:8">
      <c r="B53175" s="2" t="s">
        <v>53648</v>
      </c>
      <c r="C53175" s="2">
        <v>33</v>
      </c>
      <c r="D53175" s="2" t="s">
        <v>493</v>
      </c>
      <c r="E53175" s="2"/>
      <c r="F53175" s="2"/>
      <c r="G53175" s="2"/>
      <c r="H53175" s="2"/>
    </row>
    <row r="53176" spans="2:8">
      <c r="B53176" s="2" t="s">
        <v>53649</v>
      </c>
      <c r="C53176" s="2">
        <v>31</v>
      </c>
      <c r="D53176" s="2" t="s">
        <v>493</v>
      </c>
      <c r="E53176" s="2"/>
      <c r="F53176" s="2"/>
      <c r="G53176" s="2"/>
      <c r="H53176" s="2"/>
    </row>
    <row r="53177" spans="2:8">
      <c r="B53177" s="2" t="s">
        <v>53650</v>
      </c>
      <c r="C53177" s="2">
        <v>26</v>
      </c>
      <c r="D53177" s="2" t="s">
        <v>493</v>
      </c>
      <c r="E53177" s="2"/>
      <c r="F53177" s="2"/>
      <c r="G53177" s="2"/>
      <c r="H53177" s="2"/>
    </row>
    <row r="53178" spans="2:8">
      <c r="B53178" s="2" t="s">
        <v>53651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53652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53653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53654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53655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53656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53657</v>
      </c>
      <c r="C53184" s="2">
        <v>26</v>
      </c>
      <c r="D53184" s="2" t="s">
        <v>493</v>
      </c>
      <c r="E53184" s="2"/>
      <c r="F53184" s="2"/>
      <c r="G53184" s="2"/>
      <c r="H53184" s="2"/>
    </row>
    <row r="53185" spans="2:8">
      <c r="B53185" s="2" t="s">
        <v>53658</v>
      </c>
      <c r="C53185" s="2">
        <v>28</v>
      </c>
      <c r="D53185" s="2" t="s">
        <v>493</v>
      </c>
      <c r="E53185" s="2"/>
      <c r="F53185" s="2"/>
      <c r="G53185" s="2"/>
      <c r="H53185" s="2"/>
    </row>
    <row r="53186" spans="2:8">
      <c r="B53186" s="2" t="s">
        <v>53659</v>
      </c>
      <c r="C53186" s="2">
        <v>28</v>
      </c>
      <c r="D53186" s="2" t="s">
        <v>493</v>
      </c>
      <c r="E53186" s="2"/>
      <c r="F53186" s="2"/>
      <c r="G53186" s="2"/>
      <c r="H53186" s="2"/>
    </row>
    <row r="53187" spans="2:8">
      <c r="B53187" s="2" t="s">
        <v>53660</v>
      </c>
      <c r="C53187" s="2">
        <v>27</v>
      </c>
      <c r="D53187" s="2" t="s">
        <v>493</v>
      </c>
      <c r="E53187" s="2"/>
      <c r="F53187" s="2"/>
      <c r="G53187" s="2"/>
      <c r="H53187" s="2"/>
    </row>
    <row r="53188" spans="2:8">
      <c r="B53188" s="2" t="s">
        <v>53661</v>
      </c>
      <c r="C53188" s="2">
        <v>26</v>
      </c>
      <c r="D53188" s="2" t="s">
        <v>493</v>
      </c>
      <c r="E53188" s="2"/>
      <c r="F53188" s="2"/>
      <c r="G53188" s="2"/>
      <c r="H53188" s="2"/>
    </row>
    <row r="53189" spans="2:8">
      <c r="B53189" s="2" t="s">
        <v>53662</v>
      </c>
      <c r="C53189" s="2">
        <v>25</v>
      </c>
      <c r="D53189" s="2" t="s">
        <v>493</v>
      </c>
      <c r="E53189" s="2"/>
      <c r="F53189" s="2"/>
      <c r="G53189" s="2"/>
      <c r="H53189" s="2"/>
    </row>
    <row r="53190" spans="2:8">
      <c r="B53190" s="2" t="s">
        <v>53663</v>
      </c>
      <c r="C53190" s="2">
        <v>24</v>
      </c>
      <c r="D53190" s="2" t="s">
        <v>493</v>
      </c>
      <c r="E53190" s="2"/>
      <c r="F53190" s="2"/>
      <c r="G53190" s="2"/>
      <c r="H53190" s="2"/>
    </row>
    <row r="53191" spans="2:8">
      <c r="B53191" s="2" t="s">
        <v>53664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53665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53666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53667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53668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53669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53670</v>
      </c>
      <c r="C53197" s="2">
        <v>24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53671</v>
      </c>
      <c r="C53198" s="2">
        <v>31</v>
      </c>
      <c r="D53198" s="2" t="s">
        <v>493</v>
      </c>
      <c r="E53198" s="2"/>
      <c r="F53198" s="2"/>
      <c r="G53198" s="2"/>
      <c r="H53198" s="2"/>
    </row>
    <row r="53199" spans="2:8">
      <c r="B53199" s="2" t="s">
        <v>53672</v>
      </c>
      <c r="C53199" s="2">
        <v>32</v>
      </c>
      <c r="D53199" s="2" t="s">
        <v>493</v>
      </c>
      <c r="E53199" s="2"/>
      <c r="F53199" s="2"/>
      <c r="G53199" s="2"/>
      <c r="H53199" s="2"/>
    </row>
    <row r="53200" spans="2:8">
      <c r="B53200" s="2" t="s">
        <v>53673</v>
      </c>
      <c r="C53200" s="2">
        <v>32</v>
      </c>
      <c r="D53200" s="2" t="s">
        <v>493</v>
      </c>
      <c r="E53200" s="2"/>
      <c r="F53200" s="2"/>
      <c r="G53200" s="2"/>
      <c r="H53200" s="2"/>
    </row>
    <row r="53201" spans="2:8">
      <c r="B53201" s="2" t="s">
        <v>53674</v>
      </c>
      <c r="C53201" s="2">
        <v>32</v>
      </c>
      <c r="D53201" s="2" t="s">
        <v>493</v>
      </c>
      <c r="E53201" s="2"/>
      <c r="F53201" s="2"/>
      <c r="G53201" s="2"/>
      <c r="H53201" s="2"/>
    </row>
    <row r="53202" spans="2:8">
      <c r="B53202" s="2" t="s">
        <v>53675</v>
      </c>
      <c r="C53202" s="2">
        <v>30</v>
      </c>
      <c r="D53202" s="2" t="s">
        <v>493</v>
      </c>
      <c r="E53202" s="2"/>
      <c r="F53202" s="2"/>
      <c r="G53202" s="2"/>
      <c r="H53202" s="2"/>
    </row>
    <row r="53203" spans="2:8">
      <c r="B53203" s="2" t="s">
        <v>53676</v>
      </c>
      <c r="C53203" s="2">
        <v>23</v>
      </c>
      <c r="D53203" s="2" t="s">
        <v>493</v>
      </c>
      <c r="E53203" s="2"/>
      <c r="F53203" s="2"/>
      <c r="G53203" s="2"/>
      <c r="H53203" s="2"/>
    </row>
    <row r="53204" spans="2:8">
      <c r="B53204" s="2" t="s">
        <v>53677</v>
      </c>
      <c r="C53204" s="2">
        <v>27</v>
      </c>
      <c r="D53204" s="2" t="s">
        <v>493</v>
      </c>
      <c r="E53204" s="2"/>
      <c r="F53204" s="2"/>
      <c r="G53204" s="2"/>
      <c r="H53204" s="2"/>
    </row>
    <row r="53205" spans="2:8">
      <c r="B53205" s="2" t="s">
        <v>53678</v>
      </c>
      <c r="C53205" s="2">
        <v>28</v>
      </c>
      <c r="D53205" s="2" t="s">
        <v>493</v>
      </c>
      <c r="E53205" s="2"/>
      <c r="F53205" s="2"/>
      <c r="G53205" s="2"/>
      <c r="H53205" s="2"/>
    </row>
    <row r="53206" spans="2:8">
      <c r="B53206" s="2" t="s">
        <v>53679</v>
      </c>
      <c r="C53206" s="2">
        <v>29</v>
      </c>
      <c r="D53206" s="2" t="s">
        <v>493</v>
      </c>
      <c r="E53206" s="2"/>
      <c r="F53206" s="2"/>
      <c r="G53206" s="2"/>
      <c r="H53206" s="2"/>
    </row>
    <row r="53207" spans="2:8">
      <c r="B53207" s="2" t="s">
        <v>53680</v>
      </c>
      <c r="C53207" s="2">
        <v>29</v>
      </c>
      <c r="D53207" s="2" t="s">
        <v>493</v>
      </c>
      <c r="E53207" s="2"/>
      <c r="F53207" s="2"/>
      <c r="G53207" s="2"/>
      <c r="H53207" s="2"/>
    </row>
    <row r="53208" spans="2:8">
      <c r="B53208" s="2" t="s">
        <v>53681</v>
      </c>
      <c r="C53208" s="2">
        <v>30</v>
      </c>
      <c r="D53208" s="2" t="s">
        <v>493</v>
      </c>
      <c r="E53208" s="2"/>
      <c r="F53208" s="2"/>
      <c r="G53208" s="2"/>
      <c r="H53208" s="2"/>
    </row>
    <row r="53209" spans="2:8">
      <c r="B53209" s="2" t="s">
        <v>53682</v>
      </c>
      <c r="C53209" s="2">
        <v>27</v>
      </c>
      <c r="D53209" s="2" t="s">
        <v>493</v>
      </c>
      <c r="E53209" s="2"/>
      <c r="F53209" s="2"/>
      <c r="G53209" s="2"/>
      <c r="H53209" s="2"/>
    </row>
    <row r="53210" spans="2:8">
      <c r="B53210" s="2" t="s">
        <v>53683</v>
      </c>
      <c r="C53210" s="2">
        <v>26</v>
      </c>
      <c r="D53210" s="2" t="s">
        <v>493</v>
      </c>
      <c r="E53210" s="2"/>
      <c r="F53210" s="2"/>
      <c r="G53210" s="2"/>
      <c r="H53210" s="2"/>
    </row>
    <row r="53211" spans="2:8">
      <c r="B53211" s="2" t="s">
        <v>53684</v>
      </c>
      <c r="C53211" s="2">
        <v>30</v>
      </c>
      <c r="D53211" s="2" t="s">
        <v>493</v>
      </c>
      <c r="E53211" s="2"/>
      <c r="F53211" s="2"/>
      <c r="G53211" s="2"/>
      <c r="H53211" s="2"/>
    </row>
    <row r="53212" spans="2:8">
      <c r="B53212" s="2" t="s">
        <v>53685</v>
      </c>
      <c r="C53212" s="2">
        <v>31</v>
      </c>
      <c r="D53212" s="2" t="s">
        <v>493</v>
      </c>
      <c r="E53212" s="2"/>
      <c r="F53212" s="2"/>
      <c r="G53212" s="2"/>
      <c r="H53212" s="2"/>
    </row>
    <row r="53213" spans="2:8">
      <c r="B53213" s="2" t="s">
        <v>53686</v>
      </c>
      <c r="C53213" s="2">
        <v>29</v>
      </c>
      <c r="D53213" s="2" t="s">
        <v>493</v>
      </c>
      <c r="E53213" s="2"/>
      <c r="F53213" s="2"/>
      <c r="G53213" s="2"/>
      <c r="H53213" s="2"/>
    </row>
    <row r="53214" spans="2:8">
      <c r="B53214" s="2" t="s">
        <v>53687</v>
      </c>
      <c r="C53214" s="2">
        <v>27</v>
      </c>
      <c r="D53214" s="2" t="s">
        <v>493</v>
      </c>
      <c r="E53214" s="2"/>
      <c r="F53214" s="2"/>
      <c r="G53214" s="2"/>
      <c r="H53214" s="2"/>
    </row>
    <row r="53215" spans="2:8">
      <c r="B53215" s="2" t="s">
        <v>53688</v>
      </c>
      <c r="C53215" s="2">
        <v>20</v>
      </c>
      <c r="D53215" s="2" t="s">
        <v>493</v>
      </c>
      <c r="E53215" s="2"/>
      <c r="F53215" s="2"/>
      <c r="G53215" s="2"/>
      <c r="H53215" s="2"/>
    </row>
    <row r="53216" spans="2:8">
      <c r="B53216" s="2" t="s">
        <v>53689</v>
      </c>
      <c r="C53216" s="2">
        <v>33</v>
      </c>
      <c r="D53216" s="2" t="s">
        <v>493</v>
      </c>
      <c r="E53216" s="2"/>
      <c r="F53216" s="2"/>
      <c r="G53216" s="2"/>
      <c r="H53216" s="2"/>
    </row>
    <row r="53217" spans="2:8">
      <c r="B53217" s="2" t="s">
        <v>53690</v>
      </c>
      <c r="C53217" s="2">
        <v>34</v>
      </c>
      <c r="D53217" s="2" t="s">
        <v>493</v>
      </c>
      <c r="E53217" s="2"/>
      <c r="F53217" s="2"/>
      <c r="G53217" s="2"/>
      <c r="H53217" s="2"/>
    </row>
    <row r="53218" spans="2:8">
      <c r="B53218" s="2" t="s">
        <v>53691</v>
      </c>
      <c r="C53218" s="2">
        <v>34</v>
      </c>
      <c r="D53218" s="2" t="s">
        <v>493</v>
      </c>
      <c r="E53218" s="2"/>
      <c r="F53218" s="2"/>
      <c r="G53218" s="2"/>
      <c r="H53218" s="2"/>
    </row>
    <row r="53219" spans="2:8">
      <c r="B53219" s="2" t="s">
        <v>53692</v>
      </c>
      <c r="C53219" s="2">
        <v>32</v>
      </c>
      <c r="D53219" s="2" t="s">
        <v>493</v>
      </c>
      <c r="E53219" s="2"/>
      <c r="F53219" s="2"/>
      <c r="G53219" s="2"/>
      <c r="H53219" s="2"/>
    </row>
    <row r="53220" spans="2:8">
      <c r="B53220" s="2" t="s">
        <v>53693</v>
      </c>
      <c r="C53220" s="2">
        <v>32</v>
      </c>
      <c r="D53220" s="2" t="s">
        <v>493</v>
      </c>
      <c r="E53220" s="2"/>
      <c r="F53220" s="2"/>
      <c r="G53220" s="2"/>
      <c r="H53220" s="2"/>
    </row>
    <row r="53221" spans="2:8">
      <c r="B53221" s="2" t="s">
        <v>53694</v>
      </c>
      <c r="C53221" s="2">
        <v>33</v>
      </c>
      <c r="D53221" s="2" t="s">
        <v>493</v>
      </c>
      <c r="E53221" s="2"/>
      <c r="F53221" s="2"/>
      <c r="G53221" s="2"/>
      <c r="H53221" s="2"/>
    </row>
    <row r="53222" spans="2:8">
      <c r="B53222" s="2" t="s">
        <v>53695</v>
      </c>
      <c r="C53222" s="2">
        <v>34</v>
      </c>
      <c r="D53222" s="2" t="s">
        <v>493</v>
      </c>
      <c r="E53222" s="2"/>
      <c r="F53222" s="2"/>
      <c r="G53222" s="2"/>
      <c r="H53222" s="2"/>
    </row>
    <row r="53223" spans="2:8">
      <c r="B53223" s="2" t="s">
        <v>53696</v>
      </c>
      <c r="C53223" s="2">
        <v>33</v>
      </c>
      <c r="D53223" s="2" t="s">
        <v>493</v>
      </c>
      <c r="E53223" s="2"/>
      <c r="F53223" s="2"/>
      <c r="G53223" s="2"/>
      <c r="H53223" s="2"/>
    </row>
    <row r="53224" spans="2:8">
      <c r="B53224" s="2" t="s">
        <v>53697</v>
      </c>
      <c r="C53224" s="2">
        <v>31</v>
      </c>
      <c r="D53224" s="2" t="s">
        <v>493</v>
      </c>
      <c r="E53224" s="2"/>
      <c r="F53224" s="2"/>
      <c r="G53224" s="2"/>
      <c r="H53224" s="2"/>
    </row>
    <row r="53225" spans="2:8">
      <c r="B53225" s="2" t="s">
        <v>53698</v>
      </c>
      <c r="C53225" s="2">
        <v>28</v>
      </c>
      <c r="D53225" s="2" t="s">
        <v>493</v>
      </c>
      <c r="E53225" s="2"/>
      <c r="F53225" s="2"/>
      <c r="G53225" s="2"/>
      <c r="H53225" s="2"/>
    </row>
    <row r="53226" spans="2:8">
      <c r="B53226" s="2" t="s">
        <v>53699</v>
      </c>
      <c r="C53226" s="2">
        <v>25</v>
      </c>
      <c r="D53226" s="2" t="s">
        <v>493</v>
      </c>
      <c r="E53226" s="2"/>
      <c r="F53226" s="2"/>
      <c r="G53226" s="2"/>
      <c r="H53226" s="2"/>
    </row>
    <row r="53227" spans="2:8">
      <c r="B53227" s="2" t="s">
        <v>53700</v>
      </c>
      <c r="C53227" s="2">
        <v>25</v>
      </c>
      <c r="D53227" s="2" t="s">
        <v>493</v>
      </c>
      <c r="E53227" s="2"/>
      <c r="F53227" s="2"/>
      <c r="G53227" s="2"/>
      <c r="H53227" s="2"/>
    </row>
    <row r="53228" spans="2:8">
      <c r="B53228" s="2" t="s">
        <v>53701</v>
      </c>
      <c r="C53228" s="2">
        <v>25</v>
      </c>
      <c r="D53228" s="2" t="s">
        <v>493</v>
      </c>
      <c r="E53228" s="2"/>
      <c r="F53228" s="2"/>
      <c r="G53228" s="2"/>
      <c r="H53228" s="2"/>
    </row>
    <row r="53229" spans="2:8">
      <c r="B53229" s="2" t="s">
        <v>53702</v>
      </c>
      <c r="C53229" s="2">
        <v>24</v>
      </c>
      <c r="D53229" s="2" t="s">
        <v>493</v>
      </c>
      <c r="E53229" s="2"/>
      <c r="F53229" s="2"/>
      <c r="G53229" s="2"/>
      <c r="H53229" s="2"/>
    </row>
    <row r="53230" spans="2:8">
      <c r="B53230" s="2" t="s">
        <v>53703</v>
      </c>
      <c r="C53230" s="2">
        <v>24</v>
      </c>
      <c r="D53230" s="2" t="s">
        <v>493</v>
      </c>
      <c r="E53230" s="2"/>
      <c r="F53230" s="2"/>
      <c r="G53230" s="2"/>
      <c r="H53230" s="2"/>
    </row>
    <row r="53231" spans="2:8">
      <c r="B53231" s="2" t="s">
        <v>53704</v>
      </c>
      <c r="C53231" s="2">
        <v>23</v>
      </c>
      <c r="D53231" s="2" t="s">
        <v>493</v>
      </c>
      <c r="E53231" s="2"/>
      <c r="F53231" s="2"/>
      <c r="G53231" s="2"/>
      <c r="H53231" s="2"/>
    </row>
    <row r="53232" spans="2:8">
      <c r="B53232" s="2" t="s">
        <v>53705</v>
      </c>
      <c r="C53232" s="2">
        <v>22</v>
      </c>
      <c r="D53232" s="2" t="s">
        <v>493</v>
      </c>
      <c r="E53232" s="2"/>
      <c r="F53232" s="2"/>
      <c r="G53232" s="2"/>
      <c r="H53232" s="2"/>
    </row>
    <row r="53233" spans="2:8">
      <c r="B53233" s="2" t="s">
        <v>53706</v>
      </c>
      <c r="C53233" s="2">
        <v>20</v>
      </c>
      <c r="D53233" s="2" t="s">
        <v>493</v>
      </c>
      <c r="E53233" s="2"/>
      <c r="F53233" s="2"/>
      <c r="G53233" s="2"/>
      <c r="H53233" s="2"/>
    </row>
    <row r="53234" spans="2:8">
      <c r="B53234" s="2" t="s">
        <v>53707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53708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53709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53710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53711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53712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53713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53714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53715</v>
      </c>
      <c r="C53242" s="2">
        <v>33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53716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53717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53718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53719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53720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53721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53722</v>
      </c>
      <c r="C53249" s="2">
        <v>27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53723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53724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53725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53726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53727</v>
      </c>
      <c r="C53254" s="2">
        <v>24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53728</v>
      </c>
      <c r="C53255" s="2">
        <v>31</v>
      </c>
      <c r="D53255" s="2" t="s">
        <v>493</v>
      </c>
      <c r="E53255" s="2"/>
      <c r="F53255" s="2"/>
      <c r="G53255" s="2"/>
      <c r="H53255" s="2"/>
    </row>
    <row r="53256" spans="2:8">
      <c r="B53256" s="2" t="s">
        <v>53729</v>
      </c>
      <c r="C53256" s="2">
        <v>32</v>
      </c>
      <c r="D53256" s="2" t="s">
        <v>493</v>
      </c>
      <c r="E53256" s="2"/>
      <c r="F53256" s="2"/>
      <c r="G53256" s="2"/>
      <c r="H53256" s="2"/>
    </row>
    <row r="53257" spans="2:8">
      <c r="B53257" s="2" t="s">
        <v>53730</v>
      </c>
      <c r="C53257" s="2">
        <v>31</v>
      </c>
      <c r="D53257" s="2" t="s">
        <v>493</v>
      </c>
      <c r="E53257" s="2"/>
      <c r="F53257" s="2"/>
      <c r="G53257" s="2"/>
      <c r="H53257" s="2"/>
    </row>
    <row r="53258" spans="2:8">
      <c r="B53258" s="2" t="s">
        <v>53731</v>
      </c>
      <c r="C53258" s="2">
        <v>31</v>
      </c>
      <c r="D53258" s="2" t="s">
        <v>493</v>
      </c>
      <c r="E53258" s="2"/>
      <c r="F53258" s="2"/>
      <c r="G53258" s="2"/>
      <c r="H53258" s="2"/>
    </row>
    <row r="53259" spans="2:8">
      <c r="B53259" s="2" t="s">
        <v>53732</v>
      </c>
      <c r="C53259" s="2">
        <v>31</v>
      </c>
      <c r="D53259" s="2" t="s">
        <v>493</v>
      </c>
      <c r="E53259" s="2"/>
      <c r="F53259" s="2"/>
      <c r="G53259" s="2"/>
      <c r="H53259" s="2"/>
    </row>
    <row r="53260" spans="2:8">
      <c r="B53260" s="2" t="s">
        <v>53733</v>
      </c>
      <c r="C53260" s="2">
        <v>24</v>
      </c>
      <c r="D53260" s="2" t="s">
        <v>493</v>
      </c>
      <c r="E53260" s="2"/>
      <c r="F53260" s="2"/>
      <c r="G53260" s="2"/>
      <c r="H53260" s="2"/>
    </row>
    <row r="53261" spans="2:8">
      <c r="B53261" s="2" t="s">
        <v>53734</v>
      </c>
      <c r="C53261" s="2">
        <v>22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53735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53736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53737</v>
      </c>
      <c r="C53264" s="2">
        <v>26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53738</v>
      </c>
      <c r="C53265" s="2">
        <v>26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53739</v>
      </c>
      <c r="C53266" s="2">
        <v>26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53740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53741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53742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53743</v>
      </c>
      <c r="C53270" s="2">
        <v>24</v>
      </c>
      <c r="D53270" s="2" t="s">
        <v>493</v>
      </c>
      <c r="E53270" s="2"/>
      <c r="F53270" s="2"/>
      <c r="G53270" s="2"/>
      <c r="H53270" s="2"/>
    </row>
    <row r="53271" spans="2:8">
      <c r="B53271" s="2" t="s">
        <v>53744</v>
      </c>
      <c r="C53271" s="2">
        <v>26</v>
      </c>
      <c r="D53271" s="2" t="s">
        <v>493</v>
      </c>
      <c r="E53271" s="2"/>
      <c r="F53271" s="2"/>
      <c r="G53271" s="2"/>
      <c r="H53271" s="2"/>
    </row>
    <row r="53272" spans="2:8">
      <c r="B53272" s="2" t="s">
        <v>53745</v>
      </c>
      <c r="C53272" s="2">
        <v>26</v>
      </c>
      <c r="D53272" s="2" t="s">
        <v>493</v>
      </c>
      <c r="E53272" s="2"/>
      <c r="F53272" s="2"/>
      <c r="G53272" s="2"/>
      <c r="H53272" s="2"/>
    </row>
    <row r="53273" spans="2:8">
      <c r="B53273" s="2" t="s">
        <v>53746</v>
      </c>
      <c r="C53273" s="2">
        <v>26</v>
      </c>
      <c r="D53273" s="2" t="s">
        <v>493</v>
      </c>
      <c r="E53273" s="2"/>
      <c r="F53273" s="2"/>
      <c r="G53273" s="2"/>
      <c r="H53273" s="2"/>
    </row>
    <row r="53274" spans="2:8">
      <c r="B53274" s="2" t="s">
        <v>53747</v>
      </c>
      <c r="C53274" s="2">
        <v>26</v>
      </c>
      <c r="D53274" s="2" t="s">
        <v>493</v>
      </c>
      <c r="E53274" s="2"/>
      <c r="F53274" s="2"/>
      <c r="G53274" s="2"/>
      <c r="H53274" s="2"/>
    </row>
    <row r="53275" spans="2:8">
      <c r="B53275" s="2" t="s">
        <v>53748</v>
      </c>
      <c r="C53275" s="2">
        <v>26</v>
      </c>
      <c r="D53275" s="2" t="s">
        <v>493</v>
      </c>
      <c r="E53275" s="2"/>
      <c r="F53275" s="2"/>
      <c r="G53275" s="2"/>
      <c r="H53275" s="2"/>
    </row>
    <row r="53276" spans="2:8">
      <c r="B53276" s="2" t="s">
        <v>53749</v>
      </c>
      <c r="C53276" s="2">
        <v>26</v>
      </c>
      <c r="D53276" s="2" t="s">
        <v>493</v>
      </c>
      <c r="E53276" s="2"/>
      <c r="F53276" s="2"/>
      <c r="G53276" s="2"/>
      <c r="H53276" s="2"/>
    </row>
    <row r="53277" spans="2:8">
      <c r="B53277" s="2" t="s">
        <v>53750</v>
      </c>
      <c r="C53277" s="2">
        <v>26</v>
      </c>
      <c r="D53277" s="2" t="s">
        <v>493</v>
      </c>
      <c r="E53277" s="2"/>
      <c r="F53277" s="2"/>
      <c r="G53277" s="2"/>
      <c r="H53277" s="2"/>
    </row>
    <row r="53278" spans="2:8">
      <c r="B53278" s="2" t="s">
        <v>53751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53752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53753</v>
      </c>
      <c r="C53280" s="2">
        <v>36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53754</v>
      </c>
      <c r="C53281" s="2">
        <v>35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53755</v>
      </c>
      <c r="C53282" s="2">
        <v>34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53756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53757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53758</v>
      </c>
      <c r="C53285" s="2">
        <v>38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53759</v>
      </c>
      <c r="C53286" s="2">
        <v>39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53760</v>
      </c>
      <c r="C53287" s="2">
        <v>39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53761</v>
      </c>
      <c r="C53288" s="2">
        <v>36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53762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53763</v>
      </c>
      <c r="C53290" s="2">
        <v>25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53764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53765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53766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53767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53768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53769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53770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53771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53772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53773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53774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53775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53776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53777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53778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53779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53780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53781</v>
      </c>
      <c r="C53308" s="2">
        <v>22</v>
      </c>
      <c r="D53308" s="2" t="s">
        <v>493</v>
      </c>
      <c r="E53308" s="2"/>
      <c r="F53308" s="2"/>
      <c r="G53308" s="2"/>
      <c r="H53308" s="2"/>
    </row>
    <row r="53309" spans="2:8">
      <c r="B53309" s="2" t="s">
        <v>53782</v>
      </c>
      <c r="C53309" s="2">
        <v>22</v>
      </c>
      <c r="D53309" s="2" t="s">
        <v>493</v>
      </c>
      <c r="E53309" s="2"/>
      <c r="F53309" s="2"/>
      <c r="G53309" s="2"/>
      <c r="H53309" s="2"/>
    </row>
    <row r="53310" spans="2:8">
      <c r="B53310" s="2" t="s">
        <v>53783</v>
      </c>
      <c r="C53310" s="2">
        <v>23</v>
      </c>
      <c r="D53310" s="2" t="s">
        <v>493</v>
      </c>
      <c r="E53310" s="2"/>
      <c r="F53310" s="2"/>
      <c r="G53310" s="2"/>
      <c r="H53310" s="2"/>
    </row>
    <row r="53311" spans="2:8">
      <c r="B53311" s="2" t="s">
        <v>53784</v>
      </c>
      <c r="C53311" s="2">
        <v>24</v>
      </c>
      <c r="D53311" s="2" t="s">
        <v>493</v>
      </c>
      <c r="E53311" s="2"/>
      <c r="F53311" s="2"/>
      <c r="G53311" s="2"/>
      <c r="H53311" s="2"/>
    </row>
    <row r="53312" spans="2:8">
      <c r="B53312" s="2" t="s">
        <v>53785</v>
      </c>
      <c r="C53312" s="2">
        <v>25</v>
      </c>
      <c r="D53312" s="2" t="s">
        <v>493</v>
      </c>
      <c r="E53312" s="2"/>
      <c r="F53312" s="2"/>
      <c r="G53312" s="2"/>
      <c r="H53312" s="2"/>
    </row>
    <row r="53313" spans="2:8">
      <c r="B53313" s="2" t="s">
        <v>53786</v>
      </c>
      <c r="C53313" s="2">
        <v>24</v>
      </c>
      <c r="D53313" s="2" t="s">
        <v>493</v>
      </c>
      <c r="E53313" s="2"/>
      <c r="F53313" s="2"/>
      <c r="G53313" s="2"/>
      <c r="H53313" s="2"/>
    </row>
    <row r="53314" spans="2:8">
      <c r="B53314" s="2" t="s">
        <v>53787</v>
      </c>
      <c r="C53314" s="2">
        <v>19</v>
      </c>
      <c r="D53314" s="2" t="s">
        <v>493</v>
      </c>
      <c r="E53314" s="2"/>
      <c r="F53314" s="2"/>
      <c r="G53314" s="2"/>
      <c r="H53314" s="2"/>
    </row>
    <row r="53315" spans="2:8">
      <c r="B53315" s="2" t="s">
        <v>53788</v>
      </c>
      <c r="C53315" s="2">
        <v>19</v>
      </c>
      <c r="D53315" s="2" t="s">
        <v>493</v>
      </c>
      <c r="E53315" s="2"/>
      <c r="F53315" s="2"/>
      <c r="G53315" s="2"/>
      <c r="H53315" s="2"/>
    </row>
    <row r="53316" spans="2:8">
      <c r="B53316" s="2" t="s">
        <v>53789</v>
      </c>
      <c r="C53316" s="2">
        <v>19</v>
      </c>
      <c r="D53316" s="2" t="s">
        <v>493</v>
      </c>
      <c r="E53316" s="2"/>
      <c r="F53316" s="2"/>
      <c r="G53316" s="2"/>
      <c r="H53316" s="2"/>
    </row>
    <row r="53317" spans="2:8">
      <c r="B53317" s="2" t="s">
        <v>53790</v>
      </c>
      <c r="C53317" s="2">
        <v>19</v>
      </c>
      <c r="D53317" s="2" t="s">
        <v>493</v>
      </c>
      <c r="E53317" s="2"/>
      <c r="F53317" s="2"/>
      <c r="G53317" s="2"/>
      <c r="H53317" s="2"/>
    </row>
    <row r="53318" spans="2:8">
      <c r="B53318" s="2" t="s">
        <v>53791</v>
      </c>
      <c r="C53318" s="2">
        <v>20</v>
      </c>
      <c r="D53318" s="2" t="s">
        <v>493</v>
      </c>
      <c r="E53318" s="2"/>
      <c r="F53318" s="2"/>
      <c r="G53318" s="2"/>
      <c r="H53318" s="2"/>
    </row>
    <row r="53319" spans="2:8">
      <c r="B53319" s="2" t="s">
        <v>53792</v>
      </c>
      <c r="C53319" s="2">
        <v>21</v>
      </c>
      <c r="D53319" s="2" t="s">
        <v>493</v>
      </c>
      <c r="E53319" s="2"/>
      <c r="F53319" s="2"/>
      <c r="G53319" s="2"/>
      <c r="H53319" s="2"/>
    </row>
    <row r="53320" spans="2:8">
      <c r="B53320" s="2" t="s">
        <v>53793</v>
      </c>
      <c r="C53320" s="2">
        <v>22</v>
      </c>
      <c r="D53320" s="2" t="s">
        <v>493</v>
      </c>
      <c r="E53320" s="2"/>
      <c r="F53320" s="2"/>
      <c r="G53320" s="2"/>
      <c r="H53320" s="2"/>
    </row>
    <row r="53321" spans="2:8">
      <c r="B53321" s="2" t="s">
        <v>53794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53795</v>
      </c>
      <c r="C53322" s="2">
        <v>39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53796</v>
      </c>
      <c r="C53323" s="2">
        <v>45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53797</v>
      </c>
      <c r="C53324" s="2">
        <v>41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53798</v>
      </c>
      <c r="C53325" s="2">
        <v>40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53799</v>
      </c>
      <c r="C53326" s="2">
        <v>40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53800</v>
      </c>
      <c r="C53327" s="2">
        <v>32</v>
      </c>
      <c r="D53327" s="2" t="s">
        <v>493</v>
      </c>
      <c r="E53327" s="2"/>
      <c r="F53327" s="2"/>
      <c r="G53327" s="2"/>
      <c r="H53327" s="2"/>
    </row>
    <row r="53328" spans="2:8">
      <c r="B53328" s="2" t="s">
        <v>53801</v>
      </c>
      <c r="C53328" s="2">
        <v>32</v>
      </c>
      <c r="D53328" s="2" t="s">
        <v>493</v>
      </c>
      <c r="E53328" s="2"/>
      <c r="F53328" s="2"/>
      <c r="G53328" s="2"/>
      <c r="H53328" s="2"/>
    </row>
    <row r="53329" spans="2:8">
      <c r="B53329" s="2" t="s">
        <v>53802</v>
      </c>
      <c r="C53329" s="2">
        <v>32</v>
      </c>
      <c r="D53329" s="2" t="s">
        <v>493</v>
      </c>
      <c r="E53329" s="2"/>
      <c r="F53329" s="2"/>
      <c r="G53329" s="2"/>
      <c r="H53329" s="2"/>
    </row>
    <row r="53330" spans="2:8">
      <c r="B53330" s="2" t="s">
        <v>53803</v>
      </c>
      <c r="C53330" s="2">
        <v>31</v>
      </c>
      <c r="D53330" s="2" t="s">
        <v>493</v>
      </c>
      <c r="E53330" s="2"/>
      <c r="F53330" s="2"/>
      <c r="G53330" s="2"/>
      <c r="H53330" s="2"/>
    </row>
    <row r="53331" spans="2:8">
      <c r="B53331" s="2" t="s">
        <v>53804</v>
      </c>
      <c r="C53331" s="2">
        <v>31</v>
      </c>
      <c r="D53331" s="2" t="s">
        <v>493</v>
      </c>
      <c r="E53331" s="2"/>
      <c r="F53331" s="2"/>
      <c r="G53331" s="2"/>
      <c r="H53331" s="2"/>
    </row>
    <row r="53332" spans="2:8">
      <c r="B53332" s="2" t="s">
        <v>53805</v>
      </c>
      <c r="C53332" s="2">
        <v>22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53806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53807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53808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53809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53810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53811</v>
      </c>
      <c r="C53338" s="2">
        <v>19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53812</v>
      </c>
      <c r="C53339" s="2">
        <v>26</v>
      </c>
      <c r="D53339" s="2" t="s">
        <v>493</v>
      </c>
      <c r="E53339" s="2"/>
      <c r="F53339" s="2"/>
      <c r="G53339" s="2"/>
      <c r="H53339" s="2"/>
    </row>
    <row r="53340" spans="2:8">
      <c r="B53340" s="2" t="s">
        <v>53813</v>
      </c>
      <c r="C53340" s="2">
        <v>27</v>
      </c>
      <c r="D53340" s="2" t="s">
        <v>493</v>
      </c>
      <c r="E53340" s="2"/>
      <c r="F53340" s="2"/>
      <c r="G53340" s="2"/>
      <c r="H53340" s="2"/>
    </row>
    <row r="53341" spans="2:8">
      <c r="B53341" s="2" t="s">
        <v>53814</v>
      </c>
      <c r="C53341" s="2">
        <v>25</v>
      </c>
      <c r="D53341" s="2" t="s">
        <v>493</v>
      </c>
      <c r="E53341" s="2"/>
      <c r="F53341" s="2"/>
      <c r="G53341" s="2"/>
      <c r="H53341" s="2"/>
    </row>
    <row r="53342" spans="2:8">
      <c r="B53342" s="2" t="s">
        <v>53815</v>
      </c>
      <c r="C53342" s="2">
        <v>27</v>
      </c>
      <c r="D53342" s="2" t="s">
        <v>493</v>
      </c>
      <c r="E53342" s="2"/>
      <c r="F53342" s="2"/>
      <c r="G53342" s="2"/>
      <c r="H53342" s="2"/>
    </row>
    <row r="53343" spans="2:8">
      <c r="B53343" s="2" t="s">
        <v>53816</v>
      </c>
      <c r="C53343" s="2">
        <v>27</v>
      </c>
      <c r="D53343" s="2" t="s">
        <v>493</v>
      </c>
      <c r="E53343" s="2"/>
      <c r="F53343" s="2"/>
      <c r="G53343" s="2"/>
      <c r="H53343" s="2"/>
    </row>
    <row r="53344" spans="2:8">
      <c r="B53344" s="2" t="s">
        <v>53817</v>
      </c>
      <c r="C53344" s="2">
        <v>27</v>
      </c>
      <c r="D53344" s="2" t="s">
        <v>493</v>
      </c>
      <c r="E53344" s="2"/>
      <c r="F53344" s="2"/>
      <c r="G53344" s="2"/>
      <c r="H53344" s="2"/>
    </row>
    <row r="53345" spans="2:8">
      <c r="B53345" s="2" t="s">
        <v>53818</v>
      </c>
      <c r="C53345" s="2">
        <v>27</v>
      </c>
      <c r="D53345" s="2" t="s">
        <v>493</v>
      </c>
      <c r="E53345" s="2"/>
      <c r="F53345" s="2"/>
      <c r="G53345" s="2"/>
      <c r="H53345" s="2"/>
    </row>
    <row r="53346" spans="2:8">
      <c r="B53346" s="2" t="s">
        <v>53819</v>
      </c>
      <c r="C53346" s="2">
        <v>25</v>
      </c>
      <c r="D53346" s="2" t="s">
        <v>493</v>
      </c>
      <c r="E53346" s="2"/>
      <c r="F53346" s="2"/>
      <c r="G53346" s="2"/>
      <c r="H53346" s="2"/>
    </row>
    <row r="53347" spans="2:8">
      <c r="B53347" s="2" t="s">
        <v>53820</v>
      </c>
      <c r="C53347" s="2">
        <v>24</v>
      </c>
      <c r="D53347" s="2" t="s">
        <v>493</v>
      </c>
      <c r="E53347" s="2"/>
      <c r="F53347" s="2"/>
      <c r="G53347" s="2"/>
      <c r="H53347" s="2"/>
    </row>
    <row r="53348" spans="2:8">
      <c r="B53348" s="2" t="s">
        <v>53821</v>
      </c>
      <c r="C53348" s="2">
        <v>29</v>
      </c>
      <c r="D53348" s="2" t="s">
        <v>493</v>
      </c>
      <c r="E53348" s="2"/>
      <c r="F53348" s="2"/>
      <c r="G53348" s="2"/>
      <c r="H53348" s="2"/>
    </row>
    <row r="53349" spans="2:8">
      <c r="B53349" s="2" t="s">
        <v>53822</v>
      </c>
      <c r="C53349" s="2">
        <v>30</v>
      </c>
      <c r="D53349" s="2" t="s">
        <v>493</v>
      </c>
      <c r="E53349" s="2"/>
      <c r="F53349" s="2"/>
      <c r="G53349" s="2"/>
      <c r="H53349" s="2"/>
    </row>
    <row r="53350" spans="2:8">
      <c r="B53350" s="2" t="s">
        <v>53823</v>
      </c>
      <c r="C53350" s="2">
        <v>29</v>
      </c>
      <c r="D53350" s="2" t="s">
        <v>493</v>
      </c>
      <c r="E53350" s="2"/>
      <c r="F53350" s="2"/>
      <c r="G53350" s="2"/>
      <c r="H53350" s="2"/>
    </row>
    <row r="53351" spans="2:8">
      <c r="B53351" s="2" t="s">
        <v>53824</v>
      </c>
      <c r="C53351" s="2">
        <v>30</v>
      </c>
      <c r="D53351" s="2" t="s">
        <v>493</v>
      </c>
      <c r="E53351" s="2"/>
      <c r="F53351" s="2"/>
      <c r="G53351" s="2"/>
      <c r="H53351" s="2"/>
    </row>
    <row r="53352" spans="2:8">
      <c r="B53352" s="2" t="s">
        <v>53825</v>
      </c>
      <c r="C53352" s="2">
        <v>28</v>
      </c>
      <c r="D53352" s="2" t="s">
        <v>493</v>
      </c>
      <c r="E53352" s="2"/>
      <c r="F53352" s="2"/>
      <c r="G53352" s="2"/>
      <c r="H53352" s="2"/>
    </row>
    <row r="53353" spans="2:8">
      <c r="B53353" s="2" t="s">
        <v>53826</v>
      </c>
      <c r="C53353" s="2">
        <v>26</v>
      </c>
      <c r="D53353" s="2" t="s">
        <v>493</v>
      </c>
      <c r="E53353" s="2"/>
      <c r="F53353" s="2"/>
      <c r="G53353" s="2"/>
      <c r="H53353" s="2"/>
    </row>
    <row r="53354" spans="2:8">
      <c r="B53354" s="2" t="s">
        <v>53827</v>
      </c>
      <c r="C53354" s="2">
        <v>24</v>
      </c>
      <c r="D53354" s="2" t="s">
        <v>493</v>
      </c>
      <c r="E53354" s="2"/>
      <c r="F53354" s="2"/>
      <c r="G53354" s="2"/>
      <c r="H53354" s="2"/>
    </row>
    <row r="53355" spans="2:8">
      <c r="B53355" s="2" t="s">
        <v>53828</v>
      </c>
      <c r="C53355" s="2">
        <v>23</v>
      </c>
      <c r="D53355" s="2" t="s">
        <v>493</v>
      </c>
      <c r="E53355" s="2"/>
      <c r="F53355" s="2"/>
      <c r="G53355" s="2"/>
      <c r="H53355" s="2"/>
    </row>
    <row r="53356" spans="2:8">
      <c r="B53356" s="2" t="s">
        <v>53829</v>
      </c>
      <c r="C53356" s="2">
        <v>26</v>
      </c>
      <c r="D53356" s="2" t="s">
        <v>493</v>
      </c>
      <c r="E53356" s="2"/>
      <c r="F53356" s="2"/>
      <c r="G53356" s="2"/>
      <c r="H53356" s="2"/>
    </row>
    <row r="53357" spans="2:8">
      <c r="B53357" s="2" t="s">
        <v>53830</v>
      </c>
      <c r="C53357" s="2">
        <v>26</v>
      </c>
      <c r="D53357" s="2" t="s">
        <v>493</v>
      </c>
      <c r="E53357" s="2"/>
      <c r="F53357" s="2"/>
      <c r="G53357" s="2"/>
      <c r="H53357" s="2"/>
    </row>
    <row r="53358" spans="2:8">
      <c r="B53358" s="2" t="s">
        <v>53831</v>
      </c>
      <c r="C53358" s="2">
        <v>26</v>
      </c>
      <c r="D53358" s="2" t="s">
        <v>493</v>
      </c>
      <c r="E53358" s="2"/>
      <c r="F53358" s="2"/>
      <c r="G53358" s="2"/>
      <c r="H53358" s="2"/>
    </row>
    <row r="53359" spans="2:8">
      <c r="B53359" s="2" t="s">
        <v>53832</v>
      </c>
      <c r="C53359" s="2">
        <v>26</v>
      </c>
      <c r="D53359" s="2" t="s">
        <v>493</v>
      </c>
      <c r="E53359" s="2"/>
      <c r="F53359" s="2"/>
      <c r="G53359" s="2"/>
      <c r="H53359" s="2"/>
    </row>
    <row r="53360" spans="2:8">
      <c r="B53360" s="2" t="s">
        <v>53833</v>
      </c>
      <c r="C53360" s="2">
        <v>27</v>
      </c>
      <c r="D53360" s="2" t="s">
        <v>493</v>
      </c>
      <c r="E53360" s="2"/>
      <c r="F53360" s="2"/>
      <c r="G53360" s="2"/>
      <c r="H53360" s="2"/>
    </row>
    <row r="53361" spans="2:8">
      <c r="B53361" s="2" t="s">
        <v>53834</v>
      </c>
      <c r="C53361" s="2">
        <v>26</v>
      </c>
      <c r="D53361" s="2" t="s">
        <v>493</v>
      </c>
      <c r="E53361" s="2"/>
      <c r="F53361" s="2"/>
      <c r="G53361" s="2"/>
      <c r="H53361" s="2"/>
    </row>
    <row r="53362" spans="2:8">
      <c r="B53362" s="2" t="s">
        <v>53835</v>
      </c>
      <c r="C53362" s="2">
        <v>24</v>
      </c>
      <c r="D53362" s="2" t="s">
        <v>493</v>
      </c>
      <c r="E53362" s="2"/>
      <c r="F53362" s="2"/>
      <c r="G53362" s="2"/>
      <c r="H53362" s="2"/>
    </row>
    <row r="53363" spans="2:8">
      <c r="B53363" s="2" t="s">
        <v>53836</v>
      </c>
      <c r="C53363" s="2">
        <v>18</v>
      </c>
      <c r="D53363" s="2" t="s">
        <v>493</v>
      </c>
      <c r="E53363" s="2"/>
      <c r="F53363" s="2"/>
      <c r="G53363" s="2"/>
      <c r="H53363" s="2"/>
    </row>
    <row r="53364" spans="2:8">
      <c r="B53364" s="2" t="s">
        <v>53837</v>
      </c>
      <c r="C53364" s="2">
        <v>28</v>
      </c>
      <c r="D53364" s="2" t="s">
        <v>493</v>
      </c>
      <c r="E53364" s="2"/>
      <c r="F53364" s="2"/>
      <c r="G53364" s="2"/>
      <c r="H53364" s="2"/>
    </row>
    <row r="53365" spans="2:8">
      <c r="B53365" s="2" t="s">
        <v>53838</v>
      </c>
      <c r="C53365" s="2">
        <v>29</v>
      </c>
      <c r="D53365" s="2" t="s">
        <v>493</v>
      </c>
      <c r="E53365" s="2"/>
      <c r="F53365" s="2"/>
      <c r="G53365" s="2"/>
      <c r="H53365" s="2"/>
    </row>
    <row r="53366" spans="2:8">
      <c r="B53366" s="2" t="s">
        <v>53839</v>
      </c>
      <c r="C53366" s="2">
        <v>29</v>
      </c>
      <c r="D53366" s="2" t="s">
        <v>493</v>
      </c>
      <c r="E53366" s="2"/>
      <c r="F53366" s="2"/>
      <c r="G53366" s="2"/>
      <c r="H53366" s="2"/>
    </row>
    <row r="53367" spans="2:8">
      <c r="B53367" s="2" t="s">
        <v>53840</v>
      </c>
      <c r="C53367" s="2">
        <v>30</v>
      </c>
      <c r="D53367" s="2" t="s">
        <v>493</v>
      </c>
      <c r="E53367" s="2"/>
      <c r="F53367" s="2"/>
      <c r="G53367" s="2"/>
      <c r="H53367" s="2"/>
    </row>
    <row r="53368" spans="2:8">
      <c r="B53368" s="2" t="s">
        <v>53841</v>
      </c>
      <c r="C53368" s="2">
        <v>31</v>
      </c>
      <c r="D53368" s="2" t="s">
        <v>493</v>
      </c>
      <c r="E53368" s="2"/>
      <c r="F53368" s="2"/>
      <c r="G53368" s="2"/>
      <c r="H53368" s="2"/>
    </row>
    <row r="53369" spans="2:8">
      <c r="B53369" s="2" t="s">
        <v>53842</v>
      </c>
      <c r="C53369" s="2">
        <v>31</v>
      </c>
      <c r="D53369" s="2" t="s">
        <v>493</v>
      </c>
      <c r="E53369" s="2"/>
      <c r="F53369" s="2"/>
      <c r="G53369" s="2"/>
      <c r="H53369" s="2"/>
    </row>
    <row r="53370" spans="2:8">
      <c r="B53370" s="2" t="s">
        <v>53843</v>
      </c>
      <c r="C53370" s="2">
        <v>31</v>
      </c>
      <c r="D53370" s="2" t="s">
        <v>493</v>
      </c>
      <c r="E53370" s="2"/>
      <c r="F53370" s="2"/>
      <c r="G53370" s="2"/>
      <c r="H53370" s="2"/>
    </row>
    <row r="53371" spans="2:8">
      <c r="B53371" s="2" t="s">
        <v>53844</v>
      </c>
      <c r="C53371" s="2">
        <v>20</v>
      </c>
      <c r="D53371" s="2" t="s">
        <v>493</v>
      </c>
      <c r="E53371" s="2"/>
      <c r="F53371" s="2"/>
      <c r="G53371" s="2"/>
      <c r="H53371" s="2"/>
    </row>
    <row r="53372" spans="2:8">
      <c r="B53372" s="2" t="s">
        <v>53845</v>
      </c>
      <c r="C53372" s="2">
        <v>18</v>
      </c>
      <c r="D53372" s="2" t="s">
        <v>493</v>
      </c>
      <c r="E53372" s="2"/>
      <c r="F53372" s="2"/>
      <c r="G53372" s="2"/>
      <c r="H53372" s="2"/>
    </row>
    <row r="53373" spans="2:8">
      <c r="B53373" s="2" t="s">
        <v>53846</v>
      </c>
      <c r="C53373" s="2">
        <v>26</v>
      </c>
      <c r="D53373" s="2" t="s">
        <v>493</v>
      </c>
      <c r="E53373" s="2"/>
      <c r="F53373" s="2"/>
      <c r="G53373" s="2"/>
      <c r="H53373" s="2"/>
    </row>
    <row r="53374" spans="2:8">
      <c r="B53374" s="2" t="s">
        <v>53847</v>
      </c>
      <c r="C53374" s="2">
        <v>26</v>
      </c>
      <c r="D53374" s="2" t="s">
        <v>493</v>
      </c>
      <c r="E53374" s="2"/>
      <c r="F53374" s="2"/>
      <c r="G53374" s="2"/>
      <c r="H53374" s="2"/>
    </row>
    <row r="53375" spans="2:8">
      <c r="B53375" s="2" t="s">
        <v>53848</v>
      </c>
      <c r="C53375" s="2">
        <v>26</v>
      </c>
      <c r="D53375" s="2" t="s">
        <v>493</v>
      </c>
      <c r="E53375" s="2"/>
      <c r="F53375" s="2"/>
      <c r="G53375" s="2"/>
      <c r="H53375" s="2"/>
    </row>
    <row r="53376" spans="2:8">
      <c r="B53376" s="2" t="s">
        <v>53849</v>
      </c>
      <c r="C53376" s="2">
        <v>27</v>
      </c>
      <c r="D53376" s="2" t="s">
        <v>493</v>
      </c>
      <c r="E53376" s="2"/>
      <c r="F53376" s="2"/>
      <c r="G53376" s="2"/>
      <c r="H53376" s="2"/>
    </row>
    <row r="53377" spans="2:8">
      <c r="B53377" s="2" t="s">
        <v>53850</v>
      </c>
      <c r="C53377" s="2">
        <v>27</v>
      </c>
      <c r="D53377" s="2" t="s">
        <v>493</v>
      </c>
      <c r="E53377" s="2"/>
      <c r="F53377" s="2"/>
      <c r="G53377" s="2"/>
      <c r="H53377" s="2"/>
    </row>
    <row r="53378" spans="2:8">
      <c r="B53378" s="2" t="s">
        <v>53851</v>
      </c>
      <c r="C53378" s="2">
        <v>26</v>
      </c>
      <c r="D53378" s="2" t="s">
        <v>493</v>
      </c>
      <c r="E53378" s="2"/>
      <c r="F53378" s="2"/>
      <c r="G53378" s="2"/>
      <c r="H53378" s="2"/>
    </row>
    <row r="53379" spans="2:8">
      <c r="B53379" s="2" t="s">
        <v>53852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53853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53854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53855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53856</v>
      </c>
      <c r="C53383" s="2">
        <v>30</v>
      </c>
      <c r="D53383" s="2" t="s">
        <v>493</v>
      </c>
      <c r="E53383" s="2"/>
      <c r="F53383" s="2"/>
      <c r="G53383" s="2"/>
      <c r="H53383" s="2"/>
    </row>
    <row r="53384" spans="2:8">
      <c r="B53384" s="2" t="s">
        <v>53857</v>
      </c>
      <c r="C53384" s="2">
        <v>32</v>
      </c>
      <c r="D53384" s="2" t="s">
        <v>493</v>
      </c>
      <c r="E53384" s="2"/>
      <c r="F53384" s="2"/>
      <c r="G53384" s="2"/>
      <c r="H53384" s="2"/>
    </row>
    <row r="53385" spans="2:8">
      <c r="B53385" s="2" t="s">
        <v>53858</v>
      </c>
      <c r="C53385" s="2">
        <v>33</v>
      </c>
      <c r="D53385" s="2" t="s">
        <v>493</v>
      </c>
      <c r="E53385" s="2"/>
      <c r="F53385" s="2"/>
      <c r="G53385" s="2"/>
      <c r="H53385" s="2"/>
    </row>
    <row r="53386" spans="2:8">
      <c r="B53386" s="2" t="s">
        <v>53859</v>
      </c>
      <c r="C53386" s="2">
        <v>33</v>
      </c>
      <c r="D53386" s="2" t="s">
        <v>493</v>
      </c>
      <c r="E53386" s="2"/>
      <c r="F53386" s="2"/>
      <c r="G53386" s="2"/>
      <c r="H53386" s="2"/>
    </row>
    <row r="53387" spans="2:8">
      <c r="B53387" s="2" t="s">
        <v>53860</v>
      </c>
      <c r="C53387" s="2">
        <v>30</v>
      </c>
      <c r="D53387" s="2" t="s">
        <v>493</v>
      </c>
      <c r="E53387" s="2"/>
      <c r="F53387" s="2"/>
      <c r="G53387" s="2"/>
      <c r="H53387" s="2"/>
    </row>
    <row r="53388" spans="2:8">
      <c r="B53388" s="2" t="s">
        <v>53861</v>
      </c>
      <c r="C53388" s="2">
        <v>25</v>
      </c>
      <c r="D53388" s="2" t="s">
        <v>493</v>
      </c>
      <c r="E53388" s="2"/>
      <c r="F53388" s="2"/>
      <c r="G53388" s="2"/>
      <c r="H53388" s="2"/>
    </row>
    <row r="53389" spans="2:8">
      <c r="B53389" s="2" t="s">
        <v>53862</v>
      </c>
      <c r="C53389" s="2">
        <v>19</v>
      </c>
      <c r="D53389" s="2" t="s">
        <v>493</v>
      </c>
      <c r="E53389" s="2"/>
      <c r="F53389" s="2"/>
      <c r="G53389" s="2"/>
      <c r="H53389" s="2"/>
    </row>
    <row r="53390" spans="2:8">
      <c r="B53390" s="2" t="s">
        <v>53863</v>
      </c>
      <c r="C53390" s="2">
        <v>18</v>
      </c>
      <c r="D53390" s="2" t="s">
        <v>493</v>
      </c>
      <c r="E53390" s="2"/>
      <c r="F53390" s="2"/>
      <c r="G53390" s="2"/>
      <c r="H53390" s="2"/>
    </row>
    <row r="53391" spans="2:8">
      <c r="B53391" s="2" t="s">
        <v>53864</v>
      </c>
      <c r="C53391" s="2">
        <v>25</v>
      </c>
      <c r="D53391" s="2" t="s">
        <v>493</v>
      </c>
      <c r="E53391" s="2"/>
      <c r="F53391" s="2"/>
      <c r="G53391" s="2"/>
      <c r="H53391" s="2"/>
    </row>
    <row r="53392" spans="2:8">
      <c r="B53392" s="2" t="s">
        <v>53865</v>
      </c>
      <c r="C53392" s="2">
        <v>27</v>
      </c>
      <c r="D53392" s="2" t="s">
        <v>493</v>
      </c>
      <c r="E53392" s="2"/>
      <c r="F53392" s="2"/>
      <c r="G53392" s="2"/>
      <c r="H53392" s="2"/>
    </row>
    <row r="53393" spans="2:8">
      <c r="B53393" s="2" t="s">
        <v>53866</v>
      </c>
      <c r="C53393" s="2">
        <v>28</v>
      </c>
      <c r="D53393" s="2" t="s">
        <v>493</v>
      </c>
      <c r="E53393" s="2"/>
      <c r="F53393" s="2"/>
      <c r="G53393" s="2"/>
      <c r="H53393" s="2"/>
    </row>
    <row r="53394" spans="2:8">
      <c r="B53394" s="2" t="s">
        <v>53867</v>
      </c>
      <c r="C53394" s="2">
        <v>29</v>
      </c>
      <c r="D53394" s="2" t="s">
        <v>493</v>
      </c>
      <c r="E53394" s="2"/>
      <c r="F53394" s="2"/>
      <c r="G53394" s="2"/>
      <c r="H53394" s="2"/>
    </row>
    <row r="53395" spans="2:8">
      <c r="B53395" s="2" t="s">
        <v>53868</v>
      </c>
      <c r="C53395" s="2">
        <v>29</v>
      </c>
      <c r="D53395" s="2" t="s">
        <v>493</v>
      </c>
      <c r="E53395" s="2"/>
      <c r="F53395" s="2"/>
      <c r="G53395" s="2"/>
      <c r="H53395" s="2"/>
    </row>
    <row r="53396" spans="2:8">
      <c r="B53396" s="2" t="s">
        <v>53869</v>
      </c>
      <c r="C53396" s="2">
        <v>29</v>
      </c>
      <c r="D53396" s="2" t="s">
        <v>493</v>
      </c>
      <c r="E53396" s="2"/>
      <c r="F53396" s="2"/>
      <c r="G53396" s="2"/>
      <c r="H53396" s="2"/>
    </row>
    <row r="53397" spans="2:8">
      <c r="B53397" s="2" t="s">
        <v>53870</v>
      </c>
      <c r="C53397" s="2">
        <v>27</v>
      </c>
      <c r="D53397" s="2" t="s">
        <v>493</v>
      </c>
      <c r="E53397" s="2"/>
      <c r="F53397" s="2"/>
      <c r="G53397" s="2"/>
      <c r="H53397" s="2"/>
    </row>
    <row r="53398" spans="2:8">
      <c r="B53398" s="2" t="s">
        <v>53871</v>
      </c>
      <c r="C53398" s="2">
        <v>24</v>
      </c>
      <c r="D53398" s="2" t="s">
        <v>493</v>
      </c>
      <c r="E53398" s="2"/>
      <c r="F53398" s="2"/>
      <c r="G53398" s="2"/>
      <c r="H53398" s="2"/>
    </row>
    <row r="53399" spans="2:8">
      <c r="B53399" s="2" t="s">
        <v>53872</v>
      </c>
      <c r="C53399" s="2">
        <v>21</v>
      </c>
      <c r="D53399" s="2" t="s">
        <v>493</v>
      </c>
      <c r="E53399" s="2"/>
      <c r="F53399" s="2"/>
      <c r="G53399" s="2"/>
      <c r="H53399" s="2"/>
    </row>
    <row r="53400" spans="2:8">
      <c r="B53400" s="2" t="s">
        <v>53873</v>
      </c>
      <c r="C53400" s="2">
        <v>33</v>
      </c>
      <c r="D53400" s="2" t="s">
        <v>493</v>
      </c>
      <c r="E53400" s="2"/>
      <c r="F53400" s="2"/>
      <c r="G53400" s="2"/>
      <c r="H53400" s="2"/>
    </row>
    <row r="53401" spans="2:8">
      <c r="B53401" s="2" t="s">
        <v>53874</v>
      </c>
      <c r="C53401" s="2">
        <v>33</v>
      </c>
      <c r="D53401" s="2" t="s">
        <v>493</v>
      </c>
      <c r="E53401" s="2"/>
      <c r="F53401" s="2"/>
      <c r="G53401" s="2"/>
      <c r="H53401" s="2"/>
    </row>
    <row r="53402" spans="2:8">
      <c r="B53402" s="2" t="s">
        <v>53875</v>
      </c>
      <c r="C53402" s="2">
        <v>34</v>
      </c>
      <c r="D53402" s="2" t="s">
        <v>493</v>
      </c>
      <c r="E53402" s="2"/>
      <c r="F53402" s="2"/>
      <c r="G53402" s="2"/>
      <c r="H53402" s="2"/>
    </row>
    <row r="53403" spans="2:8">
      <c r="B53403" s="2" t="s">
        <v>53876</v>
      </c>
      <c r="C53403" s="2">
        <v>38</v>
      </c>
      <c r="D53403" s="2" t="s">
        <v>493</v>
      </c>
      <c r="E53403" s="2"/>
      <c r="F53403" s="2"/>
      <c r="G53403" s="2"/>
      <c r="H53403" s="2"/>
    </row>
    <row r="53404" spans="2:8">
      <c r="B53404" s="2" t="s">
        <v>53877</v>
      </c>
      <c r="C53404" s="2">
        <v>39</v>
      </c>
      <c r="D53404" s="2" t="s">
        <v>493</v>
      </c>
      <c r="E53404" s="2"/>
      <c r="F53404" s="2"/>
      <c r="G53404" s="2"/>
      <c r="H53404" s="2"/>
    </row>
    <row r="53405" spans="2:8">
      <c r="B53405" s="2" t="s">
        <v>53878</v>
      </c>
      <c r="C53405" s="2">
        <v>39</v>
      </c>
      <c r="D53405" s="2" t="s">
        <v>493</v>
      </c>
      <c r="E53405" s="2"/>
      <c r="F53405" s="2"/>
      <c r="G53405" s="2"/>
      <c r="H53405" s="2"/>
    </row>
    <row r="53406" spans="2:8">
      <c r="B53406" s="2" t="s">
        <v>53879</v>
      </c>
      <c r="C53406" s="2">
        <v>37</v>
      </c>
      <c r="D53406" s="2" t="s">
        <v>493</v>
      </c>
      <c r="E53406" s="2"/>
      <c r="F53406" s="2"/>
      <c r="G53406" s="2"/>
      <c r="H53406" s="2"/>
    </row>
    <row r="53407" spans="2:8">
      <c r="B53407" s="2" t="s">
        <v>53880</v>
      </c>
      <c r="C53407" s="2">
        <v>24</v>
      </c>
      <c r="D53407" s="2" t="s">
        <v>493</v>
      </c>
      <c r="E53407" s="2"/>
      <c r="F53407" s="2"/>
      <c r="G53407" s="2"/>
      <c r="H53407" s="2"/>
    </row>
    <row r="53408" spans="2:8">
      <c r="B53408" s="2" t="s">
        <v>53881</v>
      </c>
      <c r="C53408" s="2">
        <v>25</v>
      </c>
      <c r="D53408" s="2" t="s">
        <v>493</v>
      </c>
      <c r="E53408" s="2"/>
      <c r="F53408" s="2"/>
      <c r="G53408" s="2"/>
      <c r="H53408" s="2"/>
    </row>
    <row r="53409" spans="2:8">
      <c r="B53409" s="2" t="s">
        <v>53882</v>
      </c>
      <c r="C53409" s="2">
        <v>25</v>
      </c>
      <c r="D53409" s="2" t="s">
        <v>493</v>
      </c>
      <c r="E53409" s="2"/>
      <c r="F53409" s="2"/>
      <c r="G53409" s="2"/>
      <c r="H53409" s="2"/>
    </row>
    <row r="53410" spans="2:8">
      <c r="B53410" s="2" t="s">
        <v>53883</v>
      </c>
      <c r="C53410" s="2">
        <v>26</v>
      </c>
      <c r="D53410" s="2" t="s">
        <v>493</v>
      </c>
      <c r="E53410" s="2"/>
      <c r="F53410" s="2"/>
      <c r="G53410" s="2"/>
      <c r="H53410" s="2"/>
    </row>
    <row r="53411" spans="2:8">
      <c r="B53411" s="2" t="s">
        <v>53884</v>
      </c>
      <c r="C53411" s="2">
        <v>27</v>
      </c>
      <c r="D53411" s="2" t="s">
        <v>493</v>
      </c>
      <c r="E53411" s="2"/>
      <c r="F53411" s="2"/>
      <c r="G53411" s="2"/>
      <c r="H53411" s="2"/>
    </row>
    <row r="53412" spans="2:8">
      <c r="B53412" s="2" t="s">
        <v>53885</v>
      </c>
      <c r="C53412" s="2">
        <v>27</v>
      </c>
      <c r="D53412" s="2" t="s">
        <v>493</v>
      </c>
      <c r="E53412" s="2"/>
      <c r="F53412" s="2"/>
      <c r="G53412" s="2"/>
      <c r="H53412" s="2"/>
    </row>
    <row r="53413" spans="2:8">
      <c r="B53413" s="2" t="s">
        <v>53886</v>
      </c>
      <c r="C53413" s="2">
        <v>27</v>
      </c>
      <c r="D53413" s="2" t="s">
        <v>493</v>
      </c>
      <c r="E53413" s="2"/>
      <c r="F53413" s="2"/>
      <c r="G53413" s="2"/>
      <c r="H53413" s="2"/>
    </row>
    <row r="53414" spans="2:8">
      <c r="B53414" s="2" t="s">
        <v>53887</v>
      </c>
      <c r="C53414" s="2">
        <v>27</v>
      </c>
      <c r="D53414" s="2" t="s">
        <v>493</v>
      </c>
      <c r="E53414" s="2"/>
      <c r="F53414" s="2"/>
      <c r="G53414" s="2"/>
      <c r="H53414" s="2"/>
    </row>
    <row r="53415" spans="2:8">
      <c r="B53415" s="2" t="s">
        <v>53888</v>
      </c>
      <c r="C53415" s="2">
        <v>26</v>
      </c>
      <c r="D53415" s="2" t="s">
        <v>493</v>
      </c>
      <c r="E53415" s="2"/>
      <c r="F53415" s="2"/>
      <c r="G53415" s="2"/>
      <c r="H53415" s="2"/>
    </row>
    <row r="53416" spans="2:8">
      <c r="B53416" s="2" t="s">
        <v>53889</v>
      </c>
      <c r="C53416" s="2">
        <v>26</v>
      </c>
      <c r="D53416" s="2" t="s">
        <v>493</v>
      </c>
      <c r="E53416" s="2"/>
      <c r="F53416" s="2"/>
      <c r="G53416" s="2"/>
      <c r="H53416" s="2"/>
    </row>
    <row r="53417" spans="2:8">
      <c r="B53417" s="2" t="s">
        <v>53890</v>
      </c>
      <c r="C53417" s="2">
        <v>25</v>
      </c>
      <c r="D53417" s="2" t="s">
        <v>493</v>
      </c>
      <c r="E53417" s="2"/>
      <c r="F53417" s="2"/>
      <c r="G53417" s="2"/>
      <c r="H53417" s="2"/>
    </row>
    <row r="53418" spans="2:8">
      <c r="B53418" s="2" t="s">
        <v>53891</v>
      </c>
      <c r="C53418" s="2">
        <v>38</v>
      </c>
      <c r="D53418" s="2" t="s">
        <v>493</v>
      </c>
      <c r="E53418" s="2"/>
      <c r="F53418" s="2"/>
      <c r="G53418" s="2"/>
      <c r="H53418" s="2"/>
    </row>
    <row r="53419" spans="2:8">
      <c r="B53419" s="2" t="s">
        <v>53892</v>
      </c>
      <c r="C53419" s="2">
        <v>39</v>
      </c>
      <c r="D53419" s="2" t="s">
        <v>493</v>
      </c>
      <c r="E53419" s="2"/>
      <c r="F53419" s="2"/>
      <c r="G53419" s="2"/>
      <c r="H53419" s="2"/>
    </row>
    <row r="53420" spans="2:8">
      <c r="B53420" s="2" t="s">
        <v>53893</v>
      </c>
      <c r="C53420" s="2">
        <v>36</v>
      </c>
      <c r="D53420" s="2" t="s">
        <v>493</v>
      </c>
      <c r="E53420" s="2"/>
      <c r="F53420" s="2"/>
      <c r="G53420" s="2"/>
      <c r="H53420" s="2"/>
    </row>
    <row r="53421" spans="2:8">
      <c r="B53421" s="2" t="s">
        <v>53894</v>
      </c>
      <c r="C53421" s="2">
        <v>32</v>
      </c>
      <c r="D53421" s="2" t="s">
        <v>493</v>
      </c>
      <c r="E53421" s="2"/>
      <c r="F53421" s="2"/>
      <c r="G53421" s="2"/>
      <c r="H53421" s="2"/>
    </row>
    <row r="53422" spans="2:8">
      <c r="B53422" s="2" t="s">
        <v>53895</v>
      </c>
      <c r="C53422" s="2">
        <v>33</v>
      </c>
      <c r="D53422" s="2" t="s">
        <v>493</v>
      </c>
      <c r="E53422" s="2"/>
      <c r="F53422" s="2"/>
      <c r="G53422" s="2"/>
      <c r="H53422" s="2"/>
    </row>
    <row r="53423" spans="2:8">
      <c r="B53423" s="2" t="s">
        <v>53896</v>
      </c>
      <c r="C53423" s="2">
        <v>33</v>
      </c>
      <c r="D53423" s="2" t="s">
        <v>493</v>
      </c>
      <c r="E53423" s="2"/>
      <c r="F53423" s="2"/>
      <c r="G53423" s="2"/>
      <c r="H53423" s="2"/>
    </row>
    <row r="53424" spans="2:8">
      <c r="B53424" s="2" t="s">
        <v>53897</v>
      </c>
      <c r="C53424" s="2">
        <v>32</v>
      </c>
      <c r="D53424" s="2" t="s">
        <v>493</v>
      </c>
      <c r="E53424" s="2"/>
      <c r="F53424" s="2"/>
      <c r="G53424" s="2"/>
      <c r="H53424" s="2"/>
    </row>
    <row r="53425" spans="2:8">
      <c r="B53425" s="2" t="s">
        <v>53898</v>
      </c>
      <c r="C53425" s="2">
        <v>31</v>
      </c>
      <c r="D53425" s="2" t="s">
        <v>493</v>
      </c>
      <c r="E53425" s="2"/>
      <c r="F53425" s="2"/>
      <c r="G53425" s="2"/>
      <c r="H53425" s="2"/>
    </row>
    <row r="53426" spans="2:8">
      <c r="B53426" s="2" t="s">
        <v>53899</v>
      </c>
      <c r="C53426" s="2">
        <v>28</v>
      </c>
      <c r="D53426" s="2" t="s">
        <v>493</v>
      </c>
      <c r="E53426" s="2"/>
      <c r="F53426" s="2"/>
      <c r="G53426" s="2"/>
      <c r="H53426" s="2"/>
    </row>
    <row r="53427" spans="2:8">
      <c r="B53427" s="2" t="s">
        <v>53900</v>
      </c>
      <c r="C53427" s="2">
        <v>26</v>
      </c>
      <c r="D53427" s="2" t="s">
        <v>493</v>
      </c>
      <c r="E53427" s="2"/>
      <c r="F53427" s="2"/>
      <c r="G53427" s="2"/>
      <c r="H53427" s="2"/>
    </row>
    <row r="53428" spans="2:8">
      <c r="B53428" s="2" t="s">
        <v>53901</v>
      </c>
      <c r="C53428" s="2">
        <v>24</v>
      </c>
      <c r="D53428" s="2" t="s">
        <v>493</v>
      </c>
      <c r="E53428" s="2"/>
      <c r="F53428" s="2"/>
      <c r="G53428" s="2"/>
      <c r="H53428" s="2"/>
    </row>
    <row r="53429" spans="2:8">
      <c r="B53429" s="2" t="s">
        <v>53902</v>
      </c>
      <c r="C53429" s="2">
        <v>23</v>
      </c>
      <c r="D53429" s="2" t="s">
        <v>493</v>
      </c>
      <c r="E53429" s="2"/>
      <c r="F53429" s="2"/>
      <c r="G53429" s="2"/>
      <c r="H53429" s="2"/>
    </row>
    <row r="53430" spans="2:8">
      <c r="B53430" s="2" t="s">
        <v>53903</v>
      </c>
      <c r="C53430" s="2">
        <v>26</v>
      </c>
      <c r="D53430" s="2" t="s">
        <v>493</v>
      </c>
      <c r="E53430" s="2"/>
      <c r="F53430" s="2"/>
      <c r="G53430" s="2"/>
      <c r="H53430" s="2"/>
    </row>
    <row r="53431" spans="2:8">
      <c r="B53431" s="2" t="s">
        <v>53904</v>
      </c>
      <c r="C53431" s="2">
        <v>25</v>
      </c>
      <c r="D53431" s="2" t="s">
        <v>493</v>
      </c>
      <c r="E53431" s="2"/>
      <c r="F53431" s="2"/>
      <c r="G53431" s="2"/>
      <c r="H53431" s="2"/>
    </row>
    <row r="53432" spans="2:8">
      <c r="B53432" s="2" t="s">
        <v>53905</v>
      </c>
      <c r="C53432" s="2">
        <v>23</v>
      </c>
      <c r="D53432" s="2" t="s">
        <v>493</v>
      </c>
      <c r="E53432" s="2"/>
      <c r="F53432" s="2"/>
      <c r="G53432" s="2"/>
      <c r="H53432" s="2"/>
    </row>
    <row r="53433" spans="2:8">
      <c r="B53433" s="2" t="s">
        <v>53906</v>
      </c>
      <c r="C53433" s="2">
        <v>23</v>
      </c>
      <c r="D53433" s="2" t="s">
        <v>493</v>
      </c>
      <c r="E53433" s="2"/>
      <c r="F53433" s="2"/>
      <c r="G53433" s="2"/>
      <c r="H53433" s="2"/>
    </row>
    <row r="53434" spans="2:8">
      <c r="B53434" s="2" t="s">
        <v>53907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53908</v>
      </c>
      <c r="C53435" s="2">
        <v>21</v>
      </c>
      <c r="D53435" s="2" t="s">
        <v>493</v>
      </c>
      <c r="E53435" s="2"/>
      <c r="F53435" s="2"/>
      <c r="G53435" s="2"/>
      <c r="H53435" s="2"/>
    </row>
    <row r="53436" spans="2:8">
      <c r="B53436" s="2" t="s">
        <v>53909</v>
      </c>
      <c r="C53436" s="2">
        <v>23</v>
      </c>
      <c r="D53436" s="2" t="s">
        <v>493</v>
      </c>
      <c r="E53436" s="2"/>
      <c r="F53436" s="2"/>
      <c r="G53436" s="2"/>
      <c r="H53436" s="2"/>
    </row>
    <row r="53437" spans="2:8">
      <c r="B53437" s="2" t="s">
        <v>53910</v>
      </c>
      <c r="C53437" s="2">
        <v>23</v>
      </c>
      <c r="D53437" s="2" t="s">
        <v>493</v>
      </c>
      <c r="E53437" s="2"/>
      <c r="F53437" s="2"/>
      <c r="G53437" s="2"/>
      <c r="H53437" s="2"/>
    </row>
    <row r="53438" spans="2:8">
      <c r="B53438" s="2" t="s">
        <v>53911</v>
      </c>
      <c r="C53438" s="2">
        <v>22</v>
      </c>
      <c r="D53438" s="2" t="s">
        <v>493</v>
      </c>
      <c r="E53438" s="2"/>
      <c r="F53438" s="2"/>
      <c r="G53438" s="2"/>
      <c r="H53438" s="2"/>
    </row>
    <row r="53439" spans="2:8">
      <c r="B53439" s="2" t="s">
        <v>53912</v>
      </c>
      <c r="C53439" s="2">
        <v>23</v>
      </c>
      <c r="D53439" s="2" t="s">
        <v>493</v>
      </c>
      <c r="E53439" s="2"/>
      <c r="F53439" s="2"/>
      <c r="G53439" s="2"/>
      <c r="H53439" s="2"/>
    </row>
    <row r="53440" spans="2:8">
      <c r="B53440" s="2" t="s">
        <v>53913</v>
      </c>
      <c r="C53440" s="2">
        <v>42</v>
      </c>
      <c r="D53440" s="2" t="s">
        <v>493</v>
      </c>
      <c r="E53440" s="2"/>
      <c r="F53440" s="2"/>
      <c r="G53440" s="2"/>
      <c r="H53440" s="2"/>
    </row>
    <row r="53441" spans="2:8">
      <c r="B53441" s="2" t="s">
        <v>53914</v>
      </c>
      <c r="C53441" s="2">
        <v>33</v>
      </c>
      <c r="D53441" s="2" t="s">
        <v>493</v>
      </c>
      <c r="E53441" s="2"/>
      <c r="F53441" s="2"/>
      <c r="G53441" s="2"/>
      <c r="H53441" s="2"/>
    </row>
    <row r="53442" spans="2:8">
      <c r="B53442" s="2" t="s">
        <v>53915</v>
      </c>
      <c r="C53442" s="2">
        <v>27</v>
      </c>
      <c r="D53442" s="2" t="s">
        <v>493</v>
      </c>
      <c r="E53442" s="2"/>
      <c r="F53442" s="2"/>
      <c r="G53442" s="2"/>
      <c r="H53442" s="2"/>
    </row>
    <row r="53443" spans="2:8">
      <c r="B53443" s="2" t="s">
        <v>53916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53917</v>
      </c>
      <c r="C53444" s="2">
        <v>33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53918</v>
      </c>
      <c r="C53445" s="2">
        <v>32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53919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53920</v>
      </c>
      <c r="C53447" s="2">
        <v>21</v>
      </c>
      <c r="D53447" s="2" t="s">
        <v>493</v>
      </c>
      <c r="E53447" s="2"/>
      <c r="F53447" s="2"/>
      <c r="G53447" s="2"/>
      <c r="H53447" s="2"/>
    </row>
    <row r="53448" spans="2:8">
      <c r="B53448" s="2" t="s">
        <v>53921</v>
      </c>
      <c r="C53448" s="2">
        <v>23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53922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53923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53924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53925</v>
      </c>
      <c r="C53452" s="2">
        <v>22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53926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53927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53928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53929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53930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53931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53932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53933</v>
      </c>
      <c r="C53460" s="2">
        <v>25</v>
      </c>
      <c r="D53460" s="2" t="s">
        <v>493</v>
      </c>
      <c r="E53460" s="2"/>
      <c r="F53460" s="2"/>
      <c r="G53460" s="2"/>
      <c r="H53460" s="2"/>
    </row>
    <row r="53461" spans="2:8">
      <c r="B53461" s="2" t="s">
        <v>53934</v>
      </c>
      <c r="C53461" s="2">
        <v>26</v>
      </c>
      <c r="D53461" s="2" t="s">
        <v>493</v>
      </c>
      <c r="E53461" s="2"/>
      <c r="F53461" s="2"/>
      <c r="G53461" s="2"/>
      <c r="H53461" s="2"/>
    </row>
    <row r="53462" spans="2:8">
      <c r="B53462" s="2" t="s">
        <v>53935</v>
      </c>
      <c r="C53462" s="2">
        <v>26</v>
      </c>
      <c r="D53462" s="2" t="s">
        <v>493</v>
      </c>
      <c r="E53462" s="2"/>
      <c r="F53462" s="2"/>
      <c r="G53462" s="2"/>
      <c r="H53462" s="2"/>
    </row>
    <row r="53463" spans="2:8">
      <c r="B53463" s="2" t="s">
        <v>53936</v>
      </c>
      <c r="C53463" s="2">
        <v>25</v>
      </c>
      <c r="D53463" s="2" t="s">
        <v>493</v>
      </c>
      <c r="E53463" s="2"/>
      <c r="F53463" s="2"/>
      <c r="G53463" s="2"/>
      <c r="H53463" s="2"/>
    </row>
    <row r="53464" spans="2:8">
      <c r="B53464" s="2" t="s">
        <v>53937</v>
      </c>
      <c r="C53464" s="2">
        <v>25</v>
      </c>
      <c r="D53464" s="2" t="s">
        <v>493</v>
      </c>
      <c r="E53464" s="2"/>
      <c r="F53464" s="2"/>
      <c r="G53464" s="2"/>
      <c r="H53464" s="2"/>
    </row>
    <row r="53465" spans="2:8">
      <c r="B53465" s="2" t="s">
        <v>53938</v>
      </c>
      <c r="C53465" s="2">
        <v>24</v>
      </c>
      <c r="D53465" s="2" t="s">
        <v>493</v>
      </c>
      <c r="E53465" s="2"/>
      <c r="F53465" s="2"/>
      <c r="G53465" s="2"/>
      <c r="H53465" s="2"/>
    </row>
    <row r="53466" spans="2:8">
      <c r="B53466" s="2" t="s">
        <v>53939</v>
      </c>
      <c r="C53466" s="2">
        <v>24</v>
      </c>
      <c r="D53466" s="2" t="s">
        <v>493</v>
      </c>
      <c r="E53466" s="2"/>
      <c r="F53466" s="2"/>
      <c r="G53466" s="2"/>
      <c r="H53466" s="2"/>
    </row>
    <row r="53467" spans="2:8">
      <c r="B53467" s="2" t="s">
        <v>53940</v>
      </c>
      <c r="C53467" s="2">
        <v>24</v>
      </c>
      <c r="D53467" s="2" t="s">
        <v>493</v>
      </c>
      <c r="E53467" s="2"/>
      <c r="F53467" s="2"/>
      <c r="G53467" s="2"/>
      <c r="H53467" s="2"/>
    </row>
    <row r="53468" spans="2:8">
      <c r="B53468" s="2" t="s">
        <v>53941</v>
      </c>
      <c r="C53468" s="2">
        <v>22</v>
      </c>
      <c r="D53468" s="2" t="s">
        <v>493</v>
      </c>
      <c r="E53468" s="2"/>
      <c r="F53468" s="2"/>
      <c r="G53468" s="2"/>
      <c r="H53468" s="2"/>
    </row>
    <row r="53469" spans="2:8">
      <c r="B53469" s="2" t="s">
        <v>53942</v>
      </c>
      <c r="C53469" s="2">
        <v>26</v>
      </c>
      <c r="D53469" s="2" t="s">
        <v>493</v>
      </c>
      <c r="E53469" s="2"/>
      <c r="F53469" s="2"/>
      <c r="G53469" s="2"/>
      <c r="H53469" s="2"/>
    </row>
    <row r="53470" spans="2:8">
      <c r="B53470" s="2" t="s">
        <v>53943</v>
      </c>
      <c r="C53470" s="2">
        <v>27</v>
      </c>
      <c r="D53470" s="2" t="s">
        <v>493</v>
      </c>
      <c r="E53470" s="2"/>
      <c r="F53470" s="2"/>
      <c r="G53470" s="2"/>
      <c r="H53470" s="2"/>
    </row>
    <row r="53471" spans="2:8">
      <c r="B53471" s="2" t="s">
        <v>53944</v>
      </c>
      <c r="C53471" s="2">
        <v>28</v>
      </c>
      <c r="D53471" s="2" t="s">
        <v>493</v>
      </c>
      <c r="E53471" s="2"/>
      <c r="F53471" s="2"/>
      <c r="G53471" s="2"/>
      <c r="H53471" s="2"/>
    </row>
    <row r="53472" spans="2:8">
      <c r="B53472" s="2" t="s">
        <v>53945</v>
      </c>
      <c r="C53472" s="2">
        <v>28</v>
      </c>
      <c r="D53472" s="2" t="s">
        <v>493</v>
      </c>
      <c r="E53472" s="2"/>
      <c r="F53472" s="2"/>
      <c r="G53472" s="2"/>
      <c r="H53472" s="2"/>
    </row>
    <row r="53473" spans="2:8">
      <c r="B53473" s="2" t="s">
        <v>53946</v>
      </c>
      <c r="C53473" s="2">
        <v>28</v>
      </c>
      <c r="D53473" s="2" t="s">
        <v>493</v>
      </c>
      <c r="E53473" s="2"/>
      <c r="F53473" s="2"/>
      <c r="G53473" s="2"/>
      <c r="H53473" s="2"/>
    </row>
    <row r="53474" spans="2:8">
      <c r="B53474" s="2" t="s">
        <v>53947</v>
      </c>
      <c r="C53474" s="2">
        <v>27</v>
      </c>
      <c r="D53474" s="2" t="s">
        <v>493</v>
      </c>
      <c r="E53474" s="2"/>
      <c r="F53474" s="2"/>
      <c r="G53474" s="2"/>
      <c r="H53474" s="2"/>
    </row>
    <row r="53475" spans="2:8">
      <c r="B53475" s="2" t="s">
        <v>53948</v>
      </c>
      <c r="C53475" s="2">
        <v>25</v>
      </c>
      <c r="D53475" s="2" t="s">
        <v>493</v>
      </c>
      <c r="E53475" s="2"/>
      <c r="F53475" s="2"/>
      <c r="G53475" s="2"/>
      <c r="H53475" s="2"/>
    </row>
    <row r="53476" spans="2:8">
      <c r="B53476" s="2" t="s">
        <v>53949</v>
      </c>
      <c r="C53476" s="2">
        <v>36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53950</v>
      </c>
      <c r="C53477" s="2">
        <v>40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53951</v>
      </c>
      <c r="C53478" s="2">
        <v>37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53952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53953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53954</v>
      </c>
      <c r="C53481" s="2">
        <v>31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53955</v>
      </c>
      <c r="C53482" s="2">
        <v>21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53956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53957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53958</v>
      </c>
      <c r="C53485" s="2">
        <v>31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53959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53960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53961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53962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53963</v>
      </c>
      <c r="C53490" s="2">
        <v>29</v>
      </c>
      <c r="D53490" s="2" t="s">
        <v>493</v>
      </c>
      <c r="E53490" s="2"/>
      <c r="F53490" s="2"/>
      <c r="G53490" s="2"/>
      <c r="H53490" s="2"/>
    </row>
    <row r="53491" spans="2:8">
      <c r="B53491" s="2" t="s">
        <v>53964</v>
      </c>
      <c r="C53491" s="2">
        <v>30</v>
      </c>
      <c r="D53491" s="2" t="s">
        <v>493</v>
      </c>
      <c r="E53491" s="2"/>
      <c r="F53491" s="2"/>
      <c r="G53491" s="2"/>
      <c r="H53491" s="2"/>
    </row>
    <row r="53492" spans="2:8">
      <c r="B53492" s="2" t="s">
        <v>53965</v>
      </c>
      <c r="C53492" s="2">
        <v>28</v>
      </c>
      <c r="D53492" s="2" t="s">
        <v>493</v>
      </c>
      <c r="E53492" s="2"/>
      <c r="F53492" s="2"/>
      <c r="G53492" s="2"/>
      <c r="H53492" s="2"/>
    </row>
    <row r="53493" spans="2:8">
      <c r="B53493" s="2" t="s">
        <v>53966</v>
      </c>
      <c r="C53493" s="2">
        <v>30</v>
      </c>
      <c r="D53493" s="2" t="s">
        <v>493</v>
      </c>
      <c r="E53493" s="2"/>
      <c r="F53493" s="2"/>
      <c r="G53493" s="2"/>
      <c r="H53493" s="2"/>
    </row>
    <row r="53494" spans="2:8">
      <c r="B53494" s="2" t="s">
        <v>53967</v>
      </c>
      <c r="C53494" s="2">
        <v>30</v>
      </c>
      <c r="D53494" s="2" t="s">
        <v>493</v>
      </c>
      <c r="E53494" s="2"/>
      <c r="F53494" s="2"/>
      <c r="G53494" s="2"/>
      <c r="H53494" s="2"/>
    </row>
    <row r="53495" spans="2:8">
      <c r="B53495" s="2" t="s">
        <v>53968</v>
      </c>
      <c r="C53495" s="2">
        <v>32</v>
      </c>
      <c r="D53495" s="2" t="s">
        <v>493</v>
      </c>
      <c r="E53495" s="2"/>
      <c r="F53495" s="2"/>
      <c r="G53495" s="2"/>
      <c r="H53495" s="2"/>
    </row>
    <row r="53496" spans="2:8">
      <c r="B53496" s="2" t="s">
        <v>53969</v>
      </c>
      <c r="C53496" s="2">
        <v>30</v>
      </c>
      <c r="D53496" s="2" t="s">
        <v>493</v>
      </c>
      <c r="E53496" s="2"/>
      <c r="F53496" s="2"/>
      <c r="G53496" s="2"/>
      <c r="H53496" s="2"/>
    </row>
    <row r="53497" spans="2:8">
      <c r="B53497" s="2" t="s">
        <v>53970</v>
      </c>
      <c r="C53497" s="2">
        <v>23</v>
      </c>
      <c r="D53497" s="2" t="s">
        <v>493</v>
      </c>
      <c r="E53497" s="2"/>
      <c r="F53497" s="2"/>
      <c r="G53497" s="2"/>
      <c r="H53497" s="2"/>
    </row>
    <row r="53498" spans="2:8">
      <c r="B53498" s="2" t="s">
        <v>53971</v>
      </c>
      <c r="C53498" s="2">
        <v>30</v>
      </c>
      <c r="D53498" s="2" t="s">
        <v>493</v>
      </c>
      <c r="E53498" s="2"/>
      <c r="F53498" s="2"/>
      <c r="G53498" s="2"/>
      <c r="H53498" s="2"/>
    </row>
    <row r="53499" spans="2:8">
      <c r="B53499" s="2" t="s">
        <v>53972</v>
      </c>
      <c r="C53499" s="2">
        <v>32</v>
      </c>
      <c r="D53499" s="2" t="s">
        <v>493</v>
      </c>
      <c r="E53499" s="2"/>
      <c r="F53499" s="2"/>
      <c r="G53499" s="2"/>
      <c r="H53499" s="2"/>
    </row>
    <row r="53500" spans="2:8">
      <c r="B53500" s="2" t="s">
        <v>53973</v>
      </c>
      <c r="C53500" s="2">
        <v>32</v>
      </c>
      <c r="D53500" s="2" t="s">
        <v>493</v>
      </c>
      <c r="E53500" s="2"/>
      <c r="F53500" s="2"/>
      <c r="G53500" s="2"/>
      <c r="H53500" s="2"/>
    </row>
    <row r="53501" spans="2:8">
      <c r="B53501" s="2" t="s">
        <v>53974</v>
      </c>
      <c r="C53501" s="2">
        <v>29</v>
      </c>
      <c r="D53501" s="2" t="s">
        <v>493</v>
      </c>
      <c r="E53501" s="2"/>
      <c r="F53501" s="2"/>
      <c r="G53501" s="2"/>
      <c r="H53501" s="2"/>
    </row>
    <row r="53502" spans="2:8">
      <c r="B53502" s="2" t="s">
        <v>53975</v>
      </c>
      <c r="C53502" s="2">
        <v>26</v>
      </c>
      <c r="D53502" s="2" t="s">
        <v>493</v>
      </c>
      <c r="E53502" s="2"/>
      <c r="F53502" s="2"/>
      <c r="G53502" s="2"/>
      <c r="H53502" s="2"/>
    </row>
    <row r="53503" spans="2:8">
      <c r="B53503" s="2" t="s">
        <v>53976</v>
      </c>
      <c r="C53503" s="2">
        <v>23</v>
      </c>
      <c r="D53503" s="2" t="s">
        <v>493</v>
      </c>
      <c r="E53503" s="2"/>
      <c r="F53503" s="2"/>
      <c r="G53503" s="2"/>
      <c r="H53503" s="2"/>
    </row>
    <row r="53504" spans="2:8">
      <c r="B53504" s="2" t="s">
        <v>53977</v>
      </c>
      <c r="C53504" s="2">
        <v>18</v>
      </c>
      <c r="D53504" s="2" t="s">
        <v>493</v>
      </c>
      <c r="E53504" s="2"/>
      <c r="F53504" s="2"/>
      <c r="G53504" s="2"/>
      <c r="H53504" s="2"/>
    </row>
    <row r="53505" spans="2:8">
      <c r="B53505" s="2" t="s">
        <v>53978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53979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53980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53981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53982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53983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53984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53985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53986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53987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53988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53989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53990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53991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53992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53993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53994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53995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53996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53997</v>
      </c>
      <c r="C53524" s="2">
        <v>31</v>
      </c>
      <c r="D53524" s="2" t="s">
        <v>493</v>
      </c>
      <c r="E53524" s="2"/>
      <c r="F53524" s="2"/>
      <c r="G53524" s="2"/>
      <c r="H53524" s="2"/>
    </row>
    <row r="53525" spans="2:8">
      <c r="B53525" s="2" t="s">
        <v>53998</v>
      </c>
      <c r="C53525" s="2">
        <v>31</v>
      </c>
      <c r="D53525" s="2" t="s">
        <v>493</v>
      </c>
      <c r="E53525" s="2"/>
      <c r="F53525" s="2"/>
      <c r="G53525" s="2"/>
      <c r="H53525" s="2"/>
    </row>
    <row r="53526" spans="2:8">
      <c r="B53526" s="2" t="s">
        <v>53999</v>
      </c>
      <c r="C53526" s="2">
        <v>30</v>
      </c>
      <c r="D53526" s="2" t="s">
        <v>493</v>
      </c>
      <c r="E53526" s="2"/>
      <c r="F53526" s="2"/>
      <c r="G53526" s="2"/>
      <c r="H53526" s="2"/>
    </row>
    <row r="53527" spans="2:8">
      <c r="B53527" s="2" t="s">
        <v>54000</v>
      </c>
      <c r="C53527" s="2">
        <v>31</v>
      </c>
      <c r="D53527" s="2" t="s">
        <v>493</v>
      </c>
      <c r="E53527" s="2"/>
      <c r="F53527" s="2"/>
      <c r="G53527" s="2"/>
      <c r="H53527" s="2"/>
    </row>
    <row r="53528" spans="2:8">
      <c r="B53528" s="2" t="s">
        <v>54001</v>
      </c>
      <c r="C53528" s="2">
        <v>26</v>
      </c>
      <c r="D53528" s="2" t="s">
        <v>493</v>
      </c>
      <c r="E53528" s="2"/>
      <c r="F53528" s="2"/>
      <c r="G53528" s="2"/>
      <c r="H53528" s="2"/>
    </row>
    <row r="53529" spans="2:8">
      <c r="B53529" s="2" t="s">
        <v>54002</v>
      </c>
      <c r="C53529" s="2">
        <v>19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54003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54004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54005</v>
      </c>
      <c r="C53532" s="2">
        <v>20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54006</v>
      </c>
      <c r="C53533" s="2">
        <v>21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54007</v>
      </c>
      <c r="C53534" s="2">
        <v>21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54008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54009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54010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54011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54012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54013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54014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54015</v>
      </c>
      <c r="C53542" s="2">
        <v>33</v>
      </c>
      <c r="D53542" s="2" t="s">
        <v>493</v>
      </c>
      <c r="E53542" s="2"/>
      <c r="F53542" s="2"/>
      <c r="G53542" s="2"/>
      <c r="H53542" s="2"/>
    </row>
    <row r="53543" spans="2:8">
      <c r="B53543" s="2" t="s">
        <v>54016</v>
      </c>
      <c r="C53543" s="2">
        <v>35</v>
      </c>
      <c r="D53543" s="2" t="s">
        <v>493</v>
      </c>
      <c r="E53543" s="2"/>
      <c r="F53543" s="2"/>
      <c r="G53543" s="2"/>
      <c r="H53543" s="2"/>
    </row>
    <row r="53544" spans="2:8">
      <c r="B53544" s="2" t="s">
        <v>54017</v>
      </c>
      <c r="C53544" s="2">
        <v>35</v>
      </c>
      <c r="D53544" s="2" t="s">
        <v>493</v>
      </c>
      <c r="E53544" s="2"/>
      <c r="F53544" s="2"/>
      <c r="G53544" s="2"/>
      <c r="H53544" s="2"/>
    </row>
    <row r="53545" spans="2:8">
      <c r="B53545" s="2" t="s">
        <v>54018</v>
      </c>
      <c r="C53545" s="2">
        <v>35</v>
      </c>
      <c r="D53545" s="2" t="s">
        <v>493</v>
      </c>
      <c r="E53545" s="2"/>
      <c r="F53545" s="2"/>
      <c r="G53545" s="2"/>
      <c r="H53545" s="2"/>
    </row>
    <row r="53546" spans="2:8">
      <c r="B53546" s="2" t="s">
        <v>54019</v>
      </c>
      <c r="C53546" s="2">
        <v>35</v>
      </c>
      <c r="D53546" s="2" t="s">
        <v>493</v>
      </c>
      <c r="E53546" s="2"/>
      <c r="F53546" s="2"/>
      <c r="G53546" s="2"/>
      <c r="H53546" s="2"/>
    </row>
    <row r="53547" spans="2:8">
      <c r="B53547" s="2" t="s">
        <v>54020</v>
      </c>
      <c r="C53547" s="2">
        <v>42</v>
      </c>
      <c r="D53547" s="2" t="s">
        <v>493</v>
      </c>
      <c r="E53547" s="2"/>
      <c r="F53547" s="2"/>
      <c r="G53547" s="2"/>
      <c r="H53547" s="2"/>
    </row>
    <row r="53548" spans="2:8">
      <c r="B53548" s="2" t="s">
        <v>54021</v>
      </c>
      <c r="C53548" s="2">
        <v>44</v>
      </c>
      <c r="D53548" s="2" t="s">
        <v>493</v>
      </c>
      <c r="E53548" s="2"/>
      <c r="F53548" s="2"/>
      <c r="G53548" s="2"/>
      <c r="H53548" s="2"/>
    </row>
    <row r="53549" spans="2:8">
      <c r="B53549" s="2" t="s">
        <v>54022</v>
      </c>
      <c r="C53549" s="2">
        <v>46</v>
      </c>
      <c r="D53549" s="2" t="s">
        <v>493</v>
      </c>
      <c r="E53549" s="2"/>
      <c r="F53549" s="2"/>
      <c r="G53549" s="2"/>
      <c r="H53549" s="2"/>
    </row>
    <row r="53550" spans="2:8">
      <c r="B53550" s="2" t="s">
        <v>54023</v>
      </c>
      <c r="C53550" s="2">
        <v>47</v>
      </c>
      <c r="D53550" s="2" t="s">
        <v>493</v>
      </c>
      <c r="E53550" s="2"/>
      <c r="F53550" s="2"/>
      <c r="G53550" s="2"/>
      <c r="H53550" s="2"/>
    </row>
    <row r="53551" spans="2:8">
      <c r="B53551" s="2" t="s">
        <v>54024</v>
      </c>
      <c r="C53551" s="2">
        <v>36</v>
      </c>
      <c r="D53551" s="2" t="s">
        <v>493</v>
      </c>
      <c r="E53551" s="2"/>
      <c r="F53551" s="2"/>
      <c r="G53551" s="2"/>
      <c r="H53551" s="2"/>
    </row>
    <row r="53552" spans="2:8">
      <c r="B53552" s="2" t="s">
        <v>54025</v>
      </c>
      <c r="C53552" s="2">
        <v>25</v>
      </c>
      <c r="D53552" s="2" t="s">
        <v>493</v>
      </c>
      <c r="E53552" s="2"/>
      <c r="F53552" s="2"/>
      <c r="G53552" s="2"/>
      <c r="H53552" s="2"/>
    </row>
    <row r="53553" spans="2:8">
      <c r="B53553" s="2" t="s">
        <v>54026</v>
      </c>
      <c r="C53553" s="2">
        <v>26</v>
      </c>
      <c r="D53553" s="2" t="s">
        <v>493</v>
      </c>
      <c r="E53553" s="2"/>
      <c r="F53553" s="2"/>
      <c r="G53553" s="2"/>
      <c r="H53553" s="2"/>
    </row>
    <row r="53554" spans="2:8">
      <c r="B53554" s="2" t="s">
        <v>54027</v>
      </c>
      <c r="C53554" s="2">
        <v>27</v>
      </c>
      <c r="D53554" s="2" t="s">
        <v>493</v>
      </c>
      <c r="E53554" s="2"/>
      <c r="F53554" s="2"/>
      <c r="G53554" s="2"/>
      <c r="H53554" s="2"/>
    </row>
    <row r="53555" spans="2:8">
      <c r="B53555" s="2" t="s">
        <v>54028</v>
      </c>
      <c r="C53555" s="2">
        <v>28</v>
      </c>
      <c r="D53555" s="2" t="s">
        <v>493</v>
      </c>
      <c r="E53555" s="2"/>
      <c r="F53555" s="2"/>
      <c r="G53555" s="2"/>
      <c r="H53555" s="2"/>
    </row>
    <row r="53556" spans="2:8">
      <c r="B53556" s="2" t="s">
        <v>54029</v>
      </c>
      <c r="C53556" s="2">
        <v>27</v>
      </c>
      <c r="D53556" s="2" t="s">
        <v>493</v>
      </c>
      <c r="E53556" s="2"/>
      <c r="F53556" s="2"/>
      <c r="G53556" s="2"/>
      <c r="H53556" s="2"/>
    </row>
    <row r="53557" spans="2:8">
      <c r="B53557" s="2" t="s">
        <v>54030</v>
      </c>
      <c r="C53557" s="2">
        <v>27</v>
      </c>
      <c r="D53557" s="2" t="s">
        <v>493</v>
      </c>
      <c r="E53557" s="2"/>
      <c r="F53557" s="2"/>
      <c r="G53557" s="2"/>
      <c r="H53557" s="2"/>
    </row>
    <row r="53558" spans="2:8">
      <c r="B53558" s="2" t="s">
        <v>54031</v>
      </c>
      <c r="C53558" s="2">
        <v>20</v>
      </c>
      <c r="D53558" s="2" t="s">
        <v>493</v>
      </c>
      <c r="E53558" s="2"/>
      <c r="F53558" s="2"/>
      <c r="G53558" s="2"/>
      <c r="H53558" s="2"/>
    </row>
    <row r="53559" spans="2:8">
      <c r="B53559" s="2" t="s">
        <v>54032</v>
      </c>
      <c r="C53559" s="2">
        <v>24</v>
      </c>
      <c r="D53559" s="2" t="s">
        <v>493</v>
      </c>
      <c r="E53559" s="2"/>
      <c r="F53559" s="2"/>
      <c r="G53559" s="2"/>
      <c r="H53559" s="2"/>
    </row>
    <row r="53560" spans="2:8">
      <c r="B53560" s="2" t="s">
        <v>54033</v>
      </c>
      <c r="C53560" s="2">
        <v>25</v>
      </c>
      <c r="D53560" s="2" t="s">
        <v>493</v>
      </c>
      <c r="E53560" s="2"/>
      <c r="F53560" s="2"/>
      <c r="G53560" s="2"/>
      <c r="H53560" s="2"/>
    </row>
    <row r="53561" spans="2:8">
      <c r="B53561" s="2" t="s">
        <v>54034</v>
      </c>
      <c r="C53561" s="2">
        <v>24</v>
      </c>
      <c r="D53561" s="2" t="s">
        <v>493</v>
      </c>
      <c r="E53561" s="2"/>
      <c r="F53561" s="2"/>
      <c r="G53561" s="2"/>
      <c r="H53561" s="2"/>
    </row>
    <row r="53562" spans="2:8">
      <c r="B53562" s="2" t="s">
        <v>54035</v>
      </c>
      <c r="C53562" s="2">
        <v>22</v>
      </c>
      <c r="D53562" s="2" t="s">
        <v>493</v>
      </c>
      <c r="E53562" s="2"/>
      <c r="F53562" s="2"/>
      <c r="G53562" s="2"/>
      <c r="H53562" s="2"/>
    </row>
    <row r="53563" spans="2:8">
      <c r="B53563" s="2" t="s">
        <v>54036</v>
      </c>
      <c r="C53563" s="2">
        <v>22</v>
      </c>
      <c r="D53563" s="2" t="s">
        <v>493</v>
      </c>
      <c r="E53563" s="2"/>
      <c r="F53563" s="2"/>
      <c r="G53563" s="2"/>
      <c r="H53563" s="2"/>
    </row>
    <row r="53564" spans="2:8">
      <c r="B53564" s="2" t="s">
        <v>54037</v>
      </c>
      <c r="C53564" s="2">
        <v>21</v>
      </c>
      <c r="D53564" s="2" t="s">
        <v>493</v>
      </c>
      <c r="E53564" s="2"/>
      <c r="F53564" s="2"/>
      <c r="G53564" s="2"/>
      <c r="H53564" s="2"/>
    </row>
    <row r="53565" spans="2:8">
      <c r="B53565" s="2" t="s">
        <v>54038</v>
      </c>
      <c r="C53565" s="2">
        <v>20</v>
      </c>
      <c r="D53565" s="2" t="s">
        <v>493</v>
      </c>
      <c r="E53565" s="2"/>
      <c r="F53565" s="2"/>
      <c r="G53565" s="2"/>
      <c r="H53565" s="2"/>
    </row>
    <row r="53566" spans="2:8">
      <c r="B53566" s="2" t="s">
        <v>54039</v>
      </c>
      <c r="C53566" s="2">
        <v>19</v>
      </c>
      <c r="D53566" s="2" t="s">
        <v>493</v>
      </c>
      <c r="E53566" s="2"/>
      <c r="F53566" s="2"/>
      <c r="G53566" s="2"/>
      <c r="H53566" s="2"/>
    </row>
    <row r="53567" spans="2:8">
      <c r="B53567" s="2" t="s">
        <v>54040</v>
      </c>
      <c r="C53567" s="2">
        <v>18</v>
      </c>
      <c r="D53567" s="2" t="s">
        <v>493</v>
      </c>
      <c r="E53567" s="2"/>
      <c r="F53567" s="2"/>
      <c r="G53567" s="2"/>
      <c r="H53567" s="2"/>
    </row>
    <row r="53568" spans="2:8">
      <c r="B53568" s="2" t="s">
        <v>54041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54042</v>
      </c>
      <c r="C53569" s="2">
        <v>34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54043</v>
      </c>
      <c r="C53570" s="2">
        <v>38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54044</v>
      </c>
      <c r="C53571" s="2">
        <v>40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54045</v>
      </c>
      <c r="C53572" s="2">
        <v>40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54046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54047</v>
      </c>
      <c r="C53574" s="2">
        <v>35</v>
      </c>
      <c r="D53574" s="2" t="s">
        <v>493</v>
      </c>
      <c r="E53574" s="2"/>
      <c r="F53574" s="2"/>
      <c r="G53574" s="2"/>
      <c r="H53574" s="2"/>
    </row>
    <row r="53575" spans="2:8">
      <c r="B53575" s="2" t="s">
        <v>54048</v>
      </c>
      <c r="C53575" s="2">
        <v>36</v>
      </c>
      <c r="D53575" s="2" t="s">
        <v>493</v>
      </c>
      <c r="E53575" s="2"/>
      <c r="F53575" s="2"/>
      <c r="G53575" s="2"/>
      <c r="H53575" s="2"/>
    </row>
    <row r="53576" spans="2:8">
      <c r="B53576" s="2" t="s">
        <v>54049</v>
      </c>
      <c r="C53576" s="2">
        <v>37</v>
      </c>
      <c r="D53576" s="2" t="s">
        <v>493</v>
      </c>
      <c r="E53576" s="2"/>
      <c r="F53576" s="2"/>
      <c r="G53576" s="2"/>
      <c r="H53576" s="2"/>
    </row>
    <row r="53577" spans="2:8">
      <c r="B53577" s="2" t="s">
        <v>54050</v>
      </c>
      <c r="C53577" s="2">
        <v>36</v>
      </c>
      <c r="D53577" s="2" t="s">
        <v>493</v>
      </c>
      <c r="E53577" s="2"/>
      <c r="F53577" s="2"/>
      <c r="G53577" s="2"/>
      <c r="H53577" s="2"/>
    </row>
    <row r="53578" spans="2:8">
      <c r="B53578" s="2" t="s">
        <v>54051</v>
      </c>
      <c r="C53578" s="2">
        <v>21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54052</v>
      </c>
      <c r="C53579" s="2">
        <v>29</v>
      </c>
      <c r="D53579" s="2" t="s">
        <v>493</v>
      </c>
      <c r="E53579" s="2"/>
      <c r="F53579" s="2"/>
      <c r="G53579" s="2"/>
      <c r="H53579" s="2"/>
    </row>
    <row r="53580" spans="2:8">
      <c r="B53580" s="2" t="s">
        <v>54053</v>
      </c>
      <c r="C53580" s="2">
        <v>30</v>
      </c>
      <c r="D53580" s="2" t="s">
        <v>493</v>
      </c>
      <c r="E53580" s="2"/>
      <c r="F53580" s="2"/>
      <c r="G53580" s="2"/>
      <c r="H53580" s="2"/>
    </row>
    <row r="53581" spans="2:8">
      <c r="B53581" s="2" t="s">
        <v>54054</v>
      </c>
      <c r="C53581" s="2">
        <v>31</v>
      </c>
      <c r="D53581" s="2" t="s">
        <v>493</v>
      </c>
      <c r="E53581" s="2"/>
      <c r="F53581" s="2"/>
      <c r="G53581" s="2"/>
      <c r="H53581" s="2"/>
    </row>
    <row r="53582" spans="2:8">
      <c r="B53582" s="2" t="s">
        <v>54055</v>
      </c>
      <c r="C53582" s="2">
        <v>30</v>
      </c>
      <c r="D53582" s="2" t="s">
        <v>493</v>
      </c>
      <c r="E53582" s="2"/>
      <c r="F53582" s="2"/>
      <c r="G53582" s="2"/>
      <c r="H53582" s="2"/>
    </row>
    <row r="53583" spans="2:8">
      <c r="B53583" s="2" t="s">
        <v>54056</v>
      </c>
      <c r="C53583" s="2">
        <v>28</v>
      </c>
      <c r="D53583" s="2" t="s">
        <v>493</v>
      </c>
      <c r="E53583" s="2"/>
      <c r="F53583" s="2"/>
      <c r="G53583" s="2"/>
      <c r="H53583" s="2"/>
    </row>
    <row r="53584" spans="2:8">
      <c r="B53584" s="2" t="s">
        <v>54057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54058</v>
      </c>
      <c r="C53585" s="2">
        <v>29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54059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54060</v>
      </c>
      <c r="C53587" s="2">
        <v>38</v>
      </c>
      <c r="D53587" s="2" t="s">
        <v>493</v>
      </c>
      <c r="E53587" s="2"/>
      <c r="F53587" s="2"/>
      <c r="G53587" s="2"/>
      <c r="H53587" s="2"/>
    </row>
    <row r="53588" spans="2:8">
      <c r="B53588" s="2" t="s">
        <v>54061</v>
      </c>
      <c r="C53588" s="2">
        <v>37</v>
      </c>
      <c r="D53588" s="2" t="s">
        <v>493</v>
      </c>
      <c r="E53588" s="2"/>
      <c r="F53588" s="2"/>
      <c r="G53588" s="2"/>
      <c r="H53588" s="2"/>
    </row>
    <row r="53589" spans="2:8">
      <c r="B53589" s="2" t="s">
        <v>54062</v>
      </c>
      <c r="C53589" s="2">
        <v>37</v>
      </c>
      <c r="D53589" s="2" t="s">
        <v>493</v>
      </c>
      <c r="E53589" s="2"/>
      <c r="F53589" s="2"/>
      <c r="G53589" s="2"/>
      <c r="H53589" s="2"/>
    </row>
    <row r="53590" spans="2:8">
      <c r="B53590" s="2" t="s">
        <v>54063</v>
      </c>
      <c r="C53590" s="2">
        <v>34</v>
      </c>
      <c r="D53590" s="2" t="s">
        <v>493</v>
      </c>
      <c r="E53590" s="2"/>
      <c r="F53590" s="2"/>
      <c r="G53590" s="2"/>
      <c r="H53590" s="2"/>
    </row>
    <row r="53591" spans="2:8">
      <c r="B53591" s="2" t="s">
        <v>54064</v>
      </c>
      <c r="C53591" s="2">
        <v>29</v>
      </c>
      <c r="D53591" s="2" t="s">
        <v>493</v>
      </c>
      <c r="E53591" s="2"/>
      <c r="F53591" s="2"/>
      <c r="G53591" s="2"/>
      <c r="H53591" s="2"/>
    </row>
    <row r="53592" spans="2:8">
      <c r="B53592" s="2" t="s">
        <v>54065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54066</v>
      </c>
      <c r="C53593" s="2">
        <v>29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54067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54068</v>
      </c>
      <c r="C53595" s="2">
        <v>26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54069</v>
      </c>
      <c r="C53596" s="2">
        <v>23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54070</v>
      </c>
      <c r="C53597" s="2">
        <v>50</v>
      </c>
      <c r="D53597" s="2" t="s">
        <v>493</v>
      </c>
      <c r="E53597" s="2"/>
      <c r="F53597" s="2"/>
      <c r="G53597" s="2"/>
      <c r="H53597" s="2"/>
    </row>
    <row r="53598" spans="2:8">
      <c r="B53598" s="2" t="s">
        <v>54071</v>
      </c>
      <c r="C53598" s="2">
        <v>51</v>
      </c>
      <c r="D53598" s="2" t="s">
        <v>493</v>
      </c>
      <c r="E53598" s="2"/>
      <c r="F53598" s="2"/>
      <c r="G53598" s="2"/>
      <c r="H53598" s="2"/>
    </row>
    <row r="53599" spans="2:8">
      <c r="B53599" s="2" t="s">
        <v>54072</v>
      </c>
      <c r="C53599" s="2">
        <v>52</v>
      </c>
      <c r="D53599" s="2" t="s">
        <v>493</v>
      </c>
      <c r="E53599" s="2"/>
      <c r="F53599" s="2"/>
      <c r="G53599" s="2"/>
      <c r="H53599" s="2"/>
    </row>
    <row r="53600" spans="2:8">
      <c r="B53600" s="2" t="s">
        <v>54073</v>
      </c>
      <c r="C53600" s="2">
        <v>43</v>
      </c>
      <c r="D53600" s="2" t="s">
        <v>493</v>
      </c>
      <c r="E53600" s="2"/>
      <c r="F53600" s="2"/>
      <c r="G53600" s="2"/>
      <c r="H53600" s="2"/>
    </row>
    <row r="53601" spans="2:8">
      <c r="B53601" s="2" t="s">
        <v>54074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54075</v>
      </c>
      <c r="C53602" s="2">
        <v>45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54076</v>
      </c>
      <c r="C53603" s="2">
        <v>41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54077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54078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54079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54080</v>
      </c>
      <c r="C53607" s="2">
        <v>35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54081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54082</v>
      </c>
      <c r="C53609" s="2">
        <v>29</v>
      </c>
      <c r="D53609" s="2" t="s">
        <v>493</v>
      </c>
      <c r="E53609" s="2"/>
      <c r="F53609" s="2"/>
      <c r="G53609" s="2"/>
      <c r="H53609" s="2"/>
    </row>
    <row r="53610" spans="2:8">
      <c r="B53610" s="2" t="s">
        <v>54083</v>
      </c>
      <c r="C53610" s="2">
        <v>30</v>
      </c>
      <c r="D53610" s="2" t="s">
        <v>493</v>
      </c>
      <c r="E53610" s="2"/>
      <c r="F53610" s="2"/>
      <c r="G53610" s="2"/>
      <c r="H53610" s="2"/>
    </row>
    <row r="53611" spans="2:8">
      <c r="B53611" s="2" t="s">
        <v>54084</v>
      </c>
      <c r="C53611" s="2">
        <v>31</v>
      </c>
      <c r="D53611" s="2" t="s">
        <v>493</v>
      </c>
      <c r="E53611" s="2"/>
      <c r="F53611" s="2"/>
      <c r="G53611" s="2"/>
      <c r="H53611" s="2"/>
    </row>
    <row r="53612" spans="2:8">
      <c r="B53612" s="2" t="s">
        <v>54085</v>
      </c>
      <c r="C53612" s="2">
        <v>31</v>
      </c>
      <c r="D53612" s="2" t="s">
        <v>493</v>
      </c>
      <c r="E53612" s="2"/>
      <c r="F53612" s="2"/>
      <c r="G53612" s="2"/>
      <c r="H53612" s="2"/>
    </row>
    <row r="53613" spans="2:8">
      <c r="B53613" s="2" t="s">
        <v>54086</v>
      </c>
      <c r="C53613" s="2">
        <v>31</v>
      </c>
      <c r="D53613" s="2" t="s">
        <v>493</v>
      </c>
      <c r="E53613" s="2"/>
      <c r="F53613" s="2"/>
      <c r="G53613" s="2"/>
      <c r="H53613" s="2"/>
    </row>
    <row r="53614" spans="2:8">
      <c r="B53614" s="2" t="s">
        <v>54087</v>
      </c>
      <c r="C53614" s="2">
        <v>25</v>
      </c>
      <c r="D53614" s="2" t="s">
        <v>493</v>
      </c>
      <c r="E53614" s="2"/>
      <c r="F53614" s="2"/>
      <c r="G53614" s="2"/>
      <c r="H53614" s="2"/>
    </row>
    <row r="53615" spans="2:8">
      <c r="B53615" s="2" t="s">
        <v>54088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54089</v>
      </c>
      <c r="C53616" s="2">
        <v>34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54090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54091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54092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54093</v>
      </c>
      <c r="C53620" s="2">
        <v>31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54094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54095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54096</v>
      </c>
      <c r="C53623" s="2">
        <v>31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54097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54098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54099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54100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54101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54102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54103</v>
      </c>
      <c r="C53630" s="2">
        <v>32</v>
      </c>
      <c r="D53630" s="2" t="s">
        <v>493</v>
      </c>
      <c r="E53630" s="2"/>
      <c r="F53630" s="2"/>
      <c r="G53630" s="2"/>
      <c r="H53630" s="2"/>
    </row>
    <row r="53631" spans="2:8">
      <c r="B53631" s="2" t="s">
        <v>54104</v>
      </c>
      <c r="C53631" s="2">
        <v>32</v>
      </c>
      <c r="D53631" s="2" t="s">
        <v>493</v>
      </c>
      <c r="E53631" s="2"/>
      <c r="F53631" s="2"/>
      <c r="G53631" s="2"/>
      <c r="H53631" s="2"/>
    </row>
    <row r="53632" spans="2:8">
      <c r="B53632" s="2" t="s">
        <v>54105</v>
      </c>
      <c r="C53632" s="2">
        <v>33</v>
      </c>
      <c r="D53632" s="2" t="s">
        <v>493</v>
      </c>
      <c r="E53632" s="2"/>
      <c r="F53632" s="2"/>
      <c r="G53632" s="2"/>
      <c r="H53632" s="2"/>
    </row>
    <row r="53633" spans="2:8">
      <c r="B53633" s="2" t="s">
        <v>54106</v>
      </c>
      <c r="C53633" s="2">
        <v>33</v>
      </c>
      <c r="D53633" s="2" t="s">
        <v>493</v>
      </c>
      <c r="E53633" s="2"/>
      <c r="F53633" s="2"/>
      <c r="G53633" s="2"/>
      <c r="H53633" s="2"/>
    </row>
    <row r="53634" spans="2:8">
      <c r="B53634" s="2" t="s">
        <v>54107</v>
      </c>
      <c r="C53634" s="2">
        <v>31</v>
      </c>
      <c r="D53634" s="2" t="s">
        <v>493</v>
      </c>
      <c r="E53634" s="2"/>
      <c r="F53634" s="2"/>
      <c r="G53634" s="2"/>
      <c r="H53634" s="2"/>
    </row>
    <row r="53635" spans="2:8">
      <c r="B53635" s="2" t="s">
        <v>54108</v>
      </c>
      <c r="C53635" s="2">
        <v>28</v>
      </c>
      <c r="D53635" s="2" t="s">
        <v>493</v>
      </c>
      <c r="E53635" s="2"/>
      <c r="F53635" s="2"/>
      <c r="G53635" s="2"/>
      <c r="H53635" s="2"/>
    </row>
    <row r="53636" spans="2:8">
      <c r="B53636" s="2" t="s">
        <v>54109</v>
      </c>
      <c r="C53636" s="2">
        <v>24</v>
      </c>
      <c r="D53636" s="2" t="s">
        <v>493</v>
      </c>
      <c r="E53636" s="2"/>
      <c r="F53636" s="2"/>
      <c r="G53636" s="2"/>
      <c r="H53636" s="2"/>
    </row>
    <row r="53637" spans="2:8">
      <c r="B53637" s="2" t="s">
        <v>54110</v>
      </c>
      <c r="C53637" s="2">
        <v>28</v>
      </c>
      <c r="D53637" s="2" t="s">
        <v>493</v>
      </c>
      <c r="E53637" s="2"/>
      <c r="F53637" s="2"/>
      <c r="G53637" s="2"/>
      <c r="H53637" s="2"/>
    </row>
    <row r="53638" spans="2:8">
      <c r="B53638" s="2" t="s">
        <v>54111</v>
      </c>
      <c r="C53638" s="2">
        <v>29</v>
      </c>
      <c r="D53638" s="2" t="s">
        <v>493</v>
      </c>
      <c r="E53638" s="2"/>
      <c r="F53638" s="2"/>
      <c r="G53638" s="2"/>
      <c r="H53638" s="2"/>
    </row>
    <row r="53639" spans="2:8">
      <c r="B53639" s="2" t="s">
        <v>54112</v>
      </c>
      <c r="C53639" s="2">
        <v>30</v>
      </c>
      <c r="D53639" s="2" t="s">
        <v>493</v>
      </c>
      <c r="E53639" s="2"/>
      <c r="F53639" s="2"/>
      <c r="G53639" s="2"/>
      <c r="H53639" s="2"/>
    </row>
    <row r="53640" spans="2:8">
      <c r="B53640" s="2" t="s">
        <v>54113</v>
      </c>
      <c r="C53640" s="2">
        <v>29</v>
      </c>
      <c r="D53640" s="2" t="s">
        <v>493</v>
      </c>
      <c r="E53640" s="2"/>
      <c r="F53640" s="2"/>
      <c r="G53640" s="2"/>
      <c r="H53640" s="2"/>
    </row>
    <row r="53641" spans="2:8">
      <c r="B53641" s="2" t="s">
        <v>54114</v>
      </c>
      <c r="C53641" s="2">
        <v>28</v>
      </c>
      <c r="D53641" s="2" t="s">
        <v>493</v>
      </c>
      <c r="E53641" s="2"/>
      <c r="F53641" s="2"/>
      <c r="G53641" s="2"/>
      <c r="H53641" s="2"/>
    </row>
    <row r="53642" spans="2:8">
      <c r="B53642" s="2" t="s">
        <v>54115</v>
      </c>
      <c r="C53642" s="2">
        <v>25</v>
      </c>
      <c r="D53642" s="2" t="s">
        <v>493</v>
      </c>
      <c r="E53642" s="2"/>
      <c r="F53642" s="2"/>
      <c r="G53642" s="2"/>
      <c r="H53642" s="2"/>
    </row>
    <row r="53643" spans="2:8">
      <c r="B53643" s="2" t="s">
        <v>54116</v>
      </c>
      <c r="C53643" s="2">
        <v>24</v>
      </c>
      <c r="D53643" s="2" t="s">
        <v>493</v>
      </c>
      <c r="E53643" s="2"/>
      <c r="F53643" s="2"/>
      <c r="G53643" s="2"/>
      <c r="H53643" s="2"/>
    </row>
    <row r="53644" spans="2:8">
      <c r="B53644" s="2" t="s">
        <v>54117</v>
      </c>
      <c r="C53644" s="2">
        <v>20</v>
      </c>
      <c r="D53644" s="2" t="s">
        <v>493</v>
      </c>
      <c r="E53644" s="2"/>
      <c r="F53644" s="2"/>
      <c r="G53644" s="2"/>
      <c r="H53644" s="2"/>
    </row>
    <row r="53645" spans="2:8">
      <c r="B53645" s="2" t="s">
        <v>54118</v>
      </c>
      <c r="C53645" s="2">
        <v>31</v>
      </c>
      <c r="D53645" s="2" t="s">
        <v>493</v>
      </c>
      <c r="E53645" s="2"/>
      <c r="F53645" s="2"/>
      <c r="G53645" s="2"/>
      <c r="H53645" s="2"/>
    </row>
    <row r="53646" spans="2:8">
      <c r="B53646" s="2" t="s">
        <v>54119</v>
      </c>
      <c r="C53646" s="2">
        <v>32</v>
      </c>
      <c r="D53646" s="2" t="s">
        <v>493</v>
      </c>
      <c r="E53646" s="2"/>
      <c r="F53646" s="2"/>
      <c r="G53646" s="2"/>
      <c r="H53646" s="2"/>
    </row>
    <row r="53647" spans="2:8">
      <c r="B53647" s="2" t="s">
        <v>54120</v>
      </c>
      <c r="C53647" s="2">
        <v>30</v>
      </c>
      <c r="D53647" s="2" t="s">
        <v>493</v>
      </c>
      <c r="E53647" s="2"/>
      <c r="F53647" s="2"/>
      <c r="G53647" s="2"/>
      <c r="H53647" s="2"/>
    </row>
    <row r="53648" spans="2:8">
      <c r="B53648" s="2" t="s">
        <v>54121</v>
      </c>
      <c r="C53648" s="2">
        <v>27</v>
      </c>
      <c r="D53648" s="2" t="s">
        <v>493</v>
      </c>
      <c r="E53648" s="2"/>
      <c r="F53648" s="2"/>
      <c r="G53648" s="2"/>
      <c r="H53648" s="2"/>
    </row>
    <row r="53649" spans="2:8">
      <c r="B53649" s="2" t="s">
        <v>54122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54123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54124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54125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54126</v>
      </c>
      <c r="C53653" s="2">
        <v>28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54127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54128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54129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54130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54131</v>
      </c>
      <c r="C53658" s="2">
        <v>24</v>
      </c>
      <c r="D53658" s="2" t="s">
        <v>493</v>
      </c>
      <c r="E53658" s="2"/>
      <c r="F53658" s="2"/>
      <c r="G53658" s="2"/>
      <c r="H53658" s="2"/>
    </row>
    <row r="53659" spans="2:8">
      <c r="B53659" s="2" t="s">
        <v>54132</v>
      </c>
      <c r="C53659" s="2">
        <v>23</v>
      </c>
      <c r="D53659" s="2" t="s">
        <v>493</v>
      </c>
      <c r="E53659" s="2"/>
      <c r="F53659" s="2"/>
      <c r="G53659" s="2"/>
      <c r="H53659" s="2"/>
    </row>
    <row r="53660" spans="2:8">
      <c r="B53660" s="2" t="s">
        <v>54133</v>
      </c>
      <c r="C53660" s="2">
        <v>23</v>
      </c>
      <c r="D53660" s="2" t="s">
        <v>493</v>
      </c>
      <c r="E53660" s="2"/>
      <c r="F53660" s="2"/>
      <c r="G53660" s="2"/>
      <c r="H53660" s="2"/>
    </row>
    <row r="53661" spans="2:8">
      <c r="B53661" s="2" t="s">
        <v>54134</v>
      </c>
      <c r="C53661" s="2">
        <v>20</v>
      </c>
      <c r="D53661" s="2" t="s">
        <v>493</v>
      </c>
      <c r="E53661" s="2"/>
      <c r="F53661" s="2"/>
      <c r="G53661" s="2"/>
      <c r="H53661" s="2"/>
    </row>
    <row r="53662" spans="2:8">
      <c r="B53662" s="2" t="s">
        <v>54135</v>
      </c>
      <c r="C53662" s="2">
        <v>19</v>
      </c>
      <c r="D53662" s="2" t="s">
        <v>493</v>
      </c>
      <c r="E53662" s="2"/>
      <c r="F53662" s="2"/>
      <c r="G53662" s="2"/>
      <c r="H53662" s="2"/>
    </row>
    <row r="53663" spans="2:8">
      <c r="B53663" s="2" t="s">
        <v>54136</v>
      </c>
      <c r="C53663" s="2">
        <v>21</v>
      </c>
      <c r="D53663" s="2" t="s">
        <v>493</v>
      </c>
      <c r="E53663" s="2"/>
      <c r="F53663" s="2"/>
      <c r="G53663" s="2"/>
      <c r="H53663" s="2"/>
    </row>
    <row r="53664" spans="2:8">
      <c r="B53664" s="2" t="s">
        <v>54137</v>
      </c>
      <c r="C53664" s="2">
        <v>35</v>
      </c>
      <c r="D53664" s="2" t="s">
        <v>493</v>
      </c>
      <c r="E53664" s="2"/>
      <c r="F53664" s="2"/>
      <c r="G53664" s="2"/>
      <c r="H53664" s="2"/>
    </row>
    <row r="53665" spans="2:8">
      <c r="B53665" s="2" t="s">
        <v>54138</v>
      </c>
      <c r="C53665" s="2">
        <v>38</v>
      </c>
      <c r="D53665" s="2" t="s">
        <v>493</v>
      </c>
      <c r="E53665" s="2"/>
      <c r="F53665" s="2"/>
      <c r="G53665" s="2"/>
      <c r="H53665" s="2"/>
    </row>
    <row r="53666" spans="2:8">
      <c r="B53666" s="2" t="s">
        <v>54139</v>
      </c>
      <c r="C53666" s="2">
        <v>38</v>
      </c>
      <c r="D53666" s="2" t="s">
        <v>493</v>
      </c>
      <c r="E53666" s="2"/>
      <c r="F53666" s="2"/>
      <c r="G53666" s="2"/>
      <c r="H53666" s="2"/>
    </row>
    <row r="53667" spans="2:8">
      <c r="B53667" s="2" t="s">
        <v>54140</v>
      </c>
      <c r="C53667" s="2">
        <v>34</v>
      </c>
      <c r="D53667" s="2" t="s">
        <v>493</v>
      </c>
      <c r="E53667" s="2"/>
      <c r="F53667" s="2"/>
      <c r="G53667" s="2"/>
      <c r="H53667" s="2"/>
    </row>
    <row r="53668" spans="2:8">
      <c r="B53668" s="2" t="s">
        <v>54141</v>
      </c>
      <c r="C53668" s="2">
        <v>35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54142</v>
      </c>
      <c r="C53669" s="2">
        <v>40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54143</v>
      </c>
      <c r="C53670" s="2">
        <v>36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54144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54145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54146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54147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54148</v>
      </c>
      <c r="C53675" s="2">
        <v>20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54149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54150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54151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54152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54153</v>
      </c>
      <c r="C53680" s="2">
        <v>35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54154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54155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54156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54157</v>
      </c>
      <c r="C53684" s="2">
        <v>34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54158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54159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54160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54161</v>
      </c>
      <c r="C53688" s="2">
        <v>40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54162</v>
      </c>
      <c r="C53689" s="2">
        <v>40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54163</v>
      </c>
      <c r="C53690" s="2">
        <v>42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54164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54165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54166</v>
      </c>
      <c r="C53693" s="2">
        <v>23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54167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54168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54169</v>
      </c>
      <c r="C53696" s="2">
        <v>23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54170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54171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54172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54173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54174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54175</v>
      </c>
      <c r="C53702" s="2">
        <v>32</v>
      </c>
      <c r="D53702" s="2" t="s">
        <v>493</v>
      </c>
      <c r="E53702" s="2"/>
      <c r="F53702" s="2"/>
      <c r="G53702" s="2"/>
      <c r="H53702" s="2"/>
    </row>
    <row r="53703" spans="2:8">
      <c r="B53703" s="2" t="s">
        <v>54176</v>
      </c>
      <c r="C53703" s="2">
        <v>38</v>
      </c>
      <c r="D53703" s="2" t="s">
        <v>493</v>
      </c>
      <c r="E53703" s="2"/>
      <c r="F53703" s="2"/>
      <c r="G53703" s="2"/>
      <c r="H53703" s="2"/>
    </row>
    <row r="53704" spans="2:8">
      <c r="B53704" s="2" t="s">
        <v>54177</v>
      </c>
      <c r="C53704" s="2">
        <v>40</v>
      </c>
      <c r="D53704" s="2" t="s">
        <v>493</v>
      </c>
      <c r="E53704" s="2"/>
      <c r="F53704" s="2"/>
      <c r="G53704" s="2"/>
      <c r="H53704" s="2"/>
    </row>
    <row r="53705" spans="2:8">
      <c r="B53705" s="2" t="s">
        <v>54178</v>
      </c>
      <c r="C53705" s="2">
        <v>40</v>
      </c>
      <c r="D53705" s="2" t="s">
        <v>493</v>
      </c>
      <c r="E53705" s="2"/>
      <c r="F53705" s="2"/>
      <c r="G53705" s="2"/>
      <c r="H53705" s="2"/>
    </row>
    <row r="53706" spans="2:8">
      <c r="B53706" s="2" t="s">
        <v>54179</v>
      </c>
      <c r="C53706" s="2">
        <v>38</v>
      </c>
      <c r="D53706" s="2" t="s">
        <v>493</v>
      </c>
      <c r="E53706" s="2"/>
      <c r="F53706" s="2"/>
      <c r="G53706" s="2"/>
      <c r="H53706" s="2"/>
    </row>
    <row r="53707" spans="2:8">
      <c r="B53707" s="2" t="s">
        <v>54180</v>
      </c>
      <c r="C53707" s="2">
        <v>33</v>
      </c>
      <c r="D53707" s="2" t="s">
        <v>493</v>
      </c>
      <c r="E53707" s="2"/>
      <c r="F53707" s="2"/>
      <c r="G53707" s="2"/>
      <c r="H53707" s="2"/>
    </row>
    <row r="53708" spans="2:8">
      <c r="B53708" s="2" t="s">
        <v>54181</v>
      </c>
      <c r="C53708" s="2">
        <v>26</v>
      </c>
      <c r="D53708" s="2" t="s">
        <v>493</v>
      </c>
      <c r="E53708" s="2"/>
      <c r="F53708" s="2"/>
      <c r="G53708" s="2"/>
      <c r="H53708" s="2"/>
    </row>
    <row r="53709" spans="2:8">
      <c r="B53709" s="2" t="s">
        <v>54182</v>
      </c>
      <c r="C53709" s="2">
        <v>31</v>
      </c>
      <c r="D53709" s="2" t="s">
        <v>493</v>
      </c>
      <c r="E53709" s="2"/>
      <c r="F53709" s="2"/>
      <c r="G53709" s="2"/>
      <c r="H53709" s="2"/>
    </row>
    <row r="53710" spans="2:8">
      <c r="B53710" s="2" t="s">
        <v>54183</v>
      </c>
      <c r="C53710" s="2">
        <v>33</v>
      </c>
      <c r="D53710" s="2" t="s">
        <v>493</v>
      </c>
      <c r="E53710" s="2"/>
      <c r="F53710" s="2"/>
      <c r="G53710" s="2"/>
      <c r="H53710" s="2"/>
    </row>
    <row r="53711" spans="2:8">
      <c r="B53711" s="2" t="s">
        <v>54184</v>
      </c>
      <c r="C53711" s="2">
        <v>33</v>
      </c>
      <c r="D53711" s="2" t="s">
        <v>493</v>
      </c>
      <c r="E53711" s="2"/>
      <c r="F53711" s="2"/>
      <c r="G53711" s="2"/>
      <c r="H53711" s="2"/>
    </row>
    <row r="53712" spans="2:8">
      <c r="B53712" s="2" t="s">
        <v>54185</v>
      </c>
      <c r="C53712" s="2">
        <v>34</v>
      </c>
      <c r="D53712" s="2" t="s">
        <v>493</v>
      </c>
      <c r="E53712" s="2"/>
      <c r="F53712" s="2"/>
      <c r="G53712" s="2"/>
      <c r="H53712" s="2"/>
    </row>
    <row r="53713" spans="2:8">
      <c r="B53713" s="2" t="s">
        <v>54186</v>
      </c>
      <c r="C53713" s="2">
        <v>29</v>
      </c>
      <c r="D53713" s="2" t="s">
        <v>493</v>
      </c>
      <c r="E53713" s="2"/>
      <c r="F53713" s="2"/>
      <c r="G53713" s="2"/>
      <c r="H53713" s="2"/>
    </row>
    <row r="53714" spans="2:8">
      <c r="B53714" s="2" t="s">
        <v>54187</v>
      </c>
      <c r="C53714" s="2">
        <v>33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54188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54189</v>
      </c>
      <c r="C53716" s="2">
        <v>30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54190</v>
      </c>
      <c r="C53717" s="2">
        <v>34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54191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54192</v>
      </c>
      <c r="C53719" s="2">
        <v>34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54193</v>
      </c>
      <c r="C53720" s="2">
        <v>26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54194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54195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54196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54197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54198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54199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54200</v>
      </c>
      <c r="C53727" s="2">
        <v>27</v>
      </c>
      <c r="D53727" s="2" t="s">
        <v>493</v>
      </c>
      <c r="E53727" s="2"/>
      <c r="F53727" s="2"/>
      <c r="G53727" s="2"/>
      <c r="H53727" s="2"/>
    </row>
    <row r="53728" spans="2:8">
      <c r="B53728" s="2" t="s">
        <v>54201</v>
      </c>
      <c r="C53728" s="2">
        <v>27</v>
      </c>
      <c r="D53728" s="2" t="s">
        <v>493</v>
      </c>
      <c r="E53728" s="2"/>
      <c r="F53728" s="2"/>
      <c r="G53728" s="2"/>
      <c r="H53728" s="2"/>
    </row>
    <row r="53729" spans="2:8">
      <c r="B53729" s="2" t="s">
        <v>54202</v>
      </c>
      <c r="C53729" s="2">
        <v>29</v>
      </c>
      <c r="D53729" s="2" t="s">
        <v>493</v>
      </c>
      <c r="E53729" s="2"/>
      <c r="F53729" s="2"/>
      <c r="G53729" s="2"/>
      <c r="H53729" s="2"/>
    </row>
    <row r="53730" spans="2:8">
      <c r="B53730" s="2" t="s">
        <v>54203</v>
      </c>
      <c r="C53730" s="2">
        <v>29</v>
      </c>
      <c r="D53730" s="2" t="s">
        <v>493</v>
      </c>
      <c r="E53730" s="2"/>
      <c r="F53730" s="2"/>
      <c r="G53730" s="2"/>
      <c r="H53730" s="2"/>
    </row>
    <row r="53731" spans="2:8">
      <c r="B53731" s="2" t="s">
        <v>54204</v>
      </c>
      <c r="C53731" s="2">
        <v>26</v>
      </c>
      <c r="D53731" s="2" t="s">
        <v>493</v>
      </c>
      <c r="E53731" s="2"/>
      <c r="F53731" s="2"/>
      <c r="G53731" s="2"/>
      <c r="H53731" s="2"/>
    </row>
    <row r="53732" spans="2:8">
      <c r="B53732" s="2" t="s">
        <v>54205</v>
      </c>
      <c r="C53732" s="2">
        <v>26</v>
      </c>
      <c r="D53732" s="2" t="s">
        <v>493</v>
      </c>
      <c r="E53732" s="2"/>
      <c r="F53732" s="2"/>
      <c r="G53732" s="2"/>
      <c r="H53732" s="2"/>
    </row>
    <row r="53733" spans="2:8">
      <c r="B53733" s="2" t="s">
        <v>54206</v>
      </c>
      <c r="C53733" s="2">
        <v>19</v>
      </c>
      <c r="D53733" s="2" t="s">
        <v>493</v>
      </c>
      <c r="E53733" s="2"/>
      <c r="F53733" s="2"/>
      <c r="G53733" s="2"/>
      <c r="H53733" s="2"/>
    </row>
    <row r="53734" spans="2:8">
      <c r="B53734" s="2" t="s">
        <v>54207</v>
      </c>
      <c r="C53734" s="2">
        <v>16</v>
      </c>
      <c r="D53734" s="2" t="s">
        <v>493</v>
      </c>
      <c r="E53734" s="2"/>
      <c r="F53734" s="2"/>
      <c r="G53734" s="2"/>
      <c r="H53734" s="2"/>
    </row>
    <row r="53735" spans="2:8">
      <c r="B53735" s="2" t="s">
        <v>54208</v>
      </c>
      <c r="C53735" s="2">
        <v>27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54209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54210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54211</v>
      </c>
      <c r="C53738" s="2">
        <v>34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54212</v>
      </c>
      <c r="C53739" s="2">
        <v>37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54213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54214</v>
      </c>
      <c r="C53741" s="2">
        <v>31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54215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54216</v>
      </c>
      <c r="C53743" s="2">
        <v>27</v>
      </c>
      <c r="D53743" s="2" t="s">
        <v>493</v>
      </c>
      <c r="E53743" s="2"/>
      <c r="F53743" s="2"/>
      <c r="G53743" s="2"/>
      <c r="H53743" s="2"/>
    </row>
    <row r="53744" spans="2:8">
      <c r="B53744" s="2" t="s">
        <v>54217</v>
      </c>
      <c r="C53744" s="2">
        <v>28</v>
      </c>
      <c r="D53744" s="2" t="s">
        <v>493</v>
      </c>
      <c r="E53744" s="2"/>
      <c r="F53744" s="2"/>
      <c r="G53744" s="2"/>
      <c r="H53744" s="2"/>
    </row>
    <row r="53745" spans="2:8">
      <c r="B53745" s="2" t="s">
        <v>54218</v>
      </c>
      <c r="C53745" s="2">
        <v>26</v>
      </c>
      <c r="D53745" s="2" t="s">
        <v>493</v>
      </c>
      <c r="E53745" s="2"/>
      <c r="F53745" s="2"/>
      <c r="G53745" s="2"/>
      <c r="H53745" s="2"/>
    </row>
    <row r="53746" spans="2:8">
      <c r="B53746" s="2" t="s">
        <v>54219</v>
      </c>
      <c r="C53746" s="2">
        <v>28</v>
      </c>
      <c r="D53746" s="2" t="s">
        <v>493</v>
      </c>
      <c r="E53746" s="2"/>
      <c r="F53746" s="2"/>
      <c r="G53746" s="2"/>
      <c r="H53746" s="2"/>
    </row>
    <row r="53747" spans="2:8">
      <c r="B53747" s="2" t="s">
        <v>54220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54221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54222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54223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54224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54225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54226</v>
      </c>
      <c r="C53753" s="2">
        <v>26</v>
      </c>
      <c r="D53753" s="2" t="s">
        <v>493</v>
      </c>
      <c r="E53753" s="2"/>
      <c r="F53753" s="2"/>
      <c r="G53753" s="2"/>
      <c r="H53753" s="2"/>
    </row>
    <row r="53754" spans="2:8">
      <c r="B53754" s="2" t="s">
        <v>54227</v>
      </c>
      <c r="C53754" s="2">
        <v>27</v>
      </c>
      <c r="D53754" s="2" t="s">
        <v>493</v>
      </c>
      <c r="E53754" s="2"/>
      <c r="F53754" s="2"/>
      <c r="G53754" s="2"/>
      <c r="H53754" s="2"/>
    </row>
    <row r="53755" spans="2:8">
      <c r="B53755" s="2" t="s">
        <v>54228</v>
      </c>
      <c r="C53755" s="2">
        <v>27</v>
      </c>
      <c r="D53755" s="2" t="s">
        <v>493</v>
      </c>
      <c r="E53755" s="2"/>
      <c r="F53755" s="2"/>
      <c r="G53755" s="2"/>
      <c r="H53755" s="2"/>
    </row>
    <row r="53756" spans="2:8">
      <c r="B53756" s="2" t="s">
        <v>54229</v>
      </c>
      <c r="C53756" s="2">
        <v>27</v>
      </c>
      <c r="D53756" s="2" t="s">
        <v>493</v>
      </c>
      <c r="E53756" s="2"/>
      <c r="F53756" s="2"/>
      <c r="G53756" s="2"/>
      <c r="H53756" s="2"/>
    </row>
    <row r="53757" spans="2:8">
      <c r="B53757" s="2" t="s">
        <v>54230</v>
      </c>
      <c r="C53757" s="2">
        <v>27</v>
      </c>
      <c r="D53757" s="2" t="s">
        <v>493</v>
      </c>
      <c r="E53757" s="2"/>
      <c r="F53757" s="2"/>
      <c r="G53757" s="2"/>
      <c r="H53757" s="2"/>
    </row>
    <row r="53758" spans="2:8">
      <c r="B53758" s="2" t="s">
        <v>54231</v>
      </c>
      <c r="C53758" s="2">
        <v>26</v>
      </c>
      <c r="D53758" s="2" t="s">
        <v>493</v>
      </c>
      <c r="E53758" s="2"/>
      <c r="F53758" s="2"/>
      <c r="G53758" s="2"/>
      <c r="H53758" s="2"/>
    </row>
    <row r="53759" spans="2:8">
      <c r="B53759" s="2" t="s">
        <v>54232</v>
      </c>
      <c r="C53759" s="2">
        <v>20</v>
      </c>
      <c r="D53759" s="2" t="s">
        <v>493</v>
      </c>
      <c r="E53759" s="2"/>
      <c r="F53759" s="2"/>
      <c r="G53759" s="2"/>
      <c r="H53759" s="2"/>
    </row>
    <row r="53760" spans="2:8">
      <c r="B53760" s="2" t="s">
        <v>54233</v>
      </c>
      <c r="C53760" s="2">
        <v>31</v>
      </c>
      <c r="D53760" s="2" t="s">
        <v>493</v>
      </c>
      <c r="E53760" s="2"/>
      <c r="F53760" s="2"/>
      <c r="G53760" s="2"/>
      <c r="H53760" s="2"/>
    </row>
    <row r="53761" spans="2:8">
      <c r="B53761" s="2" t="s">
        <v>54234</v>
      </c>
      <c r="C53761" s="2">
        <v>32</v>
      </c>
      <c r="D53761" s="2" t="s">
        <v>493</v>
      </c>
      <c r="E53761" s="2"/>
      <c r="F53761" s="2"/>
      <c r="G53761" s="2"/>
      <c r="H53761" s="2"/>
    </row>
    <row r="53762" spans="2:8">
      <c r="B53762" s="2" t="s">
        <v>54235</v>
      </c>
      <c r="C53762" s="2">
        <v>30</v>
      </c>
      <c r="D53762" s="2" t="s">
        <v>493</v>
      </c>
      <c r="E53762" s="2"/>
      <c r="F53762" s="2"/>
      <c r="G53762" s="2"/>
      <c r="H53762" s="2"/>
    </row>
    <row r="53763" spans="2:8">
      <c r="B53763" s="2" t="s">
        <v>54236</v>
      </c>
      <c r="C53763" s="2">
        <v>28</v>
      </c>
      <c r="D53763" s="2" t="s">
        <v>493</v>
      </c>
      <c r="E53763" s="2"/>
      <c r="F53763" s="2"/>
      <c r="G53763" s="2"/>
      <c r="H53763" s="2"/>
    </row>
    <row r="53764" spans="2:8">
      <c r="B53764" s="2" t="s">
        <v>54237</v>
      </c>
      <c r="C53764" s="2">
        <v>25</v>
      </c>
      <c r="D53764" s="2" t="s">
        <v>493</v>
      </c>
      <c r="E53764" s="2"/>
      <c r="F53764" s="2"/>
      <c r="G53764" s="2"/>
      <c r="H53764" s="2"/>
    </row>
    <row r="53765" spans="2:8">
      <c r="B53765" s="2" t="s">
        <v>54238</v>
      </c>
      <c r="C53765" s="2">
        <v>32</v>
      </c>
      <c r="D53765" s="2" t="s">
        <v>493</v>
      </c>
      <c r="E53765" s="2"/>
      <c r="F53765" s="2"/>
      <c r="G53765" s="2"/>
      <c r="H53765" s="2"/>
    </row>
    <row r="53766" spans="2:8">
      <c r="B53766" s="2" t="s">
        <v>54239</v>
      </c>
      <c r="C53766" s="2">
        <v>32</v>
      </c>
      <c r="D53766" s="2" t="s">
        <v>493</v>
      </c>
      <c r="E53766" s="2"/>
      <c r="F53766" s="2"/>
      <c r="G53766" s="2"/>
      <c r="H53766" s="2"/>
    </row>
    <row r="53767" spans="2:8">
      <c r="B53767" s="2" t="s">
        <v>54240</v>
      </c>
      <c r="C53767" s="2">
        <v>30</v>
      </c>
      <c r="D53767" s="2" t="s">
        <v>493</v>
      </c>
      <c r="E53767" s="2"/>
      <c r="F53767" s="2"/>
      <c r="G53767" s="2"/>
      <c r="H53767" s="2"/>
    </row>
    <row r="53768" spans="2:8">
      <c r="B53768" s="2" t="s">
        <v>54241</v>
      </c>
      <c r="C53768" s="2">
        <v>31</v>
      </c>
      <c r="D53768" s="2" t="s">
        <v>493</v>
      </c>
      <c r="E53768" s="2"/>
      <c r="F53768" s="2"/>
      <c r="G53768" s="2"/>
      <c r="H53768" s="2"/>
    </row>
    <row r="53769" spans="2:8">
      <c r="B53769" s="2" t="s">
        <v>54242</v>
      </c>
      <c r="C53769" s="2">
        <v>30</v>
      </c>
      <c r="D53769" s="2" t="s">
        <v>493</v>
      </c>
      <c r="E53769" s="2"/>
      <c r="F53769" s="2"/>
      <c r="G53769" s="2"/>
      <c r="H53769" s="2"/>
    </row>
    <row r="53770" spans="2:8">
      <c r="B53770" s="2" t="s">
        <v>54243</v>
      </c>
      <c r="C53770" s="2">
        <v>23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54244</v>
      </c>
      <c r="C53771" s="2">
        <v>24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54245</v>
      </c>
      <c r="C53772" s="2">
        <v>25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54246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54247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54248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54249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54250</v>
      </c>
      <c r="C53777" s="2">
        <v>20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54251</v>
      </c>
      <c r="C53778" s="2">
        <v>20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54252</v>
      </c>
      <c r="C53779" s="2">
        <v>33</v>
      </c>
      <c r="D53779" s="2" t="s">
        <v>493</v>
      </c>
      <c r="E53779" s="2"/>
      <c r="F53779" s="2"/>
      <c r="G53779" s="2"/>
      <c r="H53779" s="2"/>
    </row>
    <row r="53780" spans="2:8">
      <c r="B53780" s="2" t="s">
        <v>54253</v>
      </c>
      <c r="C53780" s="2">
        <v>35</v>
      </c>
      <c r="D53780" s="2" t="s">
        <v>493</v>
      </c>
      <c r="E53780" s="2"/>
      <c r="F53780" s="2"/>
      <c r="G53780" s="2"/>
      <c r="H53780" s="2"/>
    </row>
    <row r="53781" spans="2:8">
      <c r="B53781" s="2" t="s">
        <v>54254</v>
      </c>
      <c r="C53781" s="2">
        <v>35</v>
      </c>
      <c r="D53781" s="2" t="s">
        <v>493</v>
      </c>
      <c r="E53781" s="2"/>
      <c r="F53781" s="2"/>
      <c r="G53781" s="2"/>
      <c r="H53781" s="2"/>
    </row>
    <row r="53782" spans="2:8">
      <c r="B53782" s="2" t="s">
        <v>54255</v>
      </c>
      <c r="C53782" s="2">
        <v>34</v>
      </c>
      <c r="D53782" s="2" t="s">
        <v>493</v>
      </c>
      <c r="E53782" s="2"/>
      <c r="F53782" s="2"/>
      <c r="G53782" s="2"/>
      <c r="H53782" s="2"/>
    </row>
    <row r="53783" spans="2:8">
      <c r="B53783" s="2" t="s">
        <v>54256</v>
      </c>
      <c r="C53783" s="2">
        <v>34</v>
      </c>
      <c r="D53783" s="2" t="s">
        <v>493</v>
      </c>
      <c r="E53783" s="2"/>
      <c r="F53783" s="2"/>
      <c r="G53783" s="2"/>
      <c r="H53783" s="2"/>
    </row>
    <row r="53784" spans="2:8">
      <c r="B53784" s="2" t="s">
        <v>54257</v>
      </c>
      <c r="C53784" s="2">
        <v>28</v>
      </c>
      <c r="D53784" s="2" t="s">
        <v>493</v>
      </c>
      <c r="E53784" s="2"/>
      <c r="F53784" s="2"/>
      <c r="G53784" s="2"/>
      <c r="H53784" s="2"/>
    </row>
    <row r="53785" spans="2:8">
      <c r="B53785" s="2" t="s">
        <v>54258</v>
      </c>
      <c r="C53785" s="2">
        <v>41</v>
      </c>
      <c r="D53785" s="2" t="s">
        <v>493</v>
      </c>
      <c r="E53785" s="2"/>
      <c r="F53785" s="2"/>
      <c r="G53785" s="2"/>
      <c r="H53785" s="2"/>
    </row>
    <row r="53786" spans="2:8">
      <c r="B53786" s="2" t="s">
        <v>54259</v>
      </c>
      <c r="C53786" s="2">
        <v>42</v>
      </c>
      <c r="D53786" s="2" t="s">
        <v>493</v>
      </c>
      <c r="E53786" s="2"/>
      <c r="F53786" s="2"/>
      <c r="G53786" s="2"/>
      <c r="H53786" s="2"/>
    </row>
    <row r="53787" spans="2:8">
      <c r="B53787" s="2" t="s">
        <v>54260</v>
      </c>
      <c r="C53787" s="2">
        <v>42</v>
      </c>
      <c r="D53787" s="2" t="s">
        <v>493</v>
      </c>
      <c r="E53787" s="2"/>
      <c r="F53787" s="2"/>
      <c r="G53787" s="2"/>
      <c r="H53787" s="2"/>
    </row>
    <row r="53788" spans="2:8">
      <c r="B53788" s="2" t="s">
        <v>54261</v>
      </c>
      <c r="C53788" s="2">
        <v>42</v>
      </c>
      <c r="D53788" s="2" t="s">
        <v>493</v>
      </c>
      <c r="E53788" s="2"/>
      <c r="F53788" s="2"/>
      <c r="G53788" s="2"/>
      <c r="H53788" s="2"/>
    </row>
    <row r="53789" spans="2:8">
      <c r="B53789" s="2" t="s">
        <v>54262</v>
      </c>
      <c r="C53789" s="2">
        <v>39</v>
      </c>
      <c r="D53789" s="2" t="s">
        <v>493</v>
      </c>
      <c r="E53789" s="2"/>
      <c r="F53789" s="2"/>
      <c r="G53789" s="2"/>
      <c r="H53789" s="2"/>
    </row>
    <row r="53790" spans="2:8">
      <c r="B53790" s="2" t="s">
        <v>54263</v>
      </c>
      <c r="C53790" s="2">
        <v>26</v>
      </c>
      <c r="D53790" s="2" t="s">
        <v>493</v>
      </c>
      <c r="E53790" s="2"/>
      <c r="F53790" s="2"/>
      <c r="G53790" s="2"/>
      <c r="H53790" s="2"/>
    </row>
    <row r="53791" spans="2:8">
      <c r="B53791" s="2" t="s">
        <v>54264</v>
      </c>
      <c r="C53791" s="2">
        <v>28</v>
      </c>
      <c r="D53791" s="2" t="s">
        <v>493</v>
      </c>
      <c r="E53791" s="2"/>
      <c r="F53791" s="2"/>
      <c r="G53791" s="2"/>
      <c r="H53791" s="2"/>
    </row>
    <row r="53792" spans="2:8">
      <c r="B53792" s="2" t="s">
        <v>54265</v>
      </c>
      <c r="C53792" s="2">
        <v>27</v>
      </c>
      <c r="D53792" s="2" t="s">
        <v>493</v>
      </c>
      <c r="E53792" s="2"/>
      <c r="F53792" s="2"/>
      <c r="G53792" s="2"/>
      <c r="H53792" s="2"/>
    </row>
    <row r="53793" spans="2:8">
      <c r="B53793" s="2" t="s">
        <v>54266</v>
      </c>
      <c r="C53793" s="2">
        <v>29</v>
      </c>
      <c r="D53793" s="2" t="s">
        <v>493</v>
      </c>
      <c r="E53793" s="2"/>
      <c r="F53793" s="2"/>
      <c r="G53793" s="2"/>
      <c r="H53793" s="2"/>
    </row>
    <row r="53794" spans="2:8">
      <c r="B53794" s="2" t="s">
        <v>54267</v>
      </c>
      <c r="C53794" s="2">
        <v>29</v>
      </c>
      <c r="D53794" s="2" t="s">
        <v>493</v>
      </c>
      <c r="E53794" s="2"/>
      <c r="F53794" s="2"/>
      <c r="G53794" s="2"/>
      <c r="H53794" s="2"/>
    </row>
    <row r="53795" spans="2:8">
      <c r="B53795" s="2" t="s">
        <v>54268</v>
      </c>
      <c r="C53795" s="2">
        <v>28</v>
      </c>
      <c r="D53795" s="2" t="s">
        <v>493</v>
      </c>
      <c r="E53795" s="2"/>
      <c r="F53795" s="2"/>
      <c r="G53795" s="2"/>
      <c r="H53795" s="2"/>
    </row>
    <row r="53796" spans="2:8">
      <c r="B53796" s="2" t="s">
        <v>54269</v>
      </c>
      <c r="C53796" s="2">
        <v>32</v>
      </c>
      <c r="D53796" s="2" t="s">
        <v>493</v>
      </c>
      <c r="E53796" s="2"/>
      <c r="F53796" s="2"/>
      <c r="G53796" s="2"/>
      <c r="H53796" s="2"/>
    </row>
    <row r="53797" spans="2:8">
      <c r="B53797" s="2" t="s">
        <v>54270</v>
      </c>
      <c r="C53797" s="2">
        <v>33</v>
      </c>
      <c r="D53797" s="2" t="s">
        <v>493</v>
      </c>
      <c r="E53797" s="2"/>
      <c r="F53797" s="2"/>
      <c r="G53797" s="2"/>
      <c r="H53797" s="2"/>
    </row>
    <row r="53798" spans="2:8">
      <c r="B53798" s="2" t="s">
        <v>54271</v>
      </c>
      <c r="C53798" s="2">
        <v>33</v>
      </c>
      <c r="D53798" s="2" t="s">
        <v>493</v>
      </c>
      <c r="E53798" s="2"/>
      <c r="F53798" s="2"/>
      <c r="G53798" s="2"/>
      <c r="H53798" s="2"/>
    </row>
    <row r="53799" spans="2:8">
      <c r="B53799" s="2" t="s">
        <v>54272</v>
      </c>
      <c r="C53799" s="2">
        <v>33</v>
      </c>
      <c r="D53799" s="2" t="s">
        <v>493</v>
      </c>
      <c r="E53799" s="2"/>
      <c r="F53799" s="2"/>
      <c r="G53799" s="2"/>
      <c r="H53799" s="2"/>
    </row>
    <row r="53800" spans="2:8">
      <c r="B53800" s="2" t="s">
        <v>54273</v>
      </c>
      <c r="C53800" s="2">
        <v>29</v>
      </c>
      <c r="D53800" s="2" t="s">
        <v>493</v>
      </c>
      <c r="E53800" s="2"/>
      <c r="F53800" s="2"/>
      <c r="G53800" s="2"/>
      <c r="H53800" s="2"/>
    </row>
    <row r="53801" spans="2:8">
      <c r="B53801" s="2" t="s">
        <v>54274</v>
      </c>
      <c r="C53801" s="2">
        <v>24</v>
      </c>
      <c r="D53801" s="2" t="s">
        <v>493</v>
      </c>
      <c r="E53801" s="2"/>
      <c r="F53801" s="2"/>
      <c r="G53801" s="2"/>
      <c r="H53801" s="2"/>
    </row>
    <row r="53802" spans="2:8">
      <c r="B53802" s="2" t="s">
        <v>54275</v>
      </c>
      <c r="C53802" s="2">
        <v>33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54276</v>
      </c>
      <c r="C53803" s="2">
        <v>35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54277</v>
      </c>
      <c r="C53804" s="2">
        <v>35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54278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54279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54280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54281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54282</v>
      </c>
      <c r="C53809" s="2">
        <v>27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54283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54284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54285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54286</v>
      </c>
      <c r="C53813" s="2">
        <v>27</v>
      </c>
      <c r="D53813" s="2" t="s">
        <v>493</v>
      </c>
      <c r="E53813" s="2"/>
      <c r="F53813" s="2"/>
      <c r="G53813" s="2"/>
      <c r="H53813" s="2"/>
    </row>
    <row r="53814" spans="2:8">
      <c r="B53814" s="2" t="s">
        <v>54287</v>
      </c>
      <c r="C53814" s="2">
        <v>28</v>
      </c>
      <c r="D53814" s="2" t="s">
        <v>493</v>
      </c>
      <c r="E53814" s="2"/>
      <c r="F53814" s="2"/>
      <c r="G53814" s="2"/>
      <c r="H53814" s="2"/>
    </row>
    <row r="53815" spans="2:8">
      <c r="B53815" s="2" t="s">
        <v>54288</v>
      </c>
      <c r="C53815" s="2">
        <v>31</v>
      </c>
      <c r="D53815" s="2" t="s">
        <v>493</v>
      </c>
      <c r="E53815" s="2"/>
      <c r="F53815" s="2"/>
      <c r="G53815" s="2"/>
      <c r="H53815" s="2"/>
    </row>
    <row r="53816" spans="2:8">
      <c r="B53816" s="2" t="s">
        <v>54289</v>
      </c>
      <c r="C53816" s="2">
        <v>32</v>
      </c>
      <c r="D53816" s="2" t="s">
        <v>493</v>
      </c>
      <c r="E53816" s="2"/>
      <c r="F53816" s="2"/>
      <c r="G53816" s="2"/>
      <c r="H53816" s="2"/>
    </row>
    <row r="53817" spans="2:8">
      <c r="B53817" s="2" t="s">
        <v>54290</v>
      </c>
      <c r="C53817" s="2">
        <v>27</v>
      </c>
      <c r="D53817" s="2" t="s">
        <v>493</v>
      </c>
      <c r="E53817" s="2"/>
      <c r="F53817" s="2"/>
      <c r="G53817" s="2"/>
      <c r="H53817" s="2"/>
    </row>
    <row r="53818" spans="2:8">
      <c r="B53818" s="2" t="s">
        <v>54291</v>
      </c>
      <c r="C53818" s="2">
        <v>27</v>
      </c>
      <c r="D53818" s="2" t="s">
        <v>493</v>
      </c>
      <c r="E53818" s="2"/>
      <c r="F53818" s="2"/>
      <c r="G53818" s="2"/>
      <c r="H53818" s="2"/>
    </row>
    <row r="53819" spans="2:8">
      <c r="B53819" s="2" t="s">
        <v>54292</v>
      </c>
      <c r="C53819" s="2">
        <v>28</v>
      </c>
      <c r="D53819" s="2" t="s">
        <v>493</v>
      </c>
      <c r="E53819" s="2"/>
      <c r="F53819" s="2"/>
      <c r="G53819" s="2"/>
      <c r="H53819" s="2"/>
    </row>
    <row r="53820" spans="2:8">
      <c r="B53820" s="2" t="s">
        <v>54293</v>
      </c>
      <c r="C53820" s="2">
        <v>18</v>
      </c>
      <c r="D53820" s="2" t="s">
        <v>493</v>
      </c>
      <c r="E53820" s="2"/>
      <c r="F53820" s="2"/>
      <c r="G53820" s="2"/>
      <c r="H53820" s="2"/>
    </row>
    <row r="53821" spans="2:8">
      <c r="B53821" s="2" t="s">
        <v>54294</v>
      </c>
      <c r="C53821" s="2">
        <v>27</v>
      </c>
      <c r="D53821" s="2" t="s">
        <v>493</v>
      </c>
      <c r="E53821" s="2"/>
      <c r="F53821" s="2"/>
      <c r="G53821" s="2"/>
      <c r="H53821" s="2"/>
    </row>
    <row r="53822" spans="2:8">
      <c r="B53822" s="2" t="s">
        <v>54295</v>
      </c>
      <c r="C53822" s="2">
        <v>28</v>
      </c>
      <c r="D53822" s="2" t="s">
        <v>493</v>
      </c>
      <c r="E53822" s="2"/>
      <c r="F53822" s="2"/>
      <c r="G53822" s="2"/>
      <c r="H53822" s="2"/>
    </row>
    <row r="53823" spans="2:8">
      <c r="B53823" s="2" t="s">
        <v>54296</v>
      </c>
      <c r="C53823" s="2">
        <v>28</v>
      </c>
      <c r="D53823" s="2" t="s">
        <v>493</v>
      </c>
      <c r="E53823" s="2"/>
      <c r="F53823" s="2"/>
      <c r="G53823" s="2"/>
      <c r="H53823" s="2"/>
    </row>
    <row r="53824" spans="2:8">
      <c r="B53824" s="2" t="s">
        <v>54297</v>
      </c>
      <c r="C53824" s="2">
        <v>29</v>
      </c>
      <c r="D53824" s="2" t="s">
        <v>493</v>
      </c>
      <c r="E53824" s="2"/>
      <c r="F53824" s="2"/>
      <c r="G53824" s="2"/>
      <c r="H53824" s="2"/>
    </row>
    <row r="53825" spans="2:8">
      <c r="B53825" s="2" t="s">
        <v>54298</v>
      </c>
      <c r="C53825" s="2">
        <v>30</v>
      </c>
      <c r="D53825" s="2" t="s">
        <v>493</v>
      </c>
      <c r="E53825" s="2"/>
      <c r="F53825" s="2"/>
      <c r="G53825" s="2"/>
      <c r="H53825" s="2"/>
    </row>
    <row r="53826" spans="2:8">
      <c r="B53826" s="2" t="s">
        <v>54299</v>
      </c>
      <c r="C53826" s="2">
        <v>29</v>
      </c>
      <c r="D53826" s="2" t="s">
        <v>493</v>
      </c>
      <c r="E53826" s="2"/>
      <c r="F53826" s="2"/>
      <c r="G53826" s="2"/>
      <c r="H53826" s="2"/>
    </row>
    <row r="53827" spans="2:8">
      <c r="B53827" s="2" t="s">
        <v>54300</v>
      </c>
      <c r="C53827" s="2">
        <v>26</v>
      </c>
      <c r="D53827" s="2" t="s">
        <v>493</v>
      </c>
      <c r="E53827" s="2"/>
      <c r="F53827" s="2"/>
      <c r="G53827" s="2"/>
      <c r="H53827" s="2"/>
    </row>
    <row r="53828" spans="2:8">
      <c r="B53828" s="2" t="s">
        <v>54301</v>
      </c>
      <c r="C53828" s="2">
        <v>32</v>
      </c>
      <c r="D53828" s="2" t="s">
        <v>493</v>
      </c>
      <c r="E53828" s="2"/>
      <c r="F53828" s="2"/>
      <c r="G53828" s="2"/>
      <c r="H53828" s="2"/>
    </row>
    <row r="53829" spans="2:8">
      <c r="B53829" s="2" t="s">
        <v>54302</v>
      </c>
      <c r="C53829" s="2">
        <v>34</v>
      </c>
      <c r="D53829" s="2" t="s">
        <v>493</v>
      </c>
      <c r="E53829" s="2"/>
      <c r="F53829" s="2"/>
      <c r="G53829" s="2"/>
      <c r="H53829" s="2"/>
    </row>
    <row r="53830" spans="2:8">
      <c r="B53830" s="2" t="s">
        <v>54303</v>
      </c>
      <c r="C53830" s="2">
        <v>36</v>
      </c>
      <c r="D53830" s="2" t="s">
        <v>493</v>
      </c>
      <c r="E53830" s="2"/>
      <c r="F53830" s="2"/>
      <c r="G53830" s="2"/>
      <c r="H53830" s="2"/>
    </row>
    <row r="53831" spans="2:8">
      <c r="B53831" s="2" t="s">
        <v>54304</v>
      </c>
      <c r="C53831" s="2">
        <v>36</v>
      </c>
      <c r="D53831" s="2" t="s">
        <v>493</v>
      </c>
      <c r="E53831" s="2"/>
      <c r="F53831" s="2"/>
      <c r="G53831" s="2"/>
      <c r="H53831" s="2"/>
    </row>
    <row r="53832" spans="2:8">
      <c r="B53832" s="2" t="s">
        <v>54305</v>
      </c>
      <c r="C53832" s="2">
        <v>35</v>
      </c>
      <c r="D53832" s="2" t="s">
        <v>493</v>
      </c>
      <c r="E53832" s="2"/>
      <c r="F53832" s="2"/>
      <c r="G53832" s="2"/>
      <c r="H53832" s="2"/>
    </row>
    <row r="53833" spans="2:8">
      <c r="B53833" s="2" t="s">
        <v>54306</v>
      </c>
      <c r="C53833" s="2">
        <v>29</v>
      </c>
      <c r="D53833" s="2" t="s">
        <v>493</v>
      </c>
      <c r="E53833" s="2"/>
      <c r="F53833" s="2"/>
      <c r="G53833" s="2"/>
      <c r="H53833" s="2"/>
    </row>
    <row r="53834" spans="2:8">
      <c r="B53834" s="2" t="s">
        <v>54307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54308</v>
      </c>
      <c r="C53835" s="2">
        <v>29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54309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54310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54311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54312</v>
      </c>
      <c r="C53839" s="2">
        <v>29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54313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54314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54315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54316</v>
      </c>
      <c r="C53843" s="2">
        <v>27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54317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54318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54319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54320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54321</v>
      </c>
      <c r="C53848" s="2">
        <v>27</v>
      </c>
      <c r="D53848" s="2" t="s">
        <v>493</v>
      </c>
      <c r="E53848" s="2"/>
      <c r="F53848" s="2"/>
      <c r="G53848" s="2"/>
      <c r="H53848" s="2"/>
    </row>
    <row r="53849" spans="2:8">
      <c r="B53849" s="2" t="s">
        <v>54322</v>
      </c>
      <c r="C53849" s="2">
        <v>29</v>
      </c>
      <c r="D53849" s="2" t="s">
        <v>493</v>
      </c>
      <c r="E53849" s="2"/>
      <c r="F53849" s="2"/>
      <c r="G53849" s="2"/>
      <c r="H53849" s="2"/>
    </row>
    <row r="53850" spans="2:8">
      <c r="B53850" s="2" t="s">
        <v>54323</v>
      </c>
      <c r="C53850" s="2">
        <v>29</v>
      </c>
      <c r="D53850" s="2" t="s">
        <v>493</v>
      </c>
      <c r="E53850" s="2"/>
      <c r="F53850" s="2"/>
      <c r="G53850" s="2"/>
      <c r="H53850" s="2"/>
    </row>
    <row r="53851" spans="2:8">
      <c r="B53851" s="2" t="s">
        <v>54324</v>
      </c>
      <c r="C53851" s="2">
        <v>29</v>
      </c>
      <c r="D53851" s="2" t="s">
        <v>493</v>
      </c>
      <c r="E53851" s="2"/>
      <c r="F53851" s="2"/>
      <c r="G53851" s="2"/>
      <c r="H53851" s="2"/>
    </row>
    <row r="53852" spans="2:8">
      <c r="B53852" s="2" t="s">
        <v>54325</v>
      </c>
      <c r="C53852" s="2">
        <v>29</v>
      </c>
      <c r="D53852" s="2" t="s">
        <v>493</v>
      </c>
      <c r="E53852" s="2"/>
      <c r="F53852" s="2"/>
      <c r="G53852" s="2"/>
      <c r="H53852" s="2"/>
    </row>
    <row r="53853" spans="2:8">
      <c r="B53853" s="2" t="s">
        <v>54326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54327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54328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54329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54330</v>
      </c>
      <c r="C53857" s="2">
        <v>31</v>
      </c>
      <c r="D53857" s="2" t="s">
        <v>493</v>
      </c>
      <c r="E53857" s="2"/>
      <c r="F53857" s="2"/>
      <c r="G53857" s="2"/>
      <c r="H53857" s="2"/>
    </row>
    <row r="53858" spans="2:8">
      <c r="B53858" s="2" t="s">
        <v>54331</v>
      </c>
      <c r="C53858" s="2">
        <v>33</v>
      </c>
      <c r="D53858" s="2" t="s">
        <v>493</v>
      </c>
      <c r="E53858" s="2"/>
      <c r="F53858" s="2"/>
      <c r="G53858" s="2"/>
      <c r="H53858" s="2"/>
    </row>
    <row r="53859" spans="2:8">
      <c r="B53859" s="2" t="s">
        <v>54332</v>
      </c>
      <c r="C53859" s="2">
        <v>33</v>
      </c>
      <c r="D53859" s="2" t="s">
        <v>493</v>
      </c>
      <c r="E53859" s="2"/>
      <c r="F53859" s="2"/>
      <c r="G53859" s="2"/>
      <c r="H53859" s="2"/>
    </row>
    <row r="53860" spans="2:8">
      <c r="B53860" s="2" t="s">
        <v>54333</v>
      </c>
      <c r="C53860" s="2">
        <v>34</v>
      </c>
      <c r="D53860" s="2" t="s">
        <v>493</v>
      </c>
      <c r="E53860" s="2"/>
      <c r="F53860" s="2"/>
      <c r="G53860" s="2"/>
      <c r="H53860" s="2"/>
    </row>
    <row r="53861" spans="2:8">
      <c r="B53861" s="2" t="s">
        <v>54334</v>
      </c>
      <c r="C53861" s="2">
        <v>28</v>
      </c>
      <c r="D53861" s="2" t="s">
        <v>493</v>
      </c>
      <c r="E53861" s="2"/>
      <c r="F53861" s="2"/>
      <c r="G53861" s="2"/>
      <c r="H53861" s="2"/>
    </row>
    <row r="53862" spans="2:8">
      <c r="B53862" s="2" t="s">
        <v>54335</v>
      </c>
      <c r="C53862" s="2">
        <v>18</v>
      </c>
      <c r="D53862" s="2" t="s">
        <v>493</v>
      </c>
      <c r="E53862" s="2"/>
      <c r="F53862" s="2"/>
      <c r="G53862" s="2"/>
      <c r="H53862" s="2"/>
    </row>
    <row r="53863" spans="2:8">
      <c r="B53863" s="2" t="s">
        <v>54336</v>
      </c>
      <c r="C53863" s="2">
        <v>18</v>
      </c>
      <c r="D53863" s="2" t="s">
        <v>493</v>
      </c>
      <c r="E53863" s="2"/>
      <c r="F53863" s="2"/>
      <c r="G53863" s="2"/>
      <c r="H53863" s="2"/>
    </row>
    <row r="53864" spans="2:8">
      <c r="B53864" s="2" t="s">
        <v>54337</v>
      </c>
      <c r="C53864" s="2">
        <v>18</v>
      </c>
      <c r="D53864" s="2" t="s">
        <v>493</v>
      </c>
      <c r="E53864" s="2"/>
      <c r="F53864" s="2"/>
      <c r="G53864" s="2"/>
      <c r="H53864" s="2"/>
    </row>
    <row r="53865" spans="2:8">
      <c r="B53865" s="2" t="s">
        <v>54338</v>
      </c>
      <c r="C53865" s="2">
        <v>20</v>
      </c>
      <c r="D53865" s="2" t="s">
        <v>493</v>
      </c>
      <c r="E53865" s="2"/>
      <c r="F53865" s="2"/>
      <c r="G53865" s="2"/>
      <c r="H53865" s="2"/>
    </row>
    <row r="53866" spans="2:8">
      <c r="B53866" s="2" t="s">
        <v>54339</v>
      </c>
      <c r="C53866" s="2">
        <v>20</v>
      </c>
      <c r="D53866" s="2" t="s">
        <v>493</v>
      </c>
      <c r="E53866" s="2"/>
      <c r="F53866" s="2"/>
      <c r="G53866" s="2"/>
      <c r="H53866" s="2"/>
    </row>
    <row r="53867" spans="2:8">
      <c r="B53867" s="2" t="s">
        <v>54340</v>
      </c>
      <c r="C53867" s="2">
        <v>21</v>
      </c>
      <c r="D53867" s="2" t="s">
        <v>493</v>
      </c>
      <c r="E53867" s="2"/>
      <c r="F53867" s="2"/>
      <c r="G53867" s="2"/>
      <c r="H53867" s="2"/>
    </row>
    <row r="53868" spans="2:8">
      <c r="B53868" s="2" t="s">
        <v>54341</v>
      </c>
      <c r="C53868" s="2">
        <v>23</v>
      </c>
      <c r="D53868" s="2" t="s">
        <v>493</v>
      </c>
      <c r="E53868" s="2"/>
      <c r="F53868" s="2"/>
      <c r="G53868" s="2"/>
      <c r="H53868" s="2"/>
    </row>
    <row r="53869" spans="2:8">
      <c r="B53869" s="2" t="s">
        <v>54342</v>
      </c>
      <c r="C53869" s="2">
        <v>23</v>
      </c>
      <c r="D53869" s="2" t="s">
        <v>493</v>
      </c>
      <c r="E53869" s="2"/>
      <c r="F53869" s="2"/>
      <c r="G53869" s="2"/>
      <c r="H53869" s="2"/>
    </row>
    <row r="53870" spans="2:8">
      <c r="B53870" s="2" t="s">
        <v>54343</v>
      </c>
      <c r="C53870" s="2">
        <v>22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54344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54345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54346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54347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54348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54349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54350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54351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54352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54353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54354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54355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54356</v>
      </c>
      <c r="C53883" s="2">
        <v>26</v>
      </c>
      <c r="D53883" s="2" t="s">
        <v>493</v>
      </c>
      <c r="E53883" s="2"/>
      <c r="F53883" s="2"/>
      <c r="G53883" s="2"/>
      <c r="H53883" s="2"/>
    </row>
    <row r="53884" spans="2:8">
      <c r="B53884" s="2" t="s">
        <v>54357</v>
      </c>
      <c r="C53884" s="2">
        <v>28</v>
      </c>
      <c r="D53884" s="2" t="s">
        <v>493</v>
      </c>
      <c r="E53884" s="2"/>
      <c r="F53884" s="2"/>
      <c r="G53884" s="2"/>
      <c r="H53884" s="2"/>
    </row>
    <row r="53885" spans="2:8">
      <c r="B53885" s="2" t="s">
        <v>54358</v>
      </c>
      <c r="C53885" s="2">
        <v>29</v>
      </c>
      <c r="D53885" s="2" t="s">
        <v>493</v>
      </c>
      <c r="E53885" s="2"/>
      <c r="F53885" s="2"/>
      <c r="G53885" s="2"/>
      <c r="H53885" s="2"/>
    </row>
    <row r="53886" spans="2:8">
      <c r="B53886" s="2" t="s">
        <v>54359</v>
      </c>
      <c r="C53886" s="2">
        <v>28</v>
      </c>
      <c r="D53886" s="2" t="s">
        <v>493</v>
      </c>
      <c r="E53886" s="2"/>
      <c r="F53886" s="2"/>
      <c r="G53886" s="2"/>
      <c r="H53886" s="2"/>
    </row>
    <row r="53887" spans="2:8">
      <c r="B53887" s="2" t="s">
        <v>54360</v>
      </c>
      <c r="C53887" s="2">
        <v>29</v>
      </c>
      <c r="D53887" s="2" t="s">
        <v>493</v>
      </c>
      <c r="E53887" s="2"/>
      <c r="F53887" s="2"/>
      <c r="G53887" s="2"/>
      <c r="H53887" s="2"/>
    </row>
    <row r="53888" spans="2:8">
      <c r="B53888" s="2" t="s">
        <v>54361</v>
      </c>
      <c r="C53888" s="2">
        <v>26</v>
      </c>
      <c r="D53888" s="2" t="s">
        <v>493</v>
      </c>
      <c r="E53888" s="2"/>
      <c r="F53888" s="2"/>
      <c r="G53888" s="2"/>
      <c r="H53888" s="2"/>
    </row>
    <row r="53889" spans="2:8">
      <c r="B53889" s="2" t="s">
        <v>54362</v>
      </c>
      <c r="C53889" s="2">
        <v>34</v>
      </c>
      <c r="D53889" s="2" t="s">
        <v>493</v>
      </c>
      <c r="E53889" s="2"/>
      <c r="F53889" s="2"/>
      <c r="G53889" s="2"/>
      <c r="H53889" s="2"/>
    </row>
    <row r="53890" spans="2:8">
      <c r="B53890" s="2" t="s">
        <v>54363</v>
      </c>
      <c r="C53890" s="2">
        <v>34</v>
      </c>
      <c r="D53890" s="2" t="s">
        <v>493</v>
      </c>
      <c r="E53890" s="2"/>
      <c r="F53890" s="2"/>
      <c r="G53890" s="2"/>
      <c r="H53890" s="2"/>
    </row>
    <row r="53891" spans="2:8">
      <c r="B53891" s="2" t="s">
        <v>54364</v>
      </c>
      <c r="C53891" s="2">
        <v>35</v>
      </c>
      <c r="D53891" s="2" t="s">
        <v>493</v>
      </c>
      <c r="E53891" s="2"/>
      <c r="F53891" s="2"/>
      <c r="G53891" s="2"/>
      <c r="H53891" s="2"/>
    </row>
    <row r="53892" spans="2:8">
      <c r="B53892" s="2" t="s">
        <v>54365</v>
      </c>
      <c r="C53892" s="2">
        <v>36</v>
      </c>
      <c r="D53892" s="2" t="s">
        <v>493</v>
      </c>
      <c r="E53892" s="2"/>
      <c r="F53892" s="2"/>
      <c r="G53892" s="2"/>
      <c r="H53892" s="2"/>
    </row>
    <row r="53893" spans="2:8">
      <c r="B53893" s="2" t="s">
        <v>54366</v>
      </c>
      <c r="C53893" s="2">
        <v>32</v>
      </c>
      <c r="D53893" s="2" t="s">
        <v>493</v>
      </c>
      <c r="E53893" s="2"/>
      <c r="F53893" s="2"/>
      <c r="G53893" s="2"/>
      <c r="H53893" s="2"/>
    </row>
    <row r="53894" spans="2:8">
      <c r="B53894" s="2" t="s">
        <v>54367</v>
      </c>
      <c r="C53894" s="2">
        <v>27</v>
      </c>
      <c r="D53894" s="2" t="s">
        <v>493</v>
      </c>
      <c r="E53894" s="2"/>
      <c r="F53894" s="2"/>
      <c r="G53894" s="2"/>
      <c r="H53894" s="2"/>
    </row>
    <row r="53895" spans="2:8">
      <c r="B53895" s="2" t="s">
        <v>54368</v>
      </c>
      <c r="C53895" s="2">
        <v>38</v>
      </c>
      <c r="D53895" s="2" t="s">
        <v>493</v>
      </c>
      <c r="E53895" s="2"/>
      <c r="F53895" s="2"/>
      <c r="G53895" s="2"/>
      <c r="H53895" s="2"/>
    </row>
    <row r="53896" spans="2:8">
      <c r="B53896" s="2" t="s">
        <v>54369</v>
      </c>
      <c r="C53896" s="2">
        <v>39</v>
      </c>
      <c r="D53896" s="2" t="s">
        <v>493</v>
      </c>
      <c r="E53896" s="2"/>
      <c r="F53896" s="2"/>
      <c r="G53896" s="2"/>
      <c r="H53896" s="2"/>
    </row>
    <row r="53897" spans="2:8">
      <c r="B53897" s="2" t="s">
        <v>54370</v>
      </c>
      <c r="C53897" s="2">
        <v>37</v>
      </c>
      <c r="D53897" s="2" t="s">
        <v>493</v>
      </c>
      <c r="E53897" s="2"/>
      <c r="F53897" s="2"/>
      <c r="G53897" s="2"/>
      <c r="H53897" s="2"/>
    </row>
    <row r="53898" spans="2:8">
      <c r="B53898" s="2" t="s">
        <v>54371</v>
      </c>
      <c r="C53898" s="2">
        <v>35</v>
      </c>
      <c r="D53898" s="2" t="s">
        <v>493</v>
      </c>
      <c r="E53898" s="2"/>
      <c r="F53898" s="2"/>
      <c r="G53898" s="2"/>
      <c r="H53898" s="2"/>
    </row>
    <row r="53899" spans="2:8">
      <c r="B53899" s="2" t="s">
        <v>54372</v>
      </c>
      <c r="C53899" s="2">
        <v>22</v>
      </c>
      <c r="D53899" s="2" t="s">
        <v>493</v>
      </c>
      <c r="E53899" s="2"/>
      <c r="F53899" s="2"/>
      <c r="G53899" s="2"/>
      <c r="H53899" s="2"/>
    </row>
    <row r="53900" spans="2:8">
      <c r="B53900" s="2" t="s">
        <v>54373</v>
      </c>
      <c r="C53900" s="2">
        <v>35</v>
      </c>
      <c r="D53900" s="2" t="s">
        <v>493</v>
      </c>
      <c r="E53900" s="2"/>
      <c r="F53900" s="2"/>
      <c r="G53900" s="2"/>
      <c r="H53900" s="2"/>
    </row>
    <row r="53901" spans="2:8">
      <c r="B53901" s="2" t="s">
        <v>54374</v>
      </c>
      <c r="C53901" s="2">
        <v>36</v>
      </c>
      <c r="D53901" s="2" t="s">
        <v>493</v>
      </c>
      <c r="E53901" s="2"/>
      <c r="F53901" s="2"/>
      <c r="G53901" s="2"/>
      <c r="H53901" s="2"/>
    </row>
    <row r="53902" spans="2:8">
      <c r="B53902" s="2" t="s">
        <v>54375</v>
      </c>
      <c r="C53902" s="2">
        <v>37</v>
      </c>
      <c r="D53902" s="2" t="s">
        <v>493</v>
      </c>
      <c r="E53902" s="2"/>
      <c r="F53902" s="2"/>
      <c r="G53902" s="2"/>
      <c r="H53902" s="2"/>
    </row>
    <row r="53903" spans="2:8">
      <c r="B53903" s="2" t="s">
        <v>54376</v>
      </c>
      <c r="C53903" s="2">
        <v>37</v>
      </c>
      <c r="D53903" s="2" t="s">
        <v>493</v>
      </c>
      <c r="E53903" s="2"/>
      <c r="F53903" s="2"/>
      <c r="G53903" s="2"/>
      <c r="H53903" s="2"/>
    </row>
    <row r="53904" spans="2:8">
      <c r="B53904" s="2" t="s">
        <v>54377</v>
      </c>
      <c r="C53904" s="2">
        <v>35</v>
      </c>
      <c r="D53904" s="2" t="s">
        <v>493</v>
      </c>
      <c r="E53904" s="2"/>
      <c r="F53904" s="2"/>
      <c r="G53904" s="2"/>
      <c r="H53904" s="2"/>
    </row>
    <row r="53905" spans="2:8">
      <c r="B53905" s="2" t="s">
        <v>54378</v>
      </c>
      <c r="C53905" s="2">
        <v>28</v>
      </c>
      <c r="D53905" s="2" t="s">
        <v>493</v>
      </c>
      <c r="E53905" s="2"/>
      <c r="F53905" s="2"/>
      <c r="G53905" s="2"/>
      <c r="H53905" s="2"/>
    </row>
    <row r="53906" spans="2:8">
      <c r="B53906" s="2" t="s">
        <v>54379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54380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54381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54382</v>
      </c>
      <c r="C53909" s="2">
        <v>37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54383</v>
      </c>
      <c r="C53910" s="2">
        <v>26</v>
      </c>
      <c r="D53910" s="2" t="s">
        <v>493</v>
      </c>
      <c r="E53910" s="2"/>
      <c r="F53910" s="2"/>
      <c r="G53910" s="2"/>
      <c r="H53910" s="2"/>
    </row>
    <row r="53911" spans="2:8">
      <c r="B53911" s="2" t="s">
        <v>54384</v>
      </c>
      <c r="C53911" s="2">
        <v>27</v>
      </c>
      <c r="D53911" s="2" t="s">
        <v>493</v>
      </c>
      <c r="E53911" s="2"/>
      <c r="F53911" s="2"/>
      <c r="G53911" s="2"/>
      <c r="H53911" s="2"/>
    </row>
    <row r="53912" spans="2:8">
      <c r="B53912" s="2" t="s">
        <v>54385</v>
      </c>
      <c r="C53912" s="2">
        <v>27</v>
      </c>
      <c r="D53912" s="2" t="s">
        <v>493</v>
      </c>
      <c r="E53912" s="2"/>
      <c r="F53912" s="2"/>
      <c r="G53912" s="2"/>
      <c r="H53912" s="2"/>
    </row>
    <row r="53913" spans="2:8">
      <c r="B53913" s="2" t="s">
        <v>54386</v>
      </c>
      <c r="C53913" s="2">
        <v>27</v>
      </c>
      <c r="D53913" s="2" t="s">
        <v>493</v>
      </c>
      <c r="E53913" s="2"/>
      <c r="F53913" s="2"/>
      <c r="G53913" s="2"/>
      <c r="H53913" s="2"/>
    </row>
    <row r="53914" spans="2:8">
      <c r="B53914" s="2" t="s">
        <v>54387</v>
      </c>
      <c r="C53914" s="2">
        <v>27</v>
      </c>
      <c r="D53914" s="2" t="s">
        <v>493</v>
      </c>
      <c r="E53914" s="2"/>
      <c r="F53914" s="2"/>
      <c r="G53914" s="2"/>
      <c r="H53914" s="2"/>
    </row>
    <row r="53915" spans="2:8">
      <c r="B53915" s="2" t="s">
        <v>54388</v>
      </c>
      <c r="C53915" s="2">
        <v>26</v>
      </c>
      <c r="D53915" s="2" t="s">
        <v>493</v>
      </c>
      <c r="E53915" s="2"/>
      <c r="F53915" s="2"/>
      <c r="G53915" s="2"/>
      <c r="H53915" s="2"/>
    </row>
    <row r="53916" spans="2:8">
      <c r="B53916" s="2" t="s">
        <v>54389</v>
      </c>
      <c r="C53916" s="2">
        <v>24</v>
      </c>
      <c r="D53916" s="2" t="s">
        <v>493</v>
      </c>
      <c r="E53916" s="2"/>
      <c r="F53916" s="2"/>
      <c r="G53916" s="2"/>
      <c r="H53916" s="2"/>
    </row>
    <row r="53917" spans="2:8">
      <c r="B53917" s="2" t="s">
        <v>54390</v>
      </c>
      <c r="C53917" s="2">
        <v>29</v>
      </c>
      <c r="D53917" s="2" t="s">
        <v>493</v>
      </c>
      <c r="E53917" s="2"/>
      <c r="F53917" s="2"/>
      <c r="G53917" s="2"/>
      <c r="H53917" s="2"/>
    </row>
    <row r="53918" spans="2:8">
      <c r="B53918" s="2" t="s">
        <v>54391</v>
      </c>
      <c r="C53918" s="2">
        <v>31</v>
      </c>
      <c r="D53918" s="2" t="s">
        <v>493</v>
      </c>
      <c r="E53918" s="2"/>
      <c r="F53918" s="2"/>
      <c r="G53918" s="2"/>
      <c r="H53918" s="2"/>
    </row>
    <row r="53919" spans="2:8">
      <c r="B53919" s="2" t="s">
        <v>54392</v>
      </c>
      <c r="C53919" s="2">
        <v>33</v>
      </c>
      <c r="D53919" s="2" t="s">
        <v>493</v>
      </c>
      <c r="E53919" s="2"/>
      <c r="F53919" s="2"/>
      <c r="G53919" s="2"/>
      <c r="H53919" s="2"/>
    </row>
    <row r="53920" spans="2:8">
      <c r="B53920" s="2" t="s">
        <v>54393</v>
      </c>
      <c r="C53920" s="2">
        <v>31</v>
      </c>
      <c r="D53920" s="2" t="s">
        <v>493</v>
      </c>
      <c r="E53920" s="2"/>
      <c r="F53920" s="2"/>
      <c r="G53920" s="2"/>
      <c r="H53920" s="2"/>
    </row>
    <row r="53921" spans="2:8">
      <c r="B53921" s="2" t="s">
        <v>54394</v>
      </c>
      <c r="C53921" s="2">
        <v>31</v>
      </c>
      <c r="D53921" s="2" t="s">
        <v>493</v>
      </c>
      <c r="E53921" s="2"/>
      <c r="F53921" s="2"/>
      <c r="G53921" s="2"/>
      <c r="H53921" s="2"/>
    </row>
    <row r="53922" spans="2:8">
      <c r="B53922" s="2" t="s">
        <v>54395</v>
      </c>
      <c r="C53922" s="2">
        <v>28</v>
      </c>
      <c r="D53922" s="2" t="s">
        <v>493</v>
      </c>
      <c r="E53922" s="2"/>
      <c r="F53922" s="2"/>
      <c r="G53922" s="2"/>
      <c r="H53922" s="2"/>
    </row>
    <row r="53923" spans="2:8">
      <c r="B53923" s="2" t="s">
        <v>54396</v>
      </c>
      <c r="C53923" s="2">
        <v>22</v>
      </c>
      <c r="D53923" s="2" t="s">
        <v>493</v>
      </c>
      <c r="E53923" s="2"/>
      <c r="F53923" s="2"/>
      <c r="G53923" s="2"/>
      <c r="H53923" s="2"/>
    </row>
    <row r="53924" spans="2:8">
      <c r="B53924" s="2" t="s">
        <v>54397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54398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54399</v>
      </c>
      <c r="C53926" s="2">
        <v>23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54400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54401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54402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54403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54404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54405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54406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54407</v>
      </c>
      <c r="C53934" s="2">
        <v>26</v>
      </c>
      <c r="D53934" s="2" t="s">
        <v>493</v>
      </c>
      <c r="E53934" s="2"/>
      <c r="F53934" s="2"/>
      <c r="G53934" s="2"/>
      <c r="H53934" s="2"/>
    </row>
    <row r="53935" spans="2:8">
      <c r="B53935" s="2" t="s">
        <v>54408</v>
      </c>
      <c r="C53935" s="2">
        <v>27</v>
      </c>
      <c r="D53935" s="2" t="s">
        <v>493</v>
      </c>
      <c r="E53935" s="2"/>
      <c r="F53935" s="2"/>
      <c r="G53935" s="2"/>
      <c r="H53935" s="2"/>
    </row>
    <row r="53936" spans="2:8">
      <c r="B53936" s="2" t="s">
        <v>54409</v>
      </c>
      <c r="C53936" s="2">
        <v>40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54410</v>
      </c>
      <c r="C53937" s="2">
        <v>44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54411</v>
      </c>
      <c r="C53938" s="2">
        <v>43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54412</v>
      </c>
      <c r="C53939" s="2">
        <v>41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54413</v>
      </c>
      <c r="C53940" s="2">
        <v>38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54414</v>
      </c>
      <c r="C53941" s="2">
        <v>44</v>
      </c>
      <c r="D53941" s="2" t="s">
        <v>493</v>
      </c>
      <c r="E53941" s="2"/>
      <c r="F53941" s="2"/>
      <c r="G53941" s="2"/>
      <c r="H53941" s="2"/>
    </row>
    <row r="53942" spans="2:8">
      <c r="B53942" s="2" t="s">
        <v>54415</v>
      </c>
      <c r="C53942" s="2">
        <v>47</v>
      </c>
      <c r="D53942" s="2" t="s">
        <v>493</v>
      </c>
      <c r="E53942" s="2"/>
      <c r="F53942" s="2"/>
      <c r="G53942" s="2"/>
      <c r="H53942" s="2"/>
    </row>
    <row r="53943" spans="2:8">
      <c r="B53943" s="2" t="s">
        <v>54416</v>
      </c>
      <c r="C53943" s="2">
        <v>46</v>
      </c>
      <c r="D53943" s="2" t="s">
        <v>493</v>
      </c>
      <c r="E53943" s="2"/>
      <c r="F53943" s="2"/>
      <c r="G53943" s="2"/>
      <c r="H53943" s="2"/>
    </row>
    <row r="53944" spans="2:8">
      <c r="B53944" s="2" t="s">
        <v>54417</v>
      </c>
      <c r="C53944" s="2">
        <v>39</v>
      </c>
      <c r="D53944" s="2" t="s">
        <v>493</v>
      </c>
      <c r="E53944" s="2"/>
      <c r="F53944" s="2"/>
      <c r="G53944" s="2"/>
      <c r="H53944" s="2"/>
    </row>
    <row r="53945" spans="2:8">
      <c r="B53945" s="2" t="s">
        <v>54418</v>
      </c>
      <c r="C53945" s="2">
        <v>34</v>
      </c>
      <c r="D53945" s="2" t="s">
        <v>493</v>
      </c>
      <c r="E53945" s="2"/>
      <c r="F53945" s="2"/>
      <c r="G53945" s="2"/>
      <c r="H53945" s="2"/>
    </row>
    <row r="53946" spans="2:8">
      <c r="B53946" s="2" t="s">
        <v>54419</v>
      </c>
      <c r="C53946" s="2">
        <v>27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54420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54421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54422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54423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54424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54425</v>
      </c>
      <c r="C53952" s="2">
        <v>30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54426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54427</v>
      </c>
      <c r="C53954" s="2">
        <v>32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54428</v>
      </c>
      <c r="C53955" s="2">
        <v>30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54429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54430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54431</v>
      </c>
      <c r="C53958" s="2">
        <v>22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54432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54433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54434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54435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54436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54437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54438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54439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54440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54441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54442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54443</v>
      </c>
      <c r="C53970" s="2">
        <v>27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54444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54445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54446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54447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54448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54449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54450</v>
      </c>
      <c r="C53977" s="2">
        <v>38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54451</v>
      </c>
      <c r="C53978" s="2">
        <v>39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54452</v>
      </c>
      <c r="C53979" s="2">
        <v>40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54453</v>
      </c>
      <c r="C53980" s="2">
        <v>19</v>
      </c>
      <c r="D53980" s="2" t="s">
        <v>493</v>
      </c>
      <c r="E53980" s="2"/>
      <c r="F53980" s="2"/>
      <c r="G53980" s="2"/>
      <c r="H53980" s="2"/>
    </row>
    <row r="53981" spans="2:8">
      <c r="B53981" s="2" t="s">
        <v>54454</v>
      </c>
      <c r="C53981" s="2">
        <v>19</v>
      </c>
      <c r="D53981" s="2" t="s">
        <v>493</v>
      </c>
      <c r="E53981" s="2"/>
      <c r="F53981" s="2"/>
      <c r="G53981" s="2"/>
      <c r="H53981" s="2"/>
    </row>
    <row r="53982" spans="2:8">
      <c r="B53982" s="2" t="s">
        <v>54455</v>
      </c>
      <c r="C53982" s="2">
        <v>19</v>
      </c>
      <c r="D53982" s="2" t="s">
        <v>493</v>
      </c>
      <c r="E53982" s="2"/>
      <c r="F53982" s="2"/>
      <c r="G53982" s="2"/>
      <c r="H53982" s="2"/>
    </row>
    <row r="53983" spans="2:8">
      <c r="B53983" s="2" t="s">
        <v>54456</v>
      </c>
      <c r="C53983" s="2">
        <v>18</v>
      </c>
      <c r="D53983" s="2" t="s">
        <v>493</v>
      </c>
      <c r="E53983" s="2"/>
      <c r="F53983" s="2"/>
      <c r="G53983" s="2"/>
      <c r="H53983" s="2"/>
    </row>
    <row r="53984" spans="2:8">
      <c r="B53984" s="2" t="s">
        <v>54457</v>
      </c>
      <c r="C53984" s="2">
        <v>18</v>
      </c>
      <c r="D53984" s="2" t="s">
        <v>493</v>
      </c>
      <c r="E53984" s="2"/>
      <c r="F53984" s="2"/>
      <c r="G53984" s="2"/>
      <c r="H53984" s="2"/>
    </row>
    <row r="53985" spans="2:8">
      <c r="B53985" s="2" t="s">
        <v>54458</v>
      </c>
      <c r="C53985" s="2">
        <v>19</v>
      </c>
      <c r="D53985" s="2" t="s">
        <v>493</v>
      </c>
      <c r="E53985" s="2"/>
      <c r="F53985" s="2"/>
      <c r="G53985" s="2"/>
      <c r="H53985" s="2"/>
    </row>
    <row r="53986" spans="2:8">
      <c r="B53986" s="2" t="s">
        <v>54459</v>
      </c>
      <c r="C53986" s="2">
        <v>18</v>
      </c>
      <c r="D53986" s="2" t="s">
        <v>493</v>
      </c>
      <c r="E53986" s="2"/>
      <c r="F53986" s="2"/>
      <c r="G53986" s="2"/>
      <c r="H53986" s="2"/>
    </row>
    <row r="53987" spans="2:8">
      <c r="B53987" s="2" t="s">
        <v>54460</v>
      </c>
      <c r="C53987" s="2">
        <v>34</v>
      </c>
      <c r="D53987" s="2" t="s">
        <v>493</v>
      </c>
      <c r="E53987" s="2"/>
      <c r="F53987" s="2"/>
      <c r="G53987" s="2"/>
      <c r="H53987" s="2"/>
    </row>
    <row r="53988" spans="2:8">
      <c r="B53988" s="2" t="s">
        <v>54461</v>
      </c>
      <c r="C53988" s="2">
        <v>36</v>
      </c>
      <c r="D53988" s="2" t="s">
        <v>493</v>
      </c>
      <c r="E53988" s="2"/>
      <c r="F53988" s="2"/>
      <c r="G53988" s="2"/>
      <c r="H53988" s="2"/>
    </row>
    <row r="53989" spans="2:8">
      <c r="B53989" s="2" t="s">
        <v>54462</v>
      </c>
      <c r="C53989" s="2">
        <v>37</v>
      </c>
      <c r="D53989" s="2" t="s">
        <v>493</v>
      </c>
      <c r="E53989" s="2"/>
      <c r="F53989" s="2"/>
      <c r="G53989" s="2"/>
      <c r="H53989" s="2"/>
    </row>
    <row r="53990" spans="2:8">
      <c r="B53990" s="2" t="s">
        <v>54463</v>
      </c>
      <c r="C53990" s="2">
        <v>38</v>
      </c>
      <c r="D53990" s="2" t="s">
        <v>493</v>
      </c>
      <c r="E53990" s="2"/>
      <c r="F53990" s="2"/>
      <c r="G53990" s="2"/>
      <c r="H53990" s="2"/>
    </row>
    <row r="53991" spans="2:8">
      <c r="B53991" s="2" t="s">
        <v>54464</v>
      </c>
      <c r="C53991" s="2">
        <v>35</v>
      </c>
      <c r="D53991" s="2" t="s">
        <v>493</v>
      </c>
      <c r="E53991" s="2"/>
      <c r="F53991" s="2"/>
      <c r="G53991" s="2"/>
      <c r="H53991" s="2"/>
    </row>
    <row r="53992" spans="2:8">
      <c r="B53992" s="2" t="s">
        <v>54465</v>
      </c>
      <c r="C53992" s="2">
        <v>30</v>
      </c>
      <c r="D53992" s="2" t="s">
        <v>493</v>
      </c>
      <c r="E53992" s="2"/>
      <c r="F53992" s="2"/>
      <c r="G53992" s="2"/>
      <c r="H53992" s="2"/>
    </row>
    <row r="53993" spans="2:8">
      <c r="B53993" s="2" t="s">
        <v>54466</v>
      </c>
      <c r="C53993" s="2">
        <v>27</v>
      </c>
      <c r="D53993" s="2" t="s">
        <v>493</v>
      </c>
      <c r="E53993" s="2"/>
      <c r="F53993" s="2"/>
      <c r="G53993" s="2"/>
      <c r="H53993" s="2"/>
    </row>
    <row r="53994" spans="2:8">
      <c r="B53994" s="2" t="s">
        <v>54467</v>
      </c>
      <c r="C53994" s="2">
        <v>24</v>
      </c>
      <c r="D53994" s="2" t="s">
        <v>493</v>
      </c>
      <c r="E53994" s="2"/>
      <c r="F53994" s="2"/>
      <c r="G53994" s="2"/>
      <c r="H53994" s="2"/>
    </row>
    <row r="53995" spans="2:8">
      <c r="B53995" s="2" t="s">
        <v>54468</v>
      </c>
      <c r="C53995" s="2">
        <v>25</v>
      </c>
      <c r="D53995" s="2" t="s">
        <v>493</v>
      </c>
      <c r="E53995" s="2"/>
      <c r="F53995" s="2"/>
      <c r="G53995" s="2"/>
      <c r="H53995" s="2"/>
    </row>
    <row r="53996" spans="2:8">
      <c r="B53996" s="2" t="s">
        <v>54469</v>
      </c>
      <c r="C53996" s="2">
        <v>27</v>
      </c>
      <c r="D53996" s="2" t="s">
        <v>493</v>
      </c>
      <c r="E53996" s="2"/>
      <c r="F53996" s="2"/>
      <c r="G53996" s="2"/>
      <c r="H53996" s="2"/>
    </row>
    <row r="53997" spans="2:8">
      <c r="B53997" s="2" t="s">
        <v>54470</v>
      </c>
      <c r="C53997" s="2">
        <v>29</v>
      </c>
      <c r="D53997" s="2" t="s">
        <v>493</v>
      </c>
      <c r="E53997" s="2"/>
      <c r="F53997" s="2"/>
      <c r="G53997" s="2"/>
      <c r="H53997" s="2"/>
    </row>
    <row r="53998" spans="2:8">
      <c r="B53998" s="2" t="s">
        <v>54471</v>
      </c>
      <c r="C53998" s="2">
        <v>28</v>
      </c>
      <c r="D53998" s="2" t="s">
        <v>493</v>
      </c>
      <c r="E53998" s="2"/>
      <c r="F53998" s="2"/>
      <c r="G53998" s="2"/>
      <c r="H53998" s="2"/>
    </row>
    <row r="53999" spans="2:8">
      <c r="B53999" s="2" t="s">
        <v>54472</v>
      </c>
      <c r="C53999" s="2">
        <v>27</v>
      </c>
      <c r="D53999" s="2" t="s">
        <v>493</v>
      </c>
      <c r="E53999" s="2"/>
      <c r="F53999" s="2"/>
      <c r="G53999" s="2"/>
      <c r="H53999" s="2"/>
    </row>
    <row r="54000" spans="2:8">
      <c r="B54000" s="2" t="s">
        <v>54473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54474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54475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54476</v>
      </c>
      <c r="C54003" s="2">
        <v>34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54477</v>
      </c>
      <c r="C54004" s="2">
        <v>35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54478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54479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54480</v>
      </c>
      <c r="C54007" s="2">
        <v>26</v>
      </c>
      <c r="D54007" s="2" t="s">
        <v>493</v>
      </c>
      <c r="E54007" s="2"/>
      <c r="F54007" s="2"/>
      <c r="G54007" s="2"/>
      <c r="H54007" s="2"/>
    </row>
    <row r="54008" spans="2:8">
      <c r="B54008" s="2" t="s">
        <v>54481</v>
      </c>
      <c r="C54008" s="2">
        <v>26</v>
      </c>
      <c r="D54008" s="2" t="s">
        <v>493</v>
      </c>
      <c r="E54008" s="2"/>
      <c r="F54008" s="2"/>
      <c r="G54008" s="2"/>
      <c r="H54008" s="2"/>
    </row>
    <row r="54009" spans="2:8">
      <c r="B54009" s="2" t="s">
        <v>54482</v>
      </c>
      <c r="C54009" s="2">
        <v>26</v>
      </c>
      <c r="D54009" s="2" t="s">
        <v>493</v>
      </c>
      <c r="E54009" s="2"/>
      <c r="F54009" s="2"/>
      <c r="G54009" s="2"/>
      <c r="H54009" s="2"/>
    </row>
    <row r="54010" spans="2:8">
      <c r="B54010" s="2" t="s">
        <v>54483</v>
      </c>
      <c r="C54010" s="2">
        <v>26</v>
      </c>
      <c r="D54010" s="2" t="s">
        <v>493</v>
      </c>
      <c r="E54010" s="2"/>
      <c r="F54010" s="2"/>
      <c r="G54010" s="2"/>
      <c r="H54010" s="2"/>
    </row>
    <row r="54011" spans="2:8">
      <c r="B54011" s="2" t="s">
        <v>54484</v>
      </c>
      <c r="C54011" s="2">
        <v>26</v>
      </c>
      <c r="D54011" s="2" t="s">
        <v>493</v>
      </c>
      <c r="E54011" s="2"/>
      <c r="F54011" s="2"/>
      <c r="G54011" s="2"/>
      <c r="H54011" s="2"/>
    </row>
    <row r="54012" spans="2:8">
      <c r="B54012" s="2" t="s">
        <v>54485</v>
      </c>
      <c r="C54012" s="2">
        <v>26</v>
      </c>
      <c r="D54012" s="2" t="s">
        <v>493</v>
      </c>
      <c r="E54012" s="2"/>
      <c r="F54012" s="2"/>
      <c r="G54012" s="2"/>
      <c r="H54012" s="2"/>
    </row>
    <row r="54013" spans="2:8">
      <c r="B54013" s="2" t="s">
        <v>54486</v>
      </c>
      <c r="C54013" s="2">
        <v>31</v>
      </c>
      <c r="D54013" s="2" t="s">
        <v>493</v>
      </c>
      <c r="E54013" s="2"/>
      <c r="F54013" s="2"/>
      <c r="G54013" s="2"/>
      <c r="H54013" s="2"/>
    </row>
    <row r="54014" spans="2:8">
      <c r="B54014" s="2" t="s">
        <v>54487</v>
      </c>
      <c r="C54014" s="2">
        <v>32</v>
      </c>
      <c r="D54014" s="2" t="s">
        <v>493</v>
      </c>
      <c r="E54014" s="2"/>
      <c r="F54014" s="2"/>
      <c r="G54014" s="2"/>
      <c r="H54014" s="2"/>
    </row>
    <row r="54015" spans="2:8">
      <c r="B54015" s="2" t="s">
        <v>54488</v>
      </c>
      <c r="C54015" s="2">
        <v>32</v>
      </c>
      <c r="D54015" s="2" t="s">
        <v>493</v>
      </c>
      <c r="E54015" s="2"/>
      <c r="F54015" s="2"/>
      <c r="G54015" s="2"/>
      <c r="H54015" s="2"/>
    </row>
    <row r="54016" spans="2:8">
      <c r="B54016" s="2" t="s">
        <v>54489</v>
      </c>
      <c r="C54016" s="2">
        <v>32</v>
      </c>
      <c r="D54016" s="2" t="s">
        <v>493</v>
      </c>
      <c r="E54016" s="2"/>
      <c r="F54016" s="2"/>
      <c r="G54016" s="2"/>
      <c r="H54016" s="2"/>
    </row>
    <row r="54017" spans="2:8">
      <c r="B54017" s="2" t="s">
        <v>54490</v>
      </c>
      <c r="C54017" s="2">
        <v>31</v>
      </c>
      <c r="D54017" s="2" t="s">
        <v>493</v>
      </c>
      <c r="E54017" s="2"/>
      <c r="F54017" s="2"/>
      <c r="G54017" s="2"/>
      <c r="H54017" s="2"/>
    </row>
    <row r="54018" spans="2:8">
      <c r="B54018" s="2" t="s">
        <v>54491</v>
      </c>
      <c r="C54018" s="2">
        <v>26</v>
      </c>
      <c r="D54018" s="2" t="s">
        <v>493</v>
      </c>
      <c r="E54018" s="2"/>
      <c r="F54018" s="2"/>
      <c r="G54018" s="2"/>
      <c r="H54018" s="2"/>
    </row>
    <row r="54019" spans="2:8">
      <c r="B54019" s="2" t="s">
        <v>54492</v>
      </c>
      <c r="C54019" s="2">
        <v>13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54493</v>
      </c>
      <c r="C54020" s="2">
        <v>13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54494</v>
      </c>
      <c r="C54021" s="2">
        <v>28</v>
      </c>
      <c r="D54021" s="2" t="s">
        <v>493</v>
      </c>
      <c r="E54021" s="2"/>
      <c r="F54021" s="2"/>
      <c r="G54021" s="2"/>
      <c r="H54021" s="2"/>
    </row>
    <row r="54022" spans="2:8">
      <c r="B54022" s="2" t="s">
        <v>54495</v>
      </c>
      <c r="C54022" s="2">
        <v>30</v>
      </c>
      <c r="D54022" s="2" t="s">
        <v>493</v>
      </c>
      <c r="E54022" s="2"/>
      <c r="F54022" s="2"/>
      <c r="G54022" s="2"/>
      <c r="H54022" s="2"/>
    </row>
    <row r="54023" spans="2:8">
      <c r="B54023" s="2" t="s">
        <v>54496</v>
      </c>
      <c r="C54023" s="2">
        <v>32</v>
      </c>
      <c r="D54023" s="2" t="s">
        <v>493</v>
      </c>
      <c r="E54023" s="2"/>
      <c r="F54023" s="2"/>
      <c r="G54023" s="2"/>
      <c r="H54023" s="2"/>
    </row>
    <row r="54024" spans="2:8">
      <c r="B54024" s="2" t="s">
        <v>54497</v>
      </c>
      <c r="C54024" s="2">
        <v>33</v>
      </c>
      <c r="D54024" s="2" t="s">
        <v>493</v>
      </c>
      <c r="E54024" s="2"/>
      <c r="F54024" s="2"/>
      <c r="G54024" s="2"/>
      <c r="H54024" s="2"/>
    </row>
    <row r="54025" spans="2:8">
      <c r="B54025" s="2" t="s">
        <v>54498</v>
      </c>
      <c r="C54025" s="2">
        <v>31</v>
      </c>
      <c r="D54025" s="2" t="s">
        <v>493</v>
      </c>
      <c r="E54025" s="2"/>
      <c r="F54025" s="2"/>
      <c r="G54025" s="2"/>
      <c r="H54025" s="2"/>
    </row>
    <row r="54026" spans="2:8">
      <c r="B54026" s="2" t="s">
        <v>54499</v>
      </c>
      <c r="C54026" s="2">
        <v>26</v>
      </c>
      <c r="D54026" s="2" t="s">
        <v>493</v>
      </c>
      <c r="E54026" s="2"/>
      <c r="F54026" s="2"/>
      <c r="G54026" s="2"/>
      <c r="H54026" s="2"/>
    </row>
    <row r="54027" spans="2:8">
      <c r="B54027" s="2" t="s">
        <v>54500</v>
      </c>
      <c r="C54027" s="2">
        <v>23</v>
      </c>
      <c r="D54027" s="2" t="s">
        <v>493</v>
      </c>
      <c r="E54027" s="2"/>
      <c r="F54027" s="2"/>
      <c r="G54027" s="2"/>
      <c r="H54027" s="2"/>
    </row>
    <row r="54028" spans="2:8">
      <c r="B54028" s="2" t="s">
        <v>54501</v>
      </c>
      <c r="C54028" s="2">
        <v>31</v>
      </c>
      <c r="D54028" s="2" t="s">
        <v>493</v>
      </c>
      <c r="E54028" s="2"/>
      <c r="F54028" s="2"/>
      <c r="G54028" s="2"/>
      <c r="H54028" s="2"/>
    </row>
    <row r="54029" spans="2:8">
      <c r="B54029" s="2" t="s">
        <v>54502</v>
      </c>
      <c r="C54029" s="2">
        <v>32</v>
      </c>
      <c r="D54029" s="2" t="s">
        <v>493</v>
      </c>
      <c r="E54029" s="2"/>
      <c r="F54029" s="2"/>
      <c r="G54029" s="2"/>
      <c r="H54029" s="2"/>
    </row>
    <row r="54030" spans="2:8">
      <c r="B54030" s="2" t="s">
        <v>54503</v>
      </c>
      <c r="C54030" s="2">
        <v>34</v>
      </c>
      <c r="D54030" s="2" t="s">
        <v>493</v>
      </c>
      <c r="E54030" s="2"/>
      <c r="F54030" s="2"/>
      <c r="G54030" s="2"/>
      <c r="H54030" s="2"/>
    </row>
    <row r="54031" spans="2:8">
      <c r="B54031" s="2" t="s">
        <v>54504</v>
      </c>
      <c r="C54031" s="2">
        <v>30</v>
      </c>
      <c r="D54031" s="2" t="s">
        <v>493</v>
      </c>
      <c r="E54031" s="2"/>
      <c r="F54031" s="2"/>
      <c r="G54031" s="2"/>
      <c r="H54031" s="2"/>
    </row>
    <row r="54032" spans="2:8">
      <c r="B54032" s="2" t="s">
        <v>54505</v>
      </c>
      <c r="C54032" s="2">
        <v>29</v>
      </c>
      <c r="D54032" s="2" t="s">
        <v>493</v>
      </c>
      <c r="E54032" s="2"/>
      <c r="F54032" s="2"/>
      <c r="G54032" s="2"/>
      <c r="H54032" s="2"/>
    </row>
    <row r="54033" spans="2:8">
      <c r="B54033" s="2" t="s">
        <v>54506</v>
      </c>
      <c r="C54033" s="2">
        <v>29</v>
      </c>
      <c r="D54033" s="2" t="s">
        <v>493</v>
      </c>
      <c r="E54033" s="2"/>
      <c r="F54033" s="2"/>
      <c r="G54033" s="2"/>
      <c r="H54033" s="2"/>
    </row>
    <row r="54034" spans="2:8">
      <c r="B54034" s="2" t="s">
        <v>54507</v>
      </c>
      <c r="C54034" s="2">
        <v>28</v>
      </c>
      <c r="D54034" s="2" t="s">
        <v>493</v>
      </c>
      <c r="E54034" s="2"/>
      <c r="F54034" s="2"/>
      <c r="G54034" s="2"/>
      <c r="H54034" s="2"/>
    </row>
    <row r="54035" spans="2:8">
      <c r="B54035" s="2" t="s">
        <v>54508</v>
      </c>
      <c r="C54035" s="2">
        <v>26</v>
      </c>
      <c r="D54035" s="2" t="s">
        <v>493</v>
      </c>
      <c r="E54035" s="2"/>
      <c r="F54035" s="2"/>
      <c r="G54035" s="2"/>
      <c r="H54035" s="2"/>
    </row>
    <row r="54036" spans="2:8">
      <c r="B54036" s="2" t="s">
        <v>54509</v>
      </c>
      <c r="C54036" s="2">
        <v>26</v>
      </c>
      <c r="D54036" s="2" t="s">
        <v>493</v>
      </c>
      <c r="E54036" s="2"/>
      <c r="F54036" s="2"/>
      <c r="G54036" s="2"/>
      <c r="H54036" s="2"/>
    </row>
    <row r="54037" spans="2:8">
      <c r="B54037" s="2" t="s">
        <v>54510</v>
      </c>
      <c r="C54037" s="2">
        <v>24</v>
      </c>
      <c r="D54037" s="2" t="s">
        <v>493</v>
      </c>
      <c r="E54037" s="2"/>
      <c r="F54037" s="2"/>
      <c r="G54037" s="2"/>
      <c r="H54037" s="2"/>
    </row>
    <row r="54038" spans="2:8">
      <c r="B54038" s="2" t="s">
        <v>54511</v>
      </c>
      <c r="C54038" s="2">
        <v>30</v>
      </c>
      <c r="D54038" s="2" t="s">
        <v>493</v>
      </c>
      <c r="E54038" s="2"/>
      <c r="F54038" s="2"/>
      <c r="G54038" s="2"/>
      <c r="H54038" s="2"/>
    </row>
    <row r="54039" spans="2:8">
      <c r="B54039" s="2" t="s">
        <v>54512</v>
      </c>
      <c r="C54039" s="2">
        <v>31</v>
      </c>
      <c r="D54039" s="2" t="s">
        <v>493</v>
      </c>
      <c r="E54039" s="2"/>
      <c r="F54039" s="2"/>
      <c r="G54039" s="2"/>
      <c r="H54039" s="2"/>
    </row>
    <row r="54040" spans="2:8">
      <c r="B54040" s="2" t="s">
        <v>54513</v>
      </c>
      <c r="C54040" s="2">
        <v>31</v>
      </c>
      <c r="D54040" s="2" t="s">
        <v>493</v>
      </c>
      <c r="E54040" s="2"/>
      <c r="F54040" s="2"/>
      <c r="G54040" s="2"/>
      <c r="H54040" s="2"/>
    </row>
    <row r="54041" spans="2:8">
      <c r="B54041" s="2" t="s">
        <v>54514</v>
      </c>
      <c r="C54041" s="2">
        <v>32</v>
      </c>
      <c r="D54041" s="2" t="s">
        <v>493</v>
      </c>
      <c r="E54041" s="2"/>
      <c r="F54041" s="2"/>
      <c r="G54041" s="2"/>
      <c r="H54041" s="2"/>
    </row>
    <row r="54042" spans="2:8">
      <c r="B54042" s="2" t="s">
        <v>54515</v>
      </c>
      <c r="C54042" s="2">
        <v>31</v>
      </c>
      <c r="D54042" s="2" t="s">
        <v>493</v>
      </c>
      <c r="E54042" s="2"/>
      <c r="F54042" s="2"/>
      <c r="G54042" s="2"/>
      <c r="H54042" s="2"/>
    </row>
    <row r="54043" spans="2:8">
      <c r="B54043" s="2" t="s">
        <v>54516</v>
      </c>
      <c r="C54043" s="2">
        <v>28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54517</v>
      </c>
      <c r="C54044" s="2">
        <v>32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54518</v>
      </c>
      <c r="C54045" s="2">
        <v>33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54519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54520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54521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54522</v>
      </c>
      <c r="C54049" s="2">
        <v>28</v>
      </c>
      <c r="D54049" s="2" t="s">
        <v>493</v>
      </c>
      <c r="E54049" s="2"/>
      <c r="F54049" s="2"/>
      <c r="G54049" s="2"/>
      <c r="H54049" s="2"/>
    </row>
    <row r="54050" spans="2:8">
      <c r="B54050" s="2" t="s">
        <v>54523</v>
      </c>
      <c r="C54050" s="2">
        <v>29</v>
      </c>
      <c r="D54050" s="2" t="s">
        <v>493</v>
      </c>
      <c r="E54050" s="2"/>
      <c r="F54050" s="2"/>
      <c r="G54050" s="2"/>
      <c r="H54050" s="2"/>
    </row>
    <row r="54051" spans="2:8">
      <c r="B54051" s="2" t="s">
        <v>54524</v>
      </c>
      <c r="C54051" s="2">
        <v>28</v>
      </c>
      <c r="D54051" s="2" t="s">
        <v>493</v>
      </c>
      <c r="E54051" s="2"/>
      <c r="F54051" s="2"/>
      <c r="G54051" s="2"/>
      <c r="H54051" s="2"/>
    </row>
    <row r="54052" spans="2:8">
      <c r="B54052" s="2" t="s">
        <v>54525</v>
      </c>
      <c r="C54052" s="2">
        <v>28</v>
      </c>
      <c r="D54052" s="2" t="s">
        <v>493</v>
      </c>
      <c r="E54052" s="2"/>
      <c r="F54052" s="2"/>
      <c r="G54052" s="2"/>
      <c r="H54052" s="2"/>
    </row>
    <row r="54053" spans="2:8">
      <c r="B54053" s="2" t="s">
        <v>54526</v>
      </c>
      <c r="C54053" s="2">
        <v>27</v>
      </c>
      <c r="D54053" s="2" t="s">
        <v>493</v>
      </c>
      <c r="E54053" s="2"/>
      <c r="F54053" s="2"/>
      <c r="G54053" s="2"/>
      <c r="H54053" s="2"/>
    </row>
    <row r="54054" spans="2:8">
      <c r="B54054" s="2" t="s">
        <v>54527</v>
      </c>
      <c r="C54054" s="2">
        <v>24</v>
      </c>
      <c r="D54054" s="2" t="s">
        <v>493</v>
      </c>
      <c r="E54054" s="2"/>
      <c r="F54054" s="2"/>
      <c r="G54054" s="2"/>
      <c r="H54054" s="2"/>
    </row>
    <row r="54055" spans="2:8">
      <c r="B54055" s="2" t="s">
        <v>54528</v>
      </c>
      <c r="C54055" s="2">
        <v>26</v>
      </c>
      <c r="D54055" s="2" t="s">
        <v>493</v>
      </c>
      <c r="E54055" s="2"/>
      <c r="F54055" s="2"/>
      <c r="G54055" s="2"/>
      <c r="H54055" s="2"/>
    </row>
    <row r="54056" spans="2:8">
      <c r="B54056" s="2" t="s">
        <v>54529</v>
      </c>
      <c r="C54056" s="2">
        <v>27</v>
      </c>
      <c r="D54056" s="2" t="s">
        <v>493</v>
      </c>
      <c r="E54056" s="2"/>
      <c r="F54056" s="2"/>
      <c r="G54056" s="2"/>
      <c r="H54056" s="2"/>
    </row>
    <row r="54057" spans="2:8">
      <c r="B54057" s="2" t="s">
        <v>54530</v>
      </c>
      <c r="C54057" s="2">
        <v>27</v>
      </c>
      <c r="D54057" s="2" t="s">
        <v>493</v>
      </c>
      <c r="E54057" s="2"/>
      <c r="F54057" s="2"/>
      <c r="G54057" s="2"/>
      <c r="H54057" s="2"/>
    </row>
    <row r="54058" spans="2:8">
      <c r="B54058" s="2" t="s">
        <v>54531</v>
      </c>
      <c r="C54058" s="2">
        <v>27</v>
      </c>
      <c r="D54058" s="2" t="s">
        <v>493</v>
      </c>
      <c r="E54058" s="2"/>
      <c r="F54058" s="2"/>
      <c r="G54058" s="2"/>
      <c r="H54058" s="2"/>
    </row>
    <row r="54059" spans="2:8">
      <c r="B54059" s="2" t="s">
        <v>54532</v>
      </c>
      <c r="C54059" s="2">
        <v>27</v>
      </c>
      <c r="D54059" s="2" t="s">
        <v>493</v>
      </c>
      <c r="E54059" s="2"/>
      <c r="F54059" s="2"/>
      <c r="G54059" s="2"/>
      <c r="H54059" s="2"/>
    </row>
    <row r="54060" spans="2:8">
      <c r="B54060" s="2" t="s">
        <v>54533</v>
      </c>
      <c r="C54060" s="2">
        <v>27</v>
      </c>
      <c r="D54060" s="2" t="s">
        <v>493</v>
      </c>
      <c r="E54060" s="2"/>
      <c r="F54060" s="2"/>
      <c r="G54060" s="2"/>
      <c r="H54060" s="2"/>
    </row>
    <row r="54061" spans="2:8">
      <c r="B54061" s="2" t="s">
        <v>54534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54535</v>
      </c>
      <c r="C54062" s="2">
        <v>36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54536</v>
      </c>
      <c r="C54063" s="2">
        <v>40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54537</v>
      </c>
      <c r="C54064" s="2">
        <v>39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54538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54539</v>
      </c>
      <c r="C54066" s="2">
        <v>27</v>
      </c>
      <c r="D54066" s="2" t="s">
        <v>493</v>
      </c>
      <c r="E54066" s="2"/>
      <c r="F54066" s="2"/>
      <c r="G54066" s="2"/>
      <c r="H54066" s="2"/>
    </row>
    <row r="54067" spans="2:8">
      <c r="B54067" s="2" t="s">
        <v>54540</v>
      </c>
      <c r="C54067" s="2">
        <v>28</v>
      </c>
      <c r="D54067" s="2" t="s">
        <v>493</v>
      </c>
      <c r="E54067" s="2"/>
      <c r="F54067" s="2"/>
      <c r="G54067" s="2"/>
      <c r="H54067" s="2"/>
    </row>
    <row r="54068" spans="2:8">
      <c r="B54068" s="2" t="s">
        <v>54541</v>
      </c>
      <c r="C54068" s="2">
        <v>28</v>
      </c>
      <c r="D54068" s="2" t="s">
        <v>493</v>
      </c>
      <c r="E54068" s="2"/>
      <c r="F54068" s="2"/>
      <c r="G54068" s="2"/>
      <c r="H54068" s="2"/>
    </row>
    <row r="54069" spans="2:8">
      <c r="B54069" s="2" t="s">
        <v>54542</v>
      </c>
      <c r="C54069" s="2">
        <v>28</v>
      </c>
      <c r="D54069" s="2" t="s">
        <v>493</v>
      </c>
      <c r="E54069" s="2"/>
      <c r="F54069" s="2"/>
      <c r="G54069" s="2"/>
      <c r="H54069" s="2"/>
    </row>
    <row r="54070" spans="2:8">
      <c r="B54070" s="2" t="s">
        <v>54543</v>
      </c>
      <c r="C54070" s="2">
        <v>28</v>
      </c>
      <c r="D54070" s="2" t="s">
        <v>493</v>
      </c>
      <c r="E54070" s="2"/>
      <c r="F54070" s="2"/>
      <c r="G54070" s="2"/>
      <c r="H54070" s="2"/>
    </row>
    <row r="54071" spans="2:8">
      <c r="B54071" s="2" t="s">
        <v>54544</v>
      </c>
      <c r="C54071" s="2">
        <v>27</v>
      </c>
      <c r="D54071" s="2" t="s">
        <v>493</v>
      </c>
      <c r="E54071" s="2"/>
      <c r="F54071" s="2"/>
      <c r="G54071" s="2"/>
      <c r="H54071" s="2"/>
    </row>
    <row r="54072" spans="2:8">
      <c r="B54072" s="2" t="s">
        <v>54545</v>
      </c>
      <c r="C54072" s="2">
        <v>26</v>
      </c>
      <c r="D54072" s="2" t="s">
        <v>493</v>
      </c>
      <c r="E54072" s="2"/>
      <c r="F54072" s="2"/>
      <c r="G54072" s="2"/>
      <c r="H54072" s="2"/>
    </row>
    <row r="54073" spans="2:8">
      <c r="B54073" s="2" t="s">
        <v>54546</v>
      </c>
      <c r="C54073" s="2">
        <v>30</v>
      </c>
      <c r="D54073" s="2" t="s">
        <v>493</v>
      </c>
      <c r="E54073" s="2"/>
      <c r="F54073" s="2"/>
      <c r="G54073" s="2"/>
      <c r="H54073" s="2"/>
    </row>
    <row r="54074" spans="2:8">
      <c r="B54074" s="2" t="s">
        <v>54547</v>
      </c>
      <c r="C54074" s="2">
        <v>31</v>
      </c>
      <c r="D54074" s="2" t="s">
        <v>493</v>
      </c>
      <c r="E54074" s="2"/>
      <c r="F54074" s="2"/>
      <c r="G54074" s="2"/>
      <c r="H54074" s="2"/>
    </row>
    <row r="54075" spans="2:8">
      <c r="B54075" s="2" t="s">
        <v>54548</v>
      </c>
      <c r="C54075" s="2">
        <v>31</v>
      </c>
      <c r="D54075" s="2" t="s">
        <v>493</v>
      </c>
      <c r="E54075" s="2"/>
      <c r="F54075" s="2"/>
      <c r="G54075" s="2"/>
      <c r="H54075" s="2"/>
    </row>
    <row r="54076" spans="2:8">
      <c r="B54076" s="2" t="s">
        <v>54549</v>
      </c>
      <c r="C54076" s="2">
        <v>30</v>
      </c>
      <c r="D54076" s="2" t="s">
        <v>493</v>
      </c>
      <c r="E54076" s="2"/>
      <c r="F54076" s="2"/>
      <c r="G54076" s="2"/>
      <c r="H54076" s="2"/>
    </row>
    <row r="54077" spans="2:8">
      <c r="B54077" s="2" t="s">
        <v>54550</v>
      </c>
      <c r="C54077" s="2">
        <v>30</v>
      </c>
      <c r="D54077" s="2" t="s">
        <v>493</v>
      </c>
      <c r="E54077" s="2"/>
      <c r="F54077" s="2"/>
      <c r="G54077" s="2"/>
      <c r="H54077" s="2"/>
    </row>
    <row r="54078" spans="2:8">
      <c r="B54078" s="2" t="s">
        <v>54551</v>
      </c>
      <c r="C54078" s="2">
        <v>26</v>
      </c>
      <c r="D54078" s="2" t="s">
        <v>493</v>
      </c>
      <c r="E54078" s="2"/>
      <c r="F54078" s="2"/>
      <c r="G54078" s="2"/>
      <c r="H54078" s="2"/>
    </row>
    <row r="54079" spans="2:8">
      <c r="B54079" s="2" t="s">
        <v>54552</v>
      </c>
      <c r="C54079" s="2">
        <v>24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54553</v>
      </c>
      <c r="C54080" s="2">
        <v>35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54554</v>
      </c>
      <c r="C54081" s="2">
        <v>35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54555</v>
      </c>
      <c r="C54082" s="2">
        <v>32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54556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54557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54558</v>
      </c>
      <c r="C54085" s="2">
        <v>36</v>
      </c>
      <c r="D54085" s="2" t="s">
        <v>493</v>
      </c>
      <c r="E54085" s="2"/>
      <c r="F54085" s="2"/>
      <c r="G54085" s="2"/>
      <c r="H54085" s="2"/>
    </row>
    <row r="54086" spans="2:8">
      <c r="B54086" s="2" t="s">
        <v>54559</v>
      </c>
      <c r="C54086" s="2">
        <v>34</v>
      </c>
      <c r="D54086" s="2" t="s">
        <v>493</v>
      </c>
      <c r="E54086" s="2"/>
      <c r="F54086" s="2"/>
      <c r="G54086" s="2"/>
      <c r="H54086" s="2"/>
    </row>
    <row r="54087" spans="2:8">
      <c r="B54087" s="2" t="s">
        <v>54560</v>
      </c>
      <c r="C54087" s="2">
        <v>33</v>
      </c>
      <c r="D54087" s="2" t="s">
        <v>493</v>
      </c>
      <c r="E54087" s="2"/>
      <c r="F54087" s="2"/>
      <c r="G54087" s="2"/>
      <c r="H54087" s="2"/>
    </row>
    <row r="54088" spans="2:8">
      <c r="B54088" s="2" t="s">
        <v>54561</v>
      </c>
      <c r="C54088" s="2">
        <v>33</v>
      </c>
      <c r="D54088" s="2" t="s">
        <v>493</v>
      </c>
      <c r="E54088" s="2"/>
      <c r="F54088" s="2"/>
      <c r="G54088" s="2"/>
      <c r="H54088" s="2"/>
    </row>
    <row r="54089" spans="2:8">
      <c r="B54089" s="2" t="s">
        <v>54562</v>
      </c>
      <c r="C54089" s="2">
        <v>32</v>
      </c>
      <c r="D54089" s="2" t="s">
        <v>493</v>
      </c>
      <c r="E54089" s="2"/>
      <c r="F54089" s="2"/>
      <c r="G54089" s="2"/>
      <c r="H54089" s="2"/>
    </row>
    <row r="54090" spans="2:8">
      <c r="B54090" s="2" t="s">
        <v>54563</v>
      </c>
      <c r="C54090" s="2">
        <v>27</v>
      </c>
      <c r="D54090" s="2" t="s">
        <v>493</v>
      </c>
      <c r="E54090" s="2"/>
      <c r="F54090" s="2"/>
      <c r="G54090" s="2"/>
      <c r="H54090" s="2"/>
    </row>
    <row r="54091" spans="2:8">
      <c r="B54091" s="2" t="s">
        <v>54564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54565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54566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54567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54568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54569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54570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54571</v>
      </c>
      <c r="C54098" s="2">
        <v>24</v>
      </c>
      <c r="D54098" s="2" t="s">
        <v>493</v>
      </c>
      <c r="E54098" s="2"/>
      <c r="F54098" s="2"/>
      <c r="G54098" s="2"/>
      <c r="H54098" s="2"/>
    </row>
    <row r="54099" spans="2:8">
      <c r="B54099" s="2" t="s">
        <v>54572</v>
      </c>
      <c r="C54099" s="2">
        <v>20</v>
      </c>
      <c r="D54099" s="2" t="s">
        <v>493</v>
      </c>
      <c r="E54099" s="2"/>
      <c r="F54099" s="2"/>
      <c r="G54099" s="2"/>
      <c r="H54099" s="2"/>
    </row>
    <row r="54100" spans="2:8">
      <c r="B54100" s="2" t="s">
        <v>54573</v>
      </c>
      <c r="C54100" s="2">
        <v>16</v>
      </c>
      <c r="D54100" s="2" t="s">
        <v>493</v>
      </c>
      <c r="E54100" s="2"/>
      <c r="F54100" s="2"/>
      <c r="G54100" s="2"/>
      <c r="H54100" s="2"/>
    </row>
    <row r="54101" spans="2:8">
      <c r="B54101" s="2" t="s">
        <v>54574</v>
      </c>
      <c r="C54101" s="2">
        <v>11</v>
      </c>
      <c r="D54101" s="2" t="s">
        <v>493</v>
      </c>
      <c r="E54101" s="2"/>
      <c r="F54101" s="2"/>
      <c r="G54101" s="2"/>
      <c r="H54101" s="2"/>
    </row>
    <row r="54102" spans="2:8">
      <c r="B54102" s="2" t="s">
        <v>54575</v>
      </c>
      <c r="C54102" s="2">
        <v>31</v>
      </c>
      <c r="D54102" s="2" t="s">
        <v>493</v>
      </c>
      <c r="E54102" s="2"/>
      <c r="F54102" s="2"/>
      <c r="G54102" s="2"/>
      <c r="H54102" s="2"/>
    </row>
    <row r="54103" spans="2:8">
      <c r="B54103" s="2" t="s">
        <v>54576</v>
      </c>
      <c r="C54103" s="2">
        <v>33</v>
      </c>
      <c r="D54103" s="2" t="s">
        <v>493</v>
      </c>
      <c r="E54103" s="2"/>
      <c r="F54103" s="2"/>
      <c r="G54103" s="2"/>
      <c r="H54103" s="2"/>
    </row>
    <row r="54104" spans="2:8">
      <c r="B54104" s="2" t="s">
        <v>54577</v>
      </c>
      <c r="C54104" s="2">
        <v>31</v>
      </c>
      <c r="D54104" s="2" t="s">
        <v>493</v>
      </c>
      <c r="E54104" s="2"/>
      <c r="F54104" s="2"/>
      <c r="G54104" s="2"/>
      <c r="H54104" s="2"/>
    </row>
    <row r="54105" spans="2:8">
      <c r="B54105" s="2" t="s">
        <v>54578</v>
      </c>
      <c r="C54105" s="2">
        <v>32</v>
      </c>
      <c r="D54105" s="2" t="s">
        <v>493</v>
      </c>
      <c r="E54105" s="2"/>
      <c r="F54105" s="2"/>
      <c r="G54105" s="2"/>
      <c r="H54105" s="2"/>
    </row>
    <row r="54106" spans="2:8">
      <c r="B54106" s="2" t="s">
        <v>54579</v>
      </c>
      <c r="C54106" s="2">
        <v>32</v>
      </c>
      <c r="D54106" s="2" t="s">
        <v>493</v>
      </c>
      <c r="E54106" s="2"/>
      <c r="F54106" s="2"/>
      <c r="G54106" s="2"/>
      <c r="H54106" s="2"/>
    </row>
    <row r="54107" spans="2:8">
      <c r="B54107" s="2" t="s">
        <v>54580</v>
      </c>
      <c r="C54107" s="2">
        <v>28</v>
      </c>
      <c r="D54107" s="2" t="s">
        <v>493</v>
      </c>
      <c r="E54107" s="2"/>
      <c r="F54107" s="2"/>
      <c r="G54107" s="2"/>
      <c r="H54107" s="2"/>
    </row>
    <row r="54108" spans="2:8">
      <c r="B54108" s="2" t="s">
        <v>54581</v>
      </c>
      <c r="C54108" s="2">
        <v>24</v>
      </c>
      <c r="D54108" s="2" t="s">
        <v>493</v>
      </c>
      <c r="E54108" s="2"/>
      <c r="F54108" s="2"/>
      <c r="G54108" s="2"/>
      <c r="H54108" s="2"/>
    </row>
    <row r="54109" spans="2:8">
      <c r="B54109" s="2" t="s">
        <v>54582</v>
      </c>
      <c r="C54109" s="2">
        <v>31</v>
      </c>
      <c r="D54109" s="2" t="s">
        <v>493</v>
      </c>
      <c r="E54109" s="2"/>
      <c r="F54109" s="2"/>
      <c r="G54109" s="2"/>
      <c r="H54109" s="2"/>
    </row>
    <row r="54110" spans="2:8">
      <c r="B54110" s="2" t="s">
        <v>54583</v>
      </c>
      <c r="C54110" s="2">
        <v>33</v>
      </c>
      <c r="D54110" s="2" t="s">
        <v>493</v>
      </c>
      <c r="E54110" s="2"/>
      <c r="F54110" s="2"/>
      <c r="G54110" s="2"/>
      <c r="H54110" s="2"/>
    </row>
    <row r="54111" spans="2:8">
      <c r="B54111" s="2" t="s">
        <v>54584</v>
      </c>
      <c r="C54111" s="2">
        <v>34</v>
      </c>
      <c r="D54111" s="2" t="s">
        <v>493</v>
      </c>
      <c r="E54111" s="2"/>
      <c r="F54111" s="2"/>
      <c r="G54111" s="2"/>
      <c r="H54111" s="2"/>
    </row>
    <row r="54112" spans="2:8">
      <c r="B54112" s="2" t="s">
        <v>54585</v>
      </c>
      <c r="C54112" s="2">
        <v>33</v>
      </c>
      <c r="D54112" s="2" t="s">
        <v>493</v>
      </c>
      <c r="E54112" s="2"/>
      <c r="F54112" s="2"/>
      <c r="G54112" s="2"/>
      <c r="H54112" s="2"/>
    </row>
    <row r="54113" spans="2:8">
      <c r="B54113" s="2" t="s">
        <v>54586</v>
      </c>
      <c r="C54113" s="2">
        <v>31</v>
      </c>
      <c r="D54113" s="2" t="s">
        <v>493</v>
      </c>
      <c r="E54113" s="2"/>
      <c r="F54113" s="2"/>
      <c r="G54113" s="2"/>
      <c r="H54113" s="2"/>
    </row>
    <row r="54114" spans="2:8">
      <c r="B54114" s="2" t="s">
        <v>54587</v>
      </c>
      <c r="C54114" s="2">
        <v>27</v>
      </c>
      <c r="D54114" s="2" t="s">
        <v>493</v>
      </c>
      <c r="E54114" s="2"/>
      <c r="F54114" s="2"/>
      <c r="G54114" s="2"/>
      <c r="H54114" s="2"/>
    </row>
    <row r="54115" spans="2:8">
      <c r="B54115" s="2" t="s">
        <v>54588</v>
      </c>
      <c r="C54115" s="2">
        <v>23</v>
      </c>
      <c r="D54115" s="2" t="s">
        <v>493</v>
      </c>
      <c r="E54115" s="2"/>
      <c r="F54115" s="2"/>
      <c r="G54115" s="2"/>
      <c r="H54115" s="2"/>
    </row>
    <row r="54116" spans="2:8">
      <c r="B54116" s="2" t="s">
        <v>54589</v>
      </c>
      <c r="C54116" s="2">
        <v>26</v>
      </c>
      <c r="D54116" s="2" t="s">
        <v>493</v>
      </c>
      <c r="E54116" s="2"/>
      <c r="F54116" s="2"/>
      <c r="G54116" s="2"/>
      <c r="H54116" s="2"/>
    </row>
    <row r="54117" spans="2:8">
      <c r="B54117" s="2" t="s">
        <v>54590</v>
      </c>
      <c r="C54117" s="2">
        <v>27</v>
      </c>
      <c r="D54117" s="2" t="s">
        <v>493</v>
      </c>
      <c r="E54117" s="2"/>
      <c r="F54117" s="2"/>
      <c r="G54117" s="2"/>
      <c r="H54117" s="2"/>
    </row>
    <row r="54118" spans="2:8">
      <c r="B54118" s="2" t="s">
        <v>54591</v>
      </c>
      <c r="C54118" s="2">
        <v>28</v>
      </c>
      <c r="D54118" s="2" t="s">
        <v>493</v>
      </c>
      <c r="E54118" s="2"/>
      <c r="F54118" s="2"/>
      <c r="G54118" s="2"/>
      <c r="H54118" s="2"/>
    </row>
    <row r="54119" spans="2:8">
      <c r="B54119" s="2" t="s">
        <v>54592</v>
      </c>
      <c r="C54119" s="2">
        <v>28</v>
      </c>
      <c r="D54119" s="2" t="s">
        <v>493</v>
      </c>
      <c r="E54119" s="2"/>
      <c r="F54119" s="2"/>
      <c r="G54119" s="2"/>
      <c r="H54119" s="2"/>
    </row>
    <row r="54120" spans="2:8">
      <c r="B54120" s="2" t="s">
        <v>54593</v>
      </c>
      <c r="C54120" s="2">
        <v>28</v>
      </c>
      <c r="D54120" s="2" t="s">
        <v>493</v>
      </c>
      <c r="E54120" s="2"/>
      <c r="F54120" s="2"/>
      <c r="G54120" s="2"/>
      <c r="H54120" s="2"/>
    </row>
    <row r="54121" spans="2:8">
      <c r="B54121" s="2" t="s">
        <v>54594</v>
      </c>
      <c r="C54121" s="2">
        <v>27</v>
      </c>
      <c r="D54121" s="2" t="s">
        <v>493</v>
      </c>
      <c r="E54121" s="2"/>
      <c r="F54121" s="2"/>
      <c r="G54121" s="2"/>
      <c r="H54121" s="2"/>
    </row>
    <row r="54122" spans="2:8">
      <c r="B54122" s="2" t="s">
        <v>54595</v>
      </c>
      <c r="C54122" s="2">
        <v>24</v>
      </c>
      <c r="D54122" s="2" t="s">
        <v>493</v>
      </c>
      <c r="E54122" s="2"/>
      <c r="F54122" s="2"/>
      <c r="G54122" s="2"/>
      <c r="H54122" s="2"/>
    </row>
    <row r="54123" spans="2:8">
      <c r="B54123" s="2" t="s">
        <v>54596</v>
      </c>
      <c r="C54123" s="2">
        <v>23</v>
      </c>
      <c r="D54123" s="2" t="s">
        <v>493</v>
      </c>
      <c r="E54123" s="2"/>
      <c r="F54123" s="2"/>
      <c r="G54123" s="2"/>
      <c r="H54123" s="2"/>
    </row>
    <row r="54124" spans="2:8">
      <c r="B54124" s="2" t="s">
        <v>54597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54598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54599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54600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54601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54602</v>
      </c>
      <c r="C54129" s="2">
        <v>28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54603</v>
      </c>
      <c r="C54130" s="2">
        <v>28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54604</v>
      </c>
      <c r="C54131" s="2">
        <v>29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54605</v>
      </c>
      <c r="C54132" s="2">
        <v>28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54606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54607</v>
      </c>
      <c r="C54134" s="2">
        <v>26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54608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54609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54610</v>
      </c>
      <c r="C54137" s="2">
        <v>30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54611</v>
      </c>
      <c r="C54138" s="2">
        <v>33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54612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54613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54614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54615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54616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54617</v>
      </c>
      <c r="C54144" s="2">
        <v>38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54618</v>
      </c>
      <c r="C54145" s="2">
        <v>37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54619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54620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54621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54622</v>
      </c>
      <c r="C54149" s="2">
        <v>23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54623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54624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54625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54626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54627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54628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54629</v>
      </c>
      <c r="C54156" s="2">
        <v>32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54630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54631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54632</v>
      </c>
      <c r="C54159" s="2">
        <v>28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54633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54634</v>
      </c>
      <c r="C54161" s="2">
        <v>33</v>
      </c>
      <c r="D54161" s="2" t="s">
        <v>493</v>
      </c>
      <c r="E54161" s="2"/>
      <c r="F54161" s="2"/>
      <c r="G54161" s="2"/>
      <c r="H54161" s="2"/>
    </row>
    <row r="54162" spans="2:8">
      <c r="B54162" s="2" t="s">
        <v>54635</v>
      </c>
      <c r="C54162" s="2">
        <v>33</v>
      </c>
      <c r="D54162" s="2" t="s">
        <v>493</v>
      </c>
      <c r="E54162" s="2"/>
      <c r="F54162" s="2"/>
      <c r="G54162" s="2"/>
      <c r="H54162" s="2"/>
    </row>
    <row r="54163" spans="2:8">
      <c r="B54163" s="2" t="s">
        <v>54636</v>
      </c>
      <c r="C54163" s="2">
        <v>34</v>
      </c>
      <c r="D54163" s="2" t="s">
        <v>493</v>
      </c>
      <c r="E54163" s="2"/>
      <c r="F54163" s="2"/>
      <c r="G54163" s="2"/>
      <c r="H54163" s="2"/>
    </row>
    <row r="54164" spans="2:8">
      <c r="B54164" s="2" t="s">
        <v>54637</v>
      </c>
      <c r="C54164" s="2">
        <v>35</v>
      </c>
      <c r="D54164" s="2" t="s">
        <v>493</v>
      </c>
      <c r="E54164" s="2"/>
      <c r="F54164" s="2"/>
      <c r="G54164" s="2"/>
      <c r="H54164" s="2"/>
    </row>
    <row r="54165" spans="2:8">
      <c r="B54165" s="2" t="s">
        <v>54638</v>
      </c>
      <c r="C54165" s="2">
        <v>34</v>
      </c>
      <c r="D54165" s="2" t="s">
        <v>493</v>
      </c>
      <c r="E54165" s="2"/>
      <c r="F54165" s="2"/>
      <c r="G54165" s="2"/>
      <c r="H54165" s="2"/>
    </row>
    <row r="54166" spans="2:8">
      <c r="B54166" s="2" t="s">
        <v>54639</v>
      </c>
      <c r="C54166" s="2">
        <v>28</v>
      </c>
      <c r="D54166" s="2" t="s">
        <v>493</v>
      </c>
      <c r="E54166" s="2"/>
      <c r="F54166" s="2"/>
      <c r="G54166" s="2"/>
      <c r="H54166" s="2"/>
    </row>
    <row r="54167" spans="2:8">
      <c r="B54167" s="2" t="s">
        <v>54640</v>
      </c>
      <c r="C54167" s="2">
        <v>25</v>
      </c>
      <c r="D54167" s="2" t="s">
        <v>493</v>
      </c>
      <c r="E54167" s="2"/>
      <c r="F54167" s="2"/>
      <c r="G54167" s="2"/>
      <c r="H54167" s="2"/>
    </row>
    <row r="54168" spans="2:8">
      <c r="B54168" s="2" t="s">
        <v>54641</v>
      </c>
      <c r="C54168" s="2">
        <v>28</v>
      </c>
      <c r="D54168" s="2" t="s">
        <v>493</v>
      </c>
      <c r="E54168" s="2"/>
      <c r="F54168" s="2"/>
      <c r="G54168" s="2"/>
      <c r="H54168" s="2"/>
    </row>
    <row r="54169" spans="2:8">
      <c r="B54169" s="2" t="s">
        <v>54642</v>
      </c>
      <c r="C54169" s="2">
        <v>29</v>
      </c>
      <c r="D54169" s="2" t="s">
        <v>493</v>
      </c>
      <c r="E54169" s="2"/>
      <c r="F54169" s="2"/>
      <c r="G54169" s="2"/>
      <c r="H54169" s="2"/>
    </row>
    <row r="54170" spans="2:8">
      <c r="B54170" s="2" t="s">
        <v>54643</v>
      </c>
      <c r="C54170" s="2">
        <v>29</v>
      </c>
      <c r="D54170" s="2" t="s">
        <v>493</v>
      </c>
      <c r="E54170" s="2"/>
      <c r="F54170" s="2"/>
      <c r="G54170" s="2"/>
      <c r="H54170" s="2"/>
    </row>
    <row r="54171" spans="2:8">
      <c r="B54171" s="2" t="s">
        <v>54644</v>
      </c>
      <c r="C54171" s="2">
        <v>30</v>
      </c>
      <c r="D54171" s="2" t="s">
        <v>493</v>
      </c>
      <c r="E54171" s="2"/>
      <c r="F54171" s="2"/>
      <c r="G54171" s="2"/>
      <c r="H54171" s="2"/>
    </row>
    <row r="54172" spans="2:8">
      <c r="B54172" s="2" t="s">
        <v>54645</v>
      </c>
      <c r="C54172" s="2">
        <v>30</v>
      </c>
      <c r="D54172" s="2" t="s">
        <v>493</v>
      </c>
      <c r="E54172" s="2"/>
      <c r="F54172" s="2"/>
      <c r="G54172" s="2"/>
      <c r="H54172" s="2"/>
    </row>
    <row r="54173" spans="2:8">
      <c r="B54173" s="2" t="s">
        <v>54646</v>
      </c>
      <c r="C54173" s="2">
        <v>28</v>
      </c>
      <c r="D54173" s="2" t="s">
        <v>493</v>
      </c>
      <c r="E54173" s="2"/>
      <c r="F54173" s="2"/>
      <c r="G54173" s="2"/>
      <c r="H54173" s="2"/>
    </row>
    <row r="54174" spans="2:8">
      <c r="B54174" s="2" t="s">
        <v>54647</v>
      </c>
      <c r="C54174" s="2">
        <v>21</v>
      </c>
      <c r="D54174" s="2" t="s">
        <v>493</v>
      </c>
      <c r="E54174" s="2"/>
      <c r="F54174" s="2"/>
      <c r="G54174" s="2"/>
      <c r="H54174" s="2"/>
    </row>
    <row r="54175" spans="2:8">
      <c r="B54175" s="2" t="s">
        <v>54648</v>
      </c>
      <c r="C54175" s="2">
        <v>30</v>
      </c>
      <c r="D54175" s="2" t="s">
        <v>493</v>
      </c>
      <c r="E54175" s="2"/>
      <c r="F54175" s="2"/>
      <c r="G54175" s="2"/>
      <c r="H54175" s="2"/>
    </row>
    <row r="54176" spans="2:8">
      <c r="B54176" s="2" t="s">
        <v>54649</v>
      </c>
      <c r="C54176" s="2">
        <v>30</v>
      </c>
      <c r="D54176" s="2" t="s">
        <v>493</v>
      </c>
      <c r="E54176" s="2"/>
      <c r="F54176" s="2"/>
      <c r="G54176" s="2"/>
      <c r="H54176" s="2"/>
    </row>
    <row r="54177" spans="2:8">
      <c r="B54177" s="2" t="s">
        <v>54650</v>
      </c>
      <c r="C54177" s="2">
        <v>32</v>
      </c>
      <c r="D54177" s="2" t="s">
        <v>493</v>
      </c>
      <c r="E54177" s="2"/>
      <c r="F54177" s="2"/>
      <c r="G54177" s="2"/>
      <c r="H54177" s="2"/>
    </row>
    <row r="54178" spans="2:8">
      <c r="B54178" s="2" t="s">
        <v>54651</v>
      </c>
      <c r="C54178" s="2">
        <v>28</v>
      </c>
      <c r="D54178" s="2" t="s">
        <v>493</v>
      </c>
      <c r="E54178" s="2"/>
      <c r="F54178" s="2"/>
      <c r="G54178" s="2"/>
      <c r="H54178" s="2"/>
    </row>
    <row r="54179" spans="2:8">
      <c r="B54179" s="2" t="s">
        <v>54652</v>
      </c>
      <c r="C54179" s="2">
        <v>23</v>
      </c>
      <c r="D54179" s="2" t="s">
        <v>493</v>
      </c>
      <c r="E54179" s="2"/>
      <c r="F54179" s="2"/>
      <c r="G54179" s="2"/>
      <c r="H54179" s="2"/>
    </row>
    <row r="54180" spans="2:8">
      <c r="B54180" s="2" t="s">
        <v>54653</v>
      </c>
      <c r="C54180" s="2">
        <v>22</v>
      </c>
      <c r="D54180" s="2" t="s">
        <v>493</v>
      </c>
      <c r="E54180" s="2"/>
      <c r="F54180" s="2"/>
      <c r="G54180" s="2"/>
      <c r="H54180" s="2"/>
    </row>
    <row r="54181" spans="2:8">
      <c r="B54181" s="2" t="s">
        <v>54654</v>
      </c>
      <c r="C54181" s="2">
        <v>28</v>
      </c>
      <c r="D54181" s="2" t="s">
        <v>493</v>
      </c>
      <c r="E54181" s="2"/>
      <c r="F54181" s="2"/>
      <c r="G54181" s="2"/>
      <c r="H54181" s="2"/>
    </row>
    <row r="54182" spans="2:8">
      <c r="B54182" s="2" t="s">
        <v>54655</v>
      </c>
      <c r="C54182" s="2">
        <v>30</v>
      </c>
      <c r="D54182" s="2" t="s">
        <v>493</v>
      </c>
      <c r="E54182" s="2"/>
      <c r="F54182" s="2"/>
      <c r="G54182" s="2"/>
      <c r="H54182" s="2"/>
    </row>
    <row r="54183" spans="2:8">
      <c r="B54183" s="2" t="s">
        <v>54656</v>
      </c>
      <c r="C54183" s="2">
        <v>31</v>
      </c>
      <c r="D54183" s="2" t="s">
        <v>493</v>
      </c>
      <c r="E54183" s="2"/>
      <c r="F54183" s="2"/>
      <c r="G54183" s="2"/>
      <c r="H54183" s="2"/>
    </row>
    <row r="54184" spans="2:8">
      <c r="B54184" s="2" t="s">
        <v>54657</v>
      </c>
      <c r="C54184" s="2">
        <v>30</v>
      </c>
      <c r="D54184" s="2" t="s">
        <v>493</v>
      </c>
      <c r="E54184" s="2"/>
      <c r="F54184" s="2"/>
      <c r="G54184" s="2"/>
      <c r="H54184" s="2"/>
    </row>
    <row r="54185" spans="2:8">
      <c r="B54185" s="2" t="s">
        <v>54658</v>
      </c>
      <c r="C54185" s="2">
        <v>41</v>
      </c>
      <c r="D54185" s="2" t="s">
        <v>493</v>
      </c>
      <c r="E54185" s="2"/>
      <c r="F54185" s="2"/>
      <c r="G54185" s="2"/>
      <c r="H54185" s="2"/>
    </row>
    <row r="54186" spans="2:8">
      <c r="B54186" s="2" t="s">
        <v>54659</v>
      </c>
      <c r="C54186" s="2">
        <v>42</v>
      </c>
      <c r="D54186" s="2" t="s">
        <v>493</v>
      </c>
      <c r="E54186" s="2"/>
      <c r="F54186" s="2"/>
      <c r="G54186" s="2"/>
      <c r="H54186" s="2"/>
    </row>
    <row r="54187" spans="2:8">
      <c r="B54187" s="2" t="s">
        <v>54660</v>
      </c>
      <c r="C54187" s="2">
        <v>42</v>
      </c>
      <c r="D54187" s="2" t="s">
        <v>493</v>
      </c>
      <c r="E54187" s="2"/>
      <c r="F54187" s="2"/>
      <c r="G54187" s="2"/>
      <c r="H54187" s="2"/>
    </row>
    <row r="54188" spans="2:8">
      <c r="B54188" s="2" t="s">
        <v>54661</v>
      </c>
      <c r="C54188" s="2">
        <v>43</v>
      </c>
      <c r="D54188" s="2" t="s">
        <v>493</v>
      </c>
      <c r="E54188" s="2"/>
      <c r="F54188" s="2"/>
      <c r="G54188" s="2"/>
      <c r="H54188" s="2"/>
    </row>
    <row r="54189" spans="2:8">
      <c r="B54189" s="2" t="s">
        <v>54662</v>
      </c>
      <c r="C54189" s="2">
        <v>40</v>
      </c>
      <c r="D54189" s="2" t="s">
        <v>493</v>
      </c>
      <c r="E54189" s="2"/>
      <c r="F54189" s="2"/>
      <c r="G54189" s="2"/>
      <c r="H54189" s="2"/>
    </row>
    <row r="54190" spans="2:8">
      <c r="B54190" s="2" t="s">
        <v>54663</v>
      </c>
      <c r="C54190" s="2">
        <v>32</v>
      </c>
      <c r="D54190" s="2" t="s">
        <v>493</v>
      </c>
      <c r="E54190" s="2"/>
      <c r="F54190" s="2"/>
      <c r="G54190" s="2"/>
      <c r="H54190" s="2"/>
    </row>
    <row r="54191" spans="2:8">
      <c r="B54191" s="2" t="s">
        <v>54664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54665</v>
      </c>
      <c r="C54192" s="2">
        <v>37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54666</v>
      </c>
      <c r="C54193" s="2">
        <v>37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54667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54668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54669</v>
      </c>
      <c r="C54196" s="2">
        <v>29</v>
      </c>
      <c r="D54196" s="2" t="s">
        <v>493</v>
      </c>
      <c r="E54196" s="2"/>
      <c r="F54196" s="2"/>
      <c r="G54196" s="2"/>
      <c r="H54196" s="2"/>
    </row>
    <row r="54197" spans="2:8">
      <c r="B54197" s="2" t="s">
        <v>54670</v>
      </c>
      <c r="C54197" s="2">
        <v>34</v>
      </c>
      <c r="D54197" s="2" t="s">
        <v>493</v>
      </c>
      <c r="E54197" s="2"/>
      <c r="F54197" s="2"/>
      <c r="G54197" s="2"/>
      <c r="H54197" s="2"/>
    </row>
    <row r="54198" spans="2:8">
      <c r="B54198" s="2" t="s">
        <v>54671</v>
      </c>
      <c r="C54198" s="2">
        <v>38</v>
      </c>
      <c r="D54198" s="2" t="s">
        <v>493</v>
      </c>
      <c r="E54198" s="2"/>
      <c r="F54198" s="2"/>
      <c r="G54198" s="2"/>
      <c r="H54198" s="2"/>
    </row>
    <row r="54199" spans="2:8">
      <c r="B54199" s="2" t="s">
        <v>54672</v>
      </c>
      <c r="C54199" s="2">
        <v>39</v>
      </c>
      <c r="D54199" s="2" t="s">
        <v>493</v>
      </c>
      <c r="E54199" s="2"/>
      <c r="F54199" s="2"/>
      <c r="G54199" s="2"/>
      <c r="H54199" s="2"/>
    </row>
    <row r="54200" spans="2:8">
      <c r="B54200" s="2" t="s">
        <v>54673</v>
      </c>
      <c r="C54200" s="2">
        <v>33</v>
      </c>
      <c r="D54200" s="2" t="s">
        <v>493</v>
      </c>
      <c r="E54200" s="2"/>
      <c r="F54200" s="2"/>
      <c r="G54200" s="2"/>
      <c r="H54200" s="2"/>
    </row>
    <row r="54201" spans="2:8">
      <c r="B54201" s="2" t="s">
        <v>54674</v>
      </c>
      <c r="C54201" s="2">
        <v>26</v>
      </c>
      <c r="D54201" s="2" t="s">
        <v>493</v>
      </c>
      <c r="E54201" s="2"/>
      <c r="F54201" s="2"/>
      <c r="G54201" s="2"/>
      <c r="H54201" s="2"/>
    </row>
    <row r="54202" spans="2:8">
      <c r="B54202" s="2" t="s">
        <v>54675</v>
      </c>
      <c r="C54202" s="2">
        <v>23</v>
      </c>
      <c r="D54202" s="2" t="s">
        <v>493</v>
      </c>
      <c r="E54202" s="2"/>
      <c r="F54202" s="2"/>
      <c r="G54202" s="2"/>
      <c r="H54202" s="2"/>
    </row>
    <row r="54203" spans="2:8">
      <c r="B54203" s="2" t="s">
        <v>54676</v>
      </c>
      <c r="C54203" s="2">
        <v>36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54677</v>
      </c>
      <c r="C54204" s="2">
        <v>40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54678</v>
      </c>
      <c r="C54205" s="2">
        <v>39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54679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54680</v>
      </c>
      <c r="C54207" s="2">
        <v>35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54681</v>
      </c>
      <c r="C54208" s="2">
        <v>18</v>
      </c>
      <c r="D54208" s="2" t="s">
        <v>493</v>
      </c>
      <c r="E54208" s="2"/>
      <c r="F54208" s="2"/>
      <c r="G54208" s="2"/>
      <c r="H54208" s="2"/>
    </row>
    <row r="54209" spans="2:8">
      <c r="B54209" s="2" t="s">
        <v>54682</v>
      </c>
      <c r="C54209" s="2">
        <v>21</v>
      </c>
      <c r="D54209" s="2" t="s">
        <v>493</v>
      </c>
      <c r="E54209" s="2"/>
      <c r="F54209" s="2"/>
      <c r="G54209" s="2"/>
      <c r="H54209" s="2"/>
    </row>
    <row r="54210" spans="2:8">
      <c r="B54210" s="2" t="s">
        <v>54683</v>
      </c>
      <c r="C54210" s="2">
        <v>22</v>
      </c>
      <c r="D54210" s="2" t="s">
        <v>493</v>
      </c>
      <c r="E54210" s="2"/>
      <c r="F54210" s="2"/>
      <c r="G54210" s="2"/>
      <c r="H54210" s="2"/>
    </row>
    <row r="54211" spans="2:8">
      <c r="B54211" s="2" t="s">
        <v>54684</v>
      </c>
      <c r="C54211" s="2">
        <v>23</v>
      </c>
      <c r="D54211" s="2" t="s">
        <v>493</v>
      </c>
      <c r="E54211" s="2"/>
      <c r="F54211" s="2"/>
      <c r="G54211" s="2"/>
      <c r="H54211" s="2"/>
    </row>
    <row r="54212" spans="2:8">
      <c r="B54212" s="2" t="s">
        <v>54685</v>
      </c>
      <c r="C54212" s="2">
        <v>23</v>
      </c>
      <c r="D54212" s="2" t="s">
        <v>493</v>
      </c>
      <c r="E54212" s="2"/>
      <c r="F54212" s="2"/>
      <c r="G54212" s="2"/>
      <c r="H54212" s="2"/>
    </row>
    <row r="54213" spans="2:8">
      <c r="B54213" s="2" t="s">
        <v>54686</v>
      </c>
      <c r="C54213" s="2">
        <v>22</v>
      </c>
      <c r="D54213" s="2" t="s">
        <v>493</v>
      </c>
      <c r="E54213" s="2"/>
      <c r="F54213" s="2"/>
      <c r="G54213" s="2"/>
      <c r="H54213" s="2"/>
    </row>
    <row r="54214" spans="2:8">
      <c r="B54214" s="2" t="s">
        <v>54687</v>
      </c>
      <c r="C54214" s="2">
        <v>37</v>
      </c>
      <c r="D54214" s="2" t="s">
        <v>493</v>
      </c>
      <c r="E54214" s="2"/>
      <c r="F54214" s="2"/>
      <c r="G54214" s="2"/>
      <c r="H54214" s="2"/>
    </row>
    <row r="54215" spans="2:8">
      <c r="B54215" s="2" t="s">
        <v>54688</v>
      </c>
      <c r="C54215" s="2">
        <v>33</v>
      </c>
      <c r="D54215" s="2" t="s">
        <v>493</v>
      </c>
      <c r="E54215" s="2"/>
      <c r="F54215" s="2"/>
      <c r="G54215" s="2"/>
      <c r="H54215" s="2"/>
    </row>
    <row r="54216" spans="2:8">
      <c r="B54216" s="2" t="s">
        <v>54689</v>
      </c>
      <c r="C54216" s="2">
        <v>29</v>
      </c>
      <c r="D54216" s="2" t="s">
        <v>493</v>
      </c>
      <c r="E54216" s="2"/>
      <c r="F54216" s="2"/>
      <c r="G54216" s="2"/>
      <c r="H54216" s="2"/>
    </row>
    <row r="54217" spans="2:8">
      <c r="B54217" s="2" t="s">
        <v>54690</v>
      </c>
      <c r="C54217" s="2">
        <v>35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54691</v>
      </c>
      <c r="C54218" s="2">
        <v>40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54692</v>
      </c>
      <c r="C54219" s="2">
        <v>41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54693</v>
      </c>
      <c r="C54220" s="2">
        <v>43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54694</v>
      </c>
      <c r="C54221" s="2">
        <v>40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54695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54696</v>
      </c>
      <c r="C54223" s="2">
        <v>35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54697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54698</v>
      </c>
      <c r="C54225" s="2">
        <v>34</v>
      </c>
      <c r="D54225" s="2" t="s">
        <v>493</v>
      </c>
      <c r="E54225" s="2"/>
      <c r="F54225" s="2"/>
      <c r="G54225" s="2"/>
      <c r="H54225" s="2"/>
    </row>
    <row r="54226" spans="2:8">
      <c r="B54226" s="2" t="s">
        <v>54699</v>
      </c>
      <c r="C54226" s="2">
        <v>36</v>
      </c>
      <c r="D54226" s="2" t="s">
        <v>493</v>
      </c>
      <c r="E54226" s="2"/>
      <c r="F54226" s="2"/>
      <c r="G54226" s="2"/>
      <c r="H54226" s="2"/>
    </row>
    <row r="54227" spans="2:8">
      <c r="B54227" s="2" t="s">
        <v>54700</v>
      </c>
      <c r="C54227" s="2">
        <v>36</v>
      </c>
      <c r="D54227" s="2" t="s">
        <v>493</v>
      </c>
      <c r="E54227" s="2"/>
      <c r="F54227" s="2"/>
      <c r="G54227" s="2"/>
      <c r="H54227" s="2"/>
    </row>
    <row r="54228" spans="2:8">
      <c r="B54228" s="2" t="s">
        <v>54701</v>
      </c>
      <c r="C54228" s="2">
        <v>35</v>
      </c>
      <c r="D54228" s="2" t="s">
        <v>493</v>
      </c>
      <c r="E54228" s="2"/>
      <c r="F54228" s="2"/>
      <c r="G54228" s="2"/>
      <c r="H54228" s="2"/>
    </row>
    <row r="54229" spans="2:8">
      <c r="B54229" s="2" t="s">
        <v>54702</v>
      </c>
      <c r="C54229" s="2">
        <v>34</v>
      </c>
      <c r="D54229" s="2" t="s">
        <v>493</v>
      </c>
      <c r="E54229" s="2"/>
      <c r="F54229" s="2"/>
      <c r="G54229" s="2"/>
      <c r="H54229" s="2"/>
    </row>
    <row r="54230" spans="2:8">
      <c r="B54230" s="2" t="s">
        <v>54703</v>
      </c>
      <c r="C54230" s="2">
        <v>30</v>
      </c>
      <c r="D54230" s="2" t="s">
        <v>493</v>
      </c>
      <c r="E54230" s="2"/>
      <c r="F54230" s="2"/>
      <c r="G54230" s="2"/>
      <c r="H54230" s="2"/>
    </row>
    <row r="54231" spans="2:8">
      <c r="B54231" s="2" t="s">
        <v>54704</v>
      </c>
      <c r="C54231" s="2">
        <v>26</v>
      </c>
      <c r="D54231" s="2" t="s">
        <v>493</v>
      </c>
      <c r="E54231" s="2"/>
      <c r="F54231" s="2"/>
      <c r="G54231" s="2"/>
      <c r="H54231" s="2"/>
    </row>
    <row r="54232" spans="2:8">
      <c r="B54232" s="2" t="s">
        <v>54705</v>
      </c>
      <c r="C54232" s="2">
        <v>31</v>
      </c>
      <c r="D54232" s="2" t="s">
        <v>493</v>
      </c>
      <c r="E54232" s="2"/>
      <c r="F54232" s="2"/>
      <c r="G54232" s="2"/>
      <c r="H54232" s="2"/>
    </row>
    <row r="54233" spans="2:8">
      <c r="B54233" s="2" t="s">
        <v>54706</v>
      </c>
      <c r="C54233" s="2">
        <v>33</v>
      </c>
      <c r="D54233" s="2" t="s">
        <v>493</v>
      </c>
      <c r="E54233" s="2"/>
      <c r="F54233" s="2"/>
      <c r="G54233" s="2"/>
      <c r="H54233" s="2"/>
    </row>
    <row r="54234" spans="2:8">
      <c r="B54234" s="2" t="s">
        <v>54707</v>
      </c>
      <c r="C54234" s="2">
        <v>34</v>
      </c>
      <c r="D54234" s="2" t="s">
        <v>493</v>
      </c>
      <c r="E54234" s="2"/>
      <c r="F54234" s="2"/>
      <c r="G54234" s="2"/>
      <c r="H54234" s="2"/>
    </row>
    <row r="54235" spans="2:8">
      <c r="B54235" s="2" t="s">
        <v>54708</v>
      </c>
      <c r="C54235" s="2">
        <v>34</v>
      </c>
      <c r="D54235" s="2" t="s">
        <v>493</v>
      </c>
      <c r="E54235" s="2"/>
      <c r="F54235" s="2"/>
      <c r="G54235" s="2"/>
      <c r="H54235" s="2"/>
    </row>
    <row r="54236" spans="2:8">
      <c r="B54236" s="2" t="s">
        <v>54709</v>
      </c>
      <c r="C54236" s="2">
        <v>30</v>
      </c>
      <c r="D54236" s="2" t="s">
        <v>493</v>
      </c>
      <c r="E54236" s="2"/>
      <c r="F54236" s="2"/>
      <c r="G54236" s="2"/>
      <c r="H54236" s="2"/>
    </row>
    <row r="54237" spans="2:8">
      <c r="B54237" s="2" t="s">
        <v>54710</v>
      </c>
      <c r="C54237" s="2">
        <v>24</v>
      </c>
      <c r="D54237" s="2" t="s">
        <v>493</v>
      </c>
      <c r="E54237" s="2"/>
      <c r="F54237" s="2"/>
      <c r="G54237" s="2"/>
      <c r="H54237" s="2"/>
    </row>
    <row r="54238" spans="2:8">
      <c r="B54238" s="2" t="s">
        <v>54711</v>
      </c>
      <c r="C54238" s="2">
        <v>30</v>
      </c>
      <c r="D54238" s="2" t="s">
        <v>493</v>
      </c>
      <c r="E54238" s="2"/>
      <c r="F54238" s="2"/>
      <c r="G54238" s="2"/>
      <c r="H54238" s="2"/>
    </row>
    <row r="54239" spans="2:8">
      <c r="B54239" s="2" t="s">
        <v>54712</v>
      </c>
      <c r="C54239" s="2">
        <v>34</v>
      </c>
      <c r="D54239" s="2" t="s">
        <v>493</v>
      </c>
      <c r="E54239" s="2"/>
      <c r="F54239" s="2"/>
      <c r="G54239" s="2"/>
      <c r="H54239" s="2"/>
    </row>
    <row r="54240" spans="2:8">
      <c r="B54240" s="2" t="s">
        <v>54713</v>
      </c>
      <c r="C54240" s="2">
        <v>35</v>
      </c>
      <c r="D54240" s="2" t="s">
        <v>493</v>
      </c>
      <c r="E54240" s="2"/>
      <c r="F54240" s="2"/>
      <c r="G54240" s="2"/>
      <c r="H54240" s="2"/>
    </row>
    <row r="54241" spans="2:8">
      <c r="B54241" s="2" t="s">
        <v>54714</v>
      </c>
      <c r="C54241" s="2">
        <v>35</v>
      </c>
      <c r="D54241" s="2" t="s">
        <v>493</v>
      </c>
      <c r="E54241" s="2"/>
      <c r="F54241" s="2"/>
      <c r="G54241" s="2"/>
      <c r="H54241" s="2"/>
    </row>
    <row r="54242" spans="2:8">
      <c r="B54242" s="2" t="s">
        <v>54715</v>
      </c>
      <c r="C54242" s="2">
        <v>30</v>
      </c>
      <c r="D54242" s="2" t="s">
        <v>493</v>
      </c>
      <c r="E54242" s="2"/>
      <c r="F54242" s="2"/>
      <c r="G54242" s="2"/>
      <c r="H54242" s="2"/>
    </row>
    <row r="54243" spans="2:8">
      <c r="B54243" s="2" t="s">
        <v>54716</v>
      </c>
      <c r="C54243" s="2">
        <v>32</v>
      </c>
      <c r="D54243" s="2" t="s">
        <v>493</v>
      </c>
      <c r="E54243" s="2"/>
      <c r="F54243" s="2"/>
      <c r="G54243" s="2"/>
      <c r="H54243" s="2"/>
    </row>
    <row r="54244" spans="2:8">
      <c r="B54244" s="2" t="s">
        <v>54717</v>
      </c>
      <c r="C54244" s="2">
        <v>33</v>
      </c>
      <c r="D54244" s="2" t="s">
        <v>493</v>
      </c>
      <c r="E54244" s="2"/>
      <c r="F54244" s="2"/>
      <c r="G54244" s="2"/>
      <c r="H54244" s="2"/>
    </row>
    <row r="54245" spans="2:8">
      <c r="B54245" s="2" t="s">
        <v>54718</v>
      </c>
      <c r="C54245" s="2">
        <v>33</v>
      </c>
      <c r="D54245" s="2" t="s">
        <v>493</v>
      </c>
      <c r="E54245" s="2"/>
      <c r="F54245" s="2"/>
      <c r="G54245" s="2"/>
      <c r="H54245" s="2"/>
    </row>
    <row r="54246" spans="2:8">
      <c r="B54246" s="2" t="s">
        <v>54719</v>
      </c>
      <c r="C54246" s="2">
        <v>33</v>
      </c>
      <c r="D54246" s="2" t="s">
        <v>493</v>
      </c>
      <c r="E54246" s="2"/>
      <c r="F54246" s="2"/>
      <c r="G54246" s="2"/>
      <c r="H54246" s="2"/>
    </row>
    <row r="54247" spans="2:8">
      <c r="B54247" s="2" t="s">
        <v>54720</v>
      </c>
      <c r="C54247" s="2">
        <v>32</v>
      </c>
      <c r="D54247" s="2" t="s">
        <v>493</v>
      </c>
      <c r="E54247" s="2"/>
      <c r="F54247" s="2"/>
      <c r="G54247" s="2"/>
      <c r="H54247" s="2"/>
    </row>
    <row r="54248" spans="2:8">
      <c r="B54248" s="2" t="s">
        <v>54721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54722</v>
      </c>
      <c r="C54249" s="2">
        <v>29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54723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54724</v>
      </c>
      <c r="C54251" s="2">
        <v>37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54725</v>
      </c>
      <c r="C54252" s="2">
        <v>35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54726</v>
      </c>
      <c r="C54253" s="2">
        <v>33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54727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54728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54729</v>
      </c>
      <c r="C54256" s="2">
        <v>22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54730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54731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54732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54733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54734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54735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54736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54737</v>
      </c>
      <c r="C54264" s="2">
        <v>32</v>
      </c>
      <c r="D54264" s="2" t="s">
        <v>493</v>
      </c>
      <c r="E54264" s="2"/>
      <c r="F54264" s="2"/>
      <c r="G54264" s="2"/>
      <c r="H54264" s="2"/>
    </row>
    <row r="54265" spans="2:8">
      <c r="B54265" s="2" t="s">
        <v>54738</v>
      </c>
      <c r="C54265" s="2">
        <v>32</v>
      </c>
      <c r="D54265" s="2" t="s">
        <v>493</v>
      </c>
      <c r="E54265" s="2"/>
      <c r="F54265" s="2"/>
      <c r="G54265" s="2"/>
      <c r="H54265" s="2"/>
    </row>
    <row r="54266" spans="2:8">
      <c r="B54266" s="2" t="s">
        <v>54739</v>
      </c>
      <c r="C54266" s="2">
        <v>33</v>
      </c>
      <c r="D54266" s="2" t="s">
        <v>493</v>
      </c>
      <c r="E54266" s="2"/>
      <c r="F54266" s="2"/>
      <c r="G54266" s="2"/>
      <c r="H54266" s="2"/>
    </row>
    <row r="54267" spans="2:8">
      <c r="B54267" s="2" t="s">
        <v>54740</v>
      </c>
      <c r="C54267" s="2">
        <v>34</v>
      </c>
      <c r="D54267" s="2" t="s">
        <v>493</v>
      </c>
      <c r="E54267" s="2"/>
      <c r="F54267" s="2"/>
      <c r="G54267" s="2"/>
      <c r="H54267" s="2"/>
    </row>
    <row r="54268" spans="2:8">
      <c r="B54268" s="2" t="s">
        <v>54741</v>
      </c>
      <c r="C54268" s="2">
        <v>33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54742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54743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54744</v>
      </c>
      <c r="C54271" s="2">
        <v>34</v>
      </c>
      <c r="D54271" s="2" t="s">
        <v>493</v>
      </c>
      <c r="E54271" s="2"/>
      <c r="F54271" s="2"/>
      <c r="G54271" s="2"/>
      <c r="H54271" s="2"/>
    </row>
    <row r="54272" spans="2:8">
      <c r="B54272" s="2" t="s">
        <v>54745</v>
      </c>
      <c r="C54272" s="2">
        <v>36</v>
      </c>
      <c r="D54272" s="2" t="s">
        <v>493</v>
      </c>
      <c r="E54272" s="2"/>
      <c r="F54272" s="2"/>
      <c r="G54272" s="2"/>
      <c r="H54272" s="2"/>
    </row>
    <row r="54273" spans="2:8">
      <c r="B54273" s="2" t="s">
        <v>54746</v>
      </c>
      <c r="C54273" s="2">
        <v>35</v>
      </c>
      <c r="D54273" s="2" t="s">
        <v>493</v>
      </c>
      <c r="E54273" s="2"/>
      <c r="F54273" s="2"/>
      <c r="G54273" s="2"/>
      <c r="H54273" s="2"/>
    </row>
    <row r="54274" spans="2:8">
      <c r="B54274" s="2" t="s">
        <v>54747</v>
      </c>
      <c r="C54274" s="2">
        <v>36</v>
      </c>
      <c r="D54274" s="2" t="s">
        <v>493</v>
      </c>
      <c r="E54274" s="2"/>
      <c r="F54274" s="2"/>
      <c r="G54274" s="2"/>
      <c r="H54274" s="2"/>
    </row>
    <row r="54275" spans="2:8">
      <c r="B54275" s="2" t="s">
        <v>54748</v>
      </c>
      <c r="C54275" s="2">
        <v>30</v>
      </c>
      <c r="D54275" s="2" t="s">
        <v>493</v>
      </c>
      <c r="E54275" s="2"/>
      <c r="F54275" s="2"/>
      <c r="G54275" s="2"/>
      <c r="H54275" s="2"/>
    </row>
    <row r="54276" spans="2:8">
      <c r="B54276" s="2" t="s">
        <v>54749</v>
      </c>
      <c r="C54276" s="2">
        <v>22</v>
      </c>
      <c r="D54276" s="2" t="s">
        <v>493</v>
      </c>
      <c r="E54276" s="2"/>
      <c r="F54276" s="2"/>
      <c r="G54276" s="2"/>
      <c r="H54276" s="2"/>
    </row>
    <row r="54277" spans="2:8">
      <c r="B54277" s="2" t="s">
        <v>54750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54751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54752</v>
      </c>
      <c r="C54279" s="2">
        <v>39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54753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54754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54755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54756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54757</v>
      </c>
      <c r="C54284" s="2">
        <v>35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54758</v>
      </c>
      <c r="C54285" s="2">
        <v>38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54759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54760</v>
      </c>
      <c r="C54287" s="2">
        <v>38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54761</v>
      </c>
      <c r="C54288" s="2">
        <v>33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54762</v>
      </c>
      <c r="C54289" s="2">
        <v>33</v>
      </c>
      <c r="D54289" s="2" t="s">
        <v>493</v>
      </c>
      <c r="E54289" s="2"/>
      <c r="F54289" s="2"/>
      <c r="G54289" s="2"/>
      <c r="H54289" s="2"/>
    </row>
    <row r="54290" spans="2:8">
      <c r="B54290" s="2" t="s">
        <v>54763</v>
      </c>
      <c r="C54290" s="2">
        <v>35</v>
      </c>
      <c r="D54290" s="2" t="s">
        <v>493</v>
      </c>
      <c r="E54290" s="2"/>
      <c r="F54290" s="2"/>
      <c r="G54290" s="2"/>
      <c r="H54290" s="2"/>
    </row>
    <row r="54291" spans="2:8">
      <c r="B54291" s="2" t="s">
        <v>54764</v>
      </c>
      <c r="C54291" s="2">
        <v>36</v>
      </c>
      <c r="D54291" s="2" t="s">
        <v>493</v>
      </c>
      <c r="E54291" s="2"/>
      <c r="F54291" s="2"/>
      <c r="G54291" s="2"/>
      <c r="H54291" s="2"/>
    </row>
    <row r="54292" spans="2:8">
      <c r="B54292" s="2" t="s">
        <v>54765</v>
      </c>
      <c r="C54292" s="2">
        <v>38</v>
      </c>
      <c r="D54292" s="2" t="s">
        <v>493</v>
      </c>
      <c r="E54292" s="2"/>
      <c r="F54292" s="2"/>
      <c r="G54292" s="2"/>
      <c r="H54292" s="2"/>
    </row>
    <row r="54293" spans="2:8">
      <c r="B54293" s="2" t="s">
        <v>54766</v>
      </c>
      <c r="C54293" s="2">
        <v>36</v>
      </c>
      <c r="D54293" s="2" t="s">
        <v>493</v>
      </c>
      <c r="E54293" s="2"/>
      <c r="F54293" s="2"/>
      <c r="G54293" s="2"/>
      <c r="H54293" s="2"/>
    </row>
    <row r="54294" spans="2:8">
      <c r="B54294" s="2" t="s">
        <v>54767</v>
      </c>
      <c r="C54294" s="2">
        <v>31</v>
      </c>
      <c r="D54294" s="2" t="s">
        <v>493</v>
      </c>
      <c r="E54294" s="2"/>
      <c r="F54294" s="2"/>
      <c r="G54294" s="2"/>
      <c r="H54294" s="2"/>
    </row>
    <row r="54295" spans="2:8">
      <c r="B54295" s="2" t="s">
        <v>54768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54769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54770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54771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54772</v>
      </c>
      <c r="C54299" s="2">
        <v>24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54773</v>
      </c>
      <c r="C54300" s="2">
        <v>24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54774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54775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54776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54777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54778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54779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54780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54781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54782</v>
      </c>
      <c r="C54309" s="2">
        <v>26</v>
      </c>
      <c r="D54309" s="2" t="s">
        <v>493</v>
      </c>
      <c r="E54309" s="2"/>
      <c r="F54309" s="2"/>
      <c r="G54309" s="2"/>
      <c r="H54309" s="2"/>
    </row>
    <row r="54310" spans="2:8">
      <c r="B54310" s="2" t="s">
        <v>54783</v>
      </c>
      <c r="C54310" s="2">
        <v>29</v>
      </c>
      <c r="D54310" s="2" t="s">
        <v>493</v>
      </c>
      <c r="E54310" s="2"/>
      <c r="F54310" s="2"/>
      <c r="G54310" s="2"/>
      <c r="H54310" s="2"/>
    </row>
    <row r="54311" spans="2:8">
      <c r="B54311" s="2" t="s">
        <v>54784</v>
      </c>
      <c r="C54311" s="2">
        <v>31</v>
      </c>
      <c r="D54311" s="2" t="s">
        <v>493</v>
      </c>
      <c r="E54311" s="2"/>
      <c r="F54311" s="2"/>
      <c r="G54311" s="2"/>
      <c r="H54311" s="2"/>
    </row>
    <row r="54312" spans="2:8">
      <c r="B54312" s="2" t="s">
        <v>54785</v>
      </c>
      <c r="C54312" s="2">
        <v>30</v>
      </c>
      <c r="D54312" s="2" t="s">
        <v>493</v>
      </c>
      <c r="E54312" s="2"/>
      <c r="F54312" s="2"/>
      <c r="G54312" s="2"/>
      <c r="H54312" s="2"/>
    </row>
    <row r="54313" spans="2:8">
      <c r="B54313" s="2" t="s">
        <v>54786</v>
      </c>
      <c r="C54313" s="2">
        <v>28</v>
      </c>
      <c r="D54313" s="2" t="s">
        <v>493</v>
      </c>
      <c r="E54313" s="2"/>
      <c r="F54313" s="2"/>
      <c r="G54313" s="2"/>
      <c r="H54313" s="2"/>
    </row>
    <row r="54314" spans="2:8">
      <c r="B54314" s="2" t="s">
        <v>54787</v>
      </c>
      <c r="C54314" s="2">
        <v>25</v>
      </c>
      <c r="D54314" s="2" t="s">
        <v>493</v>
      </c>
      <c r="E54314" s="2"/>
      <c r="F54314" s="2"/>
      <c r="G54314" s="2"/>
      <c r="H54314" s="2"/>
    </row>
    <row r="54315" spans="2:8">
      <c r="B54315" s="2" t="s">
        <v>54788</v>
      </c>
      <c r="C54315" s="2">
        <v>22</v>
      </c>
      <c r="D54315" s="2" t="s">
        <v>493</v>
      </c>
      <c r="E54315" s="2"/>
      <c r="F54315" s="2"/>
      <c r="G54315" s="2"/>
      <c r="H54315" s="2"/>
    </row>
    <row r="54316" spans="2:8">
      <c r="B54316" s="2" t="s">
        <v>54789</v>
      </c>
      <c r="C54316" s="2">
        <v>19</v>
      </c>
      <c r="D54316" s="2" t="s">
        <v>493</v>
      </c>
      <c r="E54316" s="2"/>
      <c r="F54316" s="2"/>
      <c r="G54316" s="2"/>
      <c r="H54316" s="2"/>
    </row>
    <row r="54317" spans="2:8">
      <c r="B54317" s="2" t="s">
        <v>54790</v>
      </c>
      <c r="C54317" s="2">
        <v>28</v>
      </c>
      <c r="D54317" s="2" t="s">
        <v>493</v>
      </c>
      <c r="E54317" s="2"/>
      <c r="F54317" s="2"/>
      <c r="G54317" s="2"/>
      <c r="H54317" s="2"/>
    </row>
    <row r="54318" spans="2:8">
      <c r="B54318" s="2" t="s">
        <v>54791</v>
      </c>
      <c r="C54318" s="2">
        <v>29</v>
      </c>
      <c r="D54318" s="2" t="s">
        <v>493</v>
      </c>
      <c r="E54318" s="2"/>
      <c r="F54318" s="2"/>
      <c r="G54318" s="2"/>
      <c r="H54318" s="2"/>
    </row>
    <row r="54319" spans="2:8">
      <c r="B54319" s="2" t="s">
        <v>54792</v>
      </c>
      <c r="C54319" s="2">
        <v>30</v>
      </c>
      <c r="D54319" s="2" t="s">
        <v>493</v>
      </c>
      <c r="E54319" s="2"/>
      <c r="F54319" s="2"/>
      <c r="G54319" s="2"/>
      <c r="H54319" s="2"/>
    </row>
    <row r="54320" spans="2:8">
      <c r="B54320" s="2" t="s">
        <v>54793</v>
      </c>
      <c r="C54320" s="2">
        <v>28</v>
      </c>
      <c r="D54320" s="2" t="s">
        <v>493</v>
      </c>
      <c r="E54320" s="2"/>
      <c r="F54320" s="2"/>
      <c r="G54320" s="2"/>
      <c r="H54320" s="2"/>
    </row>
    <row r="54321" spans="2:8">
      <c r="B54321" s="2" t="s">
        <v>54794</v>
      </c>
      <c r="C54321" s="2">
        <v>26</v>
      </c>
      <c r="D54321" s="2" t="s">
        <v>493</v>
      </c>
      <c r="E54321" s="2"/>
      <c r="F54321" s="2"/>
      <c r="G54321" s="2"/>
      <c r="H54321" s="2"/>
    </row>
    <row r="54322" spans="2:8">
      <c r="B54322" s="2" t="s">
        <v>54795</v>
      </c>
      <c r="C54322" s="2">
        <v>24</v>
      </c>
      <c r="D54322" s="2" t="s">
        <v>493</v>
      </c>
      <c r="E54322" s="2"/>
      <c r="F54322" s="2"/>
      <c r="G54322" s="2"/>
      <c r="H54322" s="2"/>
    </row>
    <row r="54323" spans="2:8">
      <c r="B54323" s="2" t="s">
        <v>54796</v>
      </c>
      <c r="C54323" s="2">
        <v>15</v>
      </c>
      <c r="D54323" s="2" t="s">
        <v>493</v>
      </c>
      <c r="E54323" s="2"/>
      <c r="F54323" s="2"/>
      <c r="G54323" s="2"/>
      <c r="H54323" s="2"/>
    </row>
    <row r="54324" spans="2:8">
      <c r="B54324" s="2" t="s">
        <v>54797</v>
      </c>
      <c r="C54324" s="2">
        <v>31</v>
      </c>
      <c r="D54324" s="2" t="s">
        <v>493</v>
      </c>
      <c r="E54324" s="2"/>
      <c r="F54324" s="2"/>
      <c r="G54324" s="2"/>
      <c r="H54324" s="2"/>
    </row>
    <row r="54325" spans="2:8">
      <c r="B54325" s="2" t="s">
        <v>54798</v>
      </c>
      <c r="C54325" s="2">
        <v>33</v>
      </c>
      <c r="D54325" s="2" t="s">
        <v>493</v>
      </c>
      <c r="E54325" s="2"/>
      <c r="F54325" s="2"/>
      <c r="G54325" s="2"/>
      <c r="H54325" s="2"/>
    </row>
    <row r="54326" spans="2:8">
      <c r="B54326" s="2" t="s">
        <v>54799</v>
      </c>
      <c r="C54326" s="2">
        <v>32</v>
      </c>
      <c r="D54326" s="2" t="s">
        <v>493</v>
      </c>
      <c r="E54326" s="2"/>
      <c r="F54326" s="2"/>
      <c r="G54326" s="2"/>
      <c r="H54326" s="2"/>
    </row>
    <row r="54327" spans="2:8">
      <c r="B54327" s="2" t="s">
        <v>54800</v>
      </c>
      <c r="C54327" s="2">
        <v>31</v>
      </c>
      <c r="D54327" s="2" t="s">
        <v>493</v>
      </c>
      <c r="E54327" s="2"/>
      <c r="F54327" s="2"/>
      <c r="G54327" s="2"/>
      <c r="H54327" s="2"/>
    </row>
    <row r="54328" spans="2:8">
      <c r="B54328" s="2" t="s">
        <v>54801</v>
      </c>
      <c r="C54328" s="2">
        <v>31</v>
      </c>
      <c r="D54328" s="2" t="s">
        <v>493</v>
      </c>
      <c r="E54328" s="2"/>
      <c r="F54328" s="2"/>
      <c r="G54328" s="2"/>
      <c r="H54328" s="2"/>
    </row>
    <row r="54329" spans="2:8">
      <c r="B54329" s="2" t="s">
        <v>54802</v>
      </c>
      <c r="C54329" s="2">
        <v>41</v>
      </c>
      <c r="D54329" s="2" t="s">
        <v>493</v>
      </c>
      <c r="E54329" s="2"/>
      <c r="F54329" s="2"/>
      <c r="G54329" s="2"/>
      <c r="H54329" s="2"/>
    </row>
    <row r="54330" spans="2:8">
      <c r="B54330" s="2" t="s">
        <v>54803</v>
      </c>
      <c r="C54330" s="2">
        <v>41</v>
      </c>
      <c r="D54330" s="2" t="s">
        <v>493</v>
      </c>
      <c r="E54330" s="2"/>
      <c r="F54330" s="2"/>
      <c r="G54330" s="2"/>
      <c r="H54330" s="2"/>
    </row>
    <row r="54331" spans="2:8">
      <c r="B54331" s="2" t="s">
        <v>54804</v>
      </c>
      <c r="C54331" s="2">
        <v>41</v>
      </c>
      <c r="D54331" s="2" t="s">
        <v>493</v>
      </c>
      <c r="E54331" s="2"/>
      <c r="F54331" s="2"/>
      <c r="G54331" s="2"/>
      <c r="H54331" s="2"/>
    </row>
    <row r="54332" spans="2:8">
      <c r="B54332" s="2" t="s">
        <v>54805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54806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54807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54808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54809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54810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54811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54812</v>
      </c>
      <c r="C54339" s="2">
        <v>33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54813</v>
      </c>
      <c r="C54340" s="2">
        <v>32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54814</v>
      </c>
      <c r="C54341" s="2">
        <v>32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54815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54816</v>
      </c>
      <c r="C54343" s="2">
        <v>23</v>
      </c>
      <c r="D54343" s="2" t="s">
        <v>493</v>
      </c>
      <c r="E54343" s="2"/>
      <c r="F54343" s="2"/>
      <c r="G54343" s="2"/>
      <c r="H54343" s="2"/>
    </row>
    <row r="54344" spans="2:8">
      <c r="B54344" s="2" t="s">
        <v>54817</v>
      </c>
      <c r="C54344" s="2">
        <v>24</v>
      </c>
      <c r="D54344" s="2" t="s">
        <v>493</v>
      </c>
      <c r="E54344" s="2"/>
      <c r="F54344" s="2"/>
      <c r="G54344" s="2"/>
      <c r="H54344" s="2"/>
    </row>
    <row r="54345" spans="2:8">
      <c r="B54345" s="2" t="s">
        <v>54818</v>
      </c>
      <c r="C54345" s="2">
        <v>23</v>
      </c>
      <c r="D54345" s="2" t="s">
        <v>493</v>
      </c>
      <c r="E54345" s="2"/>
      <c r="F54345" s="2"/>
      <c r="G54345" s="2"/>
      <c r="H54345" s="2"/>
    </row>
    <row r="54346" spans="2:8">
      <c r="B54346" s="2" t="s">
        <v>54819</v>
      </c>
      <c r="C54346" s="2">
        <v>21</v>
      </c>
      <c r="D54346" s="2" t="s">
        <v>493</v>
      </c>
      <c r="E54346" s="2"/>
      <c r="F54346" s="2"/>
      <c r="G54346" s="2"/>
      <c r="H54346" s="2"/>
    </row>
    <row r="54347" spans="2:8">
      <c r="B54347" s="2" t="s">
        <v>54820</v>
      </c>
      <c r="C54347" s="2">
        <v>18</v>
      </c>
      <c r="D54347" s="2" t="s">
        <v>493</v>
      </c>
      <c r="E54347" s="2"/>
      <c r="F54347" s="2"/>
      <c r="G54347" s="2"/>
      <c r="H54347" s="2"/>
    </row>
    <row r="54348" spans="2:8">
      <c r="B54348" s="2" t="s">
        <v>54821</v>
      </c>
      <c r="C54348" s="2">
        <v>17</v>
      </c>
      <c r="D54348" s="2" t="s">
        <v>493</v>
      </c>
      <c r="E54348" s="2"/>
      <c r="F54348" s="2"/>
      <c r="G54348" s="2"/>
      <c r="H54348" s="2"/>
    </row>
    <row r="54349" spans="2:8">
      <c r="B54349" s="2" t="s">
        <v>54822</v>
      </c>
      <c r="C54349" s="2">
        <v>19</v>
      </c>
      <c r="D54349" s="2" t="s">
        <v>493</v>
      </c>
      <c r="E54349" s="2"/>
      <c r="F54349" s="2"/>
      <c r="G54349" s="2"/>
      <c r="H54349" s="2"/>
    </row>
    <row r="54350" spans="2:8">
      <c r="B54350" s="2" t="s">
        <v>54823</v>
      </c>
      <c r="C54350" s="2">
        <v>15</v>
      </c>
      <c r="D54350" s="2" t="s">
        <v>493</v>
      </c>
      <c r="E54350" s="2"/>
      <c r="F54350" s="2"/>
      <c r="G54350" s="2"/>
      <c r="H54350" s="2"/>
    </row>
    <row r="54351" spans="2:8">
      <c r="B54351" s="2" t="s">
        <v>54824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54825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54826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54827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54828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54829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54830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54831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54832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54833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54834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54835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54836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54837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54838</v>
      </c>
      <c r="C54365" s="2">
        <v>15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54839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54840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54841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54842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54843</v>
      </c>
      <c r="C54370" s="2">
        <v>23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54844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54845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54846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54847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54848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54849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54850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54851</v>
      </c>
      <c r="C54378" s="2">
        <v>29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54852</v>
      </c>
      <c r="C54379" s="2">
        <v>26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54853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54854</v>
      </c>
      <c r="C54381" s="2">
        <v>25</v>
      </c>
      <c r="D54381" s="2" t="s">
        <v>493</v>
      </c>
      <c r="E54381" s="2"/>
      <c r="F54381" s="2"/>
      <c r="G54381" s="2"/>
      <c r="H54381" s="2"/>
    </row>
    <row r="54382" spans="2:8">
      <c r="B54382" s="2" t="s">
        <v>54855</v>
      </c>
      <c r="C54382" s="2">
        <v>27</v>
      </c>
      <c r="D54382" s="2" t="s">
        <v>493</v>
      </c>
      <c r="E54382" s="2"/>
      <c r="F54382" s="2"/>
      <c r="G54382" s="2"/>
      <c r="H54382" s="2"/>
    </row>
    <row r="54383" spans="2:8">
      <c r="B54383" s="2" t="s">
        <v>54856</v>
      </c>
      <c r="C54383" s="2">
        <v>26</v>
      </c>
      <c r="D54383" s="2" t="s">
        <v>493</v>
      </c>
      <c r="E54383" s="2"/>
      <c r="F54383" s="2"/>
      <c r="G54383" s="2"/>
      <c r="H54383" s="2"/>
    </row>
    <row r="54384" spans="2:8">
      <c r="B54384" s="2" t="s">
        <v>54857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54858</v>
      </c>
      <c r="C54385" s="2">
        <v>35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54859</v>
      </c>
      <c r="C54386" s="2">
        <v>38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54860</v>
      </c>
      <c r="C54387" s="2">
        <v>39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54861</v>
      </c>
      <c r="C54388" s="2">
        <v>39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54862</v>
      </c>
      <c r="C54389" s="2">
        <v>38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54863</v>
      </c>
      <c r="C54390" s="2">
        <v>38</v>
      </c>
      <c r="D54390" s="2" t="s">
        <v>493</v>
      </c>
      <c r="E54390" s="2"/>
      <c r="F54390" s="2"/>
      <c r="G54390" s="2"/>
      <c r="H54390" s="2"/>
    </row>
    <row r="54391" spans="2:8">
      <c r="B54391" s="2" t="s">
        <v>54864</v>
      </c>
      <c r="C54391" s="2">
        <v>42</v>
      </c>
      <c r="D54391" s="2" t="s">
        <v>493</v>
      </c>
      <c r="E54391" s="2"/>
      <c r="F54391" s="2"/>
      <c r="G54391" s="2"/>
      <c r="H54391" s="2"/>
    </row>
    <row r="54392" spans="2:8">
      <c r="B54392" s="2" t="s">
        <v>54865</v>
      </c>
      <c r="C54392" s="2">
        <v>43</v>
      </c>
      <c r="D54392" s="2" t="s">
        <v>493</v>
      </c>
      <c r="E54392" s="2"/>
      <c r="F54392" s="2"/>
      <c r="G54392" s="2"/>
      <c r="H54392" s="2"/>
    </row>
    <row r="54393" spans="2:8">
      <c r="B54393" s="2" t="s">
        <v>54866</v>
      </c>
      <c r="C54393" s="2">
        <v>44</v>
      </c>
      <c r="D54393" s="2" t="s">
        <v>493</v>
      </c>
      <c r="E54393" s="2"/>
      <c r="F54393" s="2"/>
      <c r="G54393" s="2"/>
      <c r="H54393" s="2"/>
    </row>
    <row r="54394" spans="2:8">
      <c r="B54394" s="2" t="s">
        <v>54867</v>
      </c>
      <c r="C54394" s="2">
        <v>39</v>
      </c>
      <c r="D54394" s="2" t="s">
        <v>493</v>
      </c>
      <c r="E54394" s="2"/>
      <c r="F54394" s="2"/>
      <c r="G54394" s="2"/>
      <c r="H54394" s="2"/>
    </row>
    <row r="54395" spans="2:8">
      <c r="B54395" s="2" t="s">
        <v>54868</v>
      </c>
      <c r="C54395" s="2">
        <v>29</v>
      </c>
      <c r="D54395" s="2" t="s">
        <v>493</v>
      </c>
      <c r="E54395" s="2"/>
      <c r="F54395" s="2"/>
      <c r="G54395" s="2"/>
      <c r="H54395" s="2"/>
    </row>
    <row r="54396" spans="2:8">
      <c r="B54396" s="2" t="s">
        <v>54869</v>
      </c>
      <c r="C54396" s="2">
        <v>29</v>
      </c>
      <c r="D54396" s="2" t="s">
        <v>493</v>
      </c>
      <c r="E54396" s="2"/>
      <c r="F54396" s="2"/>
      <c r="G54396" s="2"/>
      <c r="H54396" s="2"/>
    </row>
    <row r="54397" spans="2:8">
      <c r="B54397" s="2" t="s">
        <v>54870</v>
      </c>
      <c r="C54397" s="2">
        <v>30</v>
      </c>
      <c r="D54397" s="2" t="s">
        <v>493</v>
      </c>
      <c r="E54397" s="2"/>
      <c r="F54397" s="2"/>
      <c r="G54397" s="2"/>
      <c r="H54397" s="2"/>
    </row>
    <row r="54398" spans="2:8">
      <c r="B54398" s="2" t="s">
        <v>54871</v>
      </c>
      <c r="C54398" s="2">
        <v>29</v>
      </c>
      <c r="D54398" s="2" t="s">
        <v>493</v>
      </c>
      <c r="E54398" s="2"/>
      <c r="F54398" s="2"/>
      <c r="G54398" s="2"/>
      <c r="H54398" s="2"/>
    </row>
    <row r="54399" spans="2:8">
      <c r="B54399" s="2" t="s">
        <v>54872</v>
      </c>
      <c r="C54399" s="2">
        <v>30</v>
      </c>
      <c r="D54399" s="2" t="s">
        <v>493</v>
      </c>
      <c r="E54399" s="2"/>
      <c r="F54399" s="2"/>
      <c r="G54399" s="2"/>
      <c r="H54399" s="2"/>
    </row>
    <row r="54400" spans="2:8">
      <c r="B54400" s="2" t="s">
        <v>54873</v>
      </c>
      <c r="C54400" s="2">
        <v>27</v>
      </c>
      <c r="D54400" s="2" t="s">
        <v>493</v>
      </c>
      <c r="E54400" s="2"/>
      <c r="F54400" s="2"/>
      <c r="G54400" s="2"/>
      <c r="H54400" s="2"/>
    </row>
    <row r="54401" spans="2:8">
      <c r="B54401" s="2" t="s">
        <v>54874</v>
      </c>
      <c r="C54401" s="2">
        <v>23</v>
      </c>
      <c r="D54401" s="2" t="s">
        <v>493</v>
      </c>
      <c r="E54401" s="2"/>
      <c r="F54401" s="2"/>
      <c r="G54401" s="2"/>
      <c r="H54401" s="2"/>
    </row>
    <row r="54402" spans="2:8">
      <c r="B54402" s="2" t="s">
        <v>54875</v>
      </c>
      <c r="C54402" s="2">
        <v>41</v>
      </c>
      <c r="D54402" s="2" t="s">
        <v>493</v>
      </c>
      <c r="E54402" s="2"/>
      <c r="F54402" s="2"/>
      <c r="G54402" s="2"/>
      <c r="H54402" s="2"/>
    </row>
    <row r="54403" spans="2:8">
      <c r="B54403" s="2" t="s">
        <v>54876</v>
      </c>
      <c r="C54403" s="2">
        <v>41</v>
      </c>
      <c r="D54403" s="2" t="s">
        <v>493</v>
      </c>
      <c r="E54403" s="2"/>
      <c r="F54403" s="2"/>
      <c r="G54403" s="2"/>
      <c r="H54403" s="2"/>
    </row>
    <row r="54404" spans="2:8">
      <c r="B54404" s="2" t="s">
        <v>54877</v>
      </c>
      <c r="C54404" s="2">
        <v>41</v>
      </c>
      <c r="D54404" s="2" t="s">
        <v>493</v>
      </c>
      <c r="E54404" s="2"/>
      <c r="F54404" s="2"/>
      <c r="G54404" s="2"/>
      <c r="H54404" s="2"/>
    </row>
    <row r="54405" spans="2:8">
      <c r="B54405" s="2" t="s">
        <v>54878</v>
      </c>
      <c r="C54405" s="2">
        <v>39</v>
      </c>
      <c r="D54405" s="2" t="s">
        <v>493</v>
      </c>
      <c r="E54405" s="2"/>
      <c r="F54405" s="2"/>
      <c r="G54405" s="2"/>
      <c r="H54405" s="2"/>
    </row>
    <row r="54406" spans="2:8">
      <c r="B54406" s="2" t="s">
        <v>54879</v>
      </c>
      <c r="C54406" s="2">
        <v>34</v>
      </c>
      <c r="D54406" s="2" t="s">
        <v>493</v>
      </c>
      <c r="E54406" s="2"/>
      <c r="F54406" s="2"/>
      <c r="G54406" s="2"/>
      <c r="H54406" s="2"/>
    </row>
    <row r="54407" spans="2:8">
      <c r="B54407" s="2" t="s">
        <v>54880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54881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54882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54883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54884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54885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54886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54887</v>
      </c>
      <c r="C54414" s="2">
        <v>35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54888</v>
      </c>
      <c r="C54415" s="2">
        <v>37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54889</v>
      </c>
      <c r="C54416" s="2">
        <v>37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54890</v>
      </c>
      <c r="C54417" s="2">
        <v>36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54891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54892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54893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54894</v>
      </c>
      <c r="C54421" s="2">
        <v>37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54895</v>
      </c>
      <c r="C54422" s="2">
        <v>33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54896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54897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54898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54899</v>
      </c>
      <c r="C54426" s="2">
        <v>38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54900</v>
      </c>
      <c r="C54427" s="2">
        <v>39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54901</v>
      </c>
      <c r="C54428" s="2">
        <v>39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54902</v>
      </c>
      <c r="C54429" s="2">
        <v>32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54903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54904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54905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54906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54907</v>
      </c>
      <c r="C54434" s="2">
        <v>35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54908</v>
      </c>
      <c r="C54435" s="2">
        <v>37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54909</v>
      </c>
      <c r="C54436" s="2">
        <v>39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54910</v>
      </c>
      <c r="C54437" s="2">
        <v>37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54911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54912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54913</v>
      </c>
      <c r="C54440" s="2">
        <v>30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54914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54915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54916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54917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54918</v>
      </c>
      <c r="C54445" s="2">
        <v>35</v>
      </c>
      <c r="D54445" s="2" t="s">
        <v>493</v>
      </c>
      <c r="E54445" s="2"/>
      <c r="F54445" s="2"/>
      <c r="G54445" s="2"/>
      <c r="H54445" s="2"/>
    </row>
    <row r="54446" spans="2:8">
      <c r="B54446" s="2" t="s">
        <v>54919</v>
      </c>
      <c r="C54446" s="2">
        <v>36</v>
      </c>
      <c r="D54446" s="2" t="s">
        <v>493</v>
      </c>
      <c r="E54446" s="2"/>
      <c r="F54446" s="2"/>
      <c r="G54446" s="2"/>
      <c r="H54446" s="2"/>
    </row>
    <row r="54447" spans="2:8">
      <c r="B54447" s="2" t="s">
        <v>54920</v>
      </c>
      <c r="C54447" s="2">
        <v>36</v>
      </c>
      <c r="D54447" s="2" t="s">
        <v>493</v>
      </c>
      <c r="E54447" s="2"/>
      <c r="F54447" s="2"/>
      <c r="G54447" s="2"/>
      <c r="H54447" s="2"/>
    </row>
    <row r="54448" spans="2:8">
      <c r="B54448" s="2" t="s">
        <v>54921</v>
      </c>
      <c r="C54448" s="2">
        <v>37</v>
      </c>
      <c r="D54448" s="2" t="s">
        <v>493</v>
      </c>
      <c r="E54448" s="2"/>
      <c r="F54448" s="2"/>
      <c r="G54448" s="2"/>
      <c r="H54448" s="2"/>
    </row>
    <row r="54449" spans="2:8">
      <c r="B54449" s="2" t="s">
        <v>54922</v>
      </c>
      <c r="C54449" s="2">
        <v>35</v>
      </c>
      <c r="D54449" s="2" t="s">
        <v>493</v>
      </c>
      <c r="E54449" s="2"/>
      <c r="F54449" s="2"/>
      <c r="G54449" s="2"/>
      <c r="H54449" s="2"/>
    </row>
    <row r="54450" spans="2:8">
      <c r="B54450" s="2" t="s">
        <v>54923</v>
      </c>
      <c r="C54450" s="2">
        <v>28</v>
      </c>
      <c r="D54450" s="2" t="s">
        <v>493</v>
      </c>
      <c r="E54450" s="2"/>
      <c r="F54450" s="2"/>
      <c r="G54450" s="2"/>
      <c r="H54450" s="2"/>
    </row>
    <row r="54451" spans="2:8">
      <c r="B54451" s="2" t="s">
        <v>54924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54925</v>
      </c>
      <c r="C54452" s="2">
        <v>24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54926</v>
      </c>
      <c r="C54453" s="2">
        <v>29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54927</v>
      </c>
      <c r="C54454" s="2">
        <v>30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54928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54929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54930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54931</v>
      </c>
      <c r="C54458" s="2">
        <v>27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54932</v>
      </c>
      <c r="C54459" s="2">
        <v>21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54933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54934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54935</v>
      </c>
      <c r="C54462" s="2">
        <v>30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54936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54937</v>
      </c>
      <c r="C54464" s="2">
        <v>28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54938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54939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54940</v>
      </c>
      <c r="C54467" s="2">
        <v>22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54941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54942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54943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54944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54945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54946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54947</v>
      </c>
      <c r="C54474" s="2">
        <v>29</v>
      </c>
      <c r="D54474" s="2" t="s">
        <v>493</v>
      </c>
      <c r="E54474" s="2"/>
      <c r="F54474" s="2"/>
      <c r="G54474" s="2"/>
      <c r="H54474" s="2"/>
    </row>
    <row r="54475" spans="2:8">
      <c r="B54475" s="2" t="s">
        <v>54948</v>
      </c>
      <c r="C54475" s="2">
        <v>29</v>
      </c>
      <c r="D54475" s="2" t="s">
        <v>493</v>
      </c>
      <c r="E54475" s="2"/>
      <c r="F54475" s="2"/>
      <c r="G54475" s="2"/>
      <c r="H54475" s="2"/>
    </row>
    <row r="54476" spans="2:8">
      <c r="B54476" s="2" t="s">
        <v>54949</v>
      </c>
      <c r="C54476" s="2">
        <v>30</v>
      </c>
      <c r="D54476" s="2" t="s">
        <v>493</v>
      </c>
      <c r="E54476" s="2"/>
      <c r="F54476" s="2"/>
      <c r="G54476" s="2"/>
      <c r="H54476" s="2"/>
    </row>
    <row r="54477" spans="2:8">
      <c r="B54477" s="2" t="s">
        <v>54950</v>
      </c>
      <c r="C54477" s="2">
        <v>30</v>
      </c>
      <c r="D54477" s="2" t="s">
        <v>493</v>
      </c>
      <c r="E54477" s="2"/>
      <c r="F54477" s="2"/>
      <c r="G54477" s="2"/>
      <c r="H54477" s="2"/>
    </row>
    <row r="54478" spans="2:8">
      <c r="B54478" s="2" t="s">
        <v>54951</v>
      </c>
      <c r="C54478" s="2">
        <v>30</v>
      </c>
      <c r="D54478" s="2" t="s">
        <v>493</v>
      </c>
      <c r="E54478" s="2"/>
      <c r="F54478" s="2"/>
      <c r="G54478" s="2"/>
      <c r="H54478" s="2"/>
    </row>
    <row r="54479" spans="2:8">
      <c r="B54479" s="2" t="s">
        <v>54952</v>
      </c>
      <c r="C54479" s="2">
        <v>30</v>
      </c>
      <c r="D54479" s="2" t="s">
        <v>493</v>
      </c>
      <c r="E54479" s="2"/>
      <c r="F54479" s="2"/>
      <c r="G54479" s="2"/>
      <c r="H54479" s="2"/>
    </row>
    <row r="54480" spans="2:8">
      <c r="B54480" s="2" t="s">
        <v>54953</v>
      </c>
      <c r="C54480" s="2">
        <v>27</v>
      </c>
      <c r="D54480" s="2" t="s">
        <v>493</v>
      </c>
      <c r="E54480" s="2"/>
      <c r="F54480" s="2"/>
      <c r="G54480" s="2"/>
      <c r="H54480" s="2"/>
    </row>
    <row r="54481" spans="2:8">
      <c r="B54481" s="2" t="s">
        <v>54954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54955</v>
      </c>
      <c r="C54482" s="2">
        <v>31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54956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54957</v>
      </c>
      <c r="C54484" s="2">
        <v>33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54958</v>
      </c>
      <c r="C54485" s="2">
        <v>35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54959</v>
      </c>
      <c r="C54486" s="2">
        <v>35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54960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54961</v>
      </c>
      <c r="C54488" s="2">
        <v>33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54962</v>
      </c>
      <c r="C54489" s="2">
        <v>30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54963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54964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54965</v>
      </c>
      <c r="C54492" s="2">
        <v>31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54966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54967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54968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54969</v>
      </c>
      <c r="C54496" s="2">
        <v>36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54970</v>
      </c>
      <c r="C54497" s="2">
        <v>39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54971</v>
      </c>
      <c r="C54498" s="2">
        <v>38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54972</v>
      </c>
      <c r="C54499" s="2">
        <v>37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54973</v>
      </c>
      <c r="C54500" s="2">
        <v>35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54974</v>
      </c>
      <c r="C54501" s="2">
        <v>28</v>
      </c>
      <c r="D54501" s="2" t="s">
        <v>493</v>
      </c>
      <c r="E54501" s="2"/>
      <c r="F54501" s="2"/>
      <c r="G54501" s="2"/>
      <c r="H54501" s="2"/>
    </row>
    <row r="54502" spans="2:8">
      <c r="B54502" s="2" t="s">
        <v>54975</v>
      </c>
      <c r="C54502" s="2">
        <v>28</v>
      </c>
      <c r="D54502" s="2" t="s">
        <v>493</v>
      </c>
      <c r="E54502" s="2"/>
      <c r="F54502" s="2"/>
      <c r="G54502" s="2"/>
      <c r="H54502" s="2"/>
    </row>
    <row r="54503" spans="2:8">
      <c r="B54503" s="2" t="s">
        <v>54976</v>
      </c>
      <c r="C54503" s="2">
        <v>26</v>
      </c>
      <c r="D54503" s="2" t="s">
        <v>493</v>
      </c>
      <c r="E54503" s="2"/>
      <c r="F54503" s="2"/>
      <c r="G54503" s="2"/>
      <c r="H54503" s="2"/>
    </row>
    <row r="54504" spans="2:8">
      <c r="B54504" s="2" t="s">
        <v>54977</v>
      </c>
      <c r="C54504" s="2">
        <v>25</v>
      </c>
      <c r="D54504" s="2" t="s">
        <v>493</v>
      </c>
      <c r="E54504" s="2"/>
      <c r="F54504" s="2"/>
      <c r="G54504" s="2"/>
      <c r="H54504" s="2"/>
    </row>
    <row r="54505" spans="2:8">
      <c r="B54505" s="2" t="s">
        <v>54978</v>
      </c>
      <c r="C54505" s="2">
        <v>26</v>
      </c>
      <c r="D54505" s="2" t="s">
        <v>493</v>
      </c>
      <c r="E54505" s="2"/>
      <c r="F54505" s="2"/>
      <c r="G54505" s="2"/>
      <c r="H54505" s="2"/>
    </row>
    <row r="54506" spans="2:8">
      <c r="B54506" s="2" t="s">
        <v>54979</v>
      </c>
      <c r="C54506" s="2">
        <v>27</v>
      </c>
      <c r="D54506" s="2" t="s">
        <v>493</v>
      </c>
      <c r="E54506" s="2"/>
      <c r="F54506" s="2"/>
      <c r="G54506" s="2"/>
      <c r="H54506" s="2"/>
    </row>
    <row r="54507" spans="2:8">
      <c r="B54507" s="2" t="s">
        <v>54980</v>
      </c>
      <c r="C54507" s="2">
        <v>28</v>
      </c>
      <c r="D54507" s="2" t="s">
        <v>493</v>
      </c>
      <c r="E54507" s="2"/>
      <c r="F54507" s="2"/>
      <c r="G54507" s="2"/>
      <c r="H54507" s="2"/>
    </row>
    <row r="54508" spans="2:8">
      <c r="B54508" s="2" t="s">
        <v>54981</v>
      </c>
      <c r="C54508" s="2">
        <v>27</v>
      </c>
      <c r="D54508" s="2" t="s">
        <v>493</v>
      </c>
      <c r="E54508" s="2"/>
      <c r="F54508" s="2"/>
      <c r="G54508" s="2"/>
      <c r="H54508" s="2"/>
    </row>
    <row r="54509" spans="2:8">
      <c r="B54509" s="2" t="s">
        <v>54982</v>
      </c>
      <c r="C54509" s="2">
        <v>23</v>
      </c>
      <c r="D54509" s="2" t="s">
        <v>493</v>
      </c>
      <c r="E54509" s="2"/>
      <c r="F54509" s="2"/>
      <c r="G54509" s="2"/>
      <c r="H54509" s="2"/>
    </row>
    <row r="54510" spans="2:8">
      <c r="B54510" s="2" t="s">
        <v>54983</v>
      </c>
      <c r="C54510" s="2">
        <v>22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54984</v>
      </c>
      <c r="C54511" s="2">
        <v>26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54985</v>
      </c>
      <c r="C54512" s="2">
        <v>28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54986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54987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54988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54989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54990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54991</v>
      </c>
      <c r="C54518" s="2">
        <v>17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54992</v>
      </c>
      <c r="C54519" s="2">
        <v>16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54993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54994</v>
      </c>
      <c r="C54521" s="2">
        <v>19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54995</v>
      </c>
      <c r="C54522" s="2">
        <v>19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54996</v>
      </c>
      <c r="C54523" s="2">
        <v>18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54997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54998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54999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55000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55001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55002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55003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55004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55005</v>
      </c>
      <c r="C54532" s="2">
        <v>20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55006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55007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55008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55009</v>
      </c>
      <c r="C54536" s="2">
        <v>28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55010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55011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55012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55013</v>
      </c>
      <c r="C54540" s="2">
        <v>22</v>
      </c>
      <c r="D54540" s="2" t="s">
        <v>493</v>
      </c>
      <c r="E54540" s="2"/>
      <c r="F54540" s="2"/>
      <c r="G54540" s="2"/>
      <c r="H54540" s="2"/>
    </row>
    <row r="54541" spans="2:8">
      <c r="B54541" s="2" t="s">
        <v>55014</v>
      </c>
      <c r="C54541" s="2">
        <v>26</v>
      </c>
      <c r="D54541" s="2" t="s">
        <v>493</v>
      </c>
      <c r="E54541" s="2"/>
      <c r="F54541" s="2"/>
      <c r="G54541" s="2"/>
      <c r="H54541" s="2"/>
    </row>
    <row r="54542" spans="2:8">
      <c r="B54542" s="2" t="s">
        <v>55015</v>
      </c>
      <c r="C54542" s="2">
        <v>27</v>
      </c>
      <c r="D54542" s="2" t="s">
        <v>493</v>
      </c>
      <c r="E54542" s="2"/>
      <c r="F54542" s="2"/>
      <c r="G54542" s="2"/>
      <c r="H54542" s="2"/>
    </row>
    <row r="54543" spans="2:8">
      <c r="B54543" s="2" t="s">
        <v>55016</v>
      </c>
      <c r="C54543" s="2">
        <v>28</v>
      </c>
      <c r="D54543" s="2" t="s">
        <v>493</v>
      </c>
      <c r="E54543" s="2"/>
      <c r="F54543" s="2"/>
      <c r="G54543" s="2"/>
      <c r="H54543" s="2"/>
    </row>
    <row r="54544" spans="2:8">
      <c r="B54544" s="2" t="s">
        <v>55017</v>
      </c>
      <c r="C54544" s="2">
        <v>28</v>
      </c>
      <c r="D54544" s="2" t="s">
        <v>493</v>
      </c>
      <c r="E54544" s="2"/>
      <c r="F54544" s="2"/>
      <c r="G54544" s="2"/>
      <c r="H54544" s="2"/>
    </row>
    <row r="54545" spans="2:8">
      <c r="B54545" s="2" t="s">
        <v>55018</v>
      </c>
      <c r="C54545" s="2">
        <v>27</v>
      </c>
      <c r="D54545" s="2" t="s">
        <v>493</v>
      </c>
      <c r="E54545" s="2"/>
      <c r="F54545" s="2"/>
      <c r="G54545" s="2"/>
      <c r="H54545" s="2"/>
    </row>
    <row r="54546" spans="2:8">
      <c r="B54546" s="2" t="s">
        <v>55019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55020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55021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55022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55023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55024</v>
      </c>
      <c r="C54551" s="2">
        <v>29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55025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55026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55027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55028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55029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55030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55031</v>
      </c>
      <c r="C54558" s="2">
        <v>35</v>
      </c>
      <c r="D54558" s="2" t="s">
        <v>493</v>
      </c>
      <c r="E54558" s="2"/>
      <c r="F54558" s="2"/>
      <c r="G54558" s="2"/>
      <c r="H54558" s="2"/>
    </row>
    <row r="54559" spans="2:8">
      <c r="B54559" s="2" t="s">
        <v>55032</v>
      </c>
      <c r="C54559" s="2">
        <v>37</v>
      </c>
      <c r="D54559" s="2" t="s">
        <v>493</v>
      </c>
      <c r="E54559" s="2"/>
      <c r="F54559" s="2"/>
      <c r="G54559" s="2"/>
      <c r="H54559" s="2"/>
    </row>
    <row r="54560" spans="2:8">
      <c r="B54560" s="2" t="s">
        <v>55033</v>
      </c>
      <c r="C54560" s="2">
        <v>38</v>
      </c>
      <c r="D54560" s="2" t="s">
        <v>493</v>
      </c>
      <c r="E54560" s="2"/>
      <c r="F54560" s="2"/>
      <c r="G54560" s="2"/>
      <c r="H54560" s="2"/>
    </row>
    <row r="54561" spans="2:8">
      <c r="B54561" s="2" t="s">
        <v>55034</v>
      </c>
      <c r="C54561" s="2">
        <v>36</v>
      </c>
      <c r="D54561" s="2" t="s">
        <v>493</v>
      </c>
      <c r="E54561" s="2"/>
      <c r="F54561" s="2"/>
      <c r="G54561" s="2"/>
      <c r="H54561" s="2"/>
    </row>
    <row r="54562" spans="2:8">
      <c r="B54562" s="2" t="s">
        <v>55035</v>
      </c>
      <c r="C54562" s="2">
        <v>34</v>
      </c>
      <c r="D54562" s="2" t="s">
        <v>493</v>
      </c>
      <c r="E54562" s="2"/>
      <c r="F54562" s="2"/>
      <c r="G54562" s="2"/>
      <c r="H54562" s="2"/>
    </row>
    <row r="54563" spans="2:8">
      <c r="B54563" s="2" t="s">
        <v>55036</v>
      </c>
      <c r="C54563" s="2">
        <v>29</v>
      </c>
      <c r="D54563" s="2" t="s">
        <v>493</v>
      </c>
      <c r="E54563" s="2"/>
      <c r="F54563" s="2"/>
      <c r="G54563" s="2"/>
      <c r="H54563" s="2"/>
    </row>
    <row r="54564" spans="2:8">
      <c r="B54564" s="2" t="s">
        <v>55037</v>
      </c>
      <c r="C54564" s="2">
        <v>21</v>
      </c>
      <c r="D54564" s="2" t="s">
        <v>493</v>
      </c>
      <c r="E54564" s="2"/>
      <c r="F54564" s="2"/>
      <c r="G54564" s="2"/>
      <c r="H54564" s="2"/>
    </row>
    <row r="54565" spans="2:8">
      <c r="B54565" s="2" t="s">
        <v>55038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55039</v>
      </c>
      <c r="C54566" s="2">
        <v>35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55040</v>
      </c>
      <c r="C54567" s="2">
        <v>38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55041</v>
      </c>
      <c r="C54568" s="2">
        <v>40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55042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55043</v>
      </c>
      <c r="C54570" s="2">
        <v>35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55044</v>
      </c>
      <c r="C54571" s="2">
        <v>23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55045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55046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55047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55048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55049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55050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55051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55052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55053</v>
      </c>
      <c r="C54580" s="2">
        <v>27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55054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55055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55056</v>
      </c>
      <c r="C54583" s="2">
        <v>35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55057</v>
      </c>
      <c r="C54584" s="2">
        <v>36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55058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55059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55060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55061</v>
      </c>
      <c r="C54588" s="2">
        <v>34</v>
      </c>
      <c r="D54588" s="2" t="s">
        <v>493</v>
      </c>
      <c r="E54588" s="2"/>
      <c r="F54588" s="2"/>
      <c r="G54588" s="2"/>
      <c r="H54588" s="2"/>
    </row>
    <row r="54589" spans="2:8">
      <c r="B54589" s="2" t="s">
        <v>55062</v>
      </c>
      <c r="C54589" s="2">
        <v>35</v>
      </c>
      <c r="D54589" s="2" t="s">
        <v>493</v>
      </c>
      <c r="E54589" s="2"/>
      <c r="F54589" s="2"/>
      <c r="G54589" s="2"/>
      <c r="H54589" s="2"/>
    </row>
    <row r="54590" spans="2:8">
      <c r="B54590" s="2" t="s">
        <v>55063</v>
      </c>
      <c r="C54590" s="2">
        <v>36</v>
      </c>
      <c r="D54590" s="2" t="s">
        <v>493</v>
      </c>
      <c r="E54590" s="2"/>
      <c r="F54590" s="2"/>
      <c r="G54590" s="2"/>
      <c r="H54590" s="2"/>
    </row>
    <row r="54591" spans="2:8">
      <c r="B54591" s="2" t="s">
        <v>55064</v>
      </c>
      <c r="C54591" s="2">
        <v>35</v>
      </c>
      <c r="D54591" s="2" t="s">
        <v>493</v>
      </c>
      <c r="E54591" s="2"/>
      <c r="F54591" s="2"/>
      <c r="G54591" s="2"/>
      <c r="H54591" s="2"/>
    </row>
    <row r="54592" spans="2:8">
      <c r="B54592" s="2" t="s">
        <v>55065</v>
      </c>
      <c r="C54592" s="2">
        <v>27</v>
      </c>
      <c r="D54592" s="2" t="s">
        <v>493</v>
      </c>
      <c r="E54592" s="2"/>
      <c r="F54592" s="2"/>
      <c r="G54592" s="2"/>
      <c r="H54592" s="2"/>
    </row>
    <row r="54593" spans="2:8">
      <c r="B54593" s="2" t="s">
        <v>55066</v>
      </c>
      <c r="C54593" s="2">
        <v>39</v>
      </c>
      <c r="D54593" s="2" t="s">
        <v>493</v>
      </c>
      <c r="E54593" s="2"/>
      <c r="F54593" s="2"/>
      <c r="G54593" s="2"/>
      <c r="H54593" s="2"/>
    </row>
    <row r="54594" spans="2:8">
      <c r="B54594" s="2" t="s">
        <v>55067</v>
      </c>
      <c r="C54594" s="2">
        <v>39</v>
      </c>
      <c r="D54594" s="2" t="s">
        <v>493</v>
      </c>
      <c r="E54594" s="2"/>
      <c r="F54594" s="2"/>
      <c r="G54594" s="2"/>
      <c r="H54594" s="2"/>
    </row>
    <row r="54595" spans="2:8">
      <c r="B54595" s="2" t="s">
        <v>55068</v>
      </c>
      <c r="C54595" s="2">
        <v>36</v>
      </c>
      <c r="D54595" s="2" t="s">
        <v>493</v>
      </c>
      <c r="E54595" s="2"/>
      <c r="F54595" s="2"/>
      <c r="G54595" s="2"/>
      <c r="H54595" s="2"/>
    </row>
    <row r="54596" spans="2:8">
      <c r="B54596" s="2" t="s">
        <v>55069</v>
      </c>
      <c r="C54596" s="2">
        <v>33</v>
      </c>
      <c r="D54596" s="2" t="s">
        <v>493</v>
      </c>
      <c r="E54596" s="2"/>
      <c r="F54596" s="2"/>
      <c r="G54596" s="2"/>
      <c r="H54596" s="2"/>
    </row>
    <row r="54597" spans="2:8">
      <c r="B54597" s="2" t="s">
        <v>55070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55071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55072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55073</v>
      </c>
      <c r="C54600" s="2">
        <v>27</v>
      </c>
      <c r="D54600" s="2" t="s">
        <v>493</v>
      </c>
      <c r="E54600" s="2"/>
      <c r="F54600" s="2"/>
      <c r="G54600" s="2"/>
      <c r="H54600" s="2"/>
    </row>
    <row r="54601" spans="2:8">
      <c r="B54601" s="2" t="s">
        <v>55074</v>
      </c>
      <c r="C54601" s="2">
        <v>30</v>
      </c>
      <c r="D54601" s="2" t="s">
        <v>493</v>
      </c>
      <c r="E54601" s="2"/>
      <c r="F54601" s="2"/>
      <c r="G54601" s="2"/>
      <c r="H54601" s="2"/>
    </row>
    <row r="54602" spans="2:8">
      <c r="B54602" s="2" t="s">
        <v>55075</v>
      </c>
      <c r="C54602" s="2">
        <v>30</v>
      </c>
      <c r="D54602" s="2" t="s">
        <v>493</v>
      </c>
      <c r="E54602" s="2"/>
      <c r="F54602" s="2"/>
      <c r="G54602" s="2"/>
      <c r="H54602" s="2"/>
    </row>
    <row r="54603" spans="2:8">
      <c r="B54603" s="2" t="s">
        <v>55076</v>
      </c>
      <c r="C54603" s="2">
        <v>29</v>
      </c>
      <c r="D54603" s="2" t="s">
        <v>493</v>
      </c>
      <c r="E54603" s="2"/>
      <c r="F54603" s="2"/>
      <c r="G54603" s="2"/>
      <c r="H54603" s="2"/>
    </row>
    <row r="54604" spans="2:8">
      <c r="B54604" s="2" t="s">
        <v>55077</v>
      </c>
      <c r="C54604" s="2">
        <v>28</v>
      </c>
      <c r="D54604" s="2" t="s">
        <v>493</v>
      </c>
      <c r="E54604" s="2"/>
      <c r="F54604" s="2"/>
      <c r="G54604" s="2"/>
      <c r="H54604" s="2"/>
    </row>
    <row r="54605" spans="2:8">
      <c r="B54605" s="2" t="s">
        <v>55078</v>
      </c>
      <c r="C54605" s="2">
        <v>27</v>
      </c>
      <c r="D54605" s="2" t="s">
        <v>493</v>
      </c>
      <c r="E54605" s="2"/>
      <c r="F54605" s="2"/>
      <c r="G54605" s="2"/>
      <c r="H54605" s="2"/>
    </row>
    <row r="54606" spans="2:8">
      <c r="B54606" s="2" t="s">
        <v>55079</v>
      </c>
      <c r="C54606" s="2">
        <v>26</v>
      </c>
      <c r="D54606" s="2" t="s">
        <v>493</v>
      </c>
      <c r="E54606" s="2"/>
      <c r="F54606" s="2"/>
      <c r="G54606" s="2"/>
      <c r="H54606" s="2"/>
    </row>
    <row r="54607" spans="2:8">
      <c r="B54607" s="2" t="s">
        <v>55080</v>
      </c>
      <c r="C54607" s="2">
        <v>26</v>
      </c>
      <c r="D54607" s="2" t="s">
        <v>493</v>
      </c>
      <c r="E54607" s="2"/>
      <c r="F54607" s="2"/>
      <c r="G54607" s="2"/>
      <c r="H54607" s="2"/>
    </row>
    <row r="54608" spans="2:8">
      <c r="B54608" s="2" t="s">
        <v>55081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55082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55083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55084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55085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55086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55087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55088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55089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55090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55091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55092</v>
      </c>
      <c r="C54619" s="2">
        <v>24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55093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55094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55095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55096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55097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55098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55099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55100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55101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55102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55103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55104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55105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55106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55107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55108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55109</v>
      </c>
      <c r="C54636" s="2">
        <v>36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55110</v>
      </c>
      <c r="C54637" s="2">
        <v>34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55111</v>
      </c>
      <c r="C54638" s="2">
        <v>29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55112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55113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55114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55115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55116</v>
      </c>
      <c r="C54643" s="2">
        <v>30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55117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55118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55119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55120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55121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55122</v>
      </c>
      <c r="C54649" s="2">
        <v>33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55123</v>
      </c>
      <c r="C54650" s="2">
        <v>35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55124</v>
      </c>
      <c r="C54651" s="2">
        <v>35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55125</v>
      </c>
      <c r="C54652" s="2">
        <v>35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55126</v>
      </c>
      <c r="C54653" s="2">
        <v>34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55127</v>
      </c>
      <c r="C54654" s="2">
        <v>32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55128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55129</v>
      </c>
      <c r="C54656" s="2">
        <v>35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55130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55131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55132</v>
      </c>
      <c r="C54659" s="2">
        <v>36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55133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55134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55135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55136</v>
      </c>
      <c r="C54663" s="2">
        <v>33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55137</v>
      </c>
      <c r="C54664" s="2">
        <v>31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55138</v>
      </c>
      <c r="C54665" s="2">
        <v>31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55139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55140</v>
      </c>
      <c r="C54667" s="2">
        <v>35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55141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55142</v>
      </c>
      <c r="C54669" s="2">
        <v>32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55143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55144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55145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55146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55147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55148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55149</v>
      </c>
      <c r="C54676" s="2">
        <v>23</v>
      </c>
      <c r="D54676" s="2" t="s">
        <v>493</v>
      </c>
      <c r="E54676" s="2"/>
      <c r="F54676" s="2"/>
      <c r="G54676" s="2"/>
      <c r="H54676" s="2"/>
    </row>
    <row r="54677" spans="2:8">
      <c r="B54677" s="2" t="s">
        <v>55150</v>
      </c>
      <c r="C54677" s="2">
        <v>27</v>
      </c>
      <c r="D54677" s="2" t="s">
        <v>493</v>
      </c>
      <c r="E54677" s="2"/>
      <c r="F54677" s="2"/>
      <c r="G54677" s="2"/>
      <c r="H54677" s="2"/>
    </row>
    <row r="54678" spans="2:8">
      <c r="B54678" s="2" t="s">
        <v>55151</v>
      </c>
      <c r="C54678" s="2">
        <v>29</v>
      </c>
      <c r="D54678" s="2" t="s">
        <v>493</v>
      </c>
      <c r="E54678" s="2"/>
      <c r="F54678" s="2"/>
      <c r="G54678" s="2"/>
      <c r="H54678" s="2"/>
    </row>
    <row r="54679" spans="2:8">
      <c r="B54679" s="2" t="s">
        <v>55152</v>
      </c>
      <c r="C54679" s="2">
        <v>30</v>
      </c>
      <c r="D54679" s="2" t="s">
        <v>493</v>
      </c>
      <c r="E54679" s="2"/>
      <c r="F54679" s="2"/>
      <c r="G54679" s="2"/>
      <c r="H54679" s="2"/>
    </row>
    <row r="54680" spans="2:8">
      <c r="B54680" s="2" t="s">
        <v>55153</v>
      </c>
      <c r="C54680" s="2">
        <v>31</v>
      </c>
      <c r="D54680" s="2" t="s">
        <v>493</v>
      </c>
      <c r="E54680" s="2"/>
      <c r="F54680" s="2"/>
      <c r="G54680" s="2"/>
      <c r="H54680" s="2"/>
    </row>
    <row r="54681" spans="2:8">
      <c r="B54681" s="2" t="s">
        <v>55154</v>
      </c>
      <c r="C54681" s="2">
        <v>32</v>
      </c>
      <c r="D54681" s="2" t="s">
        <v>493</v>
      </c>
      <c r="E54681" s="2"/>
      <c r="F54681" s="2"/>
      <c r="G54681" s="2"/>
      <c r="H54681" s="2"/>
    </row>
    <row r="54682" spans="2:8">
      <c r="B54682" s="2" t="s">
        <v>55155</v>
      </c>
      <c r="C54682" s="2">
        <v>39</v>
      </c>
      <c r="D54682" s="2" t="s">
        <v>493</v>
      </c>
      <c r="E54682" s="2"/>
      <c r="F54682" s="2"/>
      <c r="G54682" s="2"/>
      <c r="H54682" s="2"/>
    </row>
    <row r="54683" spans="2:8">
      <c r="B54683" s="2" t="s">
        <v>55156</v>
      </c>
      <c r="C54683" s="2">
        <v>41</v>
      </c>
      <c r="D54683" s="2" t="s">
        <v>493</v>
      </c>
      <c r="E54683" s="2"/>
      <c r="F54683" s="2"/>
      <c r="G54683" s="2"/>
      <c r="H54683" s="2"/>
    </row>
    <row r="54684" spans="2:8">
      <c r="B54684" s="2" t="s">
        <v>55157</v>
      </c>
      <c r="C54684" s="2">
        <v>43</v>
      </c>
      <c r="D54684" s="2" t="s">
        <v>493</v>
      </c>
      <c r="E54684" s="2"/>
      <c r="F54684" s="2"/>
      <c r="G54684" s="2"/>
      <c r="H54684" s="2"/>
    </row>
    <row r="54685" spans="2:8">
      <c r="B54685" s="2" t="s">
        <v>55158</v>
      </c>
      <c r="C54685" s="2">
        <v>31</v>
      </c>
      <c r="D54685" s="2" t="s">
        <v>493</v>
      </c>
      <c r="E54685" s="2"/>
      <c r="F54685" s="2"/>
      <c r="G54685" s="2"/>
      <c r="H54685" s="2"/>
    </row>
    <row r="54686" spans="2:8">
      <c r="B54686" s="2" t="s">
        <v>55159</v>
      </c>
      <c r="C54686" s="2">
        <v>20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55160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55161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55162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55163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55164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55165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55166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55167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55168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55169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55170</v>
      </c>
      <c r="C54697" s="2">
        <v>10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55171</v>
      </c>
      <c r="C54698" s="2">
        <v>15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55172</v>
      </c>
      <c r="C54699" s="2">
        <v>17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55173</v>
      </c>
      <c r="C54700" s="2">
        <v>21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55174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55175</v>
      </c>
      <c r="C54702" s="2">
        <v>34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55176</v>
      </c>
      <c r="C54703" s="2">
        <v>37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55177</v>
      </c>
      <c r="C54704" s="2">
        <v>37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55178</v>
      </c>
      <c r="C54705" s="2">
        <v>34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55179</v>
      </c>
      <c r="C54706" s="2">
        <v>32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55180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55181</v>
      </c>
      <c r="C54708" s="2">
        <v>34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55182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55183</v>
      </c>
      <c r="C54710" s="2">
        <v>42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55184</v>
      </c>
      <c r="C54711" s="2">
        <v>43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55185</v>
      </c>
      <c r="C54712" s="2">
        <v>40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55186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55187</v>
      </c>
      <c r="C54714" s="2">
        <v>35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55188</v>
      </c>
      <c r="C54715" s="2">
        <v>37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55189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55190</v>
      </c>
      <c r="C54717" s="2">
        <v>33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55191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55192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55193</v>
      </c>
      <c r="C54720" s="2">
        <v>37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55194</v>
      </c>
      <c r="C54721" s="2">
        <v>35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55195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55196</v>
      </c>
      <c r="C54723" s="2">
        <v>33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55197</v>
      </c>
      <c r="C54724" s="2">
        <v>27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55198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55199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55200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55201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55202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55203</v>
      </c>
      <c r="C54730" s="2">
        <v>37</v>
      </c>
      <c r="D54730" s="2" t="s">
        <v>493</v>
      </c>
      <c r="E54730" s="2"/>
      <c r="F54730" s="2"/>
      <c r="G54730" s="2"/>
      <c r="H54730" s="2"/>
    </row>
    <row r="54731" spans="2:8">
      <c r="B54731" s="2" t="s">
        <v>55204</v>
      </c>
      <c r="C54731" s="2">
        <v>38</v>
      </c>
      <c r="D54731" s="2" t="s">
        <v>493</v>
      </c>
      <c r="E54731" s="2"/>
      <c r="F54731" s="2"/>
      <c r="G54731" s="2"/>
      <c r="H54731" s="2"/>
    </row>
    <row r="54732" spans="2:8">
      <c r="B54732" s="2" t="s">
        <v>55205</v>
      </c>
      <c r="C54732" s="2">
        <v>37</v>
      </c>
      <c r="D54732" s="2" t="s">
        <v>493</v>
      </c>
      <c r="E54732" s="2"/>
      <c r="F54732" s="2"/>
      <c r="G54732" s="2"/>
      <c r="H54732" s="2"/>
    </row>
    <row r="54733" spans="2:8">
      <c r="B54733" s="2" t="s">
        <v>55206</v>
      </c>
      <c r="C54733" s="2">
        <v>36</v>
      </c>
      <c r="D54733" s="2" t="s">
        <v>493</v>
      </c>
      <c r="E54733" s="2"/>
      <c r="F54733" s="2"/>
      <c r="G54733" s="2"/>
      <c r="H54733" s="2"/>
    </row>
    <row r="54734" spans="2:8">
      <c r="B54734" s="2" t="s">
        <v>55207</v>
      </c>
      <c r="C54734" s="2">
        <v>30</v>
      </c>
      <c r="D54734" s="2" t="s">
        <v>493</v>
      </c>
      <c r="E54734" s="2"/>
      <c r="F54734" s="2"/>
      <c r="G54734" s="2"/>
      <c r="H54734" s="2"/>
    </row>
    <row r="54735" spans="2:8">
      <c r="B54735" s="2" t="s">
        <v>55208</v>
      </c>
      <c r="C54735" s="2">
        <v>29</v>
      </c>
      <c r="D54735" s="2" t="s">
        <v>493</v>
      </c>
      <c r="E54735" s="2"/>
      <c r="F54735" s="2"/>
      <c r="G54735" s="2"/>
      <c r="H54735" s="2"/>
    </row>
    <row r="54736" spans="2:8">
      <c r="B54736" s="2" t="s">
        <v>55209</v>
      </c>
      <c r="C54736" s="2">
        <v>33</v>
      </c>
      <c r="D54736" s="2" t="s">
        <v>493</v>
      </c>
      <c r="E54736" s="2"/>
      <c r="F54736" s="2"/>
      <c r="G54736" s="2"/>
      <c r="H54736" s="2"/>
    </row>
    <row r="54737" spans="2:8">
      <c r="B54737" s="2" t="s">
        <v>55210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55211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55212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55213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55214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55215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55216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55217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55218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55219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55220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55221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55222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55223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55224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55225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55226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55227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55228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55229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55230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55231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55232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55233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55234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55235</v>
      </c>
      <c r="C54762" s="2">
        <v>29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55236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55237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55238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55239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55240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55241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55242</v>
      </c>
      <c r="C54769" s="2">
        <v>26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55243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55244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55245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55246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55247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55248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55249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55250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55251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55252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55253</v>
      </c>
      <c r="C54780" s="2">
        <v>36</v>
      </c>
      <c r="D54780" s="2" t="s">
        <v>493</v>
      </c>
      <c r="E54780" s="2"/>
      <c r="F54780" s="2"/>
      <c r="G54780" s="2"/>
      <c r="H54780" s="2"/>
    </row>
    <row r="54781" spans="2:8">
      <c r="B54781" s="2" t="s">
        <v>55254</v>
      </c>
      <c r="C54781" s="2">
        <v>36</v>
      </c>
      <c r="D54781" s="2" t="s">
        <v>493</v>
      </c>
      <c r="E54781" s="2"/>
      <c r="F54781" s="2"/>
      <c r="G54781" s="2"/>
      <c r="H54781" s="2"/>
    </row>
    <row r="54782" spans="2:8">
      <c r="B54782" s="2" t="s">
        <v>55255</v>
      </c>
      <c r="C54782" s="2">
        <v>36</v>
      </c>
      <c r="D54782" s="2" t="s">
        <v>493</v>
      </c>
      <c r="E54782" s="2"/>
      <c r="F54782" s="2"/>
      <c r="G54782" s="2"/>
      <c r="H54782" s="2"/>
    </row>
    <row r="54783" spans="2:8">
      <c r="B54783" s="2" t="s">
        <v>55256</v>
      </c>
      <c r="C54783" s="2">
        <v>35</v>
      </c>
      <c r="D54783" s="2" t="s">
        <v>493</v>
      </c>
      <c r="E54783" s="2"/>
      <c r="F54783" s="2"/>
      <c r="G54783" s="2"/>
      <c r="H54783" s="2"/>
    </row>
    <row r="54784" spans="2:8">
      <c r="B54784" s="2" t="s">
        <v>55257</v>
      </c>
      <c r="C54784" s="2">
        <v>33</v>
      </c>
      <c r="D54784" s="2" t="s">
        <v>493</v>
      </c>
      <c r="E54784" s="2"/>
      <c r="F54784" s="2"/>
      <c r="G54784" s="2"/>
      <c r="H54784" s="2"/>
    </row>
    <row r="54785" spans="2:8">
      <c r="B54785" s="2" t="s">
        <v>55258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55259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55260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55261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55262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55263</v>
      </c>
      <c r="C54790" s="2">
        <v>33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55264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55265</v>
      </c>
      <c r="C54792" s="2">
        <v>21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55266</v>
      </c>
      <c r="C54793" s="2">
        <v>22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55267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55268</v>
      </c>
      <c r="C54795" s="2">
        <v>22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55269</v>
      </c>
      <c r="C54796" s="2">
        <v>22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55270</v>
      </c>
      <c r="C54797" s="2">
        <v>22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55271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55272</v>
      </c>
      <c r="C54799" s="2">
        <v>21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55273</v>
      </c>
      <c r="C54800" s="2">
        <v>21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55274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55275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55276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55277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55278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55279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55280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55281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55282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55283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55284</v>
      </c>
      <c r="C54811" s="2">
        <v>30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55285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55286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55287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55288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55289</v>
      </c>
      <c r="C54816" s="2">
        <v>35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55290</v>
      </c>
      <c r="C54817" s="2">
        <v>42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55291</v>
      </c>
      <c r="C54818" s="2">
        <v>43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55292</v>
      </c>
      <c r="C54819" s="2">
        <v>40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55293</v>
      </c>
      <c r="C54820" s="2">
        <v>14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55294</v>
      </c>
      <c r="C54821" s="2">
        <v>18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55295</v>
      </c>
      <c r="C54822" s="2">
        <v>22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55296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55297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55298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55299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55300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55301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55302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55303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55304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55305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55306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55307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55308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55309</v>
      </c>
      <c r="C54836" s="2">
        <v>36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55310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55311</v>
      </c>
      <c r="C54838" s="2">
        <v>34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55312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55313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55314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55315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55316</v>
      </c>
      <c r="C54843" s="2">
        <v>37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55317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55318</v>
      </c>
      <c r="C54845" s="2">
        <v>32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55319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55320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55321</v>
      </c>
      <c r="C54848" s="2">
        <v>34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55322</v>
      </c>
      <c r="C54849" s="2">
        <v>34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55323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55324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55325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55326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55327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55328</v>
      </c>
      <c r="C54855" s="2">
        <v>36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55329</v>
      </c>
      <c r="C54856" s="2">
        <v>36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55330</v>
      </c>
      <c r="C54857" s="2">
        <v>35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55331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55332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55333</v>
      </c>
      <c r="C54860" s="2">
        <v>32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55334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55335</v>
      </c>
      <c r="C54862" s="2">
        <v>33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55336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55337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55338</v>
      </c>
      <c r="C54865" s="2">
        <v>23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55339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55340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55341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55342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55343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55344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55345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55346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55347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55348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55349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55350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55351</v>
      </c>
      <c r="C54878" s="2">
        <v>33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55352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55353</v>
      </c>
      <c r="C54880" s="2">
        <v>24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55354</v>
      </c>
      <c r="C54881" s="2">
        <v>24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55355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55356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55357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55358</v>
      </c>
      <c r="C54885" s="2">
        <v>24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55359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55360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55361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55362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55363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55364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55365</v>
      </c>
      <c r="C54892" s="2">
        <v>27</v>
      </c>
      <c r="D54892" s="2" t="s">
        <v>493</v>
      </c>
      <c r="E54892" s="2"/>
      <c r="F54892" s="2"/>
      <c r="G54892" s="2"/>
      <c r="H54892" s="2"/>
    </row>
    <row r="54893" spans="2:8">
      <c r="B54893" s="2" t="s">
        <v>55366</v>
      </c>
      <c r="C54893" s="2">
        <v>31</v>
      </c>
      <c r="D54893" s="2" t="s">
        <v>493</v>
      </c>
      <c r="E54893" s="2"/>
      <c r="F54893" s="2"/>
      <c r="G54893" s="2"/>
      <c r="H54893" s="2"/>
    </row>
    <row r="54894" spans="2:8">
      <c r="B54894" s="2" t="s">
        <v>55367</v>
      </c>
      <c r="C54894" s="2">
        <v>32</v>
      </c>
      <c r="D54894" s="2" t="s">
        <v>493</v>
      </c>
      <c r="E54894" s="2"/>
      <c r="F54894" s="2"/>
      <c r="G54894" s="2"/>
      <c r="H54894" s="2"/>
    </row>
    <row r="54895" spans="2:8">
      <c r="B54895" s="2" t="s">
        <v>55368</v>
      </c>
      <c r="C54895" s="2">
        <v>30</v>
      </c>
      <c r="D54895" s="2" t="s">
        <v>493</v>
      </c>
      <c r="E54895" s="2"/>
      <c r="F54895" s="2"/>
      <c r="G54895" s="2"/>
      <c r="H54895" s="2"/>
    </row>
    <row r="54896" spans="2:8">
      <c r="B54896" s="2" t="s">
        <v>55369</v>
      </c>
      <c r="C54896" s="2">
        <v>23</v>
      </c>
      <c r="D54896" s="2" t="s">
        <v>493</v>
      </c>
      <c r="E54896" s="2"/>
      <c r="F54896" s="2"/>
      <c r="G54896" s="2"/>
      <c r="H54896" s="2"/>
    </row>
    <row r="54897" spans="2:8">
      <c r="B54897" s="2" t="s">
        <v>55370</v>
      </c>
      <c r="C54897" s="2">
        <v>16</v>
      </c>
      <c r="D54897" s="2" t="s">
        <v>493</v>
      </c>
      <c r="E54897" s="2"/>
      <c r="F54897" s="2"/>
      <c r="G54897" s="2"/>
      <c r="H54897" s="2"/>
    </row>
    <row r="54898" spans="2:8">
      <c r="B54898" s="2" t="s">
        <v>55371</v>
      </c>
      <c r="C54898" s="2">
        <v>13</v>
      </c>
      <c r="D54898" s="2" t="s">
        <v>493</v>
      </c>
      <c r="E54898" s="2"/>
      <c r="F54898" s="2"/>
      <c r="G54898" s="2"/>
      <c r="H54898" s="2"/>
    </row>
    <row r="54899" spans="2:8">
      <c r="B54899" s="2" t="s">
        <v>55372</v>
      </c>
      <c r="C54899" s="2">
        <v>15</v>
      </c>
      <c r="D54899" s="2" t="s">
        <v>493</v>
      </c>
      <c r="E54899" s="2"/>
      <c r="F54899" s="2"/>
      <c r="G54899" s="2"/>
      <c r="H54899" s="2"/>
    </row>
    <row r="54900" spans="2:8">
      <c r="B54900" s="2" t="s">
        <v>55373</v>
      </c>
      <c r="C54900" s="2">
        <v>17</v>
      </c>
      <c r="D54900" s="2" t="s">
        <v>493</v>
      </c>
      <c r="E54900" s="2"/>
      <c r="F54900" s="2"/>
      <c r="G54900" s="2"/>
      <c r="H54900" s="2"/>
    </row>
    <row r="54901" spans="2:8">
      <c r="B54901" s="2" t="s">
        <v>55374</v>
      </c>
      <c r="C54901" s="2">
        <v>16</v>
      </c>
      <c r="D54901" s="2" t="s">
        <v>493</v>
      </c>
      <c r="E54901" s="2"/>
      <c r="F54901" s="2"/>
      <c r="G54901" s="2"/>
      <c r="H54901" s="2"/>
    </row>
    <row r="54902" spans="2:8">
      <c r="B54902" s="2" t="s">
        <v>55375</v>
      </c>
      <c r="C54902" s="2">
        <v>18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55376</v>
      </c>
      <c r="C54903" s="2">
        <v>20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55377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55378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55379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55380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55381</v>
      </c>
      <c r="C54908" s="2">
        <v>23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55382</v>
      </c>
      <c r="C54909" s="2">
        <v>21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55383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55384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55385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55386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55387</v>
      </c>
      <c r="C54914" s="2">
        <v>30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55388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55389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55390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55391</v>
      </c>
      <c r="C54918" s="2">
        <v>35</v>
      </c>
      <c r="D54918" s="2" t="s">
        <v>493</v>
      </c>
      <c r="E54918" s="2"/>
      <c r="F54918" s="2"/>
      <c r="G54918" s="2"/>
      <c r="H54918" s="2"/>
    </row>
    <row r="54919" spans="2:8">
      <c r="B54919" s="2" t="s">
        <v>55392</v>
      </c>
      <c r="C54919" s="2">
        <v>35</v>
      </c>
      <c r="D54919" s="2" t="s">
        <v>493</v>
      </c>
      <c r="E54919" s="2"/>
      <c r="F54919" s="2"/>
      <c r="G54919" s="2"/>
      <c r="H54919" s="2"/>
    </row>
    <row r="54920" spans="2:8">
      <c r="B54920" s="2" t="s">
        <v>55393</v>
      </c>
      <c r="C54920" s="2">
        <v>35</v>
      </c>
      <c r="D54920" s="2" t="s">
        <v>493</v>
      </c>
      <c r="E54920" s="2"/>
      <c r="F54920" s="2"/>
      <c r="G54920" s="2"/>
      <c r="H54920" s="2"/>
    </row>
    <row r="54921" spans="2:8">
      <c r="B54921" s="2" t="s">
        <v>55394</v>
      </c>
      <c r="C54921" s="2">
        <v>35</v>
      </c>
      <c r="D54921" s="2" t="s">
        <v>493</v>
      </c>
      <c r="E54921" s="2"/>
      <c r="F54921" s="2"/>
      <c r="G54921" s="2"/>
      <c r="H54921" s="2"/>
    </row>
    <row r="54922" spans="2:8">
      <c r="B54922" s="2" t="s">
        <v>55395</v>
      </c>
      <c r="C54922" s="2">
        <v>33</v>
      </c>
      <c r="D54922" s="2" t="s">
        <v>493</v>
      </c>
      <c r="E54922" s="2"/>
      <c r="F54922" s="2"/>
      <c r="G54922" s="2"/>
      <c r="H54922" s="2"/>
    </row>
    <row r="54923" spans="2:8">
      <c r="B54923" s="2" t="s">
        <v>55396</v>
      </c>
      <c r="C54923" s="2">
        <v>25</v>
      </c>
      <c r="D54923" s="2" t="s">
        <v>493</v>
      </c>
      <c r="E54923" s="2"/>
      <c r="F54923" s="2"/>
      <c r="G54923" s="2"/>
      <c r="H54923" s="2"/>
    </row>
    <row r="54924" spans="2:8">
      <c r="B54924" s="2" t="s">
        <v>55397</v>
      </c>
      <c r="C54924" s="2">
        <v>21</v>
      </c>
      <c r="D54924" s="2" t="s">
        <v>493</v>
      </c>
      <c r="E54924" s="2"/>
      <c r="F54924" s="2"/>
      <c r="G54924" s="2"/>
      <c r="H54924" s="2"/>
    </row>
    <row r="54925" spans="2:8">
      <c r="B54925" s="2" t="s">
        <v>55398</v>
      </c>
      <c r="C54925" s="2">
        <v>22</v>
      </c>
      <c r="D54925" s="2" t="s">
        <v>493</v>
      </c>
      <c r="E54925" s="2"/>
      <c r="F54925" s="2"/>
      <c r="G54925" s="2"/>
      <c r="H54925" s="2"/>
    </row>
    <row r="54926" spans="2:8">
      <c r="B54926" s="2" t="s">
        <v>55399</v>
      </c>
      <c r="C54926" s="2">
        <v>23</v>
      </c>
      <c r="D54926" s="2" t="s">
        <v>493</v>
      </c>
      <c r="E54926" s="2"/>
      <c r="F54926" s="2"/>
      <c r="G54926" s="2"/>
      <c r="H54926" s="2"/>
    </row>
    <row r="54927" spans="2:8">
      <c r="B54927" s="2" t="s">
        <v>55400</v>
      </c>
      <c r="C54927" s="2">
        <v>23</v>
      </c>
      <c r="D54927" s="2" t="s">
        <v>493</v>
      </c>
      <c r="E54927" s="2"/>
      <c r="F54927" s="2"/>
      <c r="G54927" s="2"/>
      <c r="H54927" s="2"/>
    </row>
    <row r="54928" spans="2:8">
      <c r="B54928" s="2" t="s">
        <v>55401</v>
      </c>
      <c r="C54928" s="2">
        <v>24</v>
      </c>
      <c r="D54928" s="2" t="s">
        <v>493</v>
      </c>
      <c r="E54928" s="2"/>
      <c r="F54928" s="2"/>
      <c r="G54928" s="2"/>
      <c r="H54928" s="2"/>
    </row>
    <row r="54929" spans="2:8">
      <c r="B54929" s="2" t="s">
        <v>55402</v>
      </c>
      <c r="C54929" s="2">
        <v>24</v>
      </c>
      <c r="D54929" s="2" t="s">
        <v>493</v>
      </c>
      <c r="E54929" s="2"/>
      <c r="F54929" s="2"/>
      <c r="G54929" s="2"/>
      <c r="H54929" s="2"/>
    </row>
    <row r="54930" spans="2:8">
      <c r="B54930" s="2" t="s">
        <v>55403</v>
      </c>
      <c r="C54930" s="2">
        <v>24</v>
      </c>
      <c r="D54930" s="2" t="s">
        <v>493</v>
      </c>
      <c r="E54930" s="2"/>
      <c r="F54930" s="2"/>
      <c r="G54930" s="2"/>
      <c r="H54930" s="2"/>
    </row>
    <row r="54931" spans="2:8">
      <c r="B54931" s="2" t="s">
        <v>55404</v>
      </c>
      <c r="C54931" s="2">
        <v>24</v>
      </c>
      <c r="D54931" s="2" t="s">
        <v>493</v>
      </c>
      <c r="E54931" s="2"/>
      <c r="F54931" s="2"/>
      <c r="G54931" s="2"/>
      <c r="H54931" s="2"/>
    </row>
    <row r="54932" spans="2:8">
      <c r="B54932" s="2" t="s">
        <v>55405</v>
      </c>
      <c r="C54932" s="2">
        <v>23</v>
      </c>
      <c r="D54932" s="2" t="s">
        <v>493</v>
      </c>
      <c r="E54932" s="2"/>
      <c r="F54932" s="2"/>
      <c r="G54932" s="2"/>
      <c r="H54932" s="2"/>
    </row>
    <row r="54933" spans="2:8">
      <c r="B54933" s="2" t="s">
        <v>55406</v>
      </c>
      <c r="C54933" s="2">
        <v>23</v>
      </c>
      <c r="D54933" s="2" t="s">
        <v>493</v>
      </c>
      <c r="E54933" s="2"/>
      <c r="F54933" s="2"/>
      <c r="G54933" s="2"/>
      <c r="H54933" s="2"/>
    </row>
    <row r="54934" spans="2:8">
      <c r="B54934" s="2" t="s">
        <v>55407</v>
      </c>
      <c r="C54934" s="2">
        <v>21</v>
      </c>
      <c r="D54934" s="2" t="s">
        <v>493</v>
      </c>
      <c r="E54934" s="2"/>
      <c r="F54934" s="2"/>
      <c r="G54934" s="2"/>
      <c r="H54934" s="2"/>
    </row>
    <row r="54935" spans="2:8">
      <c r="B54935" s="2" t="s">
        <v>55408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55409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55410</v>
      </c>
      <c r="C54937" s="2">
        <v>26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55411</v>
      </c>
      <c r="C54938" s="2">
        <v>26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55412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55413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55414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55415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55416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55417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55418</v>
      </c>
      <c r="C54945" s="2">
        <v>30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55419</v>
      </c>
      <c r="C54946" s="2">
        <v>32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55420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55421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55422</v>
      </c>
      <c r="C54949" s="2">
        <v>23</v>
      </c>
      <c r="D54949" s="2" t="s">
        <v>493</v>
      </c>
      <c r="E54949" s="2"/>
      <c r="F54949" s="2"/>
      <c r="G54949" s="2"/>
      <c r="H54949" s="2"/>
    </row>
    <row r="54950" spans="2:8">
      <c r="B54950" s="2" t="s">
        <v>55423</v>
      </c>
      <c r="C54950" s="2">
        <v>29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55424</v>
      </c>
      <c r="C54951" s="2">
        <v>25</v>
      </c>
      <c r="D54951" s="2" t="s">
        <v>493</v>
      </c>
      <c r="E54951" s="2"/>
      <c r="F54951" s="2"/>
      <c r="G54951" s="2"/>
      <c r="H54951" s="2"/>
    </row>
    <row r="54952" spans="2:8">
      <c r="B54952" s="2" t="s">
        <v>55425</v>
      </c>
      <c r="C54952" s="2">
        <v>16</v>
      </c>
      <c r="D54952" s="2" t="s">
        <v>493</v>
      </c>
      <c r="E54952" s="2"/>
      <c r="F54952" s="2"/>
      <c r="G54952" s="2"/>
      <c r="H54952" s="2"/>
    </row>
    <row r="54953" spans="2:8">
      <c r="B54953" s="2" t="s">
        <v>55426</v>
      </c>
      <c r="C54953" s="2">
        <v>18</v>
      </c>
      <c r="D54953" s="2" t="s">
        <v>493</v>
      </c>
      <c r="E54953" s="2"/>
      <c r="F54953" s="2"/>
      <c r="G54953" s="2"/>
      <c r="H54953" s="2"/>
    </row>
    <row r="54954" spans="2:8">
      <c r="B54954" s="2" t="s">
        <v>55427</v>
      </c>
      <c r="C54954" s="2">
        <v>19</v>
      </c>
      <c r="D54954" s="2" t="s">
        <v>493</v>
      </c>
      <c r="E54954" s="2"/>
      <c r="F54954" s="2"/>
      <c r="G54954" s="2"/>
      <c r="H54954" s="2"/>
    </row>
    <row r="54955" spans="2:8">
      <c r="B54955" s="2" t="s">
        <v>55428</v>
      </c>
      <c r="C54955" s="2">
        <v>20</v>
      </c>
      <c r="D54955" s="2" t="s">
        <v>493</v>
      </c>
      <c r="E54955" s="2"/>
      <c r="F54955" s="2"/>
      <c r="G54955" s="2"/>
      <c r="H54955" s="2"/>
    </row>
    <row r="54956" spans="2:8">
      <c r="B54956" s="2" t="s">
        <v>55429</v>
      </c>
      <c r="C54956" s="2">
        <v>20</v>
      </c>
      <c r="D54956" s="2" t="s">
        <v>493</v>
      </c>
      <c r="E54956" s="2"/>
      <c r="F54956" s="2"/>
      <c r="G54956" s="2"/>
      <c r="H54956" s="2"/>
    </row>
    <row r="54957" spans="2:8">
      <c r="B54957" s="2" t="s">
        <v>55430</v>
      </c>
      <c r="C54957" s="2">
        <v>21</v>
      </c>
      <c r="D54957" s="2" t="s">
        <v>493</v>
      </c>
      <c r="E54957" s="2"/>
      <c r="F54957" s="2"/>
      <c r="G54957" s="2"/>
      <c r="H54957" s="2"/>
    </row>
    <row r="54958" spans="2:8">
      <c r="B54958" s="2" t="s">
        <v>55431</v>
      </c>
      <c r="C54958" s="2">
        <v>21</v>
      </c>
      <c r="D54958" s="2" t="s">
        <v>493</v>
      </c>
      <c r="E54958" s="2"/>
      <c r="F54958" s="2"/>
      <c r="G54958" s="2"/>
      <c r="H54958" s="2"/>
    </row>
    <row r="54959" spans="2:8">
      <c r="B54959" s="2" t="s">
        <v>55432</v>
      </c>
      <c r="C54959" s="2">
        <v>30</v>
      </c>
      <c r="D54959" s="2" t="s">
        <v>493</v>
      </c>
      <c r="E54959" s="2"/>
      <c r="F54959" s="2"/>
      <c r="G54959" s="2"/>
      <c r="H54959" s="2"/>
    </row>
    <row r="54960" spans="2:8">
      <c r="B54960" s="2" t="s">
        <v>55433</v>
      </c>
      <c r="C54960" s="2">
        <v>33</v>
      </c>
      <c r="D54960" s="2" t="s">
        <v>493</v>
      </c>
      <c r="E54960" s="2"/>
      <c r="F54960" s="2"/>
      <c r="G54960" s="2"/>
      <c r="H54960" s="2"/>
    </row>
    <row r="54961" spans="2:8">
      <c r="B54961" s="2" t="s">
        <v>55434</v>
      </c>
      <c r="C54961" s="2">
        <v>30</v>
      </c>
      <c r="D54961" s="2" t="s">
        <v>493</v>
      </c>
      <c r="E54961" s="2"/>
      <c r="F54961" s="2"/>
      <c r="G54961" s="2"/>
      <c r="H54961" s="2"/>
    </row>
    <row r="54962" spans="2:8">
      <c r="B54962" s="2" t="s">
        <v>55435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55436</v>
      </c>
      <c r="C54963" s="2">
        <v>30</v>
      </c>
      <c r="D54963" s="2" t="s">
        <v>493</v>
      </c>
      <c r="E54963" s="2"/>
      <c r="F54963" s="2"/>
      <c r="G54963" s="2"/>
      <c r="H54963" s="2"/>
    </row>
    <row r="54964" spans="2:8">
      <c r="B54964" s="2" t="s">
        <v>55437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55438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55439</v>
      </c>
      <c r="C54966" s="2">
        <v>34</v>
      </c>
      <c r="D54966" s="2" t="s">
        <v>493</v>
      </c>
      <c r="E54966" s="2"/>
      <c r="F54966" s="2"/>
      <c r="G54966" s="2"/>
      <c r="H54966" s="2"/>
    </row>
    <row r="54967" spans="2:8">
      <c r="B54967" s="2" t="s">
        <v>55440</v>
      </c>
      <c r="C54967" s="2">
        <v>34</v>
      </c>
      <c r="D54967" s="2" t="s">
        <v>493</v>
      </c>
      <c r="E54967" s="2"/>
      <c r="F54967" s="2"/>
      <c r="G54967" s="2"/>
      <c r="H54967" s="2"/>
    </row>
    <row r="54968" spans="2:8">
      <c r="B54968" s="2" t="s">
        <v>55441</v>
      </c>
      <c r="C54968" s="2">
        <v>35</v>
      </c>
      <c r="D54968" s="2" t="s">
        <v>493</v>
      </c>
      <c r="E54968" s="2"/>
      <c r="F54968" s="2"/>
      <c r="G54968" s="2"/>
      <c r="H54968" s="2"/>
    </row>
    <row r="54969" spans="2:8">
      <c r="B54969" s="2" t="s">
        <v>55442</v>
      </c>
      <c r="C54969" s="2">
        <v>34</v>
      </c>
      <c r="D54969" s="2" t="s">
        <v>493</v>
      </c>
      <c r="E54969" s="2"/>
      <c r="F54969" s="2"/>
      <c r="G54969" s="2"/>
      <c r="H54969" s="2"/>
    </row>
    <row r="54970" spans="2:8">
      <c r="B54970" s="2" t="s">
        <v>55443</v>
      </c>
      <c r="C54970" s="2">
        <v>32</v>
      </c>
      <c r="D54970" s="2" t="s">
        <v>493</v>
      </c>
      <c r="E54970" s="2"/>
      <c r="F54970" s="2"/>
      <c r="G54970" s="2"/>
      <c r="H54970" s="2"/>
    </row>
    <row r="54971" spans="2:8">
      <c r="B54971" s="2" t="s">
        <v>55444</v>
      </c>
      <c r="C54971" s="2">
        <v>27</v>
      </c>
      <c r="D54971" s="2" t="s">
        <v>493</v>
      </c>
      <c r="E54971" s="2"/>
      <c r="F54971" s="2"/>
      <c r="G54971" s="2"/>
      <c r="H54971" s="2"/>
    </row>
    <row r="54972" spans="2:8">
      <c r="B54972" s="2" t="s">
        <v>55445</v>
      </c>
      <c r="C54972" s="2">
        <v>22</v>
      </c>
      <c r="D54972" s="2" t="s">
        <v>493</v>
      </c>
      <c r="E54972" s="2"/>
      <c r="F54972" s="2"/>
      <c r="G54972" s="2"/>
      <c r="H54972" s="2"/>
    </row>
    <row r="54973" spans="2:8">
      <c r="B54973" s="2" t="s">
        <v>55446</v>
      </c>
      <c r="C54973" s="2">
        <v>19</v>
      </c>
      <c r="D54973" s="2" t="s">
        <v>493</v>
      </c>
      <c r="E54973" s="2"/>
      <c r="F54973" s="2"/>
      <c r="G54973" s="2"/>
      <c r="H54973" s="2"/>
    </row>
    <row r="54974" spans="2:8">
      <c r="B54974" s="2" t="s">
        <v>55447</v>
      </c>
      <c r="C54974" s="2">
        <v>14</v>
      </c>
      <c r="D54974" s="2" t="s">
        <v>493</v>
      </c>
      <c r="E54974" s="2"/>
      <c r="F54974" s="2"/>
      <c r="G54974" s="2"/>
      <c r="H54974" s="2"/>
    </row>
    <row r="54975" spans="2:8">
      <c r="B54975" s="2" t="s">
        <v>55448</v>
      </c>
      <c r="C54975" s="2">
        <v>7</v>
      </c>
      <c r="D54975" s="2" t="s">
        <v>493</v>
      </c>
      <c r="E54975" s="2"/>
      <c r="F54975" s="2"/>
      <c r="G54975" s="2"/>
      <c r="H54975" s="2"/>
    </row>
    <row r="54976" spans="2:8">
      <c r="B54976" s="2" t="s">
        <v>55449</v>
      </c>
      <c r="C54976" s="2">
        <v>27</v>
      </c>
      <c r="D54976" s="2" t="s">
        <v>493</v>
      </c>
      <c r="E54976" s="2"/>
      <c r="F54976" s="2"/>
      <c r="G54976" s="2"/>
      <c r="H54976" s="2"/>
    </row>
    <row r="54977" spans="2:8">
      <c r="B54977" s="2" t="s">
        <v>55450</v>
      </c>
      <c r="C54977" s="2">
        <v>28</v>
      </c>
      <c r="D54977" s="2" t="s">
        <v>493</v>
      </c>
      <c r="E54977" s="2"/>
      <c r="F54977" s="2"/>
      <c r="G54977" s="2"/>
      <c r="H54977" s="2"/>
    </row>
    <row r="54978" spans="2:8">
      <c r="B54978" s="2" t="s">
        <v>55451</v>
      </c>
      <c r="C54978" s="2">
        <v>28</v>
      </c>
      <c r="D54978" s="2" t="s">
        <v>493</v>
      </c>
      <c r="E54978" s="2"/>
      <c r="F54978" s="2"/>
      <c r="G54978" s="2"/>
      <c r="H54978" s="2"/>
    </row>
    <row r="54979" spans="2:8">
      <c r="B54979" s="2" t="s">
        <v>55452</v>
      </c>
      <c r="C54979" s="2">
        <v>27</v>
      </c>
      <c r="D54979" s="2" t="s">
        <v>493</v>
      </c>
      <c r="E54979" s="2"/>
      <c r="F54979" s="2"/>
      <c r="G54979" s="2"/>
      <c r="H54979" s="2"/>
    </row>
    <row r="54980" spans="2:8">
      <c r="B54980" s="2" t="s">
        <v>55453</v>
      </c>
      <c r="C54980" s="2">
        <v>27</v>
      </c>
      <c r="D54980" s="2" t="s">
        <v>493</v>
      </c>
      <c r="E54980" s="2"/>
      <c r="F54980" s="2"/>
      <c r="G54980" s="2"/>
      <c r="H54980" s="2"/>
    </row>
    <row r="54981" spans="2:8">
      <c r="B54981" s="2" t="s">
        <v>55454</v>
      </c>
      <c r="C54981" s="2">
        <v>27</v>
      </c>
      <c r="D54981" s="2" t="s">
        <v>493</v>
      </c>
      <c r="E54981" s="2"/>
      <c r="F54981" s="2"/>
      <c r="G54981" s="2"/>
      <c r="H54981" s="2"/>
    </row>
    <row r="54982" spans="2:8">
      <c r="B54982" s="2" t="s">
        <v>55455</v>
      </c>
      <c r="C54982" s="2">
        <v>24</v>
      </c>
      <c r="D54982" s="2" t="s">
        <v>493</v>
      </c>
      <c r="E54982" s="2"/>
      <c r="F54982" s="2"/>
      <c r="G54982" s="2"/>
      <c r="H54982" s="2"/>
    </row>
    <row r="54983" spans="2:8">
      <c r="B54983" s="2" t="s">
        <v>55456</v>
      </c>
      <c r="C54983" s="2">
        <v>23</v>
      </c>
      <c r="D54983" s="2" t="s">
        <v>493</v>
      </c>
      <c r="E54983" s="2"/>
      <c r="F54983" s="2"/>
      <c r="G54983" s="2"/>
      <c r="H54983" s="2"/>
    </row>
    <row r="54984" spans="2:8">
      <c r="B54984" s="2" t="s">
        <v>55457</v>
      </c>
      <c r="C54984" s="2">
        <v>36</v>
      </c>
      <c r="D54984" s="2" t="s">
        <v>493</v>
      </c>
      <c r="E54984" s="2"/>
      <c r="F54984" s="2"/>
      <c r="G54984" s="2"/>
      <c r="H54984" s="2"/>
    </row>
    <row r="54985" spans="2:8">
      <c r="B54985" s="2" t="s">
        <v>55458</v>
      </c>
      <c r="C54985" s="2">
        <v>40</v>
      </c>
      <c r="D54985" s="2" t="s">
        <v>493</v>
      </c>
      <c r="E54985" s="2"/>
      <c r="F54985" s="2"/>
      <c r="G54985" s="2"/>
      <c r="H54985" s="2"/>
    </row>
    <row r="54986" spans="2:8">
      <c r="B54986" s="2" t="s">
        <v>55459</v>
      </c>
      <c r="C54986" s="2">
        <v>41</v>
      </c>
      <c r="D54986" s="2" t="s">
        <v>493</v>
      </c>
      <c r="E54986" s="2"/>
      <c r="F54986" s="2"/>
      <c r="G54986" s="2"/>
      <c r="H54986" s="2"/>
    </row>
    <row r="54987" spans="2:8">
      <c r="B54987" s="2" t="s">
        <v>55460</v>
      </c>
      <c r="C54987" s="2">
        <v>42</v>
      </c>
      <c r="D54987" s="2" t="s">
        <v>493</v>
      </c>
      <c r="E54987" s="2"/>
      <c r="F54987" s="2"/>
      <c r="G54987" s="2"/>
      <c r="H54987" s="2"/>
    </row>
    <row r="54988" spans="2:8">
      <c r="B54988" s="2" t="s">
        <v>55461</v>
      </c>
      <c r="C54988" s="2">
        <v>35</v>
      </c>
      <c r="D54988" s="2" t="s">
        <v>493</v>
      </c>
      <c r="E54988" s="2"/>
      <c r="F54988" s="2"/>
      <c r="G54988" s="2"/>
      <c r="H54988" s="2"/>
    </row>
    <row r="54989" spans="2:8">
      <c r="B54989" s="2" t="s">
        <v>55462</v>
      </c>
      <c r="C54989" s="2">
        <v>28</v>
      </c>
      <c r="D54989" s="2" t="s">
        <v>493</v>
      </c>
      <c r="E54989" s="2"/>
      <c r="F54989" s="2"/>
      <c r="G54989" s="2"/>
      <c r="H54989" s="2"/>
    </row>
    <row r="54990" spans="2:8">
      <c r="B54990" s="2" t="s">
        <v>55463</v>
      </c>
      <c r="C54990" s="2">
        <v>23</v>
      </c>
      <c r="D54990" s="2" t="s">
        <v>493</v>
      </c>
      <c r="E54990" s="2"/>
      <c r="F54990" s="2"/>
      <c r="G54990" s="2"/>
      <c r="H54990" s="2"/>
    </row>
    <row r="54991" spans="2:8">
      <c r="B54991" s="2" t="s">
        <v>55464</v>
      </c>
      <c r="C54991" s="2">
        <v>18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55465</v>
      </c>
      <c r="C54992" s="2">
        <v>19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55466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55467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55468</v>
      </c>
      <c r="C54995" s="2">
        <v>23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55469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55470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55471</v>
      </c>
      <c r="C54998" s="2">
        <v>25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55472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55473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55474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55475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55476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55477</v>
      </c>
      <c r="C55004" s="2">
        <v>26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55478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55479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55480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55481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55482</v>
      </c>
      <c r="C55009" s="2">
        <v>26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55483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55484</v>
      </c>
      <c r="C55011" s="2">
        <v>28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55485</v>
      </c>
      <c r="C55012" s="2">
        <v>27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55486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55487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55488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55489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55490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55491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55492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55493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55494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55495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55496</v>
      </c>
      <c r="C55023" s="2">
        <v>34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55497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55498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55499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55500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55501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55502</v>
      </c>
      <c r="C55029" s="2">
        <v>28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55503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55504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55505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55506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55508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55509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55510</v>
      </c>
      <c r="C55037" s="2">
        <v>26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55511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55512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55513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55514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55515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55516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55517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55518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55519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55520</v>
      </c>
      <c r="C55047" s="2">
        <v>41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55521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55522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55523</v>
      </c>
      <c r="C55050" s="2">
        <v>27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55524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55525</v>
      </c>
      <c r="C55052" s="2">
        <v>21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55526</v>
      </c>
      <c r="C55053" s="2">
        <v>15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55527</v>
      </c>
      <c r="C55054" s="2">
        <v>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55528</v>
      </c>
      <c r="C55055" s="2">
        <v>26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55529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55530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55531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55532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55533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55534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55535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55536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55537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55538</v>
      </c>
      <c r="C55065" s="2">
        <v>32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55539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55540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55541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55542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55543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55544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55545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55546</v>
      </c>
      <c r="C55073" s="2">
        <v>24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55547</v>
      </c>
      <c r="C55074" s="2">
        <v>21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55548</v>
      </c>
      <c r="C55075" s="2">
        <v>22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55549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55550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55551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55552</v>
      </c>
      <c r="C55079" s="2">
        <v>30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55553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55554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55555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55556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55557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55558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55559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55560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55561</v>
      </c>
      <c r="C55088" s="2">
        <v>23</v>
      </c>
      <c r="D55088" s="2" t="s">
        <v>493</v>
      </c>
      <c r="E55088" s="2"/>
      <c r="F55088" s="2"/>
      <c r="G55088" s="2"/>
      <c r="H55088" s="2"/>
    </row>
    <row r="55089" spans="2:8">
      <c r="B55089" s="2" t="s">
        <v>55562</v>
      </c>
      <c r="C55089" s="2">
        <v>25</v>
      </c>
      <c r="D55089" s="2" t="s">
        <v>493</v>
      </c>
      <c r="E55089" s="2"/>
      <c r="F55089" s="2"/>
      <c r="G55089" s="2"/>
      <c r="H55089" s="2"/>
    </row>
    <row r="55090" spans="2:8">
      <c r="B55090" s="2" t="s">
        <v>55563</v>
      </c>
      <c r="C55090" s="2">
        <v>25</v>
      </c>
      <c r="D55090" s="2" t="s">
        <v>493</v>
      </c>
      <c r="E55090" s="2"/>
      <c r="F55090" s="2"/>
      <c r="G55090" s="2"/>
      <c r="H55090" s="2"/>
    </row>
    <row r="55091" spans="2:8">
      <c r="B55091" s="2" t="s">
        <v>55564</v>
      </c>
      <c r="C55091" s="2">
        <v>27</v>
      </c>
      <c r="D55091" s="2" t="s">
        <v>493</v>
      </c>
      <c r="E55091" s="2"/>
      <c r="F55091" s="2"/>
      <c r="G55091" s="2"/>
      <c r="H55091" s="2"/>
    </row>
    <row r="55092" spans="2:8">
      <c r="B55092" s="2" t="s">
        <v>55565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55566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55567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55568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55569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55570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55571</v>
      </c>
      <c r="C55098" s="2">
        <v>23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55572</v>
      </c>
      <c r="C55099" s="2">
        <v>19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55573</v>
      </c>
      <c r="C55100" s="2">
        <v>17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55574</v>
      </c>
      <c r="C55101" s="2">
        <v>20</v>
      </c>
      <c r="D55101" s="2" t="s">
        <v>493</v>
      </c>
      <c r="E55101" s="2"/>
      <c r="F55101" s="2"/>
      <c r="G55101" s="2"/>
      <c r="H55101" s="2"/>
    </row>
    <row r="55102" spans="2:8">
      <c r="B55102" s="2" t="s">
        <v>55575</v>
      </c>
      <c r="C55102" s="2">
        <v>21</v>
      </c>
      <c r="D55102" s="2" t="s">
        <v>493</v>
      </c>
      <c r="E55102" s="2"/>
      <c r="F55102" s="2"/>
      <c r="G55102" s="2"/>
      <c r="H55102" s="2"/>
    </row>
    <row r="55103" spans="2:8">
      <c r="B55103" s="2" t="s">
        <v>55576</v>
      </c>
      <c r="C55103" s="2">
        <v>22</v>
      </c>
      <c r="D55103" s="2" t="s">
        <v>493</v>
      </c>
      <c r="E55103" s="2"/>
      <c r="F55103" s="2"/>
      <c r="G55103" s="2"/>
      <c r="H55103" s="2"/>
    </row>
    <row r="55104" spans="2:8">
      <c r="B55104" s="2" t="s">
        <v>55577</v>
      </c>
      <c r="C55104" s="2">
        <v>23</v>
      </c>
      <c r="D55104" s="2" t="s">
        <v>493</v>
      </c>
      <c r="E55104" s="2"/>
      <c r="F55104" s="2"/>
      <c r="G55104" s="2"/>
      <c r="H55104" s="2"/>
    </row>
    <row r="55105" spans="2:8">
      <c r="B55105" s="2" t="s">
        <v>55578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55579</v>
      </c>
      <c r="C55106" s="2">
        <v>22</v>
      </c>
      <c r="D55106" s="2" t="s">
        <v>493</v>
      </c>
      <c r="E55106" s="2"/>
      <c r="F55106" s="2"/>
      <c r="G55106" s="2"/>
      <c r="H55106" s="2"/>
    </row>
    <row r="55107" spans="2:8">
      <c r="B55107" s="2" t="s">
        <v>55580</v>
      </c>
      <c r="C55107" s="2">
        <v>20</v>
      </c>
      <c r="D55107" s="2" t="s">
        <v>493</v>
      </c>
      <c r="E55107" s="2"/>
      <c r="F55107" s="2"/>
      <c r="G55107" s="2"/>
      <c r="H55107" s="2"/>
    </row>
    <row r="55108" spans="2:8">
      <c r="B55108" s="2" t="s">
        <v>55581</v>
      </c>
      <c r="C55108" s="2">
        <v>28</v>
      </c>
      <c r="D55108" s="2" t="s">
        <v>493</v>
      </c>
      <c r="E55108" s="2"/>
      <c r="F55108" s="2"/>
      <c r="G55108" s="2"/>
      <c r="H55108" s="2"/>
    </row>
    <row r="55109" spans="2:8">
      <c r="B55109" s="2" t="s">
        <v>55582</v>
      </c>
      <c r="C55109" s="2">
        <v>28</v>
      </c>
      <c r="D55109" s="2" t="s">
        <v>493</v>
      </c>
      <c r="E55109" s="2"/>
      <c r="F55109" s="2"/>
      <c r="G55109" s="2"/>
      <c r="H55109" s="2"/>
    </row>
    <row r="55110" spans="2:8">
      <c r="B55110" s="2" t="s">
        <v>55583</v>
      </c>
      <c r="C55110" s="2">
        <v>27</v>
      </c>
      <c r="D55110" s="2" t="s">
        <v>493</v>
      </c>
      <c r="E55110" s="2"/>
      <c r="F55110" s="2"/>
      <c r="G55110" s="2"/>
      <c r="H55110" s="2"/>
    </row>
    <row r="55111" spans="2:8">
      <c r="B55111" s="2" t="s">
        <v>55584</v>
      </c>
      <c r="C55111" s="2">
        <v>27</v>
      </c>
      <c r="D55111" s="2" t="s">
        <v>493</v>
      </c>
      <c r="E55111" s="2"/>
      <c r="F55111" s="2"/>
      <c r="G55111" s="2"/>
      <c r="H55111" s="2"/>
    </row>
    <row r="55112" spans="2:8">
      <c r="B55112" s="2" t="s">
        <v>55585</v>
      </c>
      <c r="C55112" s="2">
        <v>26</v>
      </c>
      <c r="D55112" s="2" t="s">
        <v>493</v>
      </c>
      <c r="E55112" s="2"/>
      <c r="F55112" s="2"/>
      <c r="G55112" s="2"/>
      <c r="H55112" s="2"/>
    </row>
    <row r="55113" spans="2:8">
      <c r="B55113" s="2" t="s">
        <v>55586</v>
      </c>
      <c r="C55113" s="2">
        <v>25</v>
      </c>
      <c r="D55113" s="2" t="s">
        <v>493</v>
      </c>
      <c r="E55113" s="2"/>
      <c r="F55113" s="2"/>
      <c r="G55113" s="2"/>
      <c r="H55113" s="2"/>
    </row>
    <row r="55114" spans="2:8">
      <c r="B55114" s="2" t="s">
        <v>55587</v>
      </c>
      <c r="C55114" s="2">
        <v>24</v>
      </c>
      <c r="D55114" s="2" t="s">
        <v>493</v>
      </c>
      <c r="E55114" s="2"/>
      <c r="F55114" s="2"/>
      <c r="G55114" s="2"/>
      <c r="H55114" s="2"/>
    </row>
    <row r="55115" spans="2:8">
      <c r="B55115" s="2" t="s">
        <v>55588</v>
      </c>
      <c r="C55115" s="2">
        <v>22</v>
      </c>
      <c r="D55115" s="2" t="s">
        <v>493</v>
      </c>
      <c r="E55115" s="2"/>
      <c r="F55115" s="2"/>
      <c r="G55115" s="2"/>
      <c r="H55115" s="2"/>
    </row>
    <row r="55116" spans="2:8">
      <c r="B55116" s="2" t="s">
        <v>55589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55590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55591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55592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55593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55594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55595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55596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55597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55598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55599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55600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55601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55602</v>
      </c>
      <c r="C55129" s="2">
        <v>23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55603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55604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55605</v>
      </c>
      <c r="C55132" s="2">
        <v>22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55606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55607</v>
      </c>
      <c r="C55134" s="2">
        <v>20</v>
      </c>
      <c r="D55134" s="2" t="s">
        <v>493</v>
      </c>
      <c r="E55134" s="2"/>
      <c r="F55134" s="2"/>
      <c r="G55134" s="2"/>
      <c r="H55134" s="2"/>
    </row>
    <row r="55135" spans="2:8">
      <c r="B55135" s="2" t="s">
        <v>55608</v>
      </c>
      <c r="C55135" s="2">
        <v>21</v>
      </c>
      <c r="D55135" s="2" t="s">
        <v>493</v>
      </c>
      <c r="E55135" s="2"/>
      <c r="F55135" s="2"/>
      <c r="G55135" s="2"/>
      <c r="H55135" s="2"/>
    </row>
    <row r="55136" spans="2:8">
      <c r="B55136" s="2" t="s">
        <v>55609</v>
      </c>
      <c r="C55136" s="2">
        <v>21</v>
      </c>
      <c r="D55136" s="2" t="s">
        <v>493</v>
      </c>
      <c r="E55136" s="2"/>
      <c r="F55136" s="2"/>
      <c r="G55136" s="2"/>
      <c r="H55136" s="2"/>
    </row>
    <row r="55137" spans="2:8">
      <c r="B55137" s="2" t="s">
        <v>55610</v>
      </c>
      <c r="C55137" s="2">
        <v>25</v>
      </c>
      <c r="D55137" s="2" t="s">
        <v>493</v>
      </c>
      <c r="E55137" s="2"/>
      <c r="F55137" s="2"/>
      <c r="G55137" s="2"/>
      <c r="H55137" s="2"/>
    </row>
    <row r="55138" spans="2:8">
      <c r="B55138" s="2" t="s">
        <v>55611</v>
      </c>
      <c r="C55138" s="2">
        <v>27</v>
      </c>
      <c r="D55138" s="2" t="s">
        <v>493</v>
      </c>
      <c r="E55138" s="2"/>
      <c r="F55138" s="2"/>
      <c r="G55138" s="2"/>
      <c r="H55138" s="2"/>
    </row>
    <row r="55139" spans="2:8">
      <c r="B55139" s="2" t="s">
        <v>55612</v>
      </c>
      <c r="C55139" s="2">
        <v>28</v>
      </c>
      <c r="D55139" s="2" t="s">
        <v>493</v>
      </c>
      <c r="E55139" s="2"/>
      <c r="F55139" s="2"/>
      <c r="G55139" s="2"/>
      <c r="H55139" s="2"/>
    </row>
    <row r="55140" spans="2:8">
      <c r="B55140" s="2" t="s">
        <v>55613</v>
      </c>
      <c r="C55140" s="2">
        <v>22</v>
      </c>
      <c r="D55140" s="2" t="s">
        <v>493</v>
      </c>
      <c r="E55140" s="2"/>
      <c r="F55140" s="2"/>
      <c r="G55140" s="2"/>
      <c r="H55140" s="2"/>
    </row>
    <row r="55141" spans="2:8">
      <c r="B55141" s="2" t="s">
        <v>55614</v>
      </c>
      <c r="C55141" s="2">
        <v>23</v>
      </c>
      <c r="D55141" s="2" t="s">
        <v>493</v>
      </c>
      <c r="E55141" s="2"/>
      <c r="F55141" s="2"/>
      <c r="G55141" s="2"/>
      <c r="H55141" s="2"/>
    </row>
    <row r="55142" spans="2:8">
      <c r="B55142" s="2" t="s">
        <v>55615</v>
      </c>
      <c r="C55142" s="2">
        <v>23</v>
      </c>
      <c r="D55142" s="2" t="s">
        <v>493</v>
      </c>
      <c r="E55142" s="2"/>
      <c r="F55142" s="2"/>
      <c r="G55142" s="2"/>
      <c r="H55142" s="2"/>
    </row>
    <row r="55143" spans="2:8">
      <c r="B55143" s="2" t="s">
        <v>55616</v>
      </c>
      <c r="C55143" s="2">
        <v>25</v>
      </c>
      <c r="D55143" s="2" t="s">
        <v>493</v>
      </c>
      <c r="E55143" s="2"/>
      <c r="F55143" s="2"/>
      <c r="G55143" s="2"/>
      <c r="H55143" s="2"/>
    </row>
    <row r="55144" spans="2:8">
      <c r="B55144" s="2" t="s">
        <v>55617</v>
      </c>
      <c r="C55144" s="2">
        <v>25</v>
      </c>
      <c r="D55144" s="2" t="s">
        <v>493</v>
      </c>
      <c r="E55144" s="2"/>
      <c r="F55144" s="2"/>
      <c r="G55144" s="2"/>
      <c r="H55144" s="2"/>
    </row>
    <row r="55145" spans="2:8">
      <c r="B55145" s="2" t="s">
        <v>55618</v>
      </c>
      <c r="C55145" s="2">
        <v>25</v>
      </c>
      <c r="D55145" s="2" t="s">
        <v>493</v>
      </c>
      <c r="E55145" s="2"/>
      <c r="F55145" s="2"/>
      <c r="G55145" s="2"/>
      <c r="H55145" s="2"/>
    </row>
    <row r="55146" spans="2:8">
      <c r="B55146" s="2" t="s">
        <v>55619</v>
      </c>
      <c r="C55146" s="2">
        <v>25</v>
      </c>
      <c r="D55146" s="2" t="s">
        <v>493</v>
      </c>
      <c r="E55146" s="2"/>
      <c r="F55146" s="2"/>
      <c r="G55146" s="2"/>
      <c r="H55146" s="2"/>
    </row>
    <row r="55147" spans="2:8">
      <c r="B55147" s="2" t="s">
        <v>55620</v>
      </c>
      <c r="C55147" s="2">
        <v>24</v>
      </c>
      <c r="D55147" s="2" t="s">
        <v>493</v>
      </c>
      <c r="E55147" s="2"/>
      <c r="F55147" s="2"/>
      <c r="G55147" s="2"/>
      <c r="H55147" s="2"/>
    </row>
    <row r="55148" spans="2:8">
      <c r="B55148" s="2" t="s">
        <v>55621</v>
      </c>
      <c r="C55148" s="2">
        <v>20</v>
      </c>
      <c r="D55148" s="2" t="s">
        <v>493</v>
      </c>
      <c r="E55148" s="2"/>
      <c r="F55148" s="2"/>
      <c r="G55148" s="2"/>
      <c r="H55148" s="2"/>
    </row>
    <row r="55149" spans="2:8">
      <c r="B55149" s="2" t="s">
        <v>55622</v>
      </c>
      <c r="C55149" s="2">
        <v>16</v>
      </c>
      <c r="D55149" s="2" t="s">
        <v>493</v>
      </c>
      <c r="E55149" s="2"/>
      <c r="F55149" s="2"/>
      <c r="G55149" s="2"/>
      <c r="H55149" s="2"/>
    </row>
    <row r="55150" spans="2:8">
      <c r="B55150" s="2" t="s">
        <v>55623</v>
      </c>
      <c r="C55150" s="2">
        <v>30</v>
      </c>
      <c r="D55150" s="2" t="s">
        <v>493</v>
      </c>
      <c r="E55150" s="2"/>
      <c r="F55150" s="2"/>
      <c r="G55150" s="2"/>
      <c r="H55150" s="2"/>
    </row>
    <row r="55151" spans="2:8">
      <c r="B55151" s="2" t="s">
        <v>55624</v>
      </c>
      <c r="C55151" s="2">
        <v>33</v>
      </c>
      <c r="D55151" s="2" t="s">
        <v>493</v>
      </c>
      <c r="E55151" s="2"/>
      <c r="F55151" s="2"/>
      <c r="G55151" s="2"/>
      <c r="H55151" s="2"/>
    </row>
    <row r="55152" spans="2:8">
      <c r="B55152" s="2" t="s">
        <v>55625</v>
      </c>
      <c r="C55152" s="2">
        <v>35</v>
      </c>
      <c r="D55152" s="2" t="s">
        <v>493</v>
      </c>
      <c r="E55152" s="2"/>
      <c r="F55152" s="2"/>
      <c r="G55152" s="2"/>
      <c r="H55152" s="2"/>
    </row>
    <row r="55153" spans="2:8">
      <c r="B55153" s="2" t="s">
        <v>55626</v>
      </c>
      <c r="C55153" s="2">
        <v>37</v>
      </c>
      <c r="D55153" s="2" t="s">
        <v>493</v>
      </c>
      <c r="E55153" s="2"/>
      <c r="F55153" s="2"/>
      <c r="G55153" s="2"/>
      <c r="H55153" s="2"/>
    </row>
    <row r="55154" spans="2:8">
      <c r="B55154" s="2" t="s">
        <v>55627</v>
      </c>
      <c r="C55154" s="2">
        <v>41</v>
      </c>
      <c r="D55154" s="2" t="s">
        <v>493</v>
      </c>
      <c r="E55154" s="2"/>
      <c r="F55154" s="2"/>
      <c r="G55154" s="2"/>
      <c r="H55154" s="2"/>
    </row>
    <row r="55155" spans="2:8">
      <c r="B55155" s="2" t="s">
        <v>55628</v>
      </c>
      <c r="C55155" s="2">
        <v>43</v>
      </c>
      <c r="D55155" s="2" t="s">
        <v>493</v>
      </c>
      <c r="E55155" s="2"/>
      <c r="F55155" s="2"/>
      <c r="G55155" s="2"/>
      <c r="H55155" s="2"/>
    </row>
    <row r="55156" spans="2:8">
      <c r="B55156" s="2" t="s">
        <v>55629</v>
      </c>
      <c r="C55156" s="2">
        <v>43</v>
      </c>
      <c r="D55156" s="2" t="s">
        <v>493</v>
      </c>
      <c r="E55156" s="2"/>
      <c r="F55156" s="2"/>
      <c r="G55156" s="2"/>
      <c r="H55156" s="2"/>
    </row>
    <row r="55157" spans="2:8">
      <c r="B55157" s="2" t="s">
        <v>55630</v>
      </c>
      <c r="C55157" s="2">
        <v>41</v>
      </c>
      <c r="D55157" s="2" t="s">
        <v>493</v>
      </c>
      <c r="E55157" s="2"/>
      <c r="F55157" s="2"/>
      <c r="G55157" s="2"/>
      <c r="H55157" s="2"/>
    </row>
    <row r="55158" spans="2:8">
      <c r="B55158" s="2" t="s">
        <v>55631</v>
      </c>
      <c r="C55158" s="2">
        <v>33</v>
      </c>
      <c r="D55158" s="2" t="s">
        <v>493</v>
      </c>
      <c r="E55158" s="2"/>
      <c r="F55158" s="2"/>
      <c r="G55158" s="2"/>
      <c r="H55158" s="2"/>
    </row>
    <row r="55159" spans="2:8">
      <c r="B55159" s="2" t="s">
        <v>55632</v>
      </c>
      <c r="C55159" s="2">
        <v>34</v>
      </c>
      <c r="D55159" s="2" t="s">
        <v>493</v>
      </c>
      <c r="E55159" s="2"/>
      <c r="F55159" s="2"/>
      <c r="G55159" s="2"/>
      <c r="H55159" s="2"/>
    </row>
    <row r="55160" spans="2:8">
      <c r="B55160" s="2" t="s">
        <v>55633</v>
      </c>
      <c r="C55160" s="2">
        <v>34</v>
      </c>
      <c r="D55160" s="2" t="s">
        <v>493</v>
      </c>
      <c r="E55160" s="2"/>
      <c r="F55160" s="2"/>
      <c r="G55160" s="2"/>
      <c r="H55160" s="2"/>
    </row>
    <row r="55161" spans="2:8">
      <c r="B55161" s="2" t="s">
        <v>55634</v>
      </c>
      <c r="C55161" s="2">
        <v>33</v>
      </c>
      <c r="D55161" s="2" t="s">
        <v>493</v>
      </c>
      <c r="E55161" s="2"/>
      <c r="F55161" s="2"/>
      <c r="G55161" s="2"/>
      <c r="H55161" s="2"/>
    </row>
    <row r="55162" spans="2:8">
      <c r="B55162" s="2" t="s">
        <v>55635</v>
      </c>
      <c r="C55162" s="2">
        <v>32</v>
      </c>
      <c r="D55162" s="2" t="s">
        <v>493</v>
      </c>
      <c r="E55162" s="2"/>
      <c r="F55162" s="2"/>
      <c r="G55162" s="2"/>
      <c r="H55162" s="2"/>
    </row>
    <row r="55163" spans="2:8">
      <c r="B55163" s="2" t="s">
        <v>55636</v>
      </c>
      <c r="C55163" s="2">
        <v>32</v>
      </c>
      <c r="D55163" s="2" t="s">
        <v>493</v>
      </c>
      <c r="E55163" s="2"/>
      <c r="F55163" s="2"/>
      <c r="G55163" s="2"/>
      <c r="H55163" s="2"/>
    </row>
    <row r="55164" spans="2:8">
      <c r="B55164" s="2" t="s">
        <v>55637</v>
      </c>
      <c r="C55164" s="2">
        <v>18</v>
      </c>
      <c r="D55164" s="2" t="s">
        <v>493</v>
      </c>
      <c r="E55164" s="2"/>
      <c r="F55164" s="2"/>
      <c r="G55164" s="2"/>
      <c r="H55164" s="2"/>
    </row>
    <row r="55165" spans="2:8">
      <c r="B55165" s="2" t="s">
        <v>55638</v>
      </c>
      <c r="C55165" s="2">
        <v>22</v>
      </c>
      <c r="D55165" s="2" t="s">
        <v>493</v>
      </c>
      <c r="E55165" s="2"/>
      <c r="F55165" s="2"/>
      <c r="G55165" s="2"/>
      <c r="H55165" s="2"/>
    </row>
    <row r="55166" spans="2:8">
      <c r="B55166" s="2" t="s">
        <v>55639</v>
      </c>
      <c r="C55166" s="2">
        <v>10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55640</v>
      </c>
      <c r="C55167" s="2">
        <v>10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55641</v>
      </c>
      <c r="C55168" s="2">
        <v>14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55642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55643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55644</v>
      </c>
      <c r="C55171" s="2">
        <v>24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55645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55646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55647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55648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55649</v>
      </c>
      <c r="C55176" s="2">
        <v>18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55650</v>
      </c>
      <c r="C55177" s="2">
        <v>21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55651</v>
      </c>
      <c r="C55178" s="2">
        <v>16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55652</v>
      </c>
      <c r="C55179" s="2">
        <v>15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55653</v>
      </c>
      <c r="C55180" s="2">
        <v>12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55654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55655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55656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55657</v>
      </c>
      <c r="C55184" s="2">
        <v>30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55658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55659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55660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55661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55662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55663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55664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55665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55666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55667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55668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55669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55670</v>
      </c>
      <c r="C55197" s="2">
        <v>29</v>
      </c>
      <c r="D55197" s="2" t="s">
        <v>493</v>
      </c>
      <c r="E55197" s="2"/>
      <c r="F55197" s="2"/>
      <c r="G55197" s="2"/>
      <c r="H55197" s="2"/>
    </row>
    <row r="55198" spans="2:8">
      <c r="B55198" s="2" t="s">
        <v>55671</v>
      </c>
      <c r="C55198" s="2">
        <v>31</v>
      </c>
      <c r="D55198" s="2" t="s">
        <v>493</v>
      </c>
      <c r="E55198" s="2"/>
      <c r="F55198" s="2"/>
      <c r="G55198" s="2"/>
      <c r="H55198" s="2"/>
    </row>
    <row r="55199" spans="2:8">
      <c r="B55199" s="2" t="s">
        <v>55672</v>
      </c>
      <c r="C55199" s="2">
        <v>18</v>
      </c>
      <c r="D55199" s="2" t="s">
        <v>493</v>
      </c>
      <c r="E55199" s="2"/>
      <c r="F55199" s="2"/>
      <c r="G55199" s="2"/>
      <c r="H55199" s="2"/>
    </row>
    <row r="55200" spans="2:8">
      <c r="B55200" s="2" t="s">
        <v>55673</v>
      </c>
      <c r="C55200" s="2">
        <v>16</v>
      </c>
      <c r="D55200" s="2" t="s">
        <v>493</v>
      </c>
      <c r="E55200" s="2"/>
      <c r="F55200" s="2"/>
      <c r="G55200" s="2"/>
      <c r="H55200" s="2"/>
    </row>
    <row r="55201" spans="2:8">
      <c r="B55201" s="2" t="s">
        <v>55674</v>
      </c>
      <c r="C55201" s="2">
        <v>13</v>
      </c>
      <c r="D55201" s="2" t="s">
        <v>493</v>
      </c>
      <c r="E55201" s="2"/>
      <c r="F55201" s="2"/>
      <c r="G55201" s="2"/>
      <c r="H55201" s="2"/>
    </row>
    <row r="55202" spans="2:8">
      <c r="B55202" s="2" t="s">
        <v>55675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55676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55677</v>
      </c>
      <c r="C55204" s="2">
        <v>31</v>
      </c>
      <c r="D55204" s="2" t="s">
        <v>493</v>
      </c>
      <c r="E55204" s="2"/>
      <c r="F55204" s="2"/>
      <c r="G55204" s="2"/>
      <c r="H55204" s="2"/>
    </row>
    <row r="55205" spans="2:8">
      <c r="B55205" s="2" t="s">
        <v>55678</v>
      </c>
      <c r="C55205" s="2">
        <v>32</v>
      </c>
      <c r="D55205" s="2" t="s">
        <v>493</v>
      </c>
      <c r="E55205" s="2"/>
      <c r="F55205" s="2"/>
      <c r="G55205" s="2"/>
      <c r="H55205" s="2"/>
    </row>
    <row r="55206" spans="2:8">
      <c r="B55206" s="2" t="s">
        <v>55679</v>
      </c>
      <c r="C55206" s="2">
        <v>32</v>
      </c>
      <c r="D55206" s="2" t="s">
        <v>493</v>
      </c>
      <c r="E55206" s="2"/>
      <c r="F55206" s="2"/>
      <c r="G55206" s="2"/>
      <c r="H55206" s="2"/>
    </row>
    <row r="55207" spans="2:8">
      <c r="B55207" s="2" t="s">
        <v>55680</v>
      </c>
      <c r="C55207" s="2">
        <v>32</v>
      </c>
      <c r="D55207" s="2" t="s">
        <v>493</v>
      </c>
      <c r="E55207" s="2"/>
      <c r="F55207" s="2"/>
      <c r="G55207" s="2"/>
      <c r="H55207" s="2"/>
    </row>
    <row r="55208" spans="2:8">
      <c r="B55208" s="2" t="s">
        <v>55681</v>
      </c>
      <c r="C55208" s="2">
        <v>32</v>
      </c>
      <c r="D55208" s="2" t="s">
        <v>493</v>
      </c>
      <c r="E55208" s="2"/>
      <c r="F55208" s="2"/>
      <c r="G55208" s="2"/>
      <c r="H55208" s="2"/>
    </row>
    <row r="55209" spans="2:8">
      <c r="B55209" s="2" t="s">
        <v>55682</v>
      </c>
      <c r="C55209" s="2">
        <v>25</v>
      </c>
      <c r="D55209" s="2" t="s">
        <v>493</v>
      </c>
      <c r="E55209" s="2"/>
      <c r="F55209" s="2"/>
      <c r="G55209" s="2"/>
      <c r="H55209" s="2"/>
    </row>
    <row r="55210" spans="2:8">
      <c r="B55210" s="2" t="s">
        <v>55683</v>
      </c>
      <c r="C55210" s="2">
        <v>27</v>
      </c>
      <c r="D55210" s="2" t="s">
        <v>493</v>
      </c>
      <c r="E55210" s="2"/>
      <c r="F55210" s="2"/>
      <c r="G55210" s="2"/>
      <c r="H55210" s="2"/>
    </row>
    <row r="55211" spans="2:8">
      <c r="B55211" s="2" t="s">
        <v>55684</v>
      </c>
      <c r="C55211" s="2">
        <v>27</v>
      </c>
      <c r="D55211" s="2" t="s">
        <v>493</v>
      </c>
      <c r="E55211" s="2"/>
      <c r="F55211" s="2"/>
      <c r="G55211" s="2"/>
      <c r="H55211" s="2"/>
    </row>
    <row r="55212" spans="2:8">
      <c r="B55212" s="2" t="s">
        <v>55685</v>
      </c>
      <c r="C55212" s="2">
        <v>26</v>
      </c>
      <c r="D55212" s="2" t="s">
        <v>493</v>
      </c>
      <c r="E55212" s="2"/>
      <c r="F55212" s="2"/>
      <c r="G55212" s="2"/>
      <c r="H55212" s="2"/>
    </row>
    <row r="55213" spans="2:8">
      <c r="B55213" s="2" t="s">
        <v>55686</v>
      </c>
      <c r="C55213" s="2">
        <v>26</v>
      </c>
      <c r="D55213" s="2" t="s">
        <v>493</v>
      </c>
      <c r="E55213" s="2"/>
      <c r="F55213" s="2"/>
      <c r="G55213" s="2"/>
      <c r="H55213" s="2"/>
    </row>
    <row r="55214" spans="2:8">
      <c r="B55214" s="2" t="s">
        <v>55687</v>
      </c>
      <c r="C55214" s="2">
        <v>33</v>
      </c>
      <c r="D55214" s="2" t="s">
        <v>493</v>
      </c>
      <c r="E55214" s="2"/>
      <c r="F55214" s="2"/>
      <c r="G55214" s="2"/>
      <c r="H55214" s="2"/>
    </row>
    <row r="55215" spans="2:8">
      <c r="B55215" s="2" t="s">
        <v>55688</v>
      </c>
      <c r="C55215" s="2">
        <v>32</v>
      </c>
      <c r="D55215" s="2" t="s">
        <v>493</v>
      </c>
      <c r="E55215" s="2"/>
      <c r="F55215" s="2"/>
      <c r="G55215" s="2"/>
      <c r="H55215" s="2"/>
    </row>
    <row r="55216" spans="2:8">
      <c r="B55216" s="2" t="s">
        <v>55689</v>
      </c>
      <c r="C55216" s="2">
        <v>29</v>
      </c>
      <c r="D55216" s="2" t="s">
        <v>493</v>
      </c>
      <c r="E55216" s="2"/>
      <c r="F55216" s="2"/>
      <c r="G55216" s="2"/>
      <c r="H55216" s="2"/>
    </row>
    <row r="55217" spans="2:8">
      <c r="B55217" s="2" t="s">
        <v>55690</v>
      </c>
      <c r="C55217" s="2">
        <v>20</v>
      </c>
      <c r="D55217" s="2" t="s">
        <v>493</v>
      </c>
      <c r="E55217" s="2"/>
      <c r="F55217" s="2"/>
      <c r="G55217" s="2"/>
      <c r="H55217" s="2"/>
    </row>
    <row r="55218" spans="2:8">
      <c r="B55218" s="2" t="s">
        <v>55691</v>
      </c>
      <c r="C55218" s="2">
        <v>29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55692</v>
      </c>
      <c r="C55219" s="2">
        <v>29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55693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55694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55695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55696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55697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55698</v>
      </c>
      <c r="C55225" s="2">
        <v>24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55699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55700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55701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55702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55703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55704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55705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55706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55707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55708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55709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55710</v>
      </c>
      <c r="C55237" s="2">
        <v>18</v>
      </c>
      <c r="D55237" s="2" t="s">
        <v>493</v>
      </c>
      <c r="E55237" s="2"/>
      <c r="F55237" s="2"/>
      <c r="G55237" s="2"/>
      <c r="H55237" s="2"/>
    </row>
    <row r="55238" spans="2:8">
      <c r="B55238" s="2" t="s">
        <v>55711</v>
      </c>
      <c r="C55238" s="2">
        <v>27</v>
      </c>
      <c r="D55238" s="2" t="s">
        <v>493</v>
      </c>
      <c r="E55238" s="2"/>
      <c r="F55238" s="2"/>
      <c r="G55238" s="2"/>
      <c r="H55238" s="2"/>
    </row>
    <row r="55239" spans="2:8">
      <c r="B55239" s="2" t="s">
        <v>55712</v>
      </c>
      <c r="C55239" s="2">
        <v>32</v>
      </c>
      <c r="D55239" s="2" t="s">
        <v>493</v>
      </c>
      <c r="E55239" s="2"/>
      <c r="F55239" s="2"/>
      <c r="G55239" s="2"/>
      <c r="H55239" s="2"/>
    </row>
    <row r="55240" spans="2:8">
      <c r="B55240" s="2" t="s">
        <v>55713</v>
      </c>
      <c r="C55240" s="2">
        <v>28</v>
      </c>
      <c r="D55240" s="2" t="s">
        <v>493</v>
      </c>
      <c r="E55240" s="2"/>
      <c r="F55240" s="2"/>
      <c r="G55240" s="2"/>
      <c r="H55240" s="2"/>
    </row>
    <row r="55241" spans="2:8">
      <c r="B55241" s="2" t="s">
        <v>55714</v>
      </c>
      <c r="C55241" s="2">
        <v>37</v>
      </c>
      <c r="D55241" s="2" t="s">
        <v>493</v>
      </c>
      <c r="E55241" s="2"/>
      <c r="F55241" s="2"/>
      <c r="G55241" s="2"/>
      <c r="H55241" s="2"/>
    </row>
    <row r="55242" spans="2:8">
      <c r="B55242" s="2" t="s">
        <v>55715</v>
      </c>
      <c r="C55242" s="2">
        <v>34</v>
      </c>
      <c r="D55242" s="2" t="s">
        <v>493</v>
      </c>
      <c r="E55242" s="2"/>
      <c r="F55242" s="2"/>
      <c r="G55242" s="2"/>
      <c r="H55242" s="2"/>
    </row>
    <row r="55243" spans="2:8">
      <c r="B55243" s="2" t="s">
        <v>55716</v>
      </c>
      <c r="C55243" s="2">
        <v>32</v>
      </c>
      <c r="D55243" s="2" t="s">
        <v>493</v>
      </c>
      <c r="E55243" s="2"/>
      <c r="F55243" s="2"/>
      <c r="G55243" s="2"/>
      <c r="H55243" s="2"/>
    </row>
    <row r="55244" spans="2:8">
      <c r="B55244" s="2" t="s">
        <v>55717</v>
      </c>
      <c r="C55244" s="2">
        <v>26</v>
      </c>
      <c r="D55244" s="2" t="s">
        <v>493</v>
      </c>
      <c r="E55244" s="2"/>
      <c r="F55244" s="2"/>
      <c r="G55244" s="2"/>
      <c r="H55244" s="2"/>
    </row>
    <row r="55245" spans="2:8">
      <c r="B55245" s="2" t="s">
        <v>55718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55719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55720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55721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55722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55723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55724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55725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55726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55727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55728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55729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55730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55731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55732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55733</v>
      </c>
      <c r="C55260" s="2">
        <v>25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55734</v>
      </c>
      <c r="C55261" s="2">
        <v>27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55735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55736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55737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55738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55739</v>
      </c>
      <c r="C55266" s="2">
        <v>26</v>
      </c>
      <c r="D55266" s="2" t="s">
        <v>493</v>
      </c>
      <c r="E55266" s="2"/>
      <c r="F55266" s="2"/>
      <c r="G55266" s="2"/>
      <c r="H55266" s="2"/>
    </row>
    <row r="55267" spans="2:8">
      <c r="B55267" s="2" t="s">
        <v>55740</v>
      </c>
      <c r="C55267" s="2">
        <v>27</v>
      </c>
      <c r="D55267" s="2" t="s">
        <v>493</v>
      </c>
      <c r="E55267" s="2"/>
      <c r="F55267" s="2"/>
      <c r="G55267" s="2"/>
      <c r="H55267" s="2"/>
    </row>
    <row r="55268" spans="2:8">
      <c r="B55268" s="2" t="s">
        <v>55741</v>
      </c>
      <c r="C55268" s="2">
        <v>28</v>
      </c>
      <c r="D55268" s="2" t="s">
        <v>493</v>
      </c>
      <c r="E55268" s="2"/>
      <c r="F55268" s="2"/>
      <c r="G55268" s="2"/>
      <c r="H55268" s="2"/>
    </row>
    <row r="55269" spans="2:8">
      <c r="B55269" s="2" t="s">
        <v>55742</v>
      </c>
      <c r="C55269" s="2">
        <v>28</v>
      </c>
      <c r="D55269" s="2" t="s">
        <v>493</v>
      </c>
      <c r="E55269" s="2"/>
      <c r="F55269" s="2"/>
      <c r="G55269" s="2"/>
      <c r="H55269" s="2"/>
    </row>
    <row r="55270" spans="2:8">
      <c r="B55270" s="2" t="s">
        <v>55743</v>
      </c>
      <c r="C55270" s="2">
        <v>28</v>
      </c>
      <c r="D55270" s="2" t="s">
        <v>493</v>
      </c>
      <c r="E55270" s="2"/>
      <c r="F55270" s="2"/>
      <c r="G55270" s="2"/>
      <c r="H55270" s="2"/>
    </row>
    <row r="55271" spans="2:8">
      <c r="B55271" s="2" t="s">
        <v>55744</v>
      </c>
      <c r="C55271" s="2">
        <v>29</v>
      </c>
      <c r="D55271" s="2" t="s">
        <v>493</v>
      </c>
      <c r="E55271" s="2"/>
      <c r="F55271" s="2"/>
      <c r="G55271" s="2"/>
      <c r="H55271" s="2"/>
    </row>
    <row r="55272" spans="2:8">
      <c r="B55272" s="2" t="s">
        <v>55745</v>
      </c>
      <c r="C55272" s="2">
        <v>26</v>
      </c>
      <c r="D55272" s="2" t="s">
        <v>493</v>
      </c>
      <c r="E55272" s="2"/>
      <c r="F55272" s="2"/>
      <c r="G55272" s="2"/>
      <c r="H55272" s="2"/>
    </row>
    <row r="55273" spans="2:8">
      <c r="B55273" s="2" t="s">
        <v>55746</v>
      </c>
      <c r="C55273" s="2">
        <v>20</v>
      </c>
      <c r="D55273" s="2" t="s">
        <v>493</v>
      </c>
      <c r="E55273" s="2"/>
      <c r="F55273" s="2"/>
      <c r="G55273" s="2"/>
      <c r="H55273" s="2"/>
    </row>
    <row r="55274" spans="2:8">
      <c r="B55274" s="2" t="s">
        <v>55747</v>
      </c>
      <c r="C55274" s="2">
        <v>18</v>
      </c>
      <c r="D55274" s="2" t="s">
        <v>493</v>
      </c>
      <c r="E55274" s="2"/>
      <c r="F55274" s="2"/>
      <c r="G55274" s="2"/>
      <c r="H55274" s="2"/>
    </row>
    <row r="55275" spans="2:8">
      <c r="B55275" s="2" t="s">
        <v>55748</v>
      </c>
      <c r="C55275" s="2">
        <v>34</v>
      </c>
      <c r="D55275" s="2" t="s">
        <v>493</v>
      </c>
      <c r="E55275" s="2"/>
      <c r="F55275" s="2"/>
      <c r="G55275" s="2"/>
      <c r="H55275" s="2"/>
    </row>
    <row r="55276" spans="2:8">
      <c r="B55276" s="2" t="s">
        <v>55749</v>
      </c>
      <c r="C55276" s="2">
        <v>34</v>
      </c>
      <c r="D55276" s="2" t="s">
        <v>493</v>
      </c>
      <c r="E55276" s="2"/>
      <c r="F55276" s="2"/>
      <c r="G55276" s="2"/>
      <c r="H55276" s="2"/>
    </row>
    <row r="55277" spans="2:8">
      <c r="B55277" s="2" t="s">
        <v>55750</v>
      </c>
      <c r="C55277" s="2">
        <v>34</v>
      </c>
      <c r="D55277" s="2" t="s">
        <v>493</v>
      </c>
      <c r="E55277" s="2"/>
      <c r="F55277" s="2"/>
      <c r="G55277" s="2"/>
      <c r="H55277" s="2"/>
    </row>
    <row r="55278" spans="2:8">
      <c r="B55278" s="2" t="s">
        <v>55751</v>
      </c>
      <c r="C55278" s="2">
        <v>33</v>
      </c>
      <c r="D55278" s="2" t="s">
        <v>493</v>
      </c>
      <c r="E55278" s="2"/>
      <c r="F55278" s="2"/>
      <c r="G55278" s="2"/>
      <c r="H55278" s="2"/>
    </row>
    <row r="55279" spans="2:8">
      <c r="B55279" s="2" t="s">
        <v>55752</v>
      </c>
      <c r="C55279" s="2">
        <v>28</v>
      </c>
      <c r="D55279" s="2" t="s">
        <v>493</v>
      </c>
      <c r="E55279" s="2"/>
      <c r="F55279" s="2"/>
      <c r="G55279" s="2"/>
      <c r="H55279" s="2"/>
    </row>
    <row r="55280" spans="2:8">
      <c r="B55280" s="2" t="s">
        <v>55753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55754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55755</v>
      </c>
      <c r="C55282" s="2">
        <v>32</v>
      </c>
      <c r="D55282" s="2" t="s">
        <v>493</v>
      </c>
      <c r="E55282" s="2"/>
      <c r="F55282" s="2"/>
      <c r="G55282" s="2"/>
      <c r="H55282" s="2"/>
    </row>
    <row r="55283" spans="2:8">
      <c r="B55283" s="2" t="s">
        <v>55756</v>
      </c>
      <c r="C55283" s="2">
        <v>32</v>
      </c>
      <c r="D55283" s="2" t="s">
        <v>493</v>
      </c>
      <c r="E55283" s="2"/>
      <c r="F55283" s="2"/>
      <c r="G55283" s="2"/>
      <c r="H55283" s="2"/>
    </row>
    <row r="55284" spans="2:8">
      <c r="B55284" s="2" t="s">
        <v>55757</v>
      </c>
      <c r="C55284" s="2">
        <v>32</v>
      </c>
      <c r="D55284" s="2" t="s">
        <v>493</v>
      </c>
      <c r="E55284" s="2"/>
      <c r="F55284" s="2"/>
      <c r="G55284" s="2"/>
      <c r="H55284" s="2"/>
    </row>
    <row r="55285" spans="2:8">
      <c r="B55285" s="2" t="s">
        <v>55758</v>
      </c>
      <c r="C55285" s="2">
        <v>31</v>
      </c>
      <c r="D55285" s="2" t="s">
        <v>493</v>
      </c>
      <c r="E55285" s="2"/>
      <c r="F55285" s="2"/>
      <c r="G55285" s="2"/>
      <c r="H55285" s="2"/>
    </row>
    <row r="55286" spans="2:8">
      <c r="B55286" s="2" t="s">
        <v>55759</v>
      </c>
      <c r="C55286" s="2">
        <v>33</v>
      </c>
      <c r="D55286" s="2" t="s">
        <v>493</v>
      </c>
      <c r="E55286" s="2"/>
      <c r="F55286" s="2"/>
      <c r="G55286" s="2"/>
      <c r="H55286" s="2"/>
    </row>
    <row r="55287" spans="2:8">
      <c r="B55287" s="2" t="s">
        <v>55760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55761</v>
      </c>
      <c r="C55288" s="2">
        <v>26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55762</v>
      </c>
      <c r="C55289" s="2">
        <v>25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55763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55764</v>
      </c>
      <c r="C55291" s="2">
        <v>32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55765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55766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55767</v>
      </c>
      <c r="C55294" s="2">
        <v>31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55768</v>
      </c>
      <c r="C55295" s="2">
        <v>30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55769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55770</v>
      </c>
      <c r="C55297" s="2">
        <v>36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55771</v>
      </c>
      <c r="C55298" s="2">
        <v>35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55772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55773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55774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55775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55776</v>
      </c>
      <c r="C55303" s="2">
        <v>33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55777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55778</v>
      </c>
      <c r="C55305" s="2">
        <v>33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55779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55780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55781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55782</v>
      </c>
      <c r="C55309" s="2">
        <v>35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55783</v>
      </c>
      <c r="C55310" s="2">
        <v>37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55784</v>
      </c>
      <c r="C55311" s="2">
        <v>38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55785</v>
      </c>
      <c r="C55312" s="2">
        <v>39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55786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55787</v>
      </c>
      <c r="C55314" s="2">
        <v>27</v>
      </c>
      <c r="D55314" s="2" t="s">
        <v>493</v>
      </c>
      <c r="E55314" s="2"/>
      <c r="F55314" s="2"/>
      <c r="G55314" s="2"/>
      <c r="H55314" s="2"/>
    </row>
    <row r="55315" spans="2:8">
      <c r="B55315" s="2" t="s">
        <v>55788</v>
      </c>
      <c r="C55315" s="2">
        <v>27</v>
      </c>
      <c r="D55315" s="2" t="s">
        <v>493</v>
      </c>
      <c r="E55315" s="2"/>
      <c r="F55315" s="2"/>
      <c r="G55315" s="2"/>
      <c r="H55315" s="2"/>
    </row>
    <row r="55316" spans="2:8">
      <c r="B55316" s="2" t="s">
        <v>55789</v>
      </c>
      <c r="C55316" s="2">
        <v>28</v>
      </c>
      <c r="D55316" s="2" t="s">
        <v>493</v>
      </c>
      <c r="E55316" s="2"/>
      <c r="F55316" s="2"/>
      <c r="G55316" s="2"/>
      <c r="H55316" s="2"/>
    </row>
    <row r="55317" spans="2:8">
      <c r="B55317" s="2" t="s">
        <v>55790</v>
      </c>
      <c r="C55317" s="2">
        <v>27</v>
      </c>
      <c r="D55317" s="2" t="s">
        <v>493</v>
      </c>
      <c r="E55317" s="2"/>
      <c r="F55317" s="2"/>
      <c r="G55317" s="2"/>
      <c r="H55317" s="2"/>
    </row>
    <row r="55318" spans="2:8">
      <c r="B55318" s="2" t="s">
        <v>55791</v>
      </c>
      <c r="C55318" s="2">
        <v>29</v>
      </c>
      <c r="D55318" s="2" t="s">
        <v>493</v>
      </c>
      <c r="E55318" s="2"/>
      <c r="F55318" s="2"/>
      <c r="G55318" s="2"/>
      <c r="H55318" s="2"/>
    </row>
    <row r="55319" spans="2:8">
      <c r="B55319" s="2" t="s">
        <v>55792</v>
      </c>
      <c r="C55319" s="2">
        <v>24</v>
      </c>
      <c r="D55319" s="2" t="s">
        <v>493</v>
      </c>
      <c r="E55319" s="2"/>
      <c r="F55319" s="2"/>
      <c r="G55319" s="2"/>
      <c r="H55319" s="2"/>
    </row>
    <row r="55320" spans="2:8">
      <c r="B55320" s="2" t="s">
        <v>55793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55794</v>
      </c>
      <c r="C55321" s="2">
        <v>30</v>
      </c>
      <c r="D55321" s="2" t="s">
        <v>493</v>
      </c>
      <c r="E55321" s="2"/>
      <c r="F55321" s="2"/>
      <c r="G55321" s="2"/>
      <c r="H55321" s="2"/>
    </row>
    <row r="55322" spans="2:8">
      <c r="B55322" s="2" t="s">
        <v>55795</v>
      </c>
      <c r="C55322" s="2">
        <v>32</v>
      </c>
      <c r="D55322" s="2" t="s">
        <v>493</v>
      </c>
      <c r="E55322" s="2"/>
      <c r="F55322" s="2"/>
      <c r="G55322" s="2"/>
      <c r="H55322" s="2"/>
    </row>
    <row r="55323" spans="2:8">
      <c r="B55323" s="2" t="s">
        <v>55796</v>
      </c>
      <c r="C55323" s="2">
        <v>32</v>
      </c>
      <c r="D55323" s="2" t="s">
        <v>493</v>
      </c>
      <c r="E55323" s="2"/>
      <c r="F55323" s="2"/>
      <c r="G55323" s="2"/>
      <c r="H55323" s="2"/>
    </row>
    <row r="55324" spans="2:8">
      <c r="B55324" s="2" t="s">
        <v>55797</v>
      </c>
      <c r="C55324" s="2">
        <v>31</v>
      </c>
      <c r="D55324" s="2" t="s">
        <v>493</v>
      </c>
      <c r="E55324" s="2"/>
      <c r="F55324" s="2"/>
      <c r="G55324" s="2"/>
      <c r="H55324" s="2"/>
    </row>
    <row r="55325" spans="2:8">
      <c r="B55325" s="2" t="s">
        <v>55798</v>
      </c>
      <c r="C55325" s="2">
        <v>29</v>
      </c>
      <c r="D55325" s="2" t="s">
        <v>493</v>
      </c>
      <c r="E55325" s="2"/>
      <c r="F55325" s="2"/>
      <c r="G55325" s="2"/>
      <c r="H55325" s="2"/>
    </row>
    <row r="55326" spans="2:8">
      <c r="B55326" s="2" t="s">
        <v>55799</v>
      </c>
      <c r="C55326" s="2">
        <v>34</v>
      </c>
      <c r="D55326" s="2" t="s">
        <v>493</v>
      </c>
      <c r="E55326" s="2"/>
      <c r="F55326" s="2"/>
      <c r="G55326" s="2"/>
      <c r="H55326" s="2"/>
    </row>
    <row r="55327" spans="2:8">
      <c r="B55327" s="2" t="s">
        <v>55800</v>
      </c>
      <c r="C55327" s="2">
        <v>34</v>
      </c>
      <c r="D55327" s="2" t="s">
        <v>493</v>
      </c>
      <c r="E55327" s="2"/>
      <c r="F55327" s="2"/>
      <c r="G55327" s="2"/>
      <c r="H55327" s="2"/>
    </row>
    <row r="55328" spans="2:8">
      <c r="B55328" s="2" t="s">
        <v>55801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55802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55803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55804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55805</v>
      </c>
      <c r="C55332" s="2">
        <v>38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55806</v>
      </c>
      <c r="C55333" s="2">
        <v>36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55807</v>
      </c>
      <c r="C55334" s="2">
        <v>38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55808</v>
      </c>
      <c r="C55335" s="2">
        <v>36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55809</v>
      </c>
      <c r="C55336" s="2">
        <v>33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55810</v>
      </c>
      <c r="C55337" s="2">
        <v>39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55811</v>
      </c>
      <c r="C55338" s="2">
        <v>43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55812</v>
      </c>
      <c r="C55339" s="2">
        <v>47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55813</v>
      </c>
      <c r="C55340" s="2">
        <v>41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55814</v>
      </c>
      <c r="C55341" s="2">
        <v>32</v>
      </c>
      <c r="D55341" s="2" t="s">
        <v>493</v>
      </c>
      <c r="E55341" s="2"/>
      <c r="F55341" s="2"/>
      <c r="G55341" s="2"/>
      <c r="H55341" s="2"/>
    </row>
    <row r="55342" spans="2:8">
      <c r="B55342" s="2" t="s">
        <v>55815</v>
      </c>
      <c r="C55342" s="2">
        <v>33</v>
      </c>
      <c r="D55342" s="2" t="s">
        <v>493</v>
      </c>
      <c r="E55342" s="2"/>
      <c r="F55342" s="2"/>
      <c r="G55342" s="2"/>
      <c r="H55342" s="2"/>
    </row>
    <row r="55343" spans="2:8">
      <c r="B55343" s="2" t="s">
        <v>55816</v>
      </c>
      <c r="C55343" s="2">
        <v>32</v>
      </c>
      <c r="D55343" s="2" t="s">
        <v>493</v>
      </c>
      <c r="E55343" s="2"/>
      <c r="F55343" s="2"/>
      <c r="G55343" s="2"/>
      <c r="H55343" s="2"/>
    </row>
    <row r="55344" spans="2:8">
      <c r="B55344" s="2" t="s">
        <v>55817</v>
      </c>
      <c r="C55344" s="2">
        <v>31</v>
      </c>
      <c r="D55344" s="2" t="s">
        <v>493</v>
      </c>
      <c r="E55344" s="2"/>
      <c r="F55344" s="2"/>
      <c r="G55344" s="2"/>
      <c r="H55344" s="2"/>
    </row>
    <row r="55345" spans="2:8">
      <c r="B55345" s="2" t="s">
        <v>55818</v>
      </c>
      <c r="C55345" s="2">
        <v>29</v>
      </c>
      <c r="D55345" s="2" t="s">
        <v>493</v>
      </c>
      <c r="E55345" s="2"/>
      <c r="F55345" s="2"/>
      <c r="G55345" s="2"/>
      <c r="H55345" s="2"/>
    </row>
    <row r="55346" spans="2:8">
      <c r="B55346" s="2" t="s">
        <v>55819</v>
      </c>
      <c r="C55346" s="2">
        <v>24</v>
      </c>
      <c r="D55346" s="2" t="s">
        <v>493</v>
      </c>
      <c r="E55346" s="2"/>
      <c r="F55346" s="2"/>
      <c r="G55346" s="2"/>
      <c r="H55346" s="2"/>
    </row>
    <row r="55347" spans="2:8">
      <c r="B55347" s="2" t="s">
        <v>55820</v>
      </c>
      <c r="C55347" s="2">
        <v>18</v>
      </c>
      <c r="D55347" s="2" t="s">
        <v>493</v>
      </c>
      <c r="E55347" s="2"/>
      <c r="F55347" s="2"/>
      <c r="G55347" s="2"/>
      <c r="H55347" s="2"/>
    </row>
    <row r="55348" spans="2:8">
      <c r="B55348" s="2" t="s">
        <v>55821</v>
      </c>
      <c r="C55348" s="2">
        <v>32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55822</v>
      </c>
      <c r="C55349" s="2">
        <v>39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55823</v>
      </c>
      <c r="C55350" s="2">
        <v>43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55824</v>
      </c>
      <c r="C55351" s="2">
        <v>41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55825</v>
      </c>
      <c r="C55352" s="2">
        <v>39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55826</v>
      </c>
      <c r="C55353" s="2">
        <v>35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55827</v>
      </c>
      <c r="C55354" s="2">
        <v>32</v>
      </c>
      <c r="D55354" s="2" t="s">
        <v>493</v>
      </c>
      <c r="E55354" s="2"/>
      <c r="F55354" s="2"/>
      <c r="G55354" s="2"/>
      <c r="H55354" s="2"/>
    </row>
    <row r="55355" spans="2:8">
      <c r="B55355" s="2" t="s">
        <v>55828</v>
      </c>
      <c r="C55355" s="2">
        <v>33</v>
      </c>
      <c r="D55355" s="2" t="s">
        <v>493</v>
      </c>
      <c r="E55355" s="2"/>
      <c r="F55355" s="2"/>
      <c r="G55355" s="2"/>
      <c r="H55355" s="2"/>
    </row>
    <row r="55356" spans="2:8">
      <c r="B55356" s="2" t="s">
        <v>55829</v>
      </c>
      <c r="C55356" s="2">
        <v>32</v>
      </c>
      <c r="D55356" s="2" t="s">
        <v>493</v>
      </c>
      <c r="E55356" s="2"/>
      <c r="F55356" s="2"/>
      <c r="G55356" s="2"/>
      <c r="H55356" s="2"/>
    </row>
    <row r="55357" spans="2:8">
      <c r="B55357" s="2" t="s">
        <v>55830</v>
      </c>
      <c r="C55357" s="2">
        <v>32</v>
      </c>
      <c r="D55357" s="2" t="s">
        <v>493</v>
      </c>
      <c r="E55357" s="2"/>
      <c r="F55357" s="2"/>
      <c r="G55357" s="2"/>
      <c r="H55357" s="2"/>
    </row>
    <row r="55358" spans="2:8">
      <c r="B55358" s="2" t="s">
        <v>55831</v>
      </c>
      <c r="C55358" s="2">
        <v>32</v>
      </c>
      <c r="D55358" s="2" t="s">
        <v>493</v>
      </c>
      <c r="E55358" s="2"/>
      <c r="F55358" s="2"/>
      <c r="G55358" s="2"/>
      <c r="H55358" s="2"/>
    </row>
    <row r="55359" spans="2:8">
      <c r="B55359" s="2" t="s">
        <v>55832</v>
      </c>
      <c r="C55359" s="2">
        <v>33</v>
      </c>
      <c r="D55359" s="2" t="s">
        <v>493</v>
      </c>
      <c r="E55359" s="2"/>
      <c r="F55359" s="2"/>
      <c r="G55359" s="2"/>
      <c r="H55359" s="2"/>
    </row>
    <row r="55360" spans="2:8">
      <c r="B55360" s="2" t="s">
        <v>55833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55834</v>
      </c>
      <c r="C55361" s="2">
        <v>21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55835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55836</v>
      </c>
      <c r="C55363" s="2">
        <v>24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55837</v>
      </c>
      <c r="C55364" s="2">
        <v>25</v>
      </c>
      <c r="D55364" s="2" t="s">
        <v>493</v>
      </c>
      <c r="E55364" s="2"/>
      <c r="F55364" s="2"/>
      <c r="G55364" s="2"/>
      <c r="H55364" s="2"/>
    </row>
    <row r="55365" spans="2:8">
      <c r="B55365" s="2" t="s">
        <v>55838</v>
      </c>
      <c r="C55365" s="2">
        <v>24</v>
      </c>
      <c r="D55365" s="2" t="s">
        <v>493</v>
      </c>
      <c r="E55365" s="2"/>
      <c r="F55365" s="2"/>
      <c r="G55365" s="2"/>
      <c r="H55365" s="2"/>
    </row>
    <row r="55366" spans="2:8">
      <c r="B55366" s="2" t="s">
        <v>55839</v>
      </c>
      <c r="C55366" s="2">
        <v>27</v>
      </c>
      <c r="D55366" s="2" t="s">
        <v>493</v>
      </c>
      <c r="E55366" s="2"/>
      <c r="F55366" s="2"/>
      <c r="G55366" s="2"/>
      <c r="H55366" s="2"/>
    </row>
    <row r="55367" spans="2:8">
      <c r="B55367" s="2" t="s">
        <v>55840</v>
      </c>
      <c r="C55367" s="2">
        <v>28</v>
      </c>
      <c r="D55367" s="2" t="s">
        <v>493</v>
      </c>
      <c r="E55367" s="2"/>
      <c r="F55367" s="2"/>
      <c r="G55367" s="2"/>
      <c r="H55367" s="2"/>
    </row>
    <row r="55368" spans="2:8">
      <c r="B55368" s="2" t="s">
        <v>55841</v>
      </c>
      <c r="C55368" s="2">
        <v>30</v>
      </c>
      <c r="D55368" s="2" t="s">
        <v>493</v>
      </c>
      <c r="E55368" s="2"/>
      <c r="F55368" s="2"/>
      <c r="G55368" s="2"/>
      <c r="H55368" s="2"/>
    </row>
    <row r="55369" spans="2:8">
      <c r="B55369" s="2" t="s">
        <v>55842</v>
      </c>
      <c r="C55369" s="2">
        <v>29</v>
      </c>
      <c r="D55369" s="2" t="s">
        <v>493</v>
      </c>
      <c r="E55369" s="2"/>
      <c r="F55369" s="2"/>
      <c r="G55369" s="2"/>
      <c r="H55369" s="2"/>
    </row>
    <row r="55370" spans="2:8">
      <c r="B55370" s="2" t="s">
        <v>55843</v>
      </c>
      <c r="C55370" s="2">
        <v>30</v>
      </c>
      <c r="D55370" s="2" t="s">
        <v>493</v>
      </c>
      <c r="E55370" s="2"/>
      <c r="F55370" s="2"/>
      <c r="G55370" s="2"/>
      <c r="H55370" s="2"/>
    </row>
    <row r="55371" spans="2:8">
      <c r="B55371" s="2" t="s">
        <v>55844</v>
      </c>
      <c r="C55371" s="2">
        <v>23</v>
      </c>
      <c r="D55371" s="2" t="s">
        <v>493</v>
      </c>
      <c r="E55371" s="2"/>
      <c r="F55371" s="2"/>
      <c r="G55371" s="2"/>
      <c r="H55371" s="2"/>
    </row>
    <row r="55372" spans="2:8">
      <c r="B55372" s="2" t="s">
        <v>55845</v>
      </c>
      <c r="C55372" s="2">
        <v>16</v>
      </c>
      <c r="D55372" s="2" t="s">
        <v>493</v>
      </c>
      <c r="E55372" s="2"/>
      <c r="F55372" s="2"/>
      <c r="G55372" s="2"/>
      <c r="H55372" s="2"/>
    </row>
    <row r="55373" spans="2:8">
      <c r="B55373" s="2" t="s">
        <v>55846</v>
      </c>
      <c r="C55373" s="2">
        <v>6</v>
      </c>
      <c r="D55373" s="2" t="s">
        <v>493</v>
      </c>
      <c r="E55373" s="2"/>
      <c r="F55373" s="2"/>
      <c r="G55373" s="2"/>
      <c r="H55373" s="2"/>
    </row>
    <row r="55374" spans="2:8">
      <c r="B55374" s="2" t="s">
        <v>55847</v>
      </c>
      <c r="C55374" s="2">
        <v>33</v>
      </c>
      <c r="D55374" s="2" t="s">
        <v>493</v>
      </c>
      <c r="E55374" s="2"/>
      <c r="F55374" s="2"/>
      <c r="G55374" s="2"/>
      <c r="H55374" s="2"/>
    </row>
    <row r="55375" spans="2:8">
      <c r="B55375" s="2" t="s">
        <v>55848</v>
      </c>
      <c r="C55375" s="2">
        <v>32</v>
      </c>
      <c r="D55375" s="2" t="s">
        <v>493</v>
      </c>
      <c r="E55375" s="2"/>
      <c r="F55375" s="2"/>
      <c r="G55375" s="2"/>
      <c r="H55375" s="2"/>
    </row>
    <row r="55376" spans="2:8">
      <c r="B55376" s="2" t="s">
        <v>55849</v>
      </c>
      <c r="C55376" s="2">
        <v>33</v>
      </c>
      <c r="D55376" s="2" t="s">
        <v>493</v>
      </c>
      <c r="E55376" s="2"/>
      <c r="F55376" s="2"/>
      <c r="G55376" s="2"/>
      <c r="H55376" s="2"/>
    </row>
    <row r="55377" spans="2:8">
      <c r="B55377" s="2" t="s">
        <v>55850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55851</v>
      </c>
      <c r="C55378" s="2">
        <v>26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55852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55853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55854</v>
      </c>
      <c r="C55381" s="2">
        <v>32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55855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55856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55857</v>
      </c>
      <c r="C55384" s="2">
        <v>26</v>
      </c>
      <c r="D55384" s="2" t="s">
        <v>493</v>
      </c>
      <c r="E55384" s="2"/>
      <c r="F55384" s="2"/>
      <c r="G55384" s="2"/>
      <c r="H55384" s="2"/>
    </row>
    <row r="55385" spans="2:8">
      <c r="B55385" s="2" t="s">
        <v>55858</v>
      </c>
      <c r="C55385" s="2">
        <v>27</v>
      </c>
      <c r="D55385" s="2" t="s">
        <v>493</v>
      </c>
      <c r="E55385" s="2"/>
      <c r="F55385" s="2"/>
      <c r="G55385" s="2"/>
      <c r="H55385" s="2"/>
    </row>
    <row r="55386" spans="2:8">
      <c r="B55386" s="2" t="s">
        <v>55859</v>
      </c>
      <c r="C55386" s="2">
        <v>29</v>
      </c>
      <c r="D55386" s="2" t="s">
        <v>493</v>
      </c>
      <c r="E55386" s="2"/>
      <c r="F55386" s="2"/>
      <c r="G55386" s="2"/>
      <c r="H55386" s="2"/>
    </row>
    <row r="55387" spans="2:8">
      <c r="B55387" s="2" t="s">
        <v>55860</v>
      </c>
      <c r="C55387" s="2">
        <v>30</v>
      </c>
      <c r="D55387" s="2" t="s">
        <v>493</v>
      </c>
      <c r="E55387" s="2"/>
      <c r="F55387" s="2"/>
      <c r="G55387" s="2"/>
      <c r="H55387" s="2"/>
    </row>
    <row r="55388" spans="2:8">
      <c r="B55388" s="2" t="s">
        <v>55861</v>
      </c>
      <c r="C55388" s="2">
        <v>31</v>
      </c>
      <c r="D55388" s="2" t="s">
        <v>493</v>
      </c>
      <c r="E55388" s="2"/>
      <c r="F55388" s="2"/>
      <c r="G55388" s="2"/>
      <c r="H55388" s="2"/>
    </row>
    <row r="55389" spans="2:8">
      <c r="B55389" s="2" t="s">
        <v>55862</v>
      </c>
      <c r="C55389" s="2">
        <v>31</v>
      </c>
      <c r="D55389" s="2" t="s">
        <v>493</v>
      </c>
      <c r="E55389" s="2"/>
      <c r="F55389" s="2"/>
      <c r="G55389" s="2"/>
      <c r="H55389" s="2"/>
    </row>
    <row r="55390" spans="2:8">
      <c r="B55390" s="2" t="s">
        <v>55863</v>
      </c>
      <c r="C55390" s="2">
        <v>24</v>
      </c>
      <c r="D55390" s="2" t="s">
        <v>493</v>
      </c>
      <c r="E55390" s="2"/>
      <c r="F55390" s="2"/>
      <c r="G55390" s="2"/>
      <c r="H55390" s="2"/>
    </row>
    <row r="55391" spans="2:8">
      <c r="B55391" s="2" t="s">
        <v>55864</v>
      </c>
      <c r="C55391" s="2">
        <v>19</v>
      </c>
      <c r="D55391" s="2" t="s">
        <v>493</v>
      </c>
      <c r="E55391" s="2"/>
      <c r="F55391" s="2"/>
      <c r="G55391" s="2"/>
      <c r="H55391" s="2"/>
    </row>
    <row r="55392" spans="2:8">
      <c r="B55392" s="2" t="s">
        <v>55865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55866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55867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55868</v>
      </c>
      <c r="C55395" s="2">
        <v>34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55869</v>
      </c>
      <c r="C55396" s="2">
        <v>35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55870</v>
      </c>
      <c r="C55397" s="2">
        <v>34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55871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55872</v>
      </c>
      <c r="C55399" s="2">
        <v>26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55873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55874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55875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55876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55877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55878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55879</v>
      </c>
      <c r="C55406" s="2">
        <v>29</v>
      </c>
      <c r="D55406" s="2" t="s">
        <v>493</v>
      </c>
      <c r="E55406" s="2"/>
      <c r="F55406" s="2"/>
      <c r="G55406" s="2"/>
      <c r="H55406" s="2"/>
    </row>
    <row r="55407" spans="2:8">
      <c r="B55407" s="2" t="s">
        <v>55880</v>
      </c>
      <c r="C55407" s="2">
        <v>28</v>
      </c>
      <c r="D55407" s="2" t="s">
        <v>493</v>
      </c>
      <c r="E55407" s="2"/>
      <c r="F55407" s="2"/>
      <c r="G55407" s="2"/>
      <c r="H55407" s="2"/>
    </row>
    <row r="55408" spans="2:8">
      <c r="B55408" s="2" t="s">
        <v>55881</v>
      </c>
      <c r="C55408" s="2">
        <v>27</v>
      </c>
      <c r="D55408" s="2" t="s">
        <v>493</v>
      </c>
      <c r="E55408" s="2"/>
      <c r="F55408" s="2"/>
      <c r="G55408" s="2"/>
      <c r="H55408" s="2"/>
    </row>
    <row r="55409" spans="2:8">
      <c r="B55409" s="2" t="s">
        <v>55882</v>
      </c>
      <c r="C55409" s="2">
        <v>26</v>
      </c>
      <c r="D55409" s="2" t="s">
        <v>493</v>
      </c>
      <c r="E55409" s="2"/>
      <c r="F55409" s="2"/>
      <c r="G55409" s="2"/>
      <c r="H55409" s="2"/>
    </row>
    <row r="55410" spans="2:8">
      <c r="B55410" s="2" t="s">
        <v>55883</v>
      </c>
      <c r="C55410" s="2">
        <v>27</v>
      </c>
      <c r="D55410" s="2" t="s">
        <v>493</v>
      </c>
      <c r="E55410" s="2"/>
      <c r="F55410" s="2"/>
      <c r="G55410" s="2"/>
      <c r="H55410" s="2"/>
    </row>
    <row r="55411" spans="2:8">
      <c r="B55411" s="2" t="s">
        <v>55884</v>
      </c>
      <c r="C55411" s="2">
        <v>29</v>
      </c>
      <c r="D55411" s="2" t="s">
        <v>493</v>
      </c>
      <c r="E55411" s="2"/>
      <c r="F55411" s="2"/>
      <c r="G55411" s="2"/>
      <c r="H55411" s="2"/>
    </row>
    <row r="55412" spans="2:8">
      <c r="B55412" s="2" t="s">
        <v>55885</v>
      </c>
      <c r="C55412" s="2">
        <v>23</v>
      </c>
      <c r="D55412" s="2" t="s">
        <v>493</v>
      </c>
      <c r="E55412" s="2"/>
      <c r="F55412" s="2"/>
      <c r="G55412" s="2"/>
      <c r="H55412" s="2"/>
    </row>
    <row r="55413" spans="2:8">
      <c r="B55413" s="2" t="s">
        <v>55886</v>
      </c>
      <c r="C55413" s="2">
        <v>20</v>
      </c>
      <c r="D55413" s="2" t="s">
        <v>493</v>
      </c>
      <c r="E55413" s="2"/>
      <c r="F55413" s="2"/>
      <c r="G55413" s="2"/>
      <c r="H55413" s="2"/>
    </row>
    <row r="55414" spans="2:8">
      <c r="B55414" s="2" t="s">
        <v>55887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55888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55889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55890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55891</v>
      </c>
      <c r="C55418" s="2">
        <v>35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55892</v>
      </c>
      <c r="C55419" s="2">
        <v>37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55893</v>
      </c>
      <c r="C55420" s="2">
        <v>34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55894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55895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55896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55897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55898</v>
      </c>
      <c r="C55425" s="2">
        <v>27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55899</v>
      </c>
      <c r="C55426" s="2">
        <v>24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55900</v>
      </c>
      <c r="C55427" s="2">
        <v>27</v>
      </c>
      <c r="D55427" s="2" t="s">
        <v>493</v>
      </c>
      <c r="E55427" s="2"/>
      <c r="F55427" s="2"/>
      <c r="G55427" s="2"/>
      <c r="H55427" s="2"/>
    </row>
    <row r="55428" spans="2:8">
      <c r="B55428" s="2" t="s">
        <v>55901</v>
      </c>
      <c r="C55428" s="2">
        <v>28</v>
      </c>
      <c r="D55428" s="2" t="s">
        <v>493</v>
      </c>
      <c r="E55428" s="2"/>
      <c r="F55428" s="2"/>
      <c r="G55428" s="2"/>
      <c r="H55428" s="2"/>
    </row>
    <row r="55429" spans="2:8">
      <c r="B55429" s="2" t="s">
        <v>55902</v>
      </c>
      <c r="C55429" s="2">
        <v>28</v>
      </c>
      <c r="D55429" s="2" t="s">
        <v>493</v>
      </c>
      <c r="E55429" s="2"/>
      <c r="F55429" s="2"/>
      <c r="G55429" s="2"/>
      <c r="H55429" s="2"/>
    </row>
    <row r="55430" spans="2:8">
      <c r="B55430" s="2" t="s">
        <v>55903</v>
      </c>
      <c r="C55430" s="2">
        <v>27</v>
      </c>
      <c r="D55430" s="2" t="s">
        <v>493</v>
      </c>
      <c r="E55430" s="2"/>
      <c r="F55430" s="2"/>
      <c r="G55430" s="2"/>
      <c r="H55430" s="2"/>
    </row>
    <row r="55431" spans="2:8">
      <c r="B55431" s="2" t="s">
        <v>55904</v>
      </c>
      <c r="C55431" s="2">
        <v>25</v>
      </c>
      <c r="D55431" s="2" t="s">
        <v>493</v>
      </c>
      <c r="E55431" s="2"/>
      <c r="F55431" s="2"/>
      <c r="G55431" s="2"/>
      <c r="H55431" s="2"/>
    </row>
    <row r="55432" spans="2:8">
      <c r="B55432" s="2" t="s">
        <v>55905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55906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55907</v>
      </c>
      <c r="C55434" s="2">
        <v>27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55908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55909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55910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55911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55912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55913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55914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55915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55916</v>
      </c>
      <c r="C55443" s="2">
        <v>27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55917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55918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55919</v>
      </c>
      <c r="C55446" s="2">
        <v>35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55920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55921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55922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55923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55924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55925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55926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55927</v>
      </c>
      <c r="C55454" s="2">
        <v>24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55928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55929</v>
      </c>
      <c r="C55456" s="2">
        <v>28</v>
      </c>
      <c r="D55456" s="2" t="s">
        <v>493</v>
      </c>
      <c r="E55456" s="2"/>
      <c r="F55456" s="2"/>
      <c r="G55456" s="2"/>
      <c r="H55456" s="2"/>
    </row>
    <row r="55457" spans="2:8">
      <c r="B55457" s="2" t="s">
        <v>55930</v>
      </c>
      <c r="C55457" s="2">
        <v>29</v>
      </c>
      <c r="D55457" s="2" t="s">
        <v>493</v>
      </c>
      <c r="E55457" s="2"/>
      <c r="F55457" s="2"/>
      <c r="G55457" s="2"/>
      <c r="H55457" s="2"/>
    </row>
    <row r="55458" spans="2:8">
      <c r="B55458" s="2" t="s">
        <v>55931</v>
      </c>
      <c r="C55458" s="2">
        <v>29</v>
      </c>
      <c r="D55458" s="2" t="s">
        <v>493</v>
      </c>
      <c r="E55458" s="2"/>
      <c r="F55458" s="2"/>
      <c r="G55458" s="2"/>
      <c r="H55458" s="2"/>
    </row>
    <row r="55459" spans="2:8">
      <c r="B55459" s="2" t="s">
        <v>55932</v>
      </c>
      <c r="C55459" s="2">
        <v>30</v>
      </c>
      <c r="D55459" s="2" t="s">
        <v>493</v>
      </c>
      <c r="E55459" s="2"/>
      <c r="F55459" s="2"/>
      <c r="G55459" s="2"/>
      <c r="H55459" s="2"/>
    </row>
    <row r="55460" spans="2:8">
      <c r="B55460" s="2" t="s">
        <v>55933</v>
      </c>
      <c r="C55460" s="2">
        <v>25</v>
      </c>
      <c r="D55460" s="2" t="s">
        <v>493</v>
      </c>
      <c r="E55460" s="2"/>
      <c r="F55460" s="2"/>
      <c r="G55460" s="2"/>
      <c r="H55460" s="2"/>
    </row>
    <row r="55461" spans="2:8">
      <c r="B55461" s="2" t="s">
        <v>55934</v>
      </c>
      <c r="C55461" s="2">
        <v>23</v>
      </c>
      <c r="D55461" s="2" t="s">
        <v>493</v>
      </c>
      <c r="E55461" s="2"/>
      <c r="F55461" s="2"/>
      <c r="G55461" s="2"/>
      <c r="H55461" s="2"/>
    </row>
    <row r="55462" spans="2:8">
      <c r="B55462" s="2" t="s">
        <v>55935</v>
      </c>
      <c r="C55462" s="2">
        <v>19</v>
      </c>
      <c r="D55462" s="2" t="s">
        <v>493</v>
      </c>
      <c r="E55462" s="2"/>
      <c r="F55462" s="2"/>
      <c r="G55462" s="2"/>
      <c r="H55462" s="2"/>
    </row>
    <row r="55463" spans="2:8">
      <c r="B55463" s="2" t="s">
        <v>55936</v>
      </c>
      <c r="C55463" s="2">
        <v>20</v>
      </c>
      <c r="D55463" s="2" t="s">
        <v>493</v>
      </c>
      <c r="E55463" s="2"/>
      <c r="F55463" s="2"/>
      <c r="G55463" s="2"/>
      <c r="H55463" s="2"/>
    </row>
    <row r="55464" spans="2:8">
      <c r="B55464" s="2" t="s">
        <v>55937</v>
      </c>
      <c r="C55464" s="2">
        <v>24</v>
      </c>
      <c r="D55464" s="2" t="s">
        <v>493</v>
      </c>
      <c r="E55464" s="2"/>
      <c r="F55464" s="2"/>
      <c r="G55464" s="2"/>
      <c r="H55464" s="2"/>
    </row>
    <row r="55465" spans="2:8">
      <c r="B55465" s="2" t="s">
        <v>55938</v>
      </c>
      <c r="C55465" s="2">
        <v>28</v>
      </c>
      <c r="D55465" s="2" t="s">
        <v>493</v>
      </c>
      <c r="E55465" s="2"/>
      <c r="F55465" s="2"/>
      <c r="G55465" s="2"/>
      <c r="H55465" s="2"/>
    </row>
    <row r="55466" spans="2:8">
      <c r="B55466" s="2" t="s">
        <v>55939</v>
      </c>
      <c r="C55466" s="2">
        <v>28</v>
      </c>
      <c r="D55466" s="2" t="s">
        <v>493</v>
      </c>
      <c r="E55466" s="2"/>
      <c r="F55466" s="2"/>
      <c r="G55466" s="2"/>
      <c r="H55466" s="2"/>
    </row>
    <row r="55467" spans="2:8">
      <c r="B55467" s="2" t="s">
        <v>55940</v>
      </c>
      <c r="C55467" s="2">
        <v>26</v>
      </c>
      <c r="D55467" s="2" t="s">
        <v>493</v>
      </c>
      <c r="E55467" s="2"/>
      <c r="F55467" s="2"/>
      <c r="G55467" s="2"/>
      <c r="H55467" s="2"/>
    </row>
    <row r="55468" spans="2:8">
      <c r="B55468" s="2" t="s">
        <v>55941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55942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55943</v>
      </c>
      <c r="C55470" s="2">
        <v>27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55944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55945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55946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55947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55948</v>
      </c>
      <c r="C55475" s="2">
        <v>32</v>
      </c>
      <c r="D55475" s="2" t="s">
        <v>493</v>
      </c>
      <c r="E55475" s="2"/>
      <c r="F55475" s="2"/>
      <c r="G55475" s="2"/>
      <c r="H55475" s="2"/>
    </row>
    <row r="55476" spans="2:8">
      <c r="B55476" s="2" t="s">
        <v>55949</v>
      </c>
      <c r="C55476" s="2">
        <v>33</v>
      </c>
      <c r="D55476" s="2" t="s">
        <v>493</v>
      </c>
      <c r="E55476" s="2"/>
      <c r="F55476" s="2"/>
      <c r="G55476" s="2"/>
      <c r="H55476" s="2"/>
    </row>
    <row r="55477" spans="2:8">
      <c r="B55477" s="2" t="s">
        <v>55950</v>
      </c>
      <c r="C55477" s="2">
        <v>34</v>
      </c>
      <c r="D55477" s="2" t="s">
        <v>493</v>
      </c>
      <c r="E55477" s="2"/>
      <c r="F55477" s="2"/>
      <c r="G55477" s="2"/>
      <c r="H55477" s="2"/>
    </row>
    <row r="55478" spans="2:8">
      <c r="B55478" s="2" t="s">
        <v>55951</v>
      </c>
      <c r="C55478" s="2">
        <v>34</v>
      </c>
      <c r="D55478" s="2" t="s">
        <v>493</v>
      </c>
      <c r="E55478" s="2"/>
      <c r="F55478" s="2"/>
      <c r="G55478" s="2"/>
      <c r="H55478" s="2"/>
    </row>
    <row r="55479" spans="2:8">
      <c r="B55479" s="2" t="s">
        <v>55952</v>
      </c>
      <c r="C55479" s="2">
        <v>33</v>
      </c>
      <c r="D55479" s="2" t="s">
        <v>493</v>
      </c>
      <c r="E55479" s="2"/>
      <c r="F55479" s="2"/>
      <c r="G55479" s="2"/>
      <c r="H55479" s="2"/>
    </row>
    <row r="55480" spans="2:8">
      <c r="B55480" s="2" t="s">
        <v>55953</v>
      </c>
      <c r="C55480" s="2">
        <v>28</v>
      </c>
      <c r="D55480" s="2" t="s">
        <v>493</v>
      </c>
      <c r="E55480" s="2"/>
      <c r="F55480" s="2"/>
      <c r="G55480" s="2"/>
      <c r="H55480" s="2"/>
    </row>
    <row r="55481" spans="2:8">
      <c r="B55481" s="2" t="s">
        <v>55954</v>
      </c>
      <c r="C55481" s="2">
        <v>21</v>
      </c>
      <c r="D55481" s="2" t="s">
        <v>493</v>
      </c>
      <c r="E55481" s="2"/>
      <c r="F55481" s="2"/>
      <c r="G55481" s="2"/>
      <c r="H55481" s="2"/>
    </row>
    <row r="55482" spans="2:8">
      <c r="B55482" s="2" t="s">
        <v>55955</v>
      </c>
      <c r="C55482" s="2">
        <v>19</v>
      </c>
      <c r="D55482" s="2" t="s">
        <v>493</v>
      </c>
      <c r="E55482" s="2"/>
      <c r="F55482" s="2"/>
      <c r="G55482" s="2"/>
      <c r="H55482" s="2"/>
    </row>
    <row r="55483" spans="2:8">
      <c r="B55483" s="2" t="s">
        <v>55956</v>
      </c>
      <c r="C55483" s="2">
        <v>29</v>
      </c>
      <c r="D55483" s="2" t="s">
        <v>493</v>
      </c>
      <c r="E55483" s="2"/>
      <c r="F55483" s="2"/>
      <c r="G55483" s="2"/>
      <c r="H55483" s="2"/>
    </row>
    <row r="55484" spans="2:8">
      <c r="B55484" s="2" t="s">
        <v>55957</v>
      </c>
      <c r="C55484" s="2">
        <v>29</v>
      </c>
      <c r="D55484" s="2" t="s">
        <v>493</v>
      </c>
      <c r="E55484" s="2"/>
      <c r="F55484" s="2"/>
      <c r="G55484" s="2"/>
      <c r="H55484" s="2"/>
    </row>
    <row r="55485" spans="2:8">
      <c r="B55485" s="2" t="s">
        <v>55958</v>
      </c>
      <c r="C55485" s="2">
        <v>28</v>
      </c>
      <c r="D55485" s="2" t="s">
        <v>493</v>
      </c>
      <c r="E55485" s="2"/>
      <c r="F55485" s="2"/>
      <c r="G55485" s="2"/>
      <c r="H55485" s="2"/>
    </row>
    <row r="55486" spans="2:8">
      <c r="B55486" s="2" t="s">
        <v>55959</v>
      </c>
      <c r="C55486" s="2">
        <v>29</v>
      </c>
      <c r="D55486" s="2" t="s">
        <v>493</v>
      </c>
      <c r="E55486" s="2"/>
      <c r="F55486" s="2"/>
      <c r="G55486" s="2"/>
      <c r="H55486" s="2"/>
    </row>
    <row r="55487" spans="2:8">
      <c r="B55487" s="2" t="s">
        <v>55960</v>
      </c>
      <c r="C55487" s="2">
        <v>26</v>
      </c>
      <c r="D55487" s="2" t="s">
        <v>493</v>
      </c>
      <c r="E55487" s="2"/>
      <c r="F55487" s="2"/>
      <c r="G55487" s="2"/>
      <c r="H55487" s="2"/>
    </row>
    <row r="55488" spans="2:8">
      <c r="B55488" s="2" t="s">
        <v>55961</v>
      </c>
      <c r="C55488" s="2">
        <v>25</v>
      </c>
      <c r="D55488" s="2" t="s">
        <v>493</v>
      </c>
      <c r="E55488" s="2"/>
      <c r="F55488" s="2"/>
      <c r="G55488" s="2"/>
      <c r="H55488" s="2"/>
    </row>
    <row r="55489" spans="2:8">
      <c r="B55489" s="2" t="s">
        <v>55962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55963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55964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55965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55966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55967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55968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55969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55970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55971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55972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55973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55974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55975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55976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55977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55978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55979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55980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55981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55982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55983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55984</v>
      </c>
      <c r="C55511" s="2">
        <v>32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55985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55986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55987</v>
      </c>
      <c r="C55514" s="2">
        <v>36</v>
      </c>
      <c r="D55514" s="2" t="s">
        <v>493</v>
      </c>
      <c r="E55514" s="2"/>
      <c r="F55514" s="2"/>
      <c r="G55514" s="2"/>
      <c r="H55514" s="2"/>
    </row>
    <row r="55515" spans="2:8">
      <c r="B55515" s="2" t="s">
        <v>55988</v>
      </c>
      <c r="C55515" s="2">
        <v>35</v>
      </c>
      <c r="D55515" s="2" t="s">
        <v>493</v>
      </c>
      <c r="E55515" s="2"/>
      <c r="F55515" s="2"/>
      <c r="G55515" s="2"/>
      <c r="H55515" s="2"/>
    </row>
    <row r="55516" spans="2:8">
      <c r="B55516" s="2" t="s">
        <v>55989</v>
      </c>
      <c r="C55516" s="2">
        <v>33</v>
      </c>
      <c r="D55516" s="2" t="s">
        <v>493</v>
      </c>
      <c r="E55516" s="2"/>
      <c r="F55516" s="2"/>
      <c r="G55516" s="2"/>
      <c r="H55516" s="2"/>
    </row>
    <row r="55517" spans="2:8">
      <c r="B55517" s="2" t="s">
        <v>55990</v>
      </c>
      <c r="C55517" s="2">
        <v>31</v>
      </c>
      <c r="D55517" s="2" t="s">
        <v>493</v>
      </c>
      <c r="E55517" s="2"/>
      <c r="F55517" s="2"/>
      <c r="G55517" s="2"/>
      <c r="H55517" s="2"/>
    </row>
    <row r="55518" spans="2:8">
      <c r="B55518" s="2" t="s">
        <v>55991</v>
      </c>
      <c r="C55518" s="2">
        <v>29</v>
      </c>
      <c r="D55518" s="2" t="s">
        <v>493</v>
      </c>
      <c r="E55518" s="2"/>
      <c r="F55518" s="2"/>
      <c r="G55518" s="2"/>
      <c r="H55518" s="2"/>
    </row>
    <row r="55519" spans="2:8">
      <c r="B55519" s="2" t="s">
        <v>55992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55993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55994</v>
      </c>
      <c r="C55521" s="2">
        <v>26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55995</v>
      </c>
      <c r="C55522" s="2">
        <v>27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55996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55997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55998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55999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56000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56001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56002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56003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56004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56005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56006</v>
      </c>
      <c r="C55533" s="2">
        <v>23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56007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56008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56009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56010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56011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56012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56013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56014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56015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56016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56017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56018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56019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56020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56021</v>
      </c>
      <c r="C55548" s="2">
        <v>30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56022</v>
      </c>
      <c r="C55549" s="2">
        <v>19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56023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56024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56025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56026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56027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56028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56029</v>
      </c>
      <c r="C55556" s="2">
        <v>24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56030</v>
      </c>
      <c r="C55557" s="2">
        <v>18</v>
      </c>
      <c r="D55557" s="2" t="s">
        <v>493</v>
      </c>
      <c r="E55557" s="2"/>
      <c r="F55557" s="2"/>
      <c r="G55557" s="2"/>
      <c r="H55557" s="2"/>
    </row>
    <row r="55558" spans="2:8">
      <c r="B55558" s="2" t="s">
        <v>56031</v>
      </c>
      <c r="C55558" s="2">
        <v>19</v>
      </c>
      <c r="D55558" s="2" t="s">
        <v>493</v>
      </c>
      <c r="E55558" s="2"/>
      <c r="F55558" s="2"/>
      <c r="G55558" s="2"/>
      <c r="H55558" s="2"/>
    </row>
    <row r="55559" spans="2:8">
      <c r="B55559" s="2" t="s">
        <v>56032</v>
      </c>
      <c r="C55559" s="2">
        <v>18</v>
      </c>
      <c r="D55559" s="2" t="s">
        <v>493</v>
      </c>
      <c r="E55559" s="2"/>
      <c r="F55559" s="2"/>
      <c r="G55559" s="2"/>
      <c r="H55559" s="2"/>
    </row>
    <row r="55560" spans="2:8">
      <c r="B55560" s="2" t="s">
        <v>56033</v>
      </c>
      <c r="C55560" s="2">
        <v>18</v>
      </c>
      <c r="D55560" s="2" t="s">
        <v>493</v>
      </c>
      <c r="E55560" s="2"/>
      <c r="F55560" s="2"/>
      <c r="G55560" s="2"/>
      <c r="H55560" s="2"/>
    </row>
    <row r="55561" spans="2:8">
      <c r="B55561" s="2" t="s">
        <v>56034</v>
      </c>
      <c r="C55561" s="2">
        <v>25</v>
      </c>
      <c r="D55561" s="2" t="s">
        <v>493</v>
      </c>
      <c r="E55561" s="2"/>
      <c r="F55561" s="2"/>
      <c r="G55561" s="2"/>
      <c r="H55561" s="2"/>
    </row>
    <row r="55562" spans="2:8">
      <c r="B55562" s="2" t="s">
        <v>56035</v>
      </c>
      <c r="C55562" s="2">
        <v>29</v>
      </c>
      <c r="D55562" s="2" t="s">
        <v>493</v>
      </c>
      <c r="E55562" s="2"/>
      <c r="F55562" s="2"/>
      <c r="G55562" s="2"/>
      <c r="H55562" s="2"/>
    </row>
    <row r="55563" spans="2:8">
      <c r="B55563" s="2" t="s">
        <v>56036</v>
      </c>
      <c r="C55563" s="2">
        <v>29</v>
      </c>
      <c r="D55563" s="2" t="s">
        <v>493</v>
      </c>
      <c r="E55563" s="2"/>
      <c r="F55563" s="2"/>
      <c r="G55563" s="2"/>
      <c r="H55563" s="2"/>
    </row>
    <row r="55564" spans="2:8">
      <c r="B55564" s="2" t="s">
        <v>56037</v>
      </c>
      <c r="C55564" s="2">
        <v>30</v>
      </c>
      <c r="D55564" s="2" t="s">
        <v>493</v>
      </c>
      <c r="E55564" s="2"/>
      <c r="F55564" s="2"/>
      <c r="G55564" s="2"/>
      <c r="H55564" s="2"/>
    </row>
    <row r="55565" spans="2:8">
      <c r="B55565" s="2" t="s">
        <v>56038</v>
      </c>
      <c r="C55565" s="2">
        <v>29</v>
      </c>
      <c r="D55565" s="2" t="s">
        <v>493</v>
      </c>
      <c r="E55565" s="2"/>
      <c r="F55565" s="2"/>
      <c r="G55565" s="2"/>
      <c r="H55565" s="2"/>
    </row>
    <row r="55566" spans="2:8">
      <c r="B55566" s="2" t="s">
        <v>56039</v>
      </c>
      <c r="C55566" s="2">
        <v>28</v>
      </c>
      <c r="D55566" s="2" t="s">
        <v>493</v>
      </c>
      <c r="E55566" s="2"/>
      <c r="F55566" s="2"/>
      <c r="G55566" s="2"/>
      <c r="H55566" s="2"/>
    </row>
    <row r="55567" spans="2:8">
      <c r="B55567" s="2" t="s">
        <v>56040</v>
      </c>
      <c r="C55567" s="2">
        <v>26</v>
      </c>
      <c r="D55567" s="2" t="s">
        <v>493</v>
      </c>
      <c r="E55567" s="2"/>
      <c r="F55567" s="2"/>
      <c r="G55567" s="2"/>
      <c r="H55567" s="2"/>
    </row>
    <row r="55568" spans="2:8">
      <c r="B55568" s="2" t="s">
        <v>56041</v>
      </c>
      <c r="C55568" s="2">
        <v>23</v>
      </c>
      <c r="D55568" s="2" t="s">
        <v>493</v>
      </c>
      <c r="E55568" s="2"/>
      <c r="F55568" s="2"/>
      <c r="G55568" s="2"/>
      <c r="H55568" s="2"/>
    </row>
    <row r="55569" spans="2:8">
      <c r="B55569" s="2" t="s">
        <v>56042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56043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56044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56045</v>
      </c>
      <c r="C55572" s="2">
        <v>26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56046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56047</v>
      </c>
      <c r="C55574" s="2">
        <v>13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56048</v>
      </c>
      <c r="C55575" s="2">
        <v>17</v>
      </c>
      <c r="D55575" s="2" t="s">
        <v>493</v>
      </c>
      <c r="E55575" s="2"/>
      <c r="F55575" s="2"/>
      <c r="G55575" s="2"/>
      <c r="H55575" s="2"/>
    </row>
    <row r="55576" spans="2:8">
      <c r="B55576" s="2" t="s">
        <v>56049</v>
      </c>
      <c r="C55576" s="2">
        <v>20</v>
      </c>
      <c r="D55576" s="2" t="s">
        <v>493</v>
      </c>
      <c r="E55576" s="2"/>
      <c r="F55576" s="2"/>
      <c r="G55576" s="2"/>
      <c r="H55576" s="2"/>
    </row>
    <row r="55577" spans="2:8">
      <c r="B55577" s="2" t="s">
        <v>56050</v>
      </c>
      <c r="C55577" s="2">
        <v>23</v>
      </c>
      <c r="D55577" s="2" t="s">
        <v>493</v>
      </c>
      <c r="E55577" s="2"/>
      <c r="F55577" s="2"/>
      <c r="G55577" s="2"/>
      <c r="H55577" s="2"/>
    </row>
    <row r="55578" spans="2:8">
      <c r="B55578" s="2" t="s">
        <v>56051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56052</v>
      </c>
      <c r="C55579" s="2">
        <v>26</v>
      </c>
      <c r="D55579" s="2" t="s">
        <v>493</v>
      </c>
      <c r="E55579" s="2"/>
      <c r="F55579" s="2"/>
      <c r="G55579" s="2"/>
      <c r="H55579" s="2"/>
    </row>
    <row r="55580" spans="2:8">
      <c r="B55580" s="2" t="s">
        <v>56053</v>
      </c>
      <c r="C55580" s="2">
        <v>26</v>
      </c>
      <c r="D55580" s="2" t="s">
        <v>493</v>
      </c>
      <c r="E55580" s="2"/>
      <c r="F55580" s="2"/>
      <c r="G55580" s="2"/>
      <c r="H55580" s="2"/>
    </row>
    <row r="55581" spans="2:8">
      <c r="B55581" s="2" t="s">
        <v>56054</v>
      </c>
      <c r="C55581" s="2">
        <v>25</v>
      </c>
      <c r="D55581" s="2" t="s">
        <v>493</v>
      </c>
      <c r="E55581" s="2"/>
      <c r="F55581" s="2"/>
      <c r="G55581" s="2"/>
      <c r="H55581" s="2"/>
    </row>
    <row r="55582" spans="2:8">
      <c r="B55582" s="2" t="s">
        <v>56055</v>
      </c>
      <c r="C55582" s="2">
        <v>26</v>
      </c>
      <c r="D55582" s="2" t="s">
        <v>493</v>
      </c>
      <c r="E55582" s="2"/>
      <c r="F55582" s="2"/>
      <c r="G55582" s="2"/>
      <c r="H55582" s="2"/>
    </row>
    <row r="55583" spans="2:8">
      <c r="B55583" s="2" t="s">
        <v>56056</v>
      </c>
      <c r="C55583" s="2">
        <v>27</v>
      </c>
      <c r="D55583" s="2" t="s">
        <v>493</v>
      </c>
      <c r="E55583" s="2"/>
      <c r="F55583" s="2"/>
      <c r="G55583" s="2"/>
      <c r="H55583" s="2"/>
    </row>
    <row r="55584" spans="2:8">
      <c r="B55584" s="2" t="s">
        <v>56057</v>
      </c>
      <c r="C55584" s="2">
        <v>27</v>
      </c>
      <c r="D55584" s="2" t="s">
        <v>493</v>
      </c>
      <c r="E55584" s="2"/>
      <c r="F55584" s="2"/>
      <c r="G55584" s="2"/>
      <c r="H55584" s="2"/>
    </row>
    <row r="55585" spans="2:8">
      <c r="B55585" s="2" t="s">
        <v>56058</v>
      </c>
      <c r="C55585" s="2">
        <v>27</v>
      </c>
      <c r="D55585" s="2" t="s">
        <v>493</v>
      </c>
      <c r="E55585" s="2"/>
      <c r="F55585" s="2"/>
      <c r="G55585" s="2"/>
      <c r="H55585" s="2"/>
    </row>
    <row r="55586" spans="2:8">
      <c r="B55586" s="2" t="s">
        <v>56059</v>
      </c>
      <c r="C55586" s="2">
        <v>27</v>
      </c>
      <c r="D55586" s="2" t="s">
        <v>493</v>
      </c>
      <c r="E55586" s="2"/>
      <c r="F55586" s="2"/>
      <c r="G55586" s="2"/>
      <c r="H55586" s="2"/>
    </row>
    <row r="55587" spans="2:8">
      <c r="B55587" s="2" t="s">
        <v>56060</v>
      </c>
      <c r="C55587" s="2">
        <v>28</v>
      </c>
      <c r="D55587" s="2" t="s">
        <v>493</v>
      </c>
      <c r="E55587" s="2"/>
      <c r="F55587" s="2"/>
      <c r="G55587" s="2"/>
      <c r="H55587" s="2"/>
    </row>
    <row r="55588" spans="2:8">
      <c r="B55588" s="2" t="s">
        <v>56061</v>
      </c>
      <c r="C55588" s="2">
        <v>32</v>
      </c>
      <c r="D55588" s="2" t="s">
        <v>493</v>
      </c>
      <c r="E55588" s="2"/>
      <c r="F55588" s="2"/>
      <c r="G55588" s="2"/>
      <c r="H55588" s="2"/>
    </row>
    <row r="55589" spans="2:8">
      <c r="B55589" s="2" t="s">
        <v>56062</v>
      </c>
      <c r="C55589" s="2">
        <v>36</v>
      </c>
      <c r="D55589" s="2" t="s">
        <v>493</v>
      </c>
      <c r="E55589" s="2"/>
      <c r="F55589" s="2"/>
      <c r="G55589" s="2"/>
      <c r="H55589" s="2"/>
    </row>
    <row r="55590" spans="2:8">
      <c r="B55590" s="2" t="s">
        <v>56063</v>
      </c>
      <c r="C55590" s="2">
        <v>37</v>
      </c>
      <c r="D55590" s="2" t="s">
        <v>493</v>
      </c>
      <c r="E55590" s="2"/>
      <c r="F55590" s="2"/>
      <c r="G55590" s="2"/>
      <c r="H55590" s="2"/>
    </row>
    <row r="55591" spans="2:8">
      <c r="B55591" s="2" t="s">
        <v>56064</v>
      </c>
      <c r="C55591" s="2">
        <v>35</v>
      </c>
      <c r="D55591" s="2" t="s">
        <v>493</v>
      </c>
      <c r="E55591" s="2"/>
      <c r="F55591" s="2"/>
      <c r="G55591" s="2"/>
      <c r="H55591" s="2"/>
    </row>
    <row r="55592" spans="2:8">
      <c r="B55592" s="2" t="s">
        <v>56065</v>
      </c>
      <c r="C55592" s="2">
        <v>29</v>
      </c>
      <c r="D55592" s="2" t="s">
        <v>493</v>
      </c>
      <c r="E55592" s="2"/>
      <c r="F55592" s="2"/>
      <c r="G55592" s="2"/>
      <c r="H55592" s="2"/>
    </row>
    <row r="55593" spans="2:8">
      <c r="B55593" s="2" t="s">
        <v>56066</v>
      </c>
      <c r="C55593" s="2">
        <v>25</v>
      </c>
      <c r="D55593" s="2" t="s">
        <v>493</v>
      </c>
      <c r="E55593" s="2"/>
      <c r="F55593" s="2"/>
      <c r="G55593" s="2"/>
      <c r="H55593" s="2"/>
    </row>
    <row r="55594" spans="2:8">
      <c r="B55594" s="2" t="s">
        <v>56067</v>
      </c>
      <c r="C55594" s="2">
        <v>28</v>
      </c>
      <c r="D55594" s="2" t="s">
        <v>493</v>
      </c>
      <c r="E55594" s="2"/>
      <c r="F55594" s="2"/>
      <c r="G55594" s="2"/>
      <c r="H55594" s="2"/>
    </row>
    <row r="55595" spans="2:8">
      <c r="B55595" s="2" t="s">
        <v>56068</v>
      </c>
      <c r="C55595" s="2">
        <v>28</v>
      </c>
      <c r="D55595" s="2" t="s">
        <v>493</v>
      </c>
      <c r="E55595" s="2"/>
      <c r="F55595" s="2"/>
      <c r="G55595" s="2"/>
      <c r="H55595" s="2"/>
    </row>
    <row r="55596" spans="2:8">
      <c r="B55596" s="2" t="s">
        <v>56069</v>
      </c>
      <c r="C55596" s="2">
        <v>28</v>
      </c>
      <c r="D55596" s="2" t="s">
        <v>493</v>
      </c>
      <c r="E55596" s="2"/>
      <c r="F55596" s="2"/>
      <c r="G55596" s="2"/>
      <c r="H55596" s="2"/>
    </row>
    <row r="55597" spans="2:8">
      <c r="B55597" s="2" t="s">
        <v>56070</v>
      </c>
      <c r="C55597" s="2">
        <v>28</v>
      </c>
      <c r="D55597" s="2" t="s">
        <v>493</v>
      </c>
      <c r="E55597" s="2"/>
      <c r="F55597" s="2"/>
      <c r="G55597" s="2"/>
      <c r="H55597" s="2"/>
    </row>
    <row r="55598" spans="2:8">
      <c r="B55598" s="2" t="s">
        <v>56071</v>
      </c>
      <c r="C55598" s="2">
        <v>28</v>
      </c>
      <c r="D55598" s="2" t="s">
        <v>493</v>
      </c>
      <c r="E55598" s="2"/>
      <c r="F55598" s="2"/>
      <c r="G55598" s="2"/>
      <c r="H55598" s="2"/>
    </row>
    <row r="55599" spans="2:8">
      <c r="B55599" s="2" t="s">
        <v>56072</v>
      </c>
      <c r="C55599" s="2">
        <v>26</v>
      </c>
      <c r="D55599" s="2" t="s">
        <v>493</v>
      </c>
      <c r="E55599" s="2"/>
      <c r="F55599" s="2"/>
      <c r="G55599" s="2"/>
      <c r="H55599" s="2"/>
    </row>
    <row r="55600" spans="2:8">
      <c r="B55600" s="2" t="s">
        <v>56073</v>
      </c>
      <c r="C55600" s="2">
        <v>22</v>
      </c>
      <c r="D55600" s="2" t="s">
        <v>493</v>
      </c>
      <c r="E55600" s="2"/>
      <c r="F55600" s="2"/>
      <c r="G55600" s="2"/>
      <c r="H55600" s="2"/>
    </row>
    <row r="55601" spans="2:8">
      <c r="B55601" s="2" t="s">
        <v>56074</v>
      </c>
      <c r="C55601" s="2">
        <v>25</v>
      </c>
      <c r="D55601" s="2" t="s">
        <v>493</v>
      </c>
      <c r="E55601" s="2"/>
      <c r="F55601" s="2"/>
      <c r="G55601" s="2"/>
      <c r="H55601" s="2"/>
    </row>
    <row r="55602" spans="2:8">
      <c r="B55602" s="2" t="s">
        <v>56075</v>
      </c>
      <c r="C55602" s="2">
        <v>27</v>
      </c>
      <c r="D55602" s="2" t="s">
        <v>493</v>
      </c>
      <c r="E55602" s="2"/>
      <c r="F55602" s="2"/>
      <c r="G55602" s="2"/>
      <c r="H55602" s="2"/>
    </row>
    <row r="55603" spans="2:8">
      <c r="B55603" s="2" t="s">
        <v>56076</v>
      </c>
      <c r="C55603" s="2">
        <v>27</v>
      </c>
      <c r="D55603" s="2" t="s">
        <v>493</v>
      </c>
      <c r="E55603" s="2"/>
      <c r="F55603" s="2"/>
      <c r="G55603" s="2"/>
      <c r="H55603" s="2"/>
    </row>
    <row r="55604" spans="2:8">
      <c r="B55604" s="2" t="s">
        <v>56077</v>
      </c>
      <c r="C55604" s="2">
        <v>27</v>
      </c>
      <c r="D55604" s="2" t="s">
        <v>493</v>
      </c>
      <c r="E55604" s="2"/>
      <c r="F55604" s="2"/>
      <c r="G55604" s="2"/>
      <c r="H55604" s="2"/>
    </row>
    <row r="55605" spans="2:8">
      <c r="B55605" s="2" t="s">
        <v>56078</v>
      </c>
      <c r="C55605" s="2">
        <v>26</v>
      </c>
      <c r="D55605" s="2" t="s">
        <v>493</v>
      </c>
      <c r="E55605" s="2"/>
      <c r="F55605" s="2"/>
      <c r="G55605" s="2"/>
      <c r="H55605" s="2"/>
    </row>
    <row r="55606" spans="2:8">
      <c r="B55606" s="2" t="s">
        <v>56079</v>
      </c>
      <c r="C55606" s="2">
        <v>26</v>
      </c>
      <c r="D55606" s="2" t="s">
        <v>493</v>
      </c>
      <c r="E55606" s="2"/>
      <c r="F55606" s="2"/>
      <c r="G55606" s="2"/>
      <c r="H55606" s="2"/>
    </row>
    <row r="55607" spans="2:8">
      <c r="B55607" s="2" t="s">
        <v>56080</v>
      </c>
      <c r="C55607" s="2">
        <v>26</v>
      </c>
      <c r="D55607" s="2" t="s">
        <v>493</v>
      </c>
      <c r="E55607" s="2"/>
      <c r="F55607" s="2"/>
      <c r="G55607" s="2"/>
      <c r="H55607" s="2"/>
    </row>
    <row r="55608" spans="2:8">
      <c r="B55608" s="2" t="s">
        <v>56081</v>
      </c>
      <c r="C55608" s="2">
        <v>20</v>
      </c>
      <c r="D55608" s="2" t="s">
        <v>493</v>
      </c>
      <c r="E55608" s="2"/>
      <c r="F55608" s="2"/>
      <c r="G55608" s="2"/>
      <c r="H55608" s="2"/>
    </row>
    <row r="55609" spans="2:8">
      <c r="B55609" s="2" t="s">
        <v>56082</v>
      </c>
      <c r="C55609" s="2">
        <v>36</v>
      </c>
      <c r="D55609" s="2" t="s">
        <v>493</v>
      </c>
      <c r="E55609" s="2"/>
      <c r="F55609" s="2"/>
      <c r="G55609" s="2"/>
      <c r="H55609" s="2"/>
    </row>
    <row r="55610" spans="2:8">
      <c r="B55610" s="2" t="s">
        <v>56083</v>
      </c>
      <c r="C55610" s="2">
        <v>40</v>
      </c>
      <c r="D55610" s="2" t="s">
        <v>493</v>
      </c>
      <c r="E55610" s="2"/>
      <c r="F55610" s="2"/>
      <c r="G55610" s="2"/>
      <c r="H55610" s="2"/>
    </row>
    <row r="55611" spans="2:8">
      <c r="B55611" s="2" t="s">
        <v>56084</v>
      </c>
      <c r="C55611" s="2">
        <v>40</v>
      </c>
      <c r="D55611" s="2" t="s">
        <v>493</v>
      </c>
      <c r="E55611" s="2"/>
      <c r="F55611" s="2"/>
      <c r="G55611" s="2"/>
      <c r="H55611" s="2"/>
    </row>
    <row r="55612" spans="2:8">
      <c r="B55612" s="2" t="s">
        <v>56085</v>
      </c>
      <c r="C55612" s="2">
        <v>40</v>
      </c>
      <c r="D55612" s="2" t="s">
        <v>493</v>
      </c>
      <c r="E55612" s="2"/>
      <c r="F55612" s="2"/>
      <c r="G55612" s="2"/>
      <c r="H55612" s="2"/>
    </row>
    <row r="55613" spans="2:8">
      <c r="B55613" s="2" t="s">
        <v>56086</v>
      </c>
      <c r="C55613" s="2">
        <v>36</v>
      </c>
      <c r="D55613" s="2" t="s">
        <v>493</v>
      </c>
      <c r="E55613" s="2"/>
      <c r="F55613" s="2"/>
      <c r="G55613" s="2"/>
      <c r="H55613" s="2"/>
    </row>
    <row r="55614" spans="2:8">
      <c r="B55614" s="2" t="s">
        <v>56087</v>
      </c>
      <c r="C55614" s="2">
        <v>36</v>
      </c>
      <c r="D55614" s="2" t="s">
        <v>493</v>
      </c>
      <c r="E55614" s="2"/>
      <c r="F55614" s="2"/>
      <c r="G55614" s="2"/>
      <c r="H55614" s="2"/>
    </row>
    <row r="55615" spans="2:8">
      <c r="B55615" s="2" t="s">
        <v>56088</v>
      </c>
      <c r="C55615" s="2">
        <v>37</v>
      </c>
      <c r="D55615" s="2" t="s">
        <v>493</v>
      </c>
      <c r="E55615" s="2"/>
      <c r="F55615" s="2"/>
      <c r="G55615" s="2"/>
      <c r="H55615" s="2"/>
    </row>
    <row r="55616" spans="2:8">
      <c r="B55616" s="2" t="s">
        <v>56089</v>
      </c>
      <c r="C55616" s="2">
        <v>35</v>
      </c>
      <c r="D55616" s="2" t="s">
        <v>493</v>
      </c>
      <c r="E55616" s="2"/>
      <c r="F55616" s="2"/>
      <c r="G55616" s="2"/>
      <c r="H55616" s="2"/>
    </row>
    <row r="55617" spans="2:8">
      <c r="B55617" s="2" t="s">
        <v>56090</v>
      </c>
      <c r="C55617" s="2">
        <v>36</v>
      </c>
      <c r="D55617" s="2" t="s">
        <v>493</v>
      </c>
      <c r="E55617" s="2"/>
      <c r="F55617" s="2"/>
      <c r="G55617" s="2"/>
      <c r="H55617" s="2"/>
    </row>
    <row r="55618" spans="2:8">
      <c r="B55618" s="2" t="s">
        <v>56091</v>
      </c>
      <c r="C55618" s="2">
        <v>35</v>
      </c>
      <c r="D55618" s="2" t="s">
        <v>493</v>
      </c>
      <c r="E55618" s="2"/>
      <c r="F55618" s="2"/>
      <c r="G55618" s="2"/>
      <c r="H55618" s="2"/>
    </row>
    <row r="55619" spans="2:8">
      <c r="B55619" s="2" t="s">
        <v>56092</v>
      </c>
      <c r="C55619" s="2">
        <v>36</v>
      </c>
      <c r="D55619" s="2" t="s">
        <v>493</v>
      </c>
      <c r="E55619" s="2"/>
      <c r="F55619" s="2"/>
      <c r="G55619" s="2"/>
      <c r="H55619" s="2"/>
    </row>
    <row r="55620" spans="2:8">
      <c r="B55620" s="2" t="s">
        <v>56093</v>
      </c>
      <c r="C55620" s="2">
        <v>20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56094</v>
      </c>
      <c r="C55621" s="2">
        <v>22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56095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56096</v>
      </c>
      <c r="C55623" s="2">
        <v>32</v>
      </c>
      <c r="D55623" s="2" t="s">
        <v>493</v>
      </c>
      <c r="E55623" s="2"/>
      <c r="F55623" s="2"/>
      <c r="G55623" s="2"/>
      <c r="H55623" s="2"/>
    </row>
    <row r="55624" spans="2:8">
      <c r="B55624" s="2" t="s">
        <v>56097</v>
      </c>
      <c r="C55624" s="2">
        <v>34</v>
      </c>
      <c r="D55624" s="2" t="s">
        <v>493</v>
      </c>
      <c r="E55624" s="2"/>
      <c r="F55624" s="2"/>
      <c r="G55624" s="2"/>
      <c r="H55624" s="2"/>
    </row>
    <row r="55625" spans="2:8">
      <c r="B55625" s="2" t="s">
        <v>56098</v>
      </c>
      <c r="C55625" s="2">
        <v>34</v>
      </c>
      <c r="D55625" s="2" t="s">
        <v>493</v>
      </c>
      <c r="E55625" s="2"/>
      <c r="F55625" s="2"/>
      <c r="G55625" s="2"/>
      <c r="H55625" s="2"/>
    </row>
    <row r="55626" spans="2:8">
      <c r="B55626" s="2" t="s">
        <v>56099</v>
      </c>
      <c r="C55626" s="2">
        <v>34</v>
      </c>
      <c r="D55626" s="2" t="s">
        <v>493</v>
      </c>
      <c r="E55626" s="2"/>
      <c r="F55626" s="2"/>
      <c r="G55626" s="2"/>
      <c r="H55626" s="2"/>
    </row>
    <row r="55627" spans="2:8">
      <c r="B55627" s="2" t="s">
        <v>56100</v>
      </c>
      <c r="C55627" s="2">
        <v>34</v>
      </c>
      <c r="D55627" s="2" t="s">
        <v>493</v>
      </c>
      <c r="E55627" s="2"/>
      <c r="F55627" s="2"/>
      <c r="G55627" s="2"/>
      <c r="H55627" s="2"/>
    </row>
    <row r="55628" spans="2:8">
      <c r="B55628" s="2" t="s">
        <v>56101</v>
      </c>
      <c r="C55628" s="2">
        <v>40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56102</v>
      </c>
      <c r="C55629" s="2">
        <v>23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56103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56104</v>
      </c>
      <c r="C55631" s="2">
        <v>24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56105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56106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56107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56108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56109</v>
      </c>
      <c r="C55636" s="2">
        <v>22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56110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56111</v>
      </c>
      <c r="C55638" s="2">
        <v>26</v>
      </c>
      <c r="D55638" s="2" t="s">
        <v>493</v>
      </c>
      <c r="E55638" s="2"/>
      <c r="F55638" s="2"/>
      <c r="G55638" s="2"/>
      <c r="H55638" s="2"/>
    </row>
    <row r="55639" spans="2:8">
      <c r="B55639" s="2" t="s">
        <v>56112</v>
      </c>
      <c r="C55639" s="2">
        <v>27</v>
      </c>
      <c r="D55639" s="2" t="s">
        <v>493</v>
      </c>
      <c r="E55639" s="2"/>
      <c r="F55639" s="2"/>
      <c r="G55639" s="2"/>
      <c r="H55639" s="2"/>
    </row>
    <row r="55640" spans="2:8">
      <c r="B55640" s="2" t="s">
        <v>56113</v>
      </c>
      <c r="C55640" s="2">
        <v>28</v>
      </c>
      <c r="D55640" s="2" t="s">
        <v>493</v>
      </c>
      <c r="E55640" s="2"/>
      <c r="F55640" s="2"/>
      <c r="G55640" s="2"/>
      <c r="H55640" s="2"/>
    </row>
    <row r="55641" spans="2:8">
      <c r="B55641" s="2" t="s">
        <v>56114</v>
      </c>
      <c r="C55641" s="2">
        <v>28</v>
      </c>
      <c r="D55641" s="2" t="s">
        <v>493</v>
      </c>
      <c r="E55641" s="2"/>
      <c r="F55641" s="2"/>
      <c r="G55641" s="2"/>
      <c r="H55641" s="2"/>
    </row>
    <row r="55642" spans="2:8">
      <c r="B55642" s="2" t="s">
        <v>56115</v>
      </c>
      <c r="C55642" s="2">
        <v>27</v>
      </c>
      <c r="D55642" s="2" t="s">
        <v>493</v>
      </c>
      <c r="E55642" s="2"/>
      <c r="F55642" s="2"/>
      <c r="G55642" s="2"/>
      <c r="H55642" s="2"/>
    </row>
    <row r="55643" spans="2:8">
      <c r="B55643" s="2" t="s">
        <v>56116</v>
      </c>
      <c r="C55643" s="2">
        <v>25</v>
      </c>
      <c r="D55643" s="2" t="s">
        <v>493</v>
      </c>
      <c r="E55643" s="2"/>
      <c r="F55643" s="2"/>
      <c r="G55643" s="2"/>
      <c r="H55643" s="2"/>
    </row>
    <row r="55644" spans="2:8">
      <c r="B55644" s="2" t="s">
        <v>56117</v>
      </c>
      <c r="C55644" s="2">
        <v>23</v>
      </c>
      <c r="D55644" s="2" t="s">
        <v>493</v>
      </c>
      <c r="E55644" s="2"/>
      <c r="F55644" s="2"/>
      <c r="G55644" s="2"/>
      <c r="H55644" s="2"/>
    </row>
    <row r="55645" spans="2:8">
      <c r="B55645" s="2" t="s">
        <v>56118</v>
      </c>
      <c r="C55645" s="2">
        <v>20</v>
      </c>
      <c r="D55645" s="2" t="s">
        <v>493</v>
      </c>
      <c r="E55645" s="2"/>
      <c r="F55645" s="2"/>
      <c r="G55645" s="2"/>
      <c r="H55645" s="2"/>
    </row>
    <row r="55646" spans="2:8">
      <c r="B55646" s="2" t="s">
        <v>56119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56120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56121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56122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56123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56124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56125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56126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56127</v>
      </c>
      <c r="C55654" s="2">
        <v>23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56128</v>
      </c>
      <c r="C55655" s="2">
        <v>25</v>
      </c>
      <c r="D55655" s="2" t="s">
        <v>493</v>
      </c>
      <c r="E55655" s="2"/>
      <c r="F55655" s="2"/>
      <c r="G55655" s="2"/>
      <c r="H55655" s="2"/>
    </row>
    <row r="55656" spans="2:8">
      <c r="B55656" s="2" t="s">
        <v>56129</v>
      </c>
      <c r="C55656" s="2">
        <v>26</v>
      </c>
      <c r="D55656" s="2" t="s">
        <v>493</v>
      </c>
      <c r="E55656" s="2"/>
      <c r="F55656" s="2"/>
      <c r="G55656" s="2"/>
      <c r="H55656" s="2"/>
    </row>
    <row r="55657" spans="2:8">
      <c r="B55657" s="2" t="s">
        <v>56130</v>
      </c>
      <c r="C55657" s="2">
        <v>25</v>
      </c>
      <c r="D55657" s="2" t="s">
        <v>493</v>
      </c>
      <c r="E55657" s="2"/>
      <c r="F55657" s="2"/>
      <c r="G55657" s="2"/>
      <c r="H55657" s="2"/>
    </row>
    <row r="55658" spans="2:8">
      <c r="B55658" s="2" t="s">
        <v>56131</v>
      </c>
      <c r="C55658" s="2">
        <v>24</v>
      </c>
      <c r="D55658" s="2" t="s">
        <v>493</v>
      </c>
      <c r="E55658" s="2"/>
      <c r="F55658" s="2"/>
      <c r="G55658" s="2"/>
      <c r="H55658" s="2"/>
    </row>
    <row r="55659" spans="2:8">
      <c r="B55659" s="2" t="s">
        <v>56132</v>
      </c>
      <c r="C55659" s="2">
        <v>25</v>
      </c>
      <c r="D55659" s="2" t="s">
        <v>493</v>
      </c>
      <c r="E55659" s="2"/>
      <c r="F55659" s="2"/>
      <c r="G55659" s="2"/>
      <c r="H55659" s="2"/>
    </row>
    <row r="55660" spans="2:8">
      <c r="B55660" s="2" t="s">
        <v>56133</v>
      </c>
      <c r="C55660" s="2">
        <v>27</v>
      </c>
      <c r="D55660" s="2" t="s">
        <v>493</v>
      </c>
      <c r="E55660" s="2"/>
      <c r="F55660" s="2"/>
      <c r="G55660" s="2"/>
      <c r="H55660" s="2"/>
    </row>
    <row r="55661" spans="2:8">
      <c r="B55661" s="2" t="s">
        <v>56134</v>
      </c>
      <c r="C55661" s="2">
        <v>23</v>
      </c>
      <c r="D55661" s="2" t="s">
        <v>493</v>
      </c>
      <c r="E55661" s="2"/>
      <c r="F55661" s="2"/>
      <c r="G55661" s="2"/>
      <c r="H55661" s="2"/>
    </row>
    <row r="55662" spans="2:8">
      <c r="B55662" s="2" t="s">
        <v>56135</v>
      </c>
      <c r="C55662" s="2">
        <v>32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56136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56137</v>
      </c>
      <c r="C55664" s="2">
        <v>36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56138</v>
      </c>
      <c r="C55665" s="2">
        <v>36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56139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56140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56141</v>
      </c>
      <c r="C55668" s="2">
        <v>35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56142</v>
      </c>
      <c r="C55669" s="2">
        <v>37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56143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56144</v>
      </c>
      <c r="C55671" s="2">
        <v>37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56145</v>
      </c>
      <c r="C55672" s="2">
        <v>35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56146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56147</v>
      </c>
      <c r="C55674" s="2">
        <v>31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56148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56149</v>
      </c>
      <c r="C55676" s="2">
        <v>36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56150</v>
      </c>
      <c r="C55677" s="2">
        <v>29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56151</v>
      </c>
      <c r="C55678" s="2">
        <v>25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56152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56153</v>
      </c>
      <c r="C55680" s="2">
        <v>28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56154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56155</v>
      </c>
      <c r="C55682" s="2">
        <v>25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56156</v>
      </c>
      <c r="C55683" s="2">
        <v>24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56157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56158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56159</v>
      </c>
      <c r="C55686" s="2">
        <v>35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56160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56161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56162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56163</v>
      </c>
      <c r="C55690" s="2">
        <v>32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56164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56165</v>
      </c>
      <c r="C55692" s="2">
        <v>25</v>
      </c>
      <c r="D55692" s="2" t="s">
        <v>493</v>
      </c>
      <c r="E55692" s="2"/>
      <c r="F55692" s="2"/>
      <c r="G55692" s="2"/>
      <c r="H55692" s="2"/>
    </row>
    <row r="55693" spans="2:8">
      <c r="B55693" s="2" t="s">
        <v>56166</v>
      </c>
      <c r="C55693" s="2">
        <v>26</v>
      </c>
      <c r="D55693" s="2" t="s">
        <v>493</v>
      </c>
      <c r="E55693" s="2"/>
      <c r="F55693" s="2"/>
      <c r="G55693" s="2"/>
      <c r="H55693" s="2"/>
    </row>
    <row r="55694" spans="2:8">
      <c r="B55694" s="2" t="s">
        <v>56167</v>
      </c>
      <c r="C55694" s="2">
        <v>26</v>
      </c>
      <c r="D55694" s="2" t="s">
        <v>493</v>
      </c>
      <c r="E55694" s="2"/>
      <c r="F55694" s="2"/>
      <c r="G55694" s="2"/>
      <c r="H55694" s="2"/>
    </row>
    <row r="55695" spans="2:8">
      <c r="B55695" s="2" t="s">
        <v>56168</v>
      </c>
      <c r="C55695" s="2">
        <v>26</v>
      </c>
      <c r="D55695" s="2" t="s">
        <v>493</v>
      </c>
      <c r="E55695" s="2"/>
      <c r="F55695" s="2"/>
      <c r="G55695" s="2"/>
      <c r="H55695" s="2"/>
    </row>
    <row r="55696" spans="2:8">
      <c r="B55696" s="2" t="s">
        <v>56169</v>
      </c>
      <c r="C55696" s="2">
        <v>25</v>
      </c>
      <c r="D55696" s="2" t="s">
        <v>493</v>
      </c>
      <c r="E55696" s="2"/>
      <c r="F55696" s="2"/>
      <c r="G55696" s="2"/>
      <c r="H55696" s="2"/>
    </row>
    <row r="55697" spans="2:8">
      <c r="B55697" s="2" t="s">
        <v>56170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56171</v>
      </c>
      <c r="C55698" s="2">
        <v>26</v>
      </c>
      <c r="D55698" s="2" t="s">
        <v>493</v>
      </c>
      <c r="E55698" s="2"/>
      <c r="F55698" s="2"/>
      <c r="G55698" s="2"/>
      <c r="H55698" s="2"/>
    </row>
    <row r="55699" spans="2:8">
      <c r="B55699" s="2" t="s">
        <v>56172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56173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56174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56175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56176</v>
      </c>
      <c r="C55703" s="2">
        <v>24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56177</v>
      </c>
      <c r="C55704" s="2">
        <v>25</v>
      </c>
      <c r="D55704" s="2" t="s">
        <v>493</v>
      </c>
      <c r="E55704" s="2"/>
      <c r="F55704" s="2"/>
      <c r="G55704" s="2"/>
      <c r="H55704" s="2"/>
    </row>
    <row r="55705" spans="2:8">
      <c r="B55705" s="2" t="s">
        <v>56178</v>
      </c>
      <c r="C55705" s="2">
        <v>28</v>
      </c>
      <c r="D55705" s="2" t="s">
        <v>493</v>
      </c>
      <c r="E55705" s="2"/>
      <c r="F55705" s="2"/>
      <c r="G55705" s="2"/>
      <c r="H55705" s="2"/>
    </row>
    <row r="55706" spans="2:8">
      <c r="B55706" s="2" t="s">
        <v>56179</v>
      </c>
      <c r="C55706" s="2">
        <v>26</v>
      </c>
      <c r="D55706" s="2" t="s">
        <v>493</v>
      </c>
      <c r="E55706" s="2"/>
      <c r="F55706" s="2"/>
      <c r="G55706" s="2"/>
      <c r="H55706" s="2"/>
    </row>
    <row r="55707" spans="2:8">
      <c r="B55707" s="2" t="s">
        <v>56180</v>
      </c>
      <c r="C55707" s="2">
        <v>27</v>
      </c>
      <c r="D55707" s="2" t="s">
        <v>493</v>
      </c>
      <c r="E55707" s="2"/>
      <c r="F55707" s="2"/>
      <c r="G55707" s="2"/>
      <c r="H55707" s="2"/>
    </row>
    <row r="55708" spans="2:8">
      <c r="B55708" s="2" t="s">
        <v>56181</v>
      </c>
      <c r="C55708" s="2">
        <v>26</v>
      </c>
      <c r="D55708" s="2" t="s">
        <v>493</v>
      </c>
      <c r="E55708" s="2"/>
      <c r="F55708" s="2"/>
      <c r="G55708" s="2"/>
      <c r="H55708" s="2"/>
    </row>
    <row r="55709" spans="2:8">
      <c r="B55709" s="2" t="s">
        <v>56182</v>
      </c>
      <c r="C55709" s="2">
        <v>26</v>
      </c>
      <c r="D55709" s="2" t="s">
        <v>493</v>
      </c>
      <c r="E55709" s="2"/>
      <c r="F55709" s="2"/>
      <c r="G55709" s="2"/>
      <c r="H55709" s="2"/>
    </row>
    <row r="55710" spans="2:8">
      <c r="B55710" s="2" t="s">
        <v>56183</v>
      </c>
      <c r="C55710" s="2">
        <v>26</v>
      </c>
      <c r="D55710" s="2" t="s">
        <v>493</v>
      </c>
      <c r="E55710" s="2"/>
      <c r="F55710" s="2"/>
      <c r="G55710" s="2"/>
      <c r="H55710" s="2"/>
    </row>
    <row r="55711" spans="2:8">
      <c r="B55711" s="2" t="s">
        <v>56184</v>
      </c>
      <c r="C55711" s="2">
        <v>26</v>
      </c>
      <c r="D55711" s="2" t="s">
        <v>493</v>
      </c>
      <c r="E55711" s="2"/>
      <c r="F55711" s="2"/>
      <c r="G55711" s="2"/>
      <c r="H55711" s="2"/>
    </row>
    <row r="55712" spans="2:8">
      <c r="B55712" s="2" t="s">
        <v>56185</v>
      </c>
      <c r="C55712" s="2">
        <v>25</v>
      </c>
      <c r="D55712" s="2" t="s">
        <v>493</v>
      </c>
      <c r="E55712" s="2"/>
      <c r="F55712" s="2"/>
      <c r="G55712" s="2"/>
      <c r="H55712" s="2"/>
    </row>
    <row r="55713" spans="2:8">
      <c r="B55713" s="2" t="s">
        <v>56186</v>
      </c>
      <c r="C55713" s="2">
        <v>24</v>
      </c>
      <c r="D55713" s="2" t="s">
        <v>493</v>
      </c>
      <c r="E55713" s="2"/>
      <c r="F55713" s="2"/>
      <c r="G55713" s="2"/>
      <c r="H55713" s="2"/>
    </row>
    <row r="55714" spans="2:8">
      <c r="B55714" s="2" t="s">
        <v>56187</v>
      </c>
      <c r="C55714" s="2">
        <v>24</v>
      </c>
      <c r="D55714" s="2" t="s">
        <v>493</v>
      </c>
      <c r="E55714" s="2"/>
      <c r="F55714" s="2"/>
      <c r="G55714" s="2"/>
      <c r="H55714" s="2"/>
    </row>
    <row r="55715" spans="2:8">
      <c r="B55715" s="2" t="s">
        <v>56188</v>
      </c>
      <c r="C55715" s="2">
        <v>25</v>
      </c>
      <c r="D55715" s="2" t="s">
        <v>493</v>
      </c>
      <c r="E55715" s="2"/>
      <c r="F55715" s="2"/>
      <c r="G55715" s="2"/>
      <c r="H55715" s="2"/>
    </row>
    <row r="55716" spans="2:8">
      <c r="B55716" s="2" t="s">
        <v>56189</v>
      </c>
      <c r="C55716" s="2">
        <v>24</v>
      </c>
      <c r="D55716" s="2" t="s">
        <v>493</v>
      </c>
      <c r="E55716" s="2"/>
      <c r="F55716" s="2"/>
      <c r="G55716" s="2"/>
      <c r="H55716" s="2"/>
    </row>
    <row r="55717" spans="2:8">
      <c r="B55717" s="2" t="s">
        <v>56190</v>
      </c>
      <c r="C55717" s="2">
        <v>33</v>
      </c>
      <c r="D55717" s="2" t="s">
        <v>493</v>
      </c>
      <c r="E55717" s="2"/>
      <c r="F55717" s="2"/>
      <c r="G55717" s="2"/>
      <c r="H55717" s="2"/>
    </row>
    <row r="55718" spans="2:8">
      <c r="B55718" s="2" t="s">
        <v>56191</v>
      </c>
      <c r="C55718" s="2">
        <v>34</v>
      </c>
      <c r="D55718" s="2" t="s">
        <v>493</v>
      </c>
      <c r="E55718" s="2"/>
      <c r="F55718" s="2"/>
      <c r="G55718" s="2"/>
      <c r="H55718" s="2"/>
    </row>
    <row r="55719" spans="2:8">
      <c r="B55719" s="2" t="s">
        <v>56192</v>
      </c>
      <c r="C55719" s="2">
        <v>34</v>
      </c>
      <c r="D55719" s="2" t="s">
        <v>493</v>
      </c>
      <c r="E55719" s="2"/>
      <c r="F55719" s="2"/>
      <c r="G55719" s="2"/>
      <c r="H55719" s="2"/>
    </row>
    <row r="55720" spans="2:8">
      <c r="B55720" s="2" t="s">
        <v>56193</v>
      </c>
      <c r="C55720" s="2">
        <v>32</v>
      </c>
      <c r="D55720" s="2" t="s">
        <v>493</v>
      </c>
      <c r="E55720" s="2"/>
      <c r="F55720" s="2"/>
      <c r="G55720" s="2"/>
      <c r="H55720" s="2"/>
    </row>
    <row r="55721" spans="2:8">
      <c r="B55721" s="2" t="s">
        <v>56194</v>
      </c>
      <c r="C55721" s="2">
        <v>30</v>
      </c>
      <c r="D55721" s="2" t="s">
        <v>493</v>
      </c>
      <c r="E55721" s="2"/>
      <c r="F55721" s="2"/>
      <c r="G55721" s="2"/>
      <c r="H55721" s="2"/>
    </row>
    <row r="55722" spans="2:8">
      <c r="B55722" s="2" t="s">
        <v>56195</v>
      </c>
      <c r="C55722" s="2">
        <v>26</v>
      </c>
      <c r="D55722" s="2" t="s">
        <v>493</v>
      </c>
      <c r="E55722" s="2"/>
      <c r="F55722" s="2"/>
      <c r="G55722" s="2"/>
      <c r="H55722" s="2"/>
    </row>
    <row r="55723" spans="2:8">
      <c r="B55723" s="2" t="s">
        <v>56196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56197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56198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56199</v>
      </c>
      <c r="C55726" s="2">
        <v>29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56200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56201</v>
      </c>
      <c r="C55728" s="2">
        <v>28</v>
      </c>
      <c r="D55728" s="2" t="s">
        <v>493</v>
      </c>
      <c r="E55728" s="2"/>
      <c r="F55728" s="2"/>
      <c r="G55728" s="2"/>
      <c r="H55728" s="2"/>
    </row>
    <row r="55729" spans="2:8">
      <c r="B55729" s="2" t="s">
        <v>56202</v>
      </c>
      <c r="C55729" s="2">
        <v>31</v>
      </c>
      <c r="D55729" s="2" t="s">
        <v>493</v>
      </c>
      <c r="E55729" s="2"/>
      <c r="F55729" s="2"/>
      <c r="G55729" s="2"/>
      <c r="H55729" s="2"/>
    </row>
    <row r="55730" spans="2:8">
      <c r="B55730" s="2" t="s">
        <v>56203</v>
      </c>
      <c r="C55730" s="2">
        <v>33</v>
      </c>
      <c r="D55730" s="2" t="s">
        <v>493</v>
      </c>
      <c r="E55730" s="2"/>
      <c r="F55730" s="2"/>
      <c r="G55730" s="2"/>
      <c r="H55730" s="2"/>
    </row>
    <row r="55731" spans="2:8">
      <c r="B55731" s="2" t="s">
        <v>56204</v>
      </c>
      <c r="C55731" s="2">
        <v>34</v>
      </c>
      <c r="D55731" s="2" t="s">
        <v>493</v>
      </c>
      <c r="E55731" s="2"/>
      <c r="F55731" s="2"/>
      <c r="G55731" s="2"/>
      <c r="H55731" s="2"/>
    </row>
    <row r="55732" spans="2:8">
      <c r="B55732" s="2" t="s">
        <v>56205</v>
      </c>
      <c r="C55732" s="2">
        <v>34</v>
      </c>
      <c r="D55732" s="2" t="s">
        <v>493</v>
      </c>
      <c r="E55732" s="2"/>
      <c r="F55732" s="2"/>
      <c r="G55732" s="2"/>
      <c r="H55732" s="2"/>
    </row>
    <row r="55733" spans="2:8">
      <c r="B55733" s="2" t="s">
        <v>56206</v>
      </c>
      <c r="C55733" s="2">
        <v>31</v>
      </c>
      <c r="D55733" s="2" t="s">
        <v>493</v>
      </c>
      <c r="E55733" s="2"/>
      <c r="F55733" s="2"/>
      <c r="G55733" s="2"/>
      <c r="H55733" s="2"/>
    </row>
    <row r="55734" spans="2:8">
      <c r="B55734" s="2" t="s">
        <v>56207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56208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56209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56210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56211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56212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56213</v>
      </c>
      <c r="C55740" s="2">
        <v>26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56214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56215</v>
      </c>
      <c r="C55742" s="2">
        <v>33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56216</v>
      </c>
      <c r="C55743" s="2">
        <v>33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56217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56218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56219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56220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56221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56222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56223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56224</v>
      </c>
      <c r="C55751" s="2">
        <v>30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56225</v>
      </c>
      <c r="C55752" s="2">
        <v>29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56226</v>
      </c>
      <c r="C55753" s="2">
        <v>36</v>
      </c>
      <c r="D55753" s="2" t="s">
        <v>493</v>
      </c>
      <c r="E55753" s="2"/>
      <c r="F55753" s="2"/>
      <c r="G55753" s="2"/>
      <c r="H55753" s="2"/>
    </row>
    <row r="55754" spans="2:8">
      <c r="B55754" s="2" t="s">
        <v>56227</v>
      </c>
      <c r="C55754" s="2">
        <v>38</v>
      </c>
      <c r="D55754" s="2" t="s">
        <v>493</v>
      </c>
      <c r="E55754" s="2"/>
      <c r="F55754" s="2"/>
      <c r="G55754" s="2"/>
      <c r="H55754" s="2"/>
    </row>
    <row r="55755" spans="2:8">
      <c r="B55755" s="2" t="s">
        <v>56228</v>
      </c>
      <c r="C55755" s="2">
        <v>38</v>
      </c>
      <c r="D55755" s="2" t="s">
        <v>493</v>
      </c>
      <c r="E55755" s="2"/>
      <c r="F55755" s="2"/>
      <c r="G55755" s="2"/>
      <c r="H55755" s="2"/>
    </row>
    <row r="55756" spans="2:8">
      <c r="B55756" s="2" t="s">
        <v>56229</v>
      </c>
      <c r="C55756" s="2">
        <v>37</v>
      </c>
      <c r="D55756" s="2" t="s">
        <v>493</v>
      </c>
      <c r="E55756" s="2"/>
      <c r="F55756" s="2"/>
      <c r="G55756" s="2"/>
      <c r="H55756" s="2"/>
    </row>
    <row r="55757" spans="2:8">
      <c r="B55757" s="2" t="s">
        <v>56230</v>
      </c>
      <c r="C55757" s="2">
        <v>33</v>
      </c>
      <c r="D55757" s="2" t="s">
        <v>493</v>
      </c>
      <c r="E55757" s="2"/>
      <c r="F55757" s="2"/>
      <c r="G55757" s="2"/>
      <c r="H55757" s="2"/>
    </row>
    <row r="55758" spans="2:8">
      <c r="B55758" s="2" t="s">
        <v>56231</v>
      </c>
      <c r="C55758" s="2">
        <v>26</v>
      </c>
      <c r="D55758" s="2" t="s">
        <v>493</v>
      </c>
      <c r="E55758" s="2"/>
      <c r="F55758" s="2"/>
      <c r="G55758" s="2"/>
      <c r="H55758" s="2"/>
    </row>
    <row r="55759" spans="2:8">
      <c r="B55759" s="2" t="s">
        <v>56232</v>
      </c>
      <c r="C55759" s="2">
        <v>21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56233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56234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56235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56236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56237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56238</v>
      </c>
      <c r="C55765" s="2">
        <v>30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56239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56240</v>
      </c>
      <c r="C55767" s="2">
        <v>26</v>
      </c>
      <c r="D55767" s="2" t="s">
        <v>493</v>
      </c>
      <c r="E55767" s="2"/>
      <c r="F55767" s="2"/>
      <c r="G55767" s="2"/>
      <c r="H55767" s="2"/>
    </row>
    <row r="55768" spans="2:8">
      <c r="B55768" s="2" t="s">
        <v>56241</v>
      </c>
      <c r="C55768" s="2">
        <v>27</v>
      </c>
      <c r="D55768" s="2" t="s">
        <v>493</v>
      </c>
      <c r="E55768" s="2"/>
      <c r="F55768" s="2"/>
      <c r="G55768" s="2"/>
      <c r="H55768" s="2"/>
    </row>
    <row r="55769" spans="2:8">
      <c r="B55769" s="2" t="s">
        <v>56242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56243</v>
      </c>
      <c r="C55770" s="2">
        <v>28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56244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56245</v>
      </c>
      <c r="C55772" s="2">
        <v>24</v>
      </c>
      <c r="D55772" s="2" t="s">
        <v>493</v>
      </c>
      <c r="E55772" s="2"/>
      <c r="F55772" s="2"/>
      <c r="G55772" s="2"/>
      <c r="H55772" s="2"/>
    </row>
    <row r="55773" spans="2:8">
      <c r="B55773" s="2" t="s">
        <v>56246</v>
      </c>
      <c r="C55773" s="2">
        <v>26</v>
      </c>
      <c r="D55773" s="2" t="s">
        <v>493</v>
      </c>
      <c r="E55773" s="2"/>
      <c r="F55773" s="2"/>
      <c r="G55773" s="2"/>
      <c r="H55773" s="2"/>
    </row>
    <row r="55774" spans="2:8">
      <c r="B55774" s="2" t="s">
        <v>56247</v>
      </c>
      <c r="C55774" s="2">
        <v>28</v>
      </c>
      <c r="D55774" s="2" t="s">
        <v>493</v>
      </c>
      <c r="E55774" s="2"/>
      <c r="F55774" s="2"/>
      <c r="G55774" s="2"/>
      <c r="H55774" s="2"/>
    </row>
    <row r="55775" spans="2:8">
      <c r="B55775" s="2" t="s">
        <v>56248</v>
      </c>
      <c r="C55775" s="2">
        <v>28</v>
      </c>
      <c r="D55775" s="2" t="s">
        <v>493</v>
      </c>
      <c r="E55775" s="2"/>
      <c r="F55775" s="2"/>
      <c r="G55775" s="2"/>
      <c r="H55775" s="2"/>
    </row>
    <row r="55776" spans="2:8">
      <c r="B55776" s="2" t="s">
        <v>56249</v>
      </c>
      <c r="C55776" s="2">
        <v>27</v>
      </c>
      <c r="D55776" s="2" t="s">
        <v>493</v>
      </c>
      <c r="E55776" s="2"/>
      <c r="F55776" s="2"/>
      <c r="G55776" s="2"/>
      <c r="H55776" s="2"/>
    </row>
    <row r="55777" spans="2:8">
      <c r="B55777" s="2" t="s">
        <v>56250</v>
      </c>
      <c r="C55777" s="2">
        <v>26</v>
      </c>
      <c r="D55777" s="2" t="s">
        <v>493</v>
      </c>
      <c r="E55777" s="2"/>
      <c r="F55777" s="2"/>
      <c r="G55777" s="2"/>
      <c r="H55777" s="2"/>
    </row>
    <row r="55778" spans="2:8">
      <c r="B55778" s="2" t="s">
        <v>56251</v>
      </c>
      <c r="C55778" s="2">
        <v>25</v>
      </c>
      <c r="D55778" s="2" t="s">
        <v>493</v>
      </c>
      <c r="E55778" s="2"/>
      <c r="F55778" s="2"/>
      <c r="G55778" s="2"/>
      <c r="H55778" s="2"/>
    </row>
    <row r="55779" spans="2:8">
      <c r="B55779" s="2" t="s">
        <v>56252</v>
      </c>
      <c r="C55779" s="2">
        <v>19</v>
      </c>
      <c r="D55779" s="2" t="s">
        <v>493</v>
      </c>
      <c r="E55779" s="2"/>
      <c r="F55779" s="2"/>
      <c r="G55779" s="2"/>
      <c r="H55779" s="2"/>
    </row>
    <row r="55780" spans="2:8">
      <c r="B55780" s="2" t="s">
        <v>56253</v>
      </c>
      <c r="C55780" s="2">
        <v>29</v>
      </c>
      <c r="D55780" s="2" t="s">
        <v>493</v>
      </c>
      <c r="E55780" s="2"/>
      <c r="F55780" s="2"/>
      <c r="G55780" s="2"/>
      <c r="H55780" s="2"/>
    </row>
    <row r="55781" spans="2:8">
      <c r="B55781" s="2" t="s">
        <v>56254</v>
      </c>
      <c r="C55781" s="2">
        <v>29</v>
      </c>
      <c r="D55781" s="2" t="s">
        <v>493</v>
      </c>
      <c r="E55781" s="2"/>
      <c r="F55781" s="2"/>
      <c r="G55781" s="2"/>
      <c r="H55781" s="2"/>
    </row>
    <row r="55782" spans="2:8">
      <c r="B55782" s="2" t="s">
        <v>56255</v>
      </c>
      <c r="C55782" s="2">
        <v>29</v>
      </c>
      <c r="D55782" s="2" t="s">
        <v>493</v>
      </c>
      <c r="E55782" s="2"/>
      <c r="F55782" s="2"/>
      <c r="G55782" s="2"/>
      <c r="H55782" s="2"/>
    </row>
    <row r="55783" spans="2:8">
      <c r="B55783" s="2" t="s">
        <v>56256</v>
      </c>
      <c r="C55783" s="2">
        <v>29</v>
      </c>
      <c r="D55783" s="2" t="s">
        <v>493</v>
      </c>
      <c r="E55783" s="2"/>
      <c r="F55783" s="2"/>
      <c r="G55783" s="2"/>
      <c r="H55783" s="2"/>
    </row>
    <row r="55784" spans="2:8">
      <c r="B55784" s="2" t="s">
        <v>56257</v>
      </c>
      <c r="C55784" s="2">
        <v>28</v>
      </c>
      <c r="D55784" s="2" t="s">
        <v>493</v>
      </c>
      <c r="E55784" s="2"/>
      <c r="F55784" s="2"/>
      <c r="G55784" s="2"/>
      <c r="H55784" s="2"/>
    </row>
    <row r="55785" spans="2:8">
      <c r="B55785" s="2" t="s">
        <v>56258</v>
      </c>
      <c r="C55785" s="2">
        <v>28</v>
      </c>
      <c r="D55785" s="2" t="s">
        <v>493</v>
      </c>
      <c r="E55785" s="2"/>
      <c r="F55785" s="2"/>
      <c r="G55785" s="2"/>
      <c r="H55785" s="2"/>
    </row>
    <row r="55786" spans="2:8">
      <c r="B55786" s="2" t="s">
        <v>56259</v>
      </c>
      <c r="C55786" s="2">
        <v>27</v>
      </c>
      <c r="D55786" s="2" t="s">
        <v>493</v>
      </c>
      <c r="E55786" s="2"/>
      <c r="F55786" s="2"/>
      <c r="G55786" s="2"/>
      <c r="H55786" s="2"/>
    </row>
    <row r="55787" spans="2:8">
      <c r="B55787" s="2" t="s">
        <v>56260</v>
      </c>
      <c r="C55787" s="2">
        <v>25</v>
      </c>
      <c r="D55787" s="2" t="s">
        <v>493</v>
      </c>
      <c r="E55787" s="2"/>
      <c r="F55787" s="2"/>
      <c r="G55787" s="2"/>
      <c r="H55787" s="2"/>
    </row>
    <row r="55788" spans="2:8">
      <c r="B55788" s="2" t="s">
        <v>56261</v>
      </c>
      <c r="C55788" s="2">
        <v>14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56262</v>
      </c>
      <c r="C55789" s="2">
        <v>15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56263</v>
      </c>
      <c r="C55790" s="2">
        <v>17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56264</v>
      </c>
      <c r="C55791" s="2">
        <v>18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56265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56266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56267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56268</v>
      </c>
      <c r="C55795" s="2">
        <v>23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56269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56270</v>
      </c>
      <c r="C55797" s="2">
        <v>19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56271</v>
      </c>
      <c r="C55798" s="2">
        <v>27</v>
      </c>
      <c r="D55798" s="2" t="s">
        <v>493</v>
      </c>
      <c r="E55798" s="2"/>
      <c r="F55798" s="2"/>
      <c r="G55798" s="2"/>
      <c r="H55798" s="2"/>
    </row>
    <row r="55799" spans="2:8">
      <c r="B55799" s="2" t="s">
        <v>56272</v>
      </c>
      <c r="C55799" s="2">
        <v>27</v>
      </c>
      <c r="D55799" s="2" t="s">
        <v>493</v>
      </c>
      <c r="E55799" s="2"/>
      <c r="F55799" s="2"/>
      <c r="G55799" s="2"/>
      <c r="H55799" s="2"/>
    </row>
    <row r="55800" spans="2:8">
      <c r="B55800" s="2" t="s">
        <v>56273</v>
      </c>
      <c r="C55800" s="2">
        <v>26</v>
      </c>
      <c r="D55800" s="2" t="s">
        <v>493</v>
      </c>
      <c r="E55800" s="2"/>
      <c r="F55800" s="2"/>
      <c r="G55800" s="2"/>
      <c r="H55800" s="2"/>
    </row>
    <row r="55801" spans="2:8">
      <c r="B55801" s="2" t="s">
        <v>56274</v>
      </c>
      <c r="C55801" s="2">
        <v>26</v>
      </c>
      <c r="D55801" s="2" t="s">
        <v>493</v>
      </c>
      <c r="E55801" s="2"/>
      <c r="F55801" s="2"/>
      <c r="G55801" s="2"/>
      <c r="H55801" s="2"/>
    </row>
    <row r="55802" spans="2:8">
      <c r="B55802" s="2" t="s">
        <v>56275</v>
      </c>
      <c r="C55802" s="2">
        <v>25</v>
      </c>
      <c r="D55802" s="2" t="s">
        <v>493</v>
      </c>
      <c r="E55802" s="2"/>
      <c r="F55802" s="2"/>
      <c r="G55802" s="2"/>
      <c r="H55802" s="2"/>
    </row>
    <row r="55803" spans="2:8">
      <c r="B55803" s="2" t="s">
        <v>56276</v>
      </c>
      <c r="C55803" s="2">
        <v>25</v>
      </c>
      <c r="D55803" s="2" t="s">
        <v>493</v>
      </c>
      <c r="E55803" s="2"/>
      <c r="F55803" s="2"/>
      <c r="G55803" s="2"/>
      <c r="H55803" s="2"/>
    </row>
    <row r="55804" spans="2:8">
      <c r="B55804" s="2" t="s">
        <v>56277</v>
      </c>
      <c r="C55804" s="2">
        <v>22</v>
      </c>
      <c r="D55804" s="2" t="s">
        <v>493</v>
      </c>
      <c r="E55804" s="2"/>
      <c r="F55804" s="2"/>
      <c r="G55804" s="2"/>
      <c r="H55804" s="2"/>
    </row>
    <row r="55805" spans="2:8">
      <c r="B55805" s="2" t="s">
        <v>56278</v>
      </c>
      <c r="C55805" s="2">
        <v>18</v>
      </c>
      <c r="D55805" s="2" t="s">
        <v>493</v>
      </c>
      <c r="E55805" s="2"/>
      <c r="F55805" s="2"/>
      <c r="G55805" s="2"/>
      <c r="H55805" s="2"/>
    </row>
    <row r="55806" spans="2:8">
      <c r="B55806" s="2" t="s">
        <v>56279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56280</v>
      </c>
      <c r="C55807" s="2">
        <v>32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56281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56282</v>
      </c>
      <c r="C55809" s="2">
        <v>36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56283</v>
      </c>
      <c r="C55810" s="2">
        <v>36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56284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56285</v>
      </c>
      <c r="C55812" s="2">
        <v>38</v>
      </c>
      <c r="D55812" s="2" t="s">
        <v>493</v>
      </c>
      <c r="E55812" s="2"/>
      <c r="F55812" s="2"/>
      <c r="G55812" s="2"/>
      <c r="H55812" s="2"/>
    </row>
    <row r="55813" spans="2:8">
      <c r="B55813" s="2" t="s">
        <v>56286</v>
      </c>
      <c r="C55813" s="2">
        <v>40</v>
      </c>
      <c r="D55813" s="2" t="s">
        <v>493</v>
      </c>
      <c r="E55813" s="2"/>
      <c r="F55813" s="2"/>
      <c r="G55813" s="2"/>
      <c r="H55813" s="2"/>
    </row>
    <row r="55814" spans="2:8">
      <c r="B55814" s="2" t="s">
        <v>56287</v>
      </c>
      <c r="C55814" s="2">
        <v>39</v>
      </c>
      <c r="D55814" s="2" t="s">
        <v>493</v>
      </c>
      <c r="E55814" s="2"/>
      <c r="F55814" s="2"/>
      <c r="G55814" s="2"/>
      <c r="H55814" s="2"/>
    </row>
    <row r="55815" spans="2:8">
      <c r="B55815" s="2" t="s">
        <v>56288</v>
      </c>
      <c r="C55815" s="2">
        <v>31</v>
      </c>
      <c r="D55815" s="2" t="s">
        <v>493</v>
      </c>
      <c r="E55815" s="2"/>
      <c r="F55815" s="2"/>
      <c r="G55815" s="2"/>
      <c r="H55815" s="2"/>
    </row>
    <row r="55816" spans="2:8">
      <c r="B55816" s="2" t="s">
        <v>56289</v>
      </c>
      <c r="C55816" s="2">
        <v>32</v>
      </c>
      <c r="D55816" s="2" t="s">
        <v>493</v>
      </c>
      <c r="E55816" s="2"/>
      <c r="F55816" s="2"/>
      <c r="G55816" s="2"/>
      <c r="H55816" s="2"/>
    </row>
    <row r="55817" spans="2:8">
      <c r="B55817" s="2" t="s">
        <v>56290</v>
      </c>
      <c r="C55817" s="2">
        <v>32</v>
      </c>
      <c r="D55817" s="2" t="s">
        <v>493</v>
      </c>
      <c r="E55817" s="2"/>
      <c r="F55817" s="2"/>
      <c r="G55817" s="2"/>
      <c r="H55817" s="2"/>
    </row>
    <row r="55818" spans="2:8">
      <c r="B55818" s="2" t="s">
        <v>56291</v>
      </c>
      <c r="C55818" s="2">
        <v>31</v>
      </c>
      <c r="D55818" s="2" t="s">
        <v>493</v>
      </c>
      <c r="E55818" s="2"/>
      <c r="F55818" s="2"/>
      <c r="G55818" s="2"/>
      <c r="H55818" s="2"/>
    </row>
    <row r="55819" spans="2:8">
      <c r="B55819" s="2" t="s">
        <v>56292</v>
      </c>
      <c r="C55819" s="2">
        <v>31</v>
      </c>
      <c r="D55819" s="2" t="s">
        <v>493</v>
      </c>
      <c r="E55819" s="2"/>
      <c r="F55819" s="2"/>
      <c r="G55819" s="2"/>
      <c r="H55819" s="2"/>
    </row>
    <row r="55820" spans="2:8">
      <c r="B55820" s="2" t="s">
        <v>56293</v>
      </c>
      <c r="C55820" s="2">
        <v>26</v>
      </c>
      <c r="D55820" s="2" t="s">
        <v>493</v>
      </c>
      <c r="E55820" s="2"/>
      <c r="F55820" s="2"/>
      <c r="G55820" s="2"/>
      <c r="H55820" s="2"/>
    </row>
    <row r="55821" spans="2:8">
      <c r="B55821" s="2" t="s">
        <v>56294</v>
      </c>
      <c r="C55821" s="2">
        <v>25</v>
      </c>
      <c r="D55821" s="2" t="s">
        <v>493</v>
      </c>
      <c r="E55821" s="2"/>
      <c r="F55821" s="2"/>
      <c r="G55821" s="2"/>
      <c r="H55821" s="2"/>
    </row>
    <row r="55822" spans="2:8">
      <c r="B55822" s="2" t="s">
        <v>56295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56296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56297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56298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56299</v>
      </c>
      <c r="C55826" s="2">
        <v>30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56300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56301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56302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56303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56304</v>
      </c>
      <c r="C55831" s="2">
        <v>26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56305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56306</v>
      </c>
      <c r="C55833" s="2">
        <v>30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56307</v>
      </c>
      <c r="C55834" s="2">
        <v>29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56308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56309</v>
      </c>
      <c r="C55836" s="2">
        <v>26</v>
      </c>
      <c r="D55836" s="2" t="s">
        <v>493</v>
      </c>
      <c r="E55836" s="2"/>
      <c r="F55836" s="2"/>
      <c r="G55836" s="2"/>
      <c r="H55836" s="2"/>
    </row>
    <row r="55837" spans="2:8">
      <c r="B55837" s="2" t="s">
        <v>56310</v>
      </c>
      <c r="C55837" s="2">
        <v>28</v>
      </c>
      <c r="D55837" s="2" t="s">
        <v>493</v>
      </c>
      <c r="E55837" s="2"/>
      <c r="F55837" s="2"/>
      <c r="G55837" s="2"/>
      <c r="H55837" s="2"/>
    </row>
    <row r="55838" spans="2:8">
      <c r="B55838" s="2" t="s">
        <v>56311</v>
      </c>
      <c r="C55838" s="2">
        <v>28</v>
      </c>
      <c r="D55838" s="2" t="s">
        <v>493</v>
      </c>
      <c r="E55838" s="2"/>
      <c r="F55838" s="2"/>
      <c r="G55838" s="2"/>
      <c r="H55838" s="2"/>
    </row>
    <row r="55839" spans="2:8">
      <c r="B55839" s="2" t="s">
        <v>56312</v>
      </c>
      <c r="C55839" s="2">
        <v>26</v>
      </c>
      <c r="D55839" s="2" t="s">
        <v>493</v>
      </c>
      <c r="E55839" s="2"/>
      <c r="F55839" s="2"/>
      <c r="G55839" s="2"/>
      <c r="H55839" s="2"/>
    </row>
    <row r="55840" spans="2:8">
      <c r="B55840" s="2" t="s">
        <v>56313</v>
      </c>
      <c r="C55840" s="2">
        <v>28</v>
      </c>
      <c r="D55840" s="2" t="s">
        <v>493</v>
      </c>
      <c r="E55840" s="2"/>
      <c r="F55840" s="2"/>
      <c r="G55840" s="2"/>
      <c r="H55840" s="2"/>
    </row>
    <row r="55841" spans="2:8">
      <c r="B55841" s="2" t="s">
        <v>56314</v>
      </c>
      <c r="C55841" s="2">
        <v>39</v>
      </c>
      <c r="D55841" s="2" t="s">
        <v>493</v>
      </c>
      <c r="E55841" s="2"/>
      <c r="F55841" s="2"/>
      <c r="G55841" s="2"/>
      <c r="H55841" s="2"/>
    </row>
    <row r="55842" spans="2:8">
      <c r="B55842" s="2" t="s">
        <v>56315</v>
      </c>
      <c r="C55842" s="2">
        <v>39</v>
      </c>
      <c r="D55842" s="2" t="s">
        <v>493</v>
      </c>
      <c r="E55842" s="2"/>
      <c r="F55842" s="2"/>
      <c r="G55842" s="2"/>
      <c r="H55842" s="2"/>
    </row>
    <row r="55843" spans="2:8">
      <c r="B55843" s="2" t="s">
        <v>56316</v>
      </c>
      <c r="C55843" s="2">
        <v>37</v>
      </c>
      <c r="D55843" s="2" t="s">
        <v>493</v>
      </c>
      <c r="E55843" s="2"/>
      <c r="F55843" s="2"/>
      <c r="G55843" s="2"/>
      <c r="H55843" s="2"/>
    </row>
    <row r="55844" spans="2:8">
      <c r="B55844" s="2" t="s">
        <v>56317</v>
      </c>
      <c r="C55844" s="2">
        <v>33</v>
      </c>
      <c r="D55844" s="2" t="s">
        <v>493</v>
      </c>
      <c r="E55844" s="2"/>
      <c r="F55844" s="2"/>
      <c r="G55844" s="2"/>
      <c r="H55844" s="2"/>
    </row>
    <row r="55845" spans="2:8">
      <c r="B55845" s="2" t="s">
        <v>56318</v>
      </c>
      <c r="C55845" s="2">
        <v>28</v>
      </c>
      <c r="D55845" s="2" t="s">
        <v>493</v>
      </c>
      <c r="E55845" s="2"/>
      <c r="F55845" s="2"/>
      <c r="G55845" s="2"/>
      <c r="H55845" s="2"/>
    </row>
    <row r="55846" spans="2:8">
      <c r="B55846" s="2" t="s">
        <v>56319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56320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56321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56322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56323</v>
      </c>
      <c r="C55850" s="2">
        <v>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56324</v>
      </c>
      <c r="C55851" s="2">
        <v>23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56325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56326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56327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56328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56329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56330</v>
      </c>
      <c r="C55857" s="2">
        <v>36</v>
      </c>
      <c r="D55857" s="2" t="s">
        <v>493</v>
      </c>
      <c r="E55857" s="2"/>
      <c r="F55857" s="2"/>
      <c r="G55857" s="2"/>
      <c r="H55857" s="2"/>
    </row>
    <row r="55858" spans="2:8">
      <c r="B55858" s="2" t="s">
        <v>56331</v>
      </c>
      <c r="C55858" s="2">
        <v>36</v>
      </c>
      <c r="D55858" s="2" t="s">
        <v>493</v>
      </c>
      <c r="E55858" s="2"/>
      <c r="F55858" s="2"/>
      <c r="G55858" s="2"/>
      <c r="H55858" s="2"/>
    </row>
    <row r="55859" spans="2:8">
      <c r="B55859" s="2" t="s">
        <v>56332</v>
      </c>
      <c r="C55859" s="2">
        <v>37</v>
      </c>
      <c r="D55859" s="2" t="s">
        <v>493</v>
      </c>
      <c r="E55859" s="2"/>
      <c r="F55859" s="2"/>
      <c r="G55859" s="2"/>
      <c r="H55859" s="2"/>
    </row>
    <row r="55860" spans="2:8">
      <c r="B55860" s="2" t="s">
        <v>56333</v>
      </c>
      <c r="C55860" s="2">
        <v>37</v>
      </c>
      <c r="D55860" s="2" t="s">
        <v>493</v>
      </c>
      <c r="E55860" s="2"/>
      <c r="F55860" s="2"/>
      <c r="G55860" s="2"/>
      <c r="H55860" s="2"/>
    </row>
    <row r="55861" spans="2:8">
      <c r="B55861" s="2" t="s">
        <v>56334</v>
      </c>
      <c r="C55861" s="2">
        <v>36</v>
      </c>
      <c r="D55861" s="2" t="s">
        <v>493</v>
      </c>
      <c r="E55861" s="2"/>
      <c r="F55861" s="2"/>
      <c r="G55861" s="2"/>
      <c r="H55861" s="2"/>
    </row>
    <row r="55862" spans="2:8">
      <c r="B55862" s="2" t="s">
        <v>56335</v>
      </c>
      <c r="C55862" s="2">
        <v>30</v>
      </c>
      <c r="D55862" s="2" t="s">
        <v>493</v>
      </c>
      <c r="E55862" s="2"/>
      <c r="F55862" s="2"/>
      <c r="G55862" s="2"/>
      <c r="H55862" s="2"/>
    </row>
    <row r="55863" spans="2:8">
      <c r="B55863" s="2" t="s">
        <v>56336</v>
      </c>
      <c r="C55863" s="2">
        <v>24</v>
      </c>
      <c r="D55863" s="2" t="s">
        <v>493</v>
      </c>
      <c r="E55863" s="2"/>
      <c r="F55863" s="2"/>
      <c r="G55863" s="2"/>
      <c r="H55863" s="2"/>
    </row>
    <row r="55864" spans="2:8">
      <c r="B55864" s="2" t="s">
        <v>56337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56338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56339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56340</v>
      </c>
      <c r="C55867" s="2">
        <v>30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56341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56342</v>
      </c>
      <c r="C55869" s="2">
        <v>32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56343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56344</v>
      </c>
      <c r="C55871" s="2">
        <v>33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56345</v>
      </c>
      <c r="C55872" s="2">
        <v>34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56346</v>
      </c>
      <c r="C55873" s="2">
        <v>34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56347</v>
      </c>
      <c r="C55874" s="2">
        <v>33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56348</v>
      </c>
      <c r="C55875" s="2">
        <v>33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56349</v>
      </c>
      <c r="C55876" s="2">
        <v>31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56350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56351</v>
      </c>
      <c r="C55878" s="2">
        <v>39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56352</v>
      </c>
      <c r="C55879" s="2">
        <v>41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56353</v>
      </c>
      <c r="C55880" s="2">
        <v>40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56354</v>
      </c>
      <c r="C55881" s="2">
        <v>37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56355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56356</v>
      </c>
      <c r="C55883" s="2">
        <v>14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56357</v>
      </c>
      <c r="C55884" s="2">
        <v>26</v>
      </c>
      <c r="D55884" s="2" t="s">
        <v>493</v>
      </c>
      <c r="E55884" s="2"/>
      <c r="F55884" s="2"/>
      <c r="G55884" s="2"/>
      <c r="H55884" s="2"/>
    </row>
    <row r="55885" spans="2:8">
      <c r="B55885" s="2" t="s">
        <v>56358</v>
      </c>
      <c r="C55885" s="2">
        <v>27</v>
      </c>
      <c r="D55885" s="2" t="s">
        <v>493</v>
      </c>
      <c r="E55885" s="2"/>
      <c r="F55885" s="2"/>
      <c r="G55885" s="2"/>
      <c r="H55885" s="2"/>
    </row>
    <row r="55886" spans="2:8">
      <c r="B55886" s="2" t="s">
        <v>56359</v>
      </c>
      <c r="C55886" s="2">
        <v>27</v>
      </c>
      <c r="D55886" s="2" t="s">
        <v>493</v>
      </c>
      <c r="E55886" s="2"/>
      <c r="F55886" s="2"/>
      <c r="G55886" s="2"/>
      <c r="H55886" s="2"/>
    </row>
    <row r="55887" spans="2:8">
      <c r="B55887" s="2" t="s">
        <v>56360</v>
      </c>
      <c r="C55887" s="2">
        <v>26</v>
      </c>
      <c r="D55887" s="2" t="s">
        <v>493</v>
      </c>
      <c r="E55887" s="2"/>
      <c r="F55887" s="2"/>
      <c r="G55887" s="2"/>
      <c r="H55887" s="2"/>
    </row>
    <row r="55888" spans="2:8">
      <c r="B55888" s="2" t="s">
        <v>56361</v>
      </c>
      <c r="C55888" s="2">
        <v>26</v>
      </c>
      <c r="D55888" s="2" t="s">
        <v>493</v>
      </c>
      <c r="E55888" s="2"/>
      <c r="F55888" s="2"/>
      <c r="G55888" s="2"/>
      <c r="H55888" s="2"/>
    </row>
    <row r="55889" spans="2:8">
      <c r="B55889" s="2" t="s">
        <v>56362</v>
      </c>
      <c r="C55889" s="2">
        <v>27</v>
      </c>
      <c r="D55889" s="2" t="s">
        <v>493</v>
      </c>
      <c r="E55889" s="2"/>
      <c r="F55889" s="2"/>
      <c r="G55889" s="2"/>
      <c r="H55889" s="2"/>
    </row>
    <row r="55890" spans="2:8">
      <c r="B55890" s="2" t="s">
        <v>56363</v>
      </c>
      <c r="C55890" s="2">
        <v>26</v>
      </c>
      <c r="D55890" s="2" t="s">
        <v>493</v>
      </c>
      <c r="E55890" s="2"/>
      <c r="F55890" s="2"/>
      <c r="G55890" s="2"/>
      <c r="H55890" s="2"/>
    </row>
    <row r="55891" spans="2:8">
      <c r="B55891" s="2" t="s">
        <v>56364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56365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56366</v>
      </c>
      <c r="C55893" s="2">
        <v>23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56367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56368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56369</v>
      </c>
      <c r="C55896" s="2">
        <v>26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56370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56371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56372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56373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56374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56375</v>
      </c>
      <c r="C55902" s="2">
        <v>13</v>
      </c>
      <c r="D55902" s="2" t="s">
        <v>493</v>
      </c>
      <c r="E55902" s="2"/>
      <c r="F55902" s="2"/>
      <c r="G55902" s="2"/>
      <c r="H55902" s="2"/>
    </row>
    <row r="55903" spans="2:8">
      <c r="B55903" s="2" t="s">
        <v>56376</v>
      </c>
      <c r="C55903" s="2">
        <v>13</v>
      </c>
      <c r="D55903" s="2" t="s">
        <v>493</v>
      </c>
      <c r="E55903" s="2"/>
      <c r="F55903" s="2"/>
      <c r="G55903" s="2"/>
      <c r="H55903" s="2"/>
    </row>
    <row r="55904" spans="2:8">
      <c r="B55904" s="2" t="s">
        <v>56377</v>
      </c>
      <c r="C55904" s="2">
        <v>14</v>
      </c>
      <c r="D55904" s="2" t="s">
        <v>493</v>
      </c>
      <c r="E55904" s="2"/>
      <c r="F55904" s="2"/>
      <c r="G55904" s="2"/>
      <c r="H55904" s="2"/>
    </row>
    <row r="55905" spans="2:8">
      <c r="B55905" s="2" t="s">
        <v>56378</v>
      </c>
      <c r="C55905" s="2">
        <v>18</v>
      </c>
      <c r="D55905" s="2" t="s">
        <v>493</v>
      </c>
      <c r="E55905" s="2"/>
      <c r="F55905" s="2"/>
      <c r="G55905" s="2"/>
      <c r="H55905" s="2"/>
    </row>
    <row r="55906" spans="2:8">
      <c r="B55906" s="2" t="s">
        <v>56379</v>
      </c>
      <c r="C55906" s="2">
        <v>18</v>
      </c>
      <c r="D55906" s="2" t="s">
        <v>493</v>
      </c>
      <c r="E55906" s="2"/>
      <c r="F55906" s="2"/>
      <c r="G55906" s="2"/>
      <c r="H55906" s="2"/>
    </row>
    <row r="55907" spans="2:8">
      <c r="B55907" s="2" t="s">
        <v>56380</v>
      </c>
      <c r="C55907" s="2">
        <v>18</v>
      </c>
      <c r="D55907" s="2" t="s">
        <v>493</v>
      </c>
      <c r="E55907" s="2"/>
      <c r="F55907" s="2"/>
      <c r="G55907" s="2"/>
      <c r="H55907" s="2"/>
    </row>
    <row r="55908" spans="2:8">
      <c r="B55908" s="2" t="s">
        <v>56381</v>
      </c>
      <c r="C55908" s="2">
        <v>21</v>
      </c>
      <c r="D55908" s="2" t="s">
        <v>493</v>
      </c>
      <c r="E55908" s="2"/>
      <c r="F55908" s="2"/>
      <c r="G55908" s="2"/>
      <c r="H55908" s="2"/>
    </row>
    <row r="55909" spans="2:8">
      <c r="B55909" s="2" t="s">
        <v>56382</v>
      </c>
      <c r="C55909" s="2">
        <v>21</v>
      </c>
      <c r="D55909" s="2" t="s">
        <v>493</v>
      </c>
      <c r="E55909" s="2"/>
      <c r="F55909" s="2"/>
      <c r="G55909" s="2"/>
      <c r="H55909" s="2"/>
    </row>
    <row r="55910" spans="2:8">
      <c r="B55910" s="2" t="s">
        <v>56383</v>
      </c>
      <c r="C55910" s="2">
        <v>22</v>
      </c>
      <c r="D55910" s="2" t="s">
        <v>493</v>
      </c>
      <c r="E55910" s="2"/>
      <c r="F55910" s="2"/>
      <c r="G55910" s="2"/>
      <c r="H55910" s="2"/>
    </row>
    <row r="55911" spans="2:8">
      <c r="B55911" s="2" t="s">
        <v>56384</v>
      </c>
      <c r="C55911" s="2">
        <v>17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56385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56386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56387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56388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56389</v>
      </c>
      <c r="C55916" s="2">
        <v>29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56390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56391</v>
      </c>
      <c r="C55918" s="2">
        <v>29</v>
      </c>
      <c r="D55918" s="2" t="s">
        <v>493</v>
      </c>
      <c r="E55918" s="2"/>
      <c r="F55918" s="2"/>
      <c r="G55918" s="2"/>
      <c r="H55918" s="2"/>
    </row>
    <row r="55919" spans="2:8">
      <c r="B55919" s="2" t="s">
        <v>56392</v>
      </c>
      <c r="C55919" s="2">
        <v>30</v>
      </c>
      <c r="D55919" s="2" t="s">
        <v>493</v>
      </c>
      <c r="E55919" s="2"/>
      <c r="F55919" s="2"/>
      <c r="G55919" s="2"/>
      <c r="H55919" s="2"/>
    </row>
    <row r="55920" spans="2:8">
      <c r="B55920" s="2" t="s">
        <v>56393</v>
      </c>
      <c r="C55920" s="2">
        <v>29</v>
      </c>
      <c r="D55920" s="2" t="s">
        <v>493</v>
      </c>
      <c r="E55920" s="2"/>
      <c r="F55920" s="2"/>
      <c r="G55920" s="2"/>
      <c r="H55920" s="2"/>
    </row>
    <row r="55921" spans="2:8">
      <c r="B55921" s="2" t="s">
        <v>56394</v>
      </c>
      <c r="C55921" s="2">
        <v>25</v>
      </c>
      <c r="D55921" s="2" t="s">
        <v>493</v>
      </c>
      <c r="E55921" s="2"/>
      <c r="F55921" s="2"/>
      <c r="G55921" s="2"/>
      <c r="H55921" s="2"/>
    </row>
    <row r="55922" spans="2:8">
      <c r="B55922" s="2" t="s">
        <v>56395</v>
      </c>
      <c r="C55922" s="2">
        <v>25</v>
      </c>
      <c r="D55922" s="2" t="s">
        <v>493</v>
      </c>
      <c r="E55922" s="2"/>
      <c r="F55922" s="2"/>
      <c r="G55922" s="2"/>
      <c r="H55922" s="2"/>
    </row>
    <row r="55923" spans="2:8">
      <c r="B55923" s="2" t="s">
        <v>56396</v>
      </c>
      <c r="C55923" s="2">
        <v>25</v>
      </c>
      <c r="D55923" s="2" t="s">
        <v>493</v>
      </c>
      <c r="E55923" s="2"/>
      <c r="F55923" s="2"/>
      <c r="G55923" s="2"/>
      <c r="H55923" s="2"/>
    </row>
    <row r="55924" spans="2:8">
      <c r="B55924" s="2" t="s">
        <v>56397</v>
      </c>
      <c r="C55924" s="2">
        <v>26</v>
      </c>
      <c r="D55924" s="2" t="s">
        <v>493</v>
      </c>
      <c r="E55924" s="2"/>
      <c r="F55924" s="2"/>
      <c r="G55924" s="2"/>
      <c r="H55924" s="2"/>
    </row>
    <row r="55925" spans="2:8">
      <c r="B55925" s="2" t="s">
        <v>56398</v>
      </c>
      <c r="C55925" s="2">
        <v>26</v>
      </c>
      <c r="D55925" s="2" t="s">
        <v>493</v>
      </c>
      <c r="E55925" s="2"/>
      <c r="F55925" s="2"/>
      <c r="G55925" s="2"/>
      <c r="H55925" s="2"/>
    </row>
    <row r="55926" spans="2:8">
      <c r="B55926" s="2" t="s">
        <v>56399</v>
      </c>
      <c r="C55926" s="2">
        <v>25</v>
      </c>
      <c r="D55926" s="2" t="s">
        <v>493</v>
      </c>
      <c r="E55926" s="2"/>
      <c r="F55926" s="2"/>
      <c r="G55926" s="2"/>
      <c r="H55926" s="2"/>
    </row>
    <row r="55927" spans="2:8">
      <c r="B55927" s="2" t="s">
        <v>56400</v>
      </c>
      <c r="C55927" s="2">
        <v>21</v>
      </c>
      <c r="D55927" s="2" t="s">
        <v>493</v>
      </c>
      <c r="E55927" s="2"/>
      <c r="F55927" s="2"/>
      <c r="G55927" s="2"/>
      <c r="H55927" s="2"/>
    </row>
    <row r="55928" spans="2:8">
      <c r="B55928" s="2" t="s">
        <v>56401</v>
      </c>
      <c r="C55928" s="2">
        <v>32</v>
      </c>
      <c r="D55928" s="2" t="s">
        <v>493</v>
      </c>
      <c r="E55928" s="2"/>
      <c r="F55928" s="2"/>
      <c r="G55928" s="2"/>
      <c r="H55928" s="2"/>
    </row>
    <row r="55929" spans="2:8">
      <c r="B55929" s="2" t="s">
        <v>56402</v>
      </c>
      <c r="C55929" s="2">
        <v>37</v>
      </c>
      <c r="D55929" s="2" t="s">
        <v>493</v>
      </c>
      <c r="E55929" s="2"/>
      <c r="F55929" s="2"/>
      <c r="G55929" s="2"/>
      <c r="H55929" s="2"/>
    </row>
    <row r="55930" spans="2:8">
      <c r="B55930" s="2" t="s">
        <v>56403</v>
      </c>
      <c r="C55930" s="2">
        <v>39</v>
      </c>
      <c r="D55930" s="2" t="s">
        <v>493</v>
      </c>
      <c r="E55930" s="2"/>
      <c r="F55930" s="2"/>
      <c r="G55930" s="2"/>
      <c r="H55930" s="2"/>
    </row>
    <row r="55931" spans="2:8">
      <c r="B55931" s="2" t="s">
        <v>56404</v>
      </c>
      <c r="C55931" s="2">
        <v>39</v>
      </c>
      <c r="D55931" s="2" t="s">
        <v>493</v>
      </c>
      <c r="E55931" s="2"/>
      <c r="F55931" s="2"/>
      <c r="G55931" s="2"/>
      <c r="H55931" s="2"/>
    </row>
    <row r="55932" spans="2:8">
      <c r="B55932" s="2" t="s">
        <v>56405</v>
      </c>
      <c r="C55932" s="2">
        <v>36</v>
      </c>
      <c r="D55932" s="2" t="s">
        <v>493</v>
      </c>
      <c r="E55932" s="2"/>
      <c r="F55932" s="2"/>
      <c r="G55932" s="2"/>
      <c r="H55932" s="2"/>
    </row>
    <row r="55933" spans="2:8">
      <c r="B55933" s="2" t="s">
        <v>56406</v>
      </c>
      <c r="C55933" s="2">
        <v>26</v>
      </c>
      <c r="D55933" s="2" t="s">
        <v>493</v>
      </c>
      <c r="E55933" s="2"/>
      <c r="F55933" s="2"/>
      <c r="G55933" s="2"/>
      <c r="H55933" s="2"/>
    </row>
    <row r="55934" spans="2:8">
      <c r="B55934" s="2" t="s">
        <v>56407</v>
      </c>
      <c r="C55934" s="2">
        <v>23</v>
      </c>
      <c r="D55934" s="2" t="s">
        <v>493</v>
      </c>
      <c r="E55934" s="2"/>
      <c r="F55934" s="2"/>
      <c r="G55934" s="2"/>
      <c r="H55934" s="2"/>
    </row>
    <row r="55935" spans="2:8">
      <c r="B55935" s="2" t="s">
        <v>56408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56409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56410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56411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56412</v>
      </c>
      <c r="C55939" s="2">
        <v>34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56413</v>
      </c>
      <c r="C55940" s="2">
        <v>34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56414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56415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56416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56417</v>
      </c>
      <c r="C55944" s="2">
        <v>31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56418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56419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56420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56421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56422</v>
      </c>
      <c r="C55949" s="2">
        <v>28</v>
      </c>
      <c r="D55949" s="2" t="s">
        <v>493</v>
      </c>
      <c r="E55949" s="2"/>
      <c r="F55949" s="2"/>
      <c r="G55949" s="2"/>
      <c r="H55949" s="2"/>
    </row>
    <row r="55950" spans="2:8">
      <c r="B55950" s="2" t="s">
        <v>56423</v>
      </c>
      <c r="C55950" s="2">
        <v>30</v>
      </c>
      <c r="D55950" s="2" t="s">
        <v>493</v>
      </c>
      <c r="E55950" s="2"/>
      <c r="F55950" s="2"/>
      <c r="G55950" s="2"/>
      <c r="H55950" s="2"/>
    </row>
    <row r="55951" spans="2:8">
      <c r="B55951" s="2" t="s">
        <v>56424</v>
      </c>
      <c r="C55951" s="2">
        <v>31</v>
      </c>
      <c r="D55951" s="2" t="s">
        <v>493</v>
      </c>
      <c r="E55951" s="2"/>
      <c r="F55951" s="2"/>
      <c r="G55951" s="2"/>
      <c r="H55951" s="2"/>
    </row>
    <row r="55952" spans="2:8">
      <c r="B55952" s="2" t="s">
        <v>56425</v>
      </c>
      <c r="C55952" s="2">
        <v>31</v>
      </c>
      <c r="D55952" s="2" t="s">
        <v>493</v>
      </c>
      <c r="E55952" s="2"/>
      <c r="F55952" s="2"/>
      <c r="G55952" s="2"/>
      <c r="H55952" s="2"/>
    </row>
    <row r="55953" spans="2:8">
      <c r="B55953" s="2" t="s">
        <v>56426</v>
      </c>
      <c r="C55953" s="2">
        <v>30</v>
      </c>
      <c r="D55953" s="2" t="s">
        <v>493</v>
      </c>
      <c r="E55953" s="2"/>
      <c r="F55953" s="2"/>
      <c r="G55953" s="2"/>
      <c r="H55953" s="2"/>
    </row>
    <row r="55954" spans="2:8">
      <c r="B55954" s="2" t="s">
        <v>56427</v>
      </c>
      <c r="C55954" s="2">
        <v>30</v>
      </c>
      <c r="D55954" s="2" t="s">
        <v>493</v>
      </c>
      <c r="E55954" s="2"/>
      <c r="F55954" s="2"/>
      <c r="G55954" s="2"/>
      <c r="H55954" s="2"/>
    </row>
    <row r="55955" spans="2:8">
      <c r="B55955" s="2" t="s">
        <v>56428</v>
      </c>
      <c r="C55955" s="2">
        <v>29</v>
      </c>
      <c r="D55955" s="2" t="s">
        <v>493</v>
      </c>
      <c r="E55955" s="2"/>
      <c r="F55955" s="2"/>
      <c r="G55955" s="2"/>
      <c r="H55955" s="2"/>
    </row>
    <row r="55956" spans="2:8">
      <c r="B55956" s="2" t="s">
        <v>56429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56430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56431</v>
      </c>
      <c r="C55958" s="2">
        <v>32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56432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56433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56434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56435</v>
      </c>
      <c r="C55962" s="2">
        <v>38</v>
      </c>
      <c r="D55962" s="2" t="s">
        <v>493</v>
      </c>
      <c r="E55962" s="2"/>
      <c r="F55962" s="2"/>
      <c r="G55962" s="2"/>
      <c r="H55962" s="2"/>
    </row>
    <row r="55963" spans="2:8">
      <c r="B55963" s="2" t="s">
        <v>56436</v>
      </c>
      <c r="C55963" s="2">
        <v>40</v>
      </c>
      <c r="D55963" s="2" t="s">
        <v>493</v>
      </c>
      <c r="E55963" s="2"/>
      <c r="F55963" s="2"/>
      <c r="G55963" s="2"/>
      <c r="H55963" s="2"/>
    </row>
    <row r="55964" spans="2:8">
      <c r="B55964" s="2" t="s">
        <v>56437</v>
      </c>
      <c r="C55964" s="2">
        <v>40</v>
      </c>
      <c r="D55964" s="2" t="s">
        <v>493</v>
      </c>
      <c r="E55964" s="2"/>
      <c r="F55964" s="2"/>
      <c r="G55964" s="2"/>
      <c r="H55964" s="2"/>
    </row>
    <row r="55965" spans="2:8">
      <c r="B55965" s="2" t="s">
        <v>56438</v>
      </c>
      <c r="C55965" s="2">
        <v>38</v>
      </c>
      <c r="D55965" s="2" t="s">
        <v>493</v>
      </c>
      <c r="E55965" s="2"/>
      <c r="F55965" s="2"/>
      <c r="G55965" s="2"/>
      <c r="H55965" s="2"/>
    </row>
    <row r="55966" spans="2:8">
      <c r="B55966" s="2" t="s">
        <v>56439</v>
      </c>
      <c r="C55966" s="2">
        <v>35</v>
      </c>
      <c r="D55966" s="2" t="s">
        <v>493</v>
      </c>
      <c r="E55966" s="2"/>
      <c r="F55966" s="2"/>
      <c r="G55966" s="2"/>
      <c r="H55966" s="2"/>
    </row>
    <row r="55967" spans="2:8">
      <c r="B55967" s="2" t="s">
        <v>56440</v>
      </c>
      <c r="C55967" s="2">
        <v>27</v>
      </c>
      <c r="D55967" s="2" t="s">
        <v>493</v>
      </c>
      <c r="E55967" s="2"/>
      <c r="F55967" s="2"/>
      <c r="G55967" s="2"/>
      <c r="H55967" s="2"/>
    </row>
    <row r="55968" spans="2:8">
      <c r="B55968" s="2" t="s">
        <v>56441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56442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56443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56444</v>
      </c>
      <c r="C55971" s="2">
        <v>37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56445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56446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56447</v>
      </c>
      <c r="C55974" s="2">
        <v>21</v>
      </c>
      <c r="D55974" s="2" t="s">
        <v>493</v>
      </c>
      <c r="E55974" s="2"/>
      <c r="F55974" s="2"/>
      <c r="G55974" s="2"/>
      <c r="H55974" s="2"/>
    </row>
    <row r="55975" spans="2:8">
      <c r="B55975" s="2" t="s">
        <v>56448</v>
      </c>
      <c r="C55975" s="2">
        <v>22</v>
      </c>
      <c r="D55975" s="2" t="s">
        <v>493</v>
      </c>
      <c r="E55975" s="2"/>
      <c r="F55975" s="2"/>
      <c r="G55975" s="2"/>
      <c r="H55975" s="2"/>
    </row>
    <row r="55976" spans="2:8">
      <c r="B55976" s="2" t="s">
        <v>56449</v>
      </c>
      <c r="C55976" s="2">
        <v>23</v>
      </c>
      <c r="D55976" s="2" t="s">
        <v>493</v>
      </c>
      <c r="E55976" s="2"/>
      <c r="F55976" s="2"/>
      <c r="G55976" s="2"/>
      <c r="H55976" s="2"/>
    </row>
    <row r="55977" spans="2:8">
      <c r="B55977" s="2" t="s">
        <v>56450</v>
      </c>
      <c r="C55977" s="2">
        <v>23</v>
      </c>
      <c r="D55977" s="2" t="s">
        <v>493</v>
      </c>
      <c r="E55977" s="2"/>
      <c r="F55977" s="2"/>
      <c r="G55977" s="2"/>
      <c r="H55977" s="2"/>
    </row>
    <row r="55978" spans="2:8">
      <c r="B55978" s="2" t="s">
        <v>56451</v>
      </c>
      <c r="C55978" s="2">
        <v>24</v>
      </c>
      <c r="D55978" s="2" t="s">
        <v>493</v>
      </c>
      <c r="E55978" s="2"/>
      <c r="F55978" s="2"/>
      <c r="G55978" s="2"/>
      <c r="H55978" s="2"/>
    </row>
    <row r="55979" spans="2:8">
      <c r="B55979" s="2" t="s">
        <v>56452</v>
      </c>
      <c r="C55979" s="2">
        <v>23</v>
      </c>
      <c r="D55979" s="2" t="s">
        <v>493</v>
      </c>
      <c r="E55979" s="2"/>
      <c r="F55979" s="2"/>
      <c r="G55979" s="2"/>
      <c r="H55979" s="2"/>
    </row>
    <row r="55980" spans="2:8">
      <c r="B55980" s="2" t="s">
        <v>56453</v>
      </c>
      <c r="C55980" s="2">
        <v>22</v>
      </c>
      <c r="D55980" s="2" t="s">
        <v>493</v>
      </c>
      <c r="E55980" s="2"/>
      <c r="F55980" s="2"/>
      <c r="G55980" s="2"/>
      <c r="H55980" s="2"/>
    </row>
    <row r="55981" spans="2:8">
      <c r="B55981" s="2" t="s">
        <v>56454</v>
      </c>
      <c r="C55981" s="2">
        <v>21</v>
      </c>
      <c r="D55981" s="2" t="s">
        <v>493</v>
      </c>
      <c r="E55981" s="2"/>
      <c r="F55981" s="2"/>
      <c r="G55981" s="2"/>
      <c r="H55981" s="2"/>
    </row>
    <row r="55982" spans="2:8">
      <c r="B55982" s="2" t="s">
        <v>56455</v>
      </c>
      <c r="C55982" s="2">
        <v>19</v>
      </c>
      <c r="D55982" s="2" t="s">
        <v>493</v>
      </c>
      <c r="E55982" s="2"/>
      <c r="F55982" s="2"/>
      <c r="G55982" s="2"/>
      <c r="H55982" s="2"/>
    </row>
    <row r="55983" spans="2:8">
      <c r="B55983" s="2" t="s">
        <v>56456</v>
      </c>
      <c r="C55983" s="2">
        <v>16</v>
      </c>
      <c r="D55983" s="2" t="s">
        <v>493</v>
      </c>
      <c r="E55983" s="2"/>
      <c r="F55983" s="2"/>
      <c r="G55983" s="2"/>
      <c r="H55983" s="2"/>
    </row>
    <row r="55984" spans="2:8">
      <c r="B55984" s="2" t="s">
        <v>56457</v>
      </c>
      <c r="C55984" s="2">
        <v>13</v>
      </c>
      <c r="D55984" s="2" t="s">
        <v>493</v>
      </c>
      <c r="E55984" s="2"/>
      <c r="F55984" s="2"/>
      <c r="G55984" s="2"/>
      <c r="H55984" s="2"/>
    </row>
    <row r="55985" spans="2:8">
      <c r="B55985" s="2" t="s">
        <v>56458</v>
      </c>
      <c r="C55985" s="2">
        <v>12</v>
      </c>
      <c r="D55985" s="2" t="s">
        <v>493</v>
      </c>
      <c r="E55985" s="2"/>
      <c r="F55985" s="2"/>
      <c r="G55985" s="2"/>
      <c r="H55985" s="2"/>
    </row>
    <row r="55986" spans="2:8">
      <c r="B55986" s="2" t="s">
        <v>56459</v>
      </c>
      <c r="C55986" s="2">
        <v>12</v>
      </c>
      <c r="D55986" s="2" t="s">
        <v>493</v>
      </c>
      <c r="E55986" s="2"/>
      <c r="F55986" s="2"/>
      <c r="G55986" s="2"/>
      <c r="H55986" s="2"/>
    </row>
    <row r="55987" spans="2:8">
      <c r="B55987" s="2" t="s">
        <v>56460</v>
      </c>
      <c r="C55987" s="2">
        <v>12</v>
      </c>
      <c r="D55987" s="2" t="s">
        <v>493</v>
      </c>
      <c r="E55987" s="2"/>
      <c r="F55987" s="2"/>
      <c r="G55987" s="2"/>
      <c r="H55987" s="2"/>
    </row>
    <row r="55988" spans="2:8">
      <c r="B55988" s="2" t="s">
        <v>56461</v>
      </c>
      <c r="C55988" s="2">
        <v>27</v>
      </c>
      <c r="D55988" s="2" t="s">
        <v>493</v>
      </c>
      <c r="E55988" s="2"/>
      <c r="F55988" s="2"/>
      <c r="G55988" s="2"/>
      <c r="H55988" s="2"/>
    </row>
    <row r="55989" spans="2:8">
      <c r="B55989" s="2" t="s">
        <v>56462</v>
      </c>
      <c r="C55989" s="2">
        <v>28</v>
      </c>
      <c r="D55989" s="2" t="s">
        <v>493</v>
      </c>
      <c r="E55989" s="2"/>
      <c r="F55989" s="2"/>
      <c r="G55989" s="2"/>
      <c r="H55989" s="2"/>
    </row>
    <row r="55990" spans="2:8">
      <c r="B55990" s="2" t="s">
        <v>56463</v>
      </c>
      <c r="C55990" s="2">
        <v>29</v>
      </c>
      <c r="D55990" s="2" t="s">
        <v>493</v>
      </c>
      <c r="E55990" s="2"/>
      <c r="F55990" s="2"/>
      <c r="G55990" s="2"/>
      <c r="H55990" s="2"/>
    </row>
    <row r="55991" spans="2:8">
      <c r="B55991" s="2" t="s">
        <v>56464</v>
      </c>
      <c r="C55991" s="2">
        <v>29</v>
      </c>
      <c r="D55991" s="2" t="s">
        <v>493</v>
      </c>
      <c r="E55991" s="2"/>
      <c r="F55991" s="2"/>
      <c r="G55991" s="2"/>
      <c r="H55991" s="2"/>
    </row>
    <row r="55992" spans="2:8">
      <c r="B55992" s="2" t="s">
        <v>56465</v>
      </c>
      <c r="C55992" s="2">
        <v>29</v>
      </c>
      <c r="D55992" s="2" t="s">
        <v>493</v>
      </c>
      <c r="E55992" s="2"/>
      <c r="F55992" s="2"/>
      <c r="G55992" s="2"/>
      <c r="H55992" s="2"/>
    </row>
    <row r="55993" spans="2:8">
      <c r="B55993" s="2" t="s">
        <v>56466</v>
      </c>
      <c r="C55993" s="2">
        <v>30</v>
      </c>
      <c r="D55993" s="2" t="s">
        <v>493</v>
      </c>
      <c r="E55993" s="2"/>
      <c r="F55993" s="2"/>
      <c r="G55993" s="2"/>
      <c r="H55993" s="2"/>
    </row>
    <row r="55994" spans="2:8">
      <c r="B55994" s="2" t="s">
        <v>56467</v>
      </c>
      <c r="C55994" s="2">
        <v>26</v>
      </c>
      <c r="D55994" s="2" t="s">
        <v>493</v>
      </c>
      <c r="E55994" s="2"/>
      <c r="F55994" s="2"/>
      <c r="G55994" s="2"/>
      <c r="H55994" s="2"/>
    </row>
    <row r="55995" spans="2:8">
      <c r="B55995" s="2" t="s">
        <v>56468</v>
      </c>
      <c r="C55995" s="2">
        <v>17</v>
      </c>
      <c r="D55995" s="2" t="s">
        <v>493</v>
      </c>
      <c r="E55995" s="2"/>
      <c r="F55995" s="2"/>
      <c r="G55995" s="2"/>
      <c r="H55995" s="2"/>
    </row>
    <row r="55996" spans="2:8">
      <c r="B55996" s="2" t="s">
        <v>56469</v>
      </c>
      <c r="C55996" s="2">
        <v>15</v>
      </c>
      <c r="D55996" s="2" t="s">
        <v>493</v>
      </c>
      <c r="E55996" s="2"/>
      <c r="F55996" s="2"/>
      <c r="G55996" s="2"/>
      <c r="H55996" s="2"/>
    </row>
    <row r="55997" spans="2:8">
      <c r="B55997" s="2" t="s">
        <v>56470</v>
      </c>
      <c r="C55997" s="2">
        <v>17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56471</v>
      </c>
      <c r="C55998" s="2">
        <v>19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56472</v>
      </c>
      <c r="C55999" s="2">
        <v>21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56473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56474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56475</v>
      </c>
      <c r="C56002" s="2">
        <v>23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56476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56477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56478</v>
      </c>
      <c r="C56005" s="2">
        <v>18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56479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56480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56481</v>
      </c>
      <c r="C56008" s="2">
        <v>17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56482</v>
      </c>
      <c r="C56009" s="2">
        <v>15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56483</v>
      </c>
      <c r="C56010" s="2">
        <v>11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56484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56485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56486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56487</v>
      </c>
      <c r="C56014" s="2">
        <v>32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56488</v>
      </c>
      <c r="C56015" s="2">
        <v>32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56489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56490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56491</v>
      </c>
      <c r="C56018" s="2">
        <v>18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56492</v>
      </c>
      <c r="C56019" s="2">
        <v>21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56493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56494</v>
      </c>
      <c r="C56021" s="2">
        <v>23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56495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56496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56497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56498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56499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56500</v>
      </c>
      <c r="C56027" s="2">
        <v>23</v>
      </c>
      <c r="D56027" s="2" t="s">
        <v>493</v>
      </c>
      <c r="E56027" s="2"/>
      <c r="F56027" s="2"/>
      <c r="G56027" s="2"/>
      <c r="H56027" s="2"/>
    </row>
    <row r="56028" spans="2:8">
      <c r="B56028" s="2" t="s">
        <v>56501</v>
      </c>
      <c r="C56028" s="2">
        <v>23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56502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56503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56504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56505</v>
      </c>
      <c r="C56032" s="2">
        <v>22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56506</v>
      </c>
      <c r="C56033" s="2">
        <v>24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56507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56508</v>
      </c>
      <c r="C56035" s="2">
        <v>32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56509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56510</v>
      </c>
      <c r="C56037" s="2">
        <v>32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56511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56512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56513</v>
      </c>
      <c r="C56040" s="2">
        <v>22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56514</v>
      </c>
      <c r="C56041" s="2">
        <v>27</v>
      </c>
      <c r="D56041" s="2" t="s">
        <v>493</v>
      </c>
      <c r="E56041" s="2"/>
      <c r="F56041" s="2"/>
      <c r="G56041" s="2"/>
      <c r="H56041" s="2"/>
    </row>
    <row r="56042" spans="2:8">
      <c r="B56042" s="2" t="s">
        <v>56515</v>
      </c>
      <c r="C56042" s="2">
        <v>28</v>
      </c>
      <c r="D56042" s="2" t="s">
        <v>493</v>
      </c>
      <c r="E56042" s="2"/>
      <c r="F56042" s="2"/>
      <c r="G56042" s="2"/>
      <c r="H56042" s="2"/>
    </row>
    <row r="56043" spans="2:8">
      <c r="B56043" s="2" t="s">
        <v>56516</v>
      </c>
      <c r="C56043" s="2">
        <v>29</v>
      </c>
      <c r="D56043" s="2" t="s">
        <v>493</v>
      </c>
      <c r="E56043" s="2"/>
      <c r="F56043" s="2"/>
      <c r="G56043" s="2"/>
      <c r="H56043" s="2"/>
    </row>
    <row r="56044" spans="2:8">
      <c r="B56044" s="2" t="s">
        <v>56517</v>
      </c>
      <c r="C56044" s="2">
        <v>37</v>
      </c>
      <c r="D56044" s="2" t="s">
        <v>493</v>
      </c>
      <c r="E56044" s="2"/>
      <c r="F56044" s="2"/>
      <c r="G56044" s="2"/>
      <c r="H56044" s="2"/>
    </row>
    <row r="56045" spans="2:8">
      <c r="B56045" s="2" t="s">
        <v>56518</v>
      </c>
      <c r="C56045" s="2">
        <v>37</v>
      </c>
      <c r="D56045" s="2" t="s">
        <v>493</v>
      </c>
      <c r="E56045" s="2"/>
      <c r="F56045" s="2"/>
      <c r="G56045" s="2"/>
      <c r="H56045" s="2"/>
    </row>
    <row r="56046" spans="2:8">
      <c r="B56046" s="2" t="s">
        <v>56519</v>
      </c>
      <c r="C56046" s="2">
        <v>37</v>
      </c>
      <c r="D56046" s="2" t="s">
        <v>493</v>
      </c>
      <c r="E56046" s="2"/>
      <c r="F56046" s="2"/>
      <c r="G56046" s="2"/>
      <c r="H56046" s="2"/>
    </row>
    <row r="56047" spans="2:8">
      <c r="B56047" s="2" t="s">
        <v>56520</v>
      </c>
      <c r="C56047" s="2">
        <v>32</v>
      </c>
      <c r="D56047" s="2" t="s">
        <v>493</v>
      </c>
      <c r="E56047" s="2"/>
      <c r="F56047" s="2"/>
      <c r="G56047" s="2"/>
      <c r="H56047" s="2"/>
    </row>
    <row r="56048" spans="2:8">
      <c r="B56048" s="2" t="s">
        <v>56521</v>
      </c>
      <c r="C56048" s="2">
        <v>30</v>
      </c>
      <c r="D56048" s="2" t="s">
        <v>493</v>
      </c>
      <c r="E56048" s="2"/>
      <c r="F56048" s="2"/>
      <c r="G56048" s="2"/>
      <c r="H56048" s="2"/>
    </row>
    <row r="56049" spans="2:8">
      <c r="B56049" s="2" t="s">
        <v>56522</v>
      </c>
      <c r="C56049" s="2">
        <v>29</v>
      </c>
      <c r="D56049" s="2" t="s">
        <v>493</v>
      </c>
      <c r="E56049" s="2"/>
      <c r="F56049" s="2"/>
      <c r="G56049" s="2"/>
      <c r="H56049" s="2"/>
    </row>
    <row r="56050" spans="2:8">
      <c r="B56050" s="2" t="s">
        <v>56523</v>
      </c>
      <c r="C56050" s="2">
        <v>30</v>
      </c>
      <c r="D56050" s="2" t="s">
        <v>493</v>
      </c>
      <c r="E56050" s="2"/>
      <c r="F56050" s="2"/>
      <c r="G56050" s="2"/>
      <c r="H56050" s="2"/>
    </row>
    <row r="56051" spans="2:8">
      <c r="B56051" s="2" t="s">
        <v>56524</v>
      </c>
      <c r="C56051" s="2">
        <v>31</v>
      </c>
      <c r="D56051" s="2" t="s">
        <v>493</v>
      </c>
      <c r="E56051" s="2"/>
      <c r="F56051" s="2"/>
      <c r="G56051" s="2"/>
      <c r="H56051" s="2"/>
    </row>
    <row r="56052" spans="2:8">
      <c r="B56052" s="2" t="s">
        <v>56525</v>
      </c>
      <c r="C56052" s="2">
        <v>31</v>
      </c>
      <c r="D56052" s="2" t="s">
        <v>493</v>
      </c>
      <c r="E56052" s="2"/>
      <c r="F56052" s="2"/>
      <c r="G56052" s="2"/>
      <c r="H56052" s="2"/>
    </row>
    <row r="56053" spans="2:8">
      <c r="B56053" s="2" t="s">
        <v>56526</v>
      </c>
      <c r="C56053" s="2">
        <v>31</v>
      </c>
      <c r="D56053" s="2" t="s">
        <v>493</v>
      </c>
      <c r="E56053" s="2"/>
      <c r="F56053" s="2"/>
      <c r="G56053" s="2"/>
      <c r="H56053" s="2"/>
    </row>
    <row r="56054" spans="2:8">
      <c r="B56054" s="2" t="s">
        <v>56527</v>
      </c>
      <c r="C56054" s="2">
        <v>31</v>
      </c>
      <c r="D56054" s="2" t="s">
        <v>493</v>
      </c>
      <c r="E56054" s="2"/>
      <c r="F56054" s="2"/>
      <c r="G56054" s="2"/>
      <c r="H56054" s="2"/>
    </row>
    <row r="56055" spans="2:8">
      <c r="B56055" s="2" t="s">
        <v>56528</v>
      </c>
      <c r="C56055" s="2">
        <v>27</v>
      </c>
      <c r="D56055" s="2" t="s">
        <v>493</v>
      </c>
      <c r="E56055" s="2"/>
      <c r="F56055" s="2"/>
      <c r="G56055" s="2"/>
      <c r="H56055" s="2"/>
    </row>
    <row r="56056" spans="2:8">
      <c r="B56056" s="2" t="s">
        <v>56529</v>
      </c>
      <c r="C56056" s="2">
        <v>25</v>
      </c>
      <c r="D56056" s="2" t="s">
        <v>493</v>
      </c>
      <c r="E56056" s="2"/>
      <c r="F56056" s="2"/>
      <c r="G56056" s="2"/>
      <c r="H56056" s="2"/>
    </row>
    <row r="56057" spans="2:8">
      <c r="B56057" s="2" t="s">
        <v>56530</v>
      </c>
      <c r="C56057" s="2">
        <v>27</v>
      </c>
      <c r="D56057" s="2" t="s">
        <v>493</v>
      </c>
      <c r="E56057" s="2"/>
      <c r="F56057" s="2"/>
      <c r="G56057" s="2"/>
      <c r="H56057" s="2"/>
    </row>
    <row r="56058" spans="2:8">
      <c r="B56058" s="2" t="s">
        <v>56531</v>
      </c>
      <c r="C56058" s="2">
        <v>28</v>
      </c>
      <c r="D56058" s="2" t="s">
        <v>493</v>
      </c>
      <c r="E56058" s="2"/>
      <c r="F56058" s="2"/>
      <c r="G56058" s="2"/>
      <c r="H56058" s="2"/>
    </row>
    <row r="56059" spans="2:8">
      <c r="B56059" s="2" t="s">
        <v>56532</v>
      </c>
      <c r="C56059" s="2">
        <v>29</v>
      </c>
      <c r="D56059" s="2" t="s">
        <v>493</v>
      </c>
      <c r="E56059" s="2"/>
      <c r="F56059" s="2"/>
      <c r="G56059" s="2"/>
      <c r="H56059" s="2"/>
    </row>
    <row r="56060" spans="2:8">
      <c r="B56060" s="2" t="s">
        <v>56533</v>
      </c>
      <c r="C56060" s="2">
        <v>28</v>
      </c>
      <c r="D56060" s="2" t="s">
        <v>493</v>
      </c>
      <c r="E56060" s="2"/>
      <c r="F56060" s="2"/>
      <c r="G56060" s="2"/>
      <c r="H56060" s="2"/>
    </row>
    <row r="56061" spans="2:8">
      <c r="B56061" s="2" t="s">
        <v>56534</v>
      </c>
      <c r="C56061" s="2">
        <v>27</v>
      </c>
      <c r="D56061" s="2" t="s">
        <v>493</v>
      </c>
      <c r="E56061" s="2"/>
      <c r="F56061" s="2"/>
      <c r="G56061" s="2"/>
      <c r="H56061" s="2"/>
    </row>
    <row r="56062" spans="2:8">
      <c r="B56062" s="2" t="s">
        <v>56535</v>
      </c>
      <c r="C56062" s="2">
        <v>27</v>
      </c>
      <c r="D56062" s="2" t="s">
        <v>493</v>
      </c>
      <c r="E56062" s="2"/>
      <c r="F56062" s="2"/>
      <c r="G56062" s="2"/>
      <c r="H56062" s="2"/>
    </row>
    <row r="56063" spans="2:8">
      <c r="B56063" s="2" t="s">
        <v>56536</v>
      </c>
      <c r="C56063" s="2">
        <v>26</v>
      </c>
      <c r="D56063" s="2" t="s">
        <v>493</v>
      </c>
      <c r="E56063" s="2"/>
      <c r="F56063" s="2"/>
      <c r="G56063" s="2"/>
      <c r="H56063" s="2"/>
    </row>
    <row r="56064" spans="2:8">
      <c r="B56064" s="2" t="s">
        <v>56537</v>
      </c>
      <c r="C56064" s="2">
        <v>21</v>
      </c>
      <c r="D56064" s="2" t="s">
        <v>493</v>
      </c>
      <c r="E56064" s="2"/>
      <c r="F56064" s="2"/>
      <c r="G56064" s="2"/>
      <c r="H56064" s="2"/>
    </row>
    <row r="56065" spans="2:8">
      <c r="B56065" s="2" t="s">
        <v>56538</v>
      </c>
      <c r="C56065" s="2">
        <v>18</v>
      </c>
      <c r="D56065" s="2" t="s">
        <v>493</v>
      </c>
      <c r="E56065" s="2"/>
      <c r="F56065" s="2"/>
      <c r="G56065" s="2"/>
      <c r="H56065" s="2"/>
    </row>
    <row r="56066" spans="2:8">
      <c r="B56066" s="2" t="s">
        <v>56539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56540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56541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56542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56543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56544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56545</v>
      </c>
      <c r="C56072" s="2">
        <v>16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56546</v>
      </c>
      <c r="C56073" s="2">
        <v>20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56547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56548</v>
      </c>
      <c r="C56075" s="2">
        <v>21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56549</v>
      </c>
      <c r="C56076" s="2">
        <v>22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56550</v>
      </c>
      <c r="C56077" s="2">
        <v>22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56551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56552</v>
      </c>
      <c r="C56079" s="2">
        <v>22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56553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56554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56555</v>
      </c>
      <c r="C56082" s="2">
        <v>16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56556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56557</v>
      </c>
      <c r="C56084" s="2">
        <v>24</v>
      </c>
      <c r="D56084" s="2" t="s">
        <v>493</v>
      </c>
      <c r="E56084" s="2"/>
      <c r="F56084" s="2"/>
      <c r="G56084" s="2"/>
      <c r="H56084" s="2"/>
    </row>
    <row r="56085" spans="2:8">
      <c r="B56085" s="2" t="s">
        <v>56558</v>
      </c>
      <c r="C56085" s="2">
        <v>25</v>
      </c>
      <c r="D56085" s="2" t="s">
        <v>493</v>
      </c>
      <c r="E56085" s="2"/>
      <c r="F56085" s="2"/>
      <c r="G56085" s="2"/>
      <c r="H56085" s="2"/>
    </row>
    <row r="56086" spans="2:8">
      <c r="B56086" s="2" t="s">
        <v>56559</v>
      </c>
      <c r="C56086" s="2">
        <v>25</v>
      </c>
      <c r="D56086" s="2" t="s">
        <v>493</v>
      </c>
      <c r="E56086" s="2"/>
      <c r="F56086" s="2"/>
      <c r="G56086" s="2"/>
      <c r="H56086" s="2"/>
    </row>
    <row r="56087" spans="2:8">
      <c r="B56087" s="2" t="s">
        <v>56560</v>
      </c>
      <c r="C56087" s="2">
        <v>24</v>
      </c>
      <c r="D56087" s="2" t="s">
        <v>493</v>
      </c>
      <c r="E56087" s="2"/>
      <c r="F56087" s="2"/>
      <c r="G56087" s="2"/>
      <c r="H56087" s="2"/>
    </row>
    <row r="56088" spans="2:8">
      <c r="B56088" s="2" t="s">
        <v>56561</v>
      </c>
      <c r="C56088" s="2">
        <v>26</v>
      </c>
      <c r="D56088" s="2" t="s">
        <v>493</v>
      </c>
      <c r="E56088" s="2"/>
      <c r="F56088" s="2"/>
      <c r="G56088" s="2"/>
      <c r="H56088" s="2"/>
    </row>
    <row r="56089" spans="2:8">
      <c r="B56089" s="2" t="s">
        <v>56562</v>
      </c>
      <c r="C56089" s="2">
        <v>27</v>
      </c>
      <c r="D56089" s="2" t="s">
        <v>493</v>
      </c>
      <c r="E56089" s="2"/>
      <c r="F56089" s="2"/>
      <c r="G56089" s="2"/>
      <c r="H56089" s="2"/>
    </row>
    <row r="56090" spans="2:8">
      <c r="B56090" s="2" t="s">
        <v>56563</v>
      </c>
      <c r="C56090" s="2">
        <v>24</v>
      </c>
      <c r="D56090" s="2" t="s">
        <v>493</v>
      </c>
      <c r="E56090" s="2"/>
      <c r="F56090" s="2"/>
      <c r="G56090" s="2"/>
      <c r="H56090" s="2"/>
    </row>
    <row r="56091" spans="2:8">
      <c r="B56091" s="2" t="s">
        <v>56564</v>
      </c>
      <c r="C56091" s="2">
        <v>15</v>
      </c>
      <c r="D56091" s="2" t="s">
        <v>493</v>
      </c>
      <c r="E56091" s="2"/>
      <c r="F56091" s="2"/>
      <c r="G56091" s="2"/>
      <c r="H56091" s="2"/>
    </row>
    <row r="56092" spans="2:8">
      <c r="B56092" s="2" t="s">
        <v>56565</v>
      </c>
      <c r="C56092" s="2">
        <v>16</v>
      </c>
      <c r="D56092" s="2" t="s">
        <v>493</v>
      </c>
      <c r="E56092" s="2"/>
      <c r="F56092" s="2"/>
      <c r="G56092" s="2"/>
      <c r="H56092" s="2"/>
    </row>
    <row r="56093" spans="2:8">
      <c r="B56093" s="2" t="s">
        <v>56566</v>
      </c>
      <c r="C56093" s="2">
        <v>17</v>
      </c>
      <c r="D56093" s="2" t="s">
        <v>493</v>
      </c>
      <c r="E56093" s="2"/>
      <c r="F56093" s="2"/>
      <c r="G56093" s="2"/>
      <c r="H56093" s="2"/>
    </row>
    <row r="56094" spans="2:8">
      <c r="B56094" s="2" t="s">
        <v>56567</v>
      </c>
      <c r="C56094" s="2">
        <v>22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56568</v>
      </c>
      <c r="C56095" s="2">
        <v>33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56569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56570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56571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56572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56573</v>
      </c>
      <c r="C56100" s="2">
        <v>25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56574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56575</v>
      </c>
      <c r="C56102" s="2">
        <v>31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56576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56577</v>
      </c>
      <c r="C56104" s="2">
        <v>31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56578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56579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56580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56581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56582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56583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56584</v>
      </c>
      <c r="C56111" s="2">
        <v>31</v>
      </c>
      <c r="D56111" s="2" t="s">
        <v>493</v>
      </c>
      <c r="E56111" s="2"/>
      <c r="F56111" s="2"/>
      <c r="G56111" s="2"/>
      <c r="H56111" s="2"/>
    </row>
    <row r="56112" spans="2:8">
      <c r="B56112" s="2" t="s">
        <v>56585</v>
      </c>
      <c r="C56112" s="2">
        <v>32</v>
      </c>
      <c r="D56112" s="2" t="s">
        <v>493</v>
      </c>
      <c r="E56112" s="2"/>
      <c r="F56112" s="2"/>
      <c r="G56112" s="2"/>
      <c r="H56112" s="2"/>
    </row>
    <row r="56113" spans="2:8">
      <c r="B56113" s="2" t="s">
        <v>56586</v>
      </c>
      <c r="C56113" s="2">
        <v>34</v>
      </c>
      <c r="D56113" s="2" t="s">
        <v>493</v>
      </c>
      <c r="E56113" s="2"/>
      <c r="F56113" s="2"/>
      <c r="G56113" s="2"/>
      <c r="H56113" s="2"/>
    </row>
    <row r="56114" spans="2:8">
      <c r="B56114" s="2" t="s">
        <v>56587</v>
      </c>
      <c r="C56114" s="2">
        <v>29</v>
      </c>
      <c r="D56114" s="2" t="s">
        <v>493</v>
      </c>
      <c r="E56114" s="2"/>
      <c r="F56114" s="2"/>
      <c r="G56114" s="2"/>
      <c r="H56114" s="2"/>
    </row>
    <row r="56115" spans="2:8">
      <c r="B56115" s="2" t="s">
        <v>56588</v>
      </c>
      <c r="C56115" s="2">
        <v>35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56589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56590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56591</v>
      </c>
      <c r="C56118" s="2">
        <v>19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56592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56593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56594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56595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56596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56597</v>
      </c>
      <c r="C56124" s="2">
        <v>21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56598</v>
      </c>
      <c r="C56125" s="2">
        <v>19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56599</v>
      </c>
      <c r="C56126" s="2">
        <v>17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56600</v>
      </c>
      <c r="C56127" s="2">
        <v>14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56601</v>
      </c>
      <c r="C56128" s="2">
        <v>26</v>
      </c>
      <c r="D56128" s="2" t="s">
        <v>493</v>
      </c>
      <c r="E56128" s="2"/>
      <c r="F56128" s="2"/>
      <c r="G56128" s="2"/>
      <c r="H56128" s="2"/>
    </row>
    <row r="56129" spans="2:8">
      <c r="B56129" s="2" t="s">
        <v>56602</v>
      </c>
      <c r="C56129" s="2">
        <v>28</v>
      </c>
      <c r="D56129" s="2" t="s">
        <v>493</v>
      </c>
      <c r="E56129" s="2"/>
      <c r="F56129" s="2"/>
      <c r="G56129" s="2"/>
      <c r="H56129" s="2"/>
    </row>
    <row r="56130" spans="2:8">
      <c r="B56130" s="2" t="s">
        <v>56603</v>
      </c>
      <c r="C56130" s="2">
        <v>31</v>
      </c>
      <c r="D56130" s="2" t="s">
        <v>493</v>
      </c>
      <c r="E56130" s="2"/>
      <c r="F56130" s="2"/>
      <c r="G56130" s="2"/>
      <c r="H56130" s="2"/>
    </row>
    <row r="56131" spans="2:8">
      <c r="B56131" s="2" t="s">
        <v>56604</v>
      </c>
      <c r="C56131" s="2">
        <v>31</v>
      </c>
      <c r="D56131" s="2" t="s">
        <v>493</v>
      </c>
      <c r="E56131" s="2"/>
      <c r="F56131" s="2"/>
      <c r="G56131" s="2"/>
      <c r="H56131" s="2"/>
    </row>
    <row r="56132" spans="2:8">
      <c r="B56132" s="2" t="s">
        <v>56605</v>
      </c>
      <c r="C56132" s="2">
        <v>29</v>
      </c>
      <c r="D56132" s="2" t="s">
        <v>493</v>
      </c>
      <c r="E56132" s="2"/>
      <c r="F56132" s="2"/>
      <c r="G56132" s="2"/>
      <c r="H56132" s="2"/>
    </row>
    <row r="56133" spans="2:8">
      <c r="B56133" s="2" t="s">
        <v>56606</v>
      </c>
      <c r="C56133" s="2">
        <v>31</v>
      </c>
      <c r="D56133" s="2" t="s">
        <v>493</v>
      </c>
      <c r="E56133" s="2"/>
      <c r="F56133" s="2"/>
      <c r="G56133" s="2"/>
      <c r="H56133" s="2"/>
    </row>
    <row r="56134" spans="2:8">
      <c r="B56134" s="2" t="s">
        <v>56607</v>
      </c>
      <c r="C56134" s="2">
        <v>28</v>
      </c>
      <c r="D56134" s="2" t="s">
        <v>493</v>
      </c>
      <c r="E56134" s="2"/>
      <c r="F56134" s="2"/>
      <c r="G56134" s="2"/>
      <c r="H56134" s="2"/>
    </row>
    <row r="56135" spans="2:8">
      <c r="B56135" s="2" t="s">
        <v>56608</v>
      </c>
      <c r="C56135" s="2">
        <v>21</v>
      </c>
      <c r="D56135" s="2" t="s">
        <v>493</v>
      </c>
      <c r="E56135" s="2"/>
      <c r="F56135" s="2"/>
      <c r="G56135" s="2"/>
      <c r="H56135" s="2"/>
    </row>
    <row r="56136" spans="2:8">
      <c r="B56136" s="2" t="s">
        <v>56609</v>
      </c>
      <c r="C56136" s="2">
        <v>19</v>
      </c>
      <c r="D56136" s="2" t="s">
        <v>493</v>
      </c>
      <c r="E56136" s="2"/>
      <c r="F56136" s="2"/>
      <c r="G56136" s="2"/>
      <c r="H56136" s="2"/>
    </row>
    <row r="56137" spans="2:8">
      <c r="B56137" s="2" t="s">
        <v>56610</v>
      </c>
      <c r="C56137" s="2">
        <v>16</v>
      </c>
      <c r="D56137" s="2" t="s">
        <v>493</v>
      </c>
      <c r="E56137" s="2"/>
      <c r="F56137" s="2"/>
      <c r="G56137" s="2"/>
      <c r="H56137" s="2"/>
    </row>
    <row r="56138" spans="2:8">
      <c r="B56138" s="2" t="s">
        <v>56611</v>
      </c>
      <c r="C56138" s="2">
        <v>25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56612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56613</v>
      </c>
      <c r="C56140" s="2">
        <v>32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56614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56615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56616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56617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56618</v>
      </c>
      <c r="C56145" s="2">
        <v>30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56619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56620</v>
      </c>
      <c r="C56147" s="2">
        <v>33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56621</v>
      </c>
      <c r="C56148" s="2">
        <v>34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56622</v>
      </c>
      <c r="C56149" s="2">
        <v>32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56623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56624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56625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56626</v>
      </c>
      <c r="C56153" s="2">
        <v>32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56627</v>
      </c>
      <c r="C56154" s="2">
        <v>33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56628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56629</v>
      </c>
      <c r="C56156" s="2">
        <v>23</v>
      </c>
      <c r="D56156" s="2" t="s">
        <v>493</v>
      </c>
      <c r="E56156" s="2"/>
      <c r="F56156" s="2"/>
      <c r="G56156" s="2"/>
      <c r="H56156" s="2"/>
    </row>
    <row r="56157" spans="2:8">
      <c r="B56157" s="2" t="s">
        <v>56630</v>
      </c>
      <c r="C56157" s="2">
        <v>23</v>
      </c>
      <c r="D56157" s="2" t="s">
        <v>493</v>
      </c>
      <c r="E56157" s="2"/>
      <c r="F56157" s="2"/>
      <c r="G56157" s="2"/>
      <c r="H56157" s="2"/>
    </row>
    <row r="56158" spans="2:8">
      <c r="B56158" s="2" t="s">
        <v>56631</v>
      </c>
      <c r="C56158" s="2">
        <v>24</v>
      </c>
      <c r="D56158" s="2" t="s">
        <v>493</v>
      </c>
      <c r="E56158" s="2"/>
      <c r="F56158" s="2"/>
      <c r="G56158" s="2"/>
      <c r="H56158" s="2"/>
    </row>
    <row r="56159" spans="2:8">
      <c r="B56159" s="2" t="s">
        <v>56632</v>
      </c>
      <c r="C56159" s="2">
        <v>24</v>
      </c>
      <c r="D56159" s="2" t="s">
        <v>493</v>
      </c>
      <c r="E56159" s="2"/>
      <c r="F56159" s="2"/>
      <c r="G56159" s="2"/>
      <c r="H56159" s="2"/>
    </row>
    <row r="56160" spans="2:8">
      <c r="B56160" s="2" t="s">
        <v>56633</v>
      </c>
      <c r="C56160" s="2">
        <v>24</v>
      </c>
      <c r="D56160" s="2" t="s">
        <v>493</v>
      </c>
      <c r="E56160" s="2"/>
      <c r="F56160" s="2"/>
      <c r="G56160" s="2"/>
      <c r="H56160" s="2"/>
    </row>
    <row r="56161" spans="2:8">
      <c r="B56161" s="2" t="s">
        <v>56634</v>
      </c>
      <c r="C56161" s="2">
        <v>24</v>
      </c>
      <c r="D56161" s="2" t="s">
        <v>493</v>
      </c>
      <c r="E56161" s="2"/>
      <c r="F56161" s="2"/>
      <c r="G56161" s="2"/>
      <c r="H56161" s="2"/>
    </row>
    <row r="56162" spans="2:8">
      <c r="B56162" s="2" t="s">
        <v>56635</v>
      </c>
      <c r="C56162" s="2">
        <v>22</v>
      </c>
      <c r="D56162" s="2" t="s">
        <v>493</v>
      </c>
      <c r="E56162" s="2"/>
      <c r="F56162" s="2"/>
      <c r="G56162" s="2"/>
      <c r="H56162" s="2"/>
    </row>
    <row r="56163" spans="2:8">
      <c r="B56163" s="2" t="s">
        <v>56636</v>
      </c>
      <c r="C56163" s="2">
        <v>19</v>
      </c>
      <c r="D56163" s="2" t="s">
        <v>493</v>
      </c>
      <c r="E56163" s="2"/>
      <c r="F56163" s="2"/>
      <c r="G56163" s="2"/>
      <c r="H56163" s="2"/>
    </row>
    <row r="56164" spans="2:8">
      <c r="B56164" s="2" t="s">
        <v>56637</v>
      </c>
      <c r="C56164" s="2">
        <v>18</v>
      </c>
      <c r="D56164" s="2" t="s">
        <v>493</v>
      </c>
      <c r="E56164" s="2"/>
      <c r="F56164" s="2"/>
      <c r="G56164" s="2"/>
      <c r="H56164" s="2"/>
    </row>
    <row r="56165" spans="2:8">
      <c r="B56165" s="2" t="s">
        <v>56638</v>
      </c>
      <c r="C56165" s="2">
        <v>15</v>
      </c>
      <c r="D56165" s="2" t="s">
        <v>493</v>
      </c>
      <c r="E56165" s="2"/>
      <c r="F56165" s="2"/>
      <c r="G56165" s="2"/>
      <c r="H56165" s="2"/>
    </row>
    <row r="56166" spans="2:8">
      <c r="B56166" s="2" t="s">
        <v>56639</v>
      </c>
      <c r="C56166" s="2">
        <v>12</v>
      </c>
      <c r="D56166" s="2" t="s">
        <v>493</v>
      </c>
      <c r="E56166" s="2"/>
      <c r="F56166" s="2"/>
      <c r="G56166" s="2"/>
      <c r="H56166" s="2"/>
    </row>
    <row r="56167" spans="2:8">
      <c r="B56167" s="2" t="s">
        <v>56640</v>
      </c>
      <c r="C56167" s="2">
        <v>34</v>
      </c>
      <c r="D56167" s="2" t="s">
        <v>493</v>
      </c>
      <c r="E56167" s="2"/>
      <c r="F56167" s="2"/>
      <c r="G56167" s="2"/>
      <c r="H56167" s="2"/>
    </row>
    <row r="56168" spans="2:8">
      <c r="B56168" s="2" t="s">
        <v>56641</v>
      </c>
      <c r="C56168" s="2">
        <v>40</v>
      </c>
      <c r="D56168" s="2" t="s">
        <v>493</v>
      </c>
      <c r="E56168" s="2"/>
      <c r="F56168" s="2"/>
      <c r="G56168" s="2"/>
      <c r="H56168" s="2"/>
    </row>
    <row r="56169" spans="2:8">
      <c r="B56169" s="2" t="s">
        <v>56642</v>
      </c>
      <c r="C56169" s="2">
        <v>42</v>
      </c>
      <c r="D56169" s="2" t="s">
        <v>493</v>
      </c>
      <c r="E56169" s="2"/>
      <c r="F56169" s="2"/>
      <c r="G56169" s="2"/>
      <c r="H56169" s="2"/>
    </row>
    <row r="56170" spans="2:8">
      <c r="B56170" s="2" t="s">
        <v>56643</v>
      </c>
      <c r="C56170" s="2">
        <v>42</v>
      </c>
      <c r="D56170" s="2" t="s">
        <v>493</v>
      </c>
      <c r="E56170" s="2"/>
      <c r="F56170" s="2"/>
      <c r="G56170" s="2"/>
      <c r="H56170" s="2"/>
    </row>
    <row r="56171" spans="2:8">
      <c r="B56171" s="2" t="s">
        <v>56644</v>
      </c>
      <c r="C56171" s="2">
        <v>38</v>
      </c>
      <c r="D56171" s="2" t="s">
        <v>493</v>
      </c>
      <c r="E56171" s="2"/>
      <c r="F56171" s="2"/>
      <c r="G56171" s="2"/>
      <c r="H56171" s="2"/>
    </row>
    <row r="56172" spans="2:8">
      <c r="B56172" s="2" t="s">
        <v>56645</v>
      </c>
      <c r="C56172" s="2">
        <v>29</v>
      </c>
      <c r="D56172" s="2" t="s">
        <v>493</v>
      </c>
      <c r="E56172" s="2"/>
      <c r="F56172" s="2"/>
      <c r="G56172" s="2"/>
      <c r="H56172" s="2"/>
    </row>
    <row r="56173" spans="2:8">
      <c r="B56173" s="2" t="s">
        <v>56646</v>
      </c>
      <c r="C56173" s="2">
        <v>29</v>
      </c>
      <c r="D56173" s="2" t="s">
        <v>493</v>
      </c>
      <c r="E56173" s="2"/>
      <c r="F56173" s="2"/>
      <c r="G56173" s="2"/>
      <c r="H56173" s="2"/>
    </row>
    <row r="56174" spans="2:8">
      <c r="B56174" s="2" t="s">
        <v>56647</v>
      </c>
      <c r="C56174" s="2">
        <v>31</v>
      </c>
      <c r="D56174" s="2" t="s">
        <v>493</v>
      </c>
      <c r="E56174" s="2"/>
      <c r="F56174" s="2"/>
      <c r="G56174" s="2"/>
      <c r="H56174" s="2"/>
    </row>
    <row r="56175" spans="2:8">
      <c r="B56175" s="2" t="s">
        <v>56648</v>
      </c>
      <c r="C56175" s="2">
        <v>32</v>
      </c>
      <c r="D56175" s="2" t="s">
        <v>493</v>
      </c>
      <c r="E56175" s="2"/>
      <c r="F56175" s="2"/>
      <c r="G56175" s="2"/>
      <c r="H56175" s="2"/>
    </row>
    <row r="56176" spans="2:8">
      <c r="B56176" s="2" t="s">
        <v>56649</v>
      </c>
      <c r="C56176" s="2">
        <v>28</v>
      </c>
      <c r="D56176" s="2" t="s">
        <v>493</v>
      </c>
      <c r="E56176" s="2"/>
      <c r="F56176" s="2"/>
      <c r="G56176" s="2"/>
      <c r="H56176" s="2"/>
    </row>
    <row r="56177" spans="2:8">
      <c r="B56177" s="2" t="s">
        <v>56650</v>
      </c>
      <c r="C56177" s="2">
        <v>28</v>
      </c>
      <c r="D56177" s="2" t="s">
        <v>493</v>
      </c>
      <c r="E56177" s="2"/>
      <c r="F56177" s="2"/>
      <c r="G56177" s="2"/>
      <c r="H56177" s="2"/>
    </row>
    <row r="56178" spans="2:8">
      <c r="B56178" s="2" t="s">
        <v>56651</v>
      </c>
      <c r="C56178" s="2">
        <v>28</v>
      </c>
      <c r="D56178" s="2" t="s">
        <v>493</v>
      </c>
      <c r="E56178" s="2"/>
      <c r="F56178" s="2"/>
      <c r="G56178" s="2"/>
      <c r="H56178" s="2"/>
    </row>
    <row r="56179" spans="2:8">
      <c r="B56179" s="2" t="s">
        <v>56652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56653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56654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56655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56656</v>
      </c>
      <c r="C56183" s="2">
        <v>31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56657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56658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56659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56660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56661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56662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56663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56664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56665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56666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56667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56668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56669</v>
      </c>
      <c r="C56196" s="2">
        <v>23</v>
      </c>
      <c r="D56196" s="2" t="s">
        <v>493</v>
      </c>
      <c r="E56196" s="2"/>
      <c r="F56196" s="2"/>
      <c r="G56196" s="2"/>
      <c r="H56196" s="2"/>
    </row>
    <row r="56197" spans="2:8">
      <c r="B56197" s="2" t="s">
        <v>56670</v>
      </c>
      <c r="C56197" s="2">
        <v>24</v>
      </c>
      <c r="D56197" s="2" t="s">
        <v>493</v>
      </c>
      <c r="E56197" s="2"/>
      <c r="F56197" s="2"/>
      <c r="G56197" s="2"/>
      <c r="H56197" s="2"/>
    </row>
    <row r="56198" spans="2:8">
      <c r="B56198" s="2" t="s">
        <v>56671</v>
      </c>
      <c r="C56198" s="2">
        <v>24</v>
      </c>
      <c r="D56198" s="2" t="s">
        <v>493</v>
      </c>
      <c r="E56198" s="2"/>
      <c r="F56198" s="2"/>
      <c r="G56198" s="2"/>
      <c r="H56198" s="2"/>
    </row>
    <row r="56199" spans="2:8">
      <c r="B56199" s="2" t="s">
        <v>56672</v>
      </c>
      <c r="C56199" s="2">
        <v>25</v>
      </c>
      <c r="D56199" s="2" t="s">
        <v>493</v>
      </c>
      <c r="E56199" s="2"/>
      <c r="F56199" s="2"/>
      <c r="G56199" s="2"/>
      <c r="H56199" s="2"/>
    </row>
    <row r="56200" spans="2:8">
      <c r="B56200" s="2" t="s">
        <v>56673</v>
      </c>
      <c r="C56200" s="2">
        <v>23</v>
      </c>
      <c r="D56200" s="2" t="s">
        <v>493</v>
      </c>
      <c r="E56200" s="2"/>
      <c r="F56200" s="2"/>
      <c r="G56200" s="2"/>
      <c r="H56200" s="2"/>
    </row>
    <row r="56201" spans="2:8">
      <c r="B56201" s="2" t="s">
        <v>56674</v>
      </c>
      <c r="C56201" s="2">
        <v>22</v>
      </c>
      <c r="D56201" s="2" t="s">
        <v>493</v>
      </c>
      <c r="E56201" s="2"/>
      <c r="F56201" s="2"/>
      <c r="G56201" s="2"/>
      <c r="H56201" s="2"/>
    </row>
    <row r="56202" spans="2:8">
      <c r="B56202" s="2" t="s">
        <v>56675</v>
      </c>
      <c r="C56202" s="2">
        <v>22</v>
      </c>
      <c r="D56202" s="2" t="s">
        <v>493</v>
      </c>
      <c r="E56202" s="2"/>
      <c r="F56202" s="2"/>
      <c r="G56202" s="2"/>
      <c r="H56202" s="2"/>
    </row>
    <row r="56203" spans="2:8">
      <c r="B56203" s="2" t="s">
        <v>56676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56677</v>
      </c>
      <c r="C56204" s="2">
        <v>30</v>
      </c>
      <c r="D56204" s="2" t="s">
        <v>493</v>
      </c>
      <c r="E56204" s="2"/>
      <c r="F56204" s="2"/>
      <c r="G56204" s="2"/>
      <c r="H56204" s="2"/>
    </row>
    <row r="56205" spans="2:8">
      <c r="B56205" s="2" t="s">
        <v>56678</v>
      </c>
      <c r="C56205" s="2">
        <v>30</v>
      </c>
      <c r="D56205" s="2" t="s">
        <v>493</v>
      </c>
      <c r="E56205" s="2"/>
      <c r="F56205" s="2"/>
      <c r="G56205" s="2"/>
      <c r="H56205" s="2"/>
    </row>
    <row r="56206" spans="2:8">
      <c r="B56206" s="2" t="s">
        <v>56679</v>
      </c>
      <c r="C56206" s="2">
        <v>30</v>
      </c>
      <c r="D56206" s="2" t="s">
        <v>493</v>
      </c>
      <c r="E56206" s="2"/>
      <c r="F56206" s="2"/>
      <c r="G56206" s="2"/>
      <c r="H56206" s="2"/>
    </row>
    <row r="56207" spans="2:8">
      <c r="B56207" s="2" t="s">
        <v>56680</v>
      </c>
      <c r="C56207" s="2">
        <v>30</v>
      </c>
      <c r="D56207" s="2" t="s">
        <v>493</v>
      </c>
      <c r="E56207" s="2"/>
      <c r="F56207" s="2"/>
      <c r="G56207" s="2"/>
      <c r="H56207" s="2"/>
    </row>
    <row r="56208" spans="2:8">
      <c r="B56208" s="2" t="s">
        <v>56681</v>
      </c>
      <c r="C56208" s="2">
        <v>29</v>
      </c>
      <c r="D56208" s="2" t="s">
        <v>493</v>
      </c>
      <c r="E56208" s="2"/>
      <c r="F56208" s="2"/>
      <c r="G56208" s="2"/>
      <c r="H56208" s="2"/>
    </row>
    <row r="56209" spans="2:8">
      <c r="B56209" s="2" t="s">
        <v>56682</v>
      </c>
      <c r="C56209" s="2">
        <v>28</v>
      </c>
      <c r="D56209" s="2" t="s">
        <v>493</v>
      </c>
      <c r="E56209" s="2"/>
      <c r="F56209" s="2"/>
      <c r="G56209" s="2"/>
      <c r="H56209" s="2"/>
    </row>
    <row r="56210" spans="2:8">
      <c r="B56210" s="2" t="s">
        <v>56683</v>
      </c>
      <c r="C56210" s="2">
        <v>23</v>
      </c>
      <c r="D56210" s="2" t="s">
        <v>493</v>
      </c>
      <c r="E56210" s="2"/>
      <c r="F56210" s="2"/>
      <c r="G56210" s="2"/>
      <c r="H56210" s="2"/>
    </row>
    <row r="56211" spans="2:8">
      <c r="B56211" s="2" t="s">
        <v>56684</v>
      </c>
      <c r="C56211" s="2">
        <v>20</v>
      </c>
      <c r="D56211" s="2" t="s">
        <v>493</v>
      </c>
      <c r="E56211" s="2"/>
      <c r="F56211" s="2"/>
      <c r="G56211" s="2"/>
      <c r="H56211" s="2"/>
    </row>
    <row r="56212" spans="2:8">
      <c r="B56212" s="2" t="s">
        <v>56685</v>
      </c>
      <c r="C56212" s="2">
        <v>23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56686</v>
      </c>
      <c r="C56213" s="2">
        <v>24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56687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56688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56689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56690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56691</v>
      </c>
      <c r="C56218" s="2">
        <v>26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56692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56693</v>
      </c>
      <c r="C56220" s="2">
        <v>25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56694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56695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56696</v>
      </c>
      <c r="C56223" s="2">
        <v>30</v>
      </c>
      <c r="D56223" s="2" t="s">
        <v>493</v>
      </c>
      <c r="E56223" s="2"/>
      <c r="F56223" s="2"/>
      <c r="G56223" s="2"/>
      <c r="H56223" s="2"/>
    </row>
    <row r="56224" spans="2:8">
      <c r="B56224" s="2" t="s">
        <v>56697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56698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56699</v>
      </c>
      <c r="C56226" s="2">
        <v>28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56700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56701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56702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56703</v>
      </c>
      <c r="C56230" s="2">
        <v>26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56704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56705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56706</v>
      </c>
      <c r="C56233" s="2">
        <v>31</v>
      </c>
      <c r="D56233" s="2" t="s">
        <v>493</v>
      </c>
      <c r="E56233" s="2"/>
      <c r="F56233" s="2"/>
      <c r="G56233" s="2"/>
      <c r="H56233" s="2"/>
    </row>
    <row r="56234" spans="2:8">
      <c r="B56234" s="2" t="s">
        <v>56707</v>
      </c>
      <c r="C56234" s="2">
        <v>31</v>
      </c>
      <c r="D56234" s="2" t="s">
        <v>493</v>
      </c>
      <c r="E56234" s="2"/>
      <c r="F56234" s="2"/>
      <c r="G56234" s="2"/>
      <c r="H56234" s="2"/>
    </row>
    <row r="56235" spans="2:8">
      <c r="B56235" s="2" t="s">
        <v>56708</v>
      </c>
      <c r="C56235" s="2">
        <v>32</v>
      </c>
      <c r="D56235" s="2" t="s">
        <v>493</v>
      </c>
      <c r="E56235" s="2"/>
      <c r="F56235" s="2"/>
      <c r="G56235" s="2"/>
      <c r="H56235" s="2"/>
    </row>
    <row r="56236" spans="2:8">
      <c r="B56236" s="2" t="s">
        <v>56709</v>
      </c>
      <c r="C56236" s="2">
        <v>33</v>
      </c>
      <c r="D56236" s="2" t="s">
        <v>493</v>
      </c>
      <c r="E56236" s="2"/>
      <c r="F56236" s="2"/>
      <c r="G56236" s="2"/>
      <c r="H56236" s="2"/>
    </row>
    <row r="56237" spans="2:8">
      <c r="B56237" s="2" t="s">
        <v>56710</v>
      </c>
      <c r="C56237" s="2">
        <v>33</v>
      </c>
      <c r="D56237" s="2" t="s">
        <v>493</v>
      </c>
      <c r="E56237" s="2"/>
      <c r="F56237" s="2"/>
      <c r="G56237" s="2"/>
      <c r="H56237" s="2"/>
    </row>
    <row r="56238" spans="2:8">
      <c r="B56238" s="2" t="s">
        <v>56711</v>
      </c>
      <c r="C56238" s="2">
        <v>31</v>
      </c>
      <c r="D56238" s="2" t="s">
        <v>493</v>
      </c>
      <c r="E56238" s="2"/>
      <c r="F56238" s="2"/>
      <c r="G56238" s="2"/>
      <c r="H56238" s="2"/>
    </row>
    <row r="56239" spans="2:8">
      <c r="B56239" s="2" t="s">
        <v>56712</v>
      </c>
      <c r="C56239" s="2">
        <v>28</v>
      </c>
      <c r="D56239" s="2" t="s">
        <v>493</v>
      </c>
      <c r="E56239" s="2"/>
      <c r="F56239" s="2"/>
      <c r="G56239" s="2"/>
      <c r="H56239" s="2"/>
    </row>
    <row r="56240" spans="2:8">
      <c r="B56240" s="2" t="s">
        <v>56713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56714</v>
      </c>
      <c r="C56241" s="2">
        <v>36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56715</v>
      </c>
      <c r="C56242" s="2">
        <v>37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56716</v>
      </c>
      <c r="C56243" s="2">
        <v>37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56717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56718</v>
      </c>
      <c r="C56245" s="2">
        <v>34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56719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56720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56721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56722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56723</v>
      </c>
      <c r="C56250" s="2">
        <v>34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56724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56725</v>
      </c>
      <c r="C56252" s="2">
        <v>26</v>
      </c>
      <c r="D56252" s="2" t="s">
        <v>493</v>
      </c>
      <c r="E56252" s="2"/>
      <c r="F56252" s="2"/>
      <c r="G56252" s="2"/>
      <c r="H56252" s="2"/>
    </row>
    <row r="56253" spans="2:8">
      <c r="B56253" s="2" t="s">
        <v>56726</v>
      </c>
      <c r="C56253" s="2">
        <v>28</v>
      </c>
      <c r="D56253" s="2" t="s">
        <v>493</v>
      </c>
      <c r="E56253" s="2"/>
      <c r="F56253" s="2"/>
      <c r="G56253" s="2"/>
      <c r="H56253" s="2"/>
    </row>
    <row r="56254" spans="2:8">
      <c r="B56254" s="2" t="s">
        <v>56727</v>
      </c>
      <c r="C56254" s="2">
        <v>28</v>
      </c>
      <c r="D56254" s="2" t="s">
        <v>493</v>
      </c>
      <c r="E56254" s="2"/>
      <c r="F56254" s="2"/>
      <c r="G56254" s="2"/>
      <c r="H56254" s="2"/>
    </row>
    <row r="56255" spans="2:8">
      <c r="B56255" s="2" t="s">
        <v>56728</v>
      </c>
      <c r="C56255" s="2">
        <v>28</v>
      </c>
      <c r="D56255" s="2" t="s">
        <v>493</v>
      </c>
      <c r="E56255" s="2"/>
      <c r="F56255" s="2"/>
      <c r="G56255" s="2"/>
      <c r="H56255" s="2"/>
    </row>
    <row r="56256" spans="2:8">
      <c r="B56256" s="2" t="s">
        <v>56729</v>
      </c>
      <c r="C56256" s="2">
        <v>27</v>
      </c>
      <c r="D56256" s="2" t="s">
        <v>493</v>
      </c>
      <c r="E56256" s="2"/>
      <c r="F56256" s="2"/>
      <c r="G56256" s="2"/>
      <c r="H56256" s="2"/>
    </row>
    <row r="56257" spans="2:8">
      <c r="B56257" s="2" t="s">
        <v>56730</v>
      </c>
      <c r="C56257" s="2">
        <v>25</v>
      </c>
      <c r="D56257" s="2" t="s">
        <v>493</v>
      </c>
      <c r="E56257" s="2"/>
      <c r="F56257" s="2"/>
      <c r="G56257" s="2"/>
      <c r="H56257" s="2"/>
    </row>
    <row r="56258" spans="2:8">
      <c r="B56258" s="2" t="s">
        <v>56731</v>
      </c>
      <c r="C56258" s="2">
        <v>29</v>
      </c>
      <c r="D56258" s="2" t="s">
        <v>493</v>
      </c>
      <c r="E56258" s="2"/>
      <c r="F56258" s="2"/>
      <c r="G56258" s="2"/>
      <c r="H56258" s="2"/>
    </row>
    <row r="56259" spans="2:8">
      <c r="B56259" s="2" t="s">
        <v>56732</v>
      </c>
      <c r="C56259" s="2">
        <v>29</v>
      </c>
      <c r="D56259" s="2" t="s">
        <v>493</v>
      </c>
      <c r="E56259" s="2"/>
      <c r="F56259" s="2"/>
      <c r="G56259" s="2"/>
      <c r="H56259" s="2"/>
    </row>
    <row r="56260" spans="2:8">
      <c r="B56260" s="2" t="s">
        <v>56733</v>
      </c>
      <c r="C56260" s="2">
        <v>29</v>
      </c>
      <c r="D56260" s="2" t="s">
        <v>493</v>
      </c>
      <c r="E56260" s="2"/>
      <c r="F56260" s="2"/>
      <c r="G56260" s="2"/>
      <c r="H56260" s="2"/>
    </row>
    <row r="56261" spans="2:8">
      <c r="B56261" s="2" t="s">
        <v>56734</v>
      </c>
      <c r="C56261" s="2">
        <v>31</v>
      </c>
      <c r="D56261" s="2" t="s">
        <v>493</v>
      </c>
      <c r="E56261" s="2"/>
      <c r="F56261" s="2"/>
      <c r="G56261" s="2"/>
      <c r="H56261" s="2"/>
    </row>
    <row r="56262" spans="2:8">
      <c r="B56262" s="2" t="s">
        <v>56735</v>
      </c>
      <c r="C56262" s="2">
        <v>30</v>
      </c>
      <c r="D56262" s="2" t="s">
        <v>493</v>
      </c>
      <c r="E56262" s="2"/>
      <c r="F56262" s="2"/>
      <c r="G56262" s="2"/>
      <c r="H56262" s="2"/>
    </row>
    <row r="56263" spans="2:8">
      <c r="B56263" s="2" t="s">
        <v>56736</v>
      </c>
      <c r="C56263" s="2">
        <v>31</v>
      </c>
      <c r="D56263" s="2" t="s">
        <v>493</v>
      </c>
      <c r="E56263" s="2"/>
      <c r="F56263" s="2"/>
      <c r="G56263" s="2"/>
      <c r="H56263" s="2"/>
    </row>
    <row r="56264" spans="2:8">
      <c r="B56264" s="2" t="s">
        <v>56737</v>
      </c>
      <c r="C56264" s="2">
        <v>30</v>
      </c>
      <c r="D56264" s="2" t="s">
        <v>493</v>
      </c>
      <c r="E56264" s="2"/>
      <c r="F56264" s="2"/>
      <c r="G56264" s="2"/>
      <c r="H56264" s="2"/>
    </row>
    <row r="56265" spans="2:8">
      <c r="B56265" s="2" t="s">
        <v>56738</v>
      </c>
      <c r="C56265" s="2">
        <v>25</v>
      </c>
      <c r="D56265" s="2" t="s">
        <v>493</v>
      </c>
      <c r="E56265" s="2"/>
      <c r="F56265" s="2"/>
      <c r="G56265" s="2"/>
      <c r="H56265" s="2"/>
    </row>
    <row r="56266" spans="2:8">
      <c r="B56266" s="2" t="s">
        <v>56739</v>
      </c>
      <c r="C56266" s="2">
        <v>21</v>
      </c>
      <c r="D56266" s="2" t="s">
        <v>493</v>
      </c>
      <c r="E56266" s="2"/>
      <c r="F56266" s="2"/>
      <c r="G56266" s="2"/>
      <c r="H56266" s="2"/>
    </row>
    <row r="56267" spans="2:8">
      <c r="B56267" s="2" t="s">
        <v>56740</v>
      </c>
      <c r="C56267" s="2">
        <v>19</v>
      </c>
      <c r="D56267" s="2" t="s">
        <v>493</v>
      </c>
      <c r="E56267" s="2"/>
      <c r="F56267" s="2"/>
      <c r="G56267" s="2"/>
      <c r="H56267" s="2"/>
    </row>
    <row r="56268" spans="2:8">
      <c r="B56268" s="2" t="s">
        <v>56741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56742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56743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56744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56745</v>
      </c>
      <c r="C56272" s="2">
        <v>27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56746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56747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56748</v>
      </c>
      <c r="C56275" s="2">
        <v>25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56749</v>
      </c>
      <c r="C56276" s="2">
        <v>29</v>
      </c>
      <c r="D56276" s="2" t="s">
        <v>493</v>
      </c>
      <c r="E56276" s="2"/>
      <c r="F56276" s="2"/>
      <c r="G56276" s="2"/>
      <c r="H56276" s="2"/>
    </row>
    <row r="56277" spans="2:8">
      <c r="B56277" s="2" t="s">
        <v>56750</v>
      </c>
      <c r="C56277" s="2">
        <v>32</v>
      </c>
      <c r="D56277" s="2" t="s">
        <v>493</v>
      </c>
      <c r="E56277" s="2"/>
      <c r="F56277" s="2"/>
      <c r="G56277" s="2"/>
      <c r="H56277" s="2"/>
    </row>
    <row r="56278" spans="2:8">
      <c r="B56278" s="2" t="s">
        <v>56751</v>
      </c>
      <c r="C56278" s="2">
        <v>32</v>
      </c>
      <c r="D56278" s="2" t="s">
        <v>493</v>
      </c>
      <c r="E56278" s="2"/>
      <c r="F56278" s="2"/>
      <c r="G56278" s="2"/>
      <c r="H56278" s="2"/>
    </row>
    <row r="56279" spans="2:8">
      <c r="B56279" s="2" t="s">
        <v>56752</v>
      </c>
      <c r="C56279" s="2">
        <v>32</v>
      </c>
      <c r="D56279" s="2" t="s">
        <v>493</v>
      </c>
      <c r="E56279" s="2"/>
      <c r="F56279" s="2"/>
      <c r="G56279" s="2"/>
      <c r="H56279" s="2"/>
    </row>
    <row r="56280" spans="2:8">
      <c r="B56280" s="2" t="s">
        <v>56753</v>
      </c>
      <c r="C56280" s="2">
        <v>31</v>
      </c>
      <c r="D56280" s="2" t="s">
        <v>493</v>
      </c>
      <c r="E56280" s="2"/>
      <c r="F56280" s="2"/>
      <c r="G56280" s="2"/>
      <c r="H56280" s="2"/>
    </row>
    <row r="56281" spans="2:8">
      <c r="B56281" s="2" t="s">
        <v>56754</v>
      </c>
      <c r="C56281" s="2">
        <v>29</v>
      </c>
      <c r="D56281" s="2" t="s">
        <v>493</v>
      </c>
      <c r="E56281" s="2"/>
      <c r="F56281" s="2"/>
      <c r="G56281" s="2"/>
      <c r="H56281" s="2"/>
    </row>
    <row r="56282" spans="2:8">
      <c r="B56282" s="2" t="s">
        <v>56755</v>
      </c>
      <c r="C56282" s="2">
        <v>27</v>
      </c>
      <c r="D56282" s="2" t="s">
        <v>493</v>
      </c>
      <c r="E56282" s="2"/>
      <c r="F56282" s="2"/>
      <c r="G56282" s="2"/>
      <c r="H56282" s="2"/>
    </row>
    <row r="56283" spans="2:8">
      <c r="B56283" s="2" t="s">
        <v>56756</v>
      </c>
      <c r="C56283" s="2">
        <v>30</v>
      </c>
      <c r="D56283" s="2" t="s">
        <v>493</v>
      </c>
      <c r="E56283" s="2"/>
      <c r="F56283" s="2"/>
      <c r="G56283" s="2"/>
      <c r="H56283" s="2"/>
    </row>
    <row r="56284" spans="2:8">
      <c r="B56284" s="2" t="s">
        <v>56757</v>
      </c>
      <c r="C56284" s="2">
        <v>30</v>
      </c>
      <c r="D56284" s="2" t="s">
        <v>493</v>
      </c>
      <c r="E56284" s="2"/>
      <c r="F56284" s="2"/>
      <c r="G56284" s="2"/>
      <c r="H56284" s="2"/>
    </row>
    <row r="56285" spans="2:8">
      <c r="B56285" s="2" t="s">
        <v>56758</v>
      </c>
      <c r="C56285" s="2">
        <v>28</v>
      </c>
      <c r="D56285" s="2" t="s">
        <v>493</v>
      </c>
      <c r="E56285" s="2"/>
      <c r="F56285" s="2"/>
      <c r="G56285" s="2"/>
      <c r="H56285" s="2"/>
    </row>
    <row r="56286" spans="2:8">
      <c r="B56286" s="2" t="s">
        <v>56759</v>
      </c>
      <c r="C56286" s="2">
        <v>25</v>
      </c>
      <c r="D56286" s="2" t="s">
        <v>493</v>
      </c>
      <c r="E56286" s="2"/>
      <c r="F56286" s="2"/>
      <c r="G56286" s="2"/>
      <c r="H56286" s="2"/>
    </row>
    <row r="56287" spans="2:8">
      <c r="B56287" s="2" t="s">
        <v>56760</v>
      </c>
      <c r="C56287" s="2">
        <v>22</v>
      </c>
      <c r="D56287" s="2" t="s">
        <v>493</v>
      </c>
      <c r="E56287" s="2"/>
      <c r="F56287" s="2"/>
      <c r="G56287" s="2"/>
      <c r="H56287" s="2"/>
    </row>
    <row r="56288" spans="2:8">
      <c r="B56288" s="2" t="s">
        <v>56761</v>
      </c>
      <c r="C56288" s="2">
        <v>21</v>
      </c>
      <c r="D56288" s="2" t="s">
        <v>493</v>
      </c>
      <c r="E56288" s="2"/>
      <c r="F56288" s="2"/>
      <c r="G56288" s="2"/>
      <c r="H56288" s="2"/>
    </row>
    <row r="56289" spans="2:8">
      <c r="B56289" s="2" t="s">
        <v>56762</v>
      </c>
      <c r="C56289" s="2">
        <v>31</v>
      </c>
      <c r="D56289" s="2" t="s">
        <v>493</v>
      </c>
      <c r="E56289" s="2"/>
      <c r="F56289" s="2"/>
      <c r="G56289" s="2"/>
      <c r="H56289" s="2"/>
    </row>
    <row r="56290" spans="2:8">
      <c r="B56290" s="2" t="s">
        <v>56763</v>
      </c>
      <c r="C56290" s="2">
        <v>33</v>
      </c>
      <c r="D56290" s="2" t="s">
        <v>493</v>
      </c>
      <c r="E56290" s="2"/>
      <c r="F56290" s="2"/>
      <c r="G56290" s="2"/>
      <c r="H56290" s="2"/>
    </row>
    <row r="56291" spans="2:8">
      <c r="B56291" s="2" t="s">
        <v>56764</v>
      </c>
      <c r="C56291" s="2">
        <v>31</v>
      </c>
      <c r="D56291" s="2" t="s">
        <v>493</v>
      </c>
      <c r="E56291" s="2"/>
      <c r="F56291" s="2"/>
      <c r="G56291" s="2"/>
      <c r="H56291" s="2"/>
    </row>
    <row r="56292" spans="2:8">
      <c r="B56292" s="2" t="s">
        <v>56765</v>
      </c>
      <c r="C56292" s="2">
        <v>37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56766</v>
      </c>
      <c r="C56293" s="2">
        <v>36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56767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56768</v>
      </c>
      <c r="C56295" s="2">
        <v>35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56769</v>
      </c>
      <c r="C56296" s="2">
        <v>21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56770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56771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56772</v>
      </c>
      <c r="C56299" s="2">
        <v>28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56773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56774</v>
      </c>
      <c r="C56301" s="2">
        <v>28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56775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56776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56777</v>
      </c>
      <c r="C56304" s="2">
        <v>27</v>
      </c>
      <c r="D56304" s="2" t="s">
        <v>493</v>
      </c>
      <c r="E56304" s="2"/>
      <c r="F56304" s="2"/>
      <c r="G56304" s="2"/>
      <c r="H56304" s="2"/>
    </row>
    <row r="56305" spans="2:8">
      <c r="B56305" s="2" t="s">
        <v>56778</v>
      </c>
      <c r="C56305" s="2">
        <v>29</v>
      </c>
      <c r="D56305" s="2" t="s">
        <v>493</v>
      </c>
      <c r="E56305" s="2"/>
      <c r="F56305" s="2"/>
      <c r="G56305" s="2"/>
      <c r="H56305" s="2"/>
    </row>
    <row r="56306" spans="2:8">
      <c r="B56306" s="2" t="s">
        <v>56779</v>
      </c>
      <c r="C56306" s="2">
        <v>28</v>
      </c>
      <c r="D56306" s="2" t="s">
        <v>493</v>
      </c>
      <c r="E56306" s="2"/>
      <c r="F56306" s="2"/>
      <c r="G56306" s="2"/>
      <c r="H56306" s="2"/>
    </row>
    <row r="56307" spans="2:8">
      <c r="B56307" s="2" t="s">
        <v>56780</v>
      </c>
      <c r="C56307" s="2">
        <v>29</v>
      </c>
      <c r="D56307" s="2" t="s">
        <v>493</v>
      </c>
      <c r="E56307" s="2"/>
      <c r="F56307" s="2"/>
      <c r="G56307" s="2"/>
      <c r="H56307" s="2"/>
    </row>
    <row r="56308" spans="2:8">
      <c r="B56308" s="2" t="s">
        <v>56781</v>
      </c>
      <c r="C56308" s="2">
        <v>29</v>
      </c>
      <c r="D56308" s="2" t="s">
        <v>493</v>
      </c>
      <c r="E56308" s="2"/>
      <c r="F56308" s="2"/>
      <c r="G56308" s="2"/>
      <c r="H56308" s="2"/>
    </row>
    <row r="56309" spans="2:8">
      <c r="B56309" s="2" t="s">
        <v>56782</v>
      </c>
      <c r="C56309" s="2">
        <v>28</v>
      </c>
      <c r="D56309" s="2" t="s">
        <v>493</v>
      </c>
      <c r="E56309" s="2"/>
      <c r="F56309" s="2"/>
      <c r="G56309" s="2"/>
      <c r="H56309" s="2"/>
    </row>
    <row r="56310" spans="2:8">
      <c r="B56310" s="2" t="s">
        <v>56783</v>
      </c>
      <c r="C56310" s="2">
        <v>27</v>
      </c>
      <c r="D56310" s="2" t="s">
        <v>493</v>
      </c>
      <c r="E56310" s="2"/>
      <c r="F56310" s="2"/>
      <c r="G56310" s="2"/>
      <c r="H56310" s="2"/>
    </row>
    <row r="56311" spans="2:8">
      <c r="B56311" s="2" t="s">
        <v>56784</v>
      </c>
      <c r="C56311" s="2">
        <v>28</v>
      </c>
      <c r="D56311" s="2" t="s">
        <v>493</v>
      </c>
      <c r="E56311" s="2"/>
      <c r="F56311" s="2"/>
      <c r="G56311" s="2"/>
      <c r="H56311" s="2"/>
    </row>
    <row r="56312" spans="2:8">
      <c r="B56312" s="2" t="s">
        <v>56785</v>
      </c>
      <c r="C56312" s="2">
        <v>28</v>
      </c>
      <c r="D56312" s="2" t="s">
        <v>493</v>
      </c>
      <c r="E56312" s="2"/>
      <c r="F56312" s="2"/>
      <c r="G56312" s="2"/>
      <c r="H56312" s="2"/>
    </row>
    <row r="56313" spans="2:8">
      <c r="B56313" s="2" t="s">
        <v>56786</v>
      </c>
      <c r="C56313" s="2">
        <v>26</v>
      </c>
      <c r="D56313" s="2" t="s">
        <v>493</v>
      </c>
      <c r="E56313" s="2"/>
      <c r="F56313" s="2"/>
      <c r="G56313" s="2"/>
      <c r="H56313" s="2"/>
    </row>
    <row r="56314" spans="2:8">
      <c r="B56314" s="2" t="s">
        <v>56787</v>
      </c>
      <c r="C56314" s="2">
        <v>26</v>
      </c>
      <c r="D56314" s="2" t="s">
        <v>493</v>
      </c>
      <c r="E56314" s="2"/>
      <c r="F56314" s="2"/>
      <c r="G56314" s="2"/>
      <c r="H56314" s="2"/>
    </row>
    <row r="56315" spans="2:8">
      <c r="B56315" s="2" t="s">
        <v>56788</v>
      </c>
      <c r="C56315" s="2">
        <v>26</v>
      </c>
      <c r="D56315" s="2" t="s">
        <v>493</v>
      </c>
      <c r="E56315" s="2"/>
      <c r="F56315" s="2"/>
      <c r="G56315" s="2"/>
      <c r="H56315" s="2"/>
    </row>
    <row r="56316" spans="2:8">
      <c r="B56316" s="2" t="s">
        <v>56789</v>
      </c>
      <c r="C56316" s="2">
        <v>32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56790</v>
      </c>
      <c r="C56317" s="2">
        <v>32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56791</v>
      </c>
      <c r="C56318" s="2">
        <v>20</v>
      </c>
      <c r="D56318" s="2" t="s">
        <v>493</v>
      </c>
      <c r="E56318" s="2"/>
      <c r="F56318" s="2"/>
      <c r="G56318" s="2"/>
      <c r="H56318" s="2"/>
    </row>
    <row r="56319" spans="2:8">
      <c r="B56319" s="2" t="s">
        <v>56792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56793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56794</v>
      </c>
      <c r="C56321" s="2">
        <v>30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56795</v>
      </c>
      <c r="C56322" s="2">
        <v>28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56796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56797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56798</v>
      </c>
      <c r="C56325" s="2">
        <v>32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56799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56800</v>
      </c>
      <c r="C56327" s="2">
        <v>40</v>
      </c>
      <c r="D56327" s="2" t="s">
        <v>493</v>
      </c>
      <c r="E56327" s="2"/>
      <c r="F56327" s="2"/>
      <c r="G56327" s="2"/>
      <c r="H56327" s="2"/>
    </row>
    <row r="56328" spans="2:8">
      <c r="B56328" s="2" t="s">
        <v>56801</v>
      </c>
      <c r="C56328" s="2">
        <v>41</v>
      </c>
      <c r="D56328" s="2" t="s">
        <v>493</v>
      </c>
      <c r="E56328" s="2"/>
      <c r="F56328" s="2"/>
      <c r="G56328" s="2"/>
      <c r="H56328" s="2"/>
    </row>
    <row r="56329" spans="2:8">
      <c r="B56329" s="2" t="s">
        <v>56802</v>
      </c>
      <c r="C56329" s="2">
        <v>41</v>
      </c>
      <c r="D56329" s="2" t="s">
        <v>493</v>
      </c>
      <c r="E56329" s="2"/>
      <c r="F56329" s="2"/>
      <c r="G56329" s="2"/>
      <c r="H56329" s="2"/>
    </row>
    <row r="56330" spans="2:8">
      <c r="B56330" s="2" t="s">
        <v>56803</v>
      </c>
      <c r="C56330" s="2">
        <v>38</v>
      </c>
      <c r="D56330" s="2" t="s">
        <v>493</v>
      </c>
      <c r="E56330" s="2"/>
      <c r="F56330" s="2"/>
      <c r="G56330" s="2"/>
      <c r="H56330" s="2"/>
    </row>
    <row r="56331" spans="2:8">
      <c r="B56331" s="2" t="s">
        <v>56804</v>
      </c>
      <c r="C56331" s="2">
        <v>33</v>
      </c>
      <c r="D56331" s="2" t="s">
        <v>493</v>
      </c>
      <c r="E56331" s="2"/>
      <c r="F56331" s="2"/>
      <c r="G56331" s="2"/>
      <c r="H56331" s="2"/>
    </row>
    <row r="56332" spans="2:8">
      <c r="B56332" s="2" t="s">
        <v>56805</v>
      </c>
      <c r="C56332" s="2">
        <v>23</v>
      </c>
      <c r="D56332" s="2" t="s">
        <v>493</v>
      </c>
      <c r="E56332" s="2"/>
      <c r="F56332" s="2"/>
      <c r="G56332" s="2"/>
      <c r="H56332" s="2"/>
    </row>
    <row r="56333" spans="2:8">
      <c r="B56333" s="2" t="s">
        <v>56806</v>
      </c>
      <c r="C56333" s="2">
        <v>21</v>
      </c>
      <c r="D56333" s="2" t="s">
        <v>493</v>
      </c>
      <c r="E56333" s="2"/>
      <c r="F56333" s="2"/>
      <c r="G56333" s="2"/>
      <c r="H56333" s="2"/>
    </row>
    <row r="56334" spans="2:8">
      <c r="B56334" s="2" t="s">
        <v>56807</v>
      </c>
      <c r="C56334" s="2">
        <v>26</v>
      </c>
      <c r="D56334" s="2" t="s">
        <v>493</v>
      </c>
      <c r="E56334" s="2"/>
      <c r="F56334" s="2"/>
      <c r="G56334" s="2"/>
      <c r="H56334" s="2"/>
    </row>
    <row r="56335" spans="2:8">
      <c r="B56335" s="2" t="s">
        <v>56808</v>
      </c>
      <c r="C56335" s="2">
        <v>26</v>
      </c>
      <c r="D56335" s="2" t="s">
        <v>493</v>
      </c>
      <c r="E56335" s="2"/>
      <c r="F56335" s="2"/>
      <c r="G56335" s="2"/>
      <c r="H56335" s="2"/>
    </row>
    <row r="56336" spans="2:8">
      <c r="B56336" s="2" t="s">
        <v>56809</v>
      </c>
      <c r="C56336" s="2">
        <v>27</v>
      </c>
      <c r="D56336" s="2" t="s">
        <v>493</v>
      </c>
      <c r="E56336" s="2"/>
      <c r="F56336" s="2"/>
      <c r="G56336" s="2"/>
      <c r="H56336" s="2"/>
    </row>
    <row r="56337" spans="2:8">
      <c r="B56337" s="2" t="s">
        <v>56810</v>
      </c>
      <c r="C56337" s="2">
        <v>27</v>
      </c>
      <c r="D56337" s="2" t="s">
        <v>493</v>
      </c>
      <c r="E56337" s="2"/>
      <c r="F56337" s="2"/>
      <c r="G56337" s="2"/>
      <c r="H56337" s="2"/>
    </row>
    <row r="56338" spans="2:8">
      <c r="B56338" s="2" t="s">
        <v>56811</v>
      </c>
      <c r="C56338" s="2">
        <v>27</v>
      </c>
      <c r="D56338" s="2" t="s">
        <v>493</v>
      </c>
      <c r="E56338" s="2"/>
      <c r="F56338" s="2"/>
      <c r="G56338" s="2"/>
      <c r="H56338" s="2"/>
    </row>
    <row r="56339" spans="2:8">
      <c r="B56339" s="2" t="s">
        <v>56812</v>
      </c>
      <c r="C56339" s="2">
        <v>24</v>
      </c>
      <c r="D56339" s="2" t="s">
        <v>493</v>
      </c>
      <c r="E56339" s="2"/>
      <c r="F56339" s="2"/>
      <c r="G56339" s="2"/>
      <c r="H56339" s="2"/>
    </row>
    <row r="56340" spans="2:8">
      <c r="B56340" s="2" t="s">
        <v>56813</v>
      </c>
      <c r="C56340" s="2">
        <v>25</v>
      </c>
      <c r="D56340" s="2" t="s">
        <v>493</v>
      </c>
      <c r="E56340" s="2"/>
      <c r="F56340" s="2"/>
      <c r="G56340" s="2"/>
      <c r="H56340" s="2"/>
    </row>
    <row r="56341" spans="2:8">
      <c r="B56341" s="2" t="s">
        <v>56814</v>
      </c>
      <c r="C56341" s="2">
        <v>26</v>
      </c>
      <c r="D56341" s="2" t="s">
        <v>493</v>
      </c>
      <c r="E56341" s="2"/>
      <c r="F56341" s="2"/>
      <c r="G56341" s="2"/>
      <c r="H56341" s="2"/>
    </row>
    <row r="56342" spans="2:8">
      <c r="B56342" s="2" t="s">
        <v>56815</v>
      </c>
      <c r="C56342" s="2">
        <v>27</v>
      </c>
      <c r="D56342" s="2" t="s">
        <v>493</v>
      </c>
      <c r="E56342" s="2"/>
      <c r="F56342" s="2"/>
      <c r="G56342" s="2"/>
      <c r="H56342" s="2"/>
    </row>
    <row r="56343" spans="2:8">
      <c r="B56343" s="2" t="s">
        <v>56816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56817</v>
      </c>
      <c r="C56344" s="2">
        <v>27</v>
      </c>
      <c r="D56344" s="2" t="s">
        <v>493</v>
      </c>
      <c r="E56344" s="2"/>
      <c r="F56344" s="2"/>
      <c r="G56344" s="2"/>
      <c r="H56344" s="2"/>
    </row>
    <row r="56345" spans="2:8">
      <c r="B56345" s="2" t="s">
        <v>56818</v>
      </c>
      <c r="C56345" s="2">
        <v>23</v>
      </c>
      <c r="D56345" s="2" t="s">
        <v>493</v>
      </c>
      <c r="E56345" s="2"/>
      <c r="F56345" s="2"/>
      <c r="G56345" s="2"/>
      <c r="H56345" s="2"/>
    </row>
    <row r="56346" spans="2:8">
      <c r="B56346" s="2" t="s">
        <v>56819</v>
      </c>
      <c r="C56346" s="2">
        <v>19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56820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56821</v>
      </c>
      <c r="C56348" s="2">
        <v>22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56822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56823</v>
      </c>
      <c r="C56350" s="2">
        <v>21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56824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56825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56826</v>
      </c>
      <c r="C56353" s="2">
        <v>18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56827</v>
      </c>
      <c r="C56354" s="2">
        <v>16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56828</v>
      </c>
      <c r="C56355" s="2">
        <v>26</v>
      </c>
      <c r="D56355" s="2" t="s">
        <v>493</v>
      </c>
      <c r="E56355" s="2"/>
      <c r="F56355" s="2"/>
      <c r="G56355" s="2"/>
      <c r="H56355" s="2"/>
    </row>
    <row r="56356" spans="2:8">
      <c r="B56356" s="2" t="s">
        <v>56829</v>
      </c>
      <c r="C56356" s="2">
        <v>26</v>
      </c>
      <c r="D56356" s="2" t="s">
        <v>493</v>
      </c>
      <c r="E56356" s="2"/>
      <c r="F56356" s="2"/>
      <c r="G56356" s="2"/>
      <c r="H56356" s="2"/>
    </row>
    <row r="56357" spans="2:8">
      <c r="B56357" s="2" t="s">
        <v>56830</v>
      </c>
      <c r="C56357" s="2">
        <v>26</v>
      </c>
      <c r="D56357" s="2" t="s">
        <v>493</v>
      </c>
      <c r="E56357" s="2"/>
      <c r="F56357" s="2"/>
      <c r="G56357" s="2"/>
      <c r="H56357" s="2"/>
    </row>
    <row r="56358" spans="2:8">
      <c r="B56358" s="2" t="s">
        <v>56831</v>
      </c>
      <c r="C56358" s="2">
        <v>28</v>
      </c>
      <c r="D56358" s="2" t="s">
        <v>493</v>
      </c>
      <c r="E56358" s="2"/>
      <c r="F56358" s="2"/>
      <c r="G56358" s="2"/>
      <c r="H56358" s="2"/>
    </row>
    <row r="56359" spans="2:8">
      <c r="B56359" s="2" t="s">
        <v>56832</v>
      </c>
      <c r="C56359" s="2">
        <v>29</v>
      </c>
      <c r="D56359" s="2" t="s">
        <v>493</v>
      </c>
      <c r="E56359" s="2"/>
      <c r="F56359" s="2"/>
      <c r="G56359" s="2"/>
      <c r="H56359" s="2"/>
    </row>
    <row r="56360" spans="2:8">
      <c r="B56360" s="2" t="s">
        <v>56833</v>
      </c>
      <c r="C56360" s="2">
        <v>27</v>
      </c>
      <c r="D56360" s="2" t="s">
        <v>493</v>
      </c>
      <c r="E56360" s="2"/>
      <c r="F56360" s="2"/>
      <c r="G56360" s="2"/>
      <c r="H56360" s="2"/>
    </row>
    <row r="56361" spans="2:8">
      <c r="B56361" s="2" t="s">
        <v>56834</v>
      </c>
      <c r="C56361" s="2">
        <v>28</v>
      </c>
      <c r="D56361" s="2" t="s">
        <v>493</v>
      </c>
      <c r="E56361" s="2"/>
      <c r="F56361" s="2"/>
      <c r="G56361" s="2"/>
      <c r="H56361" s="2"/>
    </row>
    <row r="56362" spans="2:8">
      <c r="B56362" s="2" t="s">
        <v>56835</v>
      </c>
      <c r="C56362" s="2">
        <v>26</v>
      </c>
      <c r="D56362" s="2" t="s">
        <v>493</v>
      </c>
      <c r="E56362" s="2"/>
      <c r="F56362" s="2"/>
      <c r="G56362" s="2"/>
      <c r="H56362" s="2"/>
    </row>
    <row r="56363" spans="2:8">
      <c r="B56363" s="2" t="s">
        <v>56836</v>
      </c>
      <c r="C56363" s="2">
        <v>22</v>
      </c>
      <c r="D56363" s="2" t="s">
        <v>493</v>
      </c>
      <c r="E56363" s="2"/>
      <c r="F56363" s="2"/>
      <c r="G56363" s="2"/>
      <c r="H56363" s="2"/>
    </row>
    <row r="56364" spans="2:8">
      <c r="B56364" s="2" t="s">
        <v>56837</v>
      </c>
      <c r="C56364" s="2">
        <v>33</v>
      </c>
      <c r="D56364" s="2" t="s">
        <v>493</v>
      </c>
      <c r="E56364" s="2"/>
      <c r="F56364" s="2"/>
      <c r="G56364" s="2"/>
      <c r="H56364" s="2"/>
    </row>
    <row r="56365" spans="2:8">
      <c r="B56365" s="2" t="s">
        <v>56838</v>
      </c>
      <c r="C56365" s="2">
        <v>33</v>
      </c>
      <c r="D56365" s="2" t="s">
        <v>493</v>
      </c>
      <c r="E56365" s="2"/>
      <c r="F56365" s="2"/>
      <c r="G56365" s="2"/>
      <c r="H56365" s="2"/>
    </row>
    <row r="56366" spans="2:8">
      <c r="B56366" s="2" t="s">
        <v>56839</v>
      </c>
      <c r="C56366" s="2">
        <v>34</v>
      </c>
      <c r="D56366" s="2" t="s">
        <v>493</v>
      </c>
      <c r="E56366" s="2"/>
      <c r="F56366" s="2"/>
      <c r="G56366" s="2"/>
      <c r="H56366" s="2"/>
    </row>
    <row r="56367" spans="2:8">
      <c r="B56367" s="2" t="s">
        <v>56840</v>
      </c>
      <c r="C56367" s="2">
        <v>33</v>
      </c>
      <c r="D56367" s="2" t="s">
        <v>493</v>
      </c>
      <c r="E56367" s="2"/>
      <c r="F56367" s="2"/>
      <c r="G56367" s="2"/>
      <c r="H56367" s="2"/>
    </row>
    <row r="56368" spans="2:8">
      <c r="B56368" s="2" t="s">
        <v>56841</v>
      </c>
      <c r="C56368" s="2">
        <v>29</v>
      </c>
      <c r="D56368" s="2" t="s">
        <v>493</v>
      </c>
      <c r="E56368" s="2"/>
      <c r="F56368" s="2"/>
      <c r="G56368" s="2"/>
      <c r="H56368" s="2"/>
    </row>
    <row r="56369" spans="2:8">
      <c r="B56369" s="2" t="s">
        <v>56842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56843</v>
      </c>
      <c r="C56370" s="2">
        <v>21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56844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56845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56846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56847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56848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56849</v>
      </c>
      <c r="C56376" s="2">
        <v>24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56850</v>
      </c>
      <c r="C56377" s="2">
        <v>22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56851</v>
      </c>
      <c r="C56378" s="2">
        <v>22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56852</v>
      </c>
      <c r="C56379" s="2">
        <v>24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56853</v>
      </c>
      <c r="C56380" s="2">
        <v>27</v>
      </c>
      <c r="D56380" s="2" t="s">
        <v>493</v>
      </c>
      <c r="E56380" s="2"/>
      <c r="F56380" s="2"/>
      <c r="G56380" s="2"/>
      <c r="H56380" s="2"/>
    </row>
    <row r="56381" spans="2:8">
      <c r="B56381" s="2" t="s">
        <v>56854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56855</v>
      </c>
      <c r="C56382" s="2">
        <v>24</v>
      </c>
      <c r="D56382" s="2" t="s">
        <v>493</v>
      </c>
      <c r="E56382" s="2"/>
      <c r="F56382" s="2"/>
      <c r="G56382" s="2"/>
      <c r="H56382" s="2"/>
    </row>
    <row r="56383" spans="2:8">
      <c r="B56383" s="2" t="s">
        <v>56856</v>
      </c>
      <c r="C56383" s="2">
        <v>25</v>
      </c>
      <c r="D56383" s="2" t="s">
        <v>493</v>
      </c>
      <c r="E56383" s="2"/>
      <c r="F56383" s="2"/>
      <c r="G56383" s="2"/>
      <c r="H56383" s="2"/>
    </row>
    <row r="56384" spans="2:8">
      <c r="B56384" s="2" t="s">
        <v>56857</v>
      </c>
      <c r="C56384" s="2">
        <v>25</v>
      </c>
      <c r="D56384" s="2" t="s">
        <v>493</v>
      </c>
      <c r="E56384" s="2"/>
      <c r="F56384" s="2"/>
      <c r="G56384" s="2"/>
      <c r="H56384" s="2"/>
    </row>
    <row r="56385" spans="2:8">
      <c r="B56385" s="2" t="s">
        <v>56858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56859</v>
      </c>
      <c r="C56386" s="2">
        <v>24</v>
      </c>
      <c r="D56386" s="2" t="s">
        <v>493</v>
      </c>
      <c r="E56386" s="2"/>
      <c r="F56386" s="2"/>
      <c r="G56386" s="2"/>
      <c r="H56386" s="2"/>
    </row>
    <row r="56387" spans="2:8">
      <c r="B56387" s="2" t="s">
        <v>56860</v>
      </c>
      <c r="C56387" s="2">
        <v>24</v>
      </c>
      <c r="D56387" s="2" t="s">
        <v>493</v>
      </c>
      <c r="E56387" s="2"/>
      <c r="F56387" s="2"/>
      <c r="G56387" s="2"/>
      <c r="H56387" s="2"/>
    </row>
    <row r="56388" spans="2:8">
      <c r="B56388" s="2" t="s">
        <v>56861</v>
      </c>
      <c r="C56388" s="2">
        <v>25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56862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56863</v>
      </c>
      <c r="C56390" s="2">
        <v>25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56864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56865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56866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56867</v>
      </c>
      <c r="C56394" s="2">
        <v>24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56868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56869</v>
      </c>
      <c r="C56396" s="2">
        <v>38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56870</v>
      </c>
      <c r="C56397" s="2">
        <v>36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56871</v>
      </c>
      <c r="C56398" s="2">
        <v>36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56872</v>
      </c>
      <c r="C56399" s="2">
        <v>31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56873</v>
      </c>
      <c r="C56400" s="2">
        <v>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56874</v>
      </c>
      <c r="C56401" s="2">
        <v>24</v>
      </c>
      <c r="D56401" s="2" t="s">
        <v>493</v>
      </c>
      <c r="E56401" s="2"/>
      <c r="F56401" s="2"/>
      <c r="G56401" s="2"/>
      <c r="H56401" s="2"/>
    </row>
    <row r="56402" spans="2:8">
      <c r="B56402" s="2" t="s">
        <v>56875</v>
      </c>
      <c r="C56402" s="2">
        <v>25</v>
      </c>
      <c r="D56402" s="2" t="s">
        <v>493</v>
      </c>
      <c r="E56402" s="2"/>
      <c r="F56402" s="2"/>
      <c r="G56402" s="2"/>
      <c r="H56402" s="2"/>
    </row>
    <row r="56403" spans="2:8">
      <c r="B56403" s="2" t="s">
        <v>56876</v>
      </c>
      <c r="C56403" s="2">
        <v>24</v>
      </c>
      <c r="D56403" s="2" t="s">
        <v>493</v>
      </c>
      <c r="E56403" s="2"/>
      <c r="F56403" s="2"/>
      <c r="G56403" s="2"/>
      <c r="H56403" s="2"/>
    </row>
    <row r="56404" spans="2:8">
      <c r="B56404" s="2" t="s">
        <v>56877</v>
      </c>
      <c r="C56404" s="2">
        <v>24</v>
      </c>
      <c r="D56404" s="2" t="s">
        <v>493</v>
      </c>
      <c r="E56404" s="2"/>
      <c r="F56404" s="2"/>
      <c r="G56404" s="2"/>
      <c r="H56404" s="2"/>
    </row>
    <row r="56405" spans="2:8">
      <c r="B56405" s="2" t="s">
        <v>56878</v>
      </c>
      <c r="C56405" s="2">
        <v>23</v>
      </c>
      <c r="D56405" s="2" t="s">
        <v>493</v>
      </c>
      <c r="E56405" s="2"/>
      <c r="F56405" s="2"/>
      <c r="G56405" s="2"/>
      <c r="H56405" s="2"/>
    </row>
    <row r="56406" spans="2:8">
      <c r="B56406" s="2" t="s">
        <v>56879</v>
      </c>
      <c r="C56406" s="2">
        <v>22</v>
      </c>
      <c r="D56406" s="2" t="s">
        <v>493</v>
      </c>
      <c r="E56406" s="2"/>
      <c r="F56406" s="2"/>
      <c r="G56406" s="2"/>
      <c r="H56406" s="2"/>
    </row>
    <row r="56407" spans="2:8">
      <c r="B56407" s="2" t="s">
        <v>56880</v>
      </c>
      <c r="C56407" s="2">
        <v>22</v>
      </c>
      <c r="D56407" s="2" t="s">
        <v>493</v>
      </c>
      <c r="E56407" s="2"/>
      <c r="F56407" s="2"/>
      <c r="G56407" s="2"/>
      <c r="H56407" s="2"/>
    </row>
    <row r="56408" spans="2:8">
      <c r="B56408" s="2" t="s">
        <v>56881</v>
      </c>
      <c r="C56408" s="2">
        <v>22</v>
      </c>
      <c r="D56408" s="2" t="s">
        <v>493</v>
      </c>
      <c r="E56408" s="2"/>
      <c r="F56408" s="2"/>
      <c r="G56408" s="2"/>
      <c r="H56408" s="2"/>
    </row>
    <row r="56409" spans="2:8">
      <c r="B56409" s="2" t="s">
        <v>56882</v>
      </c>
      <c r="C56409" s="2">
        <v>18</v>
      </c>
      <c r="D56409" s="2" t="s">
        <v>493</v>
      </c>
      <c r="E56409" s="2"/>
      <c r="F56409" s="2"/>
      <c r="G56409" s="2"/>
      <c r="H56409" s="2"/>
    </row>
    <row r="56410" spans="2:8">
      <c r="B56410" s="2" t="s">
        <v>56883</v>
      </c>
      <c r="C56410" s="2">
        <v>16</v>
      </c>
      <c r="D56410" s="2" t="s">
        <v>493</v>
      </c>
      <c r="E56410" s="2"/>
      <c r="F56410" s="2"/>
      <c r="G56410" s="2"/>
      <c r="H56410" s="2"/>
    </row>
    <row r="56411" spans="2:8">
      <c r="B56411" s="2" t="s">
        <v>56884</v>
      </c>
      <c r="C56411" s="2">
        <v>30</v>
      </c>
      <c r="D56411" s="2" t="s">
        <v>493</v>
      </c>
      <c r="E56411" s="2"/>
      <c r="F56411" s="2"/>
      <c r="G56411" s="2"/>
      <c r="H56411" s="2"/>
    </row>
    <row r="56412" spans="2:8">
      <c r="B56412" s="2" t="s">
        <v>56885</v>
      </c>
      <c r="C56412" s="2">
        <v>29</v>
      </c>
      <c r="D56412" s="2" t="s">
        <v>493</v>
      </c>
      <c r="E56412" s="2"/>
      <c r="F56412" s="2"/>
      <c r="G56412" s="2"/>
      <c r="H56412" s="2"/>
    </row>
    <row r="56413" spans="2:8">
      <c r="B56413" s="2" t="s">
        <v>56886</v>
      </c>
      <c r="C56413" s="2">
        <v>30</v>
      </c>
      <c r="D56413" s="2" t="s">
        <v>493</v>
      </c>
      <c r="E56413" s="2"/>
      <c r="F56413" s="2"/>
      <c r="G56413" s="2"/>
      <c r="H56413" s="2"/>
    </row>
    <row r="56414" spans="2:8">
      <c r="B56414" s="2" t="s">
        <v>56887</v>
      </c>
      <c r="C56414" s="2">
        <v>31</v>
      </c>
      <c r="D56414" s="2" t="s">
        <v>493</v>
      </c>
      <c r="E56414" s="2"/>
      <c r="F56414" s="2"/>
      <c r="G56414" s="2"/>
      <c r="H56414" s="2"/>
    </row>
    <row r="56415" spans="2:8">
      <c r="B56415" s="2" t="s">
        <v>56888</v>
      </c>
      <c r="C56415" s="2">
        <v>31</v>
      </c>
      <c r="D56415" s="2" t="s">
        <v>493</v>
      </c>
      <c r="E56415" s="2"/>
      <c r="F56415" s="2"/>
      <c r="G56415" s="2"/>
      <c r="H56415" s="2"/>
    </row>
    <row r="56416" spans="2:8">
      <c r="B56416" s="2" t="s">
        <v>56889</v>
      </c>
      <c r="C56416" s="2">
        <v>32</v>
      </c>
      <c r="D56416" s="2" t="s">
        <v>493</v>
      </c>
      <c r="E56416" s="2"/>
      <c r="F56416" s="2"/>
      <c r="G56416" s="2"/>
      <c r="H56416" s="2"/>
    </row>
    <row r="56417" spans="2:8">
      <c r="B56417" s="2" t="s">
        <v>56890</v>
      </c>
      <c r="C56417" s="2">
        <v>29</v>
      </c>
      <c r="D56417" s="2" t="s">
        <v>493</v>
      </c>
      <c r="E56417" s="2"/>
      <c r="F56417" s="2"/>
      <c r="G56417" s="2"/>
      <c r="H56417" s="2"/>
    </row>
    <row r="56418" spans="2:8">
      <c r="B56418" s="2" t="s">
        <v>56891</v>
      </c>
      <c r="C56418" s="2">
        <v>26</v>
      </c>
      <c r="D56418" s="2" t="s">
        <v>493</v>
      </c>
      <c r="E56418" s="2"/>
      <c r="F56418" s="2"/>
      <c r="G56418" s="2"/>
      <c r="H56418" s="2"/>
    </row>
    <row r="56419" spans="2:8">
      <c r="B56419" s="2" t="s">
        <v>56892</v>
      </c>
      <c r="C56419" s="2">
        <v>26</v>
      </c>
      <c r="D56419" s="2" t="s">
        <v>493</v>
      </c>
      <c r="E56419" s="2"/>
      <c r="F56419" s="2"/>
      <c r="G56419" s="2"/>
      <c r="H56419" s="2"/>
    </row>
    <row r="56420" spans="2:8">
      <c r="B56420" s="2" t="s">
        <v>56893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56894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56895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56896</v>
      </c>
      <c r="C56423" s="2">
        <v>32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56897</v>
      </c>
      <c r="C56424" s="2">
        <v>32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56898</v>
      </c>
      <c r="C56425" s="2">
        <v>32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56899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56900</v>
      </c>
      <c r="C56427" s="2">
        <v>31</v>
      </c>
      <c r="D56427" s="2" t="s">
        <v>493</v>
      </c>
      <c r="E56427" s="2"/>
      <c r="F56427" s="2"/>
      <c r="G56427" s="2"/>
      <c r="H56427" s="2"/>
    </row>
    <row r="56428" spans="2:8">
      <c r="B56428" s="2" t="s">
        <v>56901</v>
      </c>
      <c r="C56428" s="2">
        <v>35</v>
      </c>
      <c r="D56428" s="2" t="s">
        <v>493</v>
      </c>
      <c r="E56428" s="2"/>
      <c r="F56428" s="2"/>
      <c r="G56428" s="2"/>
      <c r="H56428" s="2"/>
    </row>
    <row r="56429" spans="2:8">
      <c r="B56429" s="2" t="s">
        <v>56902</v>
      </c>
      <c r="C56429" s="2">
        <v>35</v>
      </c>
      <c r="D56429" s="2" t="s">
        <v>493</v>
      </c>
      <c r="E56429" s="2"/>
      <c r="F56429" s="2"/>
      <c r="G56429" s="2"/>
      <c r="H56429" s="2"/>
    </row>
    <row r="56430" spans="2:8">
      <c r="B56430" s="2" t="s">
        <v>56903</v>
      </c>
      <c r="C56430" s="2">
        <v>36</v>
      </c>
      <c r="D56430" s="2" t="s">
        <v>493</v>
      </c>
      <c r="E56430" s="2"/>
      <c r="F56430" s="2"/>
      <c r="G56430" s="2"/>
      <c r="H56430" s="2"/>
    </row>
    <row r="56431" spans="2:8">
      <c r="B56431" s="2" t="s">
        <v>56904</v>
      </c>
      <c r="C56431" s="2">
        <v>32</v>
      </c>
      <c r="D56431" s="2" t="s">
        <v>493</v>
      </c>
      <c r="E56431" s="2"/>
      <c r="F56431" s="2"/>
      <c r="G56431" s="2"/>
      <c r="H56431" s="2"/>
    </row>
    <row r="56432" spans="2:8">
      <c r="B56432" s="2" t="s">
        <v>56905</v>
      </c>
      <c r="C56432" s="2">
        <v>28</v>
      </c>
      <c r="D56432" s="2" t="s">
        <v>493</v>
      </c>
      <c r="E56432" s="2"/>
      <c r="F56432" s="2"/>
      <c r="G56432" s="2"/>
      <c r="H56432" s="2"/>
    </row>
    <row r="56433" spans="2:8">
      <c r="B56433" s="2" t="s">
        <v>56906</v>
      </c>
      <c r="C56433" s="2">
        <v>21</v>
      </c>
      <c r="D56433" s="2" t="s">
        <v>493</v>
      </c>
      <c r="E56433" s="2"/>
      <c r="F56433" s="2"/>
      <c r="G56433" s="2"/>
      <c r="H56433" s="2"/>
    </row>
    <row r="56434" spans="2:8">
      <c r="B56434" s="2" t="s">
        <v>56907</v>
      </c>
      <c r="C56434" s="2">
        <v>21</v>
      </c>
      <c r="D56434" s="2" t="s">
        <v>493</v>
      </c>
      <c r="E56434" s="2"/>
      <c r="F56434" s="2"/>
      <c r="G56434" s="2"/>
      <c r="H56434" s="2"/>
    </row>
    <row r="56435" spans="2:8">
      <c r="B56435" s="2" t="s">
        <v>56908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56909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56910</v>
      </c>
      <c r="C56437" s="2">
        <v>28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56911</v>
      </c>
      <c r="C56438" s="2">
        <v>32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56912</v>
      </c>
      <c r="C56439" s="2">
        <v>33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56913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56914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56915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56916</v>
      </c>
      <c r="C56443" s="2">
        <v>34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56917</v>
      </c>
      <c r="C56444" s="2">
        <v>30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56918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56919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56920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56921</v>
      </c>
      <c r="C56448" s="2">
        <v>28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56922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56923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56924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56925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56926</v>
      </c>
      <c r="C56453" s="2">
        <v>34</v>
      </c>
      <c r="D56453" s="2" t="s">
        <v>493</v>
      </c>
      <c r="E56453" s="2"/>
      <c r="F56453" s="2"/>
      <c r="G56453" s="2"/>
      <c r="H56453" s="2"/>
    </row>
    <row r="56454" spans="2:8">
      <c r="B56454" s="2" t="s">
        <v>56927</v>
      </c>
      <c r="C56454" s="2">
        <v>36</v>
      </c>
      <c r="D56454" s="2" t="s">
        <v>493</v>
      </c>
      <c r="E56454" s="2"/>
      <c r="F56454" s="2"/>
      <c r="G56454" s="2"/>
      <c r="H56454" s="2"/>
    </row>
    <row r="56455" spans="2:8">
      <c r="B56455" s="2" t="s">
        <v>56928</v>
      </c>
      <c r="C56455" s="2">
        <v>35</v>
      </c>
      <c r="D56455" s="2" t="s">
        <v>493</v>
      </c>
      <c r="E56455" s="2"/>
      <c r="F56455" s="2"/>
      <c r="G56455" s="2"/>
      <c r="H56455" s="2"/>
    </row>
    <row r="56456" spans="2:8">
      <c r="B56456" s="2" t="s">
        <v>56929</v>
      </c>
      <c r="C56456" s="2">
        <v>34</v>
      </c>
      <c r="D56456" s="2" t="s">
        <v>493</v>
      </c>
      <c r="E56456" s="2"/>
      <c r="F56456" s="2"/>
      <c r="G56456" s="2"/>
      <c r="H56456" s="2"/>
    </row>
    <row r="56457" spans="2:8">
      <c r="B56457" s="2" t="s">
        <v>56930</v>
      </c>
      <c r="C56457" s="2">
        <v>32</v>
      </c>
      <c r="D56457" s="2" t="s">
        <v>493</v>
      </c>
      <c r="E56457" s="2"/>
      <c r="F56457" s="2"/>
      <c r="G56457" s="2"/>
      <c r="H56457" s="2"/>
    </row>
    <row r="56458" spans="2:8">
      <c r="B56458" s="2" t="s">
        <v>56931</v>
      </c>
      <c r="C56458" s="2">
        <v>28</v>
      </c>
      <c r="D56458" s="2" t="s">
        <v>493</v>
      </c>
      <c r="E56458" s="2"/>
      <c r="F56458" s="2"/>
      <c r="G56458" s="2"/>
      <c r="H56458" s="2"/>
    </row>
    <row r="56459" spans="2:8">
      <c r="B56459" s="2" t="s">
        <v>56932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56933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56934</v>
      </c>
      <c r="C56461" s="2">
        <v>31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56935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56936</v>
      </c>
      <c r="C56463" s="2">
        <v>31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56937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56938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56939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56940</v>
      </c>
      <c r="C56467" s="2">
        <v>19</v>
      </c>
      <c r="D56467" s="2" t="s">
        <v>493</v>
      </c>
      <c r="E56467" s="2"/>
      <c r="F56467" s="2"/>
      <c r="G56467" s="2"/>
      <c r="H56467" s="2"/>
    </row>
    <row r="56468" spans="2:8">
      <c r="B56468" s="2" t="s">
        <v>56941</v>
      </c>
      <c r="C56468" s="2">
        <v>22</v>
      </c>
      <c r="D56468" s="2" t="s">
        <v>493</v>
      </c>
      <c r="E56468" s="2"/>
      <c r="F56468" s="2"/>
      <c r="G56468" s="2"/>
      <c r="H56468" s="2"/>
    </row>
    <row r="56469" spans="2:8">
      <c r="B56469" s="2" t="s">
        <v>56942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56943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56944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56945</v>
      </c>
      <c r="C56472" s="2">
        <v>32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56946</v>
      </c>
      <c r="C56473" s="2">
        <v>32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56947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56948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56949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56950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56951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56952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56953</v>
      </c>
      <c r="C56480" s="2">
        <v>32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56954</v>
      </c>
      <c r="C56481" s="2">
        <v>32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56955</v>
      </c>
      <c r="C56482" s="2">
        <v>32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56956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56957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56958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56959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56960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56961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56962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56963</v>
      </c>
      <c r="C56490" s="2">
        <v>24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56964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56965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56966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56967</v>
      </c>
      <c r="C56494" s="2">
        <v>28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56968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56969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56971</v>
      </c>
      <c r="C56498" s="2">
        <v>29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56972</v>
      </c>
      <c r="C56499" s="2">
        <v>30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56973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56974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56975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56976</v>
      </c>
      <c r="C56503" s="2">
        <v>22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56977</v>
      </c>
      <c r="C56504" s="2">
        <v>31</v>
      </c>
      <c r="D56504" s="2" t="s">
        <v>493</v>
      </c>
      <c r="E56504" s="2"/>
      <c r="F56504" s="2"/>
      <c r="G56504" s="2"/>
      <c r="H56504" s="2"/>
    </row>
    <row r="56505" spans="2:8">
      <c r="B56505" s="2" t="s">
        <v>56978</v>
      </c>
      <c r="C56505" s="2">
        <v>33</v>
      </c>
      <c r="D56505" s="2" t="s">
        <v>493</v>
      </c>
      <c r="E56505" s="2"/>
      <c r="F56505" s="2"/>
      <c r="G56505" s="2"/>
      <c r="H56505" s="2"/>
    </row>
    <row r="56506" spans="2:8">
      <c r="B56506" s="2" t="s">
        <v>56979</v>
      </c>
      <c r="C56506" s="2">
        <v>33</v>
      </c>
      <c r="D56506" s="2" t="s">
        <v>493</v>
      </c>
      <c r="E56506" s="2"/>
      <c r="F56506" s="2"/>
      <c r="G56506" s="2"/>
      <c r="H56506" s="2"/>
    </row>
    <row r="56507" spans="2:8">
      <c r="B56507" s="2" t="s">
        <v>56980</v>
      </c>
      <c r="C56507" s="2">
        <v>32</v>
      </c>
      <c r="D56507" s="2" t="s">
        <v>493</v>
      </c>
      <c r="E56507" s="2"/>
      <c r="F56507" s="2"/>
      <c r="G56507" s="2"/>
      <c r="H56507" s="2"/>
    </row>
    <row r="56508" spans="2:8">
      <c r="B56508" s="2" t="s">
        <v>56981</v>
      </c>
      <c r="C56508" s="2">
        <v>31</v>
      </c>
      <c r="D56508" s="2" t="s">
        <v>493</v>
      </c>
      <c r="E56508" s="2"/>
      <c r="F56508" s="2"/>
      <c r="G56508" s="2"/>
      <c r="H56508" s="2"/>
    </row>
    <row r="56509" spans="2:8">
      <c r="B56509" s="2" t="s">
        <v>56982</v>
      </c>
      <c r="C56509" s="2">
        <v>27</v>
      </c>
      <c r="D56509" s="2" t="s">
        <v>493</v>
      </c>
      <c r="E56509" s="2"/>
      <c r="F56509" s="2"/>
      <c r="G56509" s="2"/>
      <c r="H56509" s="2"/>
    </row>
    <row r="56510" spans="2:8">
      <c r="B56510" s="2" t="s">
        <v>56983</v>
      </c>
      <c r="C56510" s="2">
        <v>29</v>
      </c>
      <c r="D56510" s="2" t="s">
        <v>493</v>
      </c>
      <c r="E56510" s="2"/>
      <c r="F56510" s="2"/>
      <c r="G56510" s="2"/>
      <c r="H56510" s="2"/>
    </row>
    <row r="56511" spans="2:8">
      <c r="B56511" s="2" t="s">
        <v>56984</v>
      </c>
      <c r="C56511" s="2">
        <v>30</v>
      </c>
      <c r="D56511" s="2" t="s">
        <v>493</v>
      </c>
      <c r="E56511" s="2"/>
      <c r="F56511" s="2"/>
      <c r="G56511" s="2"/>
      <c r="H56511" s="2"/>
    </row>
    <row r="56512" spans="2:8">
      <c r="B56512" s="2" t="s">
        <v>56985</v>
      </c>
      <c r="C56512" s="2">
        <v>30</v>
      </c>
      <c r="D56512" s="2" t="s">
        <v>493</v>
      </c>
      <c r="E56512" s="2"/>
      <c r="F56512" s="2"/>
      <c r="G56512" s="2"/>
      <c r="H56512" s="2"/>
    </row>
    <row r="56513" spans="2:8">
      <c r="B56513" s="2" t="s">
        <v>56986</v>
      </c>
      <c r="C56513" s="2">
        <v>30</v>
      </c>
      <c r="D56513" s="2" t="s">
        <v>493</v>
      </c>
      <c r="E56513" s="2"/>
      <c r="F56513" s="2"/>
      <c r="G56513" s="2"/>
      <c r="H56513" s="2"/>
    </row>
    <row r="56514" spans="2:8">
      <c r="B56514" s="2" t="s">
        <v>56987</v>
      </c>
      <c r="C56514" s="2">
        <v>29</v>
      </c>
      <c r="D56514" s="2" t="s">
        <v>493</v>
      </c>
      <c r="E56514" s="2"/>
      <c r="F56514" s="2"/>
      <c r="G56514" s="2"/>
      <c r="H56514" s="2"/>
    </row>
    <row r="56515" spans="2:8">
      <c r="B56515" s="2" t="s">
        <v>56988</v>
      </c>
      <c r="C56515" s="2">
        <v>27</v>
      </c>
      <c r="D56515" s="2" t="s">
        <v>493</v>
      </c>
      <c r="E56515" s="2"/>
      <c r="F56515" s="2"/>
      <c r="G56515" s="2"/>
      <c r="H56515" s="2"/>
    </row>
    <row r="56516" spans="2:8">
      <c r="B56516" s="2" t="s">
        <v>56989</v>
      </c>
      <c r="C56516" s="2">
        <v>21</v>
      </c>
      <c r="D56516" s="2" t="s">
        <v>493</v>
      </c>
      <c r="E56516" s="2"/>
      <c r="F56516" s="2"/>
      <c r="G56516" s="2"/>
      <c r="H56516" s="2"/>
    </row>
    <row r="56517" spans="2:8">
      <c r="B56517" s="2" t="s">
        <v>56990</v>
      </c>
      <c r="C56517" s="2">
        <v>19</v>
      </c>
      <c r="D56517" s="2" t="s">
        <v>493</v>
      </c>
      <c r="E56517" s="2"/>
      <c r="F56517" s="2"/>
      <c r="G56517" s="2"/>
      <c r="H56517" s="2"/>
    </row>
    <row r="56518" spans="2:8">
      <c r="B56518" s="2" t="s">
        <v>56991</v>
      </c>
      <c r="C56518" s="2">
        <v>25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56992</v>
      </c>
      <c r="C56519" s="2">
        <v>28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56993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56994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56995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56996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56997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56998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56999</v>
      </c>
      <c r="C56526" s="2">
        <v>26</v>
      </c>
      <c r="D56526" s="2" t="s">
        <v>493</v>
      </c>
      <c r="E56526" s="2"/>
      <c r="F56526" s="2"/>
      <c r="G56526" s="2"/>
      <c r="H56526" s="2"/>
    </row>
    <row r="56527" spans="2:8">
      <c r="B56527" s="2" t="s">
        <v>57000</v>
      </c>
      <c r="C56527" s="2">
        <v>29</v>
      </c>
      <c r="D56527" s="2" t="s">
        <v>493</v>
      </c>
      <c r="E56527" s="2"/>
      <c r="F56527" s="2"/>
      <c r="G56527" s="2"/>
      <c r="H56527" s="2"/>
    </row>
    <row r="56528" spans="2:8">
      <c r="B56528" s="2" t="s">
        <v>57001</v>
      </c>
      <c r="C56528" s="2">
        <v>31</v>
      </c>
      <c r="D56528" s="2" t="s">
        <v>493</v>
      </c>
      <c r="E56528" s="2"/>
      <c r="F56528" s="2"/>
      <c r="G56528" s="2"/>
      <c r="H56528" s="2"/>
    </row>
    <row r="56529" spans="2:8">
      <c r="B56529" s="2" t="s">
        <v>57002</v>
      </c>
      <c r="C56529" s="2">
        <v>31</v>
      </c>
      <c r="D56529" s="2" t="s">
        <v>493</v>
      </c>
      <c r="E56529" s="2"/>
      <c r="F56529" s="2"/>
      <c r="G56529" s="2"/>
      <c r="H56529" s="2"/>
    </row>
    <row r="56530" spans="2:8">
      <c r="B56530" s="2" t="s">
        <v>57003</v>
      </c>
      <c r="C56530" s="2">
        <v>32</v>
      </c>
      <c r="D56530" s="2" t="s">
        <v>493</v>
      </c>
      <c r="E56530" s="2"/>
      <c r="F56530" s="2"/>
      <c r="G56530" s="2"/>
      <c r="H56530" s="2"/>
    </row>
    <row r="56531" spans="2:8">
      <c r="B56531" s="2" t="s">
        <v>57004</v>
      </c>
      <c r="C56531" s="2">
        <v>30</v>
      </c>
      <c r="D56531" s="2" t="s">
        <v>493</v>
      </c>
      <c r="E56531" s="2"/>
      <c r="F56531" s="2"/>
      <c r="G56531" s="2"/>
      <c r="H56531" s="2"/>
    </row>
    <row r="56532" spans="2:8">
      <c r="B56532" s="2" t="s">
        <v>57005</v>
      </c>
      <c r="C56532" s="2">
        <v>27</v>
      </c>
      <c r="D56532" s="2" t="s">
        <v>493</v>
      </c>
      <c r="E56532" s="2"/>
      <c r="F56532" s="2"/>
      <c r="G56532" s="2"/>
      <c r="H56532" s="2"/>
    </row>
    <row r="56533" spans="2:8">
      <c r="B56533" s="2" t="s">
        <v>57006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57007</v>
      </c>
      <c r="C56534" s="2">
        <v>33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57008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57009</v>
      </c>
      <c r="C56536" s="2">
        <v>31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57010</v>
      </c>
      <c r="C56537" s="2">
        <v>31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57011</v>
      </c>
      <c r="C56538" s="2">
        <v>31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57012</v>
      </c>
      <c r="C56539" s="2">
        <v>31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57013</v>
      </c>
      <c r="C56540" s="2">
        <v>32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57014</v>
      </c>
      <c r="C56541" s="2">
        <v>22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57015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57016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57017</v>
      </c>
      <c r="C56544" s="2">
        <v>30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57018</v>
      </c>
      <c r="C56545" s="2">
        <v>29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57019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57020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57021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57022</v>
      </c>
      <c r="C56549" s="2">
        <v>28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57023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57024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57025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57026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57027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57028</v>
      </c>
      <c r="C56555" s="2">
        <v>34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57029</v>
      </c>
      <c r="C56556" s="2">
        <v>38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57030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57031</v>
      </c>
      <c r="C56558" s="2">
        <v>42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57032</v>
      </c>
      <c r="C56559" s="2">
        <v>41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57033</v>
      </c>
      <c r="C56560" s="2">
        <v>23</v>
      </c>
      <c r="D56560" s="2" t="s">
        <v>493</v>
      </c>
      <c r="E56560" s="2"/>
      <c r="F56560" s="2"/>
      <c r="G56560" s="2"/>
      <c r="H56560" s="2"/>
    </row>
    <row r="56561" spans="2:8">
      <c r="B56561" s="2" t="s">
        <v>57034</v>
      </c>
      <c r="C56561" s="2">
        <v>23</v>
      </c>
      <c r="D56561" s="2" t="s">
        <v>493</v>
      </c>
      <c r="E56561" s="2"/>
      <c r="F56561" s="2"/>
      <c r="G56561" s="2"/>
      <c r="H56561" s="2"/>
    </row>
    <row r="56562" spans="2:8">
      <c r="B56562" s="2" t="s">
        <v>57035</v>
      </c>
      <c r="C56562" s="2">
        <v>23</v>
      </c>
      <c r="D56562" s="2" t="s">
        <v>493</v>
      </c>
      <c r="E56562" s="2"/>
      <c r="F56562" s="2"/>
      <c r="G56562" s="2"/>
      <c r="H56562" s="2"/>
    </row>
    <row r="56563" spans="2:8">
      <c r="B56563" s="2" t="s">
        <v>57036</v>
      </c>
      <c r="C56563" s="2">
        <v>24</v>
      </c>
      <c r="D56563" s="2" t="s">
        <v>493</v>
      </c>
      <c r="E56563" s="2"/>
      <c r="F56563" s="2"/>
      <c r="G56563" s="2"/>
      <c r="H56563" s="2"/>
    </row>
    <row r="56564" spans="2:8">
      <c r="B56564" s="2" t="s">
        <v>57037</v>
      </c>
      <c r="C56564" s="2">
        <v>30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57038</v>
      </c>
      <c r="C56565" s="2">
        <v>32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57039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57040</v>
      </c>
      <c r="C56567" s="2">
        <v>19</v>
      </c>
      <c r="D56567" s="2" t="s">
        <v>493</v>
      </c>
      <c r="E56567" s="2"/>
      <c r="F56567" s="2"/>
      <c r="G56567" s="2"/>
      <c r="H56567" s="2"/>
    </row>
    <row r="56568" spans="2:8">
      <c r="B56568" s="2" t="s">
        <v>57041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57042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57043</v>
      </c>
      <c r="C56570" s="2">
        <v>22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57044</v>
      </c>
      <c r="C56571" s="2">
        <v>21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57045</v>
      </c>
      <c r="C56572" s="2">
        <v>20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57046</v>
      </c>
      <c r="C56573" s="2">
        <v>17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57047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57048</v>
      </c>
      <c r="C56575" s="2">
        <v>18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57049</v>
      </c>
      <c r="C56576" s="2">
        <v>16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57050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57051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57052</v>
      </c>
      <c r="C56579" s="2">
        <v>22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57053</v>
      </c>
      <c r="C56580" s="2">
        <v>21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57054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57055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57056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57057</v>
      </c>
      <c r="C56584" s="2">
        <v>18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57058</v>
      </c>
      <c r="C56585" s="2">
        <v>17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57059</v>
      </c>
      <c r="C56586" s="2">
        <v>17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57060</v>
      </c>
      <c r="C56587" s="2">
        <v>16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57061</v>
      </c>
      <c r="C56588" s="2">
        <v>28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57062</v>
      </c>
      <c r="C56589" s="2">
        <v>31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57063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57064</v>
      </c>
      <c r="C56591" s="2">
        <v>28</v>
      </c>
      <c r="D56591" s="2" t="s">
        <v>493</v>
      </c>
      <c r="E56591" s="2"/>
      <c r="F56591" s="2"/>
      <c r="G56591" s="2"/>
      <c r="H56591" s="2"/>
    </row>
    <row r="56592" spans="2:8">
      <c r="B56592" s="2" t="s">
        <v>57065</v>
      </c>
      <c r="C56592" s="2">
        <v>23</v>
      </c>
      <c r="D56592" s="2" t="s">
        <v>493</v>
      </c>
      <c r="E56592" s="2"/>
      <c r="F56592" s="2"/>
      <c r="G56592" s="2"/>
      <c r="H56592" s="2"/>
    </row>
    <row r="56593" spans="2:8">
      <c r="B56593" s="2" t="s">
        <v>57066</v>
      </c>
      <c r="C56593" s="2">
        <v>26</v>
      </c>
      <c r="D56593" s="2" t="s">
        <v>493</v>
      </c>
      <c r="E56593" s="2"/>
      <c r="F56593" s="2"/>
      <c r="G56593" s="2"/>
      <c r="H56593" s="2"/>
    </row>
    <row r="56594" spans="2:8">
      <c r="B56594" s="2" t="s">
        <v>57067</v>
      </c>
      <c r="C56594" s="2">
        <v>31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57068</v>
      </c>
      <c r="C56595" s="2">
        <v>32</v>
      </c>
      <c r="D56595" s="2" t="s">
        <v>493</v>
      </c>
      <c r="E56595" s="2"/>
      <c r="F56595" s="2"/>
      <c r="G56595" s="2"/>
      <c r="H56595" s="2"/>
    </row>
    <row r="56596" spans="2:8">
      <c r="B56596" s="2" t="s">
        <v>57069</v>
      </c>
      <c r="C56596" s="2">
        <v>33</v>
      </c>
      <c r="D56596" s="2" t="s">
        <v>493</v>
      </c>
      <c r="E56596" s="2"/>
      <c r="F56596" s="2"/>
      <c r="G56596" s="2"/>
      <c r="H56596" s="2"/>
    </row>
    <row r="56597" spans="2:8">
      <c r="B56597" s="2" t="s">
        <v>57070</v>
      </c>
      <c r="C56597" s="2">
        <v>26</v>
      </c>
      <c r="D56597" s="2" t="s">
        <v>493</v>
      </c>
      <c r="E56597" s="2"/>
      <c r="F56597" s="2"/>
      <c r="G56597" s="2"/>
      <c r="H56597" s="2"/>
    </row>
    <row r="56598" spans="2:8">
      <c r="B56598" s="2" t="s">
        <v>57071</v>
      </c>
      <c r="C56598" s="2">
        <v>17</v>
      </c>
      <c r="D56598" s="2" t="s">
        <v>493</v>
      </c>
      <c r="E56598" s="2"/>
      <c r="F56598" s="2"/>
      <c r="G56598" s="2"/>
      <c r="H56598" s="2"/>
    </row>
    <row r="56599" spans="2:8">
      <c r="B56599" s="2" t="s">
        <v>57072</v>
      </c>
      <c r="C56599" s="2">
        <v>16</v>
      </c>
      <c r="D56599" s="2" t="s">
        <v>493</v>
      </c>
      <c r="E56599" s="2"/>
      <c r="F56599" s="2"/>
      <c r="G56599" s="2"/>
      <c r="H56599" s="2"/>
    </row>
    <row r="56600" spans="2:8">
      <c r="B56600" s="2" t="s">
        <v>57073</v>
      </c>
      <c r="C56600" s="2">
        <v>28</v>
      </c>
      <c r="D56600" s="2" t="s">
        <v>493</v>
      </c>
      <c r="E56600" s="2"/>
      <c r="F56600" s="2"/>
      <c r="G56600" s="2"/>
      <c r="H56600" s="2"/>
    </row>
    <row r="56601" spans="2:8">
      <c r="B56601" s="2" t="s">
        <v>57074</v>
      </c>
      <c r="C56601" s="2">
        <v>31</v>
      </c>
      <c r="D56601" s="2" t="s">
        <v>493</v>
      </c>
      <c r="E56601" s="2"/>
      <c r="F56601" s="2"/>
      <c r="G56601" s="2"/>
      <c r="H56601" s="2"/>
    </row>
    <row r="56602" spans="2:8">
      <c r="B56602" s="2" t="s">
        <v>57075</v>
      </c>
      <c r="C56602" s="2">
        <v>33</v>
      </c>
      <c r="D56602" s="2" t="s">
        <v>493</v>
      </c>
      <c r="E56602" s="2"/>
      <c r="F56602" s="2"/>
      <c r="G56602" s="2"/>
      <c r="H56602" s="2"/>
    </row>
    <row r="56603" spans="2:8">
      <c r="B56603" s="2" t="s">
        <v>57076</v>
      </c>
      <c r="C56603" s="2">
        <v>33</v>
      </c>
      <c r="D56603" s="2" t="s">
        <v>493</v>
      </c>
      <c r="E56603" s="2"/>
      <c r="F56603" s="2"/>
      <c r="G56603" s="2"/>
      <c r="H56603" s="2"/>
    </row>
    <row r="56604" spans="2:8">
      <c r="B56604" s="2" t="s">
        <v>57077</v>
      </c>
      <c r="C56604" s="2">
        <v>31</v>
      </c>
      <c r="D56604" s="2" t="s">
        <v>493</v>
      </c>
      <c r="E56604" s="2"/>
      <c r="F56604" s="2"/>
      <c r="G56604" s="2"/>
      <c r="H56604" s="2"/>
    </row>
    <row r="56605" spans="2:8">
      <c r="B56605" s="2" t="s">
        <v>57078</v>
      </c>
      <c r="C56605" s="2">
        <v>27</v>
      </c>
      <c r="D56605" s="2" t="s">
        <v>493</v>
      </c>
      <c r="E56605" s="2"/>
      <c r="F56605" s="2"/>
      <c r="G56605" s="2"/>
      <c r="H56605" s="2"/>
    </row>
    <row r="56606" spans="2:8">
      <c r="B56606" s="2" t="s">
        <v>57079</v>
      </c>
      <c r="C56606" s="2">
        <v>22</v>
      </c>
      <c r="D56606" s="2" t="s">
        <v>493</v>
      </c>
      <c r="E56606" s="2"/>
      <c r="F56606" s="2"/>
      <c r="G56606" s="2"/>
      <c r="H56606" s="2"/>
    </row>
    <row r="56607" spans="2:8">
      <c r="B56607" s="2" t="s">
        <v>57080</v>
      </c>
      <c r="C56607" s="2">
        <v>20</v>
      </c>
      <c r="D56607" s="2" t="s">
        <v>493</v>
      </c>
      <c r="E56607" s="2"/>
      <c r="F56607" s="2"/>
      <c r="G56607" s="2"/>
      <c r="H56607" s="2"/>
    </row>
    <row r="56608" spans="2:8">
      <c r="B56608" s="2" t="s">
        <v>57081</v>
      </c>
      <c r="C56608" s="2">
        <v>28</v>
      </c>
      <c r="D56608" s="2" t="s">
        <v>493</v>
      </c>
      <c r="E56608" s="2"/>
      <c r="F56608" s="2"/>
      <c r="G56608" s="2"/>
      <c r="H56608" s="2"/>
    </row>
    <row r="56609" spans="2:8">
      <c r="B56609" s="2" t="s">
        <v>57082</v>
      </c>
      <c r="C56609" s="2">
        <v>32</v>
      </c>
      <c r="D56609" s="2" t="s">
        <v>493</v>
      </c>
      <c r="E56609" s="2"/>
      <c r="F56609" s="2"/>
      <c r="G56609" s="2"/>
      <c r="H56609" s="2"/>
    </row>
    <row r="56610" spans="2:8">
      <c r="B56610" s="2" t="s">
        <v>57083</v>
      </c>
      <c r="C56610" s="2">
        <v>31</v>
      </c>
      <c r="D56610" s="2" t="s">
        <v>493</v>
      </c>
      <c r="E56610" s="2"/>
      <c r="F56610" s="2"/>
      <c r="G56610" s="2"/>
      <c r="H56610" s="2"/>
    </row>
    <row r="56611" spans="2:8">
      <c r="B56611" s="2" t="s">
        <v>57084</v>
      </c>
      <c r="C56611" s="2">
        <v>30</v>
      </c>
      <c r="D56611" s="2" t="s">
        <v>493</v>
      </c>
      <c r="E56611" s="2"/>
      <c r="F56611" s="2"/>
      <c r="G56611" s="2"/>
      <c r="H56611" s="2"/>
    </row>
    <row r="56612" spans="2:8">
      <c r="B56612" s="2" t="s">
        <v>57085</v>
      </c>
      <c r="C56612" s="2">
        <v>29</v>
      </c>
      <c r="D56612" s="2" t="s">
        <v>493</v>
      </c>
      <c r="E56612" s="2"/>
      <c r="F56612" s="2"/>
      <c r="G56612" s="2"/>
      <c r="H56612" s="2"/>
    </row>
    <row r="56613" spans="2:8">
      <c r="B56613" s="2" t="s">
        <v>57086</v>
      </c>
      <c r="C56613" s="2">
        <v>29</v>
      </c>
      <c r="D56613" s="2" t="s">
        <v>493</v>
      </c>
      <c r="E56613" s="2"/>
      <c r="F56613" s="2"/>
      <c r="G56613" s="2"/>
      <c r="H56613" s="2"/>
    </row>
    <row r="56614" spans="2:8">
      <c r="B56614" s="2" t="s">
        <v>57087</v>
      </c>
      <c r="C56614" s="2">
        <v>25</v>
      </c>
      <c r="D56614" s="2" t="s">
        <v>493</v>
      </c>
      <c r="E56614" s="2"/>
      <c r="F56614" s="2"/>
      <c r="G56614" s="2"/>
      <c r="H56614" s="2"/>
    </row>
    <row r="56615" spans="2:8">
      <c r="B56615" s="2" t="s">
        <v>57088</v>
      </c>
      <c r="C56615" s="2">
        <v>15</v>
      </c>
      <c r="D56615" s="2" t="s">
        <v>493</v>
      </c>
      <c r="E56615" s="2"/>
      <c r="F56615" s="2"/>
      <c r="G56615" s="2"/>
      <c r="H56615" s="2"/>
    </row>
    <row r="56616" spans="2:8">
      <c r="B56616" s="2" t="s">
        <v>57089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57090</v>
      </c>
      <c r="C56617" s="2">
        <v>41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57091</v>
      </c>
      <c r="C56618" s="2">
        <v>43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57092</v>
      </c>
      <c r="C56619" s="2">
        <v>38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57093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57094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57095</v>
      </c>
      <c r="C56622" s="2">
        <v>38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57096</v>
      </c>
      <c r="C56623" s="2">
        <v>35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57097</v>
      </c>
      <c r="C56624" s="2">
        <v>32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57098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57099</v>
      </c>
      <c r="C56626" s="2">
        <v>33</v>
      </c>
      <c r="D56626" s="2" t="s">
        <v>493</v>
      </c>
      <c r="E56626" s="2"/>
      <c r="F56626" s="2"/>
      <c r="G56626" s="2"/>
      <c r="H56626" s="2"/>
    </row>
    <row r="56627" spans="2:8">
      <c r="B56627" s="2" t="s">
        <v>57100</v>
      </c>
      <c r="C56627" s="2">
        <v>33</v>
      </c>
      <c r="D56627" s="2" t="s">
        <v>493</v>
      </c>
      <c r="E56627" s="2"/>
      <c r="F56627" s="2"/>
      <c r="G56627" s="2"/>
      <c r="H56627" s="2"/>
    </row>
    <row r="56628" spans="2:8">
      <c r="B56628" s="2" t="s">
        <v>57101</v>
      </c>
      <c r="C56628" s="2">
        <v>33</v>
      </c>
      <c r="D56628" s="2" t="s">
        <v>493</v>
      </c>
      <c r="E56628" s="2"/>
      <c r="F56628" s="2"/>
      <c r="G56628" s="2"/>
      <c r="H56628" s="2"/>
    </row>
    <row r="56629" spans="2:8">
      <c r="B56629" s="2" t="s">
        <v>57102</v>
      </c>
      <c r="C56629" s="2">
        <v>34</v>
      </c>
      <c r="D56629" s="2" t="s">
        <v>493</v>
      </c>
      <c r="E56629" s="2"/>
      <c r="F56629" s="2"/>
      <c r="G56629" s="2"/>
      <c r="H56629" s="2"/>
    </row>
    <row r="56630" spans="2:8">
      <c r="B56630" s="2" t="s">
        <v>57103</v>
      </c>
      <c r="C56630" s="2">
        <v>31</v>
      </c>
      <c r="D56630" s="2" t="s">
        <v>493</v>
      </c>
      <c r="E56630" s="2"/>
      <c r="F56630" s="2"/>
      <c r="G56630" s="2"/>
      <c r="H56630" s="2"/>
    </row>
    <row r="56631" spans="2:8">
      <c r="B56631" s="2" t="s">
        <v>57104</v>
      </c>
      <c r="C56631" s="2">
        <v>23</v>
      </c>
      <c r="D56631" s="2" t="s">
        <v>493</v>
      </c>
      <c r="E56631" s="2"/>
      <c r="F56631" s="2"/>
      <c r="G56631" s="2"/>
      <c r="H56631" s="2"/>
    </row>
    <row r="56632" spans="2:8">
      <c r="B56632" s="2" t="s">
        <v>57105</v>
      </c>
      <c r="C56632" s="2">
        <v>17</v>
      </c>
      <c r="D56632" s="2" t="s">
        <v>493</v>
      </c>
      <c r="E56632" s="2"/>
      <c r="F56632" s="2"/>
      <c r="G56632" s="2"/>
      <c r="H56632" s="2"/>
    </row>
    <row r="56633" spans="2:8">
      <c r="B56633" s="2" t="s">
        <v>57106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57107</v>
      </c>
      <c r="C56634" s="2">
        <v>31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57108</v>
      </c>
      <c r="C56635" s="2">
        <v>35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57109</v>
      </c>
      <c r="C56636" s="2">
        <v>34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57110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57111</v>
      </c>
      <c r="C56638" s="2">
        <v>32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57112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57113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57114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57115</v>
      </c>
      <c r="C56642" s="2">
        <v>30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57116</v>
      </c>
      <c r="C56643" s="2">
        <v>30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57117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57118</v>
      </c>
      <c r="C56645" s="2">
        <v>30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57119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57120</v>
      </c>
      <c r="C56647" s="2">
        <v>24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57121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57122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57123</v>
      </c>
      <c r="C56650" s="2">
        <v>34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57124</v>
      </c>
      <c r="C56651" s="2">
        <v>36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57125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57126</v>
      </c>
      <c r="C56653" s="2">
        <v>34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57127</v>
      </c>
      <c r="C56654" s="2">
        <v>26</v>
      </c>
      <c r="D56654" s="2" t="s">
        <v>493</v>
      </c>
      <c r="E56654" s="2"/>
      <c r="F56654" s="2"/>
      <c r="G56654" s="2"/>
      <c r="H56654" s="2"/>
    </row>
    <row r="56655" spans="2:8">
      <c r="B56655" s="2" t="s">
        <v>57128</v>
      </c>
      <c r="C56655" s="2">
        <v>27</v>
      </c>
      <c r="D56655" s="2" t="s">
        <v>493</v>
      </c>
      <c r="E56655" s="2"/>
      <c r="F56655" s="2"/>
      <c r="G56655" s="2"/>
      <c r="H56655" s="2"/>
    </row>
    <row r="56656" spans="2:8">
      <c r="B56656" s="2" t="s">
        <v>57129</v>
      </c>
      <c r="C56656" s="2">
        <v>34</v>
      </c>
      <c r="D56656" s="2" t="s">
        <v>493</v>
      </c>
      <c r="E56656" s="2"/>
      <c r="F56656" s="2"/>
      <c r="G56656" s="2"/>
      <c r="H56656" s="2"/>
    </row>
    <row r="56657" spans="2:8">
      <c r="B56657" s="2" t="s">
        <v>57130</v>
      </c>
      <c r="C56657" s="2">
        <v>31</v>
      </c>
      <c r="D56657" s="2" t="s">
        <v>493</v>
      </c>
      <c r="E56657" s="2"/>
      <c r="F56657" s="2"/>
      <c r="G56657" s="2"/>
      <c r="H56657" s="2"/>
    </row>
    <row r="56658" spans="2:8">
      <c r="B56658" s="2" t="s">
        <v>57131</v>
      </c>
      <c r="C56658" s="2">
        <v>29</v>
      </c>
      <c r="D56658" s="2" t="s">
        <v>493</v>
      </c>
      <c r="E56658" s="2"/>
      <c r="F56658" s="2"/>
      <c r="G56658" s="2"/>
      <c r="H56658" s="2"/>
    </row>
    <row r="56659" spans="2:8">
      <c r="B56659" s="2" t="s">
        <v>57132</v>
      </c>
      <c r="C56659" s="2">
        <v>28</v>
      </c>
      <c r="D56659" s="2" t="s">
        <v>493</v>
      </c>
      <c r="E56659" s="2"/>
      <c r="F56659" s="2"/>
      <c r="G56659" s="2"/>
      <c r="H56659" s="2"/>
    </row>
    <row r="56660" spans="2:8">
      <c r="B56660" s="2" t="s">
        <v>57133</v>
      </c>
      <c r="C56660" s="2">
        <v>28</v>
      </c>
      <c r="D56660" s="2" t="s">
        <v>493</v>
      </c>
      <c r="E56660" s="2"/>
      <c r="F56660" s="2"/>
      <c r="G56660" s="2"/>
      <c r="H56660" s="2"/>
    </row>
    <row r="56661" spans="2:8">
      <c r="B56661" s="2" t="s">
        <v>57134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57135</v>
      </c>
      <c r="C56662" s="2">
        <v>31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57136</v>
      </c>
      <c r="C56663" s="2">
        <v>33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57137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57138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57139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57140</v>
      </c>
      <c r="C56667" s="2">
        <v>31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57141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57142</v>
      </c>
      <c r="C56669" s="2">
        <v>32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57143</v>
      </c>
      <c r="C56670" s="2">
        <v>31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57144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57145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57146</v>
      </c>
      <c r="C56673" s="2">
        <v>27</v>
      </c>
      <c r="D56673" s="2" t="s">
        <v>493</v>
      </c>
      <c r="E56673" s="2"/>
      <c r="F56673" s="2"/>
      <c r="G56673" s="2"/>
      <c r="H56673" s="2"/>
    </row>
    <row r="56674" spans="2:8">
      <c r="B56674" s="2" t="s">
        <v>57147</v>
      </c>
      <c r="C56674" s="2">
        <v>29</v>
      </c>
      <c r="D56674" s="2" t="s">
        <v>493</v>
      </c>
      <c r="E56674" s="2"/>
      <c r="F56674" s="2"/>
      <c r="G56674" s="2"/>
      <c r="H56674" s="2"/>
    </row>
    <row r="56675" spans="2:8">
      <c r="B56675" s="2" t="s">
        <v>57148</v>
      </c>
      <c r="C56675" s="2">
        <v>29</v>
      </c>
      <c r="D56675" s="2" t="s">
        <v>493</v>
      </c>
      <c r="E56675" s="2"/>
      <c r="F56675" s="2"/>
      <c r="G56675" s="2"/>
      <c r="H56675" s="2"/>
    </row>
    <row r="56676" spans="2:8">
      <c r="B56676" s="2" t="s">
        <v>57149</v>
      </c>
      <c r="C56676" s="2">
        <v>27</v>
      </c>
      <c r="D56676" s="2" t="s">
        <v>493</v>
      </c>
      <c r="E56676" s="2"/>
      <c r="F56676" s="2"/>
      <c r="G56676" s="2"/>
      <c r="H56676" s="2"/>
    </row>
    <row r="56677" spans="2:8">
      <c r="B56677" s="2" t="s">
        <v>57150</v>
      </c>
      <c r="C56677" s="2">
        <v>27</v>
      </c>
      <c r="D56677" s="2" t="s">
        <v>493</v>
      </c>
      <c r="E56677" s="2"/>
      <c r="F56677" s="2"/>
      <c r="G56677" s="2"/>
      <c r="H56677" s="2"/>
    </row>
    <row r="56678" spans="2:8">
      <c r="B56678" s="2" t="s">
        <v>57151</v>
      </c>
      <c r="C56678" s="2">
        <v>26</v>
      </c>
      <c r="D56678" s="2" t="s">
        <v>493</v>
      </c>
      <c r="E56678" s="2"/>
      <c r="F56678" s="2"/>
      <c r="G56678" s="2"/>
      <c r="H56678" s="2"/>
    </row>
    <row r="56679" spans="2:8">
      <c r="B56679" s="2" t="s">
        <v>57152</v>
      </c>
      <c r="C56679" s="2">
        <v>25</v>
      </c>
      <c r="D56679" s="2" t="s">
        <v>493</v>
      </c>
      <c r="E56679" s="2"/>
      <c r="F56679" s="2"/>
      <c r="G56679" s="2"/>
      <c r="H56679" s="2"/>
    </row>
    <row r="56680" spans="2:8">
      <c r="B56680" s="2" t="s">
        <v>57153</v>
      </c>
      <c r="C56680" s="2">
        <v>23</v>
      </c>
      <c r="D56680" s="2" t="s">
        <v>493</v>
      </c>
      <c r="E56680" s="2"/>
      <c r="F56680" s="2"/>
      <c r="G56680" s="2"/>
      <c r="H56680" s="2"/>
    </row>
    <row r="56681" spans="2:8">
      <c r="B56681" s="2" t="s">
        <v>57154</v>
      </c>
      <c r="C56681" s="2">
        <v>19</v>
      </c>
      <c r="D56681" s="2" t="s">
        <v>493</v>
      </c>
      <c r="E56681" s="2"/>
      <c r="F56681" s="2"/>
      <c r="G56681" s="2"/>
      <c r="H56681" s="2"/>
    </row>
    <row r="56682" spans="2:8">
      <c r="B56682" s="2" t="s">
        <v>57155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57156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57157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57158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57159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57160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57161</v>
      </c>
      <c r="C56688" s="2">
        <v>20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57162</v>
      </c>
      <c r="C56689" s="2">
        <v>27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57163</v>
      </c>
      <c r="C56690" s="2">
        <v>31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57164</v>
      </c>
      <c r="C56691" s="2">
        <v>34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57165</v>
      </c>
      <c r="C56692" s="2">
        <v>35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57166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57167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57168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57169</v>
      </c>
      <c r="C56696" s="2">
        <v>27</v>
      </c>
      <c r="D56696" s="2" t="s">
        <v>493</v>
      </c>
      <c r="E56696" s="2"/>
      <c r="F56696" s="2"/>
      <c r="G56696" s="2"/>
      <c r="H56696" s="2"/>
    </row>
    <row r="56697" spans="2:8">
      <c r="B56697" s="2" t="s">
        <v>57170</v>
      </c>
      <c r="C56697" s="2">
        <v>28</v>
      </c>
      <c r="D56697" s="2" t="s">
        <v>493</v>
      </c>
      <c r="E56697" s="2"/>
      <c r="F56697" s="2"/>
      <c r="G56697" s="2"/>
      <c r="H56697" s="2"/>
    </row>
    <row r="56698" spans="2:8">
      <c r="B56698" s="2" t="s">
        <v>57171</v>
      </c>
      <c r="C56698" s="2">
        <v>28</v>
      </c>
      <c r="D56698" s="2" t="s">
        <v>493</v>
      </c>
      <c r="E56698" s="2"/>
      <c r="F56698" s="2"/>
      <c r="G56698" s="2"/>
      <c r="H56698" s="2"/>
    </row>
    <row r="56699" spans="2:8">
      <c r="B56699" s="2" t="s">
        <v>57172</v>
      </c>
      <c r="C56699" s="2">
        <v>29</v>
      </c>
      <c r="D56699" s="2" t="s">
        <v>493</v>
      </c>
      <c r="E56699" s="2"/>
      <c r="F56699" s="2"/>
      <c r="G56699" s="2"/>
      <c r="H56699" s="2"/>
    </row>
    <row r="56700" spans="2:8">
      <c r="B56700" s="2" t="s">
        <v>57173</v>
      </c>
      <c r="C56700" s="2">
        <v>27</v>
      </c>
      <c r="D56700" s="2" t="s">
        <v>493</v>
      </c>
      <c r="E56700" s="2"/>
      <c r="F56700" s="2"/>
      <c r="G56700" s="2"/>
      <c r="H56700" s="2"/>
    </row>
    <row r="56701" spans="2:8">
      <c r="B56701" s="2" t="s">
        <v>57174</v>
      </c>
      <c r="C56701" s="2">
        <v>21</v>
      </c>
      <c r="D56701" s="2" t="s">
        <v>493</v>
      </c>
      <c r="E56701" s="2"/>
      <c r="F56701" s="2"/>
      <c r="G56701" s="2"/>
      <c r="H56701" s="2"/>
    </row>
    <row r="56702" spans="2:8">
      <c r="B56702" s="2" t="s">
        <v>57175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57176</v>
      </c>
      <c r="C56703" s="2">
        <v>41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57177</v>
      </c>
      <c r="C56704" s="2">
        <v>44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57178</v>
      </c>
      <c r="C56705" s="2">
        <v>11</v>
      </c>
      <c r="D56705" s="2" t="s">
        <v>493</v>
      </c>
      <c r="E56705" s="2"/>
      <c r="F56705" s="2"/>
      <c r="G56705" s="2"/>
      <c r="H56705" s="2"/>
    </row>
    <row r="56706" spans="2:8">
      <c r="B56706" s="2" t="s">
        <v>57179</v>
      </c>
      <c r="C56706" s="2">
        <v>35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57180</v>
      </c>
      <c r="C56707" s="2">
        <v>42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57181</v>
      </c>
      <c r="C56708" s="2">
        <v>38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57182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57183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57184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57185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57186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57187</v>
      </c>
      <c r="C56714" s="2">
        <v>23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57188</v>
      </c>
      <c r="C56715" s="2">
        <v>23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57189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57190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57191</v>
      </c>
      <c r="C56718" s="2">
        <v>25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57192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57193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57194</v>
      </c>
      <c r="C56721" s="2">
        <v>21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57195</v>
      </c>
      <c r="C56722" s="2">
        <v>30</v>
      </c>
      <c r="D56722" s="2" t="s">
        <v>493</v>
      </c>
      <c r="E56722" s="2"/>
      <c r="F56722" s="2"/>
      <c r="G56722" s="2"/>
      <c r="H56722" s="2"/>
    </row>
    <row r="56723" spans="2:8">
      <c r="B56723" s="2" t="s">
        <v>57196</v>
      </c>
      <c r="C56723" s="2">
        <v>31</v>
      </c>
      <c r="D56723" s="2" t="s">
        <v>493</v>
      </c>
      <c r="E56723" s="2"/>
      <c r="F56723" s="2"/>
      <c r="G56723" s="2"/>
      <c r="H56723" s="2"/>
    </row>
    <row r="56724" spans="2:8">
      <c r="B56724" s="2" t="s">
        <v>57197</v>
      </c>
      <c r="C56724" s="2">
        <v>31</v>
      </c>
      <c r="D56724" s="2" t="s">
        <v>493</v>
      </c>
      <c r="E56724" s="2"/>
      <c r="F56724" s="2"/>
      <c r="G56724" s="2"/>
      <c r="H56724" s="2"/>
    </row>
    <row r="56725" spans="2:8">
      <c r="B56725" s="2" t="s">
        <v>57198</v>
      </c>
      <c r="C56725" s="2">
        <v>28</v>
      </c>
      <c r="D56725" s="2" t="s">
        <v>493</v>
      </c>
      <c r="E56725" s="2"/>
      <c r="F56725" s="2"/>
      <c r="G56725" s="2"/>
      <c r="H56725" s="2"/>
    </row>
    <row r="56726" spans="2:8">
      <c r="B56726" s="2" t="s">
        <v>57199</v>
      </c>
      <c r="C56726" s="2">
        <v>21</v>
      </c>
      <c r="D56726" s="2" t="s">
        <v>493</v>
      </c>
      <c r="E56726" s="2"/>
      <c r="F56726" s="2"/>
      <c r="G56726" s="2"/>
      <c r="H56726" s="2"/>
    </row>
    <row r="56727" spans="2:8">
      <c r="B56727" s="2" t="s">
        <v>57200</v>
      </c>
      <c r="C56727" s="2">
        <v>20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57201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57202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57203</v>
      </c>
      <c r="C56730" s="2">
        <v>34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57204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57205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57206</v>
      </c>
      <c r="C56733" s="2">
        <v>32</v>
      </c>
      <c r="D56733" s="2" t="s">
        <v>493</v>
      </c>
      <c r="E56733" s="2"/>
      <c r="F56733" s="2"/>
      <c r="G56733" s="2"/>
      <c r="H56733" s="2"/>
    </row>
    <row r="56734" spans="2:8">
      <c r="B56734" s="2" t="s">
        <v>57207</v>
      </c>
      <c r="C56734" s="2">
        <v>35</v>
      </c>
      <c r="D56734" s="2" t="s">
        <v>493</v>
      </c>
      <c r="E56734" s="2"/>
      <c r="F56734" s="2"/>
      <c r="G56734" s="2"/>
      <c r="H56734" s="2"/>
    </row>
    <row r="56735" spans="2:8">
      <c r="B56735" s="2" t="s">
        <v>57208</v>
      </c>
      <c r="C56735" s="2">
        <v>35</v>
      </c>
      <c r="D56735" s="2" t="s">
        <v>493</v>
      </c>
      <c r="E56735" s="2"/>
      <c r="F56735" s="2"/>
      <c r="G56735" s="2"/>
      <c r="H56735" s="2"/>
    </row>
    <row r="56736" spans="2:8">
      <c r="B56736" s="2" t="s">
        <v>57209</v>
      </c>
      <c r="C56736" s="2">
        <v>35</v>
      </c>
      <c r="D56736" s="2" t="s">
        <v>493</v>
      </c>
      <c r="E56736" s="2"/>
      <c r="F56736" s="2"/>
      <c r="G56736" s="2"/>
      <c r="H56736" s="2"/>
    </row>
    <row r="56737" spans="2:8">
      <c r="B56737" s="2" t="s">
        <v>57210</v>
      </c>
      <c r="C56737" s="2">
        <v>34</v>
      </c>
      <c r="D56737" s="2" t="s">
        <v>493</v>
      </c>
      <c r="E56737" s="2"/>
      <c r="F56737" s="2"/>
      <c r="G56737" s="2"/>
      <c r="H56737" s="2"/>
    </row>
    <row r="56738" spans="2:8">
      <c r="B56738" s="2" t="s">
        <v>57211</v>
      </c>
      <c r="C56738" s="2">
        <v>30</v>
      </c>
      <c r="D56738" s="2" t="s">
        <v>493</v>
      </c>
      <c r="E56738" s="2"/>
      <c r="F56738" s="2"/>
      <c r="G56738" s="2"/>
      <c r="H56738" s="2"/>
    </row>
    <row r="56739" spans="2:8">
      <c r="B56739" s="2" t="s">
        <v>57212</v>
      </c>
      <c r="C56739" s="2">
        <v>27</v>
      </c>
      <c r="D56739" s="2" t="s">
        <v>493</v>
      </c>
      <c r="E56739" s="2"/>
      <c r="F56739" s="2"/>
      <c r="G56739" s="2"/>
      <c r="H56739" s="2"/>
    </row>
    <row r="56740" spans="2:8">
      <c r="B56740" s="2" t="s">
        <v>57213</v>
      </c>
      <c r="C56740" s="2">
        <v>30</v>
      </c>
      <c r="D56740" s="2" t="s">
        <v>493</v>
      </c>
      <c r="E56740" s="2"/>
      <c r="F56740" s="2"/>
      <c r="G56740" s="2"/>
      <c r="H56740" s="2"/>
    </row>
    <row r="56741" spans="2:8">
      <c r="B56741" s="2" t="s">
        <v>57214</v>
      </c>
      <c r="C56741" s="2">
        <v>31</v>
      </c>
      <c r="D56741" s="2" t="s">
        <v>493</v>
      </c>
      <c r="E56741" s="2"/>
      <c r="F56741" s="2"/>
      <c r="G56741" s="2"/>
      <c r="H56741" s="2"/>
    </row>
    <row r="56742" spans="2:8">
      <c r="B56742" s="2" t="s">
        <v>57215</v>
      </c>
      <c r="C56742" s="2">
        <v>31</v>
      </c>
      <c r="D56742" s="2" t="s">
        <v>493</v>
      </c>
      <c r="E56742" s="2"/>
      <c r="F56742" s="2"/>
      <c r="G56742" s="2"/>
      <c r="H56742" s="2"/>
    </row>
    <row r="56743" spans="2:8">
      <c r="B56743" s="2" t="s">
        <v>57216</v>
      </c>
      <c r="C56743" s="2">
        <v>30</v>
      </c>
      <c r="D56743" s="2" t="s">
        <v>493</v>
      </c>
      <c r="E56743" s="2"/>
      <c r="F56743" s="2"/>
      <c r="G56743" s="2"/>
      <c r="H56743" s="2"/>
    </row>
    <row r="56744" spans="2:8">
      <c r="B56744" s="2" t="s">
        <v>57217</v>
      </c>
      <c r="C56744" s="2">
        <v>27</v>
      </c>
      <c r="D56744" s="2" t="s">
        <v>493</v>
      </c>
      <c r="E56744" s="2"/>
      <c r="F56744" s="2"/>
      <c r="G56744" s="2"/>
      <c r="H56744" s="2"/>
    </row>
    <row r="56745" spans="2:8">
      <c r="B56745" s="2" t="s">
        <v>57218</v>
      </c>
      <c r="C56745" s="2">
        <v>25</v>
      </c>
      <c r="D56745" s="2" t="s">
        <v>493</v>
      </c>
      <c r="E56745" s="2"/>
      <c r="F56745" s="2"/>
      <c r="G56745" s="2"/>
      <c r="H56745" s="2"/>
    </row>
    <row r="56746" spans="2:8">
      <c r="B56746" s="2" t="s">
        <v>57219</v>
      </c>
      <c r="C56746" s="2">
        <v>20</v>
      </c>
      <c r="D56746" s="2" t="s">
        <v>493</v>
      </c>
      <c r="E56746" s="2"/>
      <c r="F56746" s="2"/>
      <c r="G56746" s="2"/>
      <c r="H56746" s="2"/>
    </row>
    <row r="56747" spans="2:8">
      <c r="B56747" s="2" t="s">
        <v>57220</v>
      </c>
      <c r="C56747" s="2">
        <v>29</v>
      </c>
      <c r="D56747" s="2" t="s">
        <v>493</v>
      </c>
      <c r="E56747" s="2"/>
      <c r="F56747" s="2"/>
      <c r="G56747" s="2"/>
      <c r="H56747" s="2"/>
    </row>
    <row r="56748" spans="2:8">
      <c r="B56748" s="2" t="s">
        <v>57221</v>
      </c>
      <c r="C56748" s="2">
        <v>29</v>
      </c>
      <c r="D56748" s="2" t="s">
        <v>493</v>
      </c>
      <c r="E56748" s="2"/>
      <c r="F56748" s="2"/>
      <c r="G56748" s="2"/>
      <c r="H56748" s="2"/>
    </row>
    <row r="56749" spans="2:8">
      <c r="B56749" s="2" t="s">
        <v>57222</v>
      </c>
      <c r="C56749" s="2">
        <v>28</v>
      </c>
      <c r="D56749" s="2" t="s">
        <v>493</v>
      </c>
      <c r="E56749" s="2"/>
      <c r="F56749" s="2"/>
      <c r="G56749" s="2"/>
      <c r="H56749" s="2"/>
    </row>
    <row r="56750" spans="2:8">
      <c r="B56750" s="2" t="s">
        <v>57223</v>
      </c>
      <c r="C56750" s="2">
        <v>28</v>
      </c>
      <c r="D56750" s="2" t="s">
        <v>493</v>
      </c>
      <c r="E56750" s="2"/>
      <c r="F56750" s="2"/>
      <c r="G56750" s="2"/>
      <c r="H56750" s="2"/>
    </row>
    <row r="56751" spans="2:8">
      <c r="B56751" s="2" t="s">
        <v>57224</v>
      </c>
      <c r="C56751" s="2">
        <v>26</v>
      </c>
      <c r="D56751" s="2" t="s">
        <v>493</v>
      </c>
      <c r="E56751" s="2"/>
      <c r="F56751" s="2"/>
      <c r="G56751" s="2"/>
      <c r="H56751" s="2"/>
    </row>
    <row r="56752" spans="2:8">
      <c r="B56752" s="2" t="s">
        <v>57225</v>
      </c>
      <c r="C56752" s="2">
        <v>24</v>
      </c>
      <c r="D56752" s="2" t="s">
        <v>493</v>
      </c>
      <c r="E56752" s="2"/>
      <c r="F56752" s="2"/>
      <c r="G56752" s="2"/>
      <c r="H56752" s="2"/>
    </row>
    <row r="56753" spans="2:8">
      <c r="B56753" s="2" t="s">
        <v>57226</v>
      </c>
      <c r="C56753" s="2">
        <v>19</v>
      </c>
      <c r="D56753" s="2" t="s">
        <v>493</v>
      </c>
      <c r="E56753" s="2"/>
      <c r="F56753" s="2"/>
      <c r="G56753" s="2"/>
      <c r="H56753" s="2"/>
    </row>
    <row r="56754" spans="2:8">
      <c r="B56754" s="2" t="s">
        <v>57227</v>
      </c>
      <c r="C56754" s="2">
        <v>15</v>
      </c>
      <c r="D56754" s="2" t="s">
        <v>493</v>
      </c>
      <c r="E56754" s="2"/>
      <c r="F56754" s="2"/>
      <c r="G56754" s="2"/>
      <c r="H56754" s="2"/>
    </row>
    <row r="56755" spans="2:8">
      <c r="B56755" s="2" t="s">
        <v>57228</v>
      </c>
      <c r="C56755" s="2">
        <v>15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57229</v>
      </c>
      <c r="C56756" s="2">
        <v>16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57230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57231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57232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57233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57234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57235</v>
      </c>
      <c r="C56762" s="2">
        <v>23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57236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57237</v>
      </c>
      <c r="C56764" s="2">
        <v>21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57238</v>
      </c>
      <c r="C56765" s="2">
        <v>26</v>
      </c>
      <c r="D56765" s="2" t="s">
        <v>493</v>
      </c>
      <c r="E56765" s="2"/>
      <c r="F56765" s="2"/>
      <c r="G56765" s="2"/>
      <c r="H56765" s="2"/>
    </row>
    <row r="56766" spans="2:8">
      <c r="B56766" s="2" t="s">
        <v>57239</v>
      </c>
      <c r="C56766" s="2">
        <v>28</v>
      </c>
      <c r="D56766" s="2" t="s">
        <v>493</v>
      </c>
      <c r="E56766" s="2"/>
      <c r="F56766" s="2"/>
      <c r="G56766" s="2"/>
      <c r="H56766" s="2"/>
    </row>
    <row r="56767" spans="2:8">
      <c r="B56767" s="2" t="s">
        <v>57240</v>
      </c>
      <c r="C56767" s="2">
        <v>29</v>
      </c>
      <c r="D56767" s="2" t="s">
        <v>493</v>
      </c>
      <c r="E56767" s="2"/>
      <c r="F56767" s="2"/>
      <c r="G56767" s="2"/>
      <c r="H56767" s="2"/>
    </row>
    <row r="56768" spans="2:8">
      <c r="B56768" s="2" t="s">
        <v>57241</v>
      </c>
      <c r="C56768" s="2">
        <v>27</v>
      </c>
      <c r="D56768" s="2" t="s">
        <v>493</v>
      </c>
      <c r="E56768" s="2"/>
      <c r="F56768" s="2"/>
      <c r="G56768" s="2"/>
      <c r="H56768" s="2"/>
    </row>
    <row r="56769" spans="2:8">
      <c r="B56769" s="2" t="s">
        <v>57242</v>
      </c>
      <c r="C56769" s="2">
        <v>26</v>
      </c>
      <c r="D56769" s="2" t="s">
        <v>493</v>
      </c>
      <c r="E56769" s="2"/>
      <c r="F56769" s="2"/>
      <c r="G56769" s="2"/>
      <c r="H56769" s="2"/>
    </row>
    <row r="56770" spans="2:8">
      <c r="B56770" s="2" t="s">
        <v>57243</v>
      </c>
      <c r="C56770" s="2">
        <v>26</v>
      </c>
      <c r="D56770" s="2" t="s">
        <v>493</v>
      </c>
      <c r="E56770" s="2"/>
      <c r="F56770" s="2"/>
      <c r="G56770" s="2"/>
      <c r="H56770" s="2"/>
    </row>
    <row r="56771" spans="2:8">
      <c r="B56771" s="2" t="s">
        <v>57244</v>
      </c>
      <c r="C56771" s="2">
        <v>18</v>
      </c>
      <c r="D56771" s="2" t="s">
        <v>493</v>
      </c>
      <c r="E56771" s="2"/>
      <c r="F56771" s="2"/>
      <c r="G56771" s="2"/>
      <c r="H56771" s="2"/>
    </row>
    <row r="56772" spans="2:8">
      <c r="B56772" s="2" t="s">
        <v>57245</v>
      </c>
      <c r="C56772" s="2">
        <v>20</v>
      </c>
      <c r="D56772" s="2" t="s">
        <v>493</v>
      </c>
      <c r="E56772" s="2"/>
      <c r="F56772" s="2"/>
      <c r="G56772" s="2"/>
      <c r="H56772" s="2"/>
    </row>
    <row r="56773" spans="2:8">
      <c r="B56773" s="2" t="s">
        <v>57246</v>
      </c>
      <c r="C56773" s="2">
        <v>24</v>
      </c>
      <c r="D56773" s="2" t="s">
        <v>493</v>
      </c>
      <c r="E56773" s="2"/>
      <c r="F56773" s="2"/>
      <c r="G56773" s="2"/>
      <c r="H56773" s="2"/>
    </row>
    <row r="56774" spans="2:8">
      <c r="B56774" s="2" t="s">
        <v>57247</v>
      </c>
      <c r="C56774" s="2">
        <v>25</v>
      </c>
      <c r="D56774" s="2" t="s">
        <v>493</v>
      </c>
      <c r="E56774" s="2"/>
      <c r="F56774" s="2"/>
      <c r="G56774" s="2"/>
      <c r="H56774" s="2"/>
    </row>
    <row r="56775" spans="2:8">
      <c r="B56775" s="2" t="s">
        <v>57248</v>
      </c>
      <c r="C56775" s="2">
        <v>26</v>
      </c>
      <c r="D56775" s="2" t="s">
        <v>493</v>
      </c>
      <c r="E56775" s="2"/>
      <c r="F56775" s="2"/>
      <c r="G56775" s="2"/>
      <c r="H56775" s="2"/>
    </row>
    <row r="56776" spans="2:8">
      <c r="B56776" s="2" t="s">
        <v>57249</v>
      </c>
      <c r="C56776" s="2">
        <v>26</v>
      </c>
      <c r="D56776" s="2" t="s">
        <v>493</v>
      </c>
      <c r="E56776" s="2"/>
      <c r="F56776" s="2"/>
      <c r="G56776" s="2"/>
      <c r="H56776" s="2"/>
    </row>
    <row r="56777" spans="2:8">
      <c r="B56777" s="2" t="s">
        <v>57250</v>
      </c>
      <c r="C56777" s="2">
        <v>25</v>
      </c>
      <c r="D56777" s="2" t="s">
        <v>493</v>
      </c>
      <c r="E56777" s="2"/>
      <c r="F56777" s="2"/>
      <c r="G56777" s="2"/>
      <c r="H56777" s="2"/>
    </row>
    <row r="56778" spans="2:8">
      <c r="B56778" s="2" t="s">
        <v>57251</v>
      </c>
      <c r="C56778" s="2">
        <v>23</v>
      </c>
      <c r="D56778" s="2" t="s">
        <v>493</v>
      </c>
      <c r="E56778" s="2"/>
      <c r="F56778" s="2"/>
      <c r="G56778" s="2"/>
      <c r="H56778" s="2"/>
    </row>
    <row r="56779" spans="2:8">
      <c r="B56779" s="2" t="s">
        <v>57252</v>
      </c>
      <c r="C56779" s="2">
        <v>21</v>
      </c>
      <c r="D56779" s="2" t="s">
        <v>493</v>
      </c>
      <c r="E56779" s="2"/>
      <c r="F56779" s="2"/>
      <c r="G56779" s="2"/>
      <c r="H56779" s="2"/>
    </row>
    <row r="56780" spans="2:8">
      <c r="B56780" s="2" t="s">
        <v>57253</v>
      </c>
      <c r="C56780" s="2">
        <v>18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57254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57255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57256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57257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57258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57259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57260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57261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57262</v>
      </c>
      <c r="C56789" s="2">
        <v>31</v>
      </c>
      <c r="D56789" s="2" t="s">
        <v>493</v>
      </c>
      <c r="E56789" s="2"/>
      <c r="F56789" s="2"/>
      <c r="G56789" s="2"/>
      <c r="H56789" s="2"/>
    </row>
    <row r="56790" spans="2:8">
      <c r="B56790" s="2" t="s">
        <v>57263</v>
      </c>
      <c r="C56790" s="2">
        <v>31</v>
      </c>
      <c r="D56790" s="2" t="s">
        <v>493</v>
      </c>
      <c r="E56790" s="2"/>
      <c r="F56790" s="2"/>
      <c r="G56790" s="2"/>
      <c r="H56790" s="2"/>
    </row>
    <row r="56791" spans="2:8">
      <c r="B56791" s="2" t="s">
        <v>57264</v>
      </c>
      <c r="C56791" s="2">
        <v>34</v>
      </c>
      <c r="D56791" s="2" t="s">
        <v>493</v>
      </c>
      <c r="E56791" s="2"/>
      <c r="F56791" s="2"/>
      <c r="G56791" s="2"/>
      <c r="H56791" s="2"/>
    </row>
    <row r="56792" spans="2:8">
      <c r="B56792" s="2" t="s">
        <v>57265</v>
      </c>
      <c r="C56792" s="2">
        <v>33</v>
      </c>
      <c r="D56792" s="2" t="s">
        <v>493</v>
      </c>
      <c r="E56792" s="2"/>
      <c r="F56792" s="2"/>
      <c r="G56792" s="2"/>
      <c r="H56792" s="2"/>
    </row>
    <row r="56793" spans="2:8">
      <c r="B56793" s="2" t="s">
        <v>57266</v>
      </c>
      <c r="C56793" s="2">
        <v>28</v>
      </c>
      <c r="D56793" s="2" t="s">
        <v>493</v>
      </c>
      <c r="E56793" s="2"/>
      <c r="F56793" s="2"/>
      <c r="G56793" s="2"/>
      <c r="H56793" s="2"/>
    </row>
    <row r="56794" spans="2:8">
      <c r="B56794" s="2" t="s">
        <v>57267</v>
      </c>
      <c r="C56794" s="2">
        <v>20</v>
      </c>
      <c r="D56794" s="2" t="s">
        <v>493</v>
      </c>
      <c r="E56794" s="2"/>
      <c r="F56794" s="2"/>
      <c r="G56794" s="2"/>
      <c r="H56794" s="2"/>
    </row>
    <row r="56795" spans="2:8">
      <c r="B56795" s="2" t="s">
        <v>57268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57269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57270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57271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57272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57273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57274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57275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57276</v>
      </c>
      <c r="C56803" s="2">
        <v>29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57277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57278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57279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57280</v>
      </c>
      <c r="C56807" s="2">
        <v>24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57281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57282</v>
      </c>
      <c r="C56809" s="2">
        <v>34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57283</v>
      </c>
      <c r="C56810" s="2">
        <v>35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57284</v>
      </c>
      <c r="C56811" s="2">
        <v>36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57285</v>
      </c>
      <c r="C56812" s="2">
        <v>33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57286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57287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57288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57289</v>
      </c>
      <c r="C56816" s="2">
        <v>27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57290</v>
      </c>
      <c r="C56817" s="2">
        <v>30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57291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57292</v>
      </c>
      <c r="C56819" s="2">
        <v>33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57293</v>
      </c>
      <c r="C56820" s="2">
        <v>33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57294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57295</v>
      </c>
      <c r="C56822" s="2">
        <v>31</v>
      </c>
      <c r="D56822" s="2" t="s">
        <v>493</v>
      </c>
      <c r="E56822" s="2"/>
      <c r="F56822" s="2"/>
      <c r="G56822" s="2"/>
      <c r="H56822" s="2"/>
    </row>
    <row r="56823" spans="2:8">
      <c r="B56823" s="2" t="s">
        <v>57296</v>
      </c>
      <c r="C56823" s="2">
        <v>30</v>
      </c>
      <c r="D56823" s="2" t="s">
        <v>493</v>
      </c>
      <c r="E56823" s="2"/>
      <c r="F56823" s="2"/>
      <c r="G56823" s="2"/>
      <c r="H56823" s="2"/>
    </row>
    <row r="56824" spans="2:8">
      <c r="B56824" s="2" t="s">
        <v>57297</v>
      </c>
      <c r="C56824" s="2">
        <v>31</v>
      </c>
      <c r="D56824" s="2" t="s">
        <v>493</v>
      </c>
      <c r="E56824" s="2"/>
      <c r="F56824" s="2"/>
      <c r="G56824" s="2"/>
      <c r="H56824" s="2"/>
    </row>
    <row r="56825" spans="2:8">
      <c r="B56825" s="2" t="s">
        <v>57298</v>
      </c>
      <c r="C56825" s="2">
        <v>30</v>
      </c>
      <c r="D56825" s="2" t="s">
        <v>493</v>
      </c>
      <c r="E56825" s="2"/>
      <c r="F56825" s="2"/>
      <c r="G56825" s="2"/>
      <c r="H56825" s="2"/>
    </row>
    <row r="56826" spans="2:8">
      <c r="B56826" s="2" t="s">
        <v>57299</v>
      </c>
      <c r="C56826" s="2">
        <v>29</v>
      </c>
      <c r="D56826" s="2" t="s">
        <v>493</v>
      </c>
      <c r="E56826" s="2"/>
      <c r="F56826" s="2"/>
      <c r="G56826" s="2"/>
      <c r="H56826" s="2"/>
    </row>
    <row r="56827" spans="2:8">
      <c r="B56827" s="2" t="s">
        <v>57300</v>
      </c>
      <c r="C56827" s="2">
        <v>29</v>
      </c>
      <c r="D56827" s="2" t="s">
        <v>493</v>
      </c>
      <c r="E56827" s="2"/>
      <c r="F56827" s="2"/>
      <c r="G56827" s="2"/>
      <c r="H56827" s="2"/>
    </row>
    <row r="56828" spans="2:8">
      <c r="B56828" s="2" t="s">
        <v>57301</v>
      </c>
      <c r="C56828" s="2">
        <v>27</v>
      </c>
      <c r="D56828" s="2" t="s">
        <v>493</v>
      </c>
      <c r="E56828" s="2"/>
      <c r="F56828" s="2"/>
      <c r="G56828" s="2"/>
      <c r="H56828" s="2"/>
    </row>
    <row r="56829" spans="2:8">
      <c r="B56829" s="2" t="s">
        <v>57302</v>
      </c>
      <c r="C56829" s="2">
        <v>23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57303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57304</v>
      </c>
      <c r="C56831" s="2">
        <v>35</v>
      </c>
      <c r="D56831" s="2" t="s">
        <v>493</v>
      </c>
      <c r="E56831" s="2"/>
      <c r="F56831" s="2"/>
      <c r="G56831" s="2"/>
      <c r="H56831" s="2"/>
    </row>
    <row r="56832" spans="2:8">
      <c r="B56832" s="2" t="s">
        <v>57305</v>
      </c>
      <c r="C56832" s="2">
        <v>38</v>
      </c>
      <c r="D56832" s="2" t="s">
        <v>493</v>
      </c>
      <c r="E56832" s="2"/>
      <c r="F56832" s="2"/>
      <c r="G56832" s="2"/>
      <c r="H56832" s="2"/>
    </row>
    <row r="56833" spans="2:8">
      <c r="B56833" s="2" t="s">
        <v>57306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57307</v>
      </c>
      <c r="C56834" s="2">
        <v>39</v>
      </c>
      <c r="D56834" s="2" t="s">
        <v>493</v>
      </c>
      <c r="E56834" s="2"/>
      <c r="F56834" s="2"/>
      <c r="G56834" s="2"/>
      <c r="H56834" s="2"/>
    </row>
    <row r="56835" spans="2:8">
      <c r="B56835" s="2" t="s">
        <v>57308</v>
      </c>
      <c r="C56835" s="2">
        <v>40</v>
      </c>
      <c r="D56835" s="2" t="s">
        <v>493</v>
      </c>
      <c r="E56835" s="2"/>
      <c r="F56835" s="2"/>
      <c r="G56835" s="2"/>
      <c r="H56835" s="2"/>
    </row>
    <row r="56836" spans="2:8">
      <c r="B56836" s="2" t="s">
        <v>57309</v>
      </c>
      <c r="C56836" s="2">
        <v>40</v>
      </c>
      <c r="D56836" s="2" t="s">
        <v>493</v>
      </c>
      <c r="E56836" s="2"/>
      <c r="F56836" s="2"/>
      <c r="G56836" s="2"/>
      <c r="H56836" s="2"/>
    </row>
    <row r="56837" spans="2:8">
      <c r="B56837" s="2" t="s">
        <v>57310</v>
      </c>
      <c r="C56837" s="2">
        <v>39</v>
      </c>
      <c r="D56837" s="2" t="s">
        <v>493</v>
      </c>
      <c r="E56837" s="2"/>
      <c r="F56837" s="2"/>
      <c r="G56837" s="2"/>
      <c r="H56837" s="2"/>
    </row>
    <row r="56838" spans="2:8">
      <c r="B56838" s="2" t="s">
        <v>57311</v>
      </c>
      <c r="C56838" s="2">
        <v>31</v>
      </c>
      <c r="D56838" s="2" t="s">
        <v>493</v>
      </c>
      <c r="E56838" s="2"/>
      <c r="F56838" s="2"/>
      <c r="G56838" s="2"/>
      <c r="H56838" s="2"/>
    </row>
    <row r="56839" spans="2:8">
      <c r="B56839" s="2" t="s">
        <v>57312</v>
      </c>
      <c r="C56839" s="2">
        <v>28</v>
      </c>
      <c r="D56839" s="2" t="s">
        <v>493</v>
      </c>
      <c r="E56839" s="2"/>
      <c r="F56839" s="2"/>
      <c r="G56839" s="2"/>
      <c r="H56839" s="2"/>
    </row>
    <row r="56840" spans="2:8">
      <c r="B56840" s="2" t="s">
        <v>57313</v>
      </c>
      <c r="C56840" s="2">
        <v>28</v>
      </c>
      <c r="D56840" s="2" t="s">
        <v>493</v>
      </c>
      <c r="E56840" s="2"/>
      <c r="F56840" s="2"/>
      <c r="G56840" s="2"/>
      <c r="H56840" s="2"/>
    </row>
    <row r="56841" spans="2:8">
      <c r="B56841" s="2" t="s">
        <v>57314</v>
      </c>
      <c r="C56841" s="2">
        <v>29</v>
      </c>
      <c r="D56841" s="2" t="s">
        <v>493</v>
      </c>
      <c r="E56841" s="2"/>
      <c r="F56841" s="2"/>
      <c r="G56841" s="2"/>
      <c r="H56841" s="2"/>
    </row>
    <row r="56842" spans="2:8">
      <c r="B56842" s="2" t="s">
        <v>57315</v>
      </c>
      <c r="C56842" s="2">
        <v>30</v>
      </c>
      <c r="D56842" s="2" t="s">
        <v>493</v>
      </c>
      <c r="E56842" s="2"/>
      <c r="F56842" s="2"/>
      <c r="G56842" s="2"/>
      <c r="H56842" s="2"/>
    </row>
    <row r="56843" spans="2:8">
      <c r="B56843" s="2" t="s">
        <v>57316</v>
      </c>
      <c r="C56843" s="2">
        <v>31</v>
      </c>
      <c r="D56843" s="2" t="s">
        <v>493</v>
      </c>
      <c r="E56843" s="2"/>
      <c r="F56843" s="2"/>
      <c r="G56843" s="2"/>
      <c r="H56843" s="2"/>
    </row>
    <row r="56844" spans="2:8">
      <c r="B56844" s="2" t="s">
        <v>57317</v>
      </c>
      <c r="C56844" s="2">
        <v>32</v>
      </c>
      <c r="D56844" s="2" t="s">
        <v>493</v>
      </c>
      <c r="E56844" s="2"/>
      <c r="F56844" s="2"/>
      <c r="G56844" s="2"/>
      <c r="H56844" s="2"/>
    </row>
    <row r="56845" spans="2:8">
      <c r="B56845" s="2" t="s">
        <v>57318</v>
      </c>
      <c r="C56845" s="2">
        <v>32</v>
      </c>
      <c r="D56845" s="2" t="s">
        <v>493</v>
      </c>
      <c r="E56845" s="2"/>
      <c r="F56845" s="2"/>
      <c r="G56845" s="2"/>
      <c r="H56845" s="2"/>
    </row>
    <row r="56846" spans="2:8">
      <c r="B56846" s="2" t="s">
        <v>57319</v>
      </c>
      <c r="C56846" s="2">
        <v>23</v>
      </c>
      <c r="D56846" s="2" t="s">
        <v>493</v>
      </c>
      <c r="E56846" s="2"/>
      <c r="F56846" s="2"/>
      <c r="G56846" s="2"/>
      <c r="H56846" s="2"/>
    </row>
    <row r="56847" spans="2:8">
      <c r="B56847" s="2" t="s">
        <v>57320</v>
      </c>
      <c r="C56847" s="2">
        <v>14</v>
      </c>
      <c r="D56847" s="2" t="s">
        <v>493</v>
      </c>
      <c r="E56847" s="2"/>
      <c r="F56847" s="2"/>
      <c r="G56847" s="2"/>
      <c r="H56847" s="2"/>
    </row>
    <row r="56848" spans="2:8">
      <c r="B56848" s="2" t="s">
        <v>57321</v>
      </c>
      <c r="C56848" s="2">
        <v>27</v>
      </c>
      <c r="D56848" s="2" t="s">
        <v>493</v>
      </c>
      <c r="E56848" s="2"/>
      <c r="F56848" s="2"/>
      <c r="G56848" s="2"/>
      <c r="H56848" s="2"/>
    </row>
    <row r="56849" spans="2:8">
      <c r="B56849" s="2" t="s">
        <v>57322</v>
      </c>
      <c r="C56849" s="2">
        <v>30</v>
      </c>
      <c r="D56849" s="2" t="s">
        <v>493</v>
      </c>
      <c r="E56849" s="2"/>
      <c r="F56849" s="2"/>
      <c r="G56849" s="2"/>
      <c r="H56849" s="2"/>
    </row>
    <row r="56850" spans="2:8">
      <c r="B56850" s="2" t="s">
        <v>57323</v>
      </c>
      <c r="C56850" s="2">
        <v>31</v>
      </c>
      <c r="D56850" s="2" t="s">
        <v>493</v>
      </c>
      <c r="E56850" s="2"/>
      <c r="F56850" s="2"/>
      <c r="G56850" s="2"/>
      <c r="H56850" s="2"/>
    </row>
    <row r="56851" spans="2:8">
      <c r="B56851" s="2" t="s">
        <v>57324</v>
      </c>
      <c r="C56851" s="2">
        <v>31</v>
      </c>
      <c r="D56851" s="2" t="s">
        <v>493</v>
      </c>
      <c r="E56851" s="2"/>
      <c r="F56851" s="2"/>
      <c r="G56851" s="2"/>
      <c r="H56851" s="2"/>
    </row>
    <row r="56852" spans="2:8">
      <c r="B56852" s="2" t="s">
        <v>57325</v>
      </c>
      <c r="C56852" s="2">
        <v>29</v>
      </c>
      <c r="D56852" s="2" t="s">
        <v>493</v>
      </c>
      <c r="E56852" s="2"/>
      <c r="F56852" s="2"/>
      <c r="G56852" s="2"/>
      <c r="H56852" s="2"/>
    </row>
    <row r="56853" spans="2:8">
      <c r="B56853" s="2" t="s">
        <v>57326</v>
      </c>
      <c r="C56853" s="2">
        <v>27</v>
      </c>
      <c r="D56853" s="2" t="s">
        <v>493</v>
      </c>
      <c r="E56853" s="2"/>
      <c r="F56853" s="2"/>
      <c r="G56853" s="2"/>
      <c r="H56853" s="2"/>
    </row>
    <row r="56854" spans="2:8">
      <c r="B56854" s="2" t="s">
        <v>57327</v>
      </c>
      <c r="C56854" s="2">
        <v>23</v>
      </c>
      <c r="D56854" s="2" t="s">
        <v>493</v>
      </c>
      <c r="E56854" s="2"/>
      <c r="F56854" s="2"/>
      <c r="G56854" s="2"/>
      <c r="H56854" s="2"/>
    </row>
    <row r="56855" spans="2:8">
      <c r="B56855" s="2" t="s">
        <v>57328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57329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57330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57331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57332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57333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57334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57335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57336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57337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57338</v>
      </c>
      <c r="C56865" s="2">
        <v>27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57339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57340</v>
      </c>
      <c r="C56867" s="2">
        <v>24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57341</v>
      </c>
      <c r="C56868" s="2">
        <v>33</v>
      </c>
      <c r="D56868" s="2" t="s">
        <v>493</v>
      </c>
      <c r="E56868" s="2"/>
      <c r="F56868" s="2"/>
      <c r="G56868" s="2"/>
      <c r="H56868" s="2"/>
    </row>
    <row r="56869" spans="2:8">
      <c r="B56869" s="2" t="s">
        <v>57342</v>
      </c>
      <c r="C56869" s="2">
        <v>35</v>
      </c>
      <c r="D56869" s="2" t="s">
        <v>493</v>
      </c>
      <c r="E56869" s="2"/>
      <c r="F56869" s="2"/>
      <c r="G56869" s="2"/>
      <c r="H56869" s="2"/>
    </row>
    <row r="56870" spans="2:8">
      <c r="B56870" s="2" t="s">
        <v>57343</v>
      </c>
      <c r="C56870" s="2">
        <v>36</v>
      </c>
      <c r="D56870" s="2" t="s">
        <v>493</v>
      </c>
      <c r="E56870" s="2"/>
      <c r="F56870" s="2"/>
      <c r="G56870" s="2"/>
      <c r="H56870" s="2"/>
    </row>
    <row r="56871" spans="2:8">
      <c r="B56871" s="2" t="s">
        <v>57344</v>
      </c>
      <c r="C56871" s="2">
        <v>34</v>
      </c>
      <c r="D56871" s="2" t="s">
        <v>493</v>
      </c>
      <c r="E56871" s="2"/>
      <c r="F56871" s="2"/>
      <c r="G56871" s="2"/>
      <c r="H56871" s="2"/>
    </row>
    <row r="56872" spans="2:8">
      <c r="B56872" s="2" t="s">
        <v>57345</v>
      </c>
      <c r="C56872" s="2">
        <v>33</v>
      </c>
      <c r="D56872" s="2" t="s">
        <v>493</v>
      </c>
      <c r="E56872" s="2"/>
      <c r="F56872" s="2"/>
      <c r="G56872" s="2"/>
      <c r="H56872" s="2"/>
    </row>
    <row r="56873" spans="2:8">
      <c r="B56873" s="2" t="s">
        <v>57346</v>
      </c>
      <c r="C56873" s="2">
        <v>36</v>
      </c>
      <c r="D56873" s="2" t="s">
        <v>493</v>
      </c>
      <c r="E56873" s="2"/>
      <c r="F56873" s="2"/>
      <c r="G56873" s="2"/>
      <c r="H56873" s="2"/>
    </row>
    <row r="56874" spans="2:8">
      <c r="B56874" s="2" t="s">
        <v>57347</v>
      </c>
      <c r="C56874" s="2">
        <v>36</v>
      </c>
      <c r="D56874" s="2" t="s">
        <v>493</v>
      </c>
      <c r="E56874" s="2"/>
      <c r="F56874" s="2"/>
      <c r="G56874" s="2"/>
      <c r="H56874" s="2"/>
    </row>
    <row r="56875" spans="2:8">
      <c r="B56875" s="2" t="s">
        <v>57348</v>
      </c>
      <c r="C56875" s="2">
        <v>36</v>
      </c>
      <c r="D56875" s="2" t="s">
        <v>493</v>
      </c>
      <c r="E56875" s="2"/>
      <c r="F56875" s="2"/>
      <c r="G56875" s="2"/>
      <c r="H56875" s="2"/>
    </row>
    <row r="56876" spans="2:8">
      <c r="B56876" s="2" t="s">
        <v>57349</v>
      </c>
      <c r="C56876" s="2">
        <v>35</v>
      </c>
      <c r="D56876" s="2" t="s">
        <v>493</v>
      </c>
      <c r="E56876" s="2"/>
      <c r="F56876" s="2"/>
      <c r="G56876" s="2"/>
      <c r="H56876" s="2"/>
    </row>
    <row r="56877" spans="2:8">
      <c r="B56877" s="2" t="s">
        <v>57350</v>
      </c>
      <c r="C56877" s="2">
        <v>35</v>
      </c>
      <c r="D56877" s="2" t="s">
        <v>493</v>
      </c>
      <c r="E56877" s="2"/>
      <c r="F56877" s="2"/>
      <c r="G56877" s="2"/>
      <c r="H56877" s="2"/>
    </row>
    <row r="56878" spans="2:8">
      <c r="B56878" s="2" t="s">
        <v>57351</v>
      </c>
      <c r="C56878" s="2">
        <v>34</v>
      </c>
      <c r="D56878" s="2" t="s">
        <v>493</v>
      </c>
      <c r="E56878" s="2"/>
      <c r="F56878" s="2"/>
      <c r="G56878" s="2"/>
      <c r="H56878" s="2"/>
    </row>
    <row r="56879" spans="2:8">
      <c r="B56879" s="2" t="s">
        <v>57352</v>
      </c>
      <c r="C56879" s="2">
        <v>35</v>
      </c>
      <c r="D56879" s="2" t="s">
        <v>493</v>
      </c>
      <c r="E56879" s="2"/>
      <c r="F56879" s="2"/>
      <c r="G56879" s="2"/>
      <c r="H56879" s="2"/>
    </row>
    <row r="56880" spans="2:8">
      <c r="B56880" s="2" t="s">
        <v>57353</v>
      </c>
      <c r="C56880" s="2">
        <v>35</v>
      </c>
      <c r="D56880" s="2" t="s">
        <v>493</v>
      </c>
      <c r="E56880" s="2"/>
      <c r="F56880" s="2"/>
      <c r="G56880" s="2"/>
      <c r="H56880" s="2"/>
    </row>
    <row r="56881" spans="2:8">
      <c r="B56881" s="2" t="s">
        <v>57354</v>
      </c>
      <c r="C56881" s="2">
        <v>31</v>
      </c>
      <c r="D56881" s="2" t="s">
        <v>493</v>
      </c>
      <c r="E56881" s="2"/>
      <c r="F56881" s="2"/>
      <c r="G56881" s="2"/>
      <c r="H56881" s="2"/>
    </row>
    <row r="56882" spans="2:8">
      <c r="B56882" s="2" t="s">
        <v>57355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57356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57357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57358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57359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57360</v>
      </c>
      <c r="C56887" s="2">
        <v>28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57361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57362</v>
      </c>
      <c r="C56889" s="2">
        <v>32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57363</v>
      </c>
      <c r="C56890" s="2">
        <v>44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57364</v>
      </c>
      <c r="C56891" s="2">
        <v>41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57365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57366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57367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57368</v>
      </c>
      <c r="C56895" s="2">
        <v>34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57369</v>
      </c>
      <c r="C56896" s="2">
        <v>38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57370</v>
      </c>
      <c r="C56897" s="2">
        <v>39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57371</v>
      </c>
      <c r="C56898" s="2">
        <v>37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57372</v>
      </c>
      <c r="C56899" s="2">
        <v>34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57373</v>
      </c>
      <c r="C56900" s="2">
        <v>37</v>
      </c>
      <c r="D56900" s="2" t="s">
        <v>493</v>
      </c>
      <c r="E56900" s="2"/>
      <c r="F56900" s="2"/>
      <c r="G56900" s="2"/>
      <c r="H56900" s="2"/>
    </row>
    <row r="56901" spans="2:8">
      <c r="B56901" s="2" t="s">
        <v>57374</v>
      </c>
      <c r="C56901" s="2">
        <v>40</v>
      </c>
      <c r="D56901" s="2" t="s">
        <v>493</v>
      </c>
      <c r="E56901" s="2"/>
      <c r="F56901" s="2"/>
      <c r="G56901" s="2"/>
      <c r="H56901" s="2"/>
    </row>
    <row r="56902" spans="2:8">
      <c r="B56902" s="2" t="s">
        <v>57375</v>
      </c>
      <c r="C56902" s="2">
        <v>42</v>
      </c>
      <c r="D56902" s="2" t="s">
        <v>493</v>
      </c>
      <c r="E56902" s="2"/>
      <c r="F56902" s="2"/>
      <c r="G56902" s="2"/>
      <c r="H56902" s="2"/>
    </row>
    <row r="56903" spans="2:8">
      <c r="B56903" s="2" t="s">
        <v>57376</v>
      </c>
      <c r="C56903" s="2">
        <v>36</v>
      </c>
      <c r="D56903" s="2" t="s">
        <v>493</v>
      </c>
      <c r="E56903" s="2"/>
      <c r="F56903" s="2"/>
      <c r="G56903" s="2"/>
      <c r="H56903" s="2"/>
    </row>
    <row r="56904" spans="2:8">
      <c r="B56904" s="2" t="s">
        <v>57377</v>
      </c>
      <c r="C56904" s="2">
        <v>37</v>
      </c>
      <c r="D56904" s="2" t="s">
        <v>493</v>
      </c>
      <c r="E56904" s="2"/>
      <c r="F56904" s="2"/>
      <c r="G56904" s="2"/>
      <c r="H56904" s="2"/>
    </row>
    <row r="56905" spans="2:8">
      <c r="B56905" s="2" t="s">
        <v>57378</v>
      </c>
      <c r="C56905" s="2">
        <v>29</v>
      </c>
      <c r="D56905" s="2" t="s">
        <v>493</v>
      </c>
      <c r="E56905" s="2"/>
      <c r="F56905" s="2"/>
      <c r="G56905" s="2"/>
      <c r="H56905" s="2"/>
    </row>
    <row r="56906" spans="2:8">
      <c r="B56906" s="2" t="s">
        <v>57379</v>
      </c>
      <c r="C56906" s="2">
        <v>35</v>
      </c>
      <c r="D56906" s="2" t="s">
        <v>493</v>
      </c>
      <c r="E56906" s="2"/>
      <c r="F56906" s="2"/>
      <c r="G56906" s="2"/>
      <c r="H56906" s="2"/>
    </row>
    <row r="56907" spans="2:8">
      <c r="B56907" s="2" t="s">
        <v>57380</v>
      </c>
      <c r="C56907" s="2">
        <v>37</v>
      </c>
      <c r="D56907" s="2" t="s">
        <v>493</v>
      </c>
      <c r="E56907" s="2"/>
      <c r="F56907" s="2"/>
      <c r="G56907" s="2"/>
      <c r="H56907" s="2"/>
    </row>
    <row r="56908" spans="2:8">
      <c r="B56908" s="2" t="s">
        <v>57381</v>
      </c>
      <c r="C56908" s="2">
        <v>36</v>
      </c>
      <c r="D56908" s="2" t="s">
        <v>493</v>
      </c>
      <c r="E56908" s="2"/>
      <c r="F56908" s="2"/>
      <c r="G56908" s="2"/>
      <c r="H56908" s="2"/>
    </row>
    <row r="56909" spans="2:8">
      <c r="B56909" s="2" t="s">
        <v>57382</v>
      </c>
      <c r="C56909" s="2">
        <v>35</v>
      </c>
      <c r="D56909" s="2" t="s">
        <v>493</v>
      </c>
      <c r="E56909" s="2"/>
      <c r="F56909" s="2"/>
      <c r="G56909" s="2"/>
      <c r="H56909" s="2"/>
    </row>
    <row r="56910" spans="2:8">
      <c r="B56910" s="2" t="s">
        <v>57383</v>
      </c>
      <c r="C56910" s="2">
        <v>32</v>
      </c>
      <c r="D56910" s="2" t="s">
        <v>493</v>
      </c>
      <c r="E56910" s="2"/>
      <c r="F56910" s="2"/>
      <c r="G56910" s="2"/>
      <c r="H56910" s="2"/>
    </row>
    <row r="56911" spans="2:8">
      <c r="B56911" s="2" t="s">
        <v>57384</v>
      </c>
      <c r="C56911" s="2">
        <v>22</v>
      </c>
      <c r="D56911" s="2" t="s">
        <v>493</v>
      </c>
      <c r="E56911" s="2"/>
      <c r="F56911" s="2"/>
      <c r="G56911" s="2"/>
      <c r="H56911" s="2"/>
    </row>
    <row r="56912" spans="2:8">
      <c r="B56912" s="2" t="s">
        <v>57385</v>
      </c>
      <c r="C56912" s="2">
        <v>34</v>
      </c>
      <c r="D56912" s="2" t="s">
        <v>493</v>
      </c>
      <c r="E56912" s="2"/>
      <c r="F56912" s="2"/>
      <c r="G56912" s="2"/>
      <c r="H56912" s="2"/>
    </row>
    <row r="56913" spans="2:8">
      <c r="B56913" s="2" t="s">
        <v>57386</v>
      </c>
      <c r="C56913" s="2">
        <v>33</v>
      </c>
      <c r="D56913" s="2" t="s">
        <v>493</v>
      </c>
      <c r="E56913" s="2"/>
      <c r="F56913" s="2"/>
      <c r="G56913" s="2"/>
      <c r="H56913" s="2"/>
    </row>
    <row r="56914" spans="2:8">
      <c r="B56914" s="2" t="s">
        <v>57387</v>
      </c>
      <c r="C56914" s="2">
        <v>32</v>
      </c>
      <c r="D56914" s="2" t="s">
        <v>493</v>
      </c>
      <c r="E56914" s="2"/>
      <c r="F56914" s="2"/>
      <c r="G56914" s="2"/>
      <c r="H56914" s="2"/>
    </row>
    <row r="56915" spans="2:8">
      <c r="B56915" s="2" t="s">
        <v>57388</v>
      </c>
      <c r="C56915" s="2">
        <v>31</v>
      </c>
      <c r="D56915" s="2" t="s">
        <v>493</v>
      </c>
      <c r="E56915" s="2"/>
      <c r="F56915" s="2"/>
      <c r="G56915" s="2"/>
      <c r="H56915" s="2"/>
    </row>
    <row r="56916" spans="2:8">
      <c r="B56916" s="2" t="s">
        <v>57389</v>
      </c>
      <c r="C56916" s="2">
        <v>30</v>
      </c>
      <c r="D56916" s="2" t="s">
        <v>493</v>
      </c>
      <c r="E56916" s="2"/>
      <c r="F56916" s="2"/>
      <c r="G56916" s="2"/>
      <c r="H56916" s="2"/>
    </row>
    <row r="56917" spans="2:8">
      <c r="B56917" s="2" t="s">
        <v>57390</v>
      </c>
      <c r="C56917" s="2">
        <v>30</v>
      </c>
      <c r="D56917" s="2" t="s">
        <v>493</v>
      </c>
      <c r="E56917" s="2"/>
      <c r="F56917" s="2"/>
      <c r="G56917" s="2"/>
      <c r="H56917" s="2"/>
    </row>
    <row r="56918" spans="2:8">
      <c r="B56918" s="2" t="s">
        <v>57391</v>
      </c>
      <c r="C56918" s="2">
        <v>23</v>
      </c>
      <c r="D56918" s="2" t="s">
        <v>493</v>
      </c>
      <c r="E56918" s="2"/>
      <c r="F56918" s="2"/>
      <c r="G56918" s="2"/>
      <c r="H56918" s="2"/>
    </row>
    <row r="56919" spans="2:8">
      <c r="B56919" s="2" t="s">
        <v>57392</v>
      </c>
      <c r="C56919" s="2">
        <v>33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57393</v>
      </c>
      <c r="C56920" s="2">
        <v>34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57394</v>
      </c>
      <c r="C56921" s="2">
        <v>34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57395</v>
      </c>
      <c r="C56922" s="2">
        <v>34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57396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57397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57398</v>
      </c>
      <c r="C56925" s="2">
        <v>23</v>
      </c>
      <c r="D56925" s="2" t="s">
        <v>493</v>
      </c>
      <c r="E56925" s="2"/>
      <c r="F56925" s="2"/>
      <c r="G56925" s="2"/>
      <c r="H56925" s="2"/>
    </row>
    <row r="56926" spans="2:8">
      <c r="B56926" s="2" t="s">
        <v>57399</v>
      </c>
      <c r="C56926" s="2">
        <v>24</v>
      </c>
      <c r="D56926" s="2" t="s">
        <v>493</v>
      </c>
      <c r="E56926" s="2"/>
      <c r="F56926" s="2"/>
      <c r="G56926" s="2"/>
      <c r="H56926" s="2"/>
    </row>
    <row r="56927" spans="2:8">
      <c r="B56927" s="2" t="s">
        <v>57400</v>
      </c>
      <c r="C56927" s="2">
        <v>22</v>
      </c>
      <c r="D56927" s="2" t="s">
        <v>493</v>
      </c>
      <c r="E56927" s="2"/>
      <c r="F56927" s="2"/>
      <c r="G56927" s="2"/>
      <c r="H56927" s="2"/>
    </row>
    <row r="56928" spans="2:8">
      <c r="B56928" s="2" t="s">
        <v>57401</v>
      </c>
      <c r="C56928" s="2">
        <v>22</v>
      </c>
      <c r="D56928" s="2" t="s">
        <v>493</v>
      </c>
      <c r="E56928" s="2"/>
      <c r="F56928" s="2"/>
      <c r="G56928" s="2"/>
      <c r="H56928" s="2"/>
    </row>
    <row r="56929" spans="2:8">
      <c r="B56929" s="2" t="s">
        <v>57402</v>
      </c>
      <c r="C56929" s="2">
        <v>23</v>
      </c>
      <c r="D56929" s="2" t="s">
        <v>493</v>
      </c>
      <c r="E56929" s="2"/>
      <c r="F56929" s="2"/>
      <c r="G56929" s="2"/>
      <c r="H56929" s="2"/>
    </row>
    <row r="56930" spans="2:8">
      <c r="B56930" s="2" t="s">
        <v>57403</v>
      </c>
      <c r="C56930" s="2">
        <v>24</v>
      </c>
      <c r="D56930" s="2" t="s">
        <v>493</v>
      </c>
      <c r="E56930" s="2"/>
      <c r="F56930" s="2"/>
      <c r="G56930" s="2"/>
      <c r="H56930" s="2"/>
    </row>
    <row r="56931" spans="2:8">
      <c r="B56931" s="2" t="s">
        <v>57404</v>
      </c>
      <c r="C56931" s="2">
        <v>24</v>
      </c>
      <c r="D56931" s="2" t="s">
        <v>493</v>
      </c>
      <c r="E56931" s="2"/>
      <c r="F56931" s="2"/>
      <c r="G56931" s="2"/>
      <c r="H56931" s="2"/>
    </row>
    <row r="56932" spans="2:8">
      <c r="B56932" s="2" t="s">
        <v>57405</v>
      </c>
      <c r="C56932" s="2">
        <v>22</v>
      </c>
      <c r="D56932" s="2" t="s">
        <v>493</v>
      </c>
      <c r="E56932" s="2"/>
      <c r="F56932" s="2"/>
      <c r="G56932" s="2"/>
      <c r="H56932" s="2"/>
    </row>
    <row r="56933" spans="2:8">
      <c r="B56933" s="2" t="s">
        <v>57406</v>
      </c>
      <c r="C56933" s="2">
        <v>21</v>
      </c>
      <c r="D56933" s="2" t="s">
        <v>493</v>
      </c>
      <c r="E56933" s="2"/>
      <c r="F56933" s="2"/>
      <c r="G56933" s="2"/>
      <c r="H56933" s="2"/>
    </row>
    <row r="56934" spans="2:8">
      <c r="B56934" s="2" t="s">
        <v>57407</v>
      </c>
      <c r="C56934" s="2">
        <v>20</v>
      </c>
      <c r="D56934" s="2" t="s">
        <v>493</v>
      </c>
      <c r="E56934" s="2"/>
      <c r="F56934" s="2"/>
      <c r="G56934" s="2"/>
      <c r="H56934" s="2"/>
    </row>
    <row r="56935" spans="2:8">
      <c r="B56935" s="2" t="s">
        <v>57408</v>
      </c>
      <c r="C56935" s="2">
        <v>33</v>
      </c>
      <c r="D56935" s="2" t="s">
        <v>493</v>
      </c>
      <c r="E56935" s="2"/>
      <c r="F56935" s="2"/>
      <c r="G56935" s="2"/>
      <c r="H56935" s="2"/>
    </row>
    <row r="56936" spans="2:8">
      <c r="B56936" s="2" t="s">
        <v>57409</v>
      </c>
      <c r="C56936" s="2">
        <v>36</v>
      </c>
      <c r="D56936" s="2" t="s">
        <v>493</v>
      </c>
      <c r="E56936" s="2"/>
      <c r="F56936" s="2"/>
      <c r="G56936" s="2"/>
      <c r="H56936" s="2"/>
    </row>
    <row r="56937" spans="2:8">
      <c r="B56937" s="2" t="s">
        <v>57410</v>
      </c>
      <c r="C56937" s="2">
        <v>38</v>
      </c>
      <c r="D56937" s="2" t="s">
        <v>493</v>
      </c>
      <c r="E56937" s="2"/>
      <c r="F56937" s="2"/>
      <c r="G56937" s="2"/>
      <c r="H56937" s="2"/>
    </row>
    <row r="56938" spans="2:8">
      <c r="B56938" s="2" t="s">
        <v>57411</v>
      </c>
      <c r="C56938" s="2">
        <v>37</v>
      </c>
      <c r="D56938" s="2" t="s">
        <v>493</v>
      </c>
      <c r="E56938" s="2"/>
      <c r="F56938" s="2"/>
      <c r="G56938" s="2"/>
      <c r="H56938" s="2"/>
    </row>
    <row r="56939" spans="2:8">
      <c r="B56939" s="2" t="s">
        <v>57412</v>
      </c>
      <c r="C56939" s="2">
        <v>36</v>
      </c>
      <c r="D56939" s="2" t="s">
        <v>493</v>
      </c>
      <c r="E56939" s="2"/>
      <c r="F56939" s="2"/>
      <c r="G56939" s="2"/>
      <c r="H56939" s="2"/>
    </row>
    <row r="56940" spans="2:8">
      <c r="B56940" s="2" t="s">
        <v>57413</v>
      </c>
      <c r="C56940" s="2">
        <v>30</v>
      </c>
      <c r="D56940" s="2" t="s">
        <v>493</v>
      </c>
      <c r="E56940" s="2"/>
      <c r="F56940" s="2"/>
      <c r="G56940" s="2"/>
      <c r="H56940" s="2"/>
    </row>
    <row r="56941" spans="2:8">
      <c r="B56941" s="2" t="s">
        <v>57414</v>
      </c>
      <c r="C56941" s="2">
        <v>23</v>
      </c>
      <c r="D56941" s="2" t="s">
        <v>493</v>
      </c>
      <c r="E56941" s="2"/>
      <c r="F56941" s="2"/>
      <c r="G56941" s="2"/>
      <c r="H56941" s="2"/>
    </row>
    <row r="56942" spans="2:8">
      <c r="B56942" s="2" t="s">
        <v>57415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57416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57417</v>
      </c>
      <c r="C56944" s="2">
        <v>31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57418</v>
      </c>
      <c r="C56945" s="2">
        <v>30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57419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57420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57421</v>
      </c>
      <c r="C56948" s="2">
        <v>30</v>
      </c>
      <c r="D56948" s="2" t="s">
        <v>493</v>
      </c>
      <c r="E56948" s="2"/>
      <c r="F56948" s="2"/>
      <c r="G56948" s="2"/>
      <c r="H56948" s="2"/>
    </row>
    <row r="56949" spans="2:8">
      <c r="B56949" s="2" t="s">
        <v>57422</v>
      </c>
      <c r="C56949" s="2">
        <v>31</v>
      </c>
      <c r="D56949" s="2" t="s">
        <v>493</v>
      </c>
      <c r="E56949" s="2"/>
      <c r="F56949" s="2"/>
      <c r="G56949" s="2"/>
      <c r="H56949" s="2"/>
    </row>
    <row r="56950" spans="2:8">
      <c r="B56950" s="2" t="s">
        <v>57423</v>
      </c>
      <c r="C56950" s="2">
        <v>31</v>
      </c>
      <c r="D56950" s="2" t="s">
        <v>493</v>
      </c>
      <c r="E56950" s="2"/>
      <c r="F56950" s="2"/>
      <c r="G56950" s="2"/>
      <c r="H56950" s="2"/>
    </row>
    <row r="56951" spans="2:8">
      <c r="B56951" s="2" t="s">
        <v>57424</v>
      </c>
      <c r="C56951" s="2">
        <v>32</v>
      </c>
      <c r="D56951" s="2" t="s">
        <v>493</v>
      </c>
      <c r="E56951" s="2"/>
      <c r="F56951" s="2"/>
      <c r="G56951" s="2"/>
      <c r="H56951" s="2"/>
    </row>
    <row r="56952" spans="2:8">
      <c r="B56952" s="2" t="s">
        <v>57425</v>
      </c>
      <c r="C56952" s="2">
        <v>28</v>
      </c>
      <c r="D56952" s="2" t="s">
        <v>493</v>
      </c>
      <c r="E56952" s="2"/>
      <c r="F56952" s="2"/>
      <c r="G56952" s="2"/>
      <c r="H56952" s="2"/>
    </row>
    <row r="56953" spans="2:8">
      <c r="B56953" s="2" t="s">
        <v>57426</v>
      </c>
      <c r="C56953" s="2">
        <v>19</v>
      </c>
      <c r="D56953" s="2" t="s">
        <v>493</v>
      </c>
      <c r="E56953" s="2"/>
      <c r="F56953" s="2"/>
      <c r="G56953" s="2"/>
      <c r="H56953" s="2"/>
    </row>
    <row r="56954" spans="2:8">
      <c r="B56954" s="2" t="s">
        <v>57427</v>
      </c>
      <c r="C56954" s="2">
        <v>9</v>
      </c>
      <c r="D56954" s="2" t="s">
        <v>493</v>
      </c>
      <c r="E56954" s="2"/>
      <c r="F56954" s="2"/>
      <c r="G56954" s="2"/>
      <c r="H56954" s="2"/>
    </row>
    <row r="56955" spans="2:8">
      <c r="B56955" s="2" t="s">
        <v>57428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57429</v>
      </c>
      <c r="C56956" s="2">
        <v>28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57430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57431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57432</v>
      </c>
      <c r="C56959" s="2">
        <v>27</v>
      </c>
      <c r="D56959" s="2" t="s">
        <v>493</v>
      </c>
      <c r="E56959" s="2"/>
      <c r="F56959" s="2"/>
      <c r="G56959" s="2"/>
      <c r="H56959" s="2"/>
    </row>
    <row r="56960" spans="2:8">
      <c r="B56960" s="2" t="s">
        <v>57433</v>
      </c>
      <c r="C56960" s="2">
        <v>28</v>
      </c>
      <c r="D56960" s="2" t="s">
        <v>493</v>
      </c>
      <c r="E56960" s="2"/>
      <c r="F56960" s="2"/>
      <c r="G56960" s="2"/>
      <c r="H56960" s="2"/>
    </row>
    <row r="56961" spans="2:8">
      <c r="B56961" s="2" t="s">
        <v>57434</v>
      </c>
      <c r="C56961" s="2">
        <v>28</v>
      </c>
      <c r="D56961" s="2" t="s">
        <v>493</v>
      </c>
      <c r="E56961" s="2"/>
      <c r="F56961" s="2"/>
      <c r="G56961" s="2"/>
      <c r="H56961" s="2"/>
    </row>
    <row r="56962" spans="2:8">
      <c r="B56962" s="2" t="s">
        <v>57435</v>
      </c>
      <c r="C56962" s="2">
        <v>27</v>
      </c>
      <c r="D56962" s="2" t="s">
        <v>493</v>
      </c>
      <c r="E56962" s="2"/>
      <c r="F56962" s="2"/>
      <c r="G56962" s="2"/>
      <c r="H56962" s="2"/>
    </row>
    <row r="56963" spans="2:8">
      <c r="B56963" s="2" t="s">
        <v>57436</v>
      </c>
      <c r="C56963" s="2">
        <v>26</v>
      </c>
      <c r="D56963" s="2" t="s">
        <v>493</v>
      </c>
      <c r="E56963" s="2"/>
      <c r="F56963" s="2"/>
      <c r="G56963" s="2"/>
      <c r="H56963" s="2"/>
    </row>
    <row r="56964" spans="2:8">
      <c r="B56964" s="2" t="s">
        <v>57437</v>
      </c>
      <c r="C56964" s="2">
        <v>21</v>
      </c>
      <c r="D56964" s="2" t="s">
        <v>493</v>
      </c>
      <c r="E56964" s="2"/>
      <c r="F56964" s="2"/>
      <c r="G56964" s="2"/>
      <c r="H56964" s="2"/>
    </row>
    <row r="56965" spans="2:8">
      <c r="B56965" s="2" t="s">
        <v>57438</v>
      </c>
      <c r="C56965" s="2">
        <v>18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57439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57440</v>
      </c>
      <c r="C56967" s="2">
        <v>27</v>
      </c>
      <c r="D56967" s="2" t="s">
        <v>493</v>
      </c>
      <c r="E56967" s="2"/>
      <c r="F56967" s="2"/>
      <c r="G56967" s="2"/>
      <c r="H56967" s="2"/>
    </row>
    <row r="56968" spans="2:8">
      <c r="B56968" s="2" t="s">
        <v>57441</v>
      </c>
      <c r="C56968" s="2">
        <v>27</v>
      </c>
      <c r="D56968" s="2" t="s">
        <v>493</v>
      </c>
      <c r="E56968" s="2"/>
      <c r="F56968" s="2"/>
      <c r="G56968" s="2"/>
      <c r="H56968" s="2"/>
    </row>
    <row r="56969" spans="2:8">
      <c r="B56969" s="2" t="s">
        <v>57442</v>
      </c>
      <c r="C56969" s="2">
        <v>27</v>
      </c>
      <c r="D56969" s="2" t="s">
        <v>493</v>
      </c>
      <c r="E56969" s="2"/>
      <c r="F56969" s="2"/>
      <c r="G56969" s="2"/>
      <c r="H56969" s="2"/>
    </row>
    <row r="56970" spans="2:8">
      <c r="B56970" s="2" t="s">
        <v>57443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57444</v>
      </c>
      <c r="C56971" s="2">
        <v>26</v>
      </c>
      <c r="D56971" s="2" t="s">
        <v>493</v>
      </c>
      <c r="E56971" s="2"/>
      <c r="F56971" s="2"/>
      <c r="G56971" s="2"/>
      <c r="H56971" s="2"/>
    </row>
    <row r="56972" spans="2:8">
      <c r="B56972" s="2" t="s">
        <v>57445</v>
      </c>
      <c r="C56972" s="2">
        <v>30</v>
      </c>
      <c r="D56972" s="2" t="s">
        <v>493</v>
      </c>
      <c r="E56972" s="2"/>
      <c r="F56972" s="2"/>
      <c r="G56972" s="2"/>
      <c r="H56972" s="2"/>
    </row>
    <row r="56973" spans="2:8">
      <c r="B56973" s="2" t="s">
        <v>57446</v>
      </c>
      <c r="C56973" s="2">
        <v>30</v>
      </c>
      <c r="D56973" s="2" t="s">
        <v>493</v>
      </c>
      <c r="E56973" s="2"/>
      <c r="F56973" s="2"/>
      <c r="G56973" s="2"/>
      <c r="H56973" s="2"/>
    </row>
    <row r="56974" spans="2:8">
      <c r="B56974" s="2" t="s">
        <v>57447</v>
      </c>
      <c r="C56974" s="2">
        <v>30</v>
      </c>
      <c r="D56974" s="2" t="s">
        <v>493</v>
      </c>
      <c r="E56974" s="2"/>
      <c r="F56974" s="2"/>
      <c r="G56974" s="2"/>
      <c r="H56974" s="2"/>
    </row>
    <row r="56975" spans="2:8">
      <c r="B56975" s="2" t="s">
        <v>57448</v>
      </c>
      <c r="C56975" s="2">
        <v>30</v>
      </c>
      <c r="D56975" s="2" t="s">
        <v>493</v>
      </c>
      <c r="E56975" s="2"/>
      <c r="F56975" s="2"/>
      <c r="G56975" s="2"/>
      <c r="H56975" s="2"/>
    </row>
    <row r="56976" spans="2:8">
      <c r="B56976" s="2" t="s">
        <v>57449</v>
      </c>
      <c r="C56976" s="2">
        <v>29</v>
      </c>
      <c r="D56976" s="2" t="s">
        <v>493</v>
      </c>
      <c r="E56976" s="2"/>
      <c r="F56976" s="2"/>
      <c r="G56976" s="2"/>
      <c r="H56976" s="2"/>
    </row>
    <row r="56977" spans="2:8">
      <c r="B56977" s="2" t="s">
        <v>57450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57451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57452</v>
      </c>
      <c r="C56979" s="2">
        <v>29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57453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57454</v>
      </c>
      <c r="C56981" s="2">
        <v>26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57455</v>
      </c>
      <c r="C56982" s="2">
        <v>32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57456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57457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57458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57459</v>
      </c>
      <c r="C56986" s="2">
        <v>30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57460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57461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57462</v>
      </c>
      <c r="C56989" s="2">
        <v>26</v>
      </c>
      <c r="D56989" s="2" t="s">
        <v>493</v>
      </c>
      <c r="E56989" s="2"/>
      <c r="F56989" s="2"/>
      <c r="G56989" s="2"/>
      <c r="H56989" s="2"/>
    </row>
    <row r="56990" spans="2:8">
      <c r="B56990" s="2" t="s">
        <v>57463</v>
      </c>
      <c r="C56990" s="2">
        <v>27</v>
      </c>
      <c r="D56990" s="2" t="s">
        <v>493</v>
      </c>
      <c r="E56990" s="2"/>
      <c r="F56990" s="2"/>
      <c r="G56990" s="2"/>
      <c r="H56990" s="2"/>
    </row>
    <row r="56991" spans="2:8">
      <c r="B56991" s="2" t="s">
        <v>57464</v>
      </c>
      <c r="C56991" s="2">
        <v>26</v>
      </c>
      <c r="D56991" s="2" t="s">
        <v>493</v>
      </c>
      <c r="E56991" s="2"/>
      <c r="F56991" s="2"/>
      <c r="G56991" s="2"/>
      <c r="H56991" s="2"/>
    </row>
    <row r="56992" spans="2:8">
      <c r="B56992" s="2" t="s">
        <v>57465</v>
      </c>
      <c r="C56992" s="2">
        <v>26</v>
      </c>
      <c r="D56992" s="2" t="s">
        <v>493</v>
      </c>
      <c r="E56992" s="2"/>
      <c r="F56992" s="2"/>
      <c r="G56992" s="2"/>
      <c r="H56992" s="2"/>
    </row>
    <row r="56993" spans="2:8">
      <c r="B56993" s="2" t="s">
        <v>57466</v>
      </c>
      <c r="C56993" s="2">
        <v>26</v>
      </c>
      <c r="D56993" s="2" t="s">
        <v>493</v>
      </c>
      <c r="E56993" s="2"/>
      <c r="F56993" s="2"/>
      <c r="G56993" s="2"/>
      <c r="H56993" s="2"/>
    </row>
    <row r="56994" spans="2:8">
      <c r="B56994" s="2" t="s">
        <v>57467</v>
      </c>
      <c r="C56994" s="2">
        <v>26</v>
      </c>
      <c r="D56994" s="2" t="s">
        <v>493</v>
      </c>
      <c r="E56994" s="2"/>
      <c r="F56994" s="2"/>
      <c r="G56994" s="2"/>
      <c r="H56994" s="2"/>
    </row>
    <row r="56995" spans="2:8">
      <c r="B56995" s="2" t="s">
        <v>57468</v>
      </c>
      <c r="C56995" s="2">
        <v>26</v>
      </c>
      <c r="D56995" s="2" t="s">
        <v>493</v>
      </c>
      <c r="E56995" s="2"/>
      <c r="F56995" s="2"/>
      <c r="G56995" s="2"/>
      <c r="H56995" s="2"/>
    </row>
    <row r="56996" spans="2:8">
      <c r="B56996" s="2" t="s">
        <v>57469</v>
      </c>
      <c r="C56996" s="2">
        <v>26</v>
      </c>
      <c r="D56996" s="2" t="s">
        <v>493</v>
      </c>
      <c r="E56996" s="2"/>
      <c r="F56996" s="2"/>
      <c r="G56996" s="2"/>
      <c r="H56996" s="2"/>
    </row>
    <row r="56997" spans="2:8">
      <c r="B56997" s="2" t="s">
        <v>57470</v>
      </c>
      <c r="C56997" s="2">
        <v>26</v>
      </c>
      <c r="D56997" s="2" t="s">
        <v>493</v>
      </c>
      <c r="E56997" s="2"/>
      <c r="F56997" s="2"/>
      <c r="G56997" s="2"/>
      <c r="H56997" s="2"/>
    </row>
    <row r="56998" spans="2:8">
      <c r="B56998" s="2" t="s">
        <v>57471</v>
      </c>
      <c r="C56998" s="2">
        <v>25</v>
      </c>
      <c r="D56998" s="2" t="s">
        <v>493</v>
      </c>
      <c r="E56998" s="2"/>
      <c r="F56998" s="2"/>
      <c r="G56998" s="2"/>
      <c r="H56998" s="2"/>
    </row>
    <row r="56999" spans="2:8">
      <c r="B56999" s="2" t="s">
        <v>57472</v>
      </c>
      <c r="C56999" s="2">
        <v>25</v>
      </c>
      <c r="D56999" s="2" t="s">
        <v>493</v>
      </c>
      <c r="E56999" s="2"/>
      <c r="F56999" s="2"/>
      <c r="G56999" s="2"/>
      <c r="H56999" s="2"/>
    </row>
    <row r="57000" spans="2:8">
      <c r="B57000" s="2" t="s">
        <v>57473</v>
      </c>
      <c r="C57000" s="2">
        <v>23</v>
      </c>
      <c r="D57000" s="2" t="s">
        <v>493</v>
      </c>
      <c r="E57000" s="2"/>
      <c r="F57000" s="2"/>
      <c r="G57000" s="2"/>
      <c r="H57000" s="2"/>
    </row>
    <row r="57001" spans="2:8">
      <c r="B57001" s="2" t="s">
        <v>57474</v>
      </c>
      <c r="C57001" s="2">
        <v>22</v>
      </c>
      <c r="D57001" s="2" t="s">
        <v>493</v>
      </c>
      <c r="E57001" s="2"/>
      <c r="F57001" s="2"/>
      <c r="G57001" s="2"/>
      <c r="H57001" s="2"/>
    </row>
    <row r="57002" spans="2:8">
      <c r="B57002" s="2" t="s">
        <v>57475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57476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57477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57478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57479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57480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57481</v>
      </c>
      <c r="C57008" s="2">
        <v>20</v>
      </c>
      <c r="D57008" s="2" t="s">
        <v>493</v>
      </c>
      <c r="E57008" s="2"/>
      <c r="F57008" s="2"/>
      <c r="G57008" s="2"/>
      <c r="H57008" s="2"/>
    </row>
    <row r="57009" spans="2:8">
      <c r="B57009" s="2" t="s">
        <v>57482</v>
      </c>
      <c r="C57009" s="2">
        <v>21</v>
      </c>
      <c r="D57009" s="2" t="s">
        <v>493</v>
      </c>
      <c r="E57009" s="2"/>
      <c r="F57009" s="2"/>
      <c r="G57009" s="2"/>
      <c r="H57009" s="2"/>
    </row>
    <row r="57010" spans="2:8">
      <c r="B57010" s="2" t="s">
        <v>57483</v>
      </c>
      <c r="C57010" s="2">
        <v>24</v>
      </c>
      <c r="D57010" s="2" t="s">
        <v>493</v>
      </c>
      <c r="E57010" s="2"/>
      <c r="F57010" s="2"/>
      <c r="G57010" s="2"/>
      <c r="H57010" s="2"/>
    </row>
    <row r="57011" spans="2:8">
      <c r="B57011" s="2" t="s">
        <v>57484</v>
      </c>
      <c r="C57011" s="2">
        <v>34</v>
      </c>
      <c r="D57011" s="2" t="s">
        <v>493</v>
      </c>
      <c r="E57011" s="2"/>
      <c r="F57011" s="2"/>
      <c r="G57011" s="2"/>
      <c r="H57011" s="2"/>
    </row>
    <row r="57012" spans="2:8">
      <c r="B57012" s="2" t="s">
        <v>57485</v>
      </c>
      <c r="C57012" s="2">
        <v>36</v>
      </c>
      <c r="D57012" s="2" t="s">
        <v>493</v>
      </c>
      <c r="E57012" s="2"/>
      <c r="F57012" s="2"/>
      <c r="G57012" s="2"/>
      <c r="H57012" s="2"/>
    </row>
    <row r="57013" spans="2:8">
      <c r="B57013" s="2" t="s">
        <v>57486</v>
      </c>
      <c r="C57013" s="2">
        <v>36</v>
      </c>
      <c r="D57013" s="2" t="s">
        <v>493</v>
      </c>
      <c r="E57013" s="2"/>
      <c r="F57013" s="2"/>
      <c r="G57013" s="2"/>
      <c r="H57013" s="2"/>
    </row>
    <row r="57014" spans="2:8">
      <c r="B57014" s="2" t="s">
        <v>57487</v>
      </c>
      <c r="C57014" s="2">
        <v>35</v>
      </c>
      <c r="D57014" s="2" t="s">
        <v>493</v>
      </c>
      <c r="E57014" s="2"/>
      <c r="F57014" s="2"/>
      <c r="G57014" s="2"/>
      <c r="H57014" s="2"/>
    </row>
    <row r="57015" spans="2:8">
      <c r="B57015" s="2" t="s">
        <v>57488</v>
      </c>
      <c r="C57015" s="2">
        <v>35</v>
      </c>
      <c r="D57015" s="2" t="s">
        <v>493</v>
      </c>
      <c r="E57015" s="2"/>
      <c r="F57015" s="2"/>
      <c r="G57015" s="2"/>
      <c r="H57015" s="2"/>
    </row>
    <row r="57016" spans="2:8">
      <c r="B57016" s="2" t="s">
        <v>57489</v>
      </c>
      <c r="C57016" s="2">
        <v>20</v>
      </c>
      <c r="D57016" s="2" t="s">
        <v>493</v>
      </c>
      <c r="E57016" s="2"/>
      <c r="F57016" s="2"/>
      <c r="G57016" s="2"/>
      <c r="H57016" s="2"/>
    </row>
    <row r="57017" spans="2:8">
      <c r="B57017" s="2" t="s">
        <v>57490</v>
      </c>
      <c r="C57017" s="2">
        <v>21</v>
      </c>
      <c r="D57017" s="2" t="s">
        <v>493</v>
      </c>
      <c r="E57017" s="2"/>
      <c r="F57017" s="2"/>
      <c r="G57017" s="2"/>
      <c r="H57017" s="2"/>
    </row>
    <row r="57018" spans="2:8">
      <c r="B57018" s="2" t="s">
        <v>57491</v>
      </c>
      <c r="C57018" s="2">
        <v>22</v>
      </c>
      <c r="D57018" s="2" t="s">
        <v>493</v>
      </c>
      <c r="E57018" s="2"/>
      <c r="F57018" s="2"/>
      <c r="G57018" s="2"/>
      <c r="H57018" s="2"/>
    </row>
    <row r="57019" spans="2:8">
      <c r="B57019" s="2" t="s">
        <v>57492</v>
      </c>
      <c r="C57019" s="2">
        <v>21</v>
      </c>
      <c r="D57019" s="2" t="s">
        <v>493</v>
      </c>
      <c r="E57019" s="2"/>
      <c r="F57019" s="2"/>
      <c r="G57019" s="2"/>
      <c r="H57019" s="2"/>
    </row>
    <row r="57020" spans="2:8">
      <c r="B57020" s="2" t="s">
        <v>57493</v>
      </c>
      <c r="C57020" s="2">
        <v>22</v>
      </c>
      <c r="D57020" s="2" t="s">
        <v>493</v>
      </c>
      <c r="E57020" s="2"/>
      <c r="F57020" s="2"/>
      <c r="G57020" s="2"/>
      <c r="H57020" s="2"/>
    </row>
    <row r="57021" spans="2:8">
      <c r="B57021" s="2" t="s">
        <v>57494</v>
      </c>
      <c r="C57021" s="2">
        <v>22</v>
      </c>
      <c r="D57021" s="2" t="s">
        <v>493</v>
      </c>
      <c r="E57021" s="2"/>
      <c r="F57021" s="2"/>
      <c r="G57021" s="2"/>
      <c r="H57021" s="2"/>
    </row>
    <row r="57022" spans="2:8">
      <c r="B57022" s="2" t="s">
        <v>57495</v>
      </c>
      <c r="C57022" s="2">
        <v>23</v>
      </c>
      <c r="D57022" s="2" t="s">
        <v>493</v>
      </c>
      <c r="E57022" s="2"/>
      <c r="F57022" s="2"/>
      <c r="G57022" s="2"/>
      <c r="H57022" s="2"/>
    </row>
    <row r="57023" spans="2:8">
      <c r="B57023" s="2" t="s">
        <v>57496</v>
      </c>
      <c r="C57023" s="2">
        <v>24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57497</v>
      </c>
      <c r="C57024" s="2">
        <v>32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57498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57499</v>
      </c>
      <c r="C57026" s="2">
        <v>32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57500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57501</v>
      </c>
      <c r="C57028" s="2">
        <v>31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57502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57503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57504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57505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57506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57507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57508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57509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57510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57511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57512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57513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57514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57515</v>
      </c>
      <c r="C57042" s="2">
        <v>28</v>
      </c>
      <c r="D57042" s="2" t="s">
        <v>493</v>
      </c>
      <c r="E57042" s="2"/>
      <c r="F57042" s="2"/>
      <c r="G57042" s="2"/>
      <c r="H57042" s="2"/>
    </row>
    <row r="57043" spans="2:8">
      <c r="B57043" s="2" t="s">
        <v>57516</v>
      </c>
      <c r="C57043" s="2">
        <v>29</v>
      </c>
      <c r="D57043" s="2" t="s">
        <v>493</v>
      </c>
      <c r="E57043" s="2"/>
      <c r="F57043" s="2"/>
      <c r="G57043" s="2"/>
      <c r="H57043" s="2"/>
    </row>
    <row r="57044" spans="2:8">
      <c r="B57044" s="2" t="s">
        <v>57517</v>
      </c>
      <c r="C57044" s="2">
        <v>29</v>
      </c>
      <c r="D57044" s="2" t="s">
        <v>493</v>
      </c>
      <c r="E57044" s="2"/>
      <c r="F57044" s="2"/>
      <c r="G57044" s="2"/>
      <c r="H57044" s="2"/>
    </row>
    <row r="57045" spans="2:8">
      <c r="B57045" s="2" t="s">
        <v>57518</v>
      </c>
      <c r="C57045" s="2">
        <v>29</v>
      </c>
      <c r="D57045" s="2" t="s">
        <v>493</v>
      </c>
      <c r="E57045" s="2"/>
      <c r="F57045" s="2"/>
      <c r="G57045" s="2"/>
      <c r="H57045" s="2"/>
    </row>
    <row r="57046" spans="2:8">
      <c r="B57046" s="2" t="s">
        <v>57519</v>
      </c>
      <c r="C57046" s="2">
        <v>28</v>
      </c>
      <c r="D57046" s="2" t="s">
        <v>493</v>
      </c>
      <c r="E57046" s="2"/>
      <c r="F57046" s="2"/>
      <c r="G57046" s="2"/>
      <c r="H57046" s="2"/>
    </row>
    <row r="57047" spans="2:8">
      <c r="B57047" s="2" t="s">
        <v>57520</v>
      </c>
      <c r="C57047" s="2">
        <v>25</v>
      </c>
      <c r="D57047" s="2" t="s">
        <v>493</v>
      </c>
      <c r="E57047" s="2"/>
      <c r="F57047" s="2"/>
      <c r="G57047" s="2"/>
      <c r="H57047" s="2"/>
    </row>
    <row r="57048" spans="2:8">
      <c r="B57048" s="2" t="s">
        <v>57521</v>
      </c>
      <c r="C57048" s="2">
        <v>19</v>
      </c>
      <c r="D57048" s="2" t="s">
        <v>493</v>
      </c>
      <c r="E57048" s="2"/>
      <c r="F57048" s="2"/>
      <c r="G57048" s="2"/>
      <c r="H57048" s="2"/>
    </row>
    <row r="57049" spans="2:8">
      <c r="B57049" s="2" t="s">
        <v>57522</v>
      </c>
      <c r="C57049" s="2">
        <v>15</v>
      </c>
      <c r="D57049" s="2" t="s">
        <v>493</v>
      </c>
      <c r="E57049" s="2"/>
      <c r="F57049" s="2"/>
      <c r="G57049" s="2"/>
      <c r="H57049" s="2"/>
    </row>
    <row r="57050" spans="2:8">
      <c r="B57050" s="2" t="s">
        <v>57523</v>
      </c>
      <c r="C57050" s="2">
        <v>26</v>
      </c>
      <c r="D57050" s="2" t="s">
        <v>493</v>
      </c>
      <c r="E57050" s="2"/>
      <c r="F57050" s="2"/>
      <c r="G57050" s="2"/>
      <c r="H57050" s="2"/>
    </row>
    <row r="57051" spans="2:8">
      <c r="B57051" s="2" t="s">
        <v>57524</v>
      </c>
      <c r="C57051" s="2">
        <v>29</v>
      </c>
      <c r="D57051" s="2" t="s">
        <v>493</v>
      </c>
      <c r="E57051" s="2"/>
      <c r="F57051" s="2"/>
      <c r="G57051" s="2"/>
      <c r="H57051" s="2"/>
    </row>
    <row r="57052" spans="2:8">
      <c r="B57052" s="2" t="s">
        <v>57525</v>
      </c>
      <c r="C57052" s="2">
        <v>29</v>
      </c>
      <c r="D57052" s="2" t="s">
        <v>493</v>
      </c>
      <c r="E57052" s="2"/>
      <c r="F57052" s="2"/>
      <c r="G57052" s="2"/>
      <c r="H57052" s="2"/>
    </row>
    <row r="57053" spans="2:8">
      <c r="B57053" s="2" t="s">
        <v>57526</v>
      </c>
      <c r="C57053" s="2">
        <v>31</v>
      </c>
      <c r="D57053" s="2" t="s">
        <v>493</v>
      </c>
      <c r="E57053" s="2"/>
      <c r="F57053" s="2"/>
      <c r="G57053" s="2"/>
      <c r="H57053" s="2"/>
    </row>
    <row r="57054" spans="2:8">
      <c r="B57054" s="2" t="s">
        <v>57527</v>
      </c>
      <c r="C57054" s="2">
        <v>31</v>
      </c>
      <c r="D57054" s="2" t="s">
        <v>493</v>
      </c>
      <c r="E57054" s="2"/>
      <c r="F57054" s="2"/>
      <c r="G57054" s="2"/>
      <c r="H57054" s="2"/>
    </row>
    <row r="57055" spans="2:8">
      <c r="B57055" s="2" t="s">
        <v>57528</v>
      </c>
      <c r="C57055" s="2">
        <v>32</v>
      </c>
      <c r="D57055" s="2" t="s">
        <v>493</v>
      </c>
      <c r="E57055" s="2"/>
      <c r="F57055" s="2"/>
      <c r="G57055" s="2"/>
      <c r="H57055" s="2"/>
    </row>
    <row r="57056" spans="2:8">
      <c r="B57056" s="2" t="s">
        <v>57529</v>
      </c>
      <c r="C57056" s="2">
        <v>31</v>
      </c>
      <c r="D57056" s="2" t="s">
        <v>493</v>
      </c>
      <c r="E57056" s="2"/>
      <c r="F57056" s="2"/>
      <c r="G57056" s="2"/>
      <c r="H57056" s="2"/>
    </row>
    <row r="57057" spans="2:8">
      <c r="B57057" s="2" t="s">
        <v>57530</v>
      </c>
      <c r="C57057" s="2">
        <v>23</v>
      </c>
      <c r="D57057" s="2" t="s">
        <v>493</v>
      </c>
      <c r="E57057" s="2"/>
      <c r="F57057" s="2"/>
      <c r="G57057" s="2"/>
      <c r="H57057" s="2"/>
    </row>
    <row r="57058" spans="2:8">
      <c r="B57058" s="2" t="s">
        <v>57531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57532</v>
      </c>
      <c r="C57059" s="2">
        <v>38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57533</v>
      </c>
      <c r="C57060" s="2">
        <v>39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57534</v>
      </c>
      <c r="C57061" s="2">
        <v>39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57535</v>
      </c>
      <c r="C57062" s="2">
        <v>38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57536</v>
      </c>
      <c r="C57063" s="2">
        <v>29</v>
      </c>
      <c r="D57063" s="2" t="s">
        <v>493</v>
      </c>
      <c r="E57063" s="2"/>
      <c r="F57063" s="2"/>
      <c r="G57063" s="2"/>
      <c r="H57063" s="2"/>
    </row>
    <row r="57064" spans="2:8">
      <c r="B57064" s="2" t="s">
        <v>57537</v>
      </c>
      <c r="C57064" s="2">
        <v>31</v>
      </c>
      <c r="D57064" s="2" t="s">
        <v>493</v>
      </c>
      <c r="E57064" s="2"/>
      <c r="F57064" s="2"/>
      <c r="G57064" s="2"/>
      <c r="H57064" s="2"/>
    </row>
    <row r="57065" spans="2:8">
      <c r="B57065" s="2" t="s">
        <v>57538</v>
      </c>
      <c r="C57065" s="2">
        <v>32</v>
      </c>
      <c r="D57065" s="2" t="s">
        <v>493</v>
      </c>
      <c r="E57065" s="2"/>
      <c r="F57065" s="2"/>
      <c r="G57065" s="2"/>
      <c r="H57065" s="2"/>
    </row>
    <row r="57066" spans="2:8">
      <c r="B57066" s="2" t="s">
        <v>57539</v>
      </c>
      <c r="C57066" s="2">
        <v>32</v>
      </c>
      <c r="D57066" s="2" t="s">
        <v>493</v>
      </c>
      <c r="E57066" s="2"/>
      <c r="F57066" s="2"/>
      <c r="G57066" s="2"/>
      <c r="H57066" s="2"/>
    </row>
    <row r="57067" spans="2:8">
      <c r="B57067" s="2" t="s">
        <v>57540</v>
      </c>
      <c r="C57067" s="2">
        <v>32</v>
      </c>
      <c r="D57067" s="2" t="s">
        <v>493</v>
      </c>
      <c r="E57067" s="2"/>
      <c r="F57067" s="2"/>
      <c r="G57067" s="2"/>
      <c r="H57067" s="2"/>
    </row>
    <row r="57068" spans="2:8">
      <c r="B57068" s="2" t="s">
        <v>57541</v>
      </c>
      <c r="C57068" s="2">
        <v>30</v>
      </c>
      <c r="D57068" s="2" t="s">
        <v>493</v>
      </c>
      <c r="E57068" s="2"/>
      <c r="F57068" s="2"/>
      <c r="G57068" s="2"/>
      <c r="H57068" s="2"/>
    </row>
    <row r="57069" spans="2:8">
      <c r="B57069" s="2" t="s">
        <v>57542</v>
      </c>
      <c r="C57069" s="2">
        <v>22</v>
      </c>
      <c r="D57069" s="2" t="s">
        <v>493</v>
      </c>
      <c r="E57069" s="2"/>
      <c r="F57069" s="2"/>
      <c r="G57069" s="2"/>
      <c r="H57069" s="2"/>
    </row>
    <row r="57070" spans="2:8">
      <c r="B57070" s="2" t="s">
        <v>57543</v>
      </c>
      <c r="C57070" s="2">
        <v>20</v>
      </c>
      <c r="D57070" s="2" t="s">
        <v>493</v>
      </c>
      <c r="E57070" s="2"/>
      <c r="F57070" s="2"/>
      <c r="G57070" s="2"/>
      <c r="H57070" s="2"/>
    </row>
    <row r="57071" spans="2:8">
      <c r="B57071" s="2" t="s">
        <v>57544</v>
      </c>
      <c r="C57071" s="2">
        <v>33</v>
      </c>
      <c r="D57071" s="2" t="s">
        <v>493</v>
      </c>
      <c r="E57071" s="2"/>
      <c r="F57071" s="2"/>
      <c r="G57071" s="2"/>
      <c r="H57071" s="2"/>
    </row>
    <row r="57072" spans="2:8">
      <c r="B57072" s="2" t="s">
        <v>57545</v>
      </c>
      <c r="C57072" s="2">
        <v>34</v>
      </c>
      <c r="D57072" s="2" t="s">
        <v>493</v>
      </c>
      <c r="E57072" s="2"/>
      <c r="F57072" s="2"/>
      <c r="G57072" s="2"/>
      <c r="H57072" s="2"/>
    </row>
    <row r="57073" spans="2:8">
      <c r="B57073" s="2" t="s">
        <v>57546</v>
      </c>
      <c r="C57073" s="2">
        <v>33</v>
      </c>
      <c r="D57073" s="2" t="s">
        <v>493</v>
      </c>
      <c r="E57073" s="2"/>
      <c r="F57073" s="2"/>
      <c r="G57073" s="2"/>
      <c r="H57073" s="2"/>
    </row>
    <row r="57074" spans="2:8">
      <c r="B57074" s="2" t="s">
        <v>57547</v>
      </c>
      <c r="C57074" s="2">
        <v>33</v>
      </c>
      <c r="D57074" s="2" t="s">
        <v>493</v>
      </c>
      <c r="E57074" s="2"/>
      <c r="F57074" s="2"/>
      <c r="G57074" s="2"/>
      <c r="H57074" s="2"/>
    </row>
    <row r="57075" spans="2:8">
      <c r="B57075" s="2" t="s">
        <v>57548</v>
      </c>
      <c r="C57075" s="2">
        <v>33</v>
      </c>
      <c r="D57075" s="2" t="s">
        <v>493</v>
      </c>
      <c r="E57075" s="2"/>
      <c r="F57075" s="2"/>
      <c r="G57075" s="2"/>
      <c r="H57075" s="2"/>
    </row>
    <row r="57076" spans="2:8">
      <c r="B57076" s="2" t="s">
        <v>57549</v>
      </c>
      <c r="C57076" s="2">
        <v>23</v>
      </c>
      <c r="D57076" s="2" t="s">
        <v>493</v>
      </c>
      <c r="E57076" s="2"/>
      <c r="F57076" s="2"/>
      <c r="G57076" s="2"/>
      <c r="H57076" s="2"/>
    </row>
    <row r="57077" spans="2:8">
      <c r="B57077" s="2" t="s">
        <v>57550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57551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57552</v>
      </c>
      <c r="C57079" s="2">
        <v>34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57553</v>
      </c>
      <c r="C57080" s="2">
        <v>23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57554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57555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57556</v>
      </c>
      <c r="C57083" s="2">
        <v>30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57557</v>
      </c>
      <c r="C57084" s="2">
        <v>34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57558</v>
      </c>
      <c r="C57085" s="2">
        <v>41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57559</v>
      </c>
      <c r="C57086" s="2">
        <v>43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57560</v>
      </c>
      <c r="C57087" s="2">
        <v>38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57561</v>
      </c>
      <c r="C57088" s="2">
        <v>35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57562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57563</v>
      </c>
      <c r="C57090" s="2">
        <v>35</v>
      </c>
      <c r="D57090" s="2" t="s">
        <v>493</v>
      </c>
      <c r="E57090" s="2"/>
      <c r="F57090" s="2"/>
      <c r="G57090" s="2"/>
      <c r="H57090" s="2"/>
    </row>
    <row r="57091" spans="2:8">
      <c r="B57091" s="2" t="s">
        <v>57564</v>
      </c>
      <c r="C57091" s="2">
        <v>35</v>
      </c>
      <c r="D57091" s="2" t="s">
        <v>493</v>
      </c>
      <c r="E57091" s="2"/>
      <c r="F57091" s="2"/>
      <c r="G57091" s="2"/>
      <c r="H57091" s="2"/>
    </row>
    <row r="57092" spans="2:8">
      <c r="B57092" s="2" t="s">
        <v>57565</v>
      </c>
      <c r="C57092" s="2">
        <v>35</v>
      </c>
      <c r="D57092" s="2" t="s">
        <v>493</v>
      </c>
      <c r="E57092" s="2"/>
      <c r="F57092" s="2"/>
      <c r="G57092" s="2"/>
      <c r="H57092" s="2"/>
    </row>
    <row r="57093" spans="2:8">
      <c r="B57093" s="2" t="s">
        <v>57566</v>
      </c>
      <c r="C57093" s="2">
        <v>31</v>
      </c>
      <c r="D57093" s="2" t="s">
        <v>493</v>
      </c>
      <c r="E57093" s="2"/>
      <c r="F57093" s="2"/>
      <c r="G57093" s="2"/>
      <c r="H57093" s="2"/>
    </row>
    <row r="57094" spans="2:8">
      <c r="B57094" s="2" t="s">
        <v>57567</v>
      </c>
      <c r="C57094" s="2">
        <v>29</v>
      </c>
      <c r="D57094" s="2" t="s">
        <v>493</v>
      </c>
      <c r="E57094" s="2"/>
      <c r="F57094" s="2"/>
      <c r="G57094" s="2"/>
      <c r="H57094" s="2"/>
    </row>
    <row r="57095" spans="2:8">
      <c r="B57095" s="2" t="s">
        <v>57568</v>
      </c>
      <c r="C57095" s="2">
        <v>36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57569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57570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57571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57572</v>
      </c>
      <c r="C57099" s="2">
        <v>30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57573</v>
      </c>
      <c r="C57100" s="2">
        <v>32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57574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57575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57576</v>
      </c>
      <c r="C57103" s="2">
        <v>26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57577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57578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57579</v>
      </c>
      <c r="C57106" s="2">
        <v>23</v>
      </c>
      <c r="D57106" s="2" t="s">
        <v>493</v>
      </c>
      <c r="E57106" s="2"/>
      <c r="F57106" s="2"/>
      <c r="G57106" s="2"/>
      <c r="H57106" s="2"/>
    </row>
    <row r="57107" spans="2:8">
      <c r="B57107" s="2" t="s">
        <v>57580</v>
      </c>
      <c r="C57107" s="2">
        <v>24</v>
      </c>
      <c r="D57107" s="2" t="s">
        <v>493</v>
      </c>
      <c r="E57107" s="2"/>
      <c r="F57107" s="2"/>
      <c r="G57107" s="2"/>
      <c r="H57107" s="2"/>
    </row>
    <row r="57108" spans="2:8">
      <c r="B57108" s="2" t="s">
        <v>57581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57582</v>
      </c>
      <c r="C57109" s="2">
        <v>37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57583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57584</v>
      </c>
      <c r="C57111" s="2">
        <v>34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57585</v>
      </c>
      <c r="C57112" s="2">
        <v>35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57586</v>
      </c>
      <c r="C57113" s="2">
        <v>37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57587</v>
      </c>
      <c r="C57114" s="2">
        <v>38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57588</v>
      </c>
      <c r="C57115" s="2">
        <v>25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57589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57590</v>
      </c>
      <c r="C57117" s="2">
        <v>35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57591</v>
      </c>
      <c r="C57118" s="2">
        <v>33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57592</v>
      </c>
      <c r="C57119" s="2">
        <v>33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57593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57594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57595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57596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57597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57598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57599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57600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57601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57602</v>
      </c>
      <c r="C57129" s="2">
        <v>25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57603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57604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57605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57606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57607</v>
      </c>
      <c r="C57134" s="2">
        <v>27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57608</v>
      </c>
      <c r="C57135" s="2">
        <v>27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57609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57610</v>
      </c>
      <c r="C57137" s="2">
        <v>24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57611</v>
      </c>
      <c r="C57138" s="2">
        <v>32</v>
      </c>
      <c r="D57138" s="2" t="s">
        <v>493</v>
      </c>
      <c r="E57138" s="2"/>
      <c r="F57138" s="2"/>
      <c r="G57138" s="2"/>
      <c r="H57138" s="2"/>
    </row>
    <row r="57139" spans="2:8">
      <c r="B57139" s="2" t="s">
        <v>57612</v>
      </c>
      <c r="C57139" s="2">
        <v>34</v>
      </c>
      <c r="D57139" s="2" t="s">
        <v>493</v>
      </c>
      <c r="E57139" s="2"/>
      <c r="F57139" s="2"/>
      <c r="G57139" s="2"/>
      <c r="H57139" s="2"/>
    </row>
    <row r="57140" spans="2:8">
      <c r="B57140" s="2" t="s">
        <v>57613</v>
      </c>
      <c r="C57140" s="2">
        <v>35</v>
      </c>
      <c r="D57140" s="2" t="s">
        <v>493</v>
      </c>
      <c r="E57140" s="2"/>
      <c r="F57140" s="2"/>
      <c r="G57140" s="2"/>
      <c r="H57140" s="2"/>
    </row>
    <row r="57141" spans="2:8">
      <c r="B57141" s="2" t="s">
        <v>57614</v>
      </c>
      <c r="C57141" s="2">
        <v>33</v>
      </c>
      <c r="D57141" s="2" t="s">
        <v>493</v>
      </c>
      <c r="E57141" s="2"/>
      <c r="F57141" s="2"/>
      <c r="G57141" s="2"/>
      <c r="H57141" s="2"/>
    </row>
    <row r="57142" spans="2:8">
      <c r="B57142" s="2" t="s">
        <v>57615</v>
      </c>
      <c r="C57142" s="2">
        <v>32</v>
      </c>
      <c r="D57142" s="2" t="s">
        <v>493</v>
      </c>
      <c r="E57142" s="2"/>
      <c r="F57142" s="2"/>
      <c r="G57142" s="2"/>
      <c r="H57142" s="2"/>
    </row>
    <row r="57143" spans="2:8">
      <c r="B57143" s="2" t="s">
        <v>57616</v>
      </c>
      <c r="C57143" s="2">
        <v>28</v>
      </c>
      <c r="D57143" s="2" t="s">
        <v>493</v>
      </c>
      <c r="E57143" s="2"/>
      <c r="F57143" s="2"/>
      <c r="G57143" s="2"/>
      <c r="H57143" s="2"/>
    </row>
    <row r="57144" spans="2:8">
      <c r="B57144" s="2" t="s">
        <v>57617</v>
      </c>
      <c r="C57144" s="2">
        <v>25</v>
      </c>
      <c r="D57144" s="2" t="s">
        <v>493</v>
      </c>
      <c r="E57144" s="2"/>
      <c r="F57144" s="2"/>
      <c r="G57144" s="2"/>
      <c r="H57144" s="2"/>
    </row>
    <row r="57145" spans="2:8">
      <c r="B57145" s="2" t="s">
        <v>57618</v>
      </c>
      <c r="C57145" s="2">
        <v>33</v>
      </c>
      <c r="D57145" s="2" t="s">
        <v>493</v>
      </c>
      <c r="E57145" s="2"/>
      <c r="F57145" s="2"/>
      <c r="G57145" s="2"/>
      <c r="H57145" s="2"/>
    </row>
    <row r="57146" spans="2:8">
      <c r="B57146" s="2" t="s">
        <v>57619</v>
      </c>
      <c r="C57146" s="2">
        <v>34</v>
      </c>
      <c r="D57146" s="2" t="s">
        <v>493</v>
      </c>
      <c r="E57146" s="2"/>
      <c r="F57146" s="2"/>
      <c r="G57146" s="2"/>
      <c r="H57146" s="2"/>
    </row>
    <row r="57147" spans="2:8">
      <c r="B57147" s="2" t="s">
        <v>57620</v>
      </c>
      <c r="C57147" s="2">
        <v>34</v>
      </c>
      <c r="D57147" s="2" t="s">
        <v>493</v>
      </c>
      <c r="E57147" s="2"/>
      <c r="F57147" s="2"/>
      <c r="G57147" s="2"/>
      <c r="H57147" s="2"/>
    </row>
    <row r="57148" spans="2:8">
      <c r="B57148" s="2" t="s">
        <v>57621</v>
      </c>
      <c r="C57148" s="2">
        <v>34</v>
      </c>
      <c r="D57148" s="2" t="s">
        <v>493</v>
      </c>
      <c r="E57148" s="2"/>
      <c r="F57148" s="2"/>
      <c r="G57148" s="2"/>
      <c r="H57148" s="2"/>
    </row>
    <row r="57149" spans="2:8">
      <c r="B57149" s="2" t="s">
        <v>57622</v>
      </c>
      <c r="C57149" s="2">
        <v>34</v>
      </c>
      <c r="D57149" s="2" t="s">
        <v>493</v>
      </c>
      <c r="E57149" s="2"/>
      <c r="F57149" s="2"/>
      <c r="G57149" s="2"/>
      <c r="H57149" s="2"/>
    </row>
    <row r="57150" spans="2:8">
      <c r="B57150" s="2" t="s">
        <v>57623</v>
      </c>
      <c r="C57150" s="2">
        <v>21</v>
      </c>
      <c r="D57150" s="2" t="s">
        <v>493</v>
      </c>
      <c r="E57150" s="2"/>
      <c r="F57150" s="2"/>
      <c r="G57150" s="2"/>
      <c r="H57150" s="2"/>
    </row>
    <row r="57151" spans="2:8">
      <c r="B57151" s="2" t="s">
        <v>57624</v>
      </c>
      <c r="C57151" s="2">
        <v>20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57625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57626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57627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57628</v>
      </c>
      <c r="C57155" s="2">
        <v>19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57629</v>
      </c>
      <c r="C57156" s="2">
        <v>28</v>
      </c>
      <c r="D57156" s="2" t="s">
        <v>493</v>
      </c>
      <c r="E57156" s="2"/>
      <c r="F57156" s="2"/>
      <c r="G57156" s="2"/>
      <c r="H57156" s="2"/>
    </row>
    <row r="57157" spans="2:8">
      <c r="B57157" s="2" t="s">
        <v>57630</v>
      </c>
      <c r="C57157" s="2">
        <v>30</v>
      </c>
      <c r="D57157" s="2" t="s">
        <v>493</v>
      </c>
      <c r="E57157" s="2"/>
      <c r="F57157" s="2"/>
      <c r="G57157" s="2"/>
      <c r="H57157" s="2"/>
    </row>
    <row r="57158" spans="2:8">
      <c r="B57158" s="2" t="s">
        <v>57631</v>
      </c>
      <c r="C57158" s="2">
        <v>30</v>
      </c>
      <c r="D57158" s="2" t="s">
        <v>493</v>
      </c>
      <c r="E57158" s="2"/>
      <c r="F57158" s="2"/>
      <c r="G57158" s="2"/>
      <c r="H57158" s="2"/>
    </row>
    <row r="57159" spans="2:8">
      <c r="B57159" s="2" t="s">
        <v>57632</v>
      </c>
      <c r="C57159" s="2">
        <v>30</v>
      </c>
      <c r="D57159" s="2" t="s">
        <v>493</v>
      </c>
      <c r="E57159" s="2"/>
      <c r="F57159" s="2"/>
      <c r="G57159" s="2"/>
      <c r="H57159" s="2"/>
    </row>
    <row r="57160" spans="2:8">
      <c r="B57160" s="2" t="s">
        <v>57633</v>
      </c>
      <c r="C57160" s="2">
        <v>29</v>
      </c>
      <c r="D57160" s="2" t="s">
        <v>493</v>
      </c>
      <c r="E57160" s="2"/>
      <c r="F57160" s="2"/>
      <c r="G57160" s="2"/>
      <c r="H57160" s="2"/>
    </row>
    <row r="57161" spans="2:8">
      <c r="B57161" s="2" t="s">
        <v>57634</v>
      </c>
      <c r="C57161" s="2">
        <v>27</v>
      </c>
      <c r="D57161" s="2" t="s">
        <v>493</v>
      </c>
      <c r="E57161" s="2"/>
      <c r="F57161" s="2"/>
      <c r="G57161" s="2"/>
      <c r="H57161" s="2"/>
    </row>
    <row r="57162" spans="2:8">
      <c r="B57162" s="2" t="s">
        <v>57635</v>
      </c>
      <c r="C57162" s="2">
        <v>24</v>
      </c>
      <c r="D57162" s="2" t="s">
        <v>493</v>
      </c>
      <c r="E57162" s="2"/>
      <c r="F57162" s="2"/>
      <c r="G57162" s="2"/>
      <c r="H57162" s="2"/>
    </row>
    <row r="57163" spans="2:8">
      <c r="B57163" s="2" t="s">
        <v>57636</v>
      </c>
      <c r="C57163" s="2">
        <v>21</v>
      </c>
      <c r="D57163" s="2" t="s">
        <v>493</v>
      </c>
      <c r="E57163" s="2"/>
      <c r="F57163" s="2"/>
      <c r="G57163" s="2"/>
      <c r="H57163" s="2"/>
    </row>
    <row r="57164" spans="2:8">
      <c r="B57164" s="2" t="s">
        <v>57637</v>
      </c>
      <c r="C57164" s="2">
        <v>24</v>
      </c>
      <c r="D57164" s="2" t="s">
        <v>493</v>
      </c>
      <c r="E57164" s="2"/>
      <c r="F57164" s="2"/>
      <c r="G57164" s="2"/>
      <c r="H57164" s="2"/>
    </row>
    <row r="57165" spans="2:8">
      <c r="B57165" s="2" t="s">
        <v>57638</v>
      </c>
      <c r="C57165" s="2">
        <v>25</v>
      </c>
      <c r="D57165" s="2" t="s">
        <v>493</v>
      </c>
      <c r="E57165" s="2"/>
      <c r="F57165" s="2"/>
      <c r="G57165" s="2"/>
      <c r="H57165" s="2"/>
    </row>
    <row r="57166" spans="2:8">
      <c r="B57166" s="2" t="s">
        <v>57639</v>
      </c>
      <c r="C57166" s="2">
        <v>26</v>
      </c>
      <c r="D57166" s="2" t="s">
        <v>493</v>
      </c>
      <c r="E57166" s="2"/>
      <c r="F57166" s="2"/>
      <c r="G57166" s="2"/>
      <c r="H57166" s="2"/>
    </row>
    <row r="57167" spans="2:8">
      <c r="B57167" s="2" t="s">
        <v>57640</v>
      </c>
      <c r="C57167" s="2">
        <v>26</v>
      </c>
      <c r="D57167" s="2" t="s">
        <v>493</v>
      </c>
      <c r="E57167" s="2"/>
      <c r="F57167" s="2"/>
      <c r="G57167" s="2"/>
      <c r="H57167" s="2"/>
    </row>
    <row r="57168" spans="2:8">
      <c r="B57168" s="2" t="s">
        <v>57641</v>
      </c>
      <c r="C57168" s="2">
        <v>26</v>
      </c>
      <c r="D57168" s="2" t="s">
        <v>493</v>
      </c>
      <c r="E57168" s="2"/>
      <c r="F57168" s="2"/>
      <c r="G57168" s="2"/>
      <c r="H57168" s="2"/>
    </row>
    <row r="57169" spans="2:8">
      <c r="B57169" s="2" t="s">
        <v>57642</v>
      </c>
      <c r="C57169" s="2">
        <v>25</v>
      </c>
      <c r="D57169" s="2" t="s">
        <v>493</v>
      </c>
      <c r="E57169" s="2"/>
      <c r="F57169" s="2"/>
      <c r="G57169" s="2"/>
      <c r="H57169" s="2"/>
    </row>
    <row r="57170" spans="2:8">
      <c r="B57170" s="2" t="s">
        <v>57643</v>
      </c>
      <c r="C57170" s="2">
        <v>25</v>
      </c>
      <c r="D57170" s="2" t="s">
        <v>493</v>
      </c>
      <c r="E57170" s="2"/>
      <c r="F57170" s="2"/>
      <c r="G57170" s="2"/>
      <c r="H57170" s="2"/>
    </row>
    <row r="57171" spans="2:8">
      <c r="B57171" s="2" t="s">
        <v>57644</v>
      </c>
      <c r="C57171" s="2">
        <v>25</v>
      </c>
      <c r="D57171" s="2" t="s">
        <v>493</v>
      </c>
      <c r="E57171" s="2"/>
      <c r="F57171" s="2"/>
      <c r="G57171" s="2"/>
      <c r="H57171" s="2"/>
    </row>
    <row r="57172" spans="2:8">
      <c r="B57172" s="2" t="s">
        <v>57645</v>
      </c>
      <c r="C57172" s="2">
        <v>20</v>
      </c>
      <c r="D57172" s="2" t="s">
        <v>493</v>
      </c>
      <c r="E57172" s="2"/>
      <c r="F57172" s="2"/>
      <c r="G57172" s="2"/>
      <c r="H57172" s="2"/>
    </row>
    <row r="57173" spans="2:8">
      <c r="B57173" s="2" t="s">
        <v>57646</v>
      </c>
      <c r="C57173" s="2">
        <v>18</v>
      </c>
      <c r="D57173" s="2" t="s">
        <v>493</v>
      </c>
      <c r="E57173" s="2"/>
      <c r="F57173" s="2"/>
      <c r="G57173" s="2"/>
      <c r="H57173" s="2"/>
    </row>
    <row r="57174" spans="2:8">
      <c r="B57174" s="2" t="s">
        <v>57647</v>
      </c>
      <c r="C57174" s="2">
        <v>17</v>
      </c>
      <c r="D57174" s="2" t="s">
        <v>493</v>
      </c>
      <c r="E57174" s="2"/>
      <c r="F57174" s="2"/>
      <c r="G57174" s="2"/>
      <c r="H57174" s="2"/>
    </row>
    <row r="57175" spans="2:8">
      <c r="B57175" s="2" t="s">
        <v>57648</v>
      </c>
      <c r="C57175" s="2">
        <v>15</v>
      </c>
      <c r="D57175" s="2" t="s">
        <v>493</v>
      </c>
      <c r="E57175" s="2"/>
      <c r="F57175" s="2"/>
      <c r="G57175" s="2"/>
      <c r="H57175" s="2"/>
    </row>
    <row r="57176" spans="2:8">
      <c r="B57176" s="2" t="s">
        <v>57649</v>
      </c>
      <c r="C57176" s="2">
        <v>21</v>
      </c>
      <c r="D57176" s="2" t="s">
        <v>493</v>
      </c>
      <c r="E57176" s="2"/>
      <c r="F57176" s="2"/>
      <c r="G57176" s="2"/>
      <c r="H57176" s="2"/>
    </row>
    <row r="57177" spans="2:8">
      <c r="B57177" s="2" t="s">
        <v>57650</v>
      </c>
      <c r="C57177" s="2">
        <v>24</v>
      </c>
      <c r="D57177" s="2" t="s">
        <v>493</v>
      </c>
      <c r="E57177" s="2"/>
      <c r="F57177" s="2"/>
      <c r="G57177" s="2"/>
      <c r="H57177" s="2"/>
    </row>
    <row r="57178" spans="2:8">
      <c r="B57178" s="2" t="s">
        <v>57651</v>
      </c>
      <c r="C57178" s="2">
        <v>24</v>
      </c>
      <c r="D57178" s="2" t="s">
        <v>493</v>
      </c>
      <c r="E57178" s="2"/>
      <c r="F57178" s="2"/>
      <c r="G57178" s="2"/>
      <c r="H57178" s="2"/>
    </row>
    <row r="57179" spans="2:8">
      <c r="B57179" s="2" t="s">
        <v>57652</v>
      </c>
      <c r="C57179" s="2">
        <v>25</v>
      </c>
      <c r="D57179" s="2" t="s">
        <v>493</v>
      </c>
      <c r="E57179" s="2"/>
      <c r="F57179" s="2"/>
      <c r="G57179" s="2"/>
      <c r="H57179" s="2"/>
    </row>
    <row r="57180" spans="2:8">
      <c r="B57180" s="2" t="s">
        <v>57653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57654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57655</v>
      </c>
      <c r="C57182" s="2">
        <v>32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57656</v>
      </c>
      <c r="C57183" s="2">
        <v>33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57657</v>
      </c>
      <c r="C57184" s="2">
        <v>31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57658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57659</v>
      </c>
      <c r="C57186" s="2">
        <v>28</v>
      </c>
      <c r="D57186" s="2" t="s">
        <v>493</v>
      </c>
      <c r="E57186" s="2"/>
      <c r="F57186" s="2"/>
      <c r="G57186" s="2"/>
      <c r="H57186" s="2"/>
    </row>
    <row r="57187" spans="2:8">
      <c r="B57187" s="2" t="s">
        <v>57660</v>
      </c>
      <c r="C57187" s="2">
        <v>28</v>
      </c>
      <c r="D57187" s="2" t="s">
        <v>493</v>
      </c>
      <c r="E57187" s="2"/>
      <c r="F57187" s="2"/>
      <c r="G57187" s="2"/>
      <c r="H57187" s="2"/>
    </row>
    <row r="57188" spans="2:8">
      <c r="B57188" s="2" t="s">
        <v>57661</v>
      </c>
      <c r="C57188" s="2">
        <v>28</v>
      </c>
      <c r="D57188" s="2" t="s">
        <v>493</v>
      </c>
      <c r="E57188" s="2"/>
      <c r="F57188" s="2"/>
      <c r="G57188" s="2"/>
      <c r="H57188" s="2"/>
    </row>
    <row r="57189" spans="2:8">
      <c r="B57189" s="2" t="s">
        <v>57662</v>
      </c>
      <c r="C57189" s="2">
        <v>28</v>
      </c>
      <c r="D57189" s="2" t="s">
        <v>493</v>
      </c>
      <c r="E57189" s="2"/>
      <c r="F57189" s="2"/>
      <c r="G57189" s="2"/>
      <c r="H57189" s="2"/>
    </row>
    <row r="57190" spans="2:8">
      <c r="B57190" s="2" t="s">
        <v>57663</v>
      </c>
      <c r="C57190" s="2">
        <v>27</v>
      </c>
      <c r="D57190" s="2" t="s">
        <v>493</v>
      </c>
      <c r="E57190" s="2"/>
      <c r="F57190" s="2"/>
      <c r="G57190" s="2"/>
      <c r="H57190" s="2"/>
    </row>
    <row r="57191" spans="2:8">
      <c r="B57191" s="2" t="s">
        <v>57664</v>
      </c>
      <c r="C57191" s="2">
        <v>28</v>
      </c>
      <c r="D57191" s="2" t="s">
        <v>493</v>
      </c>
      <c r="E57191" s="2"/>
      <c r="F57191" s="2"/>
      <c r="G57191" s="2"/>
      <c r="H57191" s="2"/>
    </row>
    <row r="57192" spans="2:8">
      <c r="B57192" s="2" t="s">
        <v>57665</v>
      </c>
      <c r="C57192" s="2">
        <v>27</v>
      </c>
      <c r="D57192" s="2" t="s">
        <v>493</v>
      </c>
      <c r="E57192" s="2"/>
      <c r="F57192" s="2"/>
      <c r="G57192" s="2"/>
      <c r="H57192" s="2"/>
    </row>
    <row r="57193" spans="2:8">
      <c r="B57193" s="2" t="s">
        <v>57666</v>
      </c>
      <c r="C57193" s="2">
        <v>26</v>
      </c>
      <c r="D57193" s="2" t="s">
        <v>493</v>
      </c>
      <c r="E57193" s="2"/>
      <c r="F57193" s="2"/>
      <c r="G57193" s="2"/>
      <c r="H57193" s="2"/>
    </row>
    <row r="57194" spans="2:8">
      <c r="B57194" s="2" t="s">
        <v>57667</v>
      </c>
      <c r="C57194" s="2">
        <v>25</v>
      </c>
      <c r="D57194" s="2" t="s">
        <v>493</v>
      </c>
      <c r="E57194" s="2"/>
      <c r="F57194" s="2"/>
      <c r="G57194" s="2"/>
      <c r="H57194" s="2"/>
    </row>
    <row r="57195" spans="2:8">
      <c r="B57195" s="2" t="s">
        <v>57668</v>
      </c>
      <c r="C57195" s="2">
        <v>26</v>
      </c>
      <c r="D57195" s="2" t="s">
        <v>493</v>
      </c>
      <c r="E57195" s="2"/>
      <c r="F57195" s="2"/>
      <c r="G57195" s="2"/>
      <c r="H57195" s="2"/>
    </row>
    <row r="57196" spans="2:8">
      <c r="B57196" s="2" t="s">
        <v>57669</v>
      </c>
      <c r="C57196" s="2">
        <v>27</v>
      </c>
      <c r="D57196" s="2" t="s">
        <v>493</v>
      </c>
      <c r="E57196" s="2"/>
      <c r="F57196" s="2"/>
      <c r="G57196" s="2"/>
      <c r="H57196" s="2"/>
    </row>
    <row r="57197" spans="2:8">
      <c r="B57197" s="2" t="s">
        <v>57670</v>
      </c>
      <c r="C57197" s="2">
        <v>27</v>
      </c>
      <c r="D57197" s="2" t="s">
        <v>493</v>
      </c>
      <c r="E57197" s="2"/>
      <c r="F57197" s="2"/>
      <c r="G57197" s="2"/>
      <c r="H57197" s="2"/>
    </row>
    <row r="57198" spans="2:8">
      <c r="B57198" s="2" t="s">
        <v>57671</v>
      </c>
      <c r="C57198" s="2">
        <v>27</v>
      </c>
      <c r="D57198" s="2" t="s">
        <v>493</v>
      </c>
      <c r="E57198" s="2"/>
      <c r="F57198" s="2"/>
      <c r="G57198" s="2"/>
      <c r="H57198" s="2"/>
    </row>
    <row r="57199" spans="2:8">
      <c r="B57199" s="2" t="s">
        <v>57672</v>
      </c>
      <c r="C57199" s="2">
        <v>26</v>
      </c>
      <c r="D57199" s="2" t="s">
        <v>493</v>
      </c>
      <c r="E57199" s="2"/>
      <c r="F57199" s="2"/>
      <c r="G57199" s="2"/>
      <c r="H57199" s="2"/>
    </row>
    <row r="57200" spans="2:8">
      <c r="B57200" s="2" t="s">
        <v>57673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57674</v>
      </c>
      <c r="C57201" s="2">
        <v>20</v>
      </c>
      <c r="D57201" s="2" t="s">
        <v>493</v>
      </c>
      <c r="E57201" s="2"/>
      <c r="F57201" s="2"/>
      <c r="G57201" s="2"/>
      <c r="H57201" s="2"/>
    </row>
    <row r="57202" spans="2:8">
      <c r="B57202" s="2" t="s">
        <v>57675</v>
      </c>
      <c r="C57202" s="2">
        <v>20</v>
      </c>
      <c r="D57202" s="2" t="s">
        <v>493</v>
      </c>
      <c r="E57202" s="2"/>
      <c r="F57202" s="2"/>
      <c r="G57202" s="2"/>
      <c r="H57202" s="2"/>
    </row>
    <row r="57203" spans="2:8">
      <c r="B57203" s="2" t="s">
        <v>57676</v>
      </c>
      <c r="C57203" s="2">
        <v>24</v>
      </c>
      <c r="D57203" s="2" t="s">
        <v>493</v>
      </c>
      <c r="E57203" s="2"/>
      <c r="F57203" s="2"/>
      <c r="G57203" s="2"/>
      <c r="H57203" s="2"/>
    </row>
    <row r="57204" spans="2:8">
      <c r="B57204" s="2" t="s">
        <v>57677</v>
      </c>
      <c r="C57204" s="2">
        <v>24</v>
      </c>
      <c r="D57204" s="2" t="s">
        <v>493</v>
      </c>
      <c r="E57204" s="2"/>
      <c r="F57204" s="2"/>
      <c r="G57204" s="2"/>
      <c r="H57204" s="2"/>
    </row>
    <row r="57205" spans="2:8">
      <c r="B57205" s="2" t="s">
        <v>57678</v>
      </c>
      <c r="C57205" s="2">
        <v>26</v>
      </c>
      <c r="D57205" s="2" t="s">
        <v>493</v>
      </c>
      <c r="E57205" s="2"/>
      <c r="F57205" s="2"/>
      <c r="G57205" s="2"/>
      <c r="H57205" s="2"/>
    </row>
    <row r="57206" spans="2:8">
      <c r="B57206" s="2" t="s">
        <v>57679</v>
      </c>
      <c r="C57206" s="2">
        <v>25</v>
      </c>
      <c r="D57206" s="2" t="s">
        <v>493</v>
      </c>
      <c r="E57206" s="2"/>
      <c r="F57206" s="2"/>
      <c r="G57206" s="2"/>
      <c r="H57206" s="2"/>
    </row>
    <row r="57207" spans="2:8">
      <c r="B57207" s="2" t="s">
        <v>57680</v>
      </c>
      <c r="C57207" s="2">
        <v>41</v>
      </c>
      <c r="D57207" s="2" t="s">
        <v>493</v>
      </c>
      <c r="E57207" s="2"/>
      <c r="F57207" s="2"/>
      <c r="G57207" s="2"/>
      <c r="H57207" s="2"/>
    </row>
    <row r="57208" spans="2:8">
      <c r="B57208" s="2" t="s">
        <v>57681</v>
      </c>
      <c r="C57208" s="2">
        <v>43</v>
      </c>
      <c r="D57208" s="2" t="s">
        <v>493</v>
      </c>
      <c r="E57208" s="2"/>
      <c r="F57208" s="2"/>
      <c r="G57208" s="2"/>
      <c r="H57208" s="2"/>
    </row>
    <row r="57209" spans="2:8">
      <c r="B57209" s="2" t="s">
        <v>57682</v>
      </c>
      <c r="C57209" s="2">
        <v>43</v>
      </c>
      <c r="D57209" s="2" t="s">
        <v>493</v>
      </c>
      <c r="E57209" s="2"/>
      <c r="F57209" s="2"/>
      <c r="G57209" s="2"/>
      <c r="H57209" s="2"/>
    </row>
    <row r="57210" spans="2:8">
      <c r="B57210" s="2" t="s">
        <v>57683</v>
      </c>
      <c r="C57210" s="2">
        <v>33</v>
      </c>
      <c r="D57210" s="2" t="s">
        <v>493</v>
      </c>
      <c r="E57210" s="2"/>
      <c r="F57210" s="2"/>
      <c r="G57210" s="2"/>
      <c r="H57210" s="2"/>
    </row>
    <row r="57211" spans="2:8">
      <c r="B57211" s="2" t="s">
        <v>57684</v>
      </c>
      <c r="C57211" s="2">
        <v>21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57685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57686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57687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57688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57689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57690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57691</v>
      </c>
      <c r="C57218" s="2">
        <v>28</v>
      </c>
      <c r="D57218" s="2" t="s">
        <v>493</v>
      </c>
      <c r="E57218" s="2"/>
      <c r="F57218" s="2"/>
      <c r="G57218" s="2"/>
      <c r="H57218" s="2"/>
    </row>
    <row r="57219" spans="2:8">
      <c r="B57219" s="2" t="s">
        <v>57692</v>
      </c>
      <c r="C57219" s="2">
        <v>28</v>
      </c>
      <c r="D57219" s="2" t="s">
        <v>493</v>
      </c>
      <c r="E57219" s="2"/>
      <c r="F57219" s="2"/>
      <c r="G57219" s="2"/>
      <c r="H57219" s="2"/>
    </row>
    <row r="57220" spans="2:8">
      <c r="B57220" s="2" t="s">
        <v>57693</v>
      </c>
      <c r="C57220" s="2">
        <v>29</v>
      </c>
      <c r="D57220" s="2" t="s">
        <v>493</v>
      </c>
      <c r="E57220" s="2"/>
      <c r="F57220" s="2"/>
      <c r="G57220" s="2"/>
      <c r="H57220" s="2"/>
    </row>
    <row r="57221" spans="2:8">
      <c r="B57221" s="2" t="s">
        <v>57694</v>
      </c>
      <c r="C57221" s="2">
        <v>30</v>
      </c>
      <c r="D57221" s="2" t="s">
        <v>493</v>
      </c>
      <c r="E57221" s="2"/>
      <c r="F57221" s="2"/>
      <c r="G57221" s="2"/>
      <c r="H57221" s="2"/>
    </row>
    <row r="57222" spans="2:8">
      <c r="B57222" s="2" t="s">
        <v>57695</v>
      </c>
      <c r="C57222" s="2">
        <v>28</v>
      </c>
      <c r="D57222" s="2" t="s">
        <v>493</v>
      </c>
      <c r="E57222" s="2"/>
      <c r="F57222" s="2"/>
      <c r="G57222" s="2"/>
      <c r="H57222" s="2"/>
    </row>
    <row r="57223" spans="2:8">
      <c r="B57223" s="2" t="s">
        <v>57696</v>
      </c>
      <c r="C57223" s="2">
        <v>28</v>
      </c>
      <c r="D57223" s="2" t="s">
        <v>493</v>
      </c>
      <c r="E57223" s="2"/>
      <c r="F57223" s="2"/>
      <c r="G57223" s="2"/>
      <c r="H57223" s="2"/>
    </row>
    <row r="57224" spans="2:8">
      <c r="B57224" s="2" t="s">
        <v>57697</v>
      </c>
      <c r="C57224" s="2">
        <v>25</v>
      </c>
      <c r="D57224" s="2" t="s">
        <v>493</v>
      </c>
      <c r="E57224" s="2"/>
      <c r="F57224" s="2"/>
      <c r="G57224" s="2"/>
      <c r="H57224" s="2"/>
    </row>
    <row r="57225" spans="2:8">
      <c r="B57225" s="2" t="s">
        <v>57698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57699</v>
      </c>
      <c r="C57226" s="2">
        <v>33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57700</v>
      </c>
      <c r="C57227" s="2">
        <v>33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57701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57702</v>
      </c>
      <c r="C57229" s="2">
        <v>26</v>
      </c>
      <c r="D57229" s="2" t="s">
        <v>493</v>
      </c>
      <c r="E57229" s="2"/>
      <c r="F57229" s="2"/>
      <c r="G57229" s="2"/>
      <c r="H57229" s="2"/>
    </row>
    <row r="57230" spans="2:8">
      <c r="B57230" s="2" t="s">
        <v>57703</v>
      </c>
      <c r="C57230" s="2">
        <v>26</v>
      </c>
      <c r="D57230" s="2" t="s">
        <v>493</v>
      </c>
      <c r="E57230" s="2"/>
      <c r="F57230" s="2"/>
      <c r="G57230" s="2"/>
      <c r="H57230" s="2"/>
    </row>
    <row r="57231" spans="2:8">
      <c r="B57231" s="2" t="s">
        <v>57704</v>
      </c>
      <c r="C57231" s="2">
        <v>26</v>
      </c>
      <c r="D57231" s="2" t="s">
        <v>493</v>
      </c>
      <c r="E57231" s="2"/>
      <c r="F57231" s="2"/>
      <c r="G57231" s="2"/>
      <c r="H57231" s="2"/>
    </row>
    <row r="57232" spans="2:8">
      <c r="B57232" s="2" t="s">
        <v>57705</v>
      </c>
      <c r="C57232" s="2">
        <v>25</v>
      </c>
      <c r="D57232" s="2" t="s">
        <v>493</v>
      </c>
      <c r="E57232" s="2"/>
      <c r="F57232" s="2"/>
      <c r="G57232" s="2"/>
      <c r="H57232" s="2"/>
    </row>
    <row r="57233" spans="2:8">
      <c r="B57233" s="2" t="s">
        <v>57706</v>
      </c>
      <c r="C57233" s="2">
        <v>24</v>
      </c>
      <c r="D57233" s="2" t="s">
        <v>493</v>
      </c>
      <c r="E57233" s="2"/>
      <c r="F57233" s="2"/>
      <c r="G57233" s="2"/>
      <c r="H57233" s="2"/>
    </row>
    <row r="57234" spans="2:8">
      <c r="B57234" s="2" t="s">
        <v>57707</v>
      </c>
      <c r="C57234" s="2">
        <v>19</v>
      </c>
      <c r="D57234" s="2" t="s">
        <v>493</v>
      </c>
      <c r="E57234" s="2"/>
      <c r="F57234" s="2"/>
      <c r="G57234" s="2"/>
      <c r="H57234" s="2"/>
    </row>
    <row r="57235" spans="2:8">
      <c r="B57235" s="2" t="s">
        <v>57708</v>
      </c>
      <c r="C57235" s="2">
        <v>12</v>
      </c>
      <c r="D57235" s="2" t="s">
        <v>493</v>
      </c>
      <c r="E57235" s="2"/>
      <c r="F57235" s="2"/>
      <c r="G57235" s="2"/>
      <c r="H57235" s="2"/>
    </row>
    <row r="57236" spans="2:8">
      <c r="B57236" s="2" t="s">
        <v>57709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57710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57711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57712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57713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57714</v>
      </c>
      <c r="C57241" s="2">
        <v>25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57715</v>
      </c>
      <c r="C57242" s="2">
        <v>26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57716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57717</v>
      </c>
      <c r="C57244" s="2">
        <v>29</v>
      </c>
      <c r="D57244" s="2" t="s">
        <v>493</v>
      </c>
      <c r="E57244" s="2"/>
      <c r="F57244" s="2"/>
      <c r="G57244" s="2"/>
      <c r="H57244" s="2"/>
    </row>
    <row r="57245" spans="2:8">
      <c r="B57245" s="2" t="s">
        <v>57718</v>
      </c>
      <c r="C57245" s="2">
        <v>31</v>
      </c>
      <c r="D57245" s="2" t="s">
        <v>493</v>
      </c>
      <c r="E57245" s="2"/>
      <c r="F57245" s="2"/>
      <c r="G57245" s="2"/>
      <c r="H57245" s="2"/>
    </row>
    <row r="57246" spans="2:8">
      <c r="B57246" s="2" t="s">
        <v>57719</v>
      </c>
      <c r="C57246" s="2">
        <v>32</v>
      </c>
      <c r="D57246" s="2" t="s">
        <v>493</v>
      </c>
      <c r="E57246" s="2"/>
      <c r="F57246" s="2"/>
      <c r="G57246" s="2"/>
      <c r="H57246" s="2"/>
    </row>
    <row r="57247" spans="2:8">
      <c r="B57247" s="2" t="s">
        <v>57720</v>
      </c>
      <c r="C57247" s="2">
        <v>32</v>
      </c>
      <c r="D57247" s="2" t="s">
        <v>493</v>
      </c>
      <c r="E57247" s="2"/>
      <c r="F57247" s="2"/>
      <c r="G57247" s="2"/>
      <c r="H57247" s="2"/>
    </row>
    <row r="57248" spans="2:8">
      <c r="B57248" s="2" t="s">
        <v>57721</v>
      </c>
      <c r="C57248" s="2">
        <v>32</v>
      </c>
      <c r="D57248" s="2" t="s">
        <v>493</v>
      </c>
      <c r="E57248" s="2"/>
      <c r="F57248" s="2"/>
      <c r="G57248" s="2"/>
      <c r="H57248" s="2"/>
    </row>
    <row r="57249" spans="2:8">
      <c r="B57249" s="2" t="s">
        <v>57722</v>
      </c>
      <c r="C57249" s="2">
        <v>29</v>
      </c>
      <c r="D57249" s="2" t="s">
        <v>493</v>
      </c>
      <c r="E57249" s="2"/>
      <c r="F57249" s="2"/>
      <c r="G57249" s="2"/>
      <c r="H57249" s="2"/>
    </row>
    <row r="57250" spans="2:8">
      <c r="B57250" s="2" t="s">
        <v>57723</v>
      </c>
      <c r="C57250" s="2">
        <v>24</v>
      </c>
      <c r="D57250" s="2" t="s">
        <v>493</v>
      </c>
      <c r="E57250" s="2"/>
      <c r="F57250" s="2"/>
      <c r="G57250" s="2"/>
      <c r="H57250" s="2"/>
    </row>
    <row r="57251" spans="2:8">
      <c r="B57251" s="2" t="s">
        <v>57724</v>
      </c>
      <c r="C57251" s="2">
        <v>21</v>
      </c>
      <c r="D57251" s="2" t="s">
        <v>493</v>
      </c>
      <c r="E57251" s="2"/>
      <c r="F57251" s="2"/>
      <c r="G57251" s="2"/>
      <c r="H57251" s="2"/>
    </row>
    <row r="57252" spans="2:8">
      <c r="B57252" s="2" t="s">
        <v>57725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57726</v>
      </c>
      <c r="C57253" s="2">
        <v>38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57727</v>
      </c>
      <c r="C57254" s="2">
        <v>39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57728</v>
      </c>
      <c r="C57255" s="2">
        <v>37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57729</v>
      </c>
      <c r="C57256" s="2">
        <v>36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57730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57731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57732</v>
      </c>
      <c r="C57259" s="2">
        <v>32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57733</v>
      </c>
      <c r="C57260" s="2">
        <v>28</v>
      </c>
      <c r="D57260" s="2" t="s">
        <v>493</v>
      </c>
      <c r="E57260" s="2"/>
      <c r="F57260" s="2"/>
      <c r="G57260" s="2"/>
      <c r="H57260" s="2"/>
    </row>
    <row r="57261" spans="2:8">
      <c r="B57261" s="2" t="s">
        <v>57734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57735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57736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57737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57738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57739</v>
      </c>
      <c r="C57266" s="2">
        <v>18</v>
      </c>
      <c r="D57266" s="2" t="s">
        <v>493</v>
      </c>
      <c r="E57266" s="2"/>
      <c r="F57266" s="2"/>
      <c r="G57266" s="2"/>
      <c r="H57266" s="2"/>
    </row>
    <row r="57267" spans="2:8">
      <c r="B57267" s="2" t="s">
        <v>57740</v>
      </c>
      <c r="C57267" s="2">
        <v>19</v>
      </c>
      <c r="D57267" s="2" t="s">
        <v>493</v>
      </c>
      <c r="E57267" s="2"/>
      <c r="F57267" s="2"/>
      <c r="G57267" s="2"/>
      <c r="H57267" s="2"/>
    </row>
    <row r="57268" spans="2:8">
      <c r="B57268" s="2" t="s">
        <v>57741</v>
      </c>
      <c r="C57268" s="2">
        <v>20</v>
      </c>
      <c r="D57268" s="2" t="s">
        <v>493</v>
      </c>
      <c r="E57268" s="2"/>
      <c r="F57268" s="2"/>
      <c r="G57268" s="2"/>
      <c r="H57268" s="2"/>
    </row>
    <row r="57269" spans="2:8">
      <c r="B57269" s="2" t="s">
        <v>57742</v>
      </c>
      <c r="C57269" s="2">
        <v>21</v>
      </c>
      <c r="D57269" s="2" t="s">
        <v>493</v>
      </c>
      <c r="E57269" s="2"/>
      <c r="F57269" s="2"/>
      <c r="G57269" s="2"/>
      <c r="H57269" s="2"/>
    </row>
    <row r="57270" spans="2:8">
      <c r="B57270" s="2" t="s">
        <v>57743</v>
      </c>
      <c r="C57270" s="2">
        <v>33</v>
      </c>
      <c r="D57270" s="2" t="s">
        <v>493</v>
      </c>
      <c r="E57270" s="2"/>
      <c r="F57270" s="2"/>
      <c r="G57270" s="2"/>
      <c r="H57270" s="2"/>
    </row>
    <row r="57271" spans="2:8">
      <c r="B57271" s="2" t="s">
        <v>57744</v>
      </c>
      <c r="C57271" s="2">
        <v>34</v>
      </c>
      <c r="D57271" s="2" t="s">
        <v>493</v>
      </c>
      <c r="E57271" s="2"/>
      <c r="F57271" s="2"/>
      <c r="G57271" s="2"/>
      <c r="H57271" s="2"/>
    </row>
    <row r="57272" spans="2:8">
      <c r="B57272" s="2" t="s">
        <v>57745</v>
      </c>
      <c r="C57272" s="2">
        <v>36</v>
      </c>
      <c r="D57272" s="2" t="s">
        <v>493</v>
      </c>
      <c r="E57272" s="2"/>
      <c r="F57272" s="2"/>
      <c r="G57272" s="2"/>
      <c r="H57272" s="2"/>
    </row>
    <row r="57273" spans="2:8">
      <c r="B57273" s="2" t="s">
        <v>57746</v>
      </c>
      <c r="C57273" s="2">
        <v>36</v>
      </c>
      <c r="D57273" s="2" t="s">
        <v>493</v>
      </c>
      <c r="E57273" s="2"/>
      <c r="F57273" s="2"/>
      <c r="G57273" s="2"/>
      <c r="H57273" s="2"/>
    </row>
    <row r="57274" spans="2:8">
      <c r="B57274" s="2" t="s">
        <v>57747</v>
      </c>
      <c r="C57274" s="2">
        <v>37</v>
      </c>
      <c r="D57274" s="2" t="s">
        <v>493</v>
      </c>
      <c r="E57274" s="2"/>
      <c r="F57274" s="2"/>
      <c r="G57274" s="2"/>
      <c r="H57274" s="2"/>
    </row>
    <row r="57275" spans="2:8">
      <c r="B57275" s="2" t="s">
        <v>57748</v>
      </c>
      <c r="C57275" s="2">
        <v>33</v>
      </c>
      <c r="D57275" s="2" t="s">
        <v>493</v>
      </c>
      <c r="E57275" s="2"/>
      <c r="F57275" s="2"/>
      <c r="G57275" s="2"/>
      <c r="H57275" s="2"/>
    </row>
    <row r="57276" spans="2:8">
      <c r="B57276" s="2" t="s">
        <v>57749</v>
      </c>
      <c r="C57276" s="2">
        <v>32</v>
      </c>
      <c r="D57276" s="2" t="s">
        <v>493</v>
      </c>
      <c r="E57276" s="2"/>
      <c r="F57276" s="2"/>
      <c r="G57276" s="2"/>
      <c r="H57276" s="2"/>
    </row>
    <row r="57277" spans="2:8">
      <c r="B57277" s="2" t="s">
        <v>57750</v>
      </c>
      <c r="C57277" s="2">
        <v>35</v>
      </c>
      <c r="D57277" s="2" t="s">
        <v>493</v>
      </c>
      <c r="E57277" s="2"/>
      <c r="F57277" s="2"/>
      <c r="G57277" s="2"/>
      <c r="H57277" s="2"/>
    </row>
    <row r="57278" spans="2:8">
      <c r="B57278" s="2" t="s">
        <v>57751</v>
      </c>
      <c r="C57278" s="2">
        <v>37</v>
      </c>
      <c r="D57278" s="2" t="s">
        <v>493</v>
      </c>
      <c r="E57278" s="2"/>
      <c r="F57278" s="2"/>
      <c r="G57278" s="2"/>
      <c r="H57278" s="2"/>
    </row>
    <row r="57279" spans="2:8">
      <c r="B57279" s="2" t="s">
        <v>57752</v>
      </c>
      <c r="C57279" s="2">
        <v>37</v>
      </c>
      <c r="D57279" s="2" t="s">
        <v>493</v>
      </c>
      <c r="E57279" s="2"/>
      <c r="F57279" s="2"/>
      <c r="G57279" s="2"/>
      <c r="H57279" s="2"/>
    </row>
    <row r="57280" spans="2:8">
      <c r="B57280" s="2" t="s">
        <v>57753</v>
      </c>
      <c r="C57280" s="2">
        <v>36</v>
      </c>
      <c r="D57280" s="2" t="s">
        <v>493</v>
      </c>
      <c r="E57280" s="2"/>
      <c r="F57280" s="2"/>
      <c r="G57280" s="2"/>
      <c r="H57280" s="2"/>
    </row>
    <row r="57281" spans="2:8">
      <c r="B57281" s="2" t="s">
        <v>57754</v>
      </c>
      <c r="C57281" s="2">
        <v>33</v>
      </c>
      <c r="D57281" s="2" t="s">
        <v>493</v>
      </c>
      <c r="E57281" s="2"/>
      <c r="F57281" s="2"/>
      <c r="G57281" s="2"/>
      <c r="H57281" s="2"/>
    </row>
    <row r="57282" spans="2:8">
      <c r="B57282" s="2" t="s">
        <v>57755</v>
      </c>
      <c r="C57282" s="2">
        <v>21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57756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57757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57758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57759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57760</v>
      </c>
      <c r="C57287" s="2">
        <v>30</v>
      </c>
      <c r="D57287" s="2" t="s">
        <v>493</v>
      </c>
      <c r="E57287" s="2"/>
      <c r="F57287" s="2"/>
      <c r="G57287" s="2"/>
      <c r="H57287" s="2"/>
    </row>
    <row r="57288" spans="2:8">
      <c r="B57288" s="2" t="s">
        <v>57761</v>
      </c>
      <c r="C57288" s="2">
        <v>32</v>
      </c>
      <c r="D57288" s="2" t="s">
        <v>493</v>
      </c>
      <c r="E57288" s="2"/>
      <c r="F57288" s="2"/>
      <c r="G57288" s="2"/>
      <c r="H57288" s="2"/>
    </row>
    <row r="57289" spans="2:8">
      <c r="B57289" s="2" t="s">
        <v>57762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57763</v>
      </c>
      <c r="C57290" s="2">
        <v>39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57764</v>
      </c>
      <c r="C57291" s="2">
        <v>37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57765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57766</v>
      </c>
      <c r="C57293" s="2">
        <v>26</v>
      </c>
      <c r="D57293" s="2" t="s">
        <v>493</v>
      </c>
      <c r="E57293" s="2"/>
      <c r="F57293" s="2"/>
      <c r="G57293" s="2"/>
      <c r="H57293" s="2"/>
    </row>
    <row r="57294" spans="2:8">
      <c r="B57294" s="2" t="s">
        <v>57767</v>
      </c>
      <c r="C57294" s="2">
        <v>31</v>
      </c>
      <c r="D57294" s="2" t="s">
        <v>493</v>
      </c>
      <c r="E57294" s="2"/>
      <c r="F57294" s="2"/>
      <c r="G57294" s="2"/>
      <c r="H57294" s="2"/>
    </row>
    <row r="57295" spans="2:8">
      <c r="B57295" s="2" t="s">
        <v>57768</v>
      </c>
      <c r="C57295" s="2">
        <v>32</v>
      </c>
      <c r="D57295" s="2" t="s">
        <v>493</v>
      </c>
      <c r="E57295" s="2"/>
      <c r="F57295" s="2"/>
      <c r="G57295" s="2"/>
      <c r="H57295" s="2"/>
    </row>
    <row r="57296" spans="2:8">
      <c r="B57296" s="2" t="s">
        <v>57769</v>
      </c>
      <c r="C57296" s="2">
        <v>34</v>
      </c>
      <c r="D57296" s="2" t="s">
        <v>493</v>
      </c>
      <c r="E57296" s="2"/>
      <c r="F57296" s="2"/>
      <c r="G57296" s="2"/>
      <c r="H57296" s="2"/>
    </row>
    <row r="57297" spans="2:8">
      <c r="B57297" s="2" t="s">
        <v>57770</v>
      </c>
      <c r="C57297" s="2">
        <v>35</v>
      </c>
      <c r="D57297" s="2" t="s">
        <v>493</v>
      </c>
      <c r="E57297" s="2"/>
      <c r="F57297" s="2"/>
      <c r="G57297" s="2"/>
      <c r="H57297" s="2"/>
    </row>
    <row r="57298" spans="2:8">
      <c r="B57298" s="2" t="s">
        <v>57771</v>
      </c>
      <c r="C57298" s="2">
        <v>28</v>
      </c>
      <c r="D57298" s="2" t="s">
        <v>493</v>
      </c>
      <c r="E57298" s="2"/>
      <c r="F57298" s="2"/>
      <c r="G57298" s="2"/>
      <c r="H57298" s="2"/>
    </row>
    <row r="57299" spans="2:8">
      <c r="B57299" s="2" t="s">
        <v>57772</v>
      </c>
      <c r="C57299" s="2">
        <v>16</v>
      </c>
      <c r="D57299" s="2" t="s">
        <v>493</v>
      </c>
      <c r="E57299" s="2"/>
      <c r="F57299" s="2"/>
      <c r="G57299" s="2"/>
      <c r="H57299" s="2"/>
    </row>
    <row r="57300" spans="2:8">
      <c r="B57300" s="2" t="s">
        <v>57773</v>
      </c>
      <c r="C57300" s="2">
        <v>17</v>
      </c>
      <c r="D57300" s="2" t="s">
        <v>493</v>
      </c>
      <c r="E57300" s="2"/>
      <c r="F57300" s="2"/>
      <c r="G57300" s="2"/>
      <c r="H57300" s="2"/>
    </row>
    <row r="57301" spans="2:8">
      <c r="B57301" s="2" t="s">
        <v>57774</v>
      </c>
      <c r="C57301" s="2">
        <v>18</v>
      </c>
      <c r="D57301" s="2" t="s">
        <v>493</v>
      </c>
      <c r="E57301" s="2"/>
      <c r="F57301" s="2"/>
      <c r="G57301" s="2"/>
      <c r="H57301" s="2"/>
    </row>
    <row r="57302" spans="2:8">
      <c r="B57302" s="2" t="s">
        <v>57775</v>
      </c>
      <c r="C57302" s="2">
        <v>19</v>
      </c>
      <c r="D57302" s="2" t="s">
        <v>493</v>
      </c>
      <c r="E57302" s="2"/>
      <c r="F57302" s="2"/>
      <c r="G57302" s="2"/>
      <c r="H57302" s="2"/>
    </row>
    <row r="57303" spans="2:8">
      <c r="B57303" s="2" t="s">
        <v>57776</v>
      </c>
      <c r="C57303" s="2">
        <v>19</v>
      </c>
      <c r="D57303" s="2" t="s">
        <v>493</v>
      </c>
      <c r="E57303" s="2"/>
      <c r="F57303" s="2"/>
      <c r="G57303" s="2"/>
      <c r="H57303" s="2"/>
    </row>
    <row r="57304" spans="2:8">
      <c r="B57304" s="2" t="s">
        <v>57777</v>
      </c>
      <c r="C57304" s="2">
        <v>28</v>
      </c>
      <c r="D57304" s="2" t="s">
        <v>493</v>
      </c>
      <c r="E57304" s="2"/>
      <c r="F57304" s="2"/>
      <c r="G57304" s="2"/>
      <c r="H57304" s="2"/>
    </row>
    <row r="57305" spans="2:8">
      <c r="B57305" s="2" t="s">
        <v>57778</v>
      </c>
      <c r="C57305" s="2">
        <v>29</v>
      </c>
      <c r="D57305" s="2" t="s">
        <v>493</v>
      </c>
      <c r="E57305" s="2"/>
      <c r="F57305" s="2"/>
      <c r="G57305" s="2"/>
      <c r="H57305" s="2"/>
    </row>
    <row r="57306" spans="2:8">
      <c r="B57306" s="2" t="s">
        <v>57779</v>
      </c>
      <c r="C57306" s="2">
        <v>29</v>
      </c>
      <c r="D57306" s="2" t="s">
        <v>493</v>
      </c>
      <c r="E57306" s="2"/>
      <c r="F57306" s="2"/>
      <c r="G57306" s="2"/>
      <c r="H57306" s="2"/>
    </row>
    <row r="57307" spans="2:8">
      <c r="B57307" s="2" t="s">
        <v>57780</v>
      </c>
      <c r="C57307" s="2">
        <v>28</v>
      </c>
      <c r="D57307" s="2" t="s">
        <v>493</v>
      </c>
      <c r="E57307" s="2"/>
      <c r="F57307" s="2"/>
      <c r="G57307" s="2"/>
      <c r="H57307" s="2"/>
    </row>
    <row r="57308" spans="2:8">
      <c r="B57308" s="2" t="s">
        <v>57781</v>
      </c>
      <c r="C57308" s="2">
        <v>29</v>
      </c>
      <c r="D57308" s="2" t="s">
        <v>493</v>
      </c>
      <c r="E57308" s="2"/>
      <c r="F57308" s="2"/>
      <c r="G57308" s="2"/>
      <c r="H57308" s="2"/>
    </row>
    <row r="57309" spans="2:8">
      <c r="B57309" s="2" t="s">
        <v>57782</v>
      </c>
      <c r="C57309" s="2">
        <v>29</v>
      </c>
      <c r="D57309" s="2" t="s">
        <v>493</v>
      </c>
      <c r="E57309" s="2"/>
      <c r="F57309" s="2"/>
      <c r="G57309" s="2"/>
      <c r="H57309" s="2"/>
    </row>
    <row r="57310" spans="2:8">
      <c r="B57310" s="2" t="s">
        <v>57783</v>
      </c>
      <c r="C57310" s="2">
        <v>28</v>
      </c>
      <c r="D57310" s="2" t="s">
        <v>493</v>
      </c>
      <c r="E57310" s="2"/>
      <c r="F57310" s="2"/>
      <c r="G57310" s="2"/>
      <c r="H57310" s="2"/>
    </row>
    <row r="57311" spans="2:8">
      <c r="B57311" s="2" t="s">
        <v>57784</v>
      </c>
      <c r="C57311" s="2">
        <v>24</v>
      </c>
      <c r="D57311" s="2" t="s">
        <v>493</v>
      </c>
      <c r="E57311" s="2"/>
      <c r="F57311" s="2"/>
      <c r="G57311" s="2"/>
      <c r="H57311" s="2"/>
    </row>
    <row r="57312" spans="2:8">
      <c r="B57312" s="2" t="s">
        <v>57785</v>
      </c>
      <c r="C57312" s="2">
        <v>19</v>
      </c>
      <c r="D57312" s="2" t="s">
        <v>493</v>
      </c>
      <c r="E57312" s="2"/>
      <c r="F57312" s="2"/>
      <c r="G57312" s="2"/>
      <c r="H57312" s="2"/>
    </row>
    <row r="57313" spans="2:8">
      <c r="B57313" s="2" t="s">
        <v>57786</v>
      </c>
      <c r="C57313" s="2">
        <v>17</v>
      </c>
      <c r="D57313" s="2" t="s">
        <v>493</v>
      </c>
      <c r="E57313" s="2"/>
      <c r="F57313" s="2"/>
      <c r="G57313" s="2"/>
      <c r="H57313" s="2"/>
    </row>
    <row r="57314" spans="2:8">
      <c r="B57314" s="2" t="s">
        <v>57787</v>
      </c>
      <c r="C57314" s="2">
        <v>30</v>
      </c>
      <c r="D57314" s="2" t="s">
        <v>493</v>
      </c>
      <c r="E57314" s="2"/>
      <c r="F57314" s="2"/>
      <c r="G57314" s="2"/>
      <c r="H57314" s="2"/>
    </row>
    <row r="57315" spans="2:8">
      <c r="B57315" s="2" t="s">
        <v>57788</v>
      </c>
      <c r="C57315" s="2">
        <v>32</v>
      </c>
      <c r="D57315" s="2" t="s">
        <v>493</v>
      </c>
      <c r="E57315" s="2"/>
      <c r="F57315" s="2"/>
      <c r="G57315" s="2"/>
      <c r="H57315" s="2"/>
    </row>
    <row r="57316" spans="2:8">
      <c r="B57316" s="2" t="s">
        <v>57789</v>
      </c>
      <c r="C57316" s="2">
        <v>30</v>
      </c>
      <c r="D57316" s="2" t="s">
        <v>493</v>
      </c>
      <c r="E57316" s="2"/>
      <c r="F57316" s="2"/>
      <c r="G57316" s="2"/>
      <c r="H57316" s="2"/>
    </row>
    <row r="57317" spans="2:8">
      <c r="B57317" s="2" t="s">
        <v>57790</v>
      </c>
      <c r="C57317" s="2">
        <v>31</v>
      </c>
      <c r="D57317" s="2" t="s">
        <v>493</v>
      </c>
      <c r="E57317" s="2"/>
      <c r="F57317" s="2"/>
      <c r="G57317" s="2"/>
      <c r="H57317" s="2"/>
    </row>
    <row r="57318" spans="2:8">
      <c r="B57318" s="2" t="s">
        <v>57791</v>
      </c>
      <c r="C57318" s="2">
        <v>29</v>
      </c>
      <c r="D57318" s="2" t="s">
        <v>493</v>
      </c>
      <c r="E57318" s="2"/>
      <c r="F57318" s="2"/>
      <c r="G57318" s="2"/>
      <c r="H57318" s="2"/>
    </row>
    <row r="57319" spans="2:8">
      <c r="B57319" s="2" t="s">
        <v>57792</v>
      </c>
      <c r="C57319" s="2">
        <v>26</v>
      </c>
      <c r="D57319" s="2" t="s">
        <v>493</v>
      </c>
      <c r="E57319" s="2"/>
      <c r="F57319" s="2"/>
      <c r="G57319" s="2"/>
      <c r="H57319" s="2"/>
    </row>
    <row r="57320" spans="2:8">
      <c r="B57320" s="2" t="s">
        <v>57793</v>
      </c>
      <c r="C57320" s="2">
        <v>23</v>
      </c>
      <c r="D57320" s="2" t="s">
        <v>493</v>
      </c>
      <c r="E57320" s="2"/>
      <c r="F57320" s="2"/>
      <c r="G57320" s="2"/>
      <c r="H57320" s="2"/>
    </row>
    <row r="57321" spans="2:8">
      <c r="B57321" s="2" t="s">
        <v>57794</v>
      </c>
      <c r="C57321" s="2">
        <v>20</v>
      </c>
      <c r="D57321" s="2" t="s">
        <v>493</v>
      </c>
      <c r="E57321" s="2"/>
      <c r="F57321" s="2"/>
      <c r="G57321" s="2"/>
      <c r="H57321" s="2"/>
    </row>
    <row r="57322" spans="2:8">
      <c r="B57322" s="2" t="s">
        <v>57795</v>
      </c>
      <c r="C57322" s="2">
        <v>17</v>
      </c>
      <c r="D57322" s="2" t="s">
        <v>493</v>
      </c>
      <c r="E57322" s="2"/>
      <c r="F57322" s="2"/>
      <c r="G57322" s="2"/>
      <c r="H57322" s="2"/>
    </row>
    <row r="57323" spans="2:8">
      <c r="B57323" s="2" t="s">
        <v>57796</v>
      </c>
      <c r="C57323" s="2">
        <v>16</v>
      </c>
      <c r="D57323" s="2" t="s">
        <v>493</v>
      </c>
      <c r="E57323" s="2"/>
      <c r="F57323" s="2"/>
      <c r="G57323" s="2"/>
      <c r="H57323" s="2"/>
    </row>
    <row r="57324" spans="2:8">
      <c r="B57324" s="2" t="s">
        <v>57797</v>
      </c>
      <c r="C57324" s="2">
        <v>15</v>
      </c>
      <c r="D57324" s="2" t="s">
        <v>493</v>
      </c>
      <c r="E57324" s="2"/>
      <c r="F57324" s="2"/>
      <c r="G57324" s="2"/>
      <c r="H57324" s="2"/>
    </row>
    <row r="57325" spans="2:8">
      <c r="B57325" s="2" t="s">
        <v>57798</v>
      </c>
      <c r="C57325" s="2">
        <v>15</v>
      </c>
      <c r="D57325" s="2" t="s">
        <v>493</v>
      </c>
      <c r="E57325" s="2"/>
      <c r="F57325" s="2"/>
      <c r="G57325" s="2"/>
      <c r="H57325" s="2"/>
    </row>
    <row r="57326" spans="2:8">
      <c r="B57326" s="2" t="s">
        <v>57799</v>
      </c>
      <c r="C57326" s="2">
        <v>35</v>
      </c>
      <c r="D57326" s="2" t="s">
        <v>493</v>
      </c>
      <c r="E57326" s="2"/>
      <c r="F57326" s="2"/>
      <c r="G57326" s="2"/>
      <c r="H57326" s="2"/>
    </row>
    <row r="57327" spans="2:8">
      <c r="B57327" s="2" t="s">
        <v>57800</v>
      </c>
      <c r="C57327" s="2">
        <v>37</v>
      </c>
      <c r="D57327" s="2" t="s">
        <v>493</v>
      </c>
      <c r="E57327" s="2"/>
      <c r="F57327" s="2"/>
      <c r="G57327" s="2"/>
      <c r="H57327" s="2"/>
    </row>
    <row r="57328" spans="2:8">
      <c r="B57328" s="2" t="s">
        <v>57801</v>
      </c>
      <c r="C57328" s="2">
        <v>36</v>
      </c>
      <c r="D57328" s="2" t="s">
        <v>493</v>
      </c>
      <c r="E57328" s="2"/>
      <c r="F57328" s="2"/>
      <c r="G57328" s="2"/>
      <c r="H57328" s="2"/>
    </row>
    <row r="57329" spans="2:8">
      <c r="B57329" s="2" t="s">
        <v>57802</v>
      </c>
      <c r="C57329" s="2">
        <v>35</v>
      </c>
      <c r="D57329" s="2" t="s">
        <v>493</v>
      </c>
      <c r="E57329" s="2"/>
      <c r="F57329" s="2"/>
      <c r="G57329" s="2"/>
      <c r="H57329" s="2"/>
    </row>
    <row r="57330" spans="2:8">
      <c r="B57330" s="2" t="s">
        <v>57803</v>
      </c>
      <c r="C57330" s="2">
        <v>34</v>
      </c>
      <c r="D57330" s="2" t="s">
        <v>493</v>
      </c>
      <c r="E57330" s="2"/>
      <c r="F57330" s="2"/>
      <c r="G57330" s="2"/>
      <c r="H57330" s="2"/>
    </row>
    <row r="57331" spans="2:8">
      <c r="B57331" s="2" t="s">
        <v>57804</v>
      </c>
      <c r="C57331" s="2">
        <v>30</v>
      </c>
      <c r="D57331" s="2" t="s">
        <v>493</v>
      </c>
      <c r="E57331" s="2"/>
      <c r="F57331" s="2"/>
      <c r="G57331" s="2"/>
      <c r="H57331" s="2"/>
    </row>
    <row r="57332" spans="2:8">
      <c r="B57332" s="2" t="s">
        <v>57805</v>
      </c>
      <c r="C57332" s="2">
        <v>27</v>
      </c>
      <c r="D57332" s="2" t="s">
        <v>493</v>
      </c>
      <c r="E57332" s="2"/>
      <c r="F57332" s="2"/>
      <c r="G57332" s="2"/>
      <c r="H57332" s="2"/>
    </row>
    <row r="57333" spans="2:8">
      <c r="B57333" s="2" t="s">
        <v>57806</v>
      </c>
      <c r="C57333" s="2">
        <v>26</v>
      </c>
      <c r="D57333" s="2" t="s">
        <v>493</v>
      </c>
      <c r="E57333" s="2"/>
      <c r="F57333" s="2"/>
      <c r="G57333" s="2"/>
      <c r="H57333" s="2"/>
    </row>
    <row r="57334" spans="2:8">
      <c r="B57334" s="2" t="s">
        <v>57807</v>
      </c>
      <c r="C57334" s="2">
        <v>26</v>
      </c>
      <c r="D57334" s="2" t="s">
        <v>493</v>
      </c>
      <c r="E57334" s="2"/>
      <c r="F57334" s="2"/>
      <c r="G57334" s="2"/>
      <c r="H57334" s="2"/>
    </row>
    <row r="57335" spans="2:8">
      <c r="B57335" s="2" t="s">
        <v>57808</v>
      </c>
      <c r="C57335" s="2">
        <v>26</v>
      </c>
      <c r="D57335" s="2" t="s">
        <v>493</v>
      </c>
      <c r="E57335" s="2"/>
      <c r="F57335" s="2"/>
      <c r="G57335" s="2"/>
      <c r="H57335" s="2"/>
    </row>
    <row r="57336" spans="2:8">
      <c r="B57336" s="2" t="s">
        <v>57809</v>
      </c>
      <c r="C57336" s="2">
        <v>26</v>
      </c>
      <c r="D57336" s="2" t="s">
        <v>493</v>
      </c>
      <c r="E57336" s="2"/>
      <c r="F57336" s="2"/>
      <c r="G57336" s="2"/>
      <c r="H57336" s="2"/>
    </row>
    <row r="57337" spans="2:8">
      <c r="B57337" s="2" t="s">
        <v>57810</v>
      </c>
      <c r="C57337" s="2">
        <v>27</v>
      </c>
      <c r="D57337" s="2" t="s">
        <v>493</v>
      </c>
      <c r="E57337" s="2"/>
      <c r="F57337" s="2"/>
      <c r="G57337" s="2"/>
      <c r="H57337" s="2"/>
    </row>
    <row r="57338" spans="2:8">
      <c r="B57338" s="2" t="s">
        <v>57811</v>
      </c>
      <c r="C57338" s="2">
        <v>27</v>
      </c>
      <c r="D57338" s="2" t="s">
        <v>493</v>
      </c>
      <c r="E57338" s="2"/>
      <c r="F57338" s="2"/>
      <c r="G57338" s="2"/>
      <c r="H57338" s="2"/>
    </row>
    <row r="57339" spans="2:8">
      <c r="B57339" s="2" t="s">
        <v>57812</v>
      </c>
      <c r="C57339" s="2">
        <v>26</v>
      </c>
      <c r="D57339" s="2" t="s">
        <v>493</v>
      </c>
      <c r="E57339" s="2"/>
      <c r="F57339" s="2"/>
      <c r="G57339" s="2"/>
      <c r="H57339" s="2"/>
    </row>
    <row r="57340" spans="2:8">
      <c r="B57340" s="2" t="s">
        <v>57813</v>
      </c>
      <c r="C57340" s="2">
        <v>25</v>
      </c>
      <c r="D57340" s="2" t="s">
        <v>493</v>
      </c>
      <c r="E57340" s="2"/>
      <c r="F57340" s="2"/>
      <c r="G57340" s="2"/>
      <c r="H57340" s="2"/>
    </row>
    <row r="57341" spans="2:8">
      <c r="B57341" s="2" t="s">
        <v>57814</v>
      </c>
      <c r="C57341" s="2">
        <v>23</v>
      </c>
      <c r="D57341" s="2" t="s">
        <v>493</v>
      </c>
      <c r="E57341" s="2"/>
      <c r="F57341" s="2"/>
      <c r="G57341" s="2"/>
      <c r="H57341" s="2"/>
    </row>
    <row r="57342" spans="2:8">
      <c r="B57342" s="2" t="s">
        <v>57815</v>
      </c>
      <c r="C57342" s="2">
        <v>29</v>
      </c>
      <c r="D57342" s="2" t="s">
        <v>493</v>
      </c>
      <c r="E57342" s="2"/>
      <c r="F57342" s="2"/>
      <c r="G57342" s="2"/>
      <c r="H57342" s="2"/>
    </row>
    <row r="57343" spans="2:8">
      <c r="B57343" s="2" t="s">
        <v>57816</v>
      </c>
      <c r="C57343" s="2">
        <v>28</v>
      </c>
      <c r="D57343" s="2" t="s">
        <v>493</v>
      </c>
      <c r="E57343" s="2"/>
      <c r="F57343" s="2"/>
      <c r="G57343" s="2"/>
      <c r="H57343" s="2"/>
    </row>
    <row r="57344" spans="2:8">
      <c r="B57344" s="2" t="s">
        <v>57817</v>
      </c>
      <c r="C57344" s="2">
        <v>32</v>
      </c>
      <c r="D57344" s="2" t="s">
        <v>493</v>
      </c>
      <c r="E57344" s="2"/>
      <c r="F57344" s="2"/>
      <c r="G57344" s="2"/>
      <c r="H57344" s="2"/>
    </row>
    <row r="57345" spans="2:8">
      <c r="B57345" s="2" t="s">
        <v>57818</v>
      </c>
      <c r="C57345" s="2">
        <v>32</v>
      </c>
      <c r="D57345" s="2" t="s">
        <v>493</v>
      </c>
      <c r="E57345" s="2"/>
      <c r="F57345" s="2"/>
      <c r="G57345" s="2"/>
      <c r="H57345" s="2"/>
    </row>
    <row r="57346" spans="2:8">
      <c r="B57346" s="2" t="s">
        <v>57819</v>
      </c>
      <c r="C57346" s="2">
        <v>31</v>
      </c>
      <c r="D57346" s="2" t="s">
        <v>493</v>
      </c>
      <c r="E57346" s="2"/>
      <c r="F57346" s="2"/>
      <c r="G57346" s="2"/>
      <c r="H57346" s="2"/>
    </row>
    <row r="57347" spans="2:8">
      <c r="B57347" s="2" t="s">
        <v>57820</v>
      </c>
      <c r="C57347" s="2">
        <v>29</v>
      </c>
      <c r="D57347" s="2" t="s">
        <v>493</v>
      </c>
      <c r="E57347" s="2"/>
      <c r="F57347" s="2"/>
      <c r="G57347" s="2"/>
      <c r="H57347" s="2"/>
    </row>
    <row r="57348" spans="2:8">
      <c r="B57348" s="2" t="s">
        <v>57821</v>
      </c>
      <c r="C57348" s="2">
        <v>28</v>
      </c>
      <c r="D57348" s="2" t="s">
        <v>493</v>
      </c>
      <c r="E57348" s="2"/>
      <c r="F57348" s="2"/>
      <c r="G57348" s="2"/>
      <c r="H57348" s="2"/>
    </row>
    <row r="57349" spans="2:8">
      <c r="B57349" s="2" t="s">
        <v>57822</v>
      </c>
      <c r="C57349" s="2">
        <v>28</v>
      </c>
      <c r="D57349" s="2" t="s">
        <v>493</v>
      </c>
      <c r="E57349" s="2"/>
      <c r="F57349" s="2"/>
      <c r="G57349" s="2"/>
      <c r="H57349" s="2"/>
    </row>
    <row r="57350" spans="2:8">
      <c r="B57350" s="2" t="s">
        <v>57823</v>
      </c>
      <c r="C57350" s="2">
        <v>26</v>
      </c>
      <c r="D57350" s="2" t="s">
        <v>493</v>
      </c>
      <c r="E57350" s="2"/>
      <c r="F57350" s="2"/>
      <c r="G57350" s="2"/>
      <c r="H57350" s="2"/>
    </row>
    <row r="57351" spans="2:8">
      <c r="B57351" s="2" t="s">
        <v>57824</v>
      </c>
      <c r="C57351" s="2">
        <v>18</v>
      </c>
      <c r="D57351" s="2" t="s">
        <v>493</v>
      </c>
      <c r="E57351" s="2"/>
      <c r="F57351" s="2"/>
      <c r="G57351" s="2"/>
      <c r="H57351" s="2"/>
    </row>
    <row r="57352" spans="2:8">
      <c r="B57352" s="2" t="s">
        <v>57825</v>
      </c>
      <c r="C57352" s="2">
        <v>20</v>
      </c>
      <c r="D57352" s="2" t="s">
        <v>493</v>
      </c>
      <c r="E57352" s="2"/>
      <c r="F57352" s="2"/>
      <c r="G57352" s="2"/>
      <c r="H57352" s="2"/>
    </row>
    <row r="57353" spans="2:8">
      <c r="B57353" s="2" t="s">
        <v>57826</v>
      </c>
      <c r="C57353" s="2">
        <v>24</v>
      </c>
      <c r="D57353" s="2" t="s">
        <v>493</v>
      </c>
      <c r="E57353" s="2"/>
      <c r="F57353" s="2"/>
      <c r="G57353" s="2"/>
      <c r="H57353" s="2"/>
    </row>
    <row r="57354" spans="2:8">
      <c r="B57354" s="2" t="s">
        <v>57827</v>
      </c>
      <c r="C57354" s="2">
        <v>24</v>
      </c>
      <c r="D57354" s="2" t="s">
        <v>493</v>
      </c>
      <c r="E57354" s="2"/>
      <c r="F57354" s="2"/>
      <c r="G57354" s="2"/>
      <c r="H57354" s="2"/>
    </row>
    <row r="57355" spans="2:8">
      <c r="B57355" s="2" t="s">
        <v>57828</v>
      </c>
      <c r="C57355" s="2">
        <v>26</v>
      </c>
      <c r="D57355" s="2" t="s">
        <v>493</v>
      </c>
      <c r="E57355" s="2"/>
      <c r="F57355" s="2"/>
      <c r="G57355" s="2"/>
      <c r="H57355" s="2"/>
    </row>
    <row r="57356" spans="2:8">
      <c r="B57356" s="2" t="s">
        <v>57829</v>
      </c>
      <c r="C57356" s="2">
        <v>25</v>
      </c>
      <c r="D57356" s="2" t="s">
        <v>493</v>
      </c>
      <c r="E57356" s="2"/>
      <c r="F57356" s="2"/>
      <c r="G57356" s="2"/>
      <c r="H57356" s="2"/>
    </row>
    <row r="57357" spans="2:8">
      <c r="B57357" s="2" t="s">
        <v>57830</v>
      </c>
      <c r="C57357" s="2">
        <v>27</v>
      </c>
      <c r="D57357" s="2" t="s">
        <v>493</v>
      </c>
      <c r="E57357" s="2"/>
      <c r="F57357" s="2"/>
      <c r="G57357" s="2"/>
      <c r="H57357" s="2"/>
    </row>
    <row r="57358" spans="2:8">
      <c r="B57358" s="2" t="s">
        <v>57831</v>
      </c>
      <c r="C57358" s="2">
        <v>27</v>
      </c>
      <c r="D57358" s="2" t="s">
        <v>493</v>
      </c>
      <c r="E57358" s="2"/>
      <c r="F57358" s="2"/>
      <c r="G57358" s="2"/>
      <c r="H57358" s="2"/>
    </row>
    <row r="57359" spans="2:8">
      <c r="B57359" s="2" t="s">
        <v>57832</v>
      </c>
      <c r="C57359" s="2">
        <v>24</v>
      </c>
      <c r="D57359" s="2" t="s">
        <v>493</v>
      </c>
      <c r="E57359" s="2"/>
      <c r="F57359" s="2"/>
      <c r="G57359" s="2"/>
      <c r="H57359" s="2"/>
    </row>
    <row r="57360" spans="2:8">
      <c r="B57360" s="2" t="s">
        <v>57833</v>
      </c>
      <c r="C57360" s="2">
        <v>29</v>
      </c>
      <c r="D57360" s="2" t="s">
        <v>493</v>
      </c>
      <c r="E57360" s="2"/>
      <c r="F57360" s="2"/>
      <c r="G57360" s="2"/>
      <c r="H57360" s="2"/>
    </row>
    <row r="57361" spans="2:8">
      <c r="B57361" s="2" t="s">
        <v>57834</v>
      </c>
      <c r="C57361" s="2">
        <v>30</v>
      </c>
      <c r="D57361" s="2" t="s">
        <v>493</v>
      </c>
      <c r="E57361" s="2"/>
      <c r="F57361" s="2"/>
      <c r="G57361" s="2"/>
      <c r="H57361" s="2"/>
    </row>
    <row r="57362" spans="2:8">
      <c r="B57362" s="2" t="s">
        <v>57835</v>
      </c>
      <c r="C57362" s="2">
        <v>30</v>
      </c>
      <c r="D57362" s="2" t="s">
        <v>493</v>
      </c>
      <c r="E57362" s="2"/>
      <c r="F57362" s="2"/>
      <c r="G57362" s="2"/>
      <c r="H57362" s="2"/>
    </row>
    <row r="57363" spans="2:8">
      <c r="B57363" s="2" t="s">
        <v>57836</v>
      </c>
      <c r="C57363" s="2">
        <v>30</v>
      </c>
      <c r="D57363" s="2" t="s">
        <v>493</v>
      </c>
      <c r="E57363" s="2"/>
      <c r="F57363" s="2"/>
      <c r="G57363" s="2"/>
      <c r="H57363" s="2"/>
    </row>
    <row r="57364" spans="2:8">
      <c r="B57364" s="2" t="s">
        <v>57837</v>
      </c>
      <c r="C57364" s="2">
        <v>30</v>
      </c>
      <c r="D57364" s="2" t="s">
        <v>493</v>
      </c>
      <c r="E57364" s="2"/>
      <c r="F57364" s="2"/>
      <c r="G57364" s="2"/>
      <c r="H57364" s="2"/>
    </row>
    <row r="57365" spans="2:8">
      <c r="B57365" s="2" t="s">
        <v>57838</v>
      </c>
      <c r="C57365" s="2">
        <v>26</v>
      </c>
      <c r="D57365" s="2" t="s">
        <v>493</v>
      </c>
      <c r="E57365" s="2"/>
      <c r="F57365" s="2"/>
      <c r="G57365" s="2"/>
      <c r="H57365" s="2"/>
    </row>
    <row r="57366" spans="2:8">
      <c r="B57366" s="2" t="s">
        <v>57839</v>
      </c>
      <c r="C57366" s="2">
        <v>21</v>
      </c>
      <c r="D57366" s="2" t="s">
        <v>493</v>
      </c>
      <c r="E57366" s="2"/>
      <c r="F57366" s="2"/>
      <c r="G57366" s="2"/>
      <c r="H57366" s="2"/>
    </row>
    <row r="57367" spans="2:8">
      <c r="B57367" s="2" t="s">
        <v>57840</v>
      </c>
      <c r="C57367" s="2">
        <v>17</v>
      </c>
      <c r="D57367" s="2" t="s">
        <v>493</v>
      </c>
      <c r="E57367" s="2"/>
      <c r="F57367" s="2"/>
      <c r="G57367" s="2"/>
      <c r="H57367" s="2"/>
    </row>
    <row r="57368" spans="2:8">
      <c r="B57368" s="2" t="s">
        <v>57841</v>
      </c>
      <c r="C57368" s="2">
        <v>12</v>
      </c>
      <c r="D57368" s="2" t="s">
        <v>493</v>
      </c>
      <c r="E57368" s="2"/>
      <c r="F57368" s="2"/>
      <c r="G57368" s="2"/>
      <c r="H57368" s="2"/>
    </row>
    <row r="57369" spans="2:8">
      <c r="B57369" s="2" t="s">
        <v>57842</v>
      </c>
      <c r="C57369" s="2">
        <v>10</v>
      </c>
      <c r="D57369" s="2" t="s">
        <v>493</v>
      </c>
      <c r="E57369" s="2"/>
      <c r="F57369" s="2"/>
      <c r="G57369" s="2"/>
      <c r="H57369" s="2"/>
    </row>
    <row r="57370" spans="2:8">
      <c r="B57370" s="2" t="s">
        <v>57843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57844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57845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57846</v>
      </c>
      <c r="C57373" s="2">
        <v>33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57847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57848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57849</v>
      </c>
      <c r="C57376" s="2">
        <v>31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57850</v>
      </c>
      <c r="C57377" s="2">
        <v>22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57851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57852</v>
      </c>
      <c r="C57379" s="2">
        <v>31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57853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57854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57855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57856</v>
      </c>
      <c r="C57383" s="2">
        <v>34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57857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57858</v>
      </c>
      <c r="C57385" s="2">
        <v>34</v>
      </c>
      <c r="D57385" s="2" t="s">
        <v>493</v>
      </c>
      <c r="E57385" s="2"/>
      <c r="F57385" s="2"/>
      <c r="G57385" s="2"/>
      <c r="H57385" s="2"/>
    </row>
    <row r="57386" spans="2:8">
      <c r="B57386" s="2" t="s">
        <v>57859</v>
      </c>
      <c r="C57386" s="2">
        <v>36</v>
      </c>
      <c r="D57386" s="2" t="s">
        <v>493</v>
      </c>
      <c r="E57386" s="2"/>
      <c r="F57386" s="2"/>
      <c r="G57386" s="2"/>
      <c r="H57386" s="2"/>
    </row>
    <row r="57387" spans="2:8">
      <c r="B57387" s="2" t="s">
        <v>57860</v>
      </c>
      <c r="C57387" s="2">
        <v>37</v>
      </c>
      <c r="D57387" s="2" t="s">
        <v>493</v>
      </c>
      <c r="E57387" s="2"/>
      <c r="F57387" s="2"/>
      <c r="G57387" s="2"/>
      <c r="H57387" s="2"/>
    </row>
    <row r="57388" spans="2:8">
      <c r="B57388" s="2" t="s">
        <v>57861</v>
      </c>
      <c r="C57388" s="2">
        <v>38</v>
      </c>
      <c r="D57388" s="2" t="s">
        <v>493</v>
      </c>
      <c r="E57388" s="2"/>
      <c r="F57388" s="2"/>
      <c r="G57388" s="2"/>
      <c r="H57388" s="2"/>
    </row>
    <row r="57389" spans="2:8">
      <c r="B57389" s="2" t="s">
        <v>57862</v>
      </c>
      <c r="C57389" s="2">
        <v>37</v>
      </c>
      <c r="D57389" s="2" t="s">
        <v>493</v>
      </c>
      <c r="E57389" s="2"/>
      <c r="F57389" s="2"/>
      <c r="G57389" s="2"/>
      <c r="H57389" s="2"/>
    </row>
    <row r="57390" spans="2:8">
      <c r="B57390" s="2" t="s">
        <v>57863</v>
      </c>
      <c r="C57390" s="2">
        <v>33</v>
      </c>
      <c r="D57390" s="2" t="s">
        <v>493</v>
      </c>
      <c r="E57390" s="2"/>
      <c r="F57390" s="2"/>
      <c r="G57390" s="2"/>
      <c r="H57390" s="2"/>
    </row>
    <row r="57391" spans="2:8">
      <c r="B57391" s="2" t="s">
        <v>57864</v>
      </c>
      <c r="C57391" s="2">
        <v>36</v>
      </c>
      <c r="D57391" s="2" t="s">
        <v>493</v>
      </c>
      <c r="E57391" s="2"/>
      <c r="F57391" s="2"/>
      <c r="G57391" s="2"/>
      <c r="H57391" s="2"/>
    </row>
    <row r="57392" spans="2:8">
      <c r="B57392" s="2" t="s">
        <v>57865</v>
      </c>
      <c r="C57392" s="2">
        <v>39</v>
      </c>
      <c r="D57392" s="2" t="s">
        <v>493</v>
      </c>
      <c r="E57392" s="2"/>
      <c r="F57392" s="2"/>
      <c r="G57392" s="2"/>
      <c r="H57392" s="2"/>
    </row>
    <row r="57393" spans="2:8">
      <c r="B57393" s="2" t="s">
        <v>57866</v>
      </c>
      <c r="C57393" s="2">
        <v>38</v>
      </c>
      <c r="D57393" s="2" t="s">
        <v>493</v>
      </c>
      <c r="E57393" s="2"/>
      <c r="F57393" s="2"/>
      <c r="G57393" s="2"/>
      <c r="H57393" s="2"/>
    </row>
    <row r="57394" spans="2:8">
      <c r="B57394" s="2" t="s">
        <v>57867</v>
      </c>
      <c r="C57394" s="2">
        <v>35</v>
      </c>
      <c r="D57394" s="2" t="s">
        <v>493</v>
      </c>
      <c r="E57394" s="2"/>
      <c r="F57394" s="2"/>
      <c r="G57394" s="2"/>
      <c r="H57394" s="2"/>
    </row>
    <row r="57395" spans="2:8">
      <c r="B57395" s="2" t="s">
        <v>57868</v>
      </c>
      <c r="C57395" s="2">
        <v>34</v>
      </c>
      <c r="D57395" s="2" t="s">
        <v>493</v>
      </c>
      <c r="E57395" s="2"/>
      <c r="F57395" s="2"/>
      <c r="G57395" s="2"/>
      <c r="H57395" s="2"/>
    </row>
    <row r="57396" spans="2:8">
      <c r="B57396" s="2" t="s">
        <v>57869</v>
      </c>
      <c r="C57396" s="2">
        <v>30</v>
      </c>
      <c r="D57396" s="2" t="s">
        <v>493</v>
      </c>
      <c r="E57396" s="2"/>
      <c r="F57396" s="2"/>
      <c r="G57396" s="2"/>
      <c r="H57396" s="2"/>
    </row>
    <row r="57397" spans="2:8">
      <c r="B57397" s="2" t="s">
        <v>57870</v>
      </c>
      <c r="C57397" s="2">
        <v>28</v>
      </c>
      <c r="D57397" s="2" t="s">
        <v>493</v>
      </c>
      <c r="E57397" s="2"/>
      <c r="F57397" s="2"/>
      <c r="G57397" s="2"/>
      <c r="H57397" s="2"/>
    </row>
    <row r="57398" spans="2:8">
      <c r="B57398" s="2" t="s">
        <v>57871</v>
      </c>
      <c r="C57398" s="2">
        <v>23</v>
      </c>
      <c r="D57398" s="2" t="s">
        <v>493</v>
      </c>
      <c r="E57398" s="2"/>
      <c r="F57398" s="2"/>
      <c r="G57398" s="2"/>
      <c r="H57398" s="2"/>
    </row>
    <row r="57399" spans="2:8">
      <c r="B57399" s="2" t="s">
        <v>57872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57873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57874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57875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57876</v>
      </c>
      <c r="C57403" s="2">
        <v>26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57877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57878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57879</v>
      </c>
      <c r="C57406" s="2">
        <v>23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57880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57881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57882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57883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57884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57885</v>
      </c>
      <c r="C57412" s="2">
        <v>27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57886</v>
      </c>
      <c r="C57413" s="2">
        <v>31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57887</v>
      </c>
      <c r="C57414" s="2">
        <v>32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57888</v>
      </c>
      <c r="C57415" s="2">
        <v>33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57889</v>
      </c>
      <c r="C57416" s="2">
        <v>30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57890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57891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57892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57893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57894</v>
      </c>
      <c r="C57421" s="2">
        <v>30</v>
      </c>
      <c r="D57421" s="2" t="s">
        <v>493</v>
      </c>
      <c r="E57421" s="2"/>
      <c r="F57421" s="2"/>
      <c r="G57421" s="2"/>
      <c r="H57421" s="2"/>
    </row>
    <row r="57422" spans="2:8">
      <c r="B57422" s="2" t="s">
        <v>57895</v>
      </c>
      <c r="C57422" s="2">
        <v>30</v>
      </c>
      <c r="D57422" s="2" t="s">
        <v>493</v>
      </c>
      <c r="E57422" s="2"/>
      <c r="F57422" s="2"/>
      <c r="G57422" s="2"/>
      <c r="H57422" s="2"/>
    </row>
    <row r="57423" spans="2:8">
      <c r="B57423" s="2" t="s">
        <v>57896</v>
      </c>
      <c r="C57423" s="2">
        <v>30</v>
      </c>
      <c r="D57423" s="2" t="s">
        <v>493</v>
      </c>
      <c r="E57423" s="2"/>
      <c r="F57423" s="2"/>
      <c r="G57423" s="2"/>
      <c r="H57423" s="2"/>
    </row>
    <row r="57424" spans="2:8">
      <c r="B57424" s="2" t="s">
        <v>57897</v>
      </c>
      <c r="C57424" s="2">
        <v>30</v>
      </c>
      <c r="D57424" s="2" t="s">
        <v>493</v>
      </c>
      <c r="E57424" s="2"/>
      <c r="F57424" s="2"/>
      <c r="G57424" s="2"/>
      <c r="H57424" s="2"/>
    </row>
    <row r="57425" spans="2:8">
      <c r="B57425" s="2" t="s">
        <v>57898</v>
      </c>
      <c r="C57425" s="2">
        <v>31</v>
      </c>
      <c r="D57425" s="2" t="s">
        <v>493</v>
      </c>
      <c r="E57425" s="2"/>
      <c r="F57425" s="2"/>
      <c r="G57425" s="2"/>
      <c r="H57425" s="2"/>
    </row>
    <row r="57426" spans="2:8">
      <c r="B57426" s="2" t="s">
        <v>57899</v>
      </c>
      <c r="C57426" s="2">
        <v>31</v>
      </c>
      <c r="D57426" s="2" t="s">
        <v>493</v>
      </c>
      <c r="E57426" s="2"/>
      <c r="F57426" s="2"/>
      <c r="G57426" s="2"/>
      <c r="H57426" s="2"/>
    </row>
    <row r="57427" spans="2:8">
      <c r="B57427" s="2" t="s">
        <v>57900</v>
      </c>
      <c r="C57427" s="2">
        <v>31</v>
      </c>
      <c r="D57427" s="2" t="s">
        <v>493</v>
      </c>
      <c r="E57427" s="2"/>
      <c r="F57427" s="2"/>
      <c r="G57427" s="2"/>
      <c r="H57427" s="2"/>
    </row>
    <row r="57428" spans="2:8">
      <c r="B57428" s="2" t="s">
        <v>57901</v>
      </c>
      <c r="C57428" s="2">
        <v>25</v>
      </c>
      <c r="D57428" s="2" t="s">
        <v>493</v>
      </c>
      <c r="E57428" s="2"/>
      <c r="F57428" s="2"/>
      <c r="G57428" s="2"/>
      <c r="H57428" s="2"/>
    </row>
    <row r="57429" spans="2:8">
      <c r="B57429" s="2" t="s">
        <v>57902</v>
      </c>
      <c r="C57429" s="2">
        <v>27</v>
      </c>
      <c r="D57429" s="2" t="s">
        <v>493</v>
      </c>
      <c r="E57429" s="2"/>
      <c r="F57429" s="2"/>
      <c r="G57429" s="2"/>
      <c r="H57429" s="2"/>
    </row>
    <row r="57430" spans="2:8">
      <c r="B57430" s="2" t="s">
        <v>57903</v>
      </c>
      <c r="C57430" s="2">
        <v>28</v>
      </c>
      <c r="D57430" s="2" t="s">
        <v>493</v>
      </c>
      <c r="E57430" s="2"/>
      <c r="F57430" s="2"/>
      <c r="G57430" s="2"/>
      <c r="H57430" s="2"/>
    </row>
    <row r="57431" spans="2:8">
      <c r="B57431" s="2" t="s">
        <v>57904</v>
      </c>
      <c r="C57431" s="2">
        <v>24</v>
      </c>
      <c r="D57431" s="2" t="s">
        <v>493</v>
      </c>
      <c r="E57431" s="2"/>
      <c r="F57431" s="2"/>
      <c r="G57431" s="2"/>
      <c r="H57431" s="2"/>
    </row>
    <row r="57432" spans="2:8">
      <c r="B57432" s="2" t="s">
        <v>57905</v>
      </c>
      <c r="C57432" s="2">
        <v>26</v>
      </c>
      <c r="D57432" s="2" t="s">
        <v>493</v>
      </c>
      <c r="E57432" s="2"/>
      <c r="F57432" s="2"/>
      <c r="G57432" s="2"/>
      <c r="H57432" s="2"/>
    </row>
    <row r="57433" spans="2:8">
      <c r="B57433" s="2" t="s">
        <v>57906</v>
      </c>
      <c r="C57433" s="2">
        <v>27</v>
      </c>
      <c r="D57433" s="2" t="s">
        <v>493</v>
      </c>
      <c r="E57433" s="2"/>
      <c r="F57433" s="2"/>
      <c r="G57433" s="2"/>
      <c r="H57433" s="2"/>
    </row>
    <row r="57434" spans="2:8">
      <c r="B57434" s="2" t="s">
        <v>57907</v>
      </c>
      <c r="C57434" s="2">
        <v>26</v>
      </c>
      <c r="D57434" s="2" t="s">
        <v>493</v>
      </c>
      <c r="E57434" s="2"/>
      <c r="F57434" s="2"/>
      <c r="G57434" s="2"/>
      <c r="H57434" s="2"/>
    </row>
    <row r="57435" spans="2:8">
      <c r="B57435" s="2" t="s">
        <v>57908</v>
      </c>
      <c r="C57435" s="2">
        <v>26</v>
      </c>
      <c r="D57435" s="2" t="s">
        <v>493</v>
      </c>
      <c r="E57435" s="2"/>
      <c r="F57435" s="2"/>
      <c r="G57435" s="2"/>
      <c r="H57435" s="2"/>
    </row>
    <row r="57436" spans="2:8">
      <c r="B57436" s="2" t="s">
        <v>57909</v>
      </c>
      <c r="C57436" s="2">
        <v>23</v>
      </c>
      <c r="D57436" s="2" t="s">
        <v>493</v>
      </c>
      <c r="E57436" s="2"/>
      <c r="F57436" s="2"/>
      <c r="G57436" s="2"/>
      <c r="H57436" s="2"/>
    </row>
    <row r="57437" spans="2:8">
      <c r="B57437" s="2" t="s">
        <v>57910</v>
      </c>
      <c r="C57437" s="2">
        <v>18</v>
      </c>
      <c r="D57437" s="2" t="s">
        <v>493</v>
      </c>
      <c r="E57437" s="2"/>
      <c r="F57437" s="2"/>
      <c r="G57437" s="2"/>
      <c r="H57437" s="2"/>
    </row>
    <row r="57438" spans="2:8">
      <c r="B57438" s="2" t="s">
        <v>57911</v>
      </c>
      <c r="C57438" s="2">
        <v>10</v>
      </c>
      <c r="D57438" s="2" t="s">
        <v>493</v>
      </c>
      <c r="E57438" s="2"/>
      <c r="F57438" s="2"/>
      <c r="G57438" s="2"/>
      <c r="H57438" s="2"/>
    </row>
    <row r="57439" spans="2:8">
      <c r="B57439" s="2" t="s">
        <v>57912</v>
      </c>
      <c r="C57439" s="2">
        <v>17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57913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57914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57915</v>
      </c>
      <c r="C57442" s="2">
        <v>27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57916</v>
      </c>
      <c r="C57443" s="2">
        <v>25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57917</v>
      </c>
      <c r="C57444" s="2">
        <v>24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57918</v>
      </c>
      <c r="C57445" s="2">
        <v>34</v>
      </c>
      <c r="D57445" s="2" t="s">
        <v>493</v>
      </c>
      <c r="E57445" s="2"/>
      <c r="F57445" s="2"/>
      <c r="G57445" s="2"/>
      <c r="H57445" s="2"/>
    </row>
    <row r="57446" spans="2:8">
      <c r="B57446" s="2" t="s">
        <v>57919</v>
      </c>
      <c r="C57446" s="2">
        <v>35</v>
      </c>
      <c r="D57446" s="2" t="s">
        <v>493</v>
      </c>
      <c r="E57446" s="2"/>
      <c r="F57446" s="2"/>
      <c r="G57446" s="2"/>
      <c r="H57446" s="2"/>
    </row>
    <row r="57447" spans="2:8">
      <c r="B57447" s="2" t="s">
        <v>57920</v>
      </c>
      <c r="C57447" s="2">
        <v>34</v>
      </c>
      <c r="D57447" s="2" t="s">
        <v>493</v>
      </c>
      <c r="E57447" s="2"/>
      <c r="F57447" s="2"/>
      <c r="G57447" s="2"/>
      <c r="H57447" s="2"/>
    </row>
    <row r="57448" spans="2:8">
      <c r="B57448" s="2" t="s">
        <v>57921</v>
      </c>
      <c r="C57448" s="2">
        <v>35</v>
      </c>
      <c r="D57448" s="2" t="s">
        <v>493</v>
      </c>
      <c r="E57448" s="2"/>
      <c r="F57448" s="2"/>
      <c r="G57448" s="2"/>
      <c r="H57448" s="2"/>
    </row>
    <row r="57449" spans="2:8">
      <c r="B57449" s="2" t="s">
        <v>57922</v>
      </c>
      <c r="C57449" s="2">
        <v>34</v>
      </c>
      <c r="D57449" s="2" t="s">
        <v>493</v>
      </c>
      <c r="E57449" s="2"/>
      <c r="F57449" s="2"/>
      <c r="G57449" s="2"/>
      <c r="H57449" s="2"/>
    </row>
    <row r="57450" spans="2:8">
      <c r="B57450" s="2" t="s">
        <v>57923</v>
      </c>
      <c r="C57450" s="2">
        <v>32</v>
      </c>
      <c r="D57450" s="2" t="s">
        <v>493</v>
      </c>
      <c r="E57450" s="2"/>
      <c r="F57450" s="2"/>
      <c r="G57450" s="2"/>
      <c r="H57450" s="2"/>
    </row>
    <row r="57451" spans="2:8">
      <c r="B57451" s="2" t="s">
        <v>57924</v>
      </c>
      <c r="C57451" s="2">
        <v>23</v>
      </c>
      <c r="D57451" s="2" t="s">
        <v>493</v>
      </c>
      <c r="E57451" s="2"/>
      <c r="F57451" s="2"/>
      <c r="G57451" s="2"/>
      <c r="H57451" s="2"/>
    </row>
    <row r="57452" spans="2:8">
      <c r="B57452" s="2" t="s">
        <v>57925</v>
      </c>
      <c r="C57452" s="2">
        <v>34</v>
      </c>
      <c r="D57452" s="2" t="s">
        <v>493</v>
      </c>
      <c r="E57452" s="2"/>
      <c r="F57452" s="2"/>
      <c r="G57452" s="2"/>
      <c r="H57452" s="2"/>
    </row>
    <row r="57453" spans="2:8">
      <c r="B57453" s="2" t="s">
        <v>57926</v>
      </c>
      <c r="C57453" s="2">
        <v>35</v>
      </c>
      <c r="D57453" s="2" t="s">
        <v>493</v>
      </c>
      <c r="E57453" s="2"/>
      <c r="F57453" s="2"/>
      <c r="G57453" s="2"/>
      <c r="H57453" s="2"/>
    </row>
    <row r="57454" spans="2:8">
      <c r="B57454" s="2" t="s">
        <v>57927</v>
      </c>
      <c r="C57454" s="2">
        <v>36</v>
      </c>
      <c r="D57454" s="2" t="s">
        <v>493</v>
      </c>
      <c r="E57454" s="2"/>
      <c r="F57454" s="2"/>
      <c r="G57454" s="2"/>
      <c r="H57454" s="2"/>
    </row>
    <row r="57455" spans="2:8">
      <c r="B57455" s="2" t="s">
        <v>57928</v>
      </c>
      <c r="C57455" s="2">
        <v>35</v>
      </c>
      <c r="D57455" s="2" t="s">
        <v>493</v>
      </c>
      <c r="E57455" s="2"/>
      <c r="F57455" s="2"/>
      <c r="G57455" s="2"/>
      <c r="H57455" s="2"/>
    </row>
    <row r="57456" spans="2:8">
      <c r="B57456" s="2" t="s">
        <v>57929</v>
      </c>
      <c r="C57456" s="2">
        <v>33</v>
      </c>
      <c r="D57456" s="2" t="s">
        <v>493</v>
      </c>
      <c r="E57456" s="2"/>
      <c r="F57456" s="2"/>
      <c r="G57456" s="2"/>
      <c r="H57456" s="2"/>
    </row>
    <row r="57457" spans="2:8">
      <c r="B57457" s="2" t="s">
        <v>57930</v>
      </c>
      <c r="C57457" s="2">
        <v>29</v>
      </c>
      <c r="D57457" s="2" t="s">
        <v>493</v>
      </c>
      <c r="E57457" s="2"/>
      <c r="F57457" s="2"/>
      <c r="G57457" s="2"/>
      <c r="H57457" s="2"/>
    </row>
    <row r="57458" spans="2:8">
      <c r="B57458" s="2" t="s">
        <v>57931</v>
      </c>
      <c r="C57458" s="2">
        <v>25</v>
      </c>
      <c r="D57458" s="2" t="s">
        <v>493</v>
      </c>
      <c r="E57458" s="2"/>
      <c r="F57458" s="2"/>
      <c r="G57458" s="2"/>
      <c r="H57458" s="2"/>
    </row>
    <row r="57459" spans="2:8">
      <c r="B57459" s="2" t="s">
        <v>57932</v>
      </c>
      <c r="C57459" s="2">
        <v>21</v>
      </c>
      <c r="D57459" s="2" t="s">
        <v>493</v>
      </c>
      <c r="E57459" s="2"/>
      <c r="F57459" s="2"/>
      <c r="G57459" s="2"/>
      <c r="H57459" s="2"/>
    </row>
    <row r="57460" spans="2:8">
      <c r="B57460" s="2" t="s">
        <v>57933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57934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57935</v>
      </c>
      <c r="C57462" s="2">
        <v>34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57936</v>
      </c>
      <c r="C57463" s="2">
        <v>34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57937</v>
      </c>
      <c r="C57464" s="2">
        <v>32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57938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57939</v>
      </c>
      <c r="C57466" s="2">
        <v>38</v>
      </c>
      <c r="D57466" s="2" t="s">
        <v>493</v>
      </c>
      <c r="E57466" s="2"/>
      <c r="F57466" s="2"/>
      <c r="G57466" s="2"/>
      <c r="H57466" s="2"/>
    </row>
    <row r="57467" spans="2:8">
      <c r="B57467" s="2" t="s">
        <v>57940</v>
      </c>
      <c r="C57467" s="2">
        <v>40</v>
      </c>
      <c r="D57467" s="2" t="s">
        <v>493</v>
      </c>
      <c r="E57467" s="2"/>
      <c r="F57467" s="2"/>
      <c r="G57467" s="2"/>
      <c r="H57467" s="2"/>
    </row>
    <row r="57468" spans="2:8">
      <c r="B57468" s="2" t="s">
        <v>57941</v>
      </c>
      <c r="C57468" s="2">
        <v>41</v>
      </c>
      <c r="D57468" s="2" t="s">
        <v>493</v>
      </c>
      <c r="E57468" s="2"/>
      <c r="F57468" s="2"/>
      <c r="G57468" s="2"/>
      <c r="H57468" s="2"/>
    </row>
    <row r="57469" spans="2:8">
      <c r="B57469" s="2" t="s">
        <v>57942</v>
      </c>
      <c r="C57469" s="2">
        <v>40</v>
      </c>
      <c r="D57469" s="2" t="s">
        <v>493</v>
      </c>
      <c r="E57469" s="2"/>
      <c r="F57469" s="2"/>
      <c r="G57469" s="2"/>
      <c r="H57469" s="2"/>
    </row>
    <row r="57470" spans="2:8">
      <c r="B57470" s="2" t="s">
        <v>57943</v>
      </c>
      <c r="C57470" s="2">
        <v>38</v>
      </c>
      <c r="D57470" s="2" t="s">
        <v>493</v>
      </c>
      <c r="E57470" s="2"/>
      <c r="F57470" s="2"/>
      <c r="G57470" s="2"/>
      <c r="H57470" s="2"/>
    </row>
    <row r="57471" spans="2:8">
      <c r="B57471" s="2" t="s">
        <v>57944</v>
      </c>
      <c r="C57471" s="2">
        <v>30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57945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57946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57947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57948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57949</v>
      </c>
      <c r="C57476" s="2">
        <v>27</v>
      </c>
      <c r="D57476" s="2" t="s">
        <v>493</v>
      </c>
      <c r="E57476" s="2"/>
      <c r="F57476" s="2"/>
      <c r="G57476" s="2"/>
      <c r="H57476" s="2"/>
    </row>
    <row r="57477" spans="2:8">
      <c r="B57477" s="2" t="s">
        <v>57950</v>
      </c>
      <c r="C57477" s="2">
        <v>30</v>
      </c>
      <c r="D57477" s="2" t="s">
        <v>493</v>
      </c>
      <c r="E57477" s="2"/>
      <c r="F57477" s="2"/>
      <c r="G57477" s="2"/>
      <c r="H57477" s="2"/>
    </row>
    <row r="57478" spans="2:8">
      <c r="B57478" s="2" t="s">
        <v>57951</v>
      </c>
      <c r="C57478" s="2">
        <v>31</v>
      </c>
      <c r="D57478" s="2" t="s">
        <v>493</v>
      </c>
      <c r="E57478" s="2"/>
      <c r="F57478" s="2"/>
      <c r="G57478" s="2"/>
      <c r="H57478" s="2"/>
    </row>
    <row r="57479" spans="2:8">
      <c r="B57479" s="2" t="s">
        <v>57952</v>
      </c>
      <c r="C57479" s="2">
        <v>30</v>
      </c>
      <c r="D57479" s="2" t="s">
        <v>493</v>
      </c>
      <c r="E57479" s="2"/>
      <c r="F57479" s="2"/>
      <c r="G57479" s="2"/>
      <c r="H57479" s="2"/>
    </row>
    <row r="57480" spans="2:8">
      <c r="B57480" s="2" t="s">
        <v>57953</v>
      </c>
      <c r="C57480" s="2">
        <v>28</v>
      </c>
      <c r="D57480" s="2" t="s">
        <v>493</v>
      </c>
      <c r="E57480" s="2"/>
      <c r="F57480" s="2"/>
      <c r="G57480" s="2"/>
      <c r="H57480" s="2"/>
    </row>
    <row r="57481" spans="2:8">
      <c r="B57481" s="2" t="s">
        <v>57954</v>
      </c>
      <c r="C57481" s="2">
        <v>23</v>
      </c>
      <c r="D57481" s="2" t="s">
        <v>493</v>
      </c>
      <c r="E57481" s="2"/>
      <c r="F57481" s="2"/>
      <c r="G57481" s="2"/>
      <c r="H57481" s="2"/>
    </row>
    <row r="57482" spans="2:8">
      <c r="B57482" s="2" t="s">
        <v>57955</v>
      </c>
      <c r="C57482" s="2">
        <v>20</v>
      </c>
      <c r="D57482" s="2" t="s">
        <v>493</v>
      </c>
      <c r="E57482" s="2"/>
      <c r="F57482" s="2"/>
      <c r="G57482" s="2"/>
      <c r="H57482" s="2"/>
    </row>
    <row r="57483" spans="2:8">
      <c r="B57483" s="2" t="s">
        <v>57956</v>
      </c>
      <c r="C57483" s="2">
        <v>35</v>
      </c>
      <c r="D57483" s="2" t="s">
        <v>493</v>
      </c>
      <c r="E57483" s="2"/>
      <c r="F57483" s="2"/>
      <c r="G57483" s="2"/>
      <c r="H57483" s="2"/>
    </row>
    <row r="57484" spans="2:8">
      <c r="B57484" s="2" t="s">
        <v>57957</v>
      </c>
      <c r="C57484" s="2">
        <v>39</v>
      </c>
      <c r="D57484" s="2" t="s">
        <v>493</v>
      </c>
      <c r="E57484" s="2"/>
      <c r="F57484" s="2"/>
      <c r="G57484" s="2"/>
      <c r="H57484" s="2"/>
    </row>
    <row r="57485" spans="2:8">
      <c r="B57485" s="2" t="s">
        <v>57958</v>
      </c>
      <c r="C57485" s="2">
        <v>41</v>
      </c>
      <c r="D57485" s="2" t="s">
        <v>493</v>
      </c>
      <c r="E57485" s="2"/>
      <c r="F57485" s="2"/>
      <c r="G57485" s="2"/>
      <c r="H57485" s="2"/>
    </row>
    <row r="57486" spans="2:8">
      <c r="B57486" s="2" t="s">
        <v>57959</v>
      </c>
      <c r="C57486" s="2">
        <v>40</v>
      </c>
      <c r="D57486" s="2" t="s">
        <v>493</v>
      </c>
      <c r="E57486" s="2"/>
      <c r="F57486" s="2"/>
      <c r="G57486" s="2"/>
      <c r="H57486" s="2"/>
    </row>
    <row r="57487" spans="2:8">
      <c r="B57487" s="2" t="s">
        <v>57960</v>
      </c>
      <c r="C57487" s="2">
        <v>39</v>
      </c>
      <c r="D57487" s="2" t="s">
        <v>493</v>
      </c>
      <c r="E57487" s="2"/>
      <c r="F57487" s="2"/>
      <c r="G57487" s="2"/>
      <c r="H57487" s="2"/>
    </row>
    <row r="57488" spans="2:8">
      <c r="B57488" s="2" t="s">
        <v>57961</v>
      </c>
      <c r="C57488" s="2">
        <v>34</v>
      </c>
      <c r="D57488" s="2" t="s">
        <v>493</v>
      </c>
      <c r="E57488" s="2"/>
      <c r="F57488" s="2"/>
      <c r="G57488" s="2"/>
      <c r="H57488" s="2"/>
    </row>
    <row r="57489" spans="2:8">
      <c r="B57489" s="2" t="s">
        <v>57962</v>
      </c>
      <c r="C57489" s="2">
        <v>26</v>
      </c>
      <c r="D57489" s="2" t="s">
        <v>493</v>
      </c>
      <c r="E57489" s="2"/>
      <c r="F57489" s="2"/>
      <c r="G57489" s="2"/>
      <c r="H57489" s="2"/>
    </row>
    <row r="57490" spans="2:8">
      <c r="B57490" s="2" t="s">
        <v>57963</v>
      </c>
      <c r="C57490" s="2">
        <v>16</v>
      </c>
      <c r="D57490" s="2" t="s">
        <v>493</v>
      </c>
      <c r="E57490" s="2"/>
      <c r="F57490" s="2"/>
      <c r="G57490" s="2"/>
      <c r="H57490" s="2"/>
    </row>
    <row r="57491" spans="2:8">
      <c r="B57491" s="2" t="s">
        <v>57964</v>
      </c>
      <c r="C57491" s="2">
        <v>30</v>
      </c>
      <c r="D57491" s="2" t="s">
        <v>493</v>
      </c>
      <c r="E57491" s="2"/>
      <c r="F57491" s="2"/>
      <c r="G57491" s="2"/>
      <c r="H57491" s="2"/>
    </row>
    <row r="57492" spans="2:8">
      <c r="B57492" s="2" t="s">
        <v>57965</v>
      </c>
      <c r="C57492" s="2">
        <v>30</v>
      </c>
      <c r="D57492" s="2" t="s">
        <v>493</v>
      </c>
      <c r="E57492" s="2"/>
      <c r="F57492" s="2"/>
      <c r="G57492" s="2"/>
      <c r="H57492" s="2"/>
    </row>
    <row r="57493" spans="2:8">
      <c r="B57493" s="2" t="s">
        <v>57966</v>
      </c>
      <c r="C57493" s="2">
        <v>32</v>
      </c>
      <c r="D57493" s="2" t="s">
        <v>493</v>
      </c>
      <c r="E57493" s="2"/>
      <c r="F57493" s="2"/>
      <c r="G57493" s="2"/>
      <c r="H57493" s="2"/>
    </row>
    <row r="57494" spans="2:8">
      <c r="B57494" s="2" t="s">
        <v>57967</v>
      </c>
      <c r="C57494" s="2">
        <v>32</v>
      </c>
      <c r="D57494" s="2" t="s">
        <v>493</v>
      </c>
      <c r="E57494" s="2"/>
      <c r="F57494" s="2"/>
      <c r="G57494" s="2"/>
      <c r="H57494" s="2"/>
    </row>
    <row r="57495" spans="2:8">
      <c r="B57495" s="2" t="s">
        <v>57968</v>
      </c>
      <c r="C57495" s="2">
        <v>33</v>
      </c>
      <c r="D57495" s="2" t="s">
        <v>493</v>
      </c>
      <c r="E57495" s="2"/>
      <c r="F57495" s="2"/>
      <c r="G57495" s="2"/>
      <c r="H57495" s="2"/>
    </row>
    <row r="57496" spans="2:8">
      <c r="B57496" s="2" t="s">
        <v>57969</v>
      </c>
      <c r="C57496" s="2">
        <v>32</v>
      </c>
      <c r="D57496" s="2" t="s">
        <v>493</v>
      </c>
      <c r="E57496" s="2"/>
      <c r="F57496" s="2"/>
      <c r="G57496" s="2"/>
      <c r="H57496" s="2"/>
    </row>
    <row r="57497" spans="2:8">
      <c r="B57497" s="2" t="s">
        <v>57970</v>
      </c>
      <c r="C57497" s="2">
        <v>32</v>
      </c>
      <c r="D57497" s="2" t="s">
        <v>493</v>
      </c>
      <c r="E57497" s="2"/>
      <c r="F57497" s="2"/>
      <c r="G57497" s="2"/>
      <c r="H57497" s="2"/>
    </row>
    <row r="57498" spans="2:8">
      <c r="B57498" s="2" t="s">
        <v>57971</v>
      </c>
      <c r="C57498" s="2">
        <v>27</v>
      </c>
      <c r="D57498" s="2" t="s">
        <v>493</v>
      </c>
      <c r="E57498" s="2"/>
      <c r="F57498" s="2"/>
      <c r="G57498" s="2"/>
      <c r="H57498" s="2"/>
    </row>
    <row r="57499" spans="2:8">
      <c r="B57499" s="2" t="s">
        <v>57972</v>
      </c>
      <c r="C57499" s="2">
        <v>28</v>
      </c>
      <c r="D57499" s="2" t="s">
        <v>493</v>
      </c>
      <c r="E57499" s="2"/>
      <c r="F57499" s="2"/>
      <c r="G57499" s="2"/>
      <c r="H57499" s="2"/>
    </row>
    <row r="57500" spans="2:8">
      <c r="B57500" s="2" t="s">
        <v>57973</v>
      </c>
      <c r="C57500" s="2">
        <v>30</v>
      </c>
      <c r="D57500" s="2" t="s">
        <v>493</v>
      </c>
      <c r="E57500" s="2"/>
      <c r="F57500" s="2"/>
      <c r="G57500" s="2"/>
      <c r="H57500" s="2"/>
    </row>
    <row r="57501" spans="2:8">
      <c r="B57501" s="2" t="s">
        <v>57974</v>
      </c>
      <c r="C57501" s="2">
        <v>30</v>
      </c>
      <c r="D57501" s="2" t="s">
        <v>493</v>
      </c>
      <c r="E57501" s="2"/>
      <c r="F57501" s="2"/>
      <c r="G57501" s="2"/>
      <c r="H57501" s="2"/>
    </row>
    <row r="57502" spans="2:8">
      <c r="B57502" s="2" t="s">
        <v>57975</v>
      </c>
      <c r="C57502" s="2">
        <v>29</v>
      </c>
      <c r="D57502" s="2" t="s">
        <v>493</v>
      </c>
      <c r="E57502" s="2"/>
      <c r="F57502" s="2"/>
      <c r="G57502" s="2"/>
      <c r="H57502" s="2"/>
    </row>
    <row r="57503" spans="2:8">
      <c r="B57503" s="2" t="s">
        <v>57976</v>
      </c>
      <c r="C57503" s="2">
        <v>28</v>
      </c>
      <c r="D57503" s="2" t="s">
        <v>493</v>
      </c>
      <c r="E57503" s="2"/>
      <c r="F57503" s="2"/>
      <c r="G57503" s="2"/>
      <c r="H57503" s="2"/>
    </row>
    <row r="57504" spans="2:8">
      <c r="B57504" s="2" t="s">
        <v>57977</v>
      </c>
      <c r="C57504" s="2">
        <v>26</v>
      </c>
      <c r="D57504" s="2" t="s">
        <v>493</v>
      </c>
      <c r="E57504" s="2"/>
      <c r="F57504" s="2"/>
      <c r="G57504" s="2"/>
      <c r="H57504" s="2"/>
    </row>
    <row r="57505" spans="2:8">
      <c r="B57505" s="2" t="s">
        <v>57978</v>
      </c>
      <c r="C57505" s="2">
        <v>30</v>
      </c>
      <c r="D57505" s="2" t="s">
        <v>493</v>
      </c>
      <c r="E57505" s="2"/>
      <c r="F57505" s="2"/>
      <c r="G57505" s="2"/>
      <c r="H57505" s="2"/>
    </row>
    <row r="57506" spans="2:8">
      <c r="B57506" s="2" t="s">
        <v>57979</v>
      </c>
      <c r="C57506" s="2">
        <v>32</v>
      </c>
      <c r="D57506" s="2" t="s">
        <v>493</v>
      </c>
      <c r="E57506" s="2"/>
      <c r="F57506" s="2"/>
      <c r="G57506" s="2"/>
      <c r="H57506" s="2"/>
    </row>
    <row r="57507" spans="2:8">
      <c r="B57507" s="2" t="s">
        <v>57980</v>
      </c>
      <c r="C57507" s="2">
        <v>30</v>
      </c>
      <c r="D57507" s="2" t="s">
        <v>493</v>
      </c>
      <c r="E57507" s="2"/>
      <c r="F57507" s="2"/>
      <c r="G57507" s="2"/>
      <c r="H57507" s="2"/>
    </row>
    <row r="57508" spans="2:8">
      <c r="B57508" s="2" t="s">
        <v>57981</v>
      </c>
      <c r="C57508" s="2">
        <v>33</v>
      </c>
      <c r="D57508" s="2" t="s">
        <v>493</v>
      </c>
      <c r="E57508" s="2"/>
      <c r="F57508" s="2"/>
      <c r="G57508" s="2"/>
      <c r="H57508" s="2"/>
    </row>
    <row r="57509" spans="2:8">
      <c r="B57509" s="2" t="s">
        <v>57982</v>
      </c>
      <c r="C57509" s="2">
        <v>35</v>
      </c>
      <c r="D57509" s="2" t="s">
        <v>493</v>
      </c>
      <c r="E57509" s="2"/>
      <c r="F57509" s="2"/>
      <c r="G57509" s="2"/>
      <c r="H57509" s="2"/>
    </row>
    <row r="57510" spans="2:8">
      <c r="B57510" s="2" t="s">
        <v>57983</v>
      </c>
      <c r="C57510" s="2">
        <v>30</v>
      </c>
      <c r="D57510" s="2" t="s">
        <v>493</v>
      </c>
      <c r="E57510" s="2"/>
      <c r="F57510" s="2"/>
      <c r="G57510" s="2"/>
      <c r="H57510" s="2"/>
    </row>
    <row r="57511" spans="2:8">
      <c r="B57511" s="2" t="s">
        <v>57984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57985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57986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57987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57988</v>
      </c>
      <c r="C57515" s="2">
        <v>27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57989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57990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57991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57992</v>
      </c>
      <c r="C57519" s="2">
        <v>24</v>
      </c>
      <c r="D57519" s="2" t="s">
        <v>493</v>
      </c>
      <c r="E57519" s="2"/>
      <c r="F57519" s="2"/>
      <c r="G57519" s="2"/>
      <c r="H57519" s="2"/>
    </row>
    <row r="57520" spans="2:8">
      <c r="B57520" s="2" t="s">
        <v>57993</v>
      </c>
      <c r="C57520" s="2">
        <v>26</v>
      </c>
      <c r="D57520" s="2" t="s">
        <v>493</v>
      </c>
      <c r="E57520" s="2"/>
      <c r="F57520" s="2"/>
      <c r="G57520" s="2"/>
      <c r="H57520" s="2"/>
    </row>
    <row r="57521" spans="2:8">
      <c r="B57521" s="2" t="s">
        <v>57994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57995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57996</v>
      </c>
      <c r="C57523" s="2">
        <v>37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57997</v>
      </c>
      <c r="C57524" s="2">
        <v>35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57998</v>
      </c>
      <c r="C57525" s="2">
        <v>35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57999</v>
      </c>
      <c r="C57526" s="2">
        <v>33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58000</v>
      </c>
      <c r="C57527" s="2">
        <v>32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58001</v>
      </c>
      <c r="C57528" s="2">
        <v>30</v>
      </c>
      <c r="D57528" s="2" t="s">
        <v>493</v>
      </c>
      <c r="E57528" s="2"/>
      <c r="F57528" s="2"/>
      <c r="G57528" s="2"/>
      <c r="H57528" s="2"/>
    </row>
    <row r="57529" spans="2:8">
      <c r="B57529" s="2" t="s">
        <v>58002</v>
      </c>
      <c r="C57529" s="2">
        <v>31</v>
      </c>
      <c r="D57529" s="2" t="s">
        <v>493</v>
      </c>
      <c r="E57529" s="2"/>
      <c r="F57529" s="2"/>
      <c r="G57529" s="2"/>
      <c r="H57529" s="2"/>
    </row>
    <row r="57530" spans="2:8">
      <c r="B57530" s="2" t="s">
        <v>58003</v>
      </c>
      <c r="C57530" s="2">
        <v>31</v>
      </c>
      <c r="D57530" s="2" t="s">
        <v>493</v>
      </c>
      <c r="E57530" s="2"/>
      <c r="F57530" s="2"/>
      <c r="G57530" s="2"/>
      <c r="H57530" s="2"/>
    </row>
    <row r="57531" spans="2:8">
      <c r="B57531" s="2" t="s">
        <v>58004</v>
      </c>
      <c r="C57531" s="2">
        <v>31</v>
      </c>
      <c r="D57531" s="2" t="s">
        <v>493</v>
      </c>
      <c r="E57531" s="2"/>
      <c r="F57531" s="2"/>
      <c r="G57531" s="2"/>
      <c r="H57531" s="2"/>
    </row>
    <row r="57532" spans="2:8">
      <c r="B57532" s="2" t="s">
        <v>58005</v>
      </c>
      <c r="C57532" s="2">
        <v>31</v>
      </c>
      <c r="D57532" s="2" t="s">
        <v>493</v>
      </c>
      <c r="E57532" s="2"/>
      <c r="F57532" s="2"/>
      <c r="G57532" s="2"/>
      <c r="H57532" s="2"/>
    </row>
    <row r="57533" spans="2:8">
      <c r="B57533" s="2" t="s">
        <v>58006</v>
      </c>
      <c r="C57533" s="2">
        <v>29</v>
      </c>
      <c r="D57533" s="2" t="s">
        <v>493</v>
      </c>
      <c r="E57533" s="2"/>
      <c r="F57533" s="2"/>
      <c r="G57533" s="2"/>
      <c r="H57533" s="2"/>
    </row>
    <row r="57534" spans="2:8">
      <c r="B57534" s="2" t="s">
        <v>58007</v>
      </c>
      <c r="C57534" s="2">
        <v>25</v>
      </c>
      <c r="D57534" s="2" t="s">
        <v>493</v>
      </c>
      <c r="E57534" s="2"/>
      <c r="F57534" s="2"/>
      <c r="G57534" s="2"/>
      <c r="H57534" s="2"/>
    </row>
    <row r="57535" spans="2:8">
      <c r="B57535" s="2" t="s">
        <v>58008</v>
      </c>
      <c r="C57535" s="2">
        <v>19</v>
      </c>
      <c r="D57535" s="2" t="s">
        <v>493</v>
      </c>
      <c r="E57535" s="2"/>
      <c r="F57535" s="2"/>
      <c r="G57535" s="2"/>
      <c r="H57535" s="2"/>
    </row>
    <row r="57536" spans="2:8">
      <c r="B57536" s="2" t="s">
        <v>58009</v>
      </c>
      <c r="C57536" s="2">
        <v>19</v>
      </c>
      <c r="D57536" s="2" t="s">
        <v>493</v>
      </c>
      <c r="E57536" s="2"/>
      <c r="F57536" s="2"/>
      <c r="G57536" s="2"/>
      <c r="H57536" s="2"/>
    </row>
    <row r="57537" spans="2:8">
      <c r="B57537" s="2" t="s">
        <v>58010</v>
      </c>
      <c r="C57537" s="2">
        <v>36</v>
      </c>
      <c r="D57537" s="2" t="s">
        <v>493</v>
      </c>
      <c r="E57537" s="2"/>
      <c r="F57537" s="2"/>
      <c r="G57537" s="2"/>
      <c r="H57537" s="2"/>
    </row>
    <row r="57538" spans="2:8">
      <c r="B57538" s="2" t="s">
        <v>58011</v>
      </c>
      <c r="C57538" s="2">
        <v>39</v>
      </c>
      <c r="D57538" s="2" t="s">
        <v>493</v>
      </c>
      <c r="E57538" s="2"/>
      <c r="F57538" s="2"/>
      <c r="G57538" s="2"/>
      <c r="H57538" s="2"/>
    </row>
    <row r="57539" spans="2:8">
      <c r="B57539" s="2" t="s">
        <v>58012</v>
      </c>
      <c r="C57539" s="2">
        <v>39</v>
      </c>
      <c r="D57539" s="2" t="s">
        <v>493</v>
      </c>
      <c r="E57539" s="2"/>
      <c r="F57539" s="2"/>
      <c r="G57539" s="2"/>
      <c r="H57539" s="2"/>
    </row>
    <row r="57540" spans="2:8">
      <c r="B57540" s="2" t="s">
        <v>58013</v>
      </c>
      <c r="C57540" s="2">
        <v>39</v>
      </c>
      <c r="D57540" s="2" t="s">
        <v>493</v>
      </c>
      <c r="E57540" s="2"/>
      <c r="F57540" s="2"/>
      <c r="G57540" s="2"/>
      <c r="H57540" s="2"/>
    </row>
    <row r="57541" spans="2:8">
      <c r="B57541" s="2" t="s">
        <v>58014</v>
      </c>
      <c r="C57541" s="2">
        <v>35</v>
      </c>
      <c r="D57541" s="2" t="s">
        <v>493</v>
      </c>
      <c r="E57541" s="2"/>
      <c r="F57541" s="2"/>
      <c r="G57541" s="2"/>
      <c r="H57541" s="2"/>
    </row>
    <row r="57542" spans="2:8">
      <c r="B57542" s="2" t="s">
        <v>58015</v>
      </c>
      <c r="C57542" s="2">
        <v>32</v>
      </c>
      <c r="D57542" s="2" t="s">
        <v>493</v>
      </c>
      <c r="E57542" s="2"/>
      <c r="F57542" s="2"/>
      <c r="G57542" s="2"/>
      <c r="H57542" s="2"/>
    </row>
    <row r="57543" spans="2:8">
      <c r="B57543" s="2" t="s">
        <v>58016</v>
      </c>
      <c r="C57543" s="2">
        <v>30</v>
      </c>
      <c r="D57543" s="2" t="s">
        <v>493</v>
      </c>
      <c r="E57543" s="2"/>
      <c r="F57543" s="2"/>
      <c r="G57543" s="2"/>
      <c r="H57543" s="2"/>
    </row>
    <row r="57544" spans="2:8">
      <c r="B57544" s="2" t="s">
        <v>58017</v>
      </c>
      <c r="C57544" s="2">
        <v>34</v>
      </c>
      <c r="D57544" s="2" t="s">
        <v>493</v>
      </c>
      <c r="E57544" s="2"/>
      <c r="F57544" s="2"/>
      <c r="G57544" s="2"/>
      <c r="H57544" s="2"/>
    </row>
    <row r="57545" spans="2:8">
      <c r="B57545" s="2" t="s">
        <v>58018</v>
      </c>
      <c r="C57545" s="2">
        <v>35</v>
      </c>
      <c r="D57545" s="2" t="s">
        <v>493</v>
      </c>
      <c r="E57545" s="2"/>
      <c r="F57545" s="2"/>
      <c r="G57545" s="2"/>
      <c r="H57545" s="2"/>
    </row>
    <row r="57546" spans="2:8">
      <c r="B57546" s="2" t="s">
        <v>58019</v>
      </c>
      <c r="C57546" s="2">
        <v>35</v>
      </c>
      <c r="D57546" s="2" t="s">
        <v>493</v>
      </c>
      <c r="E57546" s="2"/>
      <c r="F57546" s="2"/>
      <c r="G57546" s="2"/>
      <c r="H57546" s="2"/>
    </row>
    <row r="57547" spans="2:8">
      <c r="B57547" s="2" t="s">
        <v>58020</v>
      </c>
      <c r="C57547" s="2">
        <v>32</v>
      </c>
      <c r="D57547" s="2" t="s">
        <v>493</v>
      </c>
      <c r="E57547" s="2"/>
      <c r="F57547" s="2"/>
      <c r="G57547" s="2"/>
      <c r="H57547" s="2"/>
    </row>
    <row r="57548" spans="2:8">
      <c r="B57548" s="2" t="s">
        <v>58021</v>
      </c>
      <c r="C57548" s="2">
        <v>31</v>
      </c>
      <c r="D57548" s="2" t="s">
        <v>493</v>
      </c>
      <c r="E57548" s="2"/>
      <c r="F57548" s="2"/>
      <c r="G57548" s="2"/>
      <c r="H57548" s="2"/>
    </row>
    <row r="57549" spans="2:8">
      <c r="B57549" s="2" t="s">
        <v>58022</v>
      </c>
      <c r="C57549" s="2">
        <v>29</v>
      </c>
      <c r="D57549" s="2" t="s">
        <v>493</v>
      </c>
      <c r="E57549" s="2"/>
      <c r="F57549" s="2"/>
      <c r="G57549" s="2"/>
      <c r="H57549" s="2"/>
    </row>
    <row r="57550" spans="2:8">
      <c r="B57550" s="2" t="s">
        <v>58023</v>
      </c>
      <c r="C57550" s="2">
        <v>34</v>
      </c>
      <c r="D57550" s="2" t="s">
        <v>493</v>
      </c>
      <c r="E57550" s="2"/>
      <c r="F57550" s="2"/>
      <c r="G57550" s="2"/>
      <c r="H57550" s="2"/>
    </row>
    <row r="57551" spans="2:8">
      <c r="B57551" s="2" t="s">
        <v>58024</v>
      </c>
      <c r="C57551" s="2">
        <v>36</v>
      </c>
      <c r="D57551" s="2" t="s">
        <v>493</v>
      </c>
      <c r="E57551" s="2"/>
      <c r="F57551" s="2"/>
      <c r="G57551" s="2"/>
      <c r="H57551" s="2"/>
    </row>
    <row r="57552" spans="2:8">
      <c r="B57552" s="2" t="s">
        <v>58025</v>
      </c>
      <c r="C57552" s="2">
        <v>37</v>
      </c>
      <c r="D57552" s="2" t="s">
        <v>493</v>
      </c>
      <c r="E57552" s="2"/>
      <c r="F57552" s="2"/>
      <c r="G57552" s="2"/>
      <c r="H57552" s="2"/>
    </row>
    <row r="57553" spans="2:8">
      <c r="B57553" s="2" t="s">
        <v>58026</v>
      </c>
      <c r="C57553" s="2">
        <v>38</v>
      </c>
      <c r="D57553" s="2" t="s">
        <v>493</v>
      </c>
      <c r="E57553" s="2"/>
      <c r="F57553" s="2"/>
      <c r="G57553" s="2"/>
      <c r="H57553" s="2"/>
    </row>
    <row r="57554" spans="2:8">
      <c r="B57554" s="2" t="s">
        <v>58027</v>
      </c>
      <c r="C57554" s="2">
        <v>37</v>
      </c>
      <c r="D57554" s="2" t="s">
        <v>493</v>
      </c>
      <c r="E57554" s="2"/>
      <c r="F57554" s="2"/>
      <c r="G57554" s="2"/>
      <c r="H57554" s="2"/>
    </row>
    <row r="57555" spans="2:8">
      <c r="B57555" s="2" t="s">
        <v>58028</v>
      </c>
      <c r="C57555" s="2">
        <v>33</v>
      </c>
      <c r="D57555" s="2" t="s">
        <v>493</v>
      </c>
      <c r="E57555" s="2"/>
      <c r="F57555" s="2"/>
      <c r="G57555" s="2"/>
      <c r="H57555" s="2"/>
    </row>
    <row r="57556" spans="2:8">
      <c r="B57556" s="2" t="s">
        <v>58029</v>
      </c>
      <c r="C57556" s="2">
        <v>24</v>
      </c>
      <c r="D57556" s="2" t="s">
        <v>493</v>
      </c>
      <c r="E57556" s="2"/>
      <c r="F57556" s="2"/>
      <c r="G57556" s="2"/>
      <c r="H57556" s="2"/>
    </row>
    <row r="57557" spans="2:8">
      <c r="B57557" s="2" t="s">
        <v>58030</v>
      </c>
      <c r="C57557" s="2">
        <v>30</v>
      </c>
      <c r="D57557" s="2" t="s">
        <v>493</v>
      </c>
      <c r="E57557" s="2"/>
      <c r="F57557" s="2"/>
      <c r="G57557" s="2"/>
      <c r="H57557" s="2"/>
    </row>
    <row r="57558" spans="2:8">
      <c r="B57558" s="2" t="s">
        <v>58031</v>
      </c>
      <c r="C57558" s="2">
        <v>31</v>
      </c>
      <c r="D57558" s="2" t="s">
        <v>493</v>
      </c>
      <c r="E57558" s="2"/>
      <c r="F57558" s="2"/>
      <c r="G57558" s="2"/>
      <c r="H57558" s="2"/>
    </row>
    <row r="57559" spans="2:8">
      <c r="B57559" s="2" t="s">
        <v>58032</v>
      </c>
      <c r="C57559" s="2">
        <v>31</v>
      </c>
      <c r="D57559" s="2" t="s">
        <v>493</v>
      </c>
      <c r="E57559" s="2"/>
      <c r="F57559" s="2"/>
      <c r="G57559" s="2"/>
      <c r="H57559" s="2"/>
    </row>
    <row r="57560" spans="2:8">
      <c r="B57560" s="2" t="s">
        <v>58033</v>
      </c>
      <c r="C57560" s="2">
        <v>31</v>
      </c>
      <c r="D57560" s="2" t="s">
        <v>493</v>
      </c>
      <c r="E57560" s="2"/>
      <c r="F57560" s="2"/>
      <c r="G57560" s="2"/>
      <c r="H57560" s="2"/>
    </row>
    <row r="57561" spans="2:8">
      <c r="B57561" s="2" t="s">
        <v>58034</v>
      </c>
      <c r="C57561" s="2">
        <v>30</v>
      </c>
      <c r="D57561" s="2" t="s">
        <v>493</v>
      </c>
      <c r="E57561" s="2"/>
      <c r="F57561" s="2"/>
      <c r="G57561" s="2"/>
      <c r="H57561" s="2"/>
    </row>
    <row r="57562" spans="2:8">
      <c r="B57562" s="2" t="s">
        <v>58035</v>
      </c>
      <c r="C57562" s="2">
        <v>28</v>
      </c>
      <c r="D57562" s="2" t="s">
        <v>493</v>
      </c>
      <c r="E57562" s="2"/>
      <c r="F57562" s="2"/>
      <c r="G57562" s="2"/>
      <c r="H57562" s="2"/>
    </row>
    <row r="57563" spans="2:8">
      <c r="B57563" s="2" t="s">
        <v>58036</v>
      </c>
      <c r="C57563" s="2">
        <v>24</v>
      </c>
      <c r="D57563" s="2" t="s">
        <v>493</v>
      </c>
      <c r="E57563" s="2"/>
      <c r="F57563" s="2"/>
      <c r="G57563" s="2"/>
      <c r="H57563" s="2"/>
    </row>
    <row r="57564" spans="2:8">
      <c r="B57564" s="2" t="s">
        <v>58037</v>
      </c>
      <c r="C57564" s="2">
        <v>26</v>
      </c>
      <c r="D57564" s="2" t="s">
        <v>493</v>
      </c>
      <c r="E57564" s="2"/>
      <c r="F57564" s="2"/>
      <c r="G57564" s="2"/>
      <c r="H57564" s="2"/>
    </row>
    <row r="57565" spans="2:8">
      <c r="B57565" s="2" t="s">
        <v>58038</v>
      </c>
      <c r="C57565" s="2">
        <v>26</v>
      </c>
      <c r="D57565" s="2" t="s">
        <v>493</v>
      </c>
      <c r="E57565" s="2"/>
      <c r="F57565" s="2"/>
      <c r="G57565" s="2"/>
      <c r="H57565" s="2"/>
    </row>
    <row r="57566" spans="2:8">
      <c r="B57566" s="2" t="s">
        <v>58039</v>
      </c>
      <c r="C57566" s="2">
        <v>27</v>
      </c>
      <c r="D57566" s="2" t="s">
        <v>493</v>
      </c>
      <c r="E57566" s="2"/>
      <c r="F57566" s="2"/>
      <c r="G57566" s="2"/>
      <c r="H57566" s="2"/>
    </row>
    <row r="57567" spans="2:8">
      <c r="B57567" s="2" t="s">
        <v>58040</v>
      </c>
      <c r="C57567" s="2">
        <v>28</v>
      </c>
      <c r="D57567" s="2" t="s">
        <v>493</v>
      </c>
      <c r="E57567" s="2"/>
      <c r="F57567" s="2"/>
      <c r="G57567" s="2"/>
      <c r="H57567" s="2"/>
    </row>
    <row r="57568" spans="2:8">
      <c r="B57568" s="2" t="s">
        <v>58041</v>
      </c>
      <c r="C57568" s="2">
        <v>29</v>
      </c>
      <c r="D57568" s="2" t="s">
        <v>493</v>
      </c>
      <c r="E57568" s="2"/>
      <c r="F57568" s="2"/>
      <c r="G57568" s="2"/>
      <c r="H57568" s="2"/>
    </row>
    <row r="57569" spans="2:8">
      <c r="B57569" s="2" t="s">
        <v>58042</v>
      </c>
      <c r="C57569" s="2">
        <v>26</v>
      </c>
      <c r="D57569" s="2" t="s">
        <v>493</v>
      </c>
      <c r="E57569" s="2"/>
      <c r="F57569" s="2"/>
      <c r="G57569" s="2"/>
      <c r="H57569" s="2"/>
    </row>
    <row r="57570" spans="2:8">
      <c r="B57570" s="2" t="s">
        <v>58043</v>
      </c>
      <c r="C57570" s="2">
        <v>27</v>
      </c>
      <c r="D57570" s="2" t="s">
        <v>493</v>
      </c>
      <c r="E57570" s="2"/>
      <c r="F57570" s="2"/>
      <c r="G57570" s="2"/>
      <c r="H57570" s="2"/>
    </row>
    <row r="57571" spans="2:8">
      <c r="B57571" s="2" t="s">
        <v>58044</v>
      </c>
      <c r="C57571" s="2">
        <v>27</v>
      </c>
      <c r="D57571" s="2" t="s">
        <v>493</v>
      </c>
      <c r="E57571" s="2"/>
      <c r="F57571" s="2"/>
      <c r="G57571" s="2"/>
      <c r="H57571" s="2"/>
    </row>
    <row r="57572" spans="2:8">
      <c r="B57572" s="2" t="s">
        <v>58045</v>
      </c>
      <c r="C57572" s="2">
        <v>17</v>
      </c>
      <c r="D57572" s="2" t="s">
        <v>493</v>
      </c>
      <c r="E57572" s="2"/>
      <c r="F57572" s="2"/>
      <c r="G57572" s="2"/>
      <c r="H57572" s="2"/>
    </row>
    <row r="57573" spans="2:8">
      <c r="B57573" s="2" t="s">
        <v>58046</v>
      </c>
      <c r="C57573" s="2">
        <v>30</v>
      </c>
      <c r="D57573" s="2" t="s">
        <v>493</v>
      </c>
      <c r="E57573" s="2"/>
      <c r="F57573" s="2"/>
      <c r="G57573" s="2"/>
      <c r="H57573" s="2"/>
    </row>
    <row r="57574" spans="2:8">
      <c r="B57574" s="2" t="s">
        <v>58047</v>
      </c>
      <c r="C57574" s="2">
        <v>32</v>
      </c>
      <c r="D57574" s="2" t="s">
        <v>493</v>
      </c>
      <c r="E57574" s="2"/>
      <c r="F57574" s="2"/>
      <c r="G57574" s="2"/>
      <c r="H57574" s="2"/>
    </row>
    <row r="57575" spans="2:8">
      <c r="B57575" s="2" t="s">
        <v>58048</v>
      </c>
      <c r="C57575" s="2">
        <v>32</v>
      </c>
      <c r="D57575" s="2" t="s">
        <v>493</v>
      </c>
      <c r="E57575" s="2"/>
      <c r="F57575" s="2"/>
      <c r="G57575" s="2"/>
      <c r="H57575" s="2"/>
    </row>
    <row r="57576" spans="2:8">
      <c r="B57576" s="2" t="s">
        <v>58049</v>
      </c>
      <c r="C57576" s="2">
        <v>31</v>
      </c>
      <c r="D57576" s="2" t="s">
        <v>493</v>
      </c>
      <c r="E57576" s="2"/>
      <c r="F57576" s="2"/>
      <c r="G57576" s="2"/>
      <c r="H57576" s="2"/>
    </row>
    <row r="57577" spans="2:8">
      <c r="B57577" s="2" t="s">
        <v>58050</v>
      </c>
      <c r="C57577" s="2">
        <v>33</v>
      </c>
      <c r="D57577" s="2" t="s">
        <v>493</v>
      </c>
      <c r="E57577" s="2"/>
      <c r="F57577" s="2"/>
      <c r="G57577" s="2"/>
      <c r="H57577" s="2"/>
    </row>
    <row r="57578" spans="2:8">
      <c r="B57578" s="2" t="s">
        <v>58051</v>
      </c>
      <c r="C57578" s="2">
        <v>35</v>
      </c>
      <c r="D57578" s="2" t="s">
        <v>493</v>
      </c>
      <c r="E57578" s="2"/>
      <c r="F57578" s="2"/>
      <c r="G57578" s="2"/>
      <c r="H57578" s="2"/>
    </row>
    <row r="57579" spans="2:8">
      <c r="B57579" s="2" t="s">
        <v>58052</v>
      </c>
      <c r="C57579" s="2">
        <v>34</v>
      </c>
      <c r="D57579" s="2" t="s">
        <v>493</v>
      </c>
      <c r="E57579" s="2"/>
      <c r="F57579" s="2"/>
      <c r="G57579" s="2"/>
      <c r="H57579" s="2"/>
    </row>
    <row r="57580" spans="2:8">
      <c r="B57580" s="2" t="s">
        <v>58053</v>
      </c>
      <c r="C57580" s="2">
        <v>36</v>
      </c>
      <c r="D57580" s="2" t="s">
        <v>493</v>
      </c>
      <c r="E57580" s="2"/>
      <c r="F57580" s="2"/>
      <c r="G57580" s="2"/>
      <c r="H57580" s="2"/>
    </row>
    <row r="57581" spans="2:8">
      <c r="B57581" s="2" t="s">
        <v>58054</v>
      </c>
      <c r="C57581" s="2">
        <v>36</v>
      </c>
      <c r="D57581" s="2" t="s">
        <v>493</v>
      </c>
      <c r="E57581" s="2"/>
      <c r="F57581" s="2"/>
      <c r="G57581" s="2"/>
      <c r="H57581" s="2"/>
    </row>
    <row r="57582" spans="2:8">
      <c r="B57582" s="2" t="s">
        <v>58055</v>
      </c>
      <c r="C57582" s="2">
        <v>31</v>
      </c>
      <c r="D57582" s="2" t="s">
        <v>493</v>
      </c>
      <c r="E57582" s="2"/>
      <c r="F57582" s="2"/>
      <c r="G57582" s="2"/>
      <c r="H57582" s="2"/>
    </row>
    <row r="57583" spans="2:8">
      <c r="B57583" s="2" t="s">
        <v>58056</v>
      </c>
      <c r="C57583" s="2">
        <v>34</v>
      </c>
      <c r="D57583" s="2" t="s">
        <v>493</v>
      </c>
      <c r="E57583" s="2"/>
      <c r="F57583" s="2"/>
      <c r="G57583" s="2"/>
      <c r="H57583" s="2"/>
    </row>
    <row r="57584" spans="2:8">
      <c r="B57584" s="2" t="s">
        <v>58057</v>
      </c>
      <c r="C57584" s="2">
        <v>35</v>
      </c>
      <c r="D57584" s="2" t="s">
        <v>493</v>
      </c>
      <c r="E57584" s="2"/>
      <c r="F57584" s="2"/>
      <c r="G57584" s="2"/>
      <c r="H57584" s="2"/>
    </row>
    <row r="57585" spans="2:8">
      <c r="B57585" s="2" t="s">
        <v>58058</v>
      </c>
      <c r="C57585" s="2">
        <v>35</v>
      </c>
      <c r="D57585" s="2" t="s">
        <v>493</v>
      </c>
      <c r="E57585" s="2"/>
      <c r="F57585" s="2"/>
      <c r="G57585" s="2"/>
      <c r="H57585" s="2"/>
    </row>
    <row r="57586" spans="2:8">
      <c r="B57586" s="2" t="s">
        <v>58059</v>
      </c>
      <c r="C57586" s="2">
        <v>36</v>
      </c>
      <c r="D57586" s="2" t="s">
        <v>493</v>
      </c>
      <c r="E57586" s="2"/>
      <c r="F57586" s="2"/>
      <c r="G57586" s="2"/>
      <c r="H57586" s="2"/>
    </row>
    <row r="57587" spans="2:8">
      <c r="B57587" s="2" t="s">
        <v>58060</v>
      </c>
      <c r="C57587" s="2">
        <v>32</v>
      </c>
      <c r="D57587" s="2" t="s">
        <v>493</v>
      </c>
      <c r="E57587" s="2"/>
      <c r="F57587" s="2"/>
      <c r="G57587" s="2"/>
      <c r="H57587" s="2"/>
    </row>
    <row r="57588" spans="2:8">
      <c r="B57588" s="2" t="s">
        <v>58061</v>
      </c>
      <c r="C57588" s="2">
        <v>26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58062</v>
      </c>
      <c r="C57589" s="2">
        <v>30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58063</v>
      </c>
      <c r="C57590" s="2">
        <v>29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58064</v>
      </c>
      <c r="C57591" s="2">
        <v>27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58065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58066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58067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58068</v>
      </c>
      <c r="C57595" s="2">
        <v>23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58069</v>
      </c>
      <c r="C57596" s="2">
        <v>35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58070</v>
      </c>
      <c r="C57597" s="2">
        <v>34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58071</v>
      </c>
      <c r="C57598" s="2">
        <v>27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58072</v>
      </c>
      <c r="C57599" s="2">
        <v>22</v>
      </c>
      <c r="D57599" s="2" t="s">
        <v>493</v>
      </c>
      <c r="E57599" s="2"/>
      <c r="F57599" s="2"/>
      <c r="G57599" s="2"/>
      <c r="H57599" s="2"/>
    </row>
    <row r="57600" spans="2:8">
      <c r="B57600" s="2" t="s">
        <v>58073</v>
      </c>
      <c r="C57600" s="2">
        <v>26</v>
      </c>
      <c r="D57600" s="2" t="s">
        <v>493</v>
      </c>
      <c r="E57600" s="2"/>
      <c r="F57600" s="2"/>
      <c r="G57600" s="2"/>
      <c r="H57600" s="2"/>
    </row>
    <row r="57601" spans="2:8">
      <c r="B57601" s="2" t="s">
        <v>58074</v>
      </c>
      <c r="C57601" s="2">
        <v>28</v>
      </c>
      <c r="D57601" s="2" t="s">
        <v>493</v>
      </c>
      <c r="E57601" s="2"/>
      <c r="F57601" s="2"/>
      <c r="G57601" s="2"/>
      <c r="H57601" s="2"/>
    </row>
    <row r="57602" spans="2:8">
      <c r="B57602" s="2" t="s">
        <v>58075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58076</v>
      </c>
      <c r="C57603" s="2">
        <v>27</v>
      </c>
      <c r="D57603" s="2" t="s">
        <v>493</v>
      </c>
      <c r="E57603" s="2"/>
      <c r="F57603" s="2"/>
      <c r="G57603" s="2"/>
      <c r="H57603" s="2"/>
    </row>
    <row r="57604" spans="2:8">
      <c r="B57604" s="2" t="s">
        <v>58077</v>
      </c>
      <c r="C57604" s="2">
        <v>20</v>
      </c>
      <c r="D57604" s="2" t="s">
        <v>493</v>
      </c>
      <c r="E57604" s="2"/>
      <c r="F57604" s="2"/>
      <c r="G57604" s="2"/>
      <c r="H57604" s="2"/>
    </row>
    <row r="57605" spans="2:8">
      <c r="B57605" s="2" t="s">
        <v>58078</v>
      </c>
      <c r="C57605" s="2">
        <v>15</v>
      </c>
      <c r="D57605" s="2" t="s">
        <v>493</v>
      </c>
      <c r="E57605" s="2"/>
      <c r="F57605" s="2"/>
      <c r="G57605" s="2"/>
      <c r="H57605" s="2"/>
    </row>
    <row r="57606" spans="2:8">
      <c r="B57606" s="2" t="s">
        <v>58079</v>
      </c>
      <c r="C57606" s="2">
        <v>14</v>
      </c>
      <c r="D57606" s="2" t="s">
        <v>493</v>
      </c>
      <c r="E57606" s="2"/>
      <c r="F57606" s="2"/>
      <c r="G57606" s="2"/>
      <c r="H57606" s="2"/>
    </row>
    <row r="57607" spans="2:8">
      <c r="B57607" s="2" t="s">
        <v>58080</v>
      </c>
      <c r="C57607" s="2">
        <v>15</v>
      </c>
      <c r="D57607" s="2" t="s">
        <v>493</v>
      </c>
      <c r="E57607" s="2"/>
      <c r="F57607" s="2"/>
      <c r="G57607" s="2"/>
      <c r="H57607" s="2"/>
    </row>
    <row r="57608" spans="2:8">
      <c r="B57608" s="2" t="s">
        <v>58081</v>
      </c>
      <c r="C57608" s="2">
        <v>18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58082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58083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58084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58085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58086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58087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58088</v>
      </c>
      <c r="C57615" s="2">
        <v>30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58089</v>
      </c>
      <c r="C57616" s="2">
        <v>28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58090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58091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58092</v>
      </c>
      <c r="C57619" s="2">
        <v>27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58093</v>
      </c>
      <c r="C57620" s="2">
        <v>27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58094</v>
      </c>
      <c r="C57621" s="2">
        <v>34</v>
      </c>
      <c r="D57621" s="2" t="s">
        <v>493</v>
      </c>
      <c r="E57621" s="2"/>
      <c r="F57621" s="2"/>
      <c r="G57621" s="2"/>
      <c r="H57621" s="2"/>
    </row>
    <row r="57622" spans="2:8">
      <c r="B57622" s="2" t="s">
        <v>58095</v>
      </c>
      <c r="C57622" s="2">
        <v>36</v>
      </c>
      <c r="D57622" s="2" t="s">
        <v>493</v>
      </c>
      <c r="E57622" s="2"/>
      <c r="F57622" s="2"/>
      <c r="G57622" s="2"/>
      <c r="H57622" s="2"/>
    </row>
    <row r="57623" spans="2:8">
      <c r="B57623" s="2" t="s">
        <v>58096</v>
      </c>
      <c r="C57623" s="2">
        <v>35</v>
      </c>
      <c r="D57623" s="2" t="s">
        <v>493</v>
      </c>
      <c r="E57623" s="2"/>
      <c r="F57623" s="2"/>
      <c r="G57623" s="2"/>
      <c r="H57623" s="2"/>
    </row>
    <row r="57624" spans="2:8">
      <c r="B57624" s="2" t="s">
        <v>58097</v>
      </c>
      <c r="C57624" s="2">
        <v>33</v>
      </c>
      <c r="D57624" s="2" t="s">
        <v>493</v>
      </c>
      <c r="E57624" s="2"/>
      <c r="F57624" s="2"/>
      <c r="G57624" s="2"/>
      <c r="H57624" s="2"/>
    </row>
    <row r="57625" spans="2:8">
      <c r="B57625" s="2" t="s">
        <v>58098</v>
      </c>
      <c r="C57625" s="2">
        <v>29</v>
      </c>
      <c r="D57625" s="2" t="s">
        <v>493</v>
      </c>
      <c r="E57625" s="2"/>
      <c r="F57625" s="2"/>
      <c r="G57625" s="2"/>
      <c r="H57625" s="2"/>
    </row>
    <row r="57626" spans="2:8">
      <c r="B57626" s="2" t="s">
        <v>58099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58100</v>
      </c>
      <c r="C57627" s="2">
        <v>35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58101</v>
      </c>
      <c r="C57628" s="2">
        <v>36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58102</v>
      </c>
      <c r="C57629" s="2">
        <v>37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58103</v>
      </c>
      <c r="C57630" s="2">
        <v>33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58104</v>
      </c>
      <c r="C57631" s="2">
        <v>30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58105</v>
      </c>
      <c r="C57632" s="2">
        <v>34</v>
      </c>
      <c r="D57632" s="2" t="s">
        <v>493</v>
      </c>
      <c r="E57632" s="2"/>
      <c r="F57632" s="2"/>
      <c r="G57632" s="2"/>
      <c r="H57632" s="2"/>
    </row>
    <row r="57633" spans="2:8">
      <c r="B57633" s="2" t="s">
        <v>58106</v>
      </c>
      <c r="C57633" s="2">
        <v>37</v>
      </c>
      <c r="D57633" s="2" t="s">
        <v>493</v>
      </c>
      <c r="E57633" s="2"/>
      <c r="F57633" s="2"/>
      <c r="G57633" s="2"/>
      <c r="H57633" s="2"/>
    </row>
    <row r="57634" spans="2:8">
      <c r="B57634" s="2" t="s">
        <v>58107</v>
      </c>
      <c r="C57634" s="2">
        <v>37</v>
      </c>
      <c r="D57634" s="2" t="s">
        <v>493</v>
      </c>
      <c r="E57634" s="2"/>
      <c r="F57634" s="2"/>
      <c r="G57634" s="2"/>
      <c r="H57634" s="2"/>
    </row>
    <row r="57635" spans="2:8">
      <c r="B57635" s="2" t="s">
        <v>58108</v>
      </c>
      <c r="C57635" s="2">
        <v>37</v>
      </c>
      <c r="D57635" s="2" t="s">
        <v>493</v>
      </c>
      <c r="E57635" s="2"/>
      <c r="F57635" s="2"/>
      <c r="G57635" s="2"/>
      <c r="H57635" s="2"/>
    </row>
    <row r="57636" spans="2:8">
      <c r="B57636" s="2" t="s">
        <v>58109</v>
      </c>
      <c r="C57636" s="2">
        <v>26</v>
      </c>
      <c r="D57636" s="2" t="s">
        <v>493</v>
      </c>
      <c r="E57636" s="2"/>
      <c r="F57636" s="2"/>
      <c r="G57636" s="2"/>
      <c r="H57636" s="2"/>
    </row>
    <row r="57637" spans="2:8">
      <c r="B57637" s="2" t="s">
        <v>58110</v>
      </c>
      <c r="C57637" s="2">
        <v>21</v>
      </c>
      <c r="D57637" s="2" t="s">
        <v>493</v>
      </c>
      <c r="E57637" s="2"/>
      <c r="F57637" s="2"/>
      <c r="G57637" s="2"/>
      <c r="H57637" s="2"/>
    </row>
    <row r="57638" spans="2:8">
      <c r="B57638" s="2" t="s">
        <v>58111</v>
      </c>
      <c r="C57638" s="2">
        <v>29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58112</v>
      </c>
      <c r="C57639" s="2">
        <v>29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58113</v>
      </c>
      <c r="C57640" s="2">
        <v>32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58114</v>
      </c>
      <c r="C57641" s="2">
        <v>31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58115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58116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58117</v>
      </c>
      <c r="C57644" s="2">
        <v>26</v>
      </c>
      <c r="D57644" s="2" t="s">
        <v>493</v>
      </c>
      <c r="E57644" s="2"/>
      <c r="F57644" s="2"/>
      <c r="G57644" s="2"/>
      <c r="H57644" s="2"/>
    </row>
    <row r="57645" spans="2:8">
      <c r="B57645" s="2" t="s">
        <v>58118</v>
      </c>
      <c r="C57645" s="2">
        <v>28</v>
      </c>
      <c r="D57645" s="2" t="s">
        <v>493</v>
      </c>
      <c r="E57645" s="2"/>
      <c r="F57645" s="2"/>
      <c r="G57645" s="2"/>
      <c r="H57645" s="2"/>
    </row>
    <row r="57646" spans="2:8">
      <c r="B57646" s="2" t="s">
        <v>58119</v>
      </c>
      <c r="C57646" s="2">
        <v>28</v>
      </c>
      <c r="D57646" s="2" t="s">
        <v>493</v>
      </c>
      <c r="E57646" s="2"/>
      <c r="F57646" s="2"/>
      <c r="G57646" s="2"/>
      <c r="H57646" s="2"/>
    </row>
    <row r="57647" spans="2:8">
      <c r="B57647" s="2" t="s">
        <v>58120</v>
      </c>
      <c r="C57647" s="2">
        <v>28</v>
      </c>
      <c r="D57647" s="2" t="s">
        <v>493</v>
      </c>
      <c r="E57647" s="2"/>
      <c r="F57647" s="2"/>
      <c r="G57647" s="2"/>
      <c r="H57647" s="2"/>
    </row>
    <row r="57648" spans="2:8">
      <c r="B57648" s="2" t="s">
        <v>58121</v>
      </c>
      <c r="C57648" s="2">
        <v>28</v>
      </c>
      <c r="D57648" s="2" t="s">
        <v>493</v>
      </c>
      <c r="E57648" s="2"/>
      <c r="F57648" s="2"/>
      <c r="G57648" s="2"/>
      <c r="H57648" s="2"/>
    </row>
    <row r="57649" spans="2:8">
      <c r="B57649" s="2" t="s">
        <v>58122</v>
      </c>
      <c r="C57649" s="2">
        <v>27</v>
      </c>
      <c r="D57649" s="2" t="s">
        <v>493</v>
      </c>
      <c r="E57649" s="2"/>
      <c r="F57649" s="2"/>
      <c r="G57649" s="2"/>
      <c r="H57649" s="2"/>
    </row>
    <row r="57650" spans="2:8">
      <c r="B57650" s="2" t="s">
        <v>58123</v>
      </c>
      <c r="C57650" s="2">
        <v>27</v>
      </c>
      <c r="D57650" s="2" t="s">
        <v>493</v>
      </c>
      <c r="E57650" s="2"/>
      <c r="F57650" s="2"/>
      <c r="G57650" s="2"/>
      <c r="H57650" s="2"/>
    </row>
    <row r="57651" spans="2:8">
      <c r="B57651" s="2" t="s">
        <v>58124</v>
      </c>
      <c r="C57651" s="2">
        <v>27</v>
      </c>
      <c r="D57651" s="2" t="s">
        <v>493</v>
      </c>
      <c r="E57651" s="2"/>
      <c r="F57651" s="2"/>
      <c r="G57651" s="2"/>
      <c r="H57651" s="2"/>
    </row>
    <row r="57652" spans="2:8">
      <c r="B57652" s="2" t="s">
        <v>58125</v>
      </c>
      <c r="C57652" s="2">
        <v>26</v>
      </c>
      <c r="D57652" s="2" t="s">
        <v>493</v>
      </c>
      <c r="E57652" s="2"/>
      <c r="F57652" s="2"/>
      <c r="G57652" s="2"/>
      <c r="H57652" s="2"/>
    </row>
    <row r="57653" spans="2:8">
      <c r="B57653" s="2" t="s">
        <v>58126</v>
      </c>
      <c r="C57653" s="2">
        <v>24</v>
      </c>
      <c r="D57653" s="2" t="s">
        <v>493</v>
      </c>
      <c r="E57653" s="2"/>
      <c r="F57653" s="2"/>
      <c r="G57653" s="2"/>
      <c r="H57653" s="2"/>
    </row>
    <row r="57654" spans="2:8">
      <c r="B57654" s="2" t="s">
        <v>58127</v>
      </c>
      <c r="C57654" s="2">
        <v>15</v>
      </c>
      <c r="D57654" s="2" t="s">
        <v>493</v>
      </c>
      <c r="E57654" s="2"/>
      <c r="F57654" s="2"/>
      <c r="G57654" s="2"/>
      <c r="H57654" s="2"/>
    </row>
    <row r="57655" spans="2:8">
      <c r="B57655" s="2" t="s">
        <v>58128</v>
      </c>
      <c r="C57655" s="2">
        <v>16</v>
      </c>
      <c r="D57655" s="2" t="s">
        <v>493</v>
      </c>
      <c r="E57655" s="2"/>
      <c r="F57655" s="2"/>
      <c r="G57655" s="2"/>
      <c r="H57655" s="2"/>
    </row>
    <row r="57656" spans="2:8">
      <c r="B57656" s="2" t="s">
        <v>58129</v>
      </c>
      <c r="C57656" s="2">
        <v>17</v>
      </c>
      <c r="D57656" s="2" t="s">
        <v>493</v>
      </c>
      <c r="E57656" s="2"/>
      <c r="F57656" s="2"/>
      <c r="G57656" s="2"/>
      <c r="H57656" s="2"/>
    </row>
    <row r="57657" spans="2:8">
      <c r="B57657" s="2" t="s">
        <v>58130</v>
      </c>
      <c r="C57657" s="2">
        <v>19</v>
      </c>
      <c r="D57657" s="2" t="s">
        <v>493</v>
      </c>
      <c r="E57657" s="2"/>
      <c r="F57657" s="2"/>
      <c r="G57657" s="2"/>
      <c r="H57657" s="2"/>
    </row>
    <row r="57658" spans="2:8">
      <c r="B57658" s="2" t="s">
        <v>58131</v>
      </c>
      <c r="C57658" s="2">
        <v>19</v>
      </c>
      <c r="D57658" s="2" t="s">
        <v>493</v>
      </c>
      <c r="E57658" s="2"/>
      <c r="F57658" s="2"/>
      <c r="G57658" s="2"/>
      <c r="H57658" s="2"/>
    </row>
    <row r="57659" spans="2:8">
      <c r="B57659" s="2" t="s">
        <v>58132</v>
      </c>
      <c r="C57659" s="2">
        <v>25</v>
      </c>
      <c r="D57659" s="2" t="s">
        <v>493</v>
      </c>
      <c r="E57659" s="2"/>
      <c r="F57659" s="2"/>
      <c r="G57659" s="2"/>
      <c r="H57659" s="2"/>
    </row>
    <row r="57660" spans="2:8">
      <c r="B57660" s="2" t="s">
        <v>58133</v>
      </c>
      <c r="C57660" s="2">
        <v>27</v>
      </c>
      <c r="D57660" s="2" t="s">
        <v>493</v>
      </c>
      <c r="E57660" s="2"/>
      <c r="F57660" s="2"/>
      <c r="G57660" s="2"/>
      <c r="H57660" s="2"/>
    </row>
    <row r="57661" spans="2:8">
      <c r="B57661" s="2" t="s">
        <v>58134</v>
      </c>
      <c r="C57661" s="2">
        <v>29</v>
      </c>
      <c r="D57661" s="2" t="s">
        <v>493</v>
      </c>
      <c r="E57661" s="2"/>
      <c r="F57661" s="2"/>
      <c r="G57661" s="2"/>
      <c r="H57661" s="2"/>
    </row>
    <row r="57662" spans="2:8">
      <c r="B57662" s="2" t="s">
        <v>58135</v>
      </c>
      <c r="C57662" s="2">
        <v>29</v>
      </c>
      <c r="D57662" s="2" t="s">
        <v>493</v>
      </c>
      <c r="E57662" s="2"/>
      <c r="F57662" s="2"/>
      <c r="G57662" s="2"/>
      <c r="H57662" s="2"/>
    </row>
    <row r="57663" spans="2:8">
      <c r="B57663" s="2" t="s">
        <v>58136</v>
      </c>
      <c r="C57663" s="2">
        <v>27</v>
      </c>
      <c r="D57663" s="2" t="s">
        <v>493</v>
      </c>
      <c r="E57663" s="2"/>
      <c r="F57663" s="2"/>
      <c r="G57663" s="2"/>
      <c r="H57663" s="2"/>
    </row>
    <row r="57664" spans="2:8">
      <c r="B57664" s="2" t="s">
        <v>58137</v>
      </c>
      <c r="C57664" s="2">
        <v>24</v>
      </c>
      <c r="D57664" s="2" t="s">
        <v>493</v>
      </c>
      <c r="E57664" s="2"/>
      <c r="F57664" s="2"/>
      <c r="G57664" s="2"/>
      <c r="H57664" s="2"/>
    </row>
    <row r="57665" spans="2:8">
      <c r="B57665" s="2" t="s">
        <v>58138</v>
      </c>
      <c r="C57665" s="2">
        <v>15</v>
      </c>
      <c r="D57665" s="2" t="s">
        <v>493</v>
      </c>
      <c r="E57665" s="2"/>
      <c r="F57665" s="2"/>
      <c r="G57665" s="2"/>
      <c r="H57665" s="2"/>
    </row>
    <row r="57666" spans="2:8">
      <c r="B57666" s="2" t="s">
        <v>58139</v>
      </c>
      <c r="C57666" s="2">
        <v>27</v>
      </c>
      <c r="D57666" s="2" t="s">
        <v>493</v>
      </c>
      <c r="E57666" s="2"/>
      <c r="F57666" s="2"/>
      <c r="G57666" s="2"/>
      <c r="H57666" s="2"/>
    </row>
    <row r="57667" spans="2:8">
      <c r="B57667" s="2" t="s">
        <v>58140</v>
      </c>
      <c r="C57667" s="2">
        <v>29</v>
      </c>
      <c r="D57667" s="2" t="s">
        <v>493</v>
      </c>
      <c r="E57667" s="2"/>
      <c r="F57667" s="2"/>
      <c r="G57667" s="2"/>
      <c r="H57667" s="2"/>
    </row>
    <row r="57668" spans="2:8">
      <c r="B57668" s="2" t="s">
        <v>58141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58142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58143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58144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58145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58146</v>
      </c>
      <c r="C57673" s="2">
        <v>28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58147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58148</v>
      </c>
      <c r="C57675" s="2">
        <v>27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58149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58150</v>
      </c>
      <c r="C57677" s="2">
        <v>34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58151</v>
      </c>
      <c r="C57678" s="2">
        <v>35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58152</v>
      </c>
      <c r="C57679" s="2">
        <v>37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58153</v>
      </c>
      <c r="C57680" s="2">
        <v>34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58154</v>
      </c>
      <c r="C57681" s="2">
        <v>31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58155</v>
      </c>
      <c r="C57682" s="2">
        <v>19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58156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58157</v>
      </c>
      <c r="C57684" s="2">
        <v>23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58158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58159</v>
      </c>
      <c r="C57686" s="2">
        <v>30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58160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58161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58162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58163</v>
      </c>
      <c r="C57690" s="2">
        <v>25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58164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58165</v>
      </c>
      <c r="C57692" s="2">
        <v>18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58166</v>
      </c>
      <c r="C57693" s="2">
        <v>16</v>
      </c>
      <c r="D57693" s="2" t="s">
        <v>493</v>
      </c>
      <c r="E57693" s="2"/>
      <c r="F57693" s="2"/>
      <c r="G57693" s="2"/>
      <c r="H57693" s="2"/>
    </row>
    <row r="57694" spans="2:8">
      <c r="B57694" s="2" t="s">
        <v>58167</v>
      </c>
      <c r="C57694" s="2">
        <v>16</v>
      </c>
      <c r="D57694" s="2" t="s">
        <v>493</v>
      </c>
      <c r="E57694" s="2"/>
      <c r="F57694" s="2"/>
      <c r="G57694" s="2"/>
      <c r="H57694" s="2"/>
    </row>
    <row r="57695" spans="2:8">
      <c r="B57695" s="2" t="s">
        <v>58168</v>
      </c>
      <c r="C57695" s="2">
        <v>21</v>
      </c>
      <c r="D57695" s="2" t="s">
        <v>493</v>
      </c>
      <c r="E57695" s="2"/>
      <c r="F57695" s="2"/>
      <c r="G57695" s="2"/>
      <c r="H57695" s="2"/>
    </row>
    <row r="57696" spans="2:8">
      <c r="B57696" s="2" t="s">
        <v>58169</v>
      </c>
      <c r="C57696" s="2">
        <v>24</v>
      </c>
      <c r="D57696" s="2" t="s">
        <v>493</v>
      </c>
      <c r="E57696" s="2"/>
      <c r="F57696" s="2"/>
      <c r="G57696" s="2"/>
      <c r="H57696" s="2"/>
    </row>
    <row r="57697" spans="2:8">
      <c r="B57697" s="2" t="s">
        <v>58170</v>
      </c>
      <c r="C57697" s="2">
        <v>26</v>
      </c>
      <c r="D57697" s="2" t="s">
        <v>493</v>
      </c>
      <c r="E57697" s="2"/>
      <c r="F57697" s="2"/>
      <c r="G57697" s="2"/>
      <c r="H57697" s="2"/>
    </row>
    <row r="57698" spans="2:8">
      <c r="B57698" s="2" t="s">
        <v>58171</v>
      </c>
      <c r="C57698" s="2">
        <v>27</v>
      </c>
      <c r="D57698" s="2" t="s">
        <v>493</v>
      </c>
      <c r="E57698" s="2"/>
      <c r="F57698" s="2"/>
      <c r="G57698" s="2"/>
      <c r="H57698" s="2"/>
    </row>
    <row r="57699" spans="2:8">
      <c r="B57699" s="2" t="s">
        <v>58172</v>
      </c>
      <c r="C57699" s="2">
        <v>28</v>
      </c>
      <c r="D57699" s="2" t="s">
        <v>493</v>
      </c>
      <c r="E57699" s="2"/>
      <c r="F57699" s="2"/>
      <c r="G57699" s="2"/>
      <c r="H57699" s="2"/>
    </row>
    <row r="57700" spans="2:8">
      <c r="B57700" s="2" t="s">
        <v>58173</v>
      </c>
      <c r="C57700" s="2">
        <v>12</v>
      </c>
      <c r="D57700" s="2" t="s">
        <v>493</v>
      </c>
      <c r="E57700" s="2"/>
      <c r="F57700" s="2"/>
      <c r="G57700" s="2"/>
      <c r="H57700" s="2"/>
    </row>
    <row r="57701" spans="2:8">
      <c r="B57701" s="2" t="s">
        <v>58174</v>
      </c>
      <c r="C57701" s="2">
        <v>41</v>
      </c>
      <c r="D57701" s="2" t="s">
        <v>493</v>
      </c>
      <c r="E57701" s="2"/>
      <c r="F57701" s="2"/>
      <c r="G57701" s="2"/>
      <c r="H57701" s="2"/>
    </row>
    <row r="57702" spans="2:8">
      <c r="B57702" s="2" t="s">
        <v>58175</v>
      </c>
      <c r="C57702" s="2">
        <v>44</v>
      </c>
      <c r="D57702" s="2" t="s">
        <v>493</v>
      </c>
      <c r="E57702" s="2"/>
      <c r="F57702" s="2"/>
      <c r="G57702" s="2"/>
      <c r="H57702" s="2"/>
    </row>
    <row r="57703" spans="2:8">
      <c r="B57703" s="2" t="s">
        <v>58176</v>
      </c>
      <c r="C57703" s="2">
        <v>45</v>
      </c>
      <c r="D57703" s="2" t="s">
        <v>493</v>
      </c>
      <c r="E57703" s="2"/>
      <c r="F57703" s="2"/>
      <c r="G57703" s="2"/>
      <c r="H57703" s="2"/>
    </row>
    <row r="57704" spans="2:8">
      <c r="B57704" s="2" t="s">
        <v>58177</v>
      </c>
      <c r="C57704" s="2">
        <v>44</v>
      </c>
      <c r="D57704" s="2" t="s">
        <v>493</v>
      </c>
      <c r="E57704" s="2"/>
      <c r="F57704" s="2"/>
      <c r="G57704" s="2"/>
      <c r="H57704" s="2"/>
    </row>
    <row r="57705" spans="2:8">
      <c r="B57705" s="2" t="s">
        <v>58178</v>
      </c>
      <c r="C57705" s="2">
        <v>40</v>
      </c>
      <c r="D57705" s="2" t="s">
        <v>493</v>
      </c>
      <c r="E57705" s="2"/>
      <c r="F57705" s="2"/>
      <c r="G57705" s="2"/>
      <c r="H57705" s="2"/>
    </row>
    <row r="57706" spans="2:8">
      <c r="B57706" s="2" t="s">
        <v>58179</v>
      </c>
      <c r="C57706" s="2">
        <v>33</v>
      </c>
      <c r="D57706" s="2" t="s">
        <v>493</v>
      </c>
      <c r="E57706" s="2"/>
      <c r="F57706" s="2"/>
      <c r="G57706" s="2"/>
      <c r="H57706" s="2"/>
    </row>
    <row r="57707" spans="2:8">
      <c r="B57707" s="2" t="s">
        <v>58180</v>
      </c>
      <c r="C57707" s="2">
        <v>23</v>
      </c>
      <c r="D57707" s="2" t="s">
        <v>493</v>
      </c>
      <c r="E57707" s="2"/>
      <c r="F57707" s="2"/>
      <c r="G57707" s="2"/>
      <c r="H57707" s="2"/>
    </row>
    <row r="57708" spans="2:8">
      <c r="B57708" s="2" t="s">
        <v>58181</v>
      </c>
      <c r="C57708" s="2">
        <v>19</v>
      </c>
      <c r="D57708" s="2" t="s">
        <v>493</v>
      </c>
      <c r="E57708" s="2"/>
      <c r="F57708" s="2"/>
      <c r="G57708" s="2"/>
      <c r="H57708" s="2"/>
    </row>
    <row r="57709" spans="2:8">
      <c r="B57709" s="2" t="s">
        <v>58182</v>
      </c>
      <c r="C57709" s="2">
        <v>13</v>
      </c>
      <c r="D57709" s="2" t="s">
        <v>493</v>
      </c>
      <c r="E57709" s="2"/>
      <c r="F57709" s="2"/>
      <c r="G57709" s="2"/>
      <c r="H57709" s="2"/>
    </row>
    <row r="57710" spans="2:8">
      <c r="B57710" s="2" t="s">
        <v>58183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58184</v>
      </c>
      <c r="C57711" s="2">
        <v>32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58185</v>
      </c>
      <c r="C57712" s="2">
        <v>34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58186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58187</v>
      </c>
      <c r="C57714" s="2">
        <v>35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58188</v>
      </c>
      <c r="C57715" s="2">
        <v>36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58189</v>
      </c>
      <c r="C57716" s="2">
        <v>29</v>
      </c>
      <c r="D57716" s="2" t="s">
        <v>493</v>
      </c>
      <c r="E57716" s="2"/>
      <c r="F57716" s="2"/>
      <c r="G57716" s="2"/>
      <c r="H57716" s="2"/>
    </row>
    <row r="57717" spans="2:8">
      <c r="B57717" s="2" t="s">
        <v>58190</v>
      </c>
      <c r="C57717" s="2">
        <v>31</v>
      </c>
      <c r="D57717" s="2" t="s">
        <v>493</v>
      </c>
      <c r="E57717" s="2"/>
      <c r="F57717" s="2"/>
      <c r="G57717" s="2"/>
      <c r="H57717" s="2"/>
    </row>
    <row r="57718" spans="2:8">
      <c r="B57718" s="2" t="s">
        <v>58191</v>
      </c>
      <c r="C57718" s="2">
        <v>33</v>
      </c>
      <c r="D57718" s="2" t="s">
        <v>493</v>
      </c>
      <c r="E57718" s="2"/>
      <c r="F57718" s="2"/>
      <c r="G57718" s="2"/>
      <c r="H57718" s="2"/>
    </row>
    <row r="57719" spans="2:8">
      <c r="B57719" s="2" t="s">
        <v>58192</v>
      </c>
      <c r="C57719" s="2">
        <v>34</v>
      </c>
      <c r="D57719" s="2" t="s">
        <v>493</v>
      </c>
      <c r="E57719" s="2"/>
      <c r="F57719" s="2"/>
      <c r="G57719" s="2"/>
      <c r="H57719" s="2"/>
    </row>
    <row r="57720" spans="2:8">
      <c r="B57720" s="2" t="s">
        <v>58193</v>
      </c>
      <c r="C57720" s="2">
        <v>34</v>
      </c>
      <c r="D57720" s="2" t="s">
        <v>493</v>
      </c>
      <c r="E57720" s="2"/>
      <c r="F57720" s="2"/>
      <c r="G57720" s="2"/>
      <c r="H57720" s="2"/>
    </row>
    <row r="57721" spans="2:8">
      <c r="B57721" s="2" t="s">
        <v>58194</v>
      </c>
      <c r="C57721" s="2">
        <v>33</v>
      </c>
      <c r="D57721" s="2" t="s">
        <v>493</v>
      </c>
      <c r="E57721" s="2"/>
      <c r="F57721" s="2"/>
      <c r="G57721" s="2"/>
      <c r="H57721" s="2"/>
    </row>
    <row r="57722" spans="2:8">
      <c r="B57722" s="2" t="s">
        <v>58195</v>
      </c>
      <c r="C57722" s="2">
        <v>29</v>
      </c>
      <c r="D57722" s="2" t="s">
        <v>493</v>
      </c>
      <c r="E57722" s="2"/>
      <c r="F57722" s="2"/>
      <c r="G57722" s="2"/>
      <c r="H57722" s="2"/>
    </row>
    <row r="57723" spans="2:8">
      <c r="B57723" s="2" t="s">
        <v>58196</v>
      </c>
      <c r="C57723" s="2">
        <v>34</v>
      </c>
      <c r="D57723" s="2" t="s">
        <v>493</v>
      </c>
      <c r="E57723" s="2"/>
      <c r="F57723" s="2"/>
      <c r="G57723" s="2"/>
      <c r="H57723" s="2"/>
    </row>
    <row r="57724" spans="2:8">
      <c r="B57724" s="2" t="s">
        <v>58197</v>
      </c>
      <c r="C57724" s="2">
        <v>35</v>
      </c>
      <c r="D57724" s="2" t="s">
        <v>493</v>
      </c>
      <c r="E57724" s="2"/>
      <c r="F57724" s="2"/>
      <c r="G57724" s="2"/>
      <c r="H57724" s="2"/>
    </row>
    <row r="57725" spans="2:8">
      <c r="B57725" s="2" t="s">
        <v>58198</v>
      </c>
      <c r="C57725" s="2">
        <v>35</v>
      </c>
      <c r="D57725" s="2" t="s">
        <v>493</v>
      </c>
      <c r="E57725" s="2"/>
      <c r="F57725" s="2"/>
      <c r="G57725" s="2"/>
      <c r="H57725" s="2"/>
    </row>
    <row r="57726" spans="2:8">
      <c r="B57726" s="2" t="s">
        <v>58199</v>
      </c>
      <c r="C57726" s="2">
        <v>34</v>
      </c>
      <c r="D57726" s="2" t="s">
        <v>493</v>
      </c>
      <c r="E57726" s="2"/>
      <c r="F57726" s="2"/>
      <c r="G57726" s="2"/>
      <c r="H57726" s="2"/>
    </row>
    <row r="57727" spans="2:8">
      <c r="B57727" s="2" t="s">
        <v>58200</v>
      </c>
      <c r="C57727" s="2">
        <v>32</v>
      </c>
      <c r="D57727" s="2" t="s">
        <v>493</v>
      </c>
      <c r="E57727" s="2"/>
      <c r="F57727" s="2"/>
      <c r="G57727" s="2"/>
      <c r="H57727" s="2"/>
    </row>
    <row r="57728" spans="2:8">
      <c r="B57728" s="2" t="s">
        <v>58201</v>
      </c>
      <c r="C57728" s="2">
        <v>30</v>
      </c>
      <c r="D57728" s="2" t="s">
        <v>493</v>
      </c>
      <c r="E57728" s="2"/>
      <c r="F57728" s="2"/>
      <c r="G57728" s="2"/>
      <c r="H57728" s="2"/>
    </row>
    <row r="57729" spans="2:8">
      <c r="B57729" s="2" t="s">
        <v>58202</v>
      </c>
      <c r="C57729" s="2">
        <v>31</v>
      </c>
      <c r="D57729" s="2" t="s">
        <v>493</v>
      </c>
      <c r="E57729" s="2"/>
      <c r="F57729" s="2"/>
      <c r="G57729" s="2"/>
      <c r="H57729" s="2"/>
    </row>
    <row r="57730" spans="2:8">
      <c r="B57730" s="2" t="s">
        <v>58203</v>
      </c>
      <c r="C57730" s="2">
        <v>32</v>
      </c>
      <c r="D57730" s="2" t="s">
        <v>493</v>
      </c>
      <c r="E57730" s="2"/>
      <c r="F57730" s="2"/>
      <c r="G57730" s="2"/>
      <c r="H57730" s="2"/>
    </row>
    <row r="57731" spans="2:8">
      <c r="B57731" s="2" t="s">
        <v>58204</v>
      </c>
      <c r="C57731" s="2">
        <v>32</v>
      </c>
      <c r="D57731" s="2" t="s">
        <v>493</v>
      </c>
      <c r="E57731" s="2"/>
      <c r="F57731" s="2"/>
      <c r="G57731" s="2"/>
      <c r="H57731" s="2"/>
    </row>
    <row r="57732" spans="2:8">
      <c r="B57732" s="2" t="s">
        <v>58205</v>
      </c>
      <c r="C57732" s="2">
        <v>32</v>
      </c>
      <c r="D57732" s="2" t="s">
        <v>493</v>
      </c>
      <c r="E57732" s="2"/>
      <c r="F57732" s="2"/>
      <c r="G57732" s="2"/>
      <c r="H57732" s="2"/>
    </row>
    <row r="57733" spans="2:8">
      <c r="B57733" s="2" t="s">
        <v>58206</v>
      </c>
      <c r="C57733" s="2">
        <v>32</v>
      </c>
      <c r="D57733" s="2" t="s">
        <v>493</v>
      </c>
      <c r="E57733" s="2"/>
      <c r="F57733" s="2"/>
      <c r="G57733" s="2"/>
      <c r="H57733" s="2"/>
    </row>
    <row r="57734" spans="2:8">
      <c r="B57734" s="2" t="s">
        <v>58207</v>
      </c>
      <c r="C57734" s="2">
        <v>28</v>
      </c>
      <c r="D57734" s="2" t="s">
        <v>493</v>
      </c>
      <c r="E57734" s="2"/>
      <c r="F57734" s="2"/>
      <c r="G57734" s="2"/>
      <c r="H57734" s="2"/>
    </row>
    <row r="57735" spans="2:8">
      <c r="B57735" s="2" t="s">
        <v>58208</v>
      </c>
      <c r="C57735" s="2">
        <v>22</v>
      </c>
      <c r="D57735" s="2" t="s">
        <v>493</v>
      </c>
      <c r="E57735" s="2"/>
      <c r="F57735" s="2"/>
      <c r="G57735" s="2"/>
      <c r="H57735" s="2"/>
    </row>
    <row r="57736" spans="2:8">
      <c r="B57736" s="2" t="s">
        <v>58209</v>
      </c>
      <c r="C57736" s="2">
        <v>20</v>
      </c>
      <c r="D57736" s="2" t="s">
        <v>493</v>
      </c>
      <c r="E57736" s="2"/>
      <c r="F57736" s="2"/>
      <c r="G57736" s="2"/>
      <c r="H57736" s="2"/>
    </row>
    <row r="57737" spans="2:8">
      <c r="B57737" s="2" t="s">
        <v>58210</v>
      </c>
      <c r="C57737" s="2">
        <v>21</v>
      </c>
      <c r="D57737" s="2" t="s">
        <v>493</v>
      </c>
      <c r="E57737" s="2"/>
      <c r="F57737" s="2"/>
      <c r="G57737" s="2"/>
      <c r="H57737" s="2"/>
    </row>
    <row r="57738" spans="2:8">
      <c r="B57738" s="2" t="s">
        <v>58211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58212</v>
      </c>
      <c r="C57739" s="2">
        <v>37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58213</v>
      </c>
      <c r="C57740" s="2">
        <v>43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58214</v>
      </c>
      <c r="C57741" s="2">
        <v>44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58215</v>
      </c>
      <c r="C57742" s="2">
        <v>37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58216</v>
      </c>
      <c r="C57743" s="2">
        <v>41</v>
      </c>
      <c r="D57743" s="2" t="s">
        <v>493</v>
      </c>
      <c r="E57743" s="2"/>
      <c r="F57743" s="2"/>
      <c r="G57743" s="2"/>
      <c r="H57743" s="2"/>
    </row>
    <row r="57744" spans="2:8">
      <c r="B57744" s="2" t="s">
        <v>58217</v>
      </c>
      <c r="C57744" s="2">
        <v>29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58218</v>
      </c>
      <c r="C57745" s="2">
        <v>32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58219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58220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58221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58222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58223</v>
      </c>
      <c r="C57750" s="2">
        <v>39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58224</v>
      </c>
      <c r="C57751" s="2">
        <v>41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58225</v>
      </c>
      <c r="C57752" s="2">
        <v>40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58226</v>
      </c>
      <c r="C57753" s="2">
        <v>37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58227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58228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58229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58230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58231</v>
      </c>
      <c r="C57758" s="2">
        <v>28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58232</v>
      </c>
      <c r="C57759" s="2">
        <v>30</v>
      </c>
      <c r="D57759" s="2" t="s">
        <v>493</v>
      </c>
      <c r="E57759" s="2"/>
      <c r="F57759" s="2"/>
      <c r="G57759" s="2"/>
      <c r="H57759" s="2"/>
    </row>
    <row r="57760" spans="2:8">
      <c r="B57760" s="2" t="s">
        <v>58233</v>
      </c>
      <c r="C57760" s="2">
        <v>21</v>
      </c>
      <c r="D57760" s="2" t="s">
        <v>493</v>
      </c>
      <c r="E57760" s="2"/>
      <c r="F57760" s="2"/>
      <c r="G57760" s="2"/>
      <c r="H57760" s="2"/>
    </row>
    <row r="57761" spans="2:8">
      <c r="B57761" s="2" t="s">
        <v>58234</v>
      </c>
      <c r="C57761" s="2">
        <v>14</v>
      </c>
      <c r="D57761" s="2" t="s">
        <v>493</v>
      </c>
      <c r="E57761" s="2"/>
      <c r="F57761" s="2"/>
      <c r="G57761" s="2"/>
      <c r="H57761" s="2"/>
    </row>
    <row r="57762" spans="2:8">
      <c r="B57762" s="2" t="s">
        <v>58235</v>
      </c>
      <c r="C57762" s="2">
        <v>13</v>
      </c>
      <c r="D57762" s="2" t="s">
        <v>493</v>
      </c>
      <c r="E57762" s="2"/>
      <c r="F57762" s="2"/>
      <c r="G57762" s="2"/>
      <c r="H57762" s="2"/>
    </row>
    <row r="57763" spans="2:8">
      <c r="B57763" s="2" t="s">
        <v>58236</v>
      </c>
      <c r="C57763" s="2">
        <v>13</v>
      </c>
      <c r="D57763" s="2" t="s">
        <v>493</v>
      </c>
      <c r="E57763" s="2"/>
      <c r="F57763" s="2"/>
      <c r="G57763" s="2"/>
      <c r="H57763" s="2"/>
    </row>
    <row r="57764" spans="2:8">
      <c r="B57764" s="2" t="s">
        <v>58237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58238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58239</v>
      </c>
      <c r="C57766" s="2">
        <v>35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58240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58241</v>
      </c>
      <c r="C57768" s="2">
        <v>34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58242</v>
      </c>
      <c r="C57769" s="2">
        <v>28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58243</v>
      </c>
      <c r="C57770" s="2">
        <v>29</v>
      </c>
      <c r="D57770" s="2" t="s">
        <v>493</v>
      </c>
      <c r="E57770" s="2"/>
      <c r="F57770" s="2"/>
      <c r="G57770" s="2"/>
      <c r="H57770" s="2"/>
    </row>
    <row r="57771" spans="2:8">
      <c r="B57771" s="2" t="s">
        <v>58244</v>
      </c>
      <c r="C57771" s="2">
        <v>29</v>
      </c>
      <c r="D57771" s="2" t="s">
        <v>493</v>
      </c>
      <c r="E57771" s="2"/>
      <c r="F57771" s="2"/>
      <c r="G57771" s="2"/>
      <c r="H57771" s="2"/>
    </row>
    <row r="57772" spans="2:8">
      <c r="B57772" s="2" t="s">
        <v>58245</v>
      </c>
      <c r="C57772" s="2">
        <v>27</v>
      </c>
      <c r="D57772" s="2" t="s">
        <v>493</v>
      </c>
      <c r="E57772" s="2"/>
      <c r="F57772" s="2"/>
      <c r="G57772" s="2"/>
      <c r="H57772" s="2"/>
    </row>
    <row r="57773" spans="2:8">
      <c r="B57773" s="2" t="s">
        <v>58246</v>
      </c>
      <c r="C57773" s="2">
        <v>29</v>
      </c>
      <c r="D57773" s="2" t="s">
        <v>493</v>
      </c>
      <c r="E57773" s="2"/>
      <c r="F57773" s="2"/>
      <c r="G57773" s="2"/>
      <c r="H57773" s="2"/>
    </row>
    <row r="57774" spans="2:8">
      <c r="B57774" s="2" t="s">
        <v>58247</v>
      </c>
      <c r="C57774" s="2">
        <v>31</v>
      </c>
      <c r="D57774" s="2" t="s">
        <v>493</v>
      </c>
      <c r="E57774" s="2"/>
      <c r="F57774" s="2"/>
      <c r="G57774" s="2"/>
      <c r="H57774" s="2"/>
    </row>
    <row r="57775" spans="2:8">
      <c r="B57775" s="2" t="s">
        <v>58248</v>
      </c>
      <c r="C57775" s="2">
        <v>31</v>
      </c>
      <c r="D57775" s="2" t="s">
        <v>493</v>
      </c>
      <c r="E57775" s="2"/>
      <c r="F57775" s="2"/>
      <c r="G57775" s="2"/>
      <c r="H57775" s="2"/>
    </row>
    <row r="57776" spans="2:8">
      <c r="B57776" s="2" t="s">
        <v>58249</v>
      </c>
      <c r="C57776" s="2">
        <v>30</v>
      </c>
      <c r="D57776" s="2" t="s">
        <v>493</v>
      </c>
      <c r="E57776" s="2"/>
      <c r="F57776" s="2"/>
      <c r="G57776" s="2"/>
      <c r="H57776" s="2"/>
    </row>
    <row r="57777" spans="2:8">
      <c r="B57777" s="2" t="s">
        <v>58250</v>
      </c>
      <c r="C57777" s="2">
        <v>32</v>
      </c>
      <c r="D57777" s="2" t="s">
        <v>493</v>
      </c>
      <c r="E57777" s="2"/>
      <c r="F57777" s="2"/>
      <c r="G57777" s="2"/>
      <c r="H57777" s="2"/>
    </row>
    <row r="57778" spans="2:8">
      <c r="B57778" s="2" t="s">
        <v>58251</v>
      </c>
      <c r="C57778" s="2">
        <v>32</v>
      </c>
      <c r="D57778" s="2" t="s">
        <v>493</v>
      </c>
      <c r="E57778" s="2"/>
      <c r="F57778" s="2"/>
      <c r="G57778" s="2"/>
      <c r="H57778" s="2"/>
    </row>
    <row r="57779" spans="2:8">
      <c r="B57779" s="2" t="s">
        <v>58252</v>
      </c>
      <c r="C57779" s="2">
        <v>35</v>
      </c>
      <c r="D57779" s="2" t="s">
        <v>493</v>
      </c>
      <c r="E57779" s="2"/>
      <c r="F57779" s="2"/>
      <c r="G57779" s="2"/>
      <c r="H57779" s="2"/>
    </row>
    <row r="57780" spans="2:8">
      <c r="B57780" s="2" t="s">
        <v>58253</v>
      </c>
      <c r="C57780" s="2">
        <v>37</v>
      </c>
      <c r="D57780" s="2" t="s">
        <v>493</v>
      </c>
      <c r="E57780" s="2"/>
      <c r="F57780" s="2"/>
      <c r="G57780" s="2"/>
      <c r="H57780" s="2"/>
    </row>
    <row r="57781" spans="2:8">
      <c r="B57781" s="2" t="s">
        <v>58254</v>
      </c>
      <c r="C57781" s="2">
        <v>38</v>
      </c>
      <c r="D57781" s="2" t="s">
        <v>493</v>
      </c>
      <c r="E57781" s="2"/>
      <c r="F57781" s="2"/>
      <c r="G57781" s="2"/>
      <c r="H57781" s="2"/>
    </row>
    <row r="57782" spans="2:8">
      <c r="B57782" s="2" t="s">
        <v>58255</v>
      </c>
      <c r="C57782" s="2">
        <v>39</v>
      </c>
      <c r="D57782" s="2" t="s">
        <v>493</v>
      </c>
      <c r="E57782" s="2"/>
      <c r="F57782" s="2"/>
      <c r="G57782" s="2"/>
      <c r="H57782" s="2"/>
    </row>
    <row r="57783" spans="2:8">
      <c r="B57783" s="2" t="s">
        <v>58256</v>
      </c>
      <c r="C57783" s="2">
        <v>36</v>
      </c>
      <c r="D57783" s="2" t="s">
        <v>493</v>
      </c>
      <c r="E57783" s="2"/>
      <c r="F57783" s="2"/>
      <c r="G57783" s="2"/>
      <c r="H57783" s="2"/>
    </row>
    <row r="57784" spans="2:8">
      <c r="B57784" s="2" t="s">
        <v>58257</v>
      </c>
      <c r="C57784" s="2">
        <v>25</v>
      </c>
      <c r="D57784" s="2" t="s">
        <v>493</v>
      </c>
      <c r="E57784" s="2"/>
      <c r="F57784" s="2"/>
      <c r="G57784" s="2"/>
      <c r="H57784" s="2"/>
    </row>
    <row r="57785" spans="2:8">
      <c r="B57785" s="2" t="s">
        <v>58258</v>
      </c>
      <c r="C57785" s="2">
        <v>27</v>
      </c>
      <c r="D57785" s="2" t="s">
        <v>493</v>
      </c>
      <c r="E57785" s="2"/>
      <c r="F57785" s="2"/>
      <c r="G57785" s="2"/>
      <c r="H57785" s="2"/>
    </row>
    <row r="57786" spans="2:8">
      <c r="B57786" s="2" t="s">
        <v>58259</v>
      </c>
      <c r="C57786" s="2">
        <v>26</v>
      </c>
      <c r="D57786" s="2" t="s">
        <v>493</v>
      </c>
      <c r="E57786" s="2"/>
      <c r="F57786" s="2"/>
      <c r="G57786" s="2"/>
      <c r="H57786" s="2"/>
    </row>
    <row r="57787" spans="2:8">
      <c r="B57787" s="2" t="s">
        <v>58260</v>
      </c>
      <c r="C57787" s="2">
        <v>30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58261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58262</v>
      </c>
      <c r="C57789" s="2">
        <v>29</v>
      </c>
      <c r="D57789" s="2" t="s">
        <v>493</v>
      </c>
      <c r="E57789" s="2"/>
      <c r="F57789" s="2"/>
      <c r="G57789" s="2"/>
      <c r="H57789" s="2"/>
    </row>
    <row r="57790" spans="2:8">
      <c r="B57790" s="2" t="s">
        <v>58263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58264</v>
      </c>
      <c r="C57791" s="2">
        <v>25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58265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58266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58267</v>
      </c>
      <c r="C57794" s="2">
        <v>26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58268</v>
      </c>
      <c r="C57795" s="2">
        <v>25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58269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58270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58271</v>
      </c>
      <c r="C57798" s="2">
        <v>27</v>
      </c>
      <c r="D57798" s="2" t="s">
        <v>493</v>
      </c>
      <c r="E57798" s="2"/>
      <c r="F57798" s="2"/>
      <c r="G57798" s="2"/>
      <c r="H57798" s="2"/>
    </row>
    <row r="57799" spans="2:8">
      <c r="B57799" s="2" t="s">
        <v>58272</v>
      </c>
      <c r="C57799" s="2">
        <v>29</v>
      </c>
      <c r="D57799" s="2" t="s">
        <v>493</v>
      </c>
      <c r="E57799" s="2"/>
      <c r="F57799" s="2"/>
      <c r="G57799" s="2"/>
      <c r="H57799" s="2"/>
    </row>
    <row r="57800" spans="2:8">
      <c r="B57800" s="2" t="s">
        <v>58273</v>
      </c>
      <c r="C57800" s="2">
        <v>29</v>
      </c>
      <c r="D57800" s="2" t="s">
        <v>493</v>
      </c>
      <c r="E57800" s="2"/>
      <c r="F57800" s="2"/>
      <c r="G57800" s="2"/>
      <c r="H57800" s="2"/>
    </row>
    <row r="57801" spans="2:8">
      <c r="B57801" s="2" t="s">
        <v>58274</v>
      </c>
      <c r="C57801" s="2">
        <v>28</v>
      </c>
      <c r="D57801" s="2" t="s">
        <v>493</v>
      </c>
      <c r="E57801" s="2"/>
      <c r="F57801" s="2"/>
      <c r="G57801" s="2"/>
      <c r="H57801" s="2"/>
    </row>
    <row r="57802" spans="2:8">
      <c r="B57802" s="2" t="s">
        <v>58275</v>
      </c>
      <c r="C57802" s="2">
        <v>27</v>
      </c>
      <c r="D57802" s="2" t="s">
        <v>493</v>
      </c>
      <c r="E57802" s="2"/>
      <c r="F57802" s="2"/>
      <c r="G57802" s="2"/>
      <c r="H57802" s="2"/>
    </row>
    <row r="57803" spans="2:8">
      <c r="B57803" s="2" t="s">
        <v>58276</v>
      </c>
      <c r="C57803" s="2">
        <v>28</v>
      </c>
      <c r="D57803" s="2" t="s">
        <v>493</v>
      </c>
      <c r="E57803" s="2"/>
      <c r="F57803" s="2"/>
      <c r="G57803" s="2"/>
      <c r="H57803" s="2"/>
    </row>
    <row r="57804" spans="2:8">
      <c r="B57804" s="2" t="s">
        <v>58277</v>
      </c>
      <c r="C57804" s="2">
        <v>25</v>
      </c>
      <c r="D57804" s="2" t="s">
        <v>493</v>
      </c>
      <c r="E57804" s="2"/>
      <c r="F57804" s="2"/>
      <c r="G57804" s="2"/>
      <c r="H57804" s="2"/>
    </row>
    <row r="57805" spans="2:8">
      <c r="B57805" s="2" t="s">
        <v>58278</v>
      </c>
      <c r="C57805" s="2">
        <v>23</v>
      </c>
      <c r="D57805" s="2" t="s">
        <v>493</v>
      </c>
      <c r="E57805" s="2"/>
      <c r="F57805" s="2"/>
      <c r="G57805" s="2"/>
      <c r="H57805" s="2"/>
    </row>
    <row r="57806" spans="2:8">
      <c r="B57806" s="2" t="s">
        <v>58279</v>
      </c>
      <c r="C57806" s="2">
        <v>19</v>
      </c>
      <c r="D57806" s="2" t="s">
        <v>493</v>
      </c>
      <c r="E57806" s="2"/>
      <c r="F57806" s="2"/>
      <c r="G57806" s="2"/>
      <c r="H57806" s="2"/>
    </row>
    <row r="57807" spans="2:8">
      <c r="B57807" s="2" t="s">
        <v>58280</v>
      </c>
      <c r="C57807" s="2">
        <v>18</v>
      </c>
      <c r="D57807" s="2" t="s">
        <v>493</v>
      </c>
      <c r="E57807" s="2"/>
      <c r="F57807" s="2"/>
      <c r="G57807" s="2"/>
      <c r="H57807" s="2"/>
    </row>
    <row r="57808" spans="2:8">
      <c r="B57808" s="2" t="s">
        <v>58281</v>
      </c>
      <c r="C57808" s="2">
        <v>18</v>
      </c>
      <c r="D57808" s="2" t="s">
        <v>493</v>
      </c>
      <c r="E57808" s="2"/>
      <c r="F57808" s="2"/>
      <c r="G57808" s="2"/>
      <c r="H57808" s="2"/>
    </row>
    <row r="57809" spans="2:8">
      <c r="B57809" s="2" t="s">
        <v>58282</v>
      </c>
      <c r="C57809" s="2">
        <v>16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58283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58284</v>
      </c>
      <c r="C57811" s="2">
        <v>37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58285</v>
      </c>
      <c r="C57812" s="2">
        <v>42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58286</v>
      </c>
      <c r="C57813" s="2">
        <v>36</v>
      </c>
      <c r="D57813" s="2" t="s">
        <v>493</v>
      </c>
      <c r="E57813" s="2"/>
      <c r="F57813" s="2"/>
      <c r="G57813" s="2"/>
      <c r="H57813" s="2"/>
    </row>
    <row r="57814" spans="2:8">
      <c r="B57814" s="2" t="s">
        <v>58287</v>
      </c>
      <c r="C57814" s="2">
        <v>37</v>
      </c>
      <c r="D57814" s="2" t="s">
        <v>493</v>
      </c>
      <c r="E57814" s="2"/>
      <c r="F57814" s="2"/>
      <c r="G57814" s="2"/>
      <c r="H57814" s="2"/>
    </row>
    <row r="57815" spans="2:8">
      <c r="B57815" s="2" t="s">
        <v>58288</v>
      </c>
      <c r="C57815" s="2">
        <v>37</v>
      </c>
      <c r="D57815" s="2" t="s">
        <v>493</v>
      </c>
      <c r="E57815" s="2"/>
      <c r="F57815" s="2"/>
      <c r="G57815" s="2"/>
      <c r="H57815" s="2"/>
    </row>
    <row r="57816" spans="2:8">
      <c r="B57816" s="2" t="s">
        <v>58289</v>
      </c>
      <c r="C57816" s="2">
        <v>37</v>
      </c>
      <c r="D57816" s="2" t="s">
        <v>493</v>
      </c>
      <c r="E57816" s="2"/>
      <c r="F57816" s="2"/>
      <c r="G57816" s="2"/>
      <c r="H57816" s="2"/>
    </row>
    <row r="57817" spans="2:8">
      <c r="B57817" s="2" t="s">
        <v>58290</v>
      </c>
      <c r="C57817" s="2">
        <v>37</v>
      </c>
      <c r="D57817" s="2" t="s">
        <v>493</v>
      </c>
      <c r="E57817" s="2"/>
      <c r="F57817" s="2"/>
      <c r="G57817" s="2"/>
      <c r="H57817" s="2"/>
    </row>
    <row r="57818" spans="2:8">
      <c r="B57818" s="2" t="s">
        <v>58291</v>
      </c>
      <c r="C57818" s="2">
        <v>32</v>
      </c>
      <c r="D57818" s="2" t="s">
        <v>493</v>
      </c>
      <c r="E57818" s="2"/>
      <c r="F57818" s="2"/>
      <c r="G57818" s="2"/>
      <c r="H57818" s="2"/>
    </row>
    <row r="57819" spans="2:8">
      <c r="B57819" s="2" t="s">
        <v>58292</v>
      </c>
      <c r="C57819" s="2">
        <v>27</v>
      </c>
      <c r="D57819" s="2" t="s">
        <v>493</v>
      </c>
      <c r="E57819" s="2"/>
      <c r="F57819" s="2"/>
      <c r="G57819" s="2"/>
      <c r="H57819" s="2"/>
    </row>
    <row r="57820" spans="2:8">
      <c r="B57820" s="2" t="s">
        <v>58293</v>
      </c>
      <c r="C57820" s="2">
        <v>37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58294</v>
      </c>
      <c r="C57821" s="2">
        <v>41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58295</v>
      </c>
      <c r="C57822" s="2">
        <v>39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58296</v>
      </c>
      <c r="C57823" s="2">
        <v>37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58297</v>
      </c>
      <c r="C57824" s="2">
        <v>39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58298</v>
      </c>
      <c r="C57825" s="2">
        <v>37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58299</v>
      </c>
      <c r="C57826" s="2">
        <v>33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58300</v>
      </c>
      <c r="C57827" s="2">
        <v>36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58301</v>
      </c>
      <c r="C57828" s="2">
        <v>43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58302</v>
      </c>
      <c r="C57829" s="2">
        <v>40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58303</v>
      </c>
      <c r="C57830" s="2">
        <v>34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58304</v>
      </c>
      <c r="C57831" s="2">
        <v>37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58305</v>
      </c>
      <c r="C57832" s="2">
        <v>37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58306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58307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58308</v>
      </c>
      <c r="C57835" s="2">
        <v>32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58309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58310</v>
      </c>
      <c r="C57837" s="2">
        <v>33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58311</v>
      </c>
      <c r="C57838" s="2">
        <v>34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58312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58313</v>
      </c>
      <c r="C57840" s="2">
        <v>31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58314</v>
      </c>
      <c r="C57841" s="2">
        <v>33</v>
      </c>
      <c r="D57841" s="2" t="s">
        <v>493</v>
      </c>
      <c r="E57841" s="2"/>
      <c r="F57841" s="2"/>
      <c r="G57841" s="2"/>
      <c r="H57841" s="2"/>
    </row>
    <row r="57842" spans="2:8">
      <c r="B57842" s="2" t="s">
        <v>58315</v>
      </c>
      <c r="C57842" s="2">
        <v>34</v>
      </c>
      <c r="D57842" s="2" t="s">
        <v>493</v>
      </c>
      <c r="E57842" s="2"/>
      <c r="F57842" s="2"/>
      <c r="G57842" s="2"/>
      <c r="H57842" s="2"/>
    </row>
    <row r="57843" spans="2:8">
      <c r="B57843" s="2" t="s">
        <v>58316</v>
      </c>
      <c r="C57843" s="2">
        <v>33</v>
      </c>
      <c r="D57843" s="2" t="s">
        <v>493</v>
      </c>
      <c r="E57843" s="2"/>
      <c r="F57843" s="2"/>
      <c r="G57843" s="2"/>
      <c r="H57843" s="2"/>
    </row>
    <row r="57844" spans="2:8">
      <c r="B57844" s="2" t="s">
        <v>58317</v>
      </c>
      <c r="C57844" s="2">
        <v>30</v>
      </c>
      <c r="D57844" s="2" t="s">
        <v>493</v>
      </c>
      <c r="E57844" s="2"/>
      <c r="F57844" s="2"/>
      <c r="G57844" s="2"/>
      <c r="H57844" s="2"/>
    </row>
    <row r="57845" spans="2:8">
      <c r="B57845" s="2" t="s">
        <v>58318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58319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58320</v>
      </c>
      <c r="C57847" s="2">
        <v>24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58321</v>
      </c>
      <c r="C57848" s="2">
        <v>21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58322</v>
      </c>
      <c r="C57849" s="2">
        <v>19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58323</v>
      </c>
      <c r="C57850" s="2">
        <v>34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58324</v>
      </c>
      <c r="C57851" s="2">
        <v>38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58325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58326</v>
      </c>
      <c r="C57853" s="2">
        <v>36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58327</v>
      </c>
      <c r="C57854" s="2">
        <v>35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58328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58329</v>
      </c>
      <c r="C57856" s="2">
        <v>23</v>
      </c>
      <c r="D57856" s="2" t="s">
        <v>493</v>
      </c>
      <c r="E57856" s="2"/>
      <c r="F57856" s="2"/>
      <c r="G57856" s="2"/>
      <c r="H57856" s="2"/>
    </row>
    <row r="57857" spans="2:8">
      <c r="B57857" s="2" t="s">
        <v>58330</v>
      </c>
      <c r="C57857" s="2">
        <v>24</v>
      </c>
      <c r="D57857" s="2" t="s">
        <v>493</v>
      </c>
      <c r="E57857" s="2"/>
      <c r="F57857" s="2"/>
      <c r="G57857" s="2"/>
      <c r="H57857" s="2"/>
    </row>
    <row r="57858" spans="2:8">
      <c r="B57858" s="2" t="s">
        <v>58331</v>
      </c>
      <c r="C57858" s="2">
        <v>25</v>
      </c>
      <c r="D57858" s="2" t="s">
        <v>493</v>
      </c>
      <c r="E57858" s="2"/>
      <c r="F57858" s="2"/>
      <c r="G57858" s="2"/>
      <c r="H57858" s="2"/>
    </row>
    <row r="57859" spans="2:8">
      <c r="B57859" s="2" t="s">
        <v>58332</v>
      </c>
      <c r="C57859" s="2">
        <v>25</v>
      </c>
      <c r="D57859" s="2" t="s">
        <v>493</v>
      </c>
      <c r="E57859" s="2"/>
      <c r="F57859" s="2"/>
      <c r="G57859" s="2"/>
      <c r="H57859" s="2"/>
    </row>
    <row r="57860" spans="2:8">
      <c r="B57860" s="2" t="s">
        <v>58333</v>
      </c>
      <c r="C57860" s="2">
        <v>24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58334</v>
      </c>
      <c r="C57861" s="2">
        <v>20</v>
      </c>
      <c r="D57861" s="2" t="s">
        <v>493</v>
      </c>
      <c r="E57861" s="2"/>
      <c r="F57861" s="2"/>
      <c r="G57861" s="2"/>
      <c r="H57861" s="2"/>
    </row>
    <row r="57862" spans="2:8">
      <c r="B57862" s="2" t="s">
        <v>58335</v>
      </c>
      <c r="C57862" s="2">
        <v>30</v>
      </c>
      <c r="D57862" s="2" t="s">
        <v>493</v>
      </c>
      <c r="E57862" s="2"/>
      <c r="F57862" s="2"/>
      <c r="G57862" s="2"/>
      <c r="H57862" s="2"/>
    </row>
    <row r="57863" spans="2:8">
      <c r="B57863" s="2" t="s">
        <v>58336</v>
      </c>
      <c r="C57863" s="2">
        <v>31</v>
      </c>
      <c r="D57863" s="2" t="s">
        <v>493</v>
      </c>
      <c r="E57863" s="2"/>
      <c r="F57863" s="2"/>
      <c r="G57863" s="2"/>
      <c r="H57863" s="2"/>
    </row>
    <row r="57864" spans="2:8">
      <c r="B57864" s="2" t="s">
        <v>58337</v>
      </c>
      <c r="C57864" s="2">
        <v>30</v>
      </c>
      <c r="D57864" s="2" t="s">
        <v>493</v>
      </c>
      <c r="E57864" s="2"/>
      <c r="F57864" s="2"/>
      <c r="G57864" s="2"/>
      <c r="H57864" s="2"/>
    </row>
    <row r="57865" spans="2:8">
      <c r="B57865" s="2" t="s">
        <v>58338</v>
      </c>
      <c r="C57865" s="2">
        <v>28</v>
      </c>
      <c r="D57865" s="2" t="s">
        <v>493</v>
      </c>
      <c r="E57865" s="2"/>
      <c r="F57865" s="2"/>
      <c r="G57865" s="2"/>
      <c r="H57865" s="2"/>
    </row>
    <row r="57866" spans="2:8">
      <c r="B57866" s="2" t="s">
        <v>58339</v>
      </c>
      <c r="C57866" s="2">
        <v>24</v>
      </c>
      <c r="D57866" s="2" t="s">
        <v>493</v>
      </c>
      <c r="E57866" s="2"/>
      <c r="F57866" s="2"/>
      <c r="G57866" s="2"/>
      <c r="H57866" s="2"/>
    </row>
    <row r="57867" spans="2:8">
      <c r="B57867" s="2" t="s">
        <v>58340</v>
      </c>
      <c r="C57867" s="2">
        <v>21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58341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58342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58343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58344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58345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58346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58347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58348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58349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58350</v>
      </c>
      <c r="C57877" s="2">
        <v>28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58351</v>
      </c>
      <c r="C57878" s="2">
        <v>27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58352</v>
      </c>
      <c r="C57879" s="2">
        <v>33</v>
      </c>
      <c r="D57879" s="2" t="s">
        <v>493</v>
      </c>
      <c r="E57879" s="2"/>
      <c r="F57879" s="2"/>
      <c r="G57879" s="2"/>
      <c r="H57879" s="2"/>
    </row>
    <row r="57880" spans="2:8">
      <c r="B57880" s="2" t="s">
        <v>58353</v>
      </c>
      <c r="C57880" s="2">
        <v>36</v>
      </c>
      <c r="D57880" s="2" t="s">
        <v>493</v>
      </c>
      <c r="E57880" s="2"/>
      <c r="F57880" s="2"/>
      <c r="G57880" s="2"/>
      <c r="H57880" s="2"/>
    </row>
    <row r="57881" spans="2:8">
      <c r="B57881" s="2" t="s">
        <v>58354</v>
      </c>
      <c r="C57881" s="2">
        <v>37</v>
      </c>
      <c r="D57881" s="2" t="s">
        <v>493</v>
      </c>
      <c r="E57881" s="2"/>
      <c r="F57881" s="2"/>
      <c r="G57881" s="2"/>
      <c r="H57881" s="2"/>
    </row>
    <row r="57882" spans="2:8">
      <c r="B57882" s="2" t="s">
        <v>58355</v>
      </c>
      <c r="C57882" s="2">
        <v>36</v>
      </c>
      <c r="D57882" s="2" t="s">
        <v>493</v>
      </c>
      <c r="E57882" s="2"/>
      <c r="F57882" s="2"/>
      <c r="G57882" s="2"/>
      <c r="H57882" s="2"/>
    </row>
    <row r="57883" spans="2:8">
      <c r="B57883" s="2" t="s">
        <v>58356</v>
      </c>
      <c r="C57883" s="2">
        <v>31</v>
      </c>
      <c r="D57883" s="2" t="s">
        <v>493</v>
      </c>
      <c r="E57883" s="2"/>
      <c r="F57883" s="2"/>
      <c r="G57883" s="2"/>
      <c r="H57883" s="2"/>
    </row>
    <row r="57884" spans="2:8">
      <c r="B57884" s="2" t="s">
        <v>58357</v>
      </c>
      <c r="C57884" s="2">
        <v>26</v>
      </c>
      <c r="D57884" s="2" t="s">
        <v>493</v>
      </c>
      <c r="E57884" s="2"/>
      <c r="F57884" s="2"/>
      <c r="G57884" s="2"/>
      <c r="H57884" s="2"/>
    </row>
    <row r="57885" spans="2:8">
      <c r="B57885" s="2" t="s">
        <v>58358</v>
      </c>
      <c r="C57885" s="2">
        <v>23</v>
      </c>
      <c r="D57885" s="2" t="s">
        <v>493</v>
      </c>
      <c r="E57885" s="2"/>
      <c r="F57885" s="2"/>
      <c r="G57885" s="2"/>
      <c r="H57885" s="2"/>
    </row>
    <row r="57886" spans="2:8">
      <c r="B57886" s="2" t="s">
        <v>58359</v>
      </c>
      <c r="C57886" s="2">
        <v>34</v>
      </c>
      <c r="D57886" s="2" t="s">
        <v>493</v>
      </c>
      <c r="E57886" s="2"/>
      <c r="F57886" s="2"/>
      <c r="G57886" s="2"/>
      <c r="H57886" s="2"/>
    </row>
    <row r="57887" spans="2:8">
      <c r="B57887" s="2" t="s">
        <v>58360</v>
      </c>
      <c r="C57887" s="2">
        <v>34</v>
      </c>
      <c r="D57887" s="2" t="s">
        <v>493</v>
      </c>
      <c r="E57887" s="2"/>
      <c r="F57887" s="2"/>
      <c r="G57887" s="2"/>
      <c r="H57887" s="2"/>
    </row>
    <row r="57888" spans="2:8">
      <c r="B57888" s="2" t="s">
        <v>58361</v>
      </c>
      <c r="C57888" s="2">
        <v>34</v>
      </c>
      <c r="D57888" s="2" t="s">
        <v>493</v>
      </c>
      <c r="E57888" s="2"/>
      <c r="F57888" s="2"/>
      <c r="G57888" s="2"/>
      <c r="H57888" s="2"/>
    </row>
    <row r="57889" spans="2:8">
      <c r="B57889" s="2" t="s">
        <v>58362</v>
      </c>
      <c r="C57889" s="2">
        <v>30</v>
      </c>
      <c r="D57889" s="2" t="s">
        <v>493</v>
      </c>
      <c r="E57889" s="2"/>
      <c r="F57889" s="2"/>
      <c r="G57889" s="2"/>
      <c r="H57889" s="2"/>
    </row>
    <row r="57890" spans="2:8">
      <c r="B57890" s="2" t="s">
        <v>58363</v>
      </c>
      <c r="C57890" s="2">
        <v>26</v>
      </c>
      <c r="D57890" s="2" t="s">
        <v>493</v>
      </c>
      <c r="E57890" s="2"/>
      <c r="F57890" s="2"/>
      <c r="G57890" s="2"/>
      <c r="H57890" s="2"/>
    </row>
    <row r="57891" spans="2:8">
      <c r="B57891" s="2" t="s">
        <v>58364</v>
      </c>
      <c r="C57891" s="2">
        <v>36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58365</v>
      </c>
      <c r="C57892" s="2">
        <v>36</v>
      </c>
      <c r="D57892" s="2" t="s">
        <v>493</v>
      </c>
      <c r="E57892" s="2"/>
      <c r="F57892" s="2"/>
      <c r="G57892" s="2"/>
      <c r="H57892" s="2"/>
    </row>
    <row r="57893" spans="2:8">
      <c r="B57893" s="2" t="s">
        <v>58366</v>
      </c>
      <c r="C57893" s="2">
        <v>38</v>
      </c>
      <c r="D57893" s="2" t="s">
        <v>493</v>
      </c>
      <c r="E57893" s="2"/>
      <c r="F57893" s="2"/>
      <c r="G57893" s="2"/>
      <c r="H57893" s="2"/>
    </row>
    <row r="57894" spans="2:8">
      <c r="B57894" s="2" t="s">
        <v>58367</v>
      </c>
      <c r="C57894" s="2">
        <v>39</v>
      </c>
      <c r="D57894" s="2" t="s">
        <v>493</v>
      </c>
      <c r="E57894" s="2"/>
      <c r="F57894" s="2"/>
      <c r="G57894" s="2"/>
      <c r="H57894" s="2"/>
    </row>
    <row r="57895" spans="2:8">
      <c r="B57895" s="2" t="s">
        <v>58368</v>
      </c>
      <c r="C57895" s="2">
        <v>38</v>
      </c>
      <c r="D57895" s="2" t="s">
        <v>493</v>
      </c>
      <c r="E57895" s="2"/>
      <c r="F57895" s="2"/>
      <c r="G57895" s="2"/>
      <c r="H57895" s="2"/>
    </row>
    <row r="57896" spans="2:8">
      <c r="B57896" s="2" t="s">
        <v>58369</v>
      </c>
      <c r="C57896" s="2">
        <v>34</v>
      </c>
      <c r="D57896" s="2" t="s">
        <v>493</v>
      </c>
      <c r="E57896" s="2"/>
      <c r="F57896" s="2"/>
      <c r="G57896" s="2"/>
      <c r="H57896" s="2"/>
    </row>
    <row r="57897" spans="2:8">
      <c r="B57897" s="2" t="s">
        <v>58370</v>
      </c>
      <c r="C57897" s="2">
        <v>30</v>
      </c>
      <c r="D57897" s="2" t="s">
        <v>493</v>
      </c>
      <c r="E57897" s="2"/>
      <c r="F57897" s="2"/>
      <c r="G57897" s="2"/>
      <c r="H57897" s="2"/>
    </row>
    <row r="57898" spans="2:8">
      <c r="B57898" s="2" t="s">
        <v>58371</v>
      </c>
      <c r="C57898" s="2">
        <v>35</v>
      </c>
      <c r="D57898" s="2" t="s">
        <v>493</v>
      </c>
      <c r="E57898" s="2"/>
      <c r="F57898" s="2"/>
      <c r="G57898" s="2"/>
      <c r="H57898" s="2"/>
    </row>
    <row r="57899" spans="2:8">
      <c r="B57899" s="2" t="s">
        <v>58372</v>
      </c>
      <c r="C57899" s="2">
        <v>37</v>
      </c>
      <c r="D57899" s="2" t="s">
        <v>493</v>
      </c>
      <c r="E57899" s="2"/>
      <c r="F57899" s="2"/>
      <c r="G57899" s="2"/>
      <c r="H57899" s="2"/>
    </row>
    <row r="57900" spans="2:8">
      <c r="B57900" s="2" t="s">
        <v>58373</v>
      </c>
      <c r="C57900" s="2">
        <v>38</v>
      </c>
      <c r="D57900" s="2" t="s">
        <v>493</v>
      </c>
      <c r="E57900" s="2"/>
      <c r="F57900" s="2"/>
      <c r="G57900" s="2"/>
      <c r="H57900" s="2"/>
    </row>
    <row r="57901" spans="2:8">
      <c r="B57901" s="2" t="s">
        <v>58374</v>
      </c>
      <c r="C57901" s="2">
        <v>38</v>
      </c>
      <c r="D57901" s="2" t="s">
        <v>493</v>
      </c>
      <c r="E57901" s="2"/>
      <c r="F57901" s="2"/>
      <c r="G57901" s="2"/>
      <c r="H57901" s="2"/>
    </row>
    <row r="57902" spans="2:8">
      <c r="B57902" s="2" t="s">
        <v>58375</v>
      </c>
      <c r="C57902" s="2">
        <v>36</v>
      </c>
      <c r="D57902" s="2" t="s">
        <v>493</v>
      </c>
      <c r="E57902" s="2"/>
      <c r="F57902" s="2"/>
      <c r="G57902" s="2"/>
      <c r="H57902" s="2"/>
    </row>
    <row r="57903" spans="2:8">
      <c r="B57903" s="2" t="s">
        <v>58376</v>
      </c>
      <c r="C57903" s="2">
        <v>29</v>
      </c>
      <c r="D57903" s="2" t="s">
        <v>493</v>
      </c>
      <c r="E57903" s="2"/>
      <c r="F57903" s="2"/>
      <c r="G57903" s="2"/>
      <c r="H57903" s="2"/>
    </row>
    <row r="57904" spans="2:8">
      <c r="B57904" s="2" t="s">
        <v>58377</v>
      </c>
      <c r="C57904" s="2">
        <v>21</v>
      </c>
      <c r="D57904" s="2" t="s">
        <v>493</v>
      </c>
      <c r="E57904" s="2"/>
      <c r="F57904" s="2"/>
      <c r="G57904" s="2"/>
      <c r="H57904" s="2"/>
    </row>
    <row r="57905" spans="2:8">
      <c r="B57905" s="2" t="s">
        <v>58378</v>
      </c>
      <c r="C57905" s="2">
        <v>20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58379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58380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58381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58382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58383</v>
      </c>
      <c r="C57910" s="2">
        <v>25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58384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58385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58386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58387</v>
      </c>
      <c r="C57914" s="2">
        <v>34</v>
      </c>
      <c r="D57914" s="2" t="s">
        <v>493</v>
      </c>
      <c r="E57914" s="2"/>
      <c r="F57914" s="2"/>
      <c r="G57914" s="2"/>
      <c r="H57914" s="2"/>
    </row>
    <row r="57915" spans="2:8">
      <c r="B57915" s="2" t="s">
        <v>58388</v>
      </c>
      <c r="C57915" s="2">
        <v>35</v>
      </c>
      <c r="D57915" s="2" t="s">
        <v>493</v>
      </c>
      <c r="E57915" s="2"/>
      <c r="F57915" s="2"/>
      <c r="G57915" s="2"/>
      <c r="H57915" s="2"/>
    </row>
    <row r="57916" spans="2:8">
      <c r="B57916" s="2" t="s">
        <v>58389</v>
      </c>
      <c r="C57916" s="2">
        <v>36</v>
      </c>
      <c r="D57916" s="2" t="s">
        <v>493</v>
      </c>
      <c r="E57916" s="2"/>
      <c r="F57916" s="2"/>
      <c r="G57916" s="2"/>
      <c r="H57916" s="2"/>
    </row>
    <row r="57917" spans="2:8">
      <c r="B57917" s="2" t="s">
        <v>58390</v>
      </c>
      <c r="C57917" s="2">
        <v>36</v>
      </c>
      <c r="D57917" s="2" t="s">
        <v>493</v>
      </c>
      <c r="E57917" s="2"/>
      <c r="F57917" s="2"/>
      <c r="G57917" s="2"/>
      <c r="H57917" s="2"/>
    </row>
    <row r="57918" spans="2:8">
      <c r="B57918" s="2" t="s">
        <v>58391</v>
      </c>
      <c r="C57918" s="2">
        <v>34</v>
      </c>
      <c r="D57918" s="2" t="s">
        <v>493</v>
      </c>
      <c r="E57918" s="2"/>
      <c r="F57918" s="2"/>
      <c r="G57918" s="2"/>
      <c r="H57918" s="2"/>
    </row>
    <row r="57919" spans="2:8">
      <c r="B57919" s="2" t="s">
        <v>58392</v>
      </c>
      <c r="C57919" s="2">
        <v>27</v>
      </c>
      <c r="D57919" s="2" t="s">
        <v>493</v>
      </c>
      <c r="E57919" s="2"/>
      <c r="F57919" s="2"/>
      <c r="G57919" s="2"/>
      <c r="H57919" s="2"/>
    </row>
    <row r="57920" spans="2:8">
      <c r="B57920" s="2" t="s">
        <v>58393</v>
      </c>
      <c r="C57920" s="2">
        <v>23</v>
      </c>
      <c r="D57920" s="2" t="s">
        <v>493</v>
      </c>
      <c r="E57920" s="2"/>
      <c r="F57920" s="2"/>
      <c r="G57920" s="2"/>
      <c r="H57920" s="2"/>
    </row>
    <row r="57921" spans="2:8">
      <c r="B57921" s="2" t="s">
        <v>58394</v>
      </c>
      <c r="C57921" s="2">
        <v>19</v>
      </c>
      <c r="D57921" s="2" t="s">
        <v>493</v>
      </c>
      <c r="E57921" s="2"/>
      <c r="F57921" s="2"/>
      <c r="G57921" s="2"/>
      <c r="H57921" s="2"/>
    </row>
    <row r="57922" spans="2:8">
      <c r="B57922" s="2" t="s">
        <v>58395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58396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58397</v>
      </c>
      <c r="C57924" s="2">
        <v>29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58398</v>
      </c>
      <c r="C57925" s="2">
        <v>29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58399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58400</v>
      </c>
      <c r="C57927" s="2">
        <v>28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58401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58402</v>
      </c>
      <c r="C57929" s="2">
        <v>37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58403</v>
      </c>
      <c r="C57930" s="2">
        <v>39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58404</v>
      </c>
      <c r="C57931" s="2">
        <v>40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58405</v>
      </c>
      <c r="C57932" s="2">
        <v>38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58406</v>
      </c>
      <c r="C57933" s="2">
        <v>37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58407</v>
      </c>
      <c r="C57934" s="2">
        <v>29</v>
      </c>
      <c r="D57934" s="2" t="s">
        <v>493</v>
      </c>
      <c r="E57934" s="2"/>
      <c r="F57934" s="2"/>
      <c r="G57934" s="2"/>
      <c r="H57934" s="2"/>
    </row>
    <row r="57935" spans="2:8">
      <c r="B57935" s="2" t="s">
        <v>58408</v>
      </c>
      <c r="C57935" s="2">
        <v>31</v>
      </c>
      <c r="D57935" s="2" t="s">
        <v>493</v>
      </c>
      <c r="E57935" s="2"/>
      <c r="F57935" s="2"/>
      <c r="G57935" s="2"/>
      <c r="H57935" s="2"/>
    </row>
    <row r="57936" spans="2:8">
      <c r="B57936" s="2" t="s">
        <v>58409</v>
      </c>
      <c r="C57936" s="2">
        <v>34</v>
      </c>
      <c r="D57936" s="2" t="s">
        <v>493</v>
      </c>
      <c r="E57936" s="2"/>
      <c r="F57936" s="2"/>
      <c r="G57936" s="2"/>
      <c r="H57936" s="2"/>
    </row>
    <row r="57937" spans="2:8">
      <c r="B57937" s="2" t="s">
        <v>58410</v>
      </c>
      <c r="C57937" s="2">
        <v>34</v>
      </c>
      <c r="D57937" s="2" t="s">
        <v>493</v>
      </c>
      <c r="E57937" s="2"/>
      <c r="F57937" s="2"/>
      <c r="G57937" s="2"/>
      <c r="H57937" s="2"/>
    </row>
    <row r="57938" spans="2:8">
      <c r="B57938" s="2" t="s">
        <v>58411</v>
      </c>
      <c r="C57938" s="2">
        <v>34</v>
      </c>
      <c r="D57938" s="2" t="s">
        <v>493</v>
      </c>
      <c r="E57938" s="2"/>
      <c r="F57938" s="2"/>
      <c r="G57938" s="2"/>
      <c r="H57938" s="2"/>
    </row>
    <row r="57939" spans="2:8">
      <c r="B57939" s="2" t="s">
        <v>58412</v>
      </c>
      <c r="C57939" s="2">
        <v>34</v>
      </c>
      <c r="D57939" s="2" t="s">
        <v>493</v>
      </c>
      <c r="E57939" s="2"/>
      <c r="F57939" s="2"/>
      <c r="G57939" s="2"/>
      <c r="H57939" s="2"/>
    </row>
    <row r="57940" spans="2:8">
      <c r="B57940" s="2" t="s">
        <v>58413</v>
      </c>
      <c r="C57940" s="2">
        <v>32</v>
      </c>
      <c r="D57940" s="2" t="s">
        <v>493</v>
      </c>
      <c r="E57940" s="2"/>
      <c r="F57940" s="2"/>
      <c r="G57940" s="2"/>
      <c r="H57940" s="2"/>
    </row>
    <row r="57941" spans="2:8">
      <c r="B57941" s="2" t="s">
        <v>58414</v>
      </c>
      <c r="C57941" s="2">
        <v>28</v>
      </c>
      <c r="D57941" s="2" t="s">
        <v>493</v>
      </c>
      <c r="E57941" s="2"/>
      <c r="F57941" s="2"/>
      <c r="G57941" s="2"/>
      <c r="H57941" s="2"/>
    </row>
    <row r="57942" spans="2:8">
      <c r="B57942" s="2" t="s">
        <v>58415</v>
      </c>
      <c r="C57942" s="2">
        <v>28</v>
      </c>
      <c r="D57942" s="2" t="s">
        <v>493</v>
      </c>
      <c r="E57942" s="2"/>
      <c r="F57942" s="2"/>
      <c r="G57942" s="2"/>
      <c r="H57942" s="2"/>
    </row>
    <row r="57943" spans="2:8">
      <c r="B57943" s="2" t="s">
        <v>58416</v>
      </c>
      <c r="C57943" s="2">
        <v>29</v>
      </c>
      <c r="D57943" s="2" t="s">
        <v>493</v>
      </c>
      <c r="E57943" s="2"/>
      <c r="F57943" s="2"/>
      <c r="G57943" s="2"/>
      <c r="H57943" s="2"/>
    </row>
    <row r="57944" spans="2:8">
      <c r="B57944" s="2" t="s">
        <v>58417</v>
      </c>
      <c r="C57944" s="2">
        <v>30</v>
      </c>
      <c r="D57944" s="2" t="s">
        <v>493</v>
      </c>
      <c r="E57944" s="2"/>
      <c r="F57944" s="2"/>
      <c r="G57944" s="2"/>
      <c r="H57944" s="2"/>
    </row>
    <row r="57945" spans="2:8">
      <c r="B57945" s="2" t="s">
        <v>58418</v>
      </c>
      <c r="C57945" s="2">
        <v>31</v>
      </c>
      <c r="D57945" s="2" t="s">
        <v>493</v>
      </c>
      <c r="E57945" s="2"/>
      <c r="F57945" s="2"/>
      <c r="G57945" s="2"/>
      <c r="H57945" s="2"/>
    </row>
    <row r="57946" spans="2:8">
      <c r="B57946" s="2" t="s">
        <v>58419</v>
      </c>
      <c r="C57946" s="2">
        <v>32</v>
      </c>
      <c r="D57946" s="2" t="s">
        <v>493</v>
      </c>
      <c r="E57946" s="2"/>
      <c r="F57946" s="2"/>
      <c r="G57946" s="2"/>
      <c r="H57946" s="2"/>
    </row>
    <row r="57947" spans="2:8">
      <c r="B57947" s="2" t="s">
        <v>58420</v>
      </c>
      <c r="C57947" s="2">
        <v>32</v>
      </c>
      <c r="D57947" s="2" t="s">
        <v>493</v>
      </c>
      <c r="E57947" s="2"/>
      <c r="F57947" s="2"/>
      <c r="G57947" s="2"/>
      <c r="H57947" s="2"/>
    </row>
    <row r="57948" spans="2:8">
      <c r="B57948" s="2" t="s">
        <v>58421</v>
      </c>
      <c r="C57948" s="2">
        <v>31</v>
      </c>
      <c r="D57948" s="2" t="s">
        <v>493</v>
      </c>
      <c r="E57948" s="2"/>
      <c r="F57948" s="2"/>
      <c r="G57948" s="2"/>
      <c r="H57948" s="2"/>
    </row>
    <row r="57949" spans="2:8">
      <c r="B57949" s="2" t="s">
        <v>58422</v>
      </c>
      <c r="C57949" s="2">
        <v>29</v>
      </c>
      <c r="D57949" s="2" t="s">
        <v>493</v>
      </c>
      <c r="E57949" s="2"/>
      <c r="F57949" s="2"/>
      <c r="G57949" s="2"/>
      <c r="H57949" s="2"/>
    </row>
    <row r="57950" spans="2:8">
      <c r="B57950" s="2" t="s">
        <v>58423</v>
      </c>
      <c r="C57950" s="2">
        <v>9</v>
      </c>
      <c r="D57950" s="2" t="s">
        <v>493</v>
      </c>
      <c r="E57950" s="2"/>
      <c r="F57950" s="2"/>
      <c r="G57950" s="2"/>
      <c r="H57950" s="2"/>
    </row>
    <row r="57951" spans="2:8">
      <c r="B57951" s="2" t="s">
        <v>58424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58425</v>
      </c>
      <c r="C57952" s="2">
        <v>27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58426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58427</v>
      </c>
      <c r="C57954" s="2">
        <v>24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58428</v>
      </c>
      <c r="C57955" s="2">
        <v>20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58429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58430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58431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58432</v>
      </c>
      <c r="C57959" s="2">
        <v>30</v>
      </c>
      <c r="D57959" s="2" t="s">
        <v>493</v>
      </c>
      <c r="E57959" s="2"/>
      <c r="F57959" s="2"/>
      <c r="G57959" s="2"/>
      <c r="H57959" s="2"/>
    </row>
    <row r="57960" spans="2:8">
      <c r="B57960" s="2" t="s">
        <v>58433</v>
      </c>
      <c r="C57960" s="2">
        <v>32</v>
      </c>
      <c r="D57960" s="2" t="s">
        <v>493</v>
      </c>
      <c r="E57960" s="2"/>
      <c r="F57960" s="2"/>
      <c r="G57960" s="2"/>
      <c r="H57960" s="2"/>
    </row>
    <row r="57961" spans="2:8">
      <c r="B57961" s="2" t="s">
        <v>58434</v>
      </c>
      <c r="C57961" s="2">
        <v>31</v>
      </c>
      <c r="D57961" s="2" t="s">
        <v>493</v>
      </c>
      <c r="E57961" s="2"/>
      <c r="F57961" s="2"/>
      <c r="G57961" s="2"/>
      <c r="H57961" s="2"/>
    </row>
    <row r="57962" spans="2:8">
      <c r="B57962" s="2" t="s">
        <v>58435</v>
      </c>
      <c r="C57962" s="2">
        <v>32</v>
      </c>
      <c r="D57962" s="2" t="s">
        <v>493</v>
      </c>
      <c r="E57962" s="2"/>
      <c r="F57962" s="2"/>
      <c r="G57962" s="2"/>
      <c r="H57962" s="2"/>
    </row>
    <row r="57963" spans="2:8">
      <c r="B57963" s="2" t="s">
        <v>58436</v>
      </c>
      <c r="C57963" s="2">
        <v>27</v>
      </c>
      <c r="D57963" s="2" t="s">
        <v>493</v>
      </c>
      <c r="E57963" s="2"/>
      <c r="F57963" s="2"/>
      <c r="G57963" s="2"/>
      <c r="H57963" s="2"/>
    </row>
    <row r="57964" spans="2:8">
      <c r="B57964" s="2" t="s">
        <v>58437</v>
      </c>
      <c r="C57964" s="2">
        <v>28</v>
      </c>
      <c r="D57964" s="2" t="s">
        <v>493</v>
      </c>
      <c r="E57964" s="2"/>
      <c r="F57964" s="2"/>
      <c r="G57964" s="2"/>
      <c r="H57964" s="2"/>
    </row>
    <row r="57965" spans="2:8">
      <c r="B57965" s="2" t="s">
        <v>58438</v>
      </c>
      <c r="C57965" s="2">
        <v>28</v>
      </c>
      <c r="D57965" s="2" t="s">
        <v>493</v>
      </c>
      <c r="E57965" s="2"/>
      <c r="F57965" s="2"/>
      <c r="G57965" s="2"/>
      <c r="H57965" s="2"/>
    </row>
    <row r="57966" spans="2:8">
      <c r="B57966" s="2" t="s">
        <v>58439</v>
      </c>
      <c r="C57966" s="2">
        <v>28</v>
      </c>
      <c r="D57966" s="2" t="s">
        <v>493</v>
      </c>
      <c r="E57966" s="2"/>
      <c r="F57966" s="2"/>
      <c r="G57966" s="2"/>
      <c r="H57966" s="2"/>
    </row>
    <row r="57967" spans="2:8">
      <c r="B57967" s="2" t="s">
        <v>58440</v>
      </c>
      <c r="C57967" s="2">
        <v>27</v>
      </c>
      <c r="D57967" s="2" t="s">
        <v>493</v>
      </c>
      <c r="E57967" s="2"/>
      <c r="F57967" s="2"/>
      <c r="G57967" s="2"/>
      <c r="H57967" s="2"/>
    </row>
    <row r="57968" spans="2:8">
      <c r="B57968" s="2" t="s">
        <v>58441</v>
      </c>
      <c r="C57968" s="2">
        <v>27</v>
      </c>
      <c r="D57968" s="2" t="s">
        <v>493</v>
      </c>
      <c r="E57968" s="2"/>
      <c r="F57968" s="2"/>
      <c r="G57968" s="2"/>
      <c r="H57968" s="2"/>
    </row>
    <row r="57969" spans="2:8">
      <c r="B57969" s="2" t="s">
        <v>58442</v>
      </c>
      <c r="C57969" s="2">
        <v>27</v>
      </c>
      <c r="D57969" s="2" t="s">
        <v>493</v>
      </c>
      <c r="E57969" s="2"/>
      <c r="F57969" s="2"/>
      <c r="G57969" s="2"/>
      <c r="H57969" s="2"/>
    </row>
    <row r="57970" spans="2:8">
      <c r="B57970" s="2" t="s">
        <v>58443</v>
      </c>
      <c r="C57970" s="2">
        <v>24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58444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58445</v>
      </c>
      <c r="C57972" s="2">
        <v>25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58446</v>
      </c>
      <c r="C57973" s="2">
        <v>25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58447</v>
      </c>
      <c r="C57974" s="2">
        <v>24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58448</v>
      </c>
      <c r="C57975" s="2">
        <v>16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58449</v>
      </c>
      <c r="C57976" s="2">
        <v>26</v>
      </c>
      <c r="D57976" s="2" t="s">
        <v>493</v>
      </c>
      <c r="E57976" s="2"/>
      <c r="F57976" s="2"/>
      <c r="G57976" s="2"/>
      <c r="H57976" s="2"/>
    </row>
    <row r="57977" spans="2:8">
      <c r="B57977" s="2" t="s">
        <v>58450</v>
      </c>
      <c r="C57977" s="2">
        <v>31</v>
      </c>
      <c r="D57977" s="2" t="s">
        <v>493</v>
      </c>
      <c r="E57977" s="2"/>
      <c r="F57977" s="2"/>
      <c r="G57977" s="2"/>
      <c r="H57977" s="2"/>
    </row>
    <row r="57978" spans="2:8">
      <c r="B57978" s="2" t="s">
        <v>58451</v>
      </c>
      <c r="C57978" s="2">
        <v>33</v>
      </c>
      <c r="D57978" s="2" t="s">
        <v>493</v>
      </c>
      <c r="E57978" s="2"/>
      <c r="F57978" s="2"/>
      <c r="G57978" s="2"/>
      <c r="H57978" s="2"/>
    </row>
    <row r="57979" spans="2:8">
      <c r="B57979" s="2" t="s">
        <v>58452</v>
      </c>
      <c r="C57979" s="2">
        <v>29</v>
      </c>
      <c r="D57979" s="2" t="s">
        <v>493</v>
      </c>
      <c r="E57979" s="2"/>
      <c r="F57979" s="2"/>
      <c r="G57979" s="2"/>
      <c r="H57979" s="2"/>
    </row>
    <row r="57980" spans="2:8">
      <c r="B57980" s="2" t="s">
        <v>58453</v>
      </c>
      <c r="C57980" s="2">
        <v>33</v>
      </c>
      <c r="D57980" s="2" t="s">
        <v>493</v>
      </c>
      <c r="E57980" s="2"/>
      <c r="F57980" s="2"/>
      <c r="G57980" s="2"/>
      <c r="H57980" s="2"/>
    </row>
    <row r="57981" spans="2:8">
      <c r="B57981" s="2" t="s">
        <v>58454</v>
      </c>
      <c r="C57981" s="2">
        <v>34</v>
      </c>
      <c r="D57981" s="2" t="s">
        <v>493</v>
      </c>
      <c r="E57981" s="2"/>
      <c r="F57981" s="2"/>
      <c r="G57981" s="2"/>
      <c r="H57981" s="2"/>
    </row>
    <row r="57982" spans="2:8">
      <c r="B57982" s="2" t="s">
        <v>58455</v>
      </c>
      <c r="C57982" s="2">
        <v>34</v>
      </c>
      <c r="D57982" s="2" t="s">
        <v>493</v>
      </c>
      <c r="E57982" s="2"/>
      <c r="F57982" s="2"/>
      <c r="G57982" s="2"/>
      <c r="H57982" s="2"/>
    </row>
    <row r="57983" spans="2:8">
      <c r="B57983" s="2" t="s">
        <v>58456</v>
      </c>
      <c r="C57983" s="2">
        <v>33</v>
      </c>
      <c r="D57983" s="2" t="s">
        <v>493</v>
      </c>
      <c r="E57983" s="2"/>
      <c r="F57983" s="2"/>
      <c r="G57983" s="2"/>
      <c r="H57983" s="2"/>
    </row>
    <row r="57984" spans="2:8">
      <c r="B57984" s="2" t="s">
        <v>58457</v>
      </c>
      <c r="C57984" s="2">
        <v>30</v>
      </c>
      <c r="D57984" s="2" t="s">
        <v>493</v>
      </c>
      <c r="E57984" s="2"/>
      <c r="F57984" s="2"/>
      <c r="G57984" s="2"/>
      <c r="H57984" s="2"/>
    </row>
    <row r="57985" spans="2:8">
      <c r="B57985" s="2" t="s">
        <v>58458</v>
      </c>
      <c r="C57985" s="2">
        <v>12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58459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58460</v>
      </c>
      <c r="C57987" s="2">
        <v>21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58461</v>
      </c>
      <c r="C57988" s="2">
        <v>19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58462</v>
      </c>
      <c r="C57989" s="2">
        <v>35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58463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58464</v>
      </c>
      <c r="C57991" s="2">
        <v>31</v>
      </c>
      <c r="D57991" s="2" t="s">
        <v>493</v>
      </c>
      <c r="E57991" s="2"/>
      <c r="F57991" s="2"/>
      <c r="G57991" s="2"/>
      <c r="H57991" s="2"/>
    </row>
    <row r="57992" spans="2:8">
      <c r="B57992" s="2" t="s">
        <v>58465</v>
      </c>
      <c r="C57992" s="2">
        <v>31</v>
      </c>
      <c r="D57992" s="2" t="s">
        <v>493</v>
      </c>
      <c r="E57992" s="2"/>
      <c r="F57992" s="2"/>
      <c r="G57992" s="2"/>
      <c r="H57992" s="2"/>
    </row>
    <row r="57993" spans="2:8">
      <c r="B57993" s="2" t="s">
        <v>58466</v>
      </c>
      <c r="C57993" s="2">
        <v>31</v>
      </c>
      <c r="D57993" s="2" t="s">
        <v>493</v>
      </c>
      <c r="E57993" s="2"/>
      <c r="F57993" s="2"/>
      <c r="G57993" s="2"/>
      <c r="H57993" s="2"/>
    </row>
    <row r="57994" spans="2:8">
      <c r="B57994" s="2" t="s">
        <v>58467</v>
      </c>
      <c r="C57994" s="2">
        <v>31</v>
      </c>
      <c r="D57994" s="2" t="s">
        <v>493</v>
      </c>
      <c r="E57994" s="2"/>
      <c r="F57994" s="2"/>
      <c r="G57994" s="2"/>
      <c r="H57994" s="2"/>
    </row>
    <row r="57995" spans="2:8">
      <c r="B57995" s="2" t="s">
        <v>58468</v>
      </c>
      <c r="C57995" s="2">
        <v>30</v>
      </c>
      <c r="D57995" s="2" t="s">
        <v>493</v>
      </c>
      <c r="E57995" s="2"/>
      <c r="F57995" s="2"/>
      <c r="G57995" s="2"/>
      <c r="H57995" s="2"/>
    </row>
    <row r="57996" spans="2:8">
      <c r="B57996" s="2" t="s">
        <v>58469</v>
      </c>
      <c r="C57996" s="2">
        <v>28</v>
      </c>
      <c r="D57996" s="2" t="s">
        <v>493</v>
      </c>
      <c r="E57996" s="2"/>
      <c r="F57996" s="2"/>
      <c r="G57996" s="2"/>
      <c r="H57996" s="2"/>
    </row>
    <row r="57997" spans="2:8">
      <c r="B57997" s="2" t="s">
        <v>58470</v>
      </c>
      <c r="C57997" s="2">
        <v>25</v>
      </c>
      <c r="D57997" s="2" t="s">
        <v>493</v>
      </c>
      <c r="E57997" s="2"/>
      <c r="F57997" s="2"/>
      <c r="G57997" s="2"/>
      <c r="H57997" s="2"/>
    </row>
    <row r="57998" spans="2:8">
      <c r="B57998" s="2" t="s">
        <v>58471</v>
      </c>
      <c r="C57998" s="2">
        <v>29</v>
      </c>
      <c r="D57998" s="2" t="s">
        <v>493</v>
      </c>
      <c r="E57998" s="2"/>
      <c r="F57998" s="2"/>
      <c r="G57998" s="2"/>
      <c r="H57998" s="2"/>
    </row>
    <row r="57999" spans="2:8">
      <c r="B57999" s="2" t="s">
        <v>58472</v>
      </c>
      <c r="C57999" s="2">
        <v>31</v>
      </c>
      <c r="D57999" s="2" t="s">
        <v>493</v>
      </c>
      <c r="E57999" s="2"/>
      <c r="F57999" s="2"/>
      <c r="G57999" s="2"/>
      <c r="H57999" s="2"/>
    </row>
    <row r="58000" spans="2:8">
      <c r="B58000" s="2" t="s">
        <v>58473</v>
      </c>
      <c r="C58000" s="2">
        <v>31</v>
      </c>
      <c r="D58000" s="2" t="s">
        <v>493</v>
      </c>
      <c r="E58000" s="2"/>
      <c r="F58000" s="2"/>
      <c r="G58000" s="2"/>
      <c r="H58000" s="2"/>
    </row>
    <row r="58001" spans="2:8">
      <c r="B58001" s="2" t="s">
        <v>58474</v>
      </c>
      <c r="C58001" s="2">
        <v>31</v>
      </c>
      <c r="D58001" s="2" t="s">
        <v>493</v>
      </c>
      <c r="E58001" s="2"/>
      <c r="F58001" s="2"/>
      <c r="G58001" s="2"/>
      <c r="H58001" s="2"/>
    </row>
    <row r="58002" spans="2:8">
      <c r="B58002" s="2" t="s">
        <v>58475</v>
      </c>
      <c r="C58002" s="2">
        <v>30</v>
      </c>
      <c r="D58002" s="2" t="s">
        <v>493</v>
      </c>
      <c r="E58002" s="2"/>
      <c r="F58002" s="2"/>
      <c r="G58002" s="2"/>
      <c r="H58002" s="2"/>
    </row>
    <row r="58003" spans="2:8">
      <c r="B58003" s="2" t="s">
        <v>58476</v>
      </c>
      <c r="C58003" s="2">
        <v>35</v>
      </c>
      <c r="D58003" s="2" t="s">
        <v>493</v>
      </c>
      <c r="E58003" s="2"/>
      <c r="F58003" s="2"/>
      <c r="G58003" s="2"/>
      <c r="H58003" s="2"/>
    </row>
    <row r="58004" spans="2:8">
      <c r="B58004" s="2" t="s">
        <v>58477</v>
      </c>
      <c r="C58004" s="2">
        <v>37</v>
      </c>
      <c r="D58004" s="2" t="s">
        <v>493</v>
      </c>
      <c r="E58004" s="2"/>
      <c r="F58004" s="2"/>
      <c r="G58004" s="2"/>
      <c r="H58004" s="2"/>
    </row>
    <row r="58005" spans="2:8">
      <c r="B58005" s="2" t="s">
        <v>58478</v>
      </c>
      <c r="C58005" s="2">
        <v>35</v>
      </c>
      <c r="D58005" s="2" t="s">
        <v>493</v>
      </c>
      <c r="E58005" s="2"/>
      <c r="F58005" s="2"/>
      <c r="G58005" s="2"/>
      <c r="H58005" s="2"/>
    </row>
    <row r="58006" spans="2:8">
      <c r="B58006" s="2" t="s">
        <v>58479</v>
      </c>
      <c r="C58006" s="2">
        <v>34</v>
      </c>
      <c r="D58006" s="2" t="s">
        <v>493</v>
      </c>
      <c r="E58006" s="2"/>
      <c r="F58006" s="2"/>
      <c r="G58006" s="2"/>
      <c r="H58006" s="2"/>
    </row>
    <row r="58007" spans="2:8">
      <c r="B58007" s="2" t="s">
        <v>58480</v>
      </c>
      <c r="C58007" s="2">
        <v>32</v>
      </c>
      <c r="D58007" s="2" t="s">
        <v>493</v>
      </c>
      <c r="E58007" s="2"/>
      <c r="F58007" s="2"/>
      <c r="G58007" s="2"/>
      <c r="H58007" s="2"/>
    </row>
    <row r="58008" spans="2:8">
      <c r="B58008" s="2" t="s">
        <v>58481</v>
      </c>
      <c r="C58008" s="2">
        <v>27</v>
      </c>
      <c r="D58008" s="2" t="s">
        <v>493</v>
      </c>
      <c r="E58008" s="2"/>
      <c r="F58008" s="2"/>
      <c r="G58008" s="2"/>
      <c r="H58008" s="2"/>
    </row>
    <row r="58009" spans="2:8">
      <c r="B58009" s="2" t="s">
        <v>58482</v>
      </c>
      <c r="C58009" s="2">
        <v>22</v>
      </c>
      <c r="D58009" s="2" t="s">
        <v>493</v>
      </c>
      <c r="E58009" s="2"/>
      <c r="F58009" s="2"/>
      <c r="G58009" s="2"/>
      <c r="H58009" s="2"/>
    </row>
    <row r="58010" spans="2:8">
      <c r="B58010" s="2" t="s">
        <v>58483</v>
      </c>
      <c r="C58010" s="2">
        <v>18</v>
      </c>
      <c r="D58010" s="2" t="s">
        <v>493</v>
      </c>
      <c r="E58010" s="2"/>
      <c r="F58010" s="2"/>
      <c r="G58010" s="2"/>
      <c r="H58010" s="2"/>
    </row>
    <row r="58011" spans="2:8">
      <c r="B58011" s="2" t="s">
        <v>58484</v>
      </c>
      <c r="C58011" s="2">
        <v>23</v>
      </c>
      <c r="D58011" s="2" t="s">
        <v>493</v>
      </c>
      <c r="E58011" s="2"/>
      <c r="F58011" s="2"/>
      <c r="G58011" s="2"/>
      <c r="H58011" s="2"/>
    </row>
    <row r="58012" spans="2:8">
      <c r="B58012" s="2" t="s">
        <v>58485</v>
      </c>
      <c r="C58012" s="2">
        <v>25</v>
      </c>
      <c r="D58012" s="2" t="s">
        <v>493</v>
      </c>
      <c r="E58012" s="2"/>
      <c r="F58012" s="2"/>
      <c r="G58012" s="2"/>
      <c r="H58012" s="2"/>
    </row>
    <row r="58013" spans="2:8">
      <c r="B58013" s="2" t="s">
        <v>58486</v>
      </c>
      <c r="C58013" s="2">
        <v>24</v>
      </c>
      <c r="D58013" s="2" t="s">
        <v>493</v>
      </c>
      <c r="E58013" s="2"/>
      <c r="F58013" s="2"/>
      <c r="G58013" s="2"/>
      <c r="H58013" s="2"/>
    </row>
    <row r="58014" spans="2:8">
      <c r="B58014" s="2" t="s">
        <v>58487</v>
      </c>
      <c r="C58014" s="2">
        <v>25</v>
      </c>
      <c r="D58014" s="2" t="s">
        <v>493</v>
      </c>
      <c r="E58014" s="2"/>
      <c r="F58014" s="2"/>
      <c r="G58014" s="2"/>
      <c r="H58014" s="2"/>
    </row>
    <row r="58015" spans="2:8">
      <c r="B58015" s="2" t="s">
        <v>58488</v>
      </c>
      <c r="C58015" s="2">
        <v>24</v>
      </c>
      <c r="D58015" s="2" t="s">
        <v>493</v>
      </c>
      <c r="E58015" s="2"/>
      <c r="F58015" s="2"/>
      <c r="G58015" s="2"/>
      <c r="H58015" s="2"/>
    </row>
    <row r="58016" spans="2:8">
      <c r="B58016" s="2" t="s">
        <v>58489</v>
      </c>
      <c r="C58016" s="2">
        <v>24</v>
      </c>
      <c r="D58016" s="2" t="s">
        <v>493</v>
      </c>
      <c r="E58016" s="2"/>
      <c r="F58016" s="2"/>
      <c r="G58016" s="2"/>
      <c r="H58016" s="2"/>
    </row>
    <row r="58017" spans="2:8">
      <c r="B58017" s="2" t="s">
        <v>58490</v>
      </c>
      <c r="C58017" s="2">
        <v>23</v>
      </c>
      <c r="D58017" s="2" t="s">
        <v>493</v>
      </c>
      <c r="E58017" s="2"/>
      <c r="F58017" s="2"/>
      <c r="G58017" s="2"/>
      <c r="H58017" s="2"/>
    </row>
    <row r="58018" spans="2:8">
      <c r="B58018" s="2" t="s">
        <v>58491</v>
      </c>
      <c r="C58018" s="2">
        <v>24</v>
      </c>
      <c r="D58018" s="2" t="s">
        <v>493</v>
      </c>
      <c r="E58018" s="2"/>
      <c r="F58018" s="2"/>
      <c r="G58018" s="2"/>
      <c r="H58018" s="2"/>
    </row>
    <row r="58019" spans="2:8">
      <c r="B58019" s="2" t="s">
        <v>58492</v>
      </c>
      <c r="C58019" s="2">
        <v>23</v>
      </c>
      <c r="D58019" s="2" t="s">
        <v>493</v>
      </c>
      <c r="E58019" s="2"/>
      <c r="F58019" s="2"/>
      <c r="G58019" s="2"/>
      <c r="H58019" s="2"/>
    </row>
    <row r="58020" spans="2:8">
      <c r="B58020" s="2" t="s">
        <v>58493</v>
      </c>
      <c r="C58020" s="2">
        <v>22</v>
      </c>
      <c r="D58020" s="2" t="s">
        <v>493</v>
      </c>
      <c r="E58020" s="2"/>
      <c r="F58020" s="2"/>
      <c r="G58020" s="2"/>
      <c r="H58020" s="2"/>
    </row>
    <row r="58021" spans="2:8">
      <c r="B58021" s="2" t="s">
        <v>58494</v>
      </c>
      <c r="C58021" s="2">
        <v>28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58495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58496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58497</v>
      </c>
      <c r="C58024" s="2">
        <v>31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58498</v>
      </c>
      <c r="C58025" s="2">
        <v>29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58499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58500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58501</v>
      </c>
      <c r="C58028" s="2">
        <v>30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58502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58503</v>
      </c>
      <c r="C58030" s="2">
        <v>22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58504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58505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58506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58507</v>
      </c>
      <c r="C58034" s="2">
        <v>28</v>
      </c>
      <c r="D58034" s="2" t="s">
        <v>493</v>
      </c>
      <c r="E58034" s="2"/>
      <c r="F58034" s="2"/>
      <c r="G58034" s="2"/>
      <c r="H58034" s="2"/>
    </row>
    <row r="58035" spans="2:8">
      <c r="B58035" s="2" t="s">
        <v>58508</v>
      </c>
      <c r="C58035" s="2">
        <v>31</v>
      </c>
      <c r="D58035" s="2" t="s">
        <v>493</v>
      </c>
      <c r="E58035" s="2"/>
      <c r="F58035" s="2"/>
      <c r="G58035" s="2"/>
      <c r="H58035" s="2"/>
    </row>
    <row r="58036" spans="2:8">
      <c r="B58036" s="2" t="s">
        <v>58509</v>
      </c>
      <c r="C58036" s="2">
        <v>33</v>
      </c>
      <c r="D58036" s="2" t="s">
        <v>493</v>
      </c>
      <c r="E58036" s="2"/>
      <c r="F58036" s="2"/>
      <c r="G58036" s="2"/>
      <c r="H58036" s="2"/>
    </row>
    <row r="58037" spans="2:8">
      <c r="B58037" s="2" t="s">
        <v>58510</v>
      </c>
      <c r="C58037" s="2">
        <v>34</v>
      </c>
      <c r="D58037" s="2" t="s">
        <v>493</v>
      </c>
      <c r="E58037" s="2"/>
      <c r="F58037" s="2"/>
      <c r="G58037" s="2"/>
      <c r="H58037" s="2"/>
    </row>
    <row r="58038" spans="2:8">
      <c r="B58038" s="2" t="s">
        <v>58511</v>
      </c>
      <c r="C58038" s="2">
        <v>34</v>
      </c>
      <c r="D58038" s="2" t="s">
        <v>493</v>
      </c>
      <c r="E58038" s="2"/>
      <c r="F58038" s="2"/>
      <c r="G58038" s="2"/>
      <c r="H58038" s="2"/>
    </row>
    <row r="58039" spans="2:8">
      <c r="B58039" s="2" t="s">
        <v>58512</v>
      </c>
      <c r="C58039" s="2">
        <v>31</v>
      </c>
      <c r="D58039" s="2" t="s">
        <v>493</v>
      </c>
      <c r="E58039" s="2"/>
      <c r="F58039" s="2"/>
      <c r="G58039" s="2"/>
      <c r="H58039" s="2"/>
    </row>
    <row r="58040" spans="2:8">
      <c r="B58040" s="2" t="s">
        <v>58513</v>
      </c>
      <c r="C58040" s="2">
        <v>27</v>
      </c>
      <c r="D58040" s="2" t="s">
        <v>493</v>
      </c>
      <c r="E58040" s="2"/>
      <c r="F58040" s="2"/>
      <c r="G58040" s="2"/>
      <c r="H58040" s="2"/>
    </row>
    <row r="58041" spans="2:8">
      <c r="B58041" s="2" t="s">
        <v>58514</v>
      </c>
      <c r="C58041" s="2">
        <v>22</v>
      </c>
      <c r="D58041" s="2" t="s">
        <v>493</v>
      </c>
      <c r="E58041" s="2"/>
      <c r="F58041" s="2"/>
      <c r="G58041" s="2"/>
      <c r="H58041" s="2"/>
    </row>
    <row r="58042" spans="2:8">
      <c r="B58042" s="2" t="s">
        <v>58515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58516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58517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58518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58519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58520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58521</v>
      </c>
      <c r="C58048" s="2">
        <v>29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58522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58523</v>
      </c>
      <c r="C58050" s="2">
        <v>37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58524</v>
      </c>
      <c r="C58051" s="2">
        <v>38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58525</v>
      </c>
      <c r="C58052" s="2">
        <v>38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58526</v>
      </c>
      <c r="C58053" s="2">
        <v>30</v>
      </c>
      <c r="D58053" s="2" t="s">
        <v>493</v>
      </c>
      <c r="E58053" s="2"/>
      <c r="F58053" s="2"/>
      <c r="G58053" s="2"/>
      <c r="H58053" s="2"/>
    </row>
    <row r="58054" spans="2:8">
      <c r="B58054" s="2" t="s">
        <v>58527</v>
      </c>
      <c r="C58054" s="2">
        <v>33</v>
      </c>
      <c r="D58054" s="2" t="s">
        <v>493</v>
      </c>
      <c r="E58054" s="2"/>
      <c r="F58054" s="2"/>
      <c r="G58054" s="2"/>
      <c r="H58054" s="2"/>
    </row>
    <row r="58055" spans="2:8">
      <c r="B58055" s="2" t="s">
        <v>58528</v>
      </c>
      <c r="C58055" s="2">
        <v>33</v>
      </c>
      <c r="D58055" s="2" t="s">
        <v>493</v>
      </c>
      <c r="E58055" s="2"/>
      <c r="F58055" s="2"/>
      <c r="G58055" s="2"/>
      <c r="H58055" s="2"/>
    </row>
    <row r="58056" spans="2:8">
      <c r="B58056" s="2" t="s">
        <v>58529</v>
      </c>
      <c r="C58056" s="2">
        <v>35</v>
      </c>
      <c r="D58056" s="2" t="s">
        <v>493</v>
      </c>
      <c r="E58056" s="2"/>
      <c r="F58056" s="2"/>
      <c r="G58056" s="2"/>
      <c r="H58056" s="2"/>
    </row>
    <row r="58057" spans="2:8">
      <c r="B58057" s="2" t="s">
        <v>58530</v>
      </c>
      <c r="C58057" s="2">
        <v>37</v>
      </c>
      <c r="D58057" s="2" t="s">
        <v>493</v>
      </c>
      <c r="E58057" s="2"/>
      <c r="F58057" s="2"/>
      <c r="G58057" s="2"/>
      <c r="H58057" s="2"/>
    </row>
    <row r="58058" spans="2:8">
      <c r="B58058" s="2" t="s">
        <v>58531</v>
      </c>
      <c r="C58058" s="2">
        <v>38</v>
      </c>
      <c r="D58058" s="2" t="s">
        <v>493</v>
      </c>
      <c r="E58058" s="2"/>
      <c r="F58058" s="2"/>
      <c r="G58058" s="2"/>
      <c r="H58058" s="2"/>
    </row>
    <row r="58059" spans="2:8">
      <c r="B58059" s="2" t="s">
        <v>58532</v>
      </c>
      <c r="C58059" s="2">
        <v>38</v>
      </c>
      <c r="D58059" s="2" t="s">
        <v>493</v>
      </c>
      <c r="E58059" s="2"/>
      <c r="F58059" s="2"/>
      <c r="G58059" s="2"/>
      <c r="H58059" s="2"/>
    </row>
    <row r="58060" spans="2:8">
      <c r="B58060" s="2" t="s">
        <v>58533</v>
      </c>
      <c r="C58060" s="2">
        <v>37</v>
      </c>
      <c r="D58060" s="2" t="s">
        <v>493</v>
      </c>
      <c r="E58060" s="2"/>
      <c r="F58060" s="2"/>
      <c r="G58060" s="2"/>
      <c r="H58060" s="2"/>
    </row>
    <row r="58061" spans="2:8">
      <c r="B58061" s="2" t="s">
        <v>58534</v>
      </c>
      <c r="C58061" s="2">
        <v>29</v>
      </c>
      <c r="D58061" s="2" t="s">
        <v>493</v>
      </c>
      <c r="E58061" s="2"/>
      <c r="F58061" s="2"/>
      <c r="G58061" s="2"/>
      <c r="H58061" s="2"/>
    </row>
    <row r="58062" spans="2:8">
      <c r="B58062" s="2" t="s">
        <v>58535</v>
      </c>
      <c r="C58062" s="2">
        <v>32</v>
      </c>
      <c r="D58062" s="2" t="s">
        <v>493</v>
      </c>
      <c r="E58062" s="2"/>
      <c r="F58062" s="2"/>
      <c r="G58062" s="2"/>
      <c r="H58062" s="2"/>
    </row>
    <row r="58063" spans="2:8">
      <c r="B58063" s="2" t="s">
        <v>58536</v>
      </c>
      <c r="C58063" s="2">
        <v>33</v>
      </c>
      <c r="D58063" s="2" t="s">
        <v>493</v>
      </c>
      <c r="E58063" s="2"/>
      <c r="F58063" s="2"/>
      <c r="G58063" s="2"/>
      <c r="H58063" s="2"/>
    </row>
    <row r="58064" spans="2:8">
      <c r="B58064" s="2" t="s">
        <v>58537</v>
      </c>
      <c r="C58064" s="2">
        <v>35</v>
      </c>
      <c r="D58064" s="2" t="s">
        <v>493</v>
      </c>
      <c r="E58064" s="2"/>
      <c r="F58064" s="2"/>
      <c r="G58064" s="2"/>
      <c r="H58064" s="2"/>
    </row>
    <row r="58065" spans="2:8">
      <c r="B58065" s="2" t="s">
        <v>58538</v>
      </c>
      <c r="C58065" s="2">
        <v>35</v>
      </c>
      <c r="D58065" s="2" t="s">
        <v>493</v>
      </c>
      <c r="E58065" s="2"/>
      <c r="F58065" s="2"/>
      <c r="G58065" s="2"/>
      <c r="H58065" s="2"/>
    </row>
    <row r="58066" spans="2:8">
      <c r="B58066" s="2" t="s">
        <v>58539</v>
      </c>
      <c r="C58066" s="2">
        <v>35</v>
      </c>
      <c r="D58066" s="2" t="s">
        <v>493</v>
      </c>
      <c r="E58066" s="2"/>
      <c r="F58066" s="2"/>
      <c r="G58066" s="2"/>
      <c r="H58066" s="2"/>
    </row>
    <row r="58067" spans="2:8">
      <c r="B58067" s="2" t="s">
        <v>58540</v>
      </c>
      <c r="C58067" s="2">
        <v>33</v>
      </c>
      <c r="D58067" s="2" t="s">
        <v>493</v>
      </c>
      <c r="E58067" s="2"/>
      <c r="F58067" s="2"/>
      <c r="G58067" s="2"/>
      <c r="H58067" s="2"/>
    </row>
    <row r="58068" spans="2:8">
      <c r="B58068" s="2" t="s">
        <v>58541</v>
      </c>
      <c r="C58068" s="2">
        <v>29</v>
      </c>
      <c r="D58068" s="2" t="s">
        <v>493</v>
      </c>
      <c r="E58068" s="2"/>
      <c r="F58068" s="2"/>
      <c r="G58068" s="2"/>
      <c r="H58068" s="2"/>
    </row>
    <row r="58069" spans="2:8">
      <c r="B58069" s="2" t="s">
        <v>58542</v>
      </c>
      <c r="C58069" s="2">
        <v>29</v>
      </c>
      <c r="D58069" s="2" t="s">
        <v>493</v>
      </c>
      <c r="E58069" s="2"/>
      <c r="F58069" s="2"/>
      <c r="G58069" s="2"/>
      <c r="H58069" s="2"/>
    </row>
    <row r="58070" spans="2:8">
      <c r="B58070" s="2" t="s">
        <v>58543</v>
      </c>
      <c r="C58070" s="2">
        <v>31</v>
      </c>
      <c r="D58070" s="2" t="s">
        <v>493</v>
      </c>
      <c r="E58070" s="2"/>
      <c r="F58070" s="2"/>
      <c r="G58070" s="2"/>
      <c r="H58070" s="2"/>
    </row>
    <row r="58071" spans="2:8">
      <c r="B58071" s="2" t="s">
        <v>58544</v>
      </c>
      <c r="C58071" s="2">
        <v>32</v>
      </c>
      <c r="D58071" s="2" t="s">
        <v>493</v>
      </c>
      <c r="E58071" s="2"/>
      <c r="F58071" s="2"/>
      <c r="G58071" s="2"/>
      <c r="H58071" s="2"/>
    </row>
    <row r="58072" spans="2:8">
      <c r="B58072" s="2" t="s">
        <v>58545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58546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58547</v>
      </c>
      <c r="C58074" s="2">
        <v>28</v>
      </c>
      <c r="D58074" s="2" t="s">
        <v>493</v>
      </c>
      <c r="E58074" s="2"/>
      <c r="F58074" s="2"/>
      <c r="G58074" s="2"/>
      <c r="H58074" s="2"/>
    </row>
    <row r="58075" spans="2:8">
      <c r="B58075" s="2" t="s">
        <v>58548</v>
      </c>
      <c r="C58075" s="2">
        <v>29</v>
      </c>
      <c r="D58075" s="2" t="s">
        <v>493</v>
      </c>
      <c r="E58075" s="2"/>
      <c r="F58075" s="2"/>
      <c r="G58075" s="2"/>
      <c r="H58075" s="2"/>
    </row>
    <row r="58076" spans="2:8">
      <c r="B58076" s="2" t="s">
        <v>58549</v>
      </c>
      <c r="C58076" s="2">
        <v>28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58550</v>
      </c>
      <c r="C58077" s="2">
        <v>28</v>
      </c>
      <c r="D58077" s="2" t="s">
        <v>493</v>
      </c>
      <c r="E58077" s="2"/>
      <c r="F58077" s="2"/>
      <c r="G58077" s="2"/>
      <c r="H58077" s="2"/>
    </row>
    <row r="58078" spans="2:8">
      <c r="B58078" s="2" t="s">
        <v>58551</v>
      </c>
      <c r="C58078" s="2">
        <v>36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58552</v>
      </c>
      <c r="C58079" s="2">
        <v>32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58553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58554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58555</v>
      </c>
      <c r="C58082" s="2">
        <v>24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58556</v>
      </c>
      <c r="C58083" s="2">
        <v>29</v>
      </c>
      <c r="D58083" s="2" t="s">
        <v>493</v>
      </c>
      <c r="E58083" s="2"/>
      <c r="F58083" s="2"/>
      <c r="G58083" s="2"/>
      <c r="H58083" s="2"/>
    </row>
    <row r="58084" spans="2:8">
      <c r="B58084" s="2" t="s">
        <v>58557</v>
      </c>
      <c r="C58084" s="2">
        <v>30</v>
      </c>
      <c r="D58084" s="2" t="s">
        <v>493</v>
      </c>
      <c r="E58084" s="2"/>
      <c r="F58084" s="2"/>
      <c r="G58084" s="2"/>
      <c r="H58084" s="2"/>
    </row>
    <row r="58085" spans="2:8">
      <c r="B58085" s="2" t="s">
        <v>58558</v>
      </c>
      <c r="C58085" s="2">
        <v>31</v>
      </c>
      <c r="D58085" s="2" t="s">
        <v>493</v>
      </c>
      <c r="E58085" s="2"/>
      <c r="F58085" s="2"/>
      <c r="G58085" s="2"/>
      <c r="H58085" s="2"/>
    </row>
    <row r="58086" spans="2:8">
      <c r="B58086" s="2" t="s">
        <v>58559</v>
      </c>
      <c r="C58086" s="2">
        <v>32</v>
      </c>
      <c r="D58086" s="2" t="s">
        <v>493</v>
      </c>
      <c r="E58086" s="2"/>
      <c r="F58086" s="2"/>
      <c r="G58086" s="2"/>
      <c r="H58086" s="2"/>
    </row>
    <row r="58087" spans="2:8">
      <c r="B58087" s="2" t="s">
        <v>58560</v>
      </c>
      <c r="C58087" s="2">
        <v>32</v>
      </c>
      <c r="D58087" s="2" t="s">
        <v>493</v>
      </c>
      <c r="E58087" s="2"/>
      <c r="F58087" s="2"/>
      <c r="G58087" s="2"/>
      <c r="H58087" s="2"/>
    </row>
    <row r="58088" spans="2:8">
      <c r="B58088" s="2" t="s">
        <v>58561</v>
      </c>
      <c r="C58088" s="2">
        <v>31</v>
      </c>
      <c r="D58088" s="2" t="s">
        <v>493</v>
      </c>
      <c r="E58088" s="2"/>
      <c r="F58088" s="2"/>
      <c r="G58088" s="2"/>
      <c r="H58088" s="2"/>
    </row>
    <row r="58089" spans="2:8">
      <c r="B58089" s="2" t="s">
        <v>58562</v>
      </c>
      <c r="C58089" s="2">
        <v>30</v>
      </c>
      <c r="D58089" s="2" t="s">
        <v>493</v>
      </c>
      <c r="E58089" s="2"/>
      <c r="F58089" s="2"/>
      <c r="G58089" s="2"/>
      <c r="H58089" s="2"/>
    </row>
    <row r="58090" spans="2:8">
      <c r="B58090" s="2" t="s">
        <v>58563</v>
      </c>
      <c r="C58090" s="2">
        <v>29</v>
      </c>
      <c r="D58090" s="2" t="s">
        <v>493</v>
      </c>
      <c r="E58090" s="2"/>
      <c r="F58090" s="2"/>
      <c r="G58090" s="2"/>
      <c r="H58090" s="2"/>
    </row>
    <row r="58091" spans="2:8">
      <c r="B58091" s="2" t="s">
        <v>58564</v>
      </c>
      <c r="C58091" s="2">
        <v>34</v>
      </c>
      <c r="D58091" s="2" t="s">
        <v>493</v>
      </c>
      <c r="E58091" s="2"/>
      <c r="F58091" s="2"/>
      <c r="G58091" s="2"/>
      <c r="H58091" s="2"/>
    </row>
    <row r="58092" spans="2:8">
      <c r="B58092" s="2" t="s">
        <v>58565</v>
      </c>
      <c r="C58092" s="2">
        <v>30</v>
      </c>
      <c r="D58092" s="2" t="s">
        <v>493</v>
      </c>
      <c r="E58092" s="2"/>
      <c r="F58092" s="2"/>
      <c r="G58092" s="2"/>
      <c r="H58092" s="2"/>
    </row>
    <row r="58093" spans="2:8">
      <c r="B58093" s="2" t="s">
        <v>58566</v>
      </c>
      <c r="C58093" s="2">
        <v>29</v>
      </c>
      <c r="D58093" s="2" t="s">
        <v>493</v>
      </c>
      <c r="E58093" s="2"/>
      <c r="F58093" s="2"/>
      <c r="G58093" s="2"/>
      <c r="H58093" s="2"/>
    </row>
    <row r="58094" spans="2:8">
      <c r="B58094" s="2" t="s">
        <v>58567</v>
      </c>
      <c r="C58094" s="2">
        <v>28</v>
      </c>
      <c r="D58094" s="2" t="s">
        <v>493</v>
      </c>
      <c r="E58094" s="2"/>
      <c r="F58094" s="2"/>
      <c r="G58094" s="2"/>
      <c r="H58094" s="2"/>
    </row>
    <row r="58095" spans="2:8">
      <c r="B58095" s="2" t="s">
        <v>58568</v>
      </c>
      <c r="C58095" s="2">
        <v>29</v>
      </c>
      <c r="D58095" s="2" t="s">
        <v>493</v>
      </c>
      <c r="E58095" s="2"/>
      <c r="F58095" s="2"/>
      <c r="G58095" s="2"/>
      <c r="H58095" s="2"/>
    </row>
    <row r="58096" spans="2:8">
      <c r="B58096" s="2" t="s">
        <v>58569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58570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58571</v>
      </c>
      <c r="C58098" s="2">
        <v>30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58572</v>
      </c>
      <c r="C58099" s="2">
        <v>30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58573</v>
      </c>
      <c r="C58100" s="2">
        <v>30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58574</v>
      </c>
      <c r="C58101" s="2">
        <v>27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58575</v>
      </c>
      <c r="C58102" s="2">
        <v>27</v>
      </c>
      <c r="D58102" s="2" t="s">
        <v>493</v>
      </c>
      <c r="E58102" s="2"/>
      <c r="F58102" s="2"/>
      <c r="G58102" s="2"/>
      <c r="H58102" s="2"/>
    </row>
    <row r="58103" spans="2:8">
      <c r="B58103" s="2" t="s">
        <v>58576</v>
      </c>
      <c r="C58103" s="2">
        <v>30</v>
      </c>
      <c r="D58103" s="2" t="s">
        <v>493</v>
      </c>
      <c r="E58103" s="2"/>
      <c r="F58103" s="2"/>
      <c r="G58103" s="2"/>
      <c r="H58103" s="2"/>
    </row>
    <row r="58104" spans="2:8">
      <c r="B58104" s="2" t="s">
        <v>58577</v>
      </c>
      <c r="C58104" s="2">
        <v>32</v>
      </c>
      <c r="D58104" s="2" t="s">
        <v>493</v>
      </c>
      <c r="E58104" s="2"/>
      <c r="F58104" s="2"/>
      <c r="G58104" s="2"/>
      <c r="H58104" s="2"/>
    </row>
    <row r="58105" spans="2:8">
      <c r="B58105" s="2" t="s">
        <v>58578</v>
      </c>
      <c r="C58105" s="2">
        <v>32</v>
      </c>
      <c r="D58105" s="2" t="s">
        <v>493</v>
      </c>
      <c r="E58105" s="2"/>
      <c r="F58105" s="2"/>
      <c r="G58105" s="2"/>
      <c r="H58105" s="2"/>
    </row>
    <row r="58106" spans="2:8">
      <c r="B58106" s="2" t="s">
        <v>58579</v>
      </c>
      <c r="C58106" s="2">
        <v>32</v>
      </c>
      <c r="D58106" s="2" t="s">
        <v>493</v>
      </c>
      <c r="E58106" s="2"/>
      <c r="F58106" s="2"/>
      <c r="G58106" s="2"/>
      <c r="H58106" s="2"/>
    </row>
    <row r="58107" spans="2:8">
      <c r="B58107" s="2" t="s">
        <v>58580</v>
      </c>
      <c r="C58107" s="2">
        <v>32</v>
      </c>
      <c r="D58107" s="2" t="s">
        <v>493</v>
      </c>
      <c r="E58107" s="2"/>
      <c r="F58107" s="2"/>
      <c r="G58107" s="2"/>
      <c r="H58107" s="2"/>
    </row>
    <row r="58108" spans="2:8">
      <c r="B58108" s="2" t="s">
        <v>58581</v>
      </c>
      <c r="C58108" s="2">
        <v>31</v>
      </c>
      <c r="D58108" s="2" t="s">
        <v>493</v>
      </c>
      <c r="E58108" s="2"/>
      <c r="F58108" s="2"/>
      <c r="G58108" s="2"/>
      <c r="H58108" s="2"/>
    </row>
    <row r="58109" spans="2:8">
      <c r="B58109" s="2" t="s">
        <v>58582</v>
      </c>
      <c r="C58109" s="2">
        <v>25</v>
      </c>
      <c r="D58109" s="2" t="s">
        <v>493</v>
      </c>
      <c r="E58109" s="2"/>
      <c r="F58109" s="2"/>
      <c r="G58109" s="2"/>
      <c r="H58109" s="2"/>
    </row>
    <row r="58110" spans="2:8">
      <c r="B58110" s="2" t="s">
        <v>58583</v>
      </c>
      <c r="C58110" s="2">
        <v>22</v>
      </c>
      <c r="D58110" s="2" t="s">
        <v>493</v>
      </c>
      <c r="E58110" s="2"/>
      <c r="F58110" s="2"/>
      <c r="G58110" s="2"/>
      <c r="H58110" s="2"/>
    </row>
    <row r="58111" spans="2:8">
      <c r="B58111" s="2" t="s">
        <v>58584</v>
      </c>
      <c r="C58111" s="2">
        <v>45</v>
      </c>
      <c r="D58111" s="2" t="s">
        <v>493</v>
      </c>
      <c r="E58111" s="2"/>
      <c r="F58111" s="2"/>
      <c r="G58111" s="2"/>
      <c r="H58111" s="2"/>
    </row>
    <row r="58112" spans="2:8">
      <c r="B58112" s="2" t="s">
        <v>58585</v>
      </c>
      <c r="C58112" s="2">
        <v>49</v>
      </c>
      <c r="D58112" s="2" t="s">
        <v>493</v>
      </c>
      <c r="E58112" s="2"/>
      <c r="F58112" s="2"/>
      <c r="G58112" s="2"/>
      <c r="H58112" s="2"/>
    </row>
    <row r="58113" spans="2:8">
      <c r="B58113" s="2" t="s">
        <v>58586</v>
      </c>
      <c r="C58113" s="2">
        <v>52</v>
      </c>
      <c r="D58113" s="2" t="s">
        <v>493</v>
      </c>
      <c r="E58113" s="2"/>
      <c r="F58113" s="2"/>
      <c r="G58113" s="2"/>
      <c r="H58113" s="2"/>
    </row>
    <row r="58114" spans="2:8">
      <c r="B58114" s="2" t="s">
        <v>58587</v>
      </c>
      <c r="C58114" s="2">
        <v>22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58588</v>
      </c>
      <c r="C58115" s="2">
        <v>35</v>
      </c>
      <c r="D58115" s="2" t="s">
        <v>493</v>
      </c>
      <c r="E58115" s="2"/>
      <c r="F58115" s="2"/>
      <c r="G58115" s="2"/>
      <c r="H58115" s="2"/>
    </row>
    <row r="58116" spans="2:8">
      <c r="B58116" s="2" t="s">
        <v>58589</v>
      </c>
      <c r="C58116" s="2">
        <v>34</v>
      </c>
      <c r="D58116" s="2" t="s">
        <v>493</v>
      </c>
      <c r="E58116" s="2"/>
      <c r="F58116" s="2"/>
      <c r="G58116" s="2"/>
      <c r="H58116" s="2"/>
    </row>
    <row r="58117" spans="2:8">
      <c r="B58117" s="2" t="s">
        <v>58590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58591</v>
      </c>
      <c r="C58118" s="2">
        <v>29</v>
      </c>
      <c r="D58118" s="2" t="s">
        <v>493</v>
      </c>
      <c r="E58118" s="2"/>
      <c r="F58118" s="2"/>
      <c r="G58118" s="2"/>
      <c r="H58118" s="2"/>
    </row>
    <row r="58119" spans="2:8">
      <c r="B58119" s="2" t="s">
        <v>58592</v>
      </c>
      <c r="C58119" s="2">
        <v>31</v>
      </c>
      <c r="D58119" s="2" t="s">
        <v>493</v>
      </c>
      <c r="E58119" s="2"/>
      <c r="F58119" s="2"/>
      <c r="G58119" s="2"/>
      <c r="H58119" s="2"/>
    </row>
    <row r="58120" spans="2:8">
      <c r="B58120" s="2" t="s">
        <v>58593</v>
      </c>
      <c r="C58120" s="2">
        <v>31</v>
      </c>
      <c r="D58120" s="2" t="s">
        <v>493</v>
      </c>
      <c r="E58120" s="2"/>
      <c r="F58120" s="2"/>
      <c r="G58120" s="2"/>
      <c r="H58120" s="2"/>
    </row>
    <row r="58121" spans="2:8">
      <c r="B58121" s="2" t="s">
        <v>58594</v>
      </c>
      <c r="C58121" s="2">
        <v>31</v>
      </c>
      <c r="D58121" s="2" t="s">
        <v>493</v>
      </c>
      <c r="E58121" s="2"/>
      <c r="F58121" s="2"/>
      <c r="G58121" s="2"/>
      <c r="H58121" s="2"/>
    </row>
    <row r="58122" spans="2:8">
      <c r="B58122" s="2" t="s">
        <v>58595</v>
      </c>
      <c r="C58122" s="2">
        <v>31</v>
      </c>
      <c r="D58122" s="2" t="s">
        <v>493</v>
      </c>
      <c r="E58122" s="2"/>
      <c r="F58122" s="2"/>
      <c r="G58122" s="2"/>
      <c r="H58122" s="2"/>
    </row>
    <row r="58123" spans="2:8">
      <c r="B58123" s="2" t="s">
        <v>58596</v>
      </c>
      <c r="C58123" s="2">
        <v>32</v>
      </c>
      <c r="D58123" s="2" t="s">
        <v>493</v>
      </c>
      <c r="E58123" s="2"/>
      <c r="F58123" s="2"/>
      <c r="G58123" s="2"/>
      <c r="H58123" s="2"/>
    </row>
    <row r="58124" spans="2:8">
      <c r="B58124" s="2" t="s">
        <v>58597</v>
      </c>
      <c r="C58124" s="2">
        <v>29</v>
      </c>
      <c r="D58124" s="2" t="s">
        <v>493</v>
      </c>
      <c r="E58124" s="2"/>
      <c r="F58124" s="2"/>
      <c r="G58124" s="2"/>
      <c r="H58124" s="2"/>
    </row>
    <row r="58125" spans="2:8">
      <c r="B58125" s="2" t="s">
        <v>58598</v>
      </c>
      <c r="C58125" s="2">
        <v>37</v>
      </c>
      <c r="D58125" s="2" t="s">
        <v>493</v>
      </c>
      <c r="E58125" s="2"/>
      <c r="F58125" s="2"/>
      <c r="G58125" s="2"/>
      <c r="H58125" s="2"/>
    </row>
    <row r="58126" spans="2:8">
      <c r="B58126" s="2" t="s">
        <v>58599</v>
      </c>
      <c r="C58126" s="2">
        <v>41</v>
      </c>
      <c r="D58126" s="2" t="s">
        <v>493</v>
      </c>
      <c r="E58126" s="2"/>
      <c r="F58126" s="2"/>
      <c r="G58126" s="2"/>
      <c r="H58126" s="2"/>
    </row>
    <row r="58127" spans="2:8">
      <c r="B58127" s="2" t="s">
        <v>58600</v>
      </c>
      <c r="C58127" s="2">
        <v>43</v>
      </c>
      <c r="D58127" s="2" t="s">
        <v>493</v>
      </c>
      <c r="E58127" s="2"/>
      <c r="F58127" s="2"/>
      <c r="G58127" s="2"/>
      <c r="H58127" s="2"/>
    </row>
    <row r="58128" spans="2:8">
      <c r="B58128" s="2" t="s">
        <v>58601</v>
      </c>
      <c r="C58128" s="2">
        <v>42</v>
      </c>
      <c r="D58128" s="2" t="s">
        <v>493</v>
      </c>
      <c r="E58128" s="2"/>
      <c r="F58128" s="2"/>
      <c r="G58128" s="2"/>
      <c r="H58128" s="2"/>
    </row>
    <row r="58129" spans="2:8">
      <c r="B58129" s="2" t="s">
        <v>58602</v>
      </c>
      <c r="C58129" s="2">
        <v>34</v>
      </c>
      <c r="D58129" s="2" t="s">
        <v>493</v>
      </c>
      <c r="E58129" s="2"/>
      <c r="F58129" s="2"/>
      <c r="G58129" s="2"/>
      <c r="H58129" s="2"/>
    </row>
    <row r="58130" spans="2:8">
      <c r="B58130" s="2" t="s">
        <v>58603</v>
      </c>
      <c r="C58130" s="2">
        <v>36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58604</v>
      </c>
      <c r="C58131" s="2">
        <v>37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58605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58606</v>
      </c>
      <c r="C58133" s="2">
        <v>31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58607</v>
      </c>
      <c r="C58134" s="2">
        <v>31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58608</v>
      </c>
      <c r="C58135" s="2">
        <v>17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58609</v>
      </c>
      <c r="C58136" s="2">
        <v>17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58610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58611</v>
      </c>
      <c r="C58138" s="2">
        <v>23</v>
      </c>
      <c r="D58138" s="2" t="s">
        <v>493</v>
      </c>
      <c r="E58138" s="2"/>
      <c r="F58138" s="2"/>
      <c r="G58138" s="2"/>
      <c r="H58138" s="2"/>
    </row>
    <row r="58139" spans="2:8">
      <c r="B58139" s="2" t="s">
        <v>58612</v>
      </c>
      <c r="C58139" s="2">
        <v>24</v>
      </c>
      <c r="D58139" s="2" t="s">
        <v>493</v>
      </c>
      <c r="E58139" s="2"/>
      <c r="F58139" s="2"/>
      <c r="G58139" s="2"/>
      <c r="H58139" s="2"/>
    </row>
    <row r="58140" spans="2:8">
      <c r="B58140" s="2" t="s">
        <v>58613</v>
      </c>
      <c r="C58140" s="2">
        <v>25</v>
      </c>
      <c r="D58140" s="2" t="s">
        <v>493</v>
      </c>
      <c r="E58140" s="2"/>
      <c r="F58140" s="2"/>
      <c r="G58140" s="2"/>
      <c r="H58140" s="2"/>
    </row>
    <row r="58141" spans="2:8">
      <c r="B58141" s="2" t="s">
        <v>58614</v>
      </c>
      <c r="C58141" s="2">
        <v>24</v>
      </c>
      <c r="D58141" s="2" t="s">
        <v>493</v>
      </c>
      <c r="E58141" s="2"/>
      <c r="F58141" s="2"/>
      <c r="G58141" s="2"/>
      <c r="H58141" s="2"/>
    </row>
    <row r="58142" spans="2:8">
      <c r="B58142" s="2" t="s">
        <v>58615</v>
      </c>
      <c r="C58142" s="2">
        <v>34</v>
      </c>
      <c r="D58142" s="2" t="s">
        <v>493</v>
      </c>
      <c r="E58142" s="2"/>
      <c r="F58142" s="2"/>
      <c r="G58142" s="2"/>
      <c r="H58142" s="2"/>
    </row>
    <row r="58143" spans="2:8">
      <c r="B58143" s="2" t="s">
        <v>58616</v>
      </c>
      <c r="C58143" s="2">
        <v>37</v>
      </c>
      <c r="D58143" s="2" t="s">
        <v>493</v>
      </c>
      <c r="E58143" s="2"/>
      <c r="F58143" s="2"/>
      <c r="G58143" s="2"/>
      <c r="H58143" s="2"/>
    </row>
    <row r="58144" spans="2:8">
      <c r="B58144" s="2" t="s">
        <v>58617</v>
      </c>
      <c r="C58144" s="2">
        <v>37</v>
      </c>
      <c r="D58144" s="2" t="s">
        <v>493</v>
      </c>
      <c r="E58144" s="2"/>
      <c r="F58144" s="2"/>
      <c r="G58144" s="2"/>
      <c r="H58144" s="2"/>
    </row>
    <row r="58145" spans="2:8">
      <c r="B58145" s="2" t="s">
        <v>58618</v>
      </c>
      <c r="C58145" s="2">
        <v>34</v>
      </c>
      <c r="D58145" s="2" t="s">
        <v>493</v>
      </c>
      <c r="E58145" s="2"/>
      <c r="F58145" s="2"/>
      <c r="G58145" s="2"/>
      <c r="H58145" s="2"/>
    </row>
    <row r="58146" spans="2:8">
      <c r="B58146" s="2" t="s">
        <v>58619</v>
      </c>
      <c r="C58146" s="2">
        <v>29</v>
      </c>
      <c r="D58146" s="2" t="s">
        <v>493</v>
      </c>
      <c r="E58146" s="2"/>
      <c r="F58146" s="2"/>
      <c r="G58146" s="2"/>
      <c r="H58146" s="2"/>
    </row>
    <row r="58147" spans="2:8">
      <c r="B58147" s="2" t="s">
        <v>58620</v>
      </c>
      <c r="C58147" s="2">
        <v>23</v>
      </c>
      <c r="D58147" s="2" t="s">
        <v>493</v>
      </c>
      <c r="E58147" s="2"/>
      <c r="F58147" s="2"/>
      <c r="G58147" s="2"/>
      <c r="H58147" s="2"/>
    </row>
    <row r="58148" spans="2:8">
      <c r="B58148" s="2" t="s">
        <v>58621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58622</v>
      </c>
      <c r="C58149" s="2">
        <v>35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58623</v>
      </c>
      <c r="C58150" s="2">
        <v>34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58624</v>
      </c>
      <c r="C58151" s="2">
        <v>33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58625</v>
      </c>
      <c r="C58152" s="2">
        <v>35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58626</v>
      </c>
      <c r="C58153" s="2">
        <v>35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58627</v>
      </c>
      <c r="C58154" s="2">
        <v>33</v>
      </c>
      <c r="D58154" s="2" t="s">
        <v>493</v>
      </c>
      <c r="E58154" s="2"/>
      <c r="F58154" s="2"/>
      <c r="G58154" s="2"/>
      <c r="H58154" s="2"/>
    </row>
    <row r="58155" spans="2:8">
      <c r="B58155" s="2" t="s">
        <v>58628</v>
      </c>
      <c r="C58155" s="2">
        <v>34</v>
      </c>
      <c r="D58155" s="2" t="s">
        <v>493</v>
      </c>
      <c r="E58155" s="2"/>
      <c r="F58155" s="2"/>
      <c r="G58155" s="2"/>
      <c r="H58155" s="2"/>
    </row>
    <row r="58156" spans="2:8">
      <c r="B58156" s="2" t="s">
        <v>58629</v>
      </c>
      <c r="C58156" s="2">
        <v>34</v>
      </c>
      <c r="D58156" s="2" t="s">
        <v>493</v>
      </c>
      <c r="E58156" s="2"/>
      <c r="F58156" s="2"/>
      <c r="G58156" s="2"/>
      <c r="H58156" s="2"/>
    </row>
    <row r="58157" spans="2:8">
      <c r="B58157" s="2" t="s">
        <v>58630</v>
      </c>
      <c r="C58157" s="2">
        <v>34</v>
      </c>
      <c r="D58157" s="2" t="s">
        <v>493</v>
      </c>
      <c r="E58157" s="2"/>
      <c r="F58157" s="2"/>
      <c r="G58157" s="2"/>
      <c r="H58157" s="2"/>
    </row>
    <row r="58158" spans="2:8">
      <c r="B58158" s="2" t="s">
        <v>58631</v>
      </c>
      <c r="C58158" s="2">
        <v>33</v>
      </c>
      <c r="D58158" s="2" t="s">
        <v>493</v>
      </c>
      <c r="E58158" s="2"/>
      <c r="F58158" s="2"/>
      <c r="G58158" s="2"/>
      <c r="H58158" s="2"/>
    </row>
    <row r="58159" spans="2:8">
      <c r="B58159" s="2" t="s">
        <v>58632</v>
      </c>
      <c r="C58159" s="2">
        <v>30</v>
      </c>
      <c r="D58159" s="2" t="s">
        <v>493</v>
      </c>
      <c r="E58159" s="2"/>
      <c r="F58159" s="2"/>
      <c r="G58159" s="2"/>
      <c r="H58159" s="2"/>
    </row>
    <row r="58160" spans="2:8">
      <c r="B58160" s="2" t="s">
        <v>58633</v>
      </c>
      <c r="C58160" s="2">
        <v>25</v>
      </c>
      <c r="D58160" s="2" t="s">
        <v>493</v>
      </c>
      <c r="E58160" s="2"/>
      <c r="F58160" s="2"/>
      <c r="G58160" s="2"/>
      <c r="H58160" s="2"/>
    </row>
    <row r="58161" spans="2:8">
      <c r="B58161" s="2" t="s">
        <v>58634</v>
      </c>
      <c r="C58161" s="2">
        <v>22</v>
      </c>
      <c r="D58161" s="2" t="s">
        <v>493</v>
      </c>
      <c r="E58161" s="2"/>
      <c r="F58161" s="2"/>
      <c r="G58161" s="2"/>
      <c r="H58161" s="2"/>
    </row>
    <row r="58162" spans="2:8">
      <c r="B58162" s="2" t="s">
        <v>58635</v>
      </c>
      <c r="C58162" s="2">
        <v>24</v>
      </c>
      <c r="D58162" s="2" t="s">
        <v>493</v>
      </c>
      <c r="E58162" s="2"/>
      <c r="F58162" s="2"/>
      <c r="G58162" s="2"/>
      <c r="H58162" s="2"/>
    </row>
    <row r="58163" spans="2:8">
      <c r="B58163" s="2" t="s">
        <v>58636</v>
      </c>
      <c r="C58163" s="2">
        <v>25</v>
      </c>
      <c r="D58163" s="2" t="s">
        <v>493</v>
      </c>
      <c r="E58163" s="2"/>
      <c r="F58163" s="2"/>
      <c r="G58163" s="2"/>
      <c r="H58163" s="2"/>
    </row>
    <row r="58164" spans="2:8">
      <c r="B58164" s="2" t="s">
        <v>58637</v>
      </c>
      <c r="C58164" s="2">
        <v>26</v>
      </c>
      <c r="D58164" s="2" t="s">
        <v>493</v>
      </c>
      <c r="E58164" s="2"/>
      <c r="F58164" s="2"/>
      <c r="G58164" s="2"/>
      <c r="H58164" s="2"/>
    </row>
    <row r="58165" spans="2:8">
      <c r="B58165" s="2" t="s">
        <v>58638</v>
      </c>
      <c r="C58165" s="2">
        <v>27</v>
      </c>
      <c r="D58165" s="2" t="s">
        <v>493</v>
      </c>
      <c r="E58165" s="2"/>
      <c r="F58165" s="2"/>
      <c r="G58165" s="2"/>
      <c r="H58165" s="2"/>
    </row>
    <row r="58166" spans="2:8">
      <c r="B58166" s="2" t="s">
        <v>58639</v>
      </c>
      <c r="C58166" s="2">
        <v>27</v>
      </c>
      <c r="D58166" s="2" t="s">
        <v>493</v>
      </c>
      <c r="E58166" s="2"/>
      <c r="F58166" s="2"/>
      <c r="G58166" s="2"/>
      <c r="H58166" s="2"/>
    </row>
    <row r="58167" spans="2:8">
      <c r="B58167" s="2" t="s">
        <v>58640</v>
      </c>
      <c r="C58167" s="2">
        <v>26</v>
      </c>
      <c r="D58167" s="2" t="s">
        <v>493</v>
      </c>
      <c r="E58167" s="2"/>
      <c r="F58167" s="2"/>
      <c r="G58167" s="2"/>
      <c r="H58167" s="2"/>
    </row>
    <row r="58168" spans="2:8">
      <c r="B58168" s="2" t="s">
        <v>58641</v>
      </c>
      <c r="C58168" s="2">
        <v>24</v>
      </c>
      <c r="D58168" s="2" t="s">
        <v>493</v>
      </c>
      <c r="E58168" s="2"/>
      <c r="F58168" s="2"/>
      <c r="G58168" s="2"/>
      <c r="H58168" s="2"/>
    </row>
    <row r="58169" spans="2:8">
      <c r="B58169" s="2" t="s">
        <v>58642</v>
      </c>
      <c r="C58169" s="2">
        <v>23</v>
      </c>
      <c r="D58169" s="2" t="s">
        <v>493</v>
      </c>
      <c r="E58169" s="2"/>
      <c r="F58169" s="2"/>
      <c r="G58169" s="2"/>
      <c r="H58169" s="2"/>
    </row>
    <row r="58170" spans="2:8">
      <c r="B58170" s="2" t="s">
        <v>58643</v>
      </c>
      <c r="C58170" s="2">
        <v>21</v>
      </c>
      <c r="D58170" s="2" t="s">
        <v>493</v>
      </c>
      <c r="E58170" s="2"/>
      <c r="F58170" s="2"/>
      <c r="G58170" s="2"/>
      <c r="H58170" s="2"/>
    </row>
    <row r="58171" spans="2:8">
      <c r="B58171" s="2" t="s">
        <v>58644</v>
      </c>
      <c r="C58171" s="2">
        <v>21</v>
      </c>
      <c r="D58171" s="2" t="s">
        <v>493</v>
      </c>
      <c r="E58171" s="2"/>
      <c r="F58171" s="2"/>
      <c r="G58171" s="2"/>
      <c r="H58171" s="2"/>
    </row>
    <row r="58172" spans="2:8">
      <c r="B58172" s="2" t="s">
        <v>58645</v>
      </c>
      <c r="C58172" s="2">
        <v>21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58646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58647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58648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58649</v>
      </c>
      <c r="C58176" s="2">
        <v>23</v>
      </c>
      <c r="D58176" s="2" t="s">
        <v>493</v>
      </c>
      <c r="E58176" s="2"/>
      <c r="F58176" s="2"/>
      <c r="G58176" s="2"/>
      <c r="H58176" s="2"/>
    </row>
    <row r="58177" spans="2:8">
      <c r="B58177" s="2" t="s">
        <v>58650</v>
      </c>
      <c r="C58177" s="2">
        <v>18</v>
      </c>
      <c r="D58177" s="2" t="s">
        <v>493</v>
      </c>
      <c r="E58177" s="2"/>
      <c r="F58177" s="2"/>
      <c r="G58177" s="2"/>
      <c r="H58177" s="2"/>
    </row>
    <row r="58178" spans="2:8">
      <c r="B58178" s="2" t="s">
        <v>58651</v>
      </c>
      <c r="C58178" s="2">
        <v>16</v>
      </c>
      <c r="D58178" s="2" t="s">
        <v>493</v>
      </c>
      <c r="E58178" s="2"/>
      <c r="F58178" s="2"/>
      <c r="G58178" s="2"/>
      <c r="H58178" s="2"/>
    </row>
    <row r="58179" spans="2:8">
      <c r="B58179" s="2" t="s">
        <v>58652</v>
      </c>
      <c r="C58179" s="2">
        <v>19</v>
      </c>
      <c r="D58179" s="2" t="s">
        <v>493</v>
      </c>
      <c r="E58179" s="2"/>
      <c r="F58179" s="2"/>
      <c r="G58179" s="2"/>
      <c r="H58179" s="2"/>
    </row>
    <row r="58180" spans="2:8">
      <c r="B58180" s="2" t="s">
        <v>58653</v>
      </c>
      <c r="C58180" s="2">
        <v>22</v>
      </c>
      <c r="D58180" s="2" t="s">
        <v>493</v>
      </c>
      <c r="E58180" s="2"/>
      <c r="F58180" s="2"/>
      <c r="G58180" s="2"/>
      <c r="H58180" s="2"/>
    </row>
    <row r="58181" spans="2:8">
      <c r="B58181" s="2" t="s">
        <v>58654</v>
      </c>
      <c r="C58181" s="2">
        <v>26</v>
      </c>
      <c r="D58181" s="2" t="s">
        <v>493</v>
      </c>
      <c r="E58181" s="2"/>
      <c r="F58181" s="2"/>
      <c r="G58181" s="2"/>
      <c r="H58181" s="2"/>
    </row>
    <row r="58182" spans="2:8">
      <c r="B58182" s="2" t="s">
        <v>58655</v>
      </c>
      <c r="C58182" s="2">
        <v>31</v>
      </c>
      <c r="D58182" s="2" t="s">
        <v>493</v>
      </c>
      <c r="E58182" s="2"/>
      <c r="F58182" s="2"/>
      <c r="G58182" s="2"/>
      <c r="H58182" s="2"/>
    </row>
    <row r="58183" spans="2:8">
      <c r="B58183" s="2" t="s">
        <v>58656</v>
      </c>
      <c r="C58183" s="2">
        <v>28</v>
      </c>
      <c r="D58183" s="2" t="s">
        <v>493</v>
      </c>
      <c r="E58183" s="2"/>
      <c r="F58183" s="2"/>
      <c r="G58183" s="2"/>
      <c r="H58183" s="2"/>
    </row>
    <row r="58184" spans="2:8">
      <c r="B58184" s="2" t="s">
        <v>58657</v>
      </c>
      <c r="C58184" s="2">
        <v>22</v>
      </c>
      <c r="D58184" s="2" t="s">
        <v>493</v>
      </c>
      <c r="E58184" s="2"/>
      <c r="F58184" s="2"/>
      <c r="G58184" s="2"/>
      <c r="H58184" s="2"/>
    </row>
    <row r="58185" spans="2:8">
      <c r="B58185" s="2" t="s">
        <v>58658</v>
      </c>
      <c r="C58185" s="2">
        <v>30</v>
      </c>
      <c r="D58185" s="2" t="s">
        <v>493</v>
      </c>
      <c r="E58185" s="2"/>
      <c r="F58185" s="2"/>
      <c r="G58185" s="2"/>
      <c r="H58185" s="2"/>
    </row>
    <row r="58186" spans="2:8">
      <c r="B58186" s="2" t="s">
        <v>58659</v>
      </c>
      <c r="C58186" s="2">
        <v>31</v>
      </c>
      <c r="D58186" s="2" t="s">
        <v>493</v>
      </c>
      <c r="E58186" s="2"/>
      <c r="F58186" s="2"/>
      <c r="G58186" s="2"/>
      <c r="H58186" s="2"/>
    </row>
    <row r="58187" spans="2:8">
      <c r="B58187" s="2" t="s">
        <v>58660</v>
      </c>
      <c r="C58187" s="2">
        <v>31</v>
      </c>
      <c r="D58187" s="2" t="s">
        <v>493</v>
      </c>
      <c r="E58187" s="2"/>
      <c r="F58187" s="2"/>
      <c r="G58187" s="2"/>
      <c r="H58187" s="2"/>
    </row>
    <row r="58188" spans="2:8">
      <c r="B58188" s="2" t="s">
        <v>58661</v>
      </c>
      <c r="C58188" s="2">
        <v>31</v>
      </c>
      <c r="D58188" s="2" t="s">
        <v>493</v>
      </c>
      <c r="E58188" s="2"/>
      <c r="F58188" s="2"/>
      <c r="G58188" s="2"/>
      <c r="H58188" s="2"/>
    </row>
    <row r="58189" spans="2:8">
      <c r="B58189" s="2" t="s">
        <v>58662</v>
      </c>
      <c r="C58189" s="2">
        <v>30</v>
      </c>
      <c r="D58189" s="2" t="s">
        <v>493</v>
      </c>
      <c r="E58189" s="2"/>
      <c r="F58189" s="2"/>
      <c r="G58189" s="2"/>
      <c r="H58189" s="2"/>
    </row>
    <row r="58190" spans="2:8">
      <c r="B58190" s="2" t="s">
        <v>58663</v>
      </c>
      <c r="C58190" s="2">
        <v>29</v>
      </c>
      <c r="D58190" s="2" t="s">
        <v>493</v>
      </c>
      <c r="E58190" s="2"/>
      <c r="F58190" s="2"/>
      <c r="G58190" s="2"/>
      <c r="H58190" s="2"/>
    </row>
    <row r="58191" spans="2:8">
      <c r="B58191" s="2" t="s">
        <v>58664</v>
      </c>
      <c r="C58191" s="2">
        <v>28</v>
      </c>
      <c r="D58191" s="2" t="s">
        <v>493</v>
      </c>
      <c r="E58191" s="2"/>
      <c r="F58191" s="2"/>
      <c r="G58191" s="2"/>
      <c r="H58191" s="2"/>
    </row>
    <row r="58192" spans="2:8">
      <c r="B58192" s="2" t="s">
        <v>58665</v>
      </c>
      <c r="C58192" s="2">
        <v>25</v>
      </c>
      <c r="D58192" s="2" t="s">
        <v>493</v>
      </c>
      <c r="E58192" s="2"/>
      <c r="F58192" s="2"/>
      <c r="G58192" s="2"/>
      <c r="H58192" s="2"/>
    </row>
    <row r="58193" spans="2:8">
      <c r="B58193" s="2" t="s">
        <v>58666</v>
      </c>
      <c r="C58193" s="2">
        <v>21</v>
      </c>
      <c r="D58193" s="2" t="s">
        <v>493</v>
      </c>
      <c r="E58193" s="2"/>
      <c r="F58193" s="2"/>
      <c r="G58193" s="2"/>
      <c r="H58193" s="2"/>
    </row>
    <row r="58194" spans="2:8">
      <c r="B58194" s="2" t="s">
        <v>58667</v>
      </c>
      <c r="C58194" s="2">
        <v>15</v>
      </c>
      <c r="D58194" s="2" t="s">
        <v>493</v>
      </c>
      <c r="E58194" s="2"/>
      <c r="F58194" s="2"/>
      <c r="G58194" s="2"/>
      <c r="H58194" s="2"/>
    </row>
    <row r="58195" spans="2:8">
      <c r="B58195" s="2" t="s">
        <v>58668</v>
      </c>
      <c r="C58195" s="2">
        <v>17</v>
      </c>
      <c r="D58195" s="2" t="s">
        <v>493</v>
      </c>
      <c r="E58195" s="2"/>
      <c r="F58195" s="2"/>
      <c r="G58195" s="2"/>
      <c r="H58195" s="2"/>
    </row>
    <row r="58196" spans="2:8">
      <c r="B58196" s="2" t="s">
        <v>58669</v>
      </c>
      <c r="C58196" s="2">
        <v>19</v>
      </c>
      <c r="D58196" s="2" t="s">
        <v>493</v>
      </c>
      <c r="E58196" s="2"/>
      <c r="F58196" s="2"/>
      <c r="G58196" s="2"/>
      <c r="H58196" s="2"/>
    </row>
    <row r="58197" spans="2:8">
      <c r="B58197" s="2" t="s">
        <v>58670</v>
      </c>
      <c r="C58197" s="2">
        <v>19</v>
      </c>
      <c r="D58197" s="2" t="s">
        <v>493</v>
      </c>
      <c r="E58197" s="2"/>
      <c r="F58197" s="2"/>
      <c r="G58197" s="2"/>
      <c r="H58197" s="2"/>
    </row>
    <row r="58198" spans="2:8">
      <c r="B58198" s="2" t="s">
        <v>58671</v>
      </c>
      <c r="C58198" s="2">
        <v>19</v>
      </c>
      <c r="D58198" s="2" t="s">
        <v>493</v>
      </c>
      <c r="E58198" s="2"/>
      <c r="F58198" s="2"/>
      <c r="G58198" s="2"/>
      <c r="H58198" s="2"/>
    </row>
    <row r="58199" spans="2:8">
      <c r="B58199" s="2" t="s">
        <v>58672</v>
      </c>
      <c r="C58199" s="2">
        <v>18</v>
      </c>
      <c r="D58199" s="2" t="s">
        <v>493</v>
      </c>
      <c r="E58199" s="2"/>
      <c r="F58199" s="2"/>
      <c r="G58199" s="2"/>
      <c r="H58199" s="2"/>
    </row>
    <row r="58200" spans="2:8">
      <c r="B58200" s="2" t="s">
        <v>58673</v>
      </c>
      <c r="C58200" s="2">
        <v>19</v>
      </c>
      <c r="D58200" s="2" t="s">
        <v>493</v>
      </c>
      <c r="E58200" s="2"/>
      <c r="F58200" s="2"/>
      <c r="G58200" s="2"/>
      <c r="H58200" s="2"/>
    </row>
    <row r="58201" spans="2:8">
      <c r="B58201" s="2" t="s">
        <v>58674</v>
      </c>
      <c r="C58201" s="2">
        <v>19</v>
      </c>
      <c r="D58201" s="2" t="s">
        <v>493</v>
      </c>
      <c r="E58201" s="2"/>
      <c r="F58201" s="2"/>
      <c r="G58201" s="2"/>
      <c r="H58201" s="2"/>
    </row>
    <row r="58202" spans="2:8">
      <c r="B58202" s="2" t="s">
        <v>58675</v>
      </c>
      <c r="C58202" s="2">
        <v>18</v>
      </c>
      <c r="D58202" s="2" t="s">
        <v>493</v>
      </c>
      <c r="E58202" s="2"/>
      <c r="F58202" s="2"/>
      <c r="G58202" s="2"/>
      <c r="H58202" s="2"/>
    </row>
    <row r="58203" spans="2:8">
      <c r="B58203" s="2" t="s">
        <v>58676</v>
      </c>
      <c r="C58203" s="2">
        <v>18</v>
      </c>
      <c r="D58203" s="2" t="s">
        <v>493</v>
      </c>
      <c r="E58203" s="2"/>
      <c r="F58203" s="2"/>
      <c r="G58203" s="2"/>
      <c r="H58203" s="2"/>
    </row>
    <row r="58204" spans="2:8">
      <c r="B58204" s="2" t="s">
        <v>58677</v>
      </c>
      <c r="C58204" s="2">
        <v>18</v>
      </c>
      <c r="D58204" s="2" t="s">
        <v>493</v>
      </c>
      <c r="E58204" s="2"/>
      <c r="F58204" s="2"/>
      <c r="G58204" s="2"/>
      <c r="H58204" s="2"/>
    </row>
    <row r="58205" spans="2:8">
      <c r="B58205" s="2" t="s">
        <v>58678</v>
      </c>
      <c r="C58205" s="2">
        <v>12</v>
      </c>
      <c r="D58205" s="2" t="s">
        <v>493</v>
      </c>
      <c r="E58205" s="2"/>
      <c r="F58205" s="2"/>
      <c r="G58205" s="2"/>
      <c r="H58205" s="2"/>
    </row>
    <row r="58206" spans="2:8">
      <c r="B58206" s="2" t="s">
        <v>58679</v>
      </c>
      <c r="C58206" s="2">
        <v>28</v>
      </c>
      <c r="D58206" s="2" t="s">
        <v>493</v>
      </c>
      <c r="E58206" s="2"/>
      <c r="F58206" s="2"/>
      <c r="G58206" s="2"/>
      <c r="H58206" s="2"/>
    </row>
    <row r="58207" spans="2:8">
      <c r="B58207" s="2" t="s">
        <v>58680</v>
      </c>
      <c r="C58207" s="2">
        <v>28</v>
      </c>
      <c r="D58207" s="2" t="s">
        <v>493</v>
      </c>
      <c r="E58207" s="2"/>
      <c r="F58207" s="2"/>
      <c r="G58207" s="2"/>
      <c r="H58207" s="2"/>
    </row>
    <row r="58208" spans="2:8">
      <c r="B58208" s="2" t="s">
        <v>58681</v>
      </c>
      <c r="C58208" s="2">
        <v>29</v>
      </c>
      <c r="D58208" s="2" t="s">
        <v>493</v>
      </c>
      <c r="E58208" s="2"/>
      <c r="F58208" s="2"/>
      <c r="G58208" s="2"/>
      <c r="H58208" s="2"/>
    </row>
    <row r="58209" spans="2:8">
      <c r="B58209" s="2" t="s">
        <v>58682</v>
      </c>
      <c r="C58209" s="2">
        <v>29</v>
      </c>
      <c r="D58209" s="2" t="s">
        <v>493</v>
      </c>
      <c r="E58209" s="2"/>
      <c r="F58209" s="2"/>
      <c r="G58209" s="2"/>
      <c r="H58209" s="2"/>
    </row>
    <row r="58210" spans="2:8">
      <c r="B58210" s="2" t="s">
        <v>58683</v>
      </c>
      <c r="C58210" s="2">
        <v>23</v>
      </c>
      <c r="D58210" s="2" t="s">
        <v>493</v>
      </c>
      <c r="E58210" s="2"/>
      <c r="F58210" s="2"/>
      <c r="G58210" s="2"/>
      <c r="H58210" s="2"/>
    </row>
    <row r="58211" spans="2:8">
      <c r="B58211" s="2" t="s">
        <v>58684</v>
      </c>
      <c r="C58211" s="2">
        <v>21</v>
      </c>
      <c r="D58211" s="2" t="s">
        <v>493</v>
      </c>
      <c r="E58211" s="2"/>
      <c r="F58211" s="2"/>
      <c r="G58211" s="2"/>
      <c r="H58211" s="2"/>
    </row>
    <row r="58212" spans="2:8">
      <c r="B58212" s="2" t="s">
        <v>58685</v>
      </c>
      <c r="C58212" s="2">
        <v>13</v>
      </c>
      <c r="D58212" s="2" t="s">
        <v>493</v>
      </c>
      <c r="E58212" s="2"/>
      <c r="F58212" s="2"/>
      <c r="G58212" s="2"/>
      <c r="H58212" s="2"/>
    </row>
    <row r="58213" spans="2:8">
      <c r="B58213" s="2" t="s">
        <v>58686</v>
      </c>
      <c r="C58213" s="2">
        <v>18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58687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58688</v>
      </c>
      <c r="C58215" s="2">
        <v>32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58689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58690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58691</v>
      </c>
      <c r="C58218" s="2">
        <v>27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58692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58693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58694</v>
      </c>
      <c r="C58221" s="2">
        <v>18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58695</v>
      </c>
      <c r="C58222" s="2">
        <v>22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58696</v>
      </c>
      <c r="C58223" s="2">
        <v>26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58697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58698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58699</v>
      </c>
      <c r="C58226" s="2">
        <v>26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58700</v>
      </c>
      <c r="C58227" s="2">
        <v>25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58701</v>
      </c>
      <c r="C58228" s="2">
        <v>24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58702</v>
      </c>
      <c r="C58229" s="2">
        <v>23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58703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58704</v>
      </c>
      <c r="C58231" s="2">
        <v>35</v>
      </c>
      <c r="D58231" s="2" t="s">
        <v>493</v>
      </c>
      <c r="E58231" s="2"/>
      <c r="F58231" s="2"/>
      <c r="G58231" s="2"/>
      <c r="H58231" s="2"/>
    </row>
    <row r="58232" spans="2:8">
      <c r="B58232" s="2" t="s">
        <v>58705</v>
      </c>
      <c r="C58232" s="2">
        <v>38</v>
      </c>
      <c r="D58232" s="2" t="s">
        <v>493</v>
      </c>
      <c r="E58232" s="2"/>
      <c r="F58232" s="2"/>
      <c r="G58232" s="2"/>
      <c r="H58232" s="2"/>
    </row>
    <row r="58233" spans="2:8">
      <c r="B58233" s="2" t="s">
        <v>58706</v>
      </c>
      <c r="C58233" s="2">
        <v>39</v>
      </c>
      <c r="D58233" s="2" t="s">
        <v>493</v>
      </c>
      <c r="E58233" s="2"/>
      <c r="F58233" s="2"/>
      <c r="G58233" s="2"/>
      <c r="H58233" s="2"/>
    </row>
    <row r="58234" spans="2:8">
      <c r="B58234" s="2" t="s">
        <v>58707</v>
      </c>
      <c r="C58234" s="2">
        <v>39</v>
      </c>
      <c r="D58234" s="2" t="s">
        <v>493</v>
      </c>
      <c r="E58234" s="2"/>
      <c r="F58234" s="2"/>
      <c r="G58234" s="2"/>
      <c r="H58234" s="2"/>
    </row>
    <row r="58235" spans="2:8">
      <c r="B58235" s="2" t="s">
        <v>58708</v>
      </c>
      <c r="C58235" s="2">
        <v>38</v>
      </c>
      <c r="D58235" s="2" t="s">
        <v>493</v>
      </c>
      <c r="E58235" s="2"/>
      <c r="F58235" s="2"/>
      <c r="G58235" s="2"/>
      <c r="H58235" s="2"/>
    </row>
    <row r="58236" spans="2:8">
      <c r="B58236" s="2" t="s">
        <v>58709</v>
      </c>
      <c r="C58236" s="2">
        <v>38</v>
      </c>
      <c r="D58236" s="2" t="s">
        <v>493</v>
      </c>
      <c r="E58236" s="2"/>
      <c r="F58236" s="2"/>
      <c r="G58236" s="2"/>
      <c r="H58236" s="2"/>
    </row>
    <row r="58237" spans="2:8">
      <c r="B58237" s="2" t="s">
        <v>58710</v>
      </c>
      <c r="C58237" s="2">
        <v>29</v>
      </c>
      <c r="D58237" s="2" t="s">
        <v>493</v>
      </c>
      <c r="E58237" s="2"/>
      <c r="F58237" s="2"/>
      <c r="G58237" s="2"/>
      <c r="H58237" s="2"/>
    </row>
    <row r="58238" spans="2:8">
      <c r="B58238" s="2" t="s">
        <v>58711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58712</v>
      </c>
      <c r="C58239" s="2">
        <v>12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58713</v>
      </c>
      <c r="C58240" s="2">
        <v>12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58714</v>
      </c>
      <c r="C58241" s="2">
        <v>11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58715</v>
      </c>
      <c r="C58242" s="2">
        <v>32</v>
      </c>
      <c r="D58242" s="2" t="s">
        <v>493</v>
      </c>
      <c r="E58242" s="2"/>
      <c r="F58242" s="2"/>
      <c r="G58242" s="2"/>
      <c r="H58242" s="2"/>
    </row>
    <row r="58243" spans="2:8">
      <c r="B58243" s="2" t="s">
        <v>58716</v>
      </c>
      <c r="C58243" s="2">
        <v>33</v>
      </c>
      <c r="D58243" s="2" t="s">
        <v>493</v>
      </c>
      <c r="E58243" s="2"/>
      <c r="F58243" s="2"/>
      <c r="G58243" s="2"/>
      <c r="H58243" s="2"/>
    </row>
    <row r="58244" spans="2:8">
      <c r="B58244" s="2" t="s">
        <v>58717</v>
      </c>
      <c r="C58244" s="2">
        <v>32</v>
      </c>
      <c r="D58244" s="2" t="s">
        <v>493</v>
      </c>
      <c r="E58244" s="2"/>
      <c r="F58244" s="2"/>
      <c r="G58244" s="2"/>
      <c r="H58244" s="2"/>
    </row>
    <row r="58245" spans="2:8">
      <c r="B58245" s="2" t="s">
        <v>58718</v>
      </c>
      <c r="C58245" s="2">
        <v>33</v>
      </c>
      <c r="D58245" s="2" t="s">
        <v>493</v>
      </c>
      <c r="E58245" s="2"/>
      <c r="F58245" s="2"/>
      <c r="G58245" s="2"/>
      <c r="H58245" s="2"/>
    </row>
    <row r="58246" spans="2:8">
      <c r="B58246" s="2" t="s">
        <v>58719</v>
      </c>
      <c r="C58246" s="2">
        <v>33</v>
      </c>
      <c r="D58246" s="2" t="s">
        <v>493</v>
      </c>
      <c r="E58246" s="2"/>
      <c r="F58246" s="2"/>
      <c r="G58246" s="2"/>
      <c r="H58246" s="2"/>
    </row>
    <row r="58247" spans="2:8">
      <c r="B58247" s="2" t="s">
        <v>58720</v>
      </c>
      <c r="C58247" s="2">
        <v>29</v>
      </c>
      <c r="D58247" s="2" t="s">
        <v>493</v>
      </c>
      <c r="E58247" s="2"/>
      <c r="F58247" s="2"/>
      <c r="G58247" s="2"/>
      <c r="H58247" s="2"/>
    </row>
    <row r="58248" spans="2:8">
      <c r="B58248" s="2" t="s">
        <v>58721</v>
      </c>
      <c r="C58248" s="2">
        <v>15</v>
      </c>
      <c r="D58248" s="2" t="s">
        <v>493</v>
      </c>
      <c r="E58248" s="2"/>
      <c r="F58248" s="2"/>
      <c r="G58248" s="2"/>
      <c r="H58248" s="2"/>
    </row>
    <row r="58249" spans="2:8">
      <c r="B58249" s="2" t="s">
        <v>58722</v>
      </c>
      <c r="C58249" s="2">
        <v>19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58723</v>
      </c>
      <c r="C58250" s="2">
        <v>20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58724</v>
      </c>
      <c r="C58251" s="2">
        <v>22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58725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58726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58727</v>
      </c>
      <c r="C58254" s="2">
        <v>25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58728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58729</v>
      </c>
      <c r="C58256" s="2">
        <v>23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58730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58731</v>
      </c>
      <c r="C58258" s="2">
        <v>21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58732</v>
      </c>
      <c r="C58259" s="2">
        <v>16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58733</v>
      </c>
      <c r="C58260" s="2">
        <v>20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58734</v>
      </c>
      <c r="C58261" s="2">
        <v>23</v>
      </c>
      <c r="D58261" s="2" t="s">
        <v>493</v>
      </c>
      <c r="E58261" s="2"/>
      <c r="F58261" s="2"/>
      <c r="G58261" s="2"/>
      <c r="H58261" s="2"/>
    </row>
    <row r="58262" spans="2:8">
      <c r="B58262" s="2" t="s">
        <v>58735</v>
      </c>
      <c r="C58262" s="2">
        <v>18</v>
      </c>
      <c r="D58262" s="2" t="s">
        <v>493</v>
      </c>
      <c r="E58262" s="2"/>
      <c r="F58262" s="2"/>
      <c r="G58262" s="2"/>
      <c r="H58262" s="2"/>
    </row>
    <row r="58263" spans="2:8">
      <c r="B58263" s="2" t="s">
        <v>58736</v>
      </c>
      <c r="C58263" s="2">
        <v>7</v>
      </c>
      <c r="D58263" s="2" t="s">
        <v>493</v>
      </c>
      <c r="E58263" s="2"/>
      <c r="F58263" s="2"/>
      <c r="G58263" s="2"/>
      <c r="H58263" s="2"/>
    </row>
    <row r="58264" spans="2:8">
      <c r="B58264" s="2" t="s">
        <v>58737</v>
      </c>
      <c r="C58264" s="2">
        <v>15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58738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58739</v>
      </c>
      <c r="C58266" s="2">
        <v>28</v>
      </c>
      <c r="D58266" s="2" t="s">
        <v>493</v>
      </c>
      <c r="E58266" s="2"/>
      <c r="F58266" s="2"/>
      <c r="G58266" s="2"/>
      <c r="H58266" s="2"/>
    </row>
    <row r="58267" spans="2:8">
      <c r="B58267" s="2" t="s">
        <v>58740</v>
      </c>
      <c r="C58267" s="2">
        <v>21</v>
      </c>
      <c r="D58267" s="2" t="s">
        <v>493</v>
      </c>
      <c r="E58267" s="2"/>
      <c r="F58267" s="2"/>
      <c r="G58267" s="2"/>
      <c r="H58267" s="2"/>
    </row>
    <row r="58268" spans="2:8">
      <c r="B58268" s="2" t="s">
        <v>58741</v>
      </c>
      <c r="C58268" s="2">
        <v>30</v>
      </c>
      <c r="D58268" s="2" t="s">
        <v>493</v>
      </c>
      <c r="E58268" s="2"/>
      <c r="F58268" s="2"/>
      <c r="G58268" s="2"/>
      <c r="H58268" s="2"/>
    </row>
    <row r="58269" spans="2:8">
      <c r="B58269" s="2" t="s">
        <v>58742</v>
      </c>
      <c r="C58269" s="2">
        <v>33</v>
      </c>
      <c r="D58269" s="2" t="s">
        <v>493</v>
      </c>
      <c r="E58269" s="2"/>
      <c r="F58269" s="2"/>
      <c r="G58269" s="2"/>
      <c r="H58269" s="2"/>
    </row>
    <row r="58270" spans="2:8">
      <c r="B58270" s="2" t="s">
        <v>58743</v>
      </c>
      <c r="C58270" s="2">
        <v>33</v>
      </c>
      <c r="D58270" s="2" t="s">
        <v>493</v>
      </c>
      <c r="E58270" s="2"/>
      <c r="F58270" s="2"/>
      <c r="G58270" s="2"/>
      <c r="H58270" s="2"/>
    </row>
    <row r="58271" spans="2:8">
      <c r="B58271" s="2" t="s">
        <v>58744</v>
      </c>
      <c r="C58271" s="2">
        <v>29</v>
      </c>
      <c r="D58271" s="2" t="s">
        <v>493</v>
      </c>
      <c r="E58271" s="2"/>
      <c r="F58271" s="2"/>
      <c r="G58271" s="2"/>
      <c r="H58271" s="2"/>
    </row>
    <row r="58272" spans="2:8">
      <c r="B58272" s="2" t="s">
        <v>58745</v>
      </c>
      <c r="C58272" s="2">
        <v>30</v>
      </c>
      <c r="D58272" s="2" t="s">
        <v>493</v>
      </c>
      <c r="E58272" s="2"/>
      <c r="F58272" s="2"/>
      <c r="G58272" s="2"/>
      <c r="H58272" s="2"/>
    </row>
    <row r="58273" spans="2:8">
      <c r="B58273" s="2" t="s">
        <v>58746</v>
      </c>
      <c r="C58273" s="2">
        <v>29</v>
      </c>
      <c r="D58273" s="2" t="s">
        <v>493</v>
      </c>
      <c r="E58273" s="2"/>
      <c r="F58273" s="2"/>
      <c r="G58273" s="2"/>
      <c r="H58273" s="2"/>
    </row>
    <row r="58274" spans="2:8">
      <c r="B58274" s="2" t="s">
        <v>58747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58748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58749</v>
      </c>
      <c r="C58276" s="2">
        <v>33</v>
      </c>
      <c r="D58276" s="2" t="s">
        <v>493</v>
      </c>
      <c r="E58276" s="2"/>
      <c r="F58276" s="2"/>
      <c r="G58276" s="2"/>
      <c r="H58276" s="2"/>
    </row>
    <row r="58277" spans="2:8">
      <c r="B58277" s="2" t="s">
        <v>58750</v>
      </c>
      <c r="C58277" s="2">
        <v>24</v>
      </c>
      <c r="D58277" s="2" t="s">
        <v>493</v>
      </c>
      <c r="E58277" s="2"/>
      <c r="F58277" s="2"/>
      <c r="G58277" s="2"/>
      <c r="H58277" s="2"/>
    </row>
    <row r="58278" spans="2:8">
      <c r="B58278" s="2" t="s">
        <v>58751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58752</v>
      </c>
      <c r="C58279" s="2">
        <v>33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58753</v>
      </c>
      <c r="C58280" s="2">
        <v>35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58754</v>
      </c>
      <c r="C58281" s="2">
        <v>35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58755</v>
      </c>
      <c r="C58282" s="2">
        <v>31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58756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58757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58758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58759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58760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58761</v>
      </c>
      <c r="C58288" s="2">
        <v>28</v>
      </c>
      <c r="D58288" s="2" t="s">
        <v>493</v>
      </c>
      <c r="E58288" s="2"/>
      <c r="F58288" s="2"/>
      <c r="G58288" s="2"/>
      <c r="H58288" s="2"/>
    </row>
    <row r="58289" spans="2:8">
      <c r="B58289" s="2" t="s">
        <v>58762</v>
      </c>
      <c r="C58289" s="2">
        <v>30</v>
      </c>
      <c r="D58289" s="2" t="s">
        <v>493</v>
      </c>
      <c r="E58289" s="2"/>
      <c r="F58289" s="2"/>
      <c r="G58289" s="2"/>
      <c r="H58289" s="2"/>
    </row>
    <row r="58290" spans="2:8">
      <c r="B58290" s="2" t="s">
        <v>58763</v>
      </c>
      <c r="C58290" s="2">
        <v>31</v>
      </c>
      <c r="D58290" s="2" t="s">
        <v>493</v>
      </c>
      <c r="E58290" s="2"/>
      <c r="F58290" s="2"/>
      <c r="G58290" s="2"/>
      <c r="H58290" s="2"/>
    </row>
    <row r="58291" spans="2:8">
      <c r="B58291" s="2" t="s">
        <v>58764</v>
      </c>
      <c r="C58291" s="2">
        <v>22</v>
      </c>
      <c r="D58291" s="2" t="s">
        <v>493</v>
      </c>
      <c r="E58291" s="2"/>
      <c r="F58291" s="2"/>
      <c r="G58291" s="2"/>
      <c r="H58291" s="2"/>
    </row>
    <row r="58292" spans="2:8">
      <c r="B58292" s="2" t="s">
        <v>58765</v>
      </c>
      <c r="C58292" s="2">
        <v>23</v>
      </c>
      <c r="D58292" s="2" t="s">
        <v>493</v>
      </c>
      <c r="E58292" s="2"/>
      <c r="F58292" s="2"/>
      <c r="G58292" s="2"/>
      <c r="H58292" s="2"/>
    </row>
    <row r="58293" spans="2:8">
      <c r="B58293" s="2" t="s">
        <v>58766</v>
      </c>
      <c r="C58293" s="2">
        <v>24</v>
      </c>
      <c r="D58293" s="2" t="s">
        <v>493</v>
      </c>
      <c r="E58293" s="2"/>
      <c r="F58293" s="2"/>
      <c r="G58293" s="2"/>
      <c r="H58293" s="2"/>
    </row>
    <row r="58294" spans="2:8">
      <c r="B58294" s="2" t="s">
        <v>58767</v>
      </c>
      <c r="C58294" s="2">
        <v>24</v>
      </c>
      <c r="D58294" s="2" t="s">
        <v>493</v>
      </c>
      <c r="E58294" s="2"/>
      <c r="F58294" s="2"/>
      <c r="G58294" s="2"/>
      <c r="H58294" s="2"/>
    </row>
    <row r="58295" spans="2:8">
      <c r="B58295" s="2" t="s">
        <v>58768</v>
      </c>
      <c r="C58295" s="2">
        <v>25</v>
      </c>
      <c r="D58295" s="2" t="s">
        <v>493</v>
      </c>
      <c r="E58295" s="2"/>
      <c r="F58295" s="2"/>
      <c r="G58295" s="2"/>
      <c r="H58295" s="2"/>
    </row>
    <row r="58296" spans="2:8">
      <c r="B58296" s="2" t="s">
        <v>58769</v>
      </c>
      <c r="C58296" s="2">
        <v>25</v>
      </c>
      <c r="D58296" s="2" t="s">
        <v>493</v>
      </c>
      <c r="E58296" s="2"/>
      <c r="F58296" s="2"/>
      <c r="G58296" s="2"/>
      <c r="H58296" s="2"/>
    </row>
    <row r="58297" spans="2:8">
      <c r="B58297" s="2" t="s">
        <v>58770</v>
      </c>
      <c r="C58297" s="2">
        <v>25</v>
      </c>
      <c r="D58297" s="2" t="s">
        <v>493</v>
      </c>
      <c r="E58297" s="2"/>
      <c r="F58297" s="2"/>
      <c r="G58297" s="2"/>
      <c r="H58297" s="2"/>
    </row>
    <row r="58298" spans="2:8">
      <c r="B58298" s="2" t="s">
        <v>58771</v>
      </c>
      <c r="C58298" s="2">
        <v>25</v>
      </c>
      <c r="D58298" s="2" t="s">
        <v>493</v>
      </c>
      <c r="E58298" s="2"/>
      <c r="F58298" s="2"/>
      <c r="G58298" s="2"/>
      <c r="H58298" s="2"/>
    </row>
    <row r="58299" spans="2:8">
      <c r="B58299" s="2" t="s">
        <v>58772</v>
      </c>
      <c r="C58299" s="2">
        <v>25</v>
      </c>
      <c r="D58299" s="2" t="s">
        <v>493</v>
      </c>
      <c r="E58299" s="2"/>
      <c r="F58299" s="2"/>
      <c r="G58299" s="2"/>
      <c r="H58299" s="2"/>
    </row>
    <row r="58300" spans="2:8">
      <c r="B58300" s="2" t="s">
        <v>58773</v>
      </c>
      <c r="C58300" s="2">
        <v>31</v>
      </c>
      <c r="D58300" s="2" t="s">
        <v>493</v>
      </c>
      <c r="E58300" s="2"/>
      <c r="F58300" s="2"/>
      <c r="G58300" s="2"/>
      <c r="H58300" s="2"/>
    </row>
    <row r="58301" spans="2:8">
      <c r="B58301" s="2" t="s">
        <v>58774</v>
      </c>
      <c r="C58301" s="2">
        <v>33</v>
      </c>
      <c r="D58301" s="2" t="s">
        <v>493</v>
      </c>
      <c r="E58301" s="2"/>
      <c r="F58301" s="2"/>
      <c r="G58301" s="2"/>
      <c r="H58301" s="2"/>
    </row>
    <row r="58302" spans="2:8">
      <c r="B58302" s="2" t="s">
        <v>58775</v>
      </c>
      <c r="C58302" s="2">
        <v>33</v>
      </c>
      <c r="D58302" s="2" t="s">
        <v>493</v>
      </c>
      <c r="E58302" s="2"/>
      <c r="F58302" s="2"/>
      <c r="G58302" s="2"/>
      <c r="H58302" s="2"/>
    </row>
    <row r="58303" spans="2:8">
      <c r="B58303" s="2" t="s">
        <v>58776</v>
      </c>
      <c r="C58303" s="2">
        <v>33</v>
      </c>
      <c r="D58303" s="2" t="s">
        <v>493</v>
      </c>
      <c r="E58303" s="2"/>
      <c r="F58303" s="2"/>
      <c r="G58303" s="2"/>
      <c r="H58303" s="2"/>
    </row>
    <row r="58304" spans="2:8">
      <c r="B58304" s="2" t="s">
        <v>58777</v>
      </c>
      <c r="C58304" s="2">
        <v>32</v>
      </c>
      <c r="D58304" s="2" t="s">
        <v>493</v>
      </c>
      <c r="E58304" s="2"/>
      <c r="F58304" s="2"/>
      <c r="G58304" s="2"/>
      <c r="H58304" s="2"/>
    </row>
    <row r="58305" spans="2:8">
      <c r="B58305" s="2" t="s">
        <v>58778</v>
      </c>
      <c r="C58305" s="2">
        <v>26</v>
      </c>
      <c r="D58305" s="2" t="s">
        <v>493</v>
      </c>
      <c r="E58305" s="2"/>
      <c r="F58305" s="2"/>
      <c r="G58305" s="2"/>
      <c r="H58305" s="2"/>
    </row>
    <row r="58306" spans="2:8">
      <c r="B58306" s="2" t="s">
        <v>58779</v>
      </c>
      <c r="C58306" s="2">
        <v>23</v>
      </c>
      <c r="D58306" s="2" t="s">
        <v>493</v>
      </c>
      <c r="E58306" s="2"/>
      <c r="F58306" s="2"/>
      <c r="G58306" s="2"/>
      <c r="H58306" s="2"/>
    </row>
    <row r="58307" spans="2:8">
      <c r="B58307" s="2" t="s">
        <v>58780</v>
      </c>
      <c r="C58307" s="2">
        <v>24</v>
      </c>
      <c r="D58307" s="2" t="s">
        <v>493</v>
      </c>
      <c r="E58307" s="2"/>
      <c r="F58307" s="2"/>
      <c r="G58307" s="2"/>
      <c r="H58307" s="2"/>
    </row>
    <row r="58308" spans="2:8">
      <c r="B58308" s="2" t="s">
        <v>58781</v>
      </c>
      <c r="C58308" s="2">
        <v>25</v>
      </c>
      <c r="D58308" s="2" t="s">
        <v>493</v>
      </c>
      <c r="E58308" s="2"/>
      <c r="F58308" s="2"/>
      <c r="G58308" s="2"/>
      <c r="H58308" s="2"/>
    </row>
    <row r="58309" spans="2:8">
      <c r="B58309" s="2" t="s">
        <v>58782</v>
      </c>
      <c r="C58309" s="2">
        <v>25</v>
      </c>
      <c r="D58309" s="2" t="s">
        <v>493</v>
      </c>
      <c r="E58309" s="2"/>
      <c r="F58309" s="2"/>
      <c r="G58309" s="2"/>
      <c r="H58309" s="2"/>
    </row>
    <row r="58310" spans="2:8">
      <c r="B58310" s="2" t="s">
        <v>58783</v>
      </c>
      <c r="C58310" s="2">
        <v>25</v>
      </c>
      <c r="D58310" s="2" t="s">
        <v>493</v>
      </c>
      <c r="E58310" s="2"/>
      <c r="F58310" s="2"/>
      <c r="G58310" s="2"/>
      <c r="H58310" s="2"/>
    </row>
    <row r="58311" spans="2:8">
      <c r="B58311" s="2" t="s">
        <v>58784</v>
      </c>
      <c r="C58311" s="2">
        <v>25</v>
      </c>
      <c r="D58311" s="2" t="s">
        <v>493</v>
      </c>
      <c r="E58311" s="2"/>
      <c r="F58311" s="2"/>
      <c r="G58311" s="2"/>
      <c r="H58311" s="2"/>
    </row>
    <row r="58312" spans="2:8">
      <c r="B58312" s="2" t="s">
        <v>58785</v>
      </c>
      <c r="C58312" s="2">
        <v>26</v>
      </c>
      <c r="D58312" s="2" t="s">
        <v>493</v>
      </c>
      <c r="E58312" s="2"/>
      <c r="F58312" s="2"/>
      <c r="G58312" s="2"/>
      <c r="H58312" s="2"/>
    </row>
    <row r="58313" spans="2:8">
      <c r="B58313" s="2" t="s">
        <v>58786</v>
      </c>
      <c r="C58313" s="2">
        <v>25</v>
      </c>
      <c r="D58313" s="2" t="s">
        <v>493</v>
      </c>
      <c r="E58313" s="2"/>
      <c r="F58313" s="2"/>
      <c r="G58313" s="2"/>
      <c r="H58313" s="2"/>
    </row>
    <row r="58314" spans="2:8">
      <c r="B58314" s="2" t="s">
        <v>58787</v>
      </c>
      <c r="C58314" s="2">
        <v>22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58788</v>
      </c>
      <c r="C58315" s="2">
        <v>26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58789</v>
      </c>
      <c r="C58316" s="2">
        <v>28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58790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58791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58792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58793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58794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58795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58796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58797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58798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58799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58800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58801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58802</v>
      </c>
      <c r="C58329" s="2">
        <v>26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58803</v>
      </c>
      <c r="C58330" s="2">
        <v>27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58804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58805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58806</v>
      </c>
      <c r="C58333" s="2">
        <v>23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58807</v>
      </c>
      <c r="C58334" s="2">
        <v>28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58808</v>
      </c>
      <c r="C58335" s="2">
        <v>30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58809</v>
      </c>
      <c r="C58336" s="2">
        <v>30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58810</v>
      </c>
      <c r="C58337" s="2">
        <v>28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58811</v>
      </c>
      <c r="C58338" s="2">
        <v>21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58812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58813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58814</v>
      </c>
      <c r="C58341" s="2">
        <v>33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58815</v>
      </c>
      <c r="C58342" s="2">
        <v>31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58816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58817</v>
      </c>
      <c r="C58344" s="2">
        <v>27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58818</v>
      </c>
      <c r="C58345" s="2">
        <v>27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58819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58820</v>
      </c>
      <c r="C58347" s="2">
        <v>29</v>
      </c>
      <c r="D58347" s="2" t="s">
        <v>493</v>
      </c>
      <c r="E58347" s="2"/>
      <c r="F58347" s="2"/>
      <c r="G58347" s="2"/>
      <c r="H58347" s="2"/>
    </row>
    <row r="58348" spans="2:8">
      <c r="B58348" s="2" t="s">
        <v>58821</v>
      </c>
      <c r="C58348" s="2">
        <v>30</v>
      </c>
      <c r="D58348" s="2" t="s">
        <v>493</v>
      </c>
      <c r="E58348" s="2"/>
      <c r="F58348" s="2"/>
      <c r="G58348" s="2"/>
      <c r="H58348" s="2"/>
    </row>
    <row r="58349" spans="2:8">
      <c r="B58349" s="2" t="s">
        <v>58822</v>
      </c>
      <c r="C58349" s="2">
        <v>29</v>
      </c>
      <c r="D58349" s="2" t="s">
        <v>493</v>
      </c>
      <c r="E58349" s="2"/>
      <c r="F58349" s="2"/>
      <c r="G58349" s="2"/>
      <c r="H58349" s="2"/>
    </row>
    <row r="58350" spans="2:8">
      <c r="B58350" s="2" t="s">
        <v>58823</v>
      </c>
      <c r="C58350" s="2">
        <v>26</v>
      </c>
      <c r="D58350" s="2" t="s">
        <v>493</v>
      </c>
      <c r="E58350" s="2"/>
      <c r="F58350" s="2"/>
      <c r="G58350" s="2"/>
      <c r="H58350" s="2"/>
    </row>
    <row r="58351" spans="2:8">
      <c r="B58351" s="2" t="s">
        <v>58824</v>
      </c>
      <c r="C58351" s="2">
        <v>26</v>
      </c>
      <c r="D58351" s="2" t="s">
        <v>493</v>
      </c>
      <c r="E58351" s="2"/>
      <c r="F58351" s="2"/>
      <c r="G58351" s="2"/>
      <c r="H58351" s="2"/>
    </row>
    <row r="58352" spans="2:8">
      <c r="B58352" s="2" t="s">
        <v>58825</v>
      </c>
      <c r="C58352" s="2">
        <v>25</v>
      </c>
      <c r="D58352" s="2" t="s">
        <v>493</v>
      </c>
      <c r="E58352" s="2"/>
      <c r="F58352" s="2"/>
      <c r="G58352" s="2"/>
      <c r="H58352" s="2"/>
    </row>
    <row r="58353" spans="2:8">
      <c r="B58353" s="2" t="s">
        <v>58826</v>
      </c>
      <c r="C58353" s="2">
        <v>24</v>
      </c>
      <c r="D58353" s="2" t="s">
        <v>493</v>
      </c>
      <c r="E58353" s="2"/>
      <c r="F58353" s="2"/>
      <c r="G58353" s="2"/>
      <c r="H58353" s="2"/>
    </row>
    <row r="58354" spans="2:8">
      <c r="B58354" s="2" t="s">
        <v>58827</v>
      </c>
      <c r="C58354" s="2">
        <v>19</v>
      </c>
      <c r="D58354" s="2" t="s">
        <v>493</v>
      </c>
      <c r="E58354" s="2"/>
      <c r="F58354" s="2"/>
      <c r="G58354" s="2"/>
      <c r="H58354" s="2"/>
    </row>
    <row r="58355" spans="2:8">
      <c r="B58355" s="2" t="s">
        <v>58828</v>
      </c>
      <c r="C58355" s="2">
        <v>17</v>
      </c>
      <c r="D58355" s="2" t="s">
        <v>493</v>
      </c>
      <c r="E58355" s="2"/>
      <c r="F58355" s="2"/>
      <c r="G58355" s="2"/>
      <c r="H58355" s="2"/>
    </row>
    <row r="58356" spans="2:8">
      <c r="B58356" s="2" t="s">
        <v>58829</v>
      </c>
      <c r="C58356" s="2">
        <v>19</v>
      </c>
      <c r="D58356" s="2" t="s">
        <v>493</v>
      </c>
      <c r="E58356" s="2"/>
      <c r="F58356" s="2"/>
      <c r="G58356" s="2"/>
      <c r="H58356" s="2"/>
    </row>
    <row r="58357" spans="2:8">
      <c r="B58357" s="2" t="s">
        <v>58830</v>
      </c>
      <c r="C58357" s="2">
        <v>20</v>
      </c>
      <c r="D58357" s="2" t="s">
        <v>493</v>
      </c>
      <c r="E58357" s="2"/>
      <c r="F58357" s="2"/>
      <c r="G58357" s="2"/>
      <c r="H58357" s="2"/>
    </row>
    <row r="58358" spans="2:8">
      <c r="B58358" s="2" t="s">
        <v>58831</v>
      </c>
      <c r="C58358" s="2">
        <v>22</v>
      </c>
      <c r="D58358" s="2" t="s">
        <v>493</v>
      </c>
      <c r="E58358" s="2"/>
      <c r="F58358" s="2"/>
      <c r="G58358" s="2"/>
      <c r="H58358" s="2"/>
    </row>
    <row r="58359" spans="2:8">
      <c r="B58359" s="2" t="s">
        <v>58832</v>
      </c>
      <c r="C58359" s="2">
        <v>27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58833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58834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58835</v>
      </c>
      <c r="C58362" s="2">
        <v>31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58836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58837</v>
      </c>
      <c r="C58364" s="2">
        <v>30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58838</v>
      </c>
      <c r="C58365" s="2">
        <v>30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58839</v>
      </c>
      <c r="C58366" s="2">
        <v>31</v>
      </c>
      <c r="D58366" s="2" t="s">
        <v>493</v>
      </c>
      <c r="E58366" s="2"/>
      <c r="F58366" s="2"/>
      <c r="G58366" s="2"/>
      <c r="H58366" s="2"/>
    </row>
    <row r="58367" spans="2:8">
      <c r="B58367" s="2" t="s">
        <v>58840</v>
      </c>
      <c r="C58367" s="2">
        <v>33</v>
      </c>
      <c r="D58367" s="2" t="s">
        <v>493</v>
      </c>
      <c r="E58367" s="2"/>
      <c r="F58367" s="2"/>
      <c r="G58367" s="2"/>
      <c r="H58367" s="2"/>
    </row>
    <row r="58368" spans="2:8">
      <c r="B58368" s="2" t="s">
        <v>58841</v>
      </c>
      <c r="C58368" s="2">
        <v>34</v>
      </c>
      <c r="D58368" s="2" t="s">
        <v>493</v>
      </c>
      <c r="E58368" s="2"/>
      <c r="F58368" s="2"/>
      <c r="G58368" s="2"/>
      <c r="H58368" s="2"/>
    </row>
    <row r="58369" spans="2:8">
      <c r="B58369" s="2" t="s">
        <v>58842</v>
      </c>
      <c r="C58369" s="2">
        <v>34</v>
      </c>
      <c r="D58369" s="2" t="s">
        <v>493</v>
      </c>
      <c r="E58369" s="2"/>
      <c r="F58369" s="2"/>
      <c r="G58369" s="2"/>
      <c r="H58369" s="2"/>
    </row>
    <row r="58370" spans="2:8">
      <c r="B58370" s="2" t="s">
        <v>58843</v>
      </c>
      <c r="C58370" s="2">
        <v>29</v>
      </c>
      <c r="D58370" s="2" t="s">
        <v>493</v>
      </c>
      <c r="E58370" s="2"/>
      <c r="F58370" s="2"/>
      <c r="G58370" s="2"/>
      <c r="H58370" s="2"/>
    </row>
    <row r="58371" spans="2:8">
      <c r="B58371" s="2" t="s">
        <v>58844</v>
      </c>
      <c r="C58371" s="2">
        <v>26</v>
      </c>
      <c r="D58371" s="2" t="s">
        <v>493</v>
      </c>
      <c r="E58371" s="2"/>
      <c r="F58371" s="2"/>
      <c r="G58371" s="2"/>
      <c r="H58371" s="2"/>
    </row>
    <row r="58372" spans="2:8">
      <c r="B58372" s="2" t="s">
        <v>58845</v>
      </c>
      <c r="C58372" s="2">
        <v>33</v>
      </c>
      <c r="D58372" s="2" t="s">
        <v>493</v>
      </c>
      <c r="E58372" s="2"/>
      <c r="F58372" s="2"/>
      <c r="G58372" s="2"/>
      <c r="H58372" s="2"/>
    </row>
    <row r="58373" spans="2:8">
      <c r="B58373" s="2" t="s">
        <v>58846</v>
      </c>
      <c r="C58373" s="2">
        <v>36</v>
      </c>
      <c r="D58373" s="2" t="s">
        <v>493</v>
      </c>
      <c r="E58373" s="2"/>
      <c r="F58373" s="2"/>
      <c r="G58373" s="2"/>
      <c r="H58373" s="2"/>
    </row>
    <row r="58374" spans="2:8">
      <c r="B58374" s="2" t="s">
        <v>58847</v>
      </c>
      <c r="C58374" s="2">
        <v>37</v>
      </c>
      <c r="D58374" s="2" t="s">
        <v>493</v>
      </c>
      <c r="E58374" s="2"/>
      <c r="F58374" s="2"/>
      <c r="G58374" s="2"/>
      <c r="H58374" s="2"/>
    </row>
    <row r="58375" spans="2:8">
      <c r="B58375" s="2" t="s">
        <v>58848</v>
      </c>
      <c r="C58375" s="2">
        <v>37</v>
      </c>
      <c r="D58375" s="2" t="s">
        <v>493</v>
      </c>
      <c r="E58375" s="2"/>
      <c r="F58375" s="2"/>
      <c r="G58375" s="2"/>
      <c r="H58375" s="2"/>
    </row>
    <row r="58376" spans="2:8">
      <c r="B58376" s="2" t="s">
        <v>58849</v>
      </c>
      <c r="C58376" s="2">
        <v>36</v>
      </c>
      <c r="D58376" s="2" t="s">
        <v>493</v>
      </c>
      <c r="E58376" s="2"/>
      <c r="F58376" s="2"/>
      <c r="G58376" s="2"/>
      <c r="H58376" s="2"/>
    </row>
    <row r="58377" spans="2:8">
      <c r="B58377" s="2" t="s">
        <v>58850</v>
      </c>
      <c r="C58377" s="2">
        <v>31</v>
      </c>
      <c r="D58377" s="2" t="s">
        <v>493</v>
      </c>
      <c r="E58377" s="2"/>
      <c r="F58377" s="2"/>
      <c r="G58377" s="2"/>
      <c r="H58377" s="2"/>
    </row>
    <row r="58378" spans="2:8">
      <c r="B58378" s="2" t="s">
        <v>58851</v>
      </c>
      <c r="C58378" s="2">
        <v>24</v>
      </c>
      <c r="D58378" s="2" t="s">
        <v>493</v>
      </c>
      <c r="E58378" s="2"/>
      <c r="F58378" s="2"/>
      <c r="G58378" s="2"/>
      <c r="H58378" s="2"/>
    </row>
    <row r="58379" spans="2:8">
      <c r="B58379" s="2" t="s">
        <v>58852</v>
      </c>
      <c r="C58379" s="2">
        <v>20</v>
      </c>
      <c r="D58379" s="2" t="s">
        <v>493</v>
      </c>
      <c r="E58379" s="2"/>
      <c r="F58379" s="2"/>
      <c r="G58379" s="2"/>
      <c r="H58379" s="2"/>
    </row>
    <row r="58380" spans="2:8">
      <c r="B58380" s="2" t="s">
        <v>58853</v>
      </c>
      <c r="C58380" s="2">
        <v>18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58854</v>
      </c>
      <c r="C58381" s="2">
        <v>21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58855</v>
      </c>
      <c r="C58382" s="2">
        <v>24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58856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58857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58858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58859</v>
      </c>
      <c r="C58386" s="2">
        <v>27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58860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58861</v>
      </c>
      <c r="C58388" s="2">
        <v>32</v>
      </c>
      <c r="D58388" s="2" t="s">
        <v>493</v>
      </c>
      <c r="E58388" s="2"/>
      <c r="F58388" s="2"/>
      <c r="G58388" s="2"/>
      <c r="H58388" s="2"/>
    </row>
    <row r="58389" spans="2:8">
      <c r="B58389" s="2" t="s">
        <v>58862</v>
      </c>
      <c r="C58389" s="2">
        <v>33</v>
      </c>
      <c r="D58389" s="2" t="s">
        <v>493</v>
      </c>
      <c r="E58389" s="2"/>
      <c r="F58389" s="2"/>
      <c r="G58389" s="2"/>
      <c r="H58389" s="2"/>
    </row>
    <row r="58390" spans="2:8">
      <c r="B58390" s="2" t="s">
        <v>58863</v>
      </c>
      <c r="C58390" s="2">
        <v>34</v>
      </c>
      <c r="D58390" s="2" t="s">
        <v>493</v>
      </c>
      <c r="E58390" s="2"/>
      <c r="F58390" s="2"/>
      <c r="G58390" s="2"/>
      <c r="H58390" s="2"/>
    </row>
    <row r="58391" spans="2:8">
      <c r="B58391" s="2" t="s">
        <v>58864</v>
      </c>
      <c r="C58391" s="2">
        <v>34</v>
      </c>
      <c r="D58391" s="2" t="s">
        <v>493</v>
      </c>
      <c r="E58391" s="2"/>
      <c r="F58391" s="2"/>
      <c r="G58391" s="2"/>
      <c r="H58391" s="2"/>
    </row>
    <row r="58392" spans="2:8">
      <c r="B58392" s="2" t="s">
        <v>58865</v>
      </c>
      <c r="C58392" s="2">
        <v>33</v>
      </c>
      <c r="D58392" s="2" t="s">
        <v>493</v>
      </c>
      <c r="E58392" s="2"/>
      <c r="F58392" s="2"/>
      <c r="G58392" s="2"/>
      <c r="H58392" s="2"/>
    </row>
    <row r="58393" spans="2:8">
      <c r="B58393" s="2" t="s">
        <v>58866</v>
      </c>
      <c r="C58393" s="2">
        <v>31</v>
      </c>
      <c r="D58393" s="2" t="s">
        <v>493</v>
      </c>
      <c r="E58393" s="2"/>
      <c r="F58393" s="2"/>
      <c r="G58393" s="2"/>
      <c r="H58393" s="2"/>
    </row>
    <row r="58394" spans="2:8">
      <c r="B58394" s="2" t="s">
        <v>58867</v>
      </c>
      <c r="C58394" s="2">
        <v>22</v>
      </c>
      <c r="D58394" s="2" t="s">
        <v>493</v>
      </c>
      <c r="E58394" s="2"/>
      <c r="F58394" s="2"/>
      <c r="G58394" s="2"/>
      <c r="H58394" s="2"/>
    </row>
    <row r="58395" spans="2:8">
      <c r="B58395" s="2" t="s">
        <v>58868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58869</v>
      </c>
      <c r="C58396" s="2">
        <v>26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58870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58871</v>
      </c>
      <c r="C58398" s="2">
        <v>35</v>
      </c>
      <c r="D58398" s="2" t="s">
        <v>493</v>
      </c>
      <c r="E58398" s="2"/>
      <c r="F58398" s="2"/>
      <c r="G58398" s="2"/>
      <c r="H58398" s="2"/>
    </row>
    <row r="58399" spans="2:8">
      <c r="B58399" s="2" t="s">
        <v>58872</v>
      </c>
      <c r="C58399" s="2">
        <v>36</v>
      </c>
      <c r="D58399" s="2" t="s">
        <v>493</v>
      </c>
      <c r="E58399" s="2"/>
      <c r="F58399" s="2"/>
      <c r="G58399" s="2"/>
      <c r="H58399" s="2"/>
    </row>
    <row r="58400" spans="2:8">
      <c r="B58400" s="2" t="s">
        <v>58873</v>
      </c>
      <c r="C58400" s="2">
        <v>37</v>
      </c>
      <c r="D58400" s="2" t="s">
        <v>493</v>
      </c>
      <c r="E58400" s="2"/>
      <c r="F58400" s="2"/>
      <c r="G58400" s="2"/>
      <c r="H58400" s="2"/>
    </row>
    <row r="58401" spans="2:8">
      <c r="B58401" s="2" t="s">
        <v>58874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58875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58876</v>
      </c>
      <c r="C58403" s="2">
        <v>36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58877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58878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58879</v>
      </c>
      <c r="C58406" s="2">
        <v>36</v>
      </c>
      <c r="D58406" s="2" t="s">
        <v>493</v>
      </c>
      <c r="E58406" s="2"/>
      <c r="F58406" s="2"/>
      <c r="G58406" s="2"/>
      <c r="H58406" s="2"/>
    </row>
    <row r="58407" spans="2:8">
      <c r="B58407" s="2" t="s">
        <v>58880</v>
      </c>
      <c r="C58407" s="2">
        <v>36</v>
      </c>
      <c r="D58407" s="2" t="s">
        <v>493</v>
      </c>
      <c r="E58407" s="2"/>
      <c r="F58407" s="2"/>
      <c r="G58407" s="2"/>
      <c r="H58407" s="2"/>
    </row>
    <row r="58408" spans="2:8">
      <c r="B58408" s="2" t="s">
        <v>58881</v>
      </c>
      <c r="C58408" s="2">
        <v>37</v>
      </c>
      <c r="D58408" s="2" t="s">
        <v>493</v>
      </c>
      <c r="E58408" s="2"/>
      <c r="F58408" s="2"/>
      <c r="G58408" s="2"/>
      <c r="H58408" s="2"/>
    </row>
    <row r="58409" spans="2:8">
      <c r="B58409" s="2" t="s">
        <v>58882</v>
      </c>
      <c r="C58409" s="2">
        <v>36</v>
      </c>
      <c r="D58409" s="2" t="s">
        <v>493</v>
      </c>
      <c r="E58409" s="2"/>
      <c r="F58409" s="2"/>
      <c r="G58409" s="2"/>
      <c r="H58409" s="2"/>
    </row>
    <row r="58410" spans="2:8">
      <c r="B58410" s="2" t="s">
        <v>58883</v>
      </c>
      <c r="C58410" s="2">
        <v>35</v>
      </c>
      <c r="D58410" s="2" t="s">
        <v>493</v>
      </c>
      <c r="E58410" s="2"/>
      <c r="F58410" s="2"/>
      <c r="G58410" s="2"/>
      <c r="H58410" s="2"/>
    </row>
    <row r="58411" spans="2:8">
      <c r="B58411" s="2" t="s">
        <v>58884</v>
      </c>
      <c r="C58411" s="2">
        <v>30</v>
      </c>
      <c r="D58411" s="2" t="s">
        <v>493</v>
      </c>
      <c r="E58411" s="2"/>
      <c r="F58411" s="2"/>
      <c r="G58411" s="2"/>
      <c r="H58411" s="2"/>
    </row>
    <row r="58412" spans="2:8">
      <c r="B58412" s="2" t="s">
        <v>58885</v>
      </c>
      <c r="C58412" s="2">
        <v>22</v>
      </c>
      <c r="D58412" s="2" t="s">
        <v>493</v>
      </c>
      <c r="E58412" s="2"/>
      <c r="F58412" s="2"/>
      <c r="G58412" s="2"/>
      <c r="H58412" s="2"/>
    </row>
    <row r="58413" spans="2:8">
      <c r="B58413" s="2" t="s">
        <v>58886</v>
      </c>
      <c r="C58413" s="2">
        <v>20</v>
      </c>
      <c r="D58413" s="2" t="s">
        <v>493</v>
      </c>
      <c r="E58413" s="2"/>
      <c r="F58413" s="2"/>
      <c r="G58413" s="2"/>
      <c r="H58413" s="2"/>
    </row>
    <row r="58414" spans="2:8">
      <c r="B58414" s="2" t="s">
        <v>58887</v>
      </c>
      <c r="C58414" s="2">
        <v>22</v>
      </c>
      <c r="D58414" s="2" t="s">
        <v>493</v>
      </c>
      <c r="E58414" s="2"/>
      <c r="F58414" s="2"/>
      <c r="G58414" s="2"/>
      <c r="H58414" s="2"/>
    </row>
    <row r="58415" spans="2:8">
      <c r="B58415" s="2" t="s">
        <v>58888</v>
      </c>
      <c r="C58415" s="2">
        <v>22</v>
      </c>
      <c r="D58415" s="2" t="s">
        <v>493</v>
      </c>
      <c r="E58415" s="2"/>
      <c r="F58415" s="2"/>
      <c r="G58415" s="2"/>
      <c r="H58415" s="2"/>
    </row>
    <row r="58416" spans="2:8">
      <c r="B58416" s="2" t="s">
        <v>58889</v>
      </c>
      <c r="C58416" s="2">
        <v>23</v>
      </c>
      <c r="D58416" s="2" t="s">
        <v>493</v>
      </c>
      <c r="E58416" s="2"/>
      <c r="F58416" s="2"/>
      <c r="G58416" s="2"/>
      <c r="H58416" s="2"/>
    </row>
    <row r="58417" spans="2:8">
      <c r="B58417" s="2" t="s">
        <v>58890</v>
      </c>
      <c r="C58417" s="2">
        <v>24</v>
      </c>
      <c r="D58417" s="2" t="s">
        <v>493</v>
      </c>
      <c r="E58417" s="2"/>
      <c r="F58417" s="2"/>
      <c r="G58417" s="2"/>
      <c r="H58417" s="2"/>
    </row>
    <row r="58418" spans="2:8">
      <c r="B58418" s="2" t="s">
        <v>58891</v>
      </c>
      <c r="C58418" s="2">
        <v>24</v>
      </c>
      <c r="D58418" s="2" t="s">
        <v>493</v>
      </c>
      <c r="E58418" s="2"/>
      <c r="F58418" s="2"/>
      <c r="G58418" s="2"/>
      <c r="H58418" s="2"/>
    </row>
    <row r="58419" spans="2:8">
      <c r="B58419" s="2" t="s">
        <v>58892</v>
      </c>
      <c r="C58419" s="2">
        <v>24</v>
      </c>
      <c r="D58419" s="2" t="s">
        <v>493</v>
      </c>
      <c r="E58419" s="2"/>
      <c r="F58419" s="2"/>
      <c r="G58419" s="2"/>
      <c r="H58419" s="2"/>
    </row>
    <row r="58420" spans="2:8">
      <c r="B58420" s="2" t="s">
        <v>58893</v>
      </c>
      <c r="C58420" s="2">
        <v>24</v>
      </c>
      <c r="D58420" s="2" t="s">
        <v>493</v>
      </c>
      <c r="E58420" s="2"/>
      <c r="F58420" s="2"/>
      <c r="G58420" s="2"/>
      <c r="H58420" s="2"/>
    </row>
    <row r="58421" spans="2:8">
      <c r="B58421" s="2" t="s">
        <v>58894</v>
      </c>
      <c r="C58421" s="2">
        <v>27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58895</v>
      </c>
      <c r="C58422" s="2">
        <v>18</v>
      </c>
      <c r="D58422" s="2" t="s">
        <v>493</v>
      </c>
      <c r="E58422" s="2"/>
      <c r="F58422" s="2"/>
      <c r="G58422" s="2"/>
      <c r="H58422" s="2"/>
    </row>
    <row r="58423" spans="2:8">
      <c r="B58423" s="2" t="s">
        <v>58896</v>
      </c>
      <c r="C58423" s="2">
        <v>30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58897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58898</v>
      </c>
      <c r="C58425" s="2">
        <v>28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58899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58900</v>
      </c>
      <c r="C58427" s="2">
        <v>24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58901</v>
      </c>
      <c r="C58428" s="2">
        <v>21</v>
      </c>
      <c r="D58428" s="2" t="s">
        <v>493</v>
      </c>
      <c r="E58428" s="2"/>
      <c r="F58428" s="2"/>
      <c r="G58428" s="2"/>
      <c r="H58428" s="2"/>
    </row>
    <row r="58429" spans="2:8">
      <c r="B58429" s="2" t="s">
        <v>58902</v>
      </c>
      <c r="C58429" s="2">
        <v>22</v>
      </c>
      <c r="D58429" s="2" t="s">
        <v>493</v>
      </c>
      <c r="E58429" s="2"/>
      <c r="F58429" s="2"/>
      <c r="G58429" s="2"/>
      <c r="H58429" s="2"/>
    </row>
    <row r="58430" spans="2:8">
      <c r="B58430" s="2" t="s">
        <v>58903</v>
      </c>
      <c r="C58430" s="2">
        <v>26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58904</v>
      </c>
      <c r="C58431" s="2">
        <v>26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58905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58906</v>
      </c>
      <c r="C58433" s="2">
        <v>24</v>
      </c>
      <c r="D58433" s="2" t="s">
        <v>493</v>
      </c>
      <c r="E58433" s="2"/>
      <c r="F58433" s="2"/>
      <c r="G58433" s="2"/>
      <c r="H58433" s="2"/>
    </row>
    <row r="58434" spans="2:8">
      <c r="B58434" s="2" t="s">
        <v>58907</v>
      </c>
      <c r="C58434" s="2">
        <v>22</v>
      </c>
      <c r="D58434" s="2" t="s">
        <v>493</v>
      </c>
      <c r="E58434" s="2"/>
      <c r="F58434" s="2"/>
      <c r="G58434" s="2"/>
      <c r="H58434" s="2"/>
    </row>
    <row r="58435" spans="2:8">
      <c r="B58435" s="2" t="s">
        <v>58908</v>
      </c>
      <c r="C58435" s="2">
        <v>36</v>
      </c>
      <c r="D58435" s="2" t="s">
        <v>493</v>
      </c>
      <c r="E58435" s="2"/>
      <c r="F58435" s="2"/>
      <c r="G58435" s="2"/>
      <c r="H58435" s="2"/>
    </row>
    <row r="58436" spans="2:8">
      <c r="B58436" s="2" t="s">
        <v>58909</v>
      </c>
      <c r="C58436" s="2">
        <v>39</v>
      </c>
      <c r="D58436" s="2" t="s">
        <v>493</v>
      </c>
      <c r="E58436" s="2"/>
      <c r="F58436" s="2"/>
      <c r="G58436" s="2"/>
      <c r="H58436" s="2"/>
    </row>
    <row r="58437" spans="2:8">
      <c r="B58437" s="2" t="s">
        <v>58910</v>
      </c>
      <c r="C58437" s="2">
        <v>39</v>
      </c>
      <c r="D58437" s="2" t="s">
        <v>493</v>
      </c>
      <c r="E58437" s="2"/>
      <c r="F58437" s="2"/>
      <c r="G58437" s="2"/>
      <c r="H58437" s="2"/>
    </row>
    <row r="58438" spans="2:8">
      <c r="B58438" s="2" t="s">
        <v>58911</v>
      </c>
      <c r="C58438" s="2">
        <v>38</v>
      </c>
      <c r="D58438" s="2" t="s">
        <v>493</v>
      </c>
      <c r="E58438" s="2"/>
      <c r="F58438" s="2"/>
      <c r="G58438" s="2"/>
      <c r="H58438" s="2"/>
    </row>
    <row r="58439" spans="2:8">
      <c r="B58439" s="2" t="s">
        <v>58912</v>
      </c>
      <c r="C58439" s="2">
        <v>36</v>
      </c>
      <c r="D58439" s="2" t="s">
        <v>493</v>
      </c>
      <c r="E58439" s="2"/>
      <c r="F58439" s="2"/>
      <c r="G58439" s="2"/>
      <c r="H58439" s="2"/>
    </row>
    <row r="58440" spans="2:8">
      <c r="B58440" s="2" t="s">
        <v>58913</v>
      </c>
      <c r="C58440" s="2">
        <v>32</v>
      </c>
      <c r="D58440" s="2" t="s">
        <v>493</v>
      </c>
      <c r="E58440" s="2"/>
      <c r="F58440" s="2"/>
      <c r="G58440" s="2"/>
      <c r="H58440" s="2"/>
    </row>
    <row r="58441" spans="2:8">
      <c r="B58441" s="2" t="s">
        <v>58914</v>
      </c>
      <c r="C58441" s="2">
        <v>26</v>
      </c>
      <c r="D58441" s="2" t="s">
        <v>493</v>
      </c>
      <c r="E58441" s="2"/>
      <c r="F58441" s="2"/>
      <c r="G58441" s="2"/>
      <c r="H58441" s="2"/>
    </row>
    <row r="58442" spans="2:8">
      <c r="B58442" s="2" t="s">
        <v>58915</v>
      </c>
      <c r="C58442" s="2">
        <v>20</v>
      </c>
      <c r="D58442" s="2" t="s">
        <v>493</v>
      </c>
      <c r="E58442" s="2"/>
      <c r="F58442" s="2"/>
      <c r="G58442" s="2"/>
      <c r="H58442" s="2"/>
    </row>
    <row r="58443" spans="2:8">
      <c r="B58443" s="2" t="s">
        <v>58916</v>
      </c>
      <c r="C58443" s="2">
        <v>19</v>
      </c>
      <c r="D58443" s="2" t="s">
        <v>493</v>
      </c>
      <c r="E58443" s="2"/>
      <c r="F58443" s="2"/>
      <c r="G58443" s="2"/>
      <c r="H58443" s="2"/>
    </row>
    <row r="58444" spans="2:8">
      <c r="B58444" s="2" t="s">
        <v>58917</v>
      </c>
      <c r="C58444" s="2">
        <v>28</v>
      </c>
      <c r="D58444" s="2" t="s">
        <v>493</v>
      </c>
      <c r="E58444" s="2"/>
      <c r="F58444" s="2"/>
      <c r="G58444" s="2"/>
      <c r="H58444" s="2"/>
    </row>
    <row r="58445" spans="2:8">
      <c r="B58445" s="2" t="s">
        <v>58918</v>
      </c>
      <c r="C58445" s="2">
        <v>28</v>
      </c>
      <c r="D58445" s="2" t="s">
        <v>493</v>
      </c>
      <c r="E58445" s="2"/>
      <c r="F58445" s="2"/>
      <c r="G58445" s="2"/>
      <c r="H58445" s="2"/>
    </row>
    <row r="58446" spans="2:8">
      <c r="B58446" s="2" t="s">
        <v>58919</v>
      </c>
      <c r="C58446" s="2">
        <v>29</v>
      </c>
      <c r="D58446" s="2" t="s">
        <v>493</v>
      </c>
      <c r="E58446" s="2"/>
      <c r="F58446" s="2"/>
      <c r="G58446" s="2"/>
      <c r="H58446" s="2"/>
    </row>
    <row r="58447" spans="2:8">
      <c r="B58447" s="2" t="s">
        <v>58920</v>
      </c>
      <c r="C58447" s="2">
        <v>29</v>
      </c>
      <c r="D58447" s="2" t="s">
        <v>493</v>
      </c>
      <c r="E58447" s="2"/>
      <c r="F58447" s="2"/>
      <c r="G58447" s="2"/>
      <c r="H58447" s="2"/>
    </row>
    <row r="58448" spans="2:8">
      <c r="B58448" s="2" t="s">
        <v>58921</v>
      </c>
      <c r="C58448" s="2">
        <v>29</v>
      </c>
      <c r="D58448" s="2" t="s">
        <v>493</v>
      </c>
      <c r="E58448" s="2"/>
      <c r="F58448" s="2"/>
      <c r="G58448" s="2"/>
      <c r="H58448" s="2"/>
    </row>
    <row r="58449" spans="2:8">
      <c r="B58449" s="2" t="s">
        <v>58922</v>
      </c>
      <c r="C58449" s="2">
        <v>29</v>
      </c>
      <c r="D58449" s="2" t="s">
        <v>493</v>
      </c>
      <c r="E58449" s="2"/>
      <c r="F58449" s="2"/>
      <c r="G58449" s="2"/>
      <c r="H58449" s="2"/>
    </row>
    <row r="58450" spans="2:8">
      <c r="B58450" s="2" t="s">
        <v>58923</v>
      </c>
      <c r="C58450" s="2">
        <v>27</v>
      </c>
      <c r="D58450" s="2" t="s">
        <v>493</v>
      </c>
      <c r="E58450" s="2"/>
      <c r="F58450" s="2"/>
      <c r="G58450" s="2"/>
      <c r="H58450" s="2"/>
    </row>
    <row r="58451" spans="2:8">
      <c r="B58451" s="2" t="s">
        <v>58924</v>
      </c>
      <c r="C58451" s="2">
        <v>25</v>
      </c>
      <c r="D58451" s="2" t="s">
        <v>493</v>
      </c>
      <c r="E58451" s="2"/>
      <c r="F58451" s="2"/>
      <c r="G58451" s="2"/>
      <c r="H58451" s="2"/>
    </row>
    <row r="58452" spans="2:8">
      <c r="B58452" s="2" t="s">
        <v>58925</v>
      </c>
      <c r="C58452" s="2">
        <v>26</v>
      </c>
      <c r="D58452" s="2" t="s">
        <v>493</v>
      </c>
      <c r="E58452" s="2"/>
      <c r="F58452" s="2"/>
      <c r="G58452" s="2"/>
      <c r="H58452" s="2"/>
    </row>
    <row r="58453" spans="2:8">
      <c r="B58453" s="2" t="s">
        <v>58926</v>
      </c>
      <c r="C58453" s="2">
        <v>27</v>
      </c>
      <c r="D58453" s="2" t="s">
        <v>493</v>
      </c>
      <c r="E58453" s="2"/>
      <c r="F58453" s="2"/>
      <c r="G58453" s="2"/>
      <c r="H58453" s="2"/>
    </row>
    <row r="58454" spans="2:8">
      <c r="B58454" s="2" t="s">
        <v>58927</v>
      </c>
      <c r="C58454" s="2">
        <v>28</v>
      </c>
      <c r="D58454" s="2" t="s">
        <v>493</v>
      </c>
      <c r="E58454" s="2"/>
      <c r="F58454" s="2"/>
      <c r="G58454" s="2"/>
      <c r="H58454" s="2"/>
    </row>
    <row r="58455" spans="2:8">
      <c r="B58455" s="2" t="s">
        <v>58928</v>
      </c>
      <c r="C58455" s="2">
        <v>29</v>
      </c>
      <c r="D58455" s="2" t="s">
        <v>493</v>
      </c>
      <c r="E58455" s="2"/>
      <c r="F58455" s="2"/>
      <c r="G58455" s="2"/>
      <c r="H58455" s="2"/>
    </row>
    <row r="58456" spans="2:8">
      <c r="B58456" s="2" t="s">
        <v>58929</v>
      </c>
      <c r="C58456" s="2">
        <v>30</v>
      </c>
      <c r="D58456" s="2" t="s">
        <v>493</v>
      </c>
      <c r="E58456" s="2"/>
      <c r="F58456" s="2"/>
      <c r="G58456" s="2"/>
      <c r="H58456" s="2"/>
    </row>
    <row r="58457" spans="2:8">
      <c r="B58457" s="2" t="s">
        <v>58930</v>
      </c>
      <c r="C58457" s="2">
        <v>29</v>
      </c>
      <c r="D58457" s="2" t="s">
        <v>493</v>
      </c>
      <c r="E58457" s="2"/>
      <c r="F58457" s="2"/>
      <c r="G58457" s="2"/>
      <c r="H58457" s="2"/>
    </row>
    <row r="58458" spans="2:8">
      <c r="B58458" s="2" t="s">
        <v>58931</v>
      </c>
      <c r="C58458" s="2">
        <v>30</v>
      </c>
      <c r="D58458" s="2" t="s">
        <v>493</v>
      </c>
      <c r="E58458" s="2"/>
      <c r="F58458" s="2"/>
      <c r="G58458" s="2"/>
      <c r="H58458" s="2"/>
    </row>
    <row r="58459" spans="2:8">
      <c r="B58459" s="2" t="s">
        <v>58932</v>
      </c>
      <c r="C58459" s="2">
        <v>27</v>
      </c>
      <c r="D58459" s="2" t="s">
        <v>493</v>
      </c>
      <c r="E58459" s="2"/>
      <c r="F58459" s="2"/>
      <c r="G58459" s="2"/>
      <c r="H58459" s="2"/>
    </row>
    <row r="58460" spans="2:8">
      <c r="B58460" s="2" t="s">
        <v>58933</v>
      </c>
      <c r="C58460" s="2">
        <v>25</v>
      </c>
      <c r="D58460" s="2" t="s">
        <v>493</v>
      </c>
      <c r="E58460" s="2"/>
      <c r="F58460" s="2"/>
      <c r="G58460" s="2"/>
      <c r="H58460" s="2"/>
    </row>
    <row r="58461" spans="2:8">
      <c r="B58461" s="2" t="s">
        <v>58934</v>
      </c>
      <c r="C58461" s="2">
        <v>20</v>
      </c>
      <c r="D58461" s="2" t="s">
        <v>493</v>
      </c>
      <c r="E58461" s="2"/>
      <c r="F58461" s="2"/>
      <c r="G58461" s="2"/>
      <c r="H58461" s="2"/>
    </row>
    <row r="58462" spans="2:8">
      <c r="B58462" s="2" t="s">
        <v>58935</v>
      </c>
      <c r="C58462" s="2">
        <v>38</v>
      </c>
      <c r="D58462" s="2" t="s">
        <v>493</v>
      </c>
      <c r="E58462" s="2"/>
      <c r="F58462" s="2"/>
      <c r="G58462" s="2"/>
      <c r="H58462" s="2"/>
    </row>
    <row r="58463" spans="2:8">
      <c r="B58463" s="2" t="s">
        <v>58936</v>
      </c>
      <c r="C58463" s="2">
        <v>38</v>
      </c>
      <c r="D58463" s="2" t="s">
        <v>493</v>
      </c>
      <c r="E58463" s="2"/>
      <c r="F58463" s="2"/>
      <c r="G58463" s="2"/>
      <c r="H58463" s="2"/>
    </row>
    <row r="58464" spans="2:8">
      <c r="B58464" s="2" t="s">
        <v>58937</v>
      </c>
      <c r="C58464" s="2">
        <v>37</v>
      </c>
      <c r="D58464" s="2" t="s">
        <v>493</v>
      </c>
      <c r="E58464" s="2"/>
      <c r="F58464" s="2"/>
      <c r="G58464" s="2"/>
      <c r="H58464" s="2"/>
    </row>
    <row r="58465" spans="2:8">
      <c r="B58465" s="2" t="s">
        <v>58938</v>
      </c>
      <c r="C58465" s="2">
        <v>36</v>
      </c>
      <c r="D58465" s="2" t="s">
        <v>493</v>
      </c>
      <c r="E58465" s="2"/>
      <c r="F58465" s="2"/>
      <c r="G58465" s="2"/>
      <c r="H58465" s="2"/>
    </row>
    <row r="58466" spans="2:8">
      <c r="B58466" s="2" t="s">
        <v>58939</v>
      </c>
      <c r="C58466" s="2">
        <v>16</v>
      </c>
      <c r="D58466" s="2" t="s">
        <v>493</v>
      </c>
      <c r="E58466" s="2"/>
      <c r="F58466" s="2"/>
      <c r="G58466" s="2"/>
      <c r="H58466" s="2"/>
    </row>
    <row r="58467" spans="2:8">
      <c r="B58467" s="2" t="s">
        <v>58940</v>
      </c>
      <c r="C58467" s="2">
        <v>38</v>
      </c>
      <c r="D58467" s="2" t="s">
        <v>493</v>
      </c>
      <c r="E58467" s="2"/>
      <c r="F58467" s="2"/>
      <c r="G58467" s="2"/>
      <c r="H58467" s="2"/>
    </row>
    <row r="58468" spans="2:8">
      <c r="B58468" s="2" t="s">
        <v>58941</v>
      </c>
      <c r="C58468" s="2">
        <v>40</v>
      </c>
      <c r="D58468" s="2" t="s">
        <v>493</v>
      </c>
      <c r="E58468" s="2"/>
      <c r="F58468" s="2"/>
      <c r="G58468" s="2"/>
      <c r="H58468" s="2"/>
    </row>
    <row r="58469" spans="2:8">
      <c r="B58469" s="2" t="s">
        <v>58942</v>
      </c>
      <c r="C58469" s="2">
        <v>41</v>
      </c>
      <c r="D58469" s="2" t="s">
        <v>493</v>
      </c>
      <c r="E58469" s="2"/>
      <c r="F58469" s="2"/>
      <c r="G58469" s="2"/>
      <c r="H58469" s="2"/>
    </row>
    <row r="58470" spans="2:8">
      <c r="B58470" s="2" t="s">
        <v>58943</v>
      </c>
      <c r="C58470" s="2">
        <v>41</v>
      </c>
      <c r="D58470" s="2" t="s">
        <v>493</v>
      </c>
      <c r="E58470" s="2"/>
      <c r="F58470" s="2"/>
      <c r="G58470" s="2"/>
      <c r="H58470" s="2"/>
    </row>
    <row r="58471" spans="2:8">
      <c r="B58471" s="2" t="s">
        <v>58944</v>
      </c>
      <c r="C58471" s="2">
        <v>39</v>
      </c>
      <c r="D58471" s="2" t="s">
        <v>493</v>
      </c>
      <c r="E58471" s="2"/>
      <c r="F58471" s="2"/>
      <c r="G58471" s="2"/>
      <c r="H58471" s="2"/>
    </row>
    <row r="58472" spans="2:8">
      <c r="B58472" s="2" t="s">
        <v>58945</v>
      </c>
      <c r="C58472" s="2">
        <v>36</v>
      </c>
      <c r="D58472" s="2" t="s">
        <v>493</v>
      </c>
      <c r="E58472" s="2"/>
      <c r="F58472" s="2"/>
      <c r="G58472" s="2"/>
      <c r="H58472" s="2"/>
    </row>
    <row r="58473" spans="2:8">
      <c r="B58473" s="2" t="s">
        <v>58946</v>
      </c>
      <c r="C58473" s="2">
        <v>28</v>
      </c>
      <c r="D58473" s="2" t="s">
        <v>493</v>
      </c>
      <c r="E58473" s="2"/>
      <c r="F58473" s="2"/>
      <c r="G58473" s="2"/>
      <c r="H58473" s="2"/>
    </row>
    <row r="58474" spans="2:8">
      <c r="B58474" s="2" t="s">
        <v>58947</v>
      </c>
      <c r="C58474" s="2">
        <v>24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58948</v>
      </c>
      <c r="C58475" s="2">
        <v>29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58949</v>
      </c>
      <c r="C58476" s="2">
        <v>30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58950</v>
      </c>
      <c r="C58477" s="2">
        <v>30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58951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58952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58953</v>
      </c>
      <c r="C58480" s="2">
        <v>27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58954</v>
      </c>
      <c r="C58481" s="2">
        <v>27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58955</v>
      </c>
      <c r="C58482" s="2">
        <v>25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58956</v>
      </c>
      <c r="C58483" s="2">
        <v>24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58957</v>
      </c>
      <c r="C58484" s="2">
        <v>23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58958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58959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58960</v>
      </c>
      <c r="C58487" s="2">
        <v>21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58961</v>
      </c>
      <c r="C58488" s="2">
        <v>23</v>
      </c>
      <c r="D58488" s="2" t="s">
        <v>493</v>
      </c>
      <c r="E58488" s="2"/>
      <c r="F58488" s="2"/>
      <c r="G58488" s="2"/>
      <c r="H58488" s="2"/>
    </row>
    <row r="58489" spans="2:8">
      <c r="B58489" s="2" t="s">
        <v>58962</v>
      </c>
      <c r="C58489" s="2">
        <v>24</v>
      </c>
      <c r="D58489" s="2" t="s">
        <v>493</v>
      </c>
      <c r="E58489" s="2"/>
      <c r="F58489" s="2"/>
      <c r="G58489" s="2"/>
      <c r="H58489" s="2"/>
    </row>
    <row r="58490" spans="2:8">
      <c r="B58490" s="2" t="s">
        <v>58963</v>
      </c>
      <c r="C58490" s="2">
        <v>26</v>
      </c>
      <c r="D58490" s="2" t="s">
        <v>493</v>
      </c>
      <c r="E58490" s="2"/>
      <c r="F58490" s="2"/>
      <c r="G58490" s="2"/>
      <c r="H58490" s="2"/>
    </row>
    <row r="58491" spans="2:8">
      <c r="B58491" s="2" t="s">
        <v>58964</v>
      </c>
      <c r="C58491" s="2">
        <v>25</v>
      </c>
      <c r="D58491" s="2" t="s">
        <v>493</v>
      </c>
      <c r="E58491" s="2"/>
      <c r="F58491" s="2"/>
      <c r="G58491" s="2"/>
      <c r="H58491" s="2"/>
    </row>
    <row r="58492" spans="2:8">
      <c r="B58492" s="2" t="s">
        <v>58965</v>
      </c>
      <c r="C58492" s="2">
        <v>35</v>
      </c>
      <c r="D58492" s="2" t="s">
        <v>493</v>
      </c>
      <c r="E58492" s="2"/>
      <c r="F58492" s="2"/>
      <c r="G58492" s="2"/>
      <c r="H58492" s="2"/>
    </row>
    <row r="58493" spans="2:8">
      <c r="B58493" s="2" t="s">
        <v>58966</v>
      </c>
      <c r="C58493" s="2">
        <v>33</v>
      </c>
      <c r="D58493" s="2" t="s">
        <v>493</v>
      </c>
      <c r="E58493" s="2"/>
      <c r="F58493" s="2"/>
      <c r="G58493" s="2"/>
      <c r="H58493" s="2"/>
    </row>
    <row r="58494" spans="2:8">
      <c r="B58494" s="2" t="s">
        <v>58967</v>
      </c>
      <c r="C58494" s="2">
        <v>32</v>
      </c>
      <c r="D58494" s="2" t="s">
        <v>493</v>
      </c>
      <c r="E58494" s="2"/>
      <c r="F58494" s="2"/>
      <c r="G58494" s="2"/>
      <c r="H58494" s="2"/>
    </row>
    <row r="58495" spans="2:8">
      <c r="B58495" s="2" t="s">
        <v>58968</v>
      </c>
      <c r="C58495" s="2">
        <v>24</v>
      </c>
      <c r="D58495" s="2" t="s">
        <v>493</v>
      </c>
      <c r="E58495" s="2"/>
      <c r="F58495" s="2"/>
      <c r="G58495" s="2"/>
      <c r="H58495" s="2"/>
    </row>
    <row r="58496" spans="2:8">
      <c r="B58496" s="2" t="s">
        <v>58969</v>
      </c>
      <c r="C58496" s="2">
        <v>22</v>
      </c>
      <c r="D58496" s="2" t="s">
        <v>493</v>
      </c>
      <c r="E58496" s="2"/>
      <c r="F58496" s="2"/>
      <c r="G58496" s="2"/>
      <c r="H58496" s="2"/>
    </row>
    <row r="58497" spans="2:8">
      <c r="B58497" s="2" t="s">
        <v>58970</v>
      </c>
      <c r="C58497" s="2">
        <v>36</v>
      </c>
      <c r="D58497" s="2" t="s">
        <v>493</v>
      </c>
      <c r="E58497" s="2"/>
      <c r="F58497" s="2"/>
      <c r="G58497" s="2"/>
      <c r="H58497" s="2"/>
    </row>
    <row r="58498" spans="2:8">
      <c r="B58498" s="2" t="s">
        <v>58971</v>
      </c>
      <c r="C58498" s="2">
        <v>37</v>
      </c>
      <c r="D58498" s="2" t="s">
        <v>493</v>
      </c>
      <c r="E58498" s="2"/>
      <c r="F58498" s="2"/>
      <c r="G58498" s="2"/>
      <c r="H58498" s="2"/>
    </row>
    <row r="58499" spans="2:8">
      <c r="B58499" s="2" t="s">
        <v>58972</v>
      </c>
      <c r="C58499" s="2">
        <v>37</v>
      </c>
      <c r="D58499" s="2" t="s">
        <v>493</v>
      </c>
      <c r="E58499" s="2"/>
      <c r="F58499" s="2"/>
      <c r="G58499" s="2"/>
      <c r="H58499" s="2"/>
    </row>
    <row r="58500" spans="2:8">
      <c r="B58500" s="2" t="s">
        <v>58973</v>
      </c>
      <c r="C58500" s="2">
        <v>38</v>
      </c>
      <c r="D58500" s="2" t="s">
        <v>493</v>
      </c>
      <c r="E58500" s="2"/>
      <c r="F58500" s="2"/>
      <c r="G58500" s="2"/>
      <c r="H58500" s="2"/>
    </row>
    <row r="58501" spans="2:8">
      <c r="B58501" s="2" t="s">
        <v>58974</v>
      </c>
      <c r="C58501" s="2">
        <v>35</v>
      </c>
      <c r="D58501" s="2" t="s">
        <v>493</v>
      </c>
      <c r="E58501" s="2"/>
      <c r="F58501" s="2"/>
      <c r="G58501" s="2"/>
      <c r="H58501" s="2"/>
    </row>
    <row r="58502" spans="2:8">
      <c r="B58502" s="2" t="s">
        <v>58975</v>
      </c>
      <c r="C58502" s="2">
        <v>31</v>
      </c>
      <c r="D58502" s="2" t="s">
        <v>493</v>
      </c>
      <c r="E58502" s="2"/>
      <c r="F58502" s="2"/>
      <c r="G58502" s="2"/>
      <c r="H58502" s="2"/>
    </row>
    <row r="58503" spans="2:8">
      <c r="B58503" s="2" t="s">
        <v>58976</v>
      </c>
      <c r="C58503" s="2">
        <v>39</v>
      </c>
      <c r="D58503" s="2" t="s">
        <v>493</v>
      </c>
      <c r="E58503" s="2"/>
      <c r="F58503" s="2"/>
      <c r="G58503" s="2"/>
      <c r="H58503" s="2"/>
    </row>
    <row r="58504" spans="2:8">
      <c r="B58504" s="2" t="s">
        <v>58977</v>
      </c>
      <c r="C58504" s="2">
        <v>41</v>
      </c>
      <c r="D58504" s="2" t="s">
        <v>493</v>
      </c>
      <c r="E58504" s="2"/>
      <c r="F58504" s="2"/>
      <c r="G58504" s="2"/>
      <c r="H58504" s="2"/>
    </row>
    <row r="58505" spans="2:8">
      <c r="B58505" s="2" t="s">
        <v>58978</v>
      </c>
      <c r="C58505" s="2">
        <v>41</v>
      </c>
      <c r="D58505" s="2" t="s">
        <v>493</v>
      </c>
      <c r="E58505" s="2"/>
      <c r="F58505" s="2"/>
      <c r="G58505" s="2"/>
      <c r="H58505" s="2"/>
    </row>
    <row r="58506" spans="2:8">
      <c r="B58506" s="2" t="s">
        <v>58979</v>
      </c>
      <c r="C58506" s="2">
        <v>40</v>
      </c>
      <c r="D58506" s="2" t="s">
        <v>493</v>
      </c>
      <c r="E58506" s="2"/>
      <c r="F58506" s="2"/>
      <c r="G58506" s="2"/>
      <c r="H58506" s="2"/>
    </row>
    <row r="58507" spans="2:8">
      <c r="B58507" s="2" t="s">
        <v>58980</v>
      </c>
      <c r="C58507" s="2">
        <v>34</v>
      </c>
      <c r="D58507" s="2" t="s">
        <v>493</v>
      </c>
      <c r="E58507" s="2"/>
      <c r="F58507" s="2"/>
      <c r="G58507" s="2"/>
      <c r="H58507" s="2"/>
    </row>
    <row r="58508" spans="2:8">
      <c r="B58508" s="2" t="s">
        <v>58981</v>
      </c>
      <c r="C58508" s="2">
        <v>20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58982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58983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58984</v>
      </c>
      <c r="C58511" s="2">
        <v>25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58985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58986</v>
      </c>
      <c r="C58513" s="2">
        <v>30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58987</v>
      </c>
      <c r="C58514" s="2">
        <v>29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58988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58989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58990</v>
      </c>
      <c r="C58517" s="2">
        <v>10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58991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58992</v>
      </c>
      <c r="C58519" s="2">
        <v>32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58993</v>
      </c>
      <c r="C58520" s="2">
        <v>35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58994</v>
      </c>
      <c r="C58521" s="2">
        <v>33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58995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58996</v>
      </c>
      <c r="C58523" s="2">
        <v>34</v>
      </c>
      <c r="D58523" s="2" t="s">
        <v>493</v>
      </c>
      <c r="E58523" s="2"/>
      <c r="F58523" s="2"/>
      <c r="G58523" s="2"/>
      <c r="H58523" s="2"/>
    </row>
    <row r="58524" spans="2:8">
      <c r="B58524" s="2" t="s">
        <v>58997</v>
      </c>
      <c r="C58524" s="2">
        <v>39</v>
      </c>
      <c r="D58524" s="2" t="s">
        <v>493</v>
      </c>
      <c r="E58524" s="2"/>
      <c r="F58524" s="2"/>
      <c r="G58524" s="2"/>
      <c r="H58524" s="2"/>
    </row>
    <row r="58525" spans="2:8">
      <c r="B58525" s="2" t="s">
        <v>58998</v>
      </c>
      <c r="C58525" s="2">
        <v>38</v>
      </c>
      <c r="D58525" s="2" t="s">
        <v>493</v>
      </c>
      <c r="E58525" s="2"/>
      <c r="F58525" s="2"/>
      <c r="G58525" s="2"/>
      <c r="H58525" s="2"/>
    </row>
    <row r="58526" spans="2:8">
      <c r="B58526" s="2" t="s">
        <v>58999</v>
      </c>
      <c r="C58526" s="2">
        <v>38</v>
      </c>
      <c r="D58526" s="2" t="s">
        <v>493</v>
      </c>
      <c r="E58526" s="2"/>
      <c r="F58526" s="2"/>
      <c r="G58526" s="2"/>
      <c r="H58526" s="2"/>
    </row>
    <row r="58527" spans="2:8">
      <c r="B58527" s="2" t="s">
        <v>59000</v>
      </c>
      <c r="C58527" s="2">
        <v>32</v>
      </c>
      <c r="D58527" s="2" t="s">
        <v>493</v>
      </c>
      <c r="E58527" s="2"/>
      <c r="F58527" s="2"/>
      <c r="G58527" s="2"/>
      <c r="H58527" s="2"/>
    </row>
    <row r="58528" spans="2:8">
      <c r="B58528" s="2" t="s">
        <v>59001</v>
      </c>
      <c r="C58528" s="2">
        <v>27</v>
      </c>
      <c r="D58528" s="2" t="s">
        <v>493</v>
      </c>
      <c r="E58528" s="2"/>
      <c r="F58528" s="2"/>
      <c r="G58528" s="2"/>
      <c r="H58528" s="2"/>
    </row>
    <row r="58529" spans="2:8">
      <c r="B58529" s="2" t="s">
        <v>59002</v>
      </c>
      <c r="C58529" s="2">
        <v>26</v>
      </c>
      <c r="D58529" s="2" t="s">
        <v>493</v>
      </c>
      <c r="E58529" s="2"/>
      <c r="F58529" s="2"/>
      <c r="G58529" s="2"/>
      <c r="H58529" s="2"/>
    </row>
    <row r="58530" spans="2:8">
      <c r="B58530" s="2" t="s">
        <v>59003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59004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59005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59006</v>
      </c>
      <c r="C58533" s="2">
        <v>28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59007</v>
      </c>
      <c r="C58534" s="2">
        <v>27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59008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59009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59010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59011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59012</v>
      </c>
      <c r="C58539" s="2">
        <v>28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59013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59014</v>
      </c>
      <c r="C58541" s="2">
        <v>26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59015</v>
      </c>
      <c r="C58542" s="2">
        <v>24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59016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59017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59018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59019</v>
      </c>
      <c r="C58546" s="2">
        <v>31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59020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59021</v>
      </c>
      <c r="C58548" s="2">
        <v>33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59022</v>
      </c>
      <c r="C58549" s="2">
        <v>26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59023</v>
      </c>
      <c r="C58550" s="2">
        <v>29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59024</v>
      </c>
      <c r="C58551" s="2">
        <v>33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59025</v>
      </c>
      <c r="C58552" s="2">
        <v>34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59026</v>
      </c>
      <c r="C58553" s="2">
        <v>34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59027</v>
      </c>
      <c r="C58554" s="2">
        <v>33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59028</v>
      </c>
      <c r="C58555" s="2">
        <v>31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59029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59030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59031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59032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59033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59034</v>
      </c>
      <c r="C58561" s="2">
        <v>26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59035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59036</v>
      </c>
      <c r="C58563" s="2">
        <v>22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59037</v>
      </c>
      <c r="C58564" s="2">
        <v>20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59038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59039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59040</v>
      </c>
      <c r="C58567" s="2">
        <v>35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59041</v>
      </c>
      <c r="C58568" s="2">
        <v>34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59042</v>
      </c>
      <c r="C58569" s="2">
        <v>32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59043</v>
      </c>
      <c r="C58570" s="2">
        <v>28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59044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59045</v>
      </c>
      <c r="C58572" s="2">
        <v>34</v>
      </c>
      <c r="D58572" s="2" t="s">
        <v>493</v>
      </c>
      <c r="E58572" s="2"/>
      <c r="F58572" s="2"/>
      <c r="G58572" s="2"/>
      <c r="H58572" s="2"/>
    </row>
    <row r="58573" spans="2:8">
      <c r="B58573" s="2" t="s">
        <v>59046</v>
      </c>
      <c r="C58573" s="2">
        <v>37</v>
      </c>
      <c r="D58573" s="2" t="s">
        <v>493</v>
      </c>
      <c r="E58573" s="2"/>
      <c r="F58573" s="2"/>
      <c r="G58573" s="2"/>
      <c r="H58573" s="2"/>
    </row>
    <row r="58574" spans="2:8">
      <c r="B58574" s="2" t="s">
        <v>59047</v>
      </c>
      <c r="C58574" s="2">
        <v>38</v>
      </c>
      <c r="D58574" s="2" t="s">
        <v>493</v>
      </c>
      <c r="E58574" s="2"/>
      <c r="F58574" s="2"/>
      <c r="G58574" s="2"/>
      <c r="H58574" s="2"/>
    </row>
    <row r="58575" spans="2:8">
      <c r="B58575" s="2" t="s">
        <v>59048</v>
      </c>
      <c r="C58575" s="2">
        <v>38</v>
      </c>
      <c r="D58575" s="2" t="s">
        <v>493</v>
      </c>
      <c r="E58575" s="2"/>
      <c r="F58575" s="2"/>
      <c r="G58575" s="2"/>
      <c r="H58575" s="2"/>
    </row>
    <row r="58576" spans="2:8">
      <c r="B58576" s="2" t="s">
        <v>59049</v>
      </c>
      <c r="C58576" s="2">
        <v>36</v>
      </c>
      <c r="D58576" s="2" t="s">
        <v>493</v>
      </c>
      <c r="E58576" s="2"/>
      <c r="F58576" s="2"/>
      <c r="G58576" s="2"/>
      <c r="H58576" s="2"/>
    </row>
    <row r="58577" spans="2:8">
      <c r="B58577" s="2" t="s">
        <v>59050</v>
      </c>
      <c r="C58577" s="2">
        <v>27</v>
      </c>
      <c r="D58577" s="2" t="s">
        <v>493</v>
      </c>
      <c r="E58577" s="2"/>
      <c r="F58577" s="2"/>
      <c r="G58577" s="2"/>
      <c r="H58577" s="2"/>
    </row>
    <row r="58578" spans="2:8">
      <c r="B58578" s="2" t="s">
        <v>59051</v>
      </c>
      <c r="C58578" s="2">
        <v>20</v>
      </c>
      <c r="D58578" s="2" t="s">
        <v>493</v>
      </c>
      <c r="E58578" s="2"/>
      <c r="F58578" s="2"/>
      <c r="G58578" s="2"/>
      <c r="H58578" s="2"/>
    </row>
    <row r="58579" spans="2:8">
      <c r="B58579" s="2" t="s">
        <v>59052</v>
      </c>
      <c r="C58579" s="2">
        <v>18</v>
      </c>
      <c r="D58579" s="2" t="s">
        <v>493</v>
      </c>
      <c r="E58579" s="2"/>
      <c r="F58579" s="2"/>
      <c r="G58579" s="2"/>
      <c r="H58579" s="2"/>
    </row>
    <row r="58580" spans="2:8">
      <c r="B58580" s="2" t="s">
        <v>59053</v>
      </c>
      <c r="C58580" s="2">
        <v>23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59054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59055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59056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59057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59058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59059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59060</v>
      </c>
      <c r="C58587" s="2">
        <v>30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59061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59062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59063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59064</v>
      </c>
      <c r="C58591" s="2">
        <v>39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59065</v>
      </c>
      <c r="C58592" s="2">
        <v>38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59066</v>
      </c>
      <c r="C58593" s="2">
        <v>37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59067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59068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59069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59070</v>
      </c>
      <c r="C58597" s="2">
        <v>30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59071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59072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59073</v>
      </c>
      <c r="C58600" s="2">
        <v>31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59074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59075</v>
      </c>
      <c r="C58602" s="2">
        <v>44</v>
      </c>
      <c r="D58602" s="2" t="s">
        <v>493</v>
      </c>
      <c r="E58602" s="2"/>
      <c r="F58602" s="2"/>
      <c r="G58602" s="2"/>
      <c r="H58602" s="2"/>
    </row>
    <row r="58603" spans="2:8">
      <c r="B58603" s="2" t="s">
        <v>59076</v>
      </c>
      <c r="C58603" s="2">
        <v>45</v>
      </c>
      <c r="D58603" s="2" t="s">
        <v>493</v>
      </c>
      <c r="E58603" s="2"/>
      <c r="F58603" s="2"/>
      <c r="G58603" s="2"/>
      <c r="H58603" s="2"/>
    </row>
    <row r="58604" spans="2:8">
      <c r="B58604" s="2" t="s">
        <v>59077</v>
      </c>
      <c r="C58604" s="2">
        <v>47</v>
      </c>
      <c r="D58604" s="2" t="s">
        <v>493</v>
      </c>
      <c r="E58604" s="2"/>
      <c r="F58604" s="2"/>
      <c r="G58604" s="2"/>
      <c r="H58604" s="2"/>
    </row>
    <row r="58605" spans="2:8">
      <c r="B58605" s="2" t="s">
        <v>59078</v>
      </c>
      <c r="C58605" s="2">
        <v>40</v>
      </c>
      <c r="D58605" s="2" t="s">
        <v>493</v>
      </c>
      <c r="E58605" s="2"/>
      <c r="F58605" s="2"/>
      <c r="G58605" s="2"/>
      <c r="H58605" s="2"/>
    </row>
    <row r="58606" spans="2:8">
      <c r="B58606" s="2" t="s">
        <v>59079</v>
      </c>
      <c r="C58606" s="2">
        <v>31</v>
      </c>
      <c r="D58606" s="2" t="s">
        <v>493</v>
      </c>
      <c r="E58606" s="2"/>
      <c r="F58606" s="2"/>
      <c r="G58606" s="2"/>
      <c r="H58606" s="2"/>
    </row>
    <row r="58607" spans="2:8">
      <c r="B58607" s="2" t="s">
        <v>59080</v>
      </c>
      <c r="C58607" s="2">
        <v>32</v>
      </c>
      <c r="D58607" s="2" t="s">
        <v>493</v>
      </c>
      <c r="E58607" s="2"/>
      <c r="F58607" s="2"/>
      <c r="G58607" s="2"/>
      <c r="H58607" s="2"/>
    </row>
    <row r="58608" spans="2:8">
      <c r="B58608" s="2" t="s">
        <v>59081</v>
      </c>
      <c r="C58608" s="2">
        <v>34</v>
      </c>
      <c r="D58608" s="2" t="s">
        <v>493</v>
      </c>
      <c r="E58608" s="2"/>
      <c r="F58608" s="2"/>
      <c r="G58608" s="2"/>
      <c r="H58608" s="2"/>
    </row>
    <row r="58609" spans="2:8">
      <c r="B58609" s="2" t="s">
        <v>59082</v>
      </c>
      <c r="C58609" s="2">
        <v>35</v>
      </c>
      <c r="D58609" s="2" t="s">
        <v>493</v>
      </c>
      <c r="E58609" s="2"/>
      <c r="F58609" s="2"/>
      <c r="G58609" s="2"/>
      <c r="H58609" s="2"/>
    </row>
    <row r="58610" spans="2:8">
      <c r="B58610" s="2" t="s">
        <v>59083</v>
      </c>
      <c r="C58610" s="2">
        <v>35</v>
      </c>
      <c r="D58610" s="2" t="s">
        <v>493</v>
      </c>
      <c r="E58610" s="2"/>
      <c r="F58610" s="2"/>
      <c r="G58610" s="2"/>
      <c r="H58610" s="2"/>
    </row>
    <row r="58611" spans="2:8">
      <c r="B58611" s="2" t="s">
        <v>59084</v>
      </c>
      <c r="C58611" s="2">
        <v>33</v>
      </c>
      <c r="D58611" s="2" t="s">
        <v>493</v>
      </c>
      <c r="E58611" s="2"/>
      <c r="F58611" s="2"/>
      <c r="G58611" s="2"/>
      <c r="H58611" s="2"/>
    </row>
    <row r="58612" spans="2:8">
      <c r="B58612" s="2" t="s">
        <v>59085</v>
      </c>
      <c r="C58612" s="2">
        <v>27</v>
      </c>
      <c r="D58612" s="2" t="s">
        <v>493</v>
      </c>
      <c r="E58612" s="2"/>
      <c r="F58612" s="2"/>
      <c r="G58612" s="2"/>
      <c r="H58612" s="2"/>
    </row>
    <row r="58613" spans="2:8">
      <c r="B58613" s="2" t="s">
        <v>59086</v>
      </c>
      <c r="C58613" s="2">
        <v>20</v>
      </c>
      <c r="D58613" s="2" t="s">
        <v>493</v>
      </c>
      <c r="E58613" s="2"/>
      <c r="F58613" s="2"/>
      <c r="G58613" s="2"/>
      <c r="H58613" s="2"/>
    </row>
    <row r="58614" spans="2:8">
      <c r="B58614" s="2" t="s">
        <v>59087</v>
      </c>
      <c r="C58614" s="2">
        <v>18</v>
      </c>
      <c r="D58614" s="2" t="s">
        <v>493</v>
      </c>
      <c r="E58614" s="2"/>
      <c r="F58614" s="2"/>
      <c r="G58614" s="2"/>
      <c r="H58614" s="2"/>
    </row>
    <row r="58615" spans="2:8">
      <c r="B58615" s="2" t="s">
        <v>59088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59089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59090</v>
      </c>
      <c r="C58617" s="2">
        <v>28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59091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59092</v>
      </c>
      <c r="C58619" s="2">
        <v>28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59093</v>
      </c>
      <c r="C58620" s="2">
        <v>18</v>
      </c>
      <c r="D58620" s="2" t="s">
        <v>493</v>
      </c>
      <c r="E58620" s="2"/>
      <c r="F58620" s="2"/>
      <c r="G58620" s="2"/>
      <c r="H58620" s="2"/>
    </row>
    <row r="58621" spans="2:8">
      <c r="B58621" s="2" t="s">
        <v>59094</v>
      </c>
      <c r="C58621" s="2">
        <v>18</v>
      </c>
      <c r="D58621" s="2" t="s">
        <v>493</v>
      </c>
      <c r="E58621" s="2"/>
      <c r="F58621" s="2"/>
      <c r="G58621" s="2"/>
      <c r="H58621" s="2"/>
    </row>
    <row r="58622" spans="2:8">
      <c r="B58622" s="2" t="s">
        <v>59095</v>
      </c>
      <c r="C58622" s="2">
        <v>27</v>
      </c>
      <c r="D58622" s="2" t="s">
        <v>493</v>
      </c>
      <c r="E58622" s="2"/>
      <c r="F58622" s="2"/>
      <c r="G58622" s="2"/>
      <c r="H58622" s="2"/>
    </row>
    <row r="58623" spans="2:8">
      <c r="B58623" s="2" t="s">
        <v>59096</v>
      </c>
      <c r="C58623" s="2">
        <v>29</v>
      </c>
      <c r="D58623" s="2" t="s">
        <v>493</v>
      </c>
      <c r="E58623" s="2"/>
      <c r="F58623" s="2"/>
      <c r="G58623" s="2"/>
      <c r="H58623" s="2"/>
    </row>
    <row r="58624" spans="2:8">
      <c r="B58624" s="2" t="s">
        <v>59097</v>
      </c>
      <c r="C58624" s="2">
        <v>29</v>
      </c>
      <c r="D58624" s="2" t="s">
        <v>493</v>
      </c>
      <c r="E58624" s="2"/>
      <c r="F58624" s="2"/>
      <c r="G58624" s="2"/>
      <c r="H58624" s="2"/>
    </row>
    <row r="58625" spans="2:8">
      <c r="B58625" s="2" t="s">
        <v>59098</v>
      </c>
      <c r="C58625" s="2">
        <v>28</v>
      </c>
      <c r="D58625" s="2" t="s">
        <v>493</v>
      </c>
      <c r="E58625" s="2"/>
      <c r="F58625" s="2"/>
      <c r="G58625" s="2"/>
      <c r="H58625" s="2"/>
    </row>
    <row r="58626" spans="2:8">
      <c r="B58626" s="2" t="s">
        <v>59099</v>
      </c>
      <c r="C58626" s="2">
        <v>27</v>
      </c>
      <c r="D58626" s="2" t="s">
        <v>493</v>
      </c>
      <c r="E58626" s="2"/>
      <c r="F58626" s="2"/>
      <c r="G58626" s="2"/>
      <c r="H58626" s="2"/>
    </row>
    <row r="58627" spans="2:8">
      <c r="B58627" s="2" t="s">
        <v>59100</v>
      </c>
      <c r="C58627" s="2">
        <v>28</v>
      </c>
      <c r="D58627" s="2" t="s">
        <v>493</v>
      </c>
      <c r="E58627" s="2"/>
      <c r="F58627" s="2"/>
      <c r="G58627" s="2"/>
      <c r="H58627" s="2"/>
    </row>
    <row r="58628" spans="2:8">
      <c r="B58628" s="2" t="s">
        <v>59101</v>
      </c>
      <c r="C58628" s="2">
        <v>28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59102</v>
      </c>
      <c r="C58629" s="2">
        <v>27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59103</v>
      </c>
      <c r="C58630" s="2">
        <v>32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59104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59105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59106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59107</v>
      </c>
      <c r="C58634" s="2">
        <v>30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59108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59109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59110</v>
      </c>
      <c r="C58637" s="2">
        <v>31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59111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59112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59113</v>
      </c>
      <c r="C58640" s="2">
        <v>25</v>
      </c>
      <c r="D58640" s="2" t="s">
        <v>493</v>
      </c>
      <c r="E58640" s="2"/>
      <c r="F58640" s="2"/>
      <c r="G58640" s="2"/>
      <c r="H58640" s="2"/>
    </row>
    <row r="58641" spans="2:8">
      <c r="B58641" s="2" t="s">
        <v>59114</v>
      </c>
      <c r="C58641" s="2">
        <v>25</v>
      </c>
      <c r="D58641" s="2" t="s">
        <v>493</v>
      </c>
      <c r="E58641" s="2"/>
      <c r="F58641" s="2"/>
      <c r="G58641" s="2"/>
      <c r="H58641" s="2"/>
    </row>
    <row r="58642" spans="2:8">
      <c r="B58642" s="2" t="s">
        <v>59115</v>
      </c>
      <c r="C58642" s="2">
        <v>26</v>
      </c>
      <c r="D58642" s="2" t="s">
        <v>493</v>
      </c>
      <c r="E58642" s="2"/>
      <c r="F58642" s="2"/>
      <c r="G58642" s="2"/>
      <c r="H58642" s="2"/>
    </row>
    <row r="58643" spans="2:8">
      <c r="B58643" s="2" t="s">
        <v>59116</v>
      </c>
      <c r="C58643" s="2">
        <v>25</v>
      </c>
      <c r="D58643" s="2" t="s">
        <v>493</v>
      </c>
      <c r="E58643" s="2"/>
      <c r="F58643" s="2"/>
      <c r="G58643" s="2"/>
      <c r="H58643" s="2"/>
    </row>
    <row r="58644" spans="2:8">
      <c r="B58644" s="2" t="s">
        <v>59117</v>
      </c>
      <c r="C58644" s="2">
        <v>25</v>
      </c>
      <c r="D58644" s="2" t="s">
        <v>493</v>
      </c>
      <c r="E58644" s="2"/>
      <c r="F58644" s="2"/>
      <c r="G58644" s="2"/>
      <c r="H58644" s="2"/>
    </row>
    <row r="58645" spans="2:8">
      <c r="B58645" s="2" t="s">
        <v>59118</v>
      </c>
      <c r="C58645" s="2">
        <v>25</v>
      </c>
      <c r="D58645" s="2" t="s">
        <v>493</v>
      </c>
      <c r="E58645" s="2"/>
      <c r="F58645" s="2"/>
      <c r="G58645" s="2"/>
      <c r="H58645" s="2"/>
    </row>
    <row r="58646" spans="2:8">
      <c r="B58646" s="2" t="s">
        <v>59119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59120</v>
      </c>
      <c r="C58647" s="2">
        <v>28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59121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59122</v>
      </c>
      <c r="C58649" s="2">
        <v>37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59123</v>
      </c>
      <c r="C58650" s="2">
        <v>35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59124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59125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59126</v>
      </c>
      <c r="C58653" s="2">
        <v>12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59127</v>
      </c>
      <c r="C58654" s="2">
        <v>13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59128</v>
      </c>
      <c r="C58655" s="2">
        <v>15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59129</v>
      </c>
      <c r="C58656" s="2">
        <v>14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59130</v>
      </c>
      <c r="C58657" s="2">
        <v>27</v>
      </c>
      <c r="D58657" s="2" t="s">
        <v>493</v>
      </c>
      <c r="E58657" s="2"/>
      <c r="F58657" s="2"/>
      <c r="G58657" s="2"/>
      <c r="H58657" s="2"/>
    </row>
    <row r="58658" spans="2:8">
      <c r="B58658" s="2" t="s">
        <v>59131</v>
      </c>
      <c r="C58658" s="2">
        <v>28</v>
      </c>
      <c r="D58658" s="2" t="s">
        <v>493</v>
      </c>
      <c r="E58658" s="2"/>
      <c r="F58658" s="2"/>
      <c r="G58658" s="2"/>
      <c r="H58658" s="2"/>
    </row>
    <row r="58659" spans="2:8">
      <c r="B58659" s="2" t="s">
        <v>59132</v>
      </c>
      <c r="C58659" s="2">
        <v>29</v>
      </c>
      <c r="D58659" s="2" t="s">
        <v>493</v>
      </c>
      <c r="E58659" s="2"/>
      <c r="F58659" s="2"/>
      <c r="G58659" s="2"/>
      <c r="H58659" s="2"/>
    </row>
    <row r="58660" spans="2:8">
      <c r="B58660" s="2" t="s">
        <v>59133</v>
      </c>
      <c r="C58660" s="2">
        <v>29</v>
      </c>
      <c r="D58660" s="2" t="s">
        <v>493</v>
      </c>
      <c r="E58660" s="2"/>
      <c r="F58660" s="2"/>
      <c r="G58660" s="2"/>
      <c r="H58660" s="2"/>
    </row>
    <row r="58661" spans="2:8">
      <c r="B58661" s="2" t="s">
        <v>59134</v>
      </c>
      <c r="C58661" s="2">
        <v>29</v>
      </c>
      <c r="D58661" s="2" t="s">
        <v>493</v>
      </c>
      <c r="E58661" s="2"/>
      <c r="F58661" s="2"/>
      <c r="G58661" s="2"/>
      <c r="H58661" s="2"/>
    </row>
    <row r="58662" spans="2:8">
      <c r="B58662" s="2" t="s">
        <v>59135</v>
      </c>
      <c r="C58662" s="2">
        <v>28</v>
      </c>
      <c r="D58662" s="2" t="s">
        <v>493</v>
      </c>
      <c r="E58662" s="2"/>
      <c r="F58662" s="2"/>
      <c r="G58662" s="2"/>
      <c r="H58662" s="2"/>
    </row>
    <row r="58663" spans="2:8">
      <c r="B58663" s="2" t="s">
        <v>59136</v>
      </c>
      <c r="C58663" s="2">
        <v>28</v>
      </c>
      <c r="D58663" s="2" t="s">
        <v>493</v>
      </c>
      <c r="E58663" s="2"/>
      <c r="F58663" s="2"/>
      <c r="G58663" s="2"/>
      <c r="H58663" s="2"/>
    </row>
    <row r="58664" spans="2:8">
      <c r="B58664" s="2" t="s">
        <v>59137</v>
      </c>
      <c r="C58664" s="2">
        <v>23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59138</v>
      </c>
      <c r="C58665" s="2">
        <v>25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59139</v>
      </c>
      <c r="C58666" s="2">
        <v>25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59140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59141</v>
      </c>
      <c r="C58668" s="2">
        <v>34</v>
      </c>
      <c r="D58668" s="2" t="s">
        <v>493</v>
      </c>
      <c r="E58668" s="2"/>
      <c r="F58668" s="2"/>
      <c r="G58668" s="2"/>
      <c r="H58668" s="2"/>
    </row>
    <row r="58669" spans="2:8">
      <c r="B58669" s="2" t="s">
        <v>59142</v>
      </c>
      <c r="C58669" s="2">
        <v>35</v>
      </c>
      <c r="D58669" s="2" t="s">
        <v>493</v>
      </c>
      <c r="E58669" s="2"/>
      <c r="F58669" s="2"/>
      <c r="G58669" s="2"/>
      <c r="H58669" s="2"/>
    </row>
    <row r="58670" spans="2:8">
      <c r="B58670" s="2" t="s">
        <v>59143</v>
      </c>
      <c r="C58670" s="2">
        <v>36</v>
      </c>
      <c r="D58670" s="2" t="s">
        <v>493</v>
      </c>
      <c r="E58670" s="2"/>
      <c r="F58670" s="2"/>
      <c r="G58670" s="2"/>
      <c r="H58670" s="2"/>
    </row>
    <row r="58671" spans="2:8">
      <c r="B58671" s="2" t="s">
        <v>59144</v>
      </c>
      <c r="C58671" s="2">
        <v>36</v>
      </c>
      <c r="D58671" s="2" t="s">
        <v>493</v>
      </c>
      <c r="E58671" s="2"/>
      <c r="F58671" s="2"/>
      <c r="G58671" s="2"/>
      <c r="H58671" s="2"/>
    </row>
    <row r="58672" spans="2:8">
      <c r="B58672" s="2" t="s">
        <v>59145</v>
      </c>
      <c r="C58672" s="2">
        <v>34</v>
      </c>
      <c r="D58672" s="2" t="s">
        <v>493</v>
      </c>
      <c r="E58672" s="2"/>
      <c r="F58672" s="2"/>
      <c r="G58672" s="2"/>
      <c r="H58672" s="2"/>
    </row>
    <row r="58673" spans="2:8">
      <c r="B58673" s="2" t="s">
        <v>59146</v>
      </c>
      <c r="C58673" s="2">
        <v>32</v>
      </c>
      <c r="D58673" s="2" t="s">
        <v>493</v>
      </c>
      <c r="E58673" s="2"/>
      <c r="F58673" s="2"/>
      <c r="G58673" s="2"/>
      <c r="H58673" s="2"/>
    </row>
    <row r="58674" spans="2:8">
      <c r="B58674" s="2" t="s">
        <v>59147</v>
      </c>
      <c r="C58674" s="2">
        <v>28</v>
      </c>
      <c r="D58674" s="2" t="s">
        <v>493</v>
      </c>
      <c r="E58674" s="2"/>
      <c r="F58674" s="2"/>
      <c r="G58674" s="2"/>
      <c r="H58674" s="2"/>
    </row>
    <row r="58675" spans="2:8">
      <c r="B58675" s="2" t="s">
        <v>59148</v>
      </c>
      <c r="C58675" s="2">
        <v>19</v>
      </c>
      <c r="D58675" s="2" t="s">
        <v>493</v>
      </c>
      <c r="E58675" s="2"/>
      <c r="F58675" s="2"/>
      <c r="G58675" s="2"/>
      <c r="H58675" s="2"/>
    </row>
    <row r="58676" spans="2:8">
      <c r="B58676" s="2" t="s">
        <v>59149</v>
      </c>
      <c r="C58676" s="2">
        <v>21</v>
      </c>
      <c r="D58676" s="2" t="s">
        <v>493</v>
      </c>
      <c r="E58676" s="2"/>
      <c r="F58676" s="2"/>
      <c r="G58676" s="2"/>
      <c r="H58676" s="2"/>
    </row>
    <row r="58677" spans="2:8">
      <c r="B58677" s="2" t="s">
        <v>59150</v>
      </c>
      <c r="C58677" s="2">
        <v>27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59151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59152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59153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59154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59155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59156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59157</v>
      </c>
      <c r="C58684" s="2">
        <v>37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59158</v>
      </c>
      <c r="C58685" s="2">
        <v>39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59159</v>
      </c>
      <c r="C58686" s="2">
        <v>39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59160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59161</v>
      </c>
      <c r="C58688" s="2">
        <v>26</v>
      </c>
      <c r="D58688" s="2" t="s">
        <v>493</v>
      </c>
      <c r="E58688" s="2"/>
      <c r="F58688" s="2"/>
      <c r="G58688" s="2"/>
      <c r="H58688" s="2"/>
    </row>
    <row r="58689" spans="2:8">
      <c r="B58689" s="2" t="s">
        <v>59162</v>
      </c>
      <c r="C58689" s="2">
        <v>29</v>
      </c>
      <c r="D58689" s="2" t="s">
        <v>493</v>
      </c>
      <c r="E58689" s="2"/>
      <c r="F58689" s="2"/>
      <c r="G58689" s="2"/>
      <c r="H58689" s="2"/>
    </row>
    <row r="58690" spans="2:8">
      <c r="B58690" s="2" t="s">
        <v>59163</v>
      </c>
      <c r="C58690" s="2">
        <v>29</v>
      </c>
      <c r="D58690" s="2" t="s">
        <v>493</v>
      </c>
      <c r="E58690" s="2"/>
      <c r="F58690" s="2"/>
      <c r="G58690" s="2"/>
      <c r="H58690" s="2"/>
    </row>
    <row r="58691" spans="2:8">
      <c r="B58691" s="2" t="s">
        <v>59164</v>
      </c>
      <c r="C58691" s="2">
        <v>29</v>
      </c>
      <c r="D58691" s="2" t="s">
        <v>493</v>
      </c>
      <c r="E58691" s="2"/>
      <c r="F58691" s="2"/>
      <c r="G58691" s="2"/>
      <c r="H58691" s="2"/>
    </row>
    <row r="58692" spans="2:8">
      <c r="B58692" s="2" t="s">
        <v>59165</v>
      </c>
      <c r="C58692" s="2">
        <v>29</v>
      </c>
      <c r="D58692" s="2" t="s">
        <v>493</v>
      </c>
      <c r="E58692" s="2"/>
      <c r="F58692" s="2"/>
      <c r="G58692" s="2"/>
      <c r="H58692" s="2"/>
    </row>
    <row r="58693" spans="2:8">
      <c r="B58693" s="2" t="s">
        <v>59166</v>
      </c>
      <c r="C58693" s="2">
        <v>29</v>
      </c>
      <c r="D58693" s="2" t="s">
        <v>493</v>
      </c>
      <c r="E58693" s="2"/>
      <c r="F58693" s="2"/>
      <c r="G58693" s="2"/>
      <c r="H58693" s="2"/>
    </row>
    <row r="58694" spans="2:8">
      <c r="B58694" s="2" t="s">
        <v>59167</v>
      </c>
      <c r="C58694" s="2">
        <v>28</v>
      </c>
      <c r="D58694" s="2" t="s">
        <v>493</v>
      </c>
      <c r="E58694" s="2"/>
      <c r="F58694" s="2"/>
      <c r="G58694" s="2"/>
      <c r="H58694" s="2"/>
    </row>
    <row r="58695" spans="2:8">
      <c r="B58695" s="2" t="s">
        <v>59168</v>
      </c>
      <c r="C58695" s="2">
        <v>34</v>
      </c>
      <c r="D58695" s="2" t="s">
        <v>493</v>
      </c>
      <c r="E58695" s="2"/>
      <c r="F58695" s="2"/>
      <c r="G58695" s="2"/>
      <c r="H58695" s="2"/>
    </row>
    <row r="58696" spans="2:8">
      <c r="B58696" s="2" t="s">
        <v>59169</v>
      </c>
      <c r="C58696" s="2">
        <v>35</v>
      </c>
      <c r="D58696" s="2" t="s">
        <v>493</v>
      </c>
      <c r="E58696" s="2"/>
      <c r="F58696" s="2"/>
      <c r="G58696" s="2"/>
      <c r="H58696" s="2"/>
    </row>
    <row r="58697" spans="2:8">
      <c r="B58697" s="2" t="s">
        <v>59170</v>
      </c>
      <c r="C58697" s="2">
        <v>35</v>
      </c>
      <c r="D58697" s="2" t="s">
        <v>493</v>
      </c>
      <c r="E58697" s="2"/>
      <c r="F58697" s="2"/>
      <c r="G58697" s="2"/>
      <c r="H58697" s="2"/>
    </row>
    <row r="58698" spans="2:8">
      <c r="B58698" s="2" t="s">
        <v>59171</v>
      </c>
      <c r="C58698" s="2">
        <v>36</v>
      </c>
      <c r="D58698" s="2" t="s">
        <v>493</v>
      </c>
      <c r="E58698" s="2"/>
      <c r="F58698" s="2"/>
      <c r="G58698" s="2"/>
      <c r="H58698" s="2"/>
    </row>
    <row r="58699" spans="2:8">
      <c r="B58699" s="2" t="s">
        <v>59172</v>
      </c>
      <c r="C58699" s="2">
        <v>27</v>
      </c>
      <c r="D58699" s="2" t="s">
        <v>493</v>
      </c>
      <c r="E58699" s="2"/>
      <c r="F58699" s="2"/>
      <c r="G58699" s="2"/>
      <c r="H58699" s="2"/>
    </row>
    <row r="58700" spans="2:8">
      <c r="B58700" s="2" t="s">
        <v>59173</v>
      </c>
      <c r="C58700" s="2">
        <v>25</v>
      </c>
      <c r="D58700" s="2" t="s">
        <v>493</v>
      </c>
      <c r="E58700" s="2"/>
      <c r="F58700" s="2"/>
      <c r="G58700" s="2"/>
      <c r="H58700" s="2"/>
    </row>
    <row r="58701" spans="2:8">
      <c r="B58701" s="2" t="s">
        <v>59174</v>
      </c>
      <c r="C58701" s="2">
        <v>24</v>
      </c>
      <c r="D58701" s="2" t="s">
        <v>493</v>
      </c>
      <c r="E58701" s="2"/>
      <c r="F58701" s="2"/>
      <c r="G58701" s="2"/>
      <c r="H58701" s="2"/>
    </row>
    <row r="58702" spans="2:8">
      <c r="B58702" s="2" t="s">
        <v>59175</v>
      </c>
      <c r="C58702" s="2">
        <v>25</v>
      </c>
      <c r="D58702" s="2" t="s">
        <v>493</v>
      </c>
      <c r="E58702" s="2"/>
      <c r="F58702" s="2"/>
      <c r="G58702" s="2"/>
      <c r="H58702" s="2"/>
    </row>
    <row r="58703" spans="2:8">
      <c r="B58703" s="2" t="s">
        <v>59176</v>
      </c>
      <c r="C58703" s="2">
        <v>25</v>
      </c>
      <c r="D58703" s="2" t="s">
        <v>493</v>
      </c>
      <c r="E58703" s="2"/>
      <c r="F58703" s="2"/>
      <c r="G58703" s="2"/>
      <c r="H58703" s="2"/>
    </row>
    <row r="58704" spans="2:8">
      <c r="B58704" s="2" t="s">
        <v>59177</v>
      </c>
      <c r="C58704" s="2">
        <v>25</v>
      </c>
      <c r="D58704" s="2" t="s">
        <v>493</v>
      </c>
      <c r="E58704" s="2"/>
      <c r="F58704" s="2"/>
      <c r="G58704" s="2"/>
      <c r="H58704" s="2"/>
    </row>
    <row r="58705" spans="2:8">
      <c r="B58705" s="2" t="s">
        <v>59178</v>
      </c>
      <c r="C58705" s="2">
        <v>24</v>
      </c>
      <c r="D58705" s="2" t="s">
        <v>493</v>
      </c>
      <c r="E58705" s="2"/>
      <c r="F58705" s="2"/>
      <c r="G58705" s="2"/>
      <c r="H58705" s="2"/>
    </row>
    <row r="58706" spans="2:8">
      <c r="B58706" s="2" t="s">
        <v>59179</v>
      </c>
      <c r="C58706" s="2">
        <v>20</v>
      </c>
      <c r="D58706" s="2" t="s">
        <v>493</v>
      </c>
      <c r="E58706" s="2"/>
      <c r="F58706" s="2"/>
      <c r="G58706" s="2"/>
      <c r="H58706" s="2"/>
    </row>
    <row r="58707" spans="2:8">
      <c r="B58707" s="2" t="s">
        <v>59180</v>
      </c>
      <c r="C58707" s="2">
        <v>18</v>
      </c>
      <c r="D58707" s="2" t="s">
        <v>493</v>
      </c>
      <c r="E58707" s="2"/>
      <c r="F58707" s="2"/>
      <c r="G58707" s="2"/>
      <c r="H58707" s="2"/>
    </row>
    <row r="58708" spans="2:8">
      <c r="B58708" s="2" t="s">
        <v>59181</v>
      </c>
      <c r="C58708" s="2">
        <v>23</v>
      </c>
      <c r="D58708" s="2" t="s">
        <v>493</v>
      </c>
      <c r="E58708" s="2"/>
      <c r="F58708" s="2"/>
      <c r="G58708" s="2"/>
      <c r="H58708" s="2"/>
    </row>
    <row r="58709" spans="2:8">
      <c r="B58709" s="2" t="s">
        <v>59182</v>
      </c>
      <c r="C58709" s="2">
        <v>25</v>
      </c>
      <c r="D58709" s="2" t="s">
        <v>493</v>
      </c>
      <c r="E58709" s="2"/>
      <c r="F58709" s="2"/>
      <c r="G58709" s="2"/>
      <c r="H58709" s="2"/>
    </row>
    <row r="58710" spans="2:8">
      <c r="B58710" s="2" t="s">
        <v>59183</v>
      </c>
      <c r="C58710" s="2">
        <v>26</v>
      </c>
      <c r="D58710" s="2" t="s">
        <v>493</v>
      </c>
      <c r="E58710" s="2"/>
      <c r="F58710" s="2"/>
      <c r="G58710" s="2"/>
      <c r="H58710" s="2"/>
    </row>
    <row r="58711" spans="2:8">
      <c r="B58711" s="2" t="s">
        <v>59184</v>
      </c>
      <c r="C58711" s="2">
        <v>27</v>
      </c>
      <c r="D58711" s="2" t="s">
        <v>493</v>
      </c>
      <c r="E58711" s="2"/>
      <c r="F58711" s="2"/>
      <c r="G58711" s="2"/>
      <c r="H58711" s="2"/>
    </row>
    <row r="58712" spans="2:8">
      <c r="B58712" s="2" t="s">
        <v>59185</v>
      </c>
      <c r="C58712" s="2">
        <v>27</v>
      </c>
      <c r="D58712" s="2" t="s">
        <v>493</v>
      </c>
      <c r="E58712" s="2"/>
      <c r="F58712" s="2"/>
      <c r="G58712" s="2"/>
      <c r="H58712" s="2"/>
    </row>
    <row r="58713" spans="2:8">
      <c r="B58713" s="2" t="s">
        <v>59186</v>
      </c>
      <c r="C58713" s="2">
        <v>27</v>
      </c>
      <c r="D58713" s="2" t="s">
        <v>493</v>
      </c>
      <c r="E58713" s="2"/>
      <c r="F58713" s="2"/>
      <c r="G58713" s="2"/>
      <c r="H58713" s="2"/>
    </row>
    <row r="58714" spans="2:8">
      <c r="B58714" s="2" t="s">
        <v>59187</v>
      </c>
      <c r="C58714" s="2">
        <v>26</v>
      </c>
      <c r="D58714" s="2" t="s">
        <v>493</v>
      </c>
      <c r="E58714" s="2"/>
      <c r="F58714" s="2"/>
      <c r="G58714" s="2"/>
      <c r="H58714" s="2"/>
    </row>
    <row r="58715" spans="2:8">
      <c r="B58715" s="2" t="s">
        <v>59188</v>
      </c>
      <c r="C58715" s="2">
        <v>22</v>
      </c>
      <c r="D58715" s="2" t="s">
        <v>493</v>
      </c>
      <c r="E58715" s="2"/>
      <c r="F58715" s="2"/>
      <c r="G58715" s="2"/>
      <c r="H58715" s="2"/>
    </row>
    <row r="58716" spans="2:8">
      <c r="B58716" s="2" t="s">
        <v>59189</v>
      </c>
      <c r="C58716" s="2">
        <v>31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59190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59191</v>
      </c>
      <c r="C58718" s="2">
        <v>25</v>
      </c>
      <c r="D58718" s="2" t="s">
        <v>493</v>
      </c>
      <c r="E58718" s="2"/>
      <c r="F58718" s="2"/>
      <c r="G58718" s="2"/>
      <c r="H58718" s="2"/>
    </row>
    <row r="58719" spans="2:8">
      <c r="B58719" s="2" t="s">
        <v>59192</v>
      </c>
      <c r="C58719" s="2">
        <v>27</v>
      </c>
      <c r="D58719" s="2" t="s">
        <v>493</v>
      </c>
      <c r="E58719" s="2"/>
      <c r="F58719" s="2"/>
      <c r="G58719" s="2"/>
      <c r="H58719" s="2"/>
    </row>
    <row r="58720" spans="2:8">
      <c r="B58720" s="2" t="s">
        <v>59193</v>
      </c>
      <c r="C58720" s="2">
        <v>27</v>
      </c>
      <c r="D58720" s="2" t="s">
        <v>493</v>
      </c>
      <c r="E58720" s="2"/>
      <c r="F58720" s="2"/>
      <c r="G58720" s="2"/>
      <c r="H58720" s="2"/>
    </row>
    <row r="58721" spans="2:8">
      <c r="B58721" s="2" t="s">
        <v>59194</v>
      </c>
      <c r="C58721" s="2">
        <v>23</v>
      </c>
      <c r="D58721" s="2" t="s">
        <v>493</v>
      </c>
      <c r="E58721" s="2"/>
      <c r="F58721" s="2"/>
      <c r="G58721" s="2"/>
      <c r="H58721" s="2"/>
    </row>
    <row r="58722" spans="2:8">
      <c r="B58722" s="2" t="s">
        <v>59195</v>
      </c>
      <c r="C58722" s="2">
        <v>21</v>
      </c>
      <c r="D58722" s="2" t="s">
        <v>493</v>
      </c>
      <c r="E58722" s="2"/>
      <c r="F58722" s="2"/>
      <c r="G58722" s="2"/>
      <c r="H58722" s="2"/>
    </row>
    <row r="58723" spans="2:8">
      <c r="B58723" s="2" t="s">
        <v>59196</v>
      </c>
      <c r="C58723" s="2">
        <v>18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59197</v>
      </c>
      <c r="C58724" s="2">
        <v>22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59198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59199</v>
      </c>
      <c r="C58726" s="2">
        <v>23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59200</v>
      </c>
      <c r="C58727" s="2">
        <v>17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59201</v>
      </c>
      <c r="C58728" s="2">
        <v>29</v>
      </c>
      <c r="D58728" s="2" t="s">
        <v>493</v>
      </c>
      <c r="E58728" s="2"/>
      <c r="F58728" s="2"/>
      <c r="G58728" s="2"/>
      <c r="H58728" s="2"/>
    </row>
    <row r="58729" spans="2:8">
      <c r="B58729" s="2" t="s">
        <v>59202</v>
      </c>
      <c r="C58729" s="2">
        <v>29</v>
      </c>
      <c r="D58729" s="2" t="s">
        <v>493</v>
      </c>
      <c r="E58729" s="2"/>
      <c r="F58729" s="2"/>
      <c r="G58729" s="2"/>
      <c r="H58729" s="2"/>
    </row>
    <row r="58730" spans="2:8">
      <c r="B58730" s="2" t="s">
        <v>59203</v>
      </c>
      <c r="C58730" s="2">
        <v>29</v>
      </c>
      <c r="D58730" s="2" t="s">
        <v>493</v>
      </c>
      <c r="E58730" s="2"/>
      <c r="F58730" s="2"/>
      <c r="G58730" s="2"/>
      <c r="H58730" s="2"/>
    </row>
    <row r="58731" spans="2:8">
      <c r="B58731" s="2" t="s">
        <v>59204</v>
      </c>
      <c r="C58731" s="2">
        <v>30</v>
      </c>
      <c r="D58731" s="2" t="s">
        <v>493</v>
      </c>
      <c r="E58731" s="2"/>
      <c r="F58731" s="2"/>
      <c r="G58731" s="2"/>
      <c r="H58731" s="2"/>
    </row>
    <row r="58732" spans="2:8">
      <c r="B58732" s="2" t="s">
        <v>59205</v>
      </c>
      <c r="C58732" s="2">
        <v>23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59206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59207</v>
      </c>
      <c r="C58734" s="2">
        <v>27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59208</v>
      </c>
      <c r="C58735" s="2">
        <v>28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59209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59210</v>
      </c>
      <c r="C58737" s="2">
        <v>27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59211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59212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59213</v>
      </c>
      <c r="C58740" s="2">
        <v>33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59214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59215</v>
      </c>
      <c r="C58742" s="2">
        <v>35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59216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59217</v>
      </c>
      <c r="C58744" s="2">
        <v>31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59218</v>
      </c>
      <c r="C58745" s="2">
        <v>29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59219</v>
      </c>
      <c r="C58746" s="2">
        <v>32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59220</v>
      </c>
      <c r="C58747" s="2">
        <v>34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59221</v>
      </c>
      <c r="C58748" s="2">
        <v>32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59222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59223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59224</v>
      </c>
      <c r="C58751" s="2">
        <v>17</v>
      </c>
      <c r="D58751" s="2" t="s">
        <v>493</v>
      </c>
      <c r="E58751" s="2"/>
      <c r="F58751" s="2"/>
      <c r="G58751" s="2"/>
      <c r="H58751" s="2"/>
    </row>
    <row r="58752" spans="2:8">
      <c r="B58752" s="2" t="s">
        <v>59225</v>
      </c>
      <c r="C58752" s="2">
        <v>26</v>
      </c>
      <c r="D58752" s="2" t="s">
        <v>493</v>
      </c>
      <c r="E58752" s="2"/>
      <c r="F58752" s="2"/>
      <c r="G58752" s="2"/>
      <c r="H58752" s="2"/>
    </row>
    <row r="58753" spans="2:8">
      <c r="B58753" s="2" t="s">
        <v>59226</v>
      </c>
      <c r="C58753" s="2">
        <v>27</v>
      </c>
      <c r="D58753" s="2" t="s">
        <v>493</v>
      </c>
      <c r="E58753" s="2"/>
      <c r="F58753" s="2"/>
      <c r="G58753" s="2"/>
      <c r="H58753" s="2"/>
    </row>
    <row r="58754" spans="2:8">
      <c r="B58754" s="2" t="s">
        <v>59227</v>
      </c>
      <c r="C58754" s="2">
        <v>27</v>
      </c>
      <c r="D58754" s="2" t="s">
        <v>493</v>
      </c>
      <c r="E58754" s="2"/>
      <c r="F58754" s="2"/>
      <c r="G58754" s="2"/>
      <c r="H58754" s="2"/>
    </row>
    <row r="58755" spans="2:8">
      <c r="B58755" s="2" t="s">
        <v>59228</v>
      </c>
      <c r="C58755" s="2">
        <v>17</v>
      </c>
      <c r="D58755" s="2" t="s">
        <v>493</v>
      </c>
      <c r="E58755" s="2"/>
      <c r="F58755" s="2"/>
      <c r="G58755" s="2"/>
      <c r="H58755" s="2"/>
    </row>
    <row r="58756" spans="2:8">
      <c r="B58756" s="2" t="s">
        <v>59229</v>
      </c>
      <c r="C58756" s="2">
        <v>15</v>
      </c>
      <c r="D58756" s="2" t="s">
        <v>493</v>
      </c>
      <c r="E58756" s="2"/>
      <c r="F58756" s="2"/>
      <c r="G58756" s="2"/>
      <c r="H58756" s="2"/>
    </row>
    <row r="58757" spans="2:8">
      <c r="B58757" s="2" t="s">
        <v>59230</v>
      </c>
      <c r="C58757" s="2">
        <v>31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59231</v>
      </c>
      <c r="C58758" s="2">
        <v>32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59232</v>
      </c>
      <c r="C58759" s="2">
        <v>33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59233</v>
      </c>
      <c r="C58760" s="2">
        <v>31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59234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59235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59236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59237</v>
      </c>
      <c r="C58764" s="2">
        <v>31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59238</v>
      </c>
      <c r="C58765" s="2">
        <v>28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59239</v>
      </c>
      <c r="C58766" s="2">
        <v>33</v>
      </c>
      <c r="D58766" s="2" t="s">
        <v>493</v>
      </c>
      <c r="E58766" s="2"/>
      <c r="F58766" s="2"/>
      <c r="G58766" s="2"/>
      <c r="H58766" s="2"/>
    </row>
    <row r="58767" spans="2:8">
      <c r="B58767" s="2" t="s">
        <v>59240</v>
      </c>
      <c r="C58767" s="2">
        <v>38</v>
      </c>
      <c r="D58767" s="2" t="s">
        <v>493</v>
      </c>
      <c r="E58767" s="2"/>
      <c r="F58767" s="2"/>
      <c r="G58767" s="2"/>
      <c r="H58767" s="2"/>
    </row>
    <row r="58768" spans="2:8">
      <c r="B58768" s="2" t="s">
        <v>59241</v>
      </c>
      <c r="C58768" s="2">
        <v>41</v>
      </c>
      <c r="D58768" s="2" t="s">
        <v>493</v>
      </c>
      <c r="E58768" s="2"/>
      <c r="F58768" s="2"/>
      <c r="G58768" s="2"/>
      <c r="H58768" s="2"/>
    </row>
    <row r="58769" spans="2:8">
      <c r="B58769" s="2" t="s">
        <v>59242</v>
      </c>
      <c r="C58769" s="2">
        <v>41</v>
      </c>
      <c r="D58769" s="2" t="s">
        <v>493</v>
      </c>
      <c r="E58769" s="2"/>
      <c r="F58769" s="2"/>
      <c r="G58769" s="2"/>
      <c r="H58769" s="2"/>
    </row>
    <row r="58770" spans="2:8">
      <c r="B58770" s="2" t="s">
        <v>59243</v>
      </c>
      <c r="C58770" s="2">
        <v>30</v>
      </c>
      <c r="D58770" s="2" t="s">
        <v>493</v>
      </c>
      <c r="E58770" s="2"/>
      <c r="F58770" s="2"/>
      <c r="G58770" s="2"/>
      <c r="H58770" s="2"/>
    </row>
    <row r="58771" spans="2:8">
      <c r="B58771" s="2" t="s">
        <v>59244</v>
      </c>
      <c r="C58771" s="2">
        <v>21</v>
      </c>
      <c r="D58771" s="2" t="s">
        <v>493</v>
      </c>
      <c r="E58771" s="2"/>
      <c r="F58771" s="2"/>
      <c r="G58771" s="2"/>
      <c r="H58771" s="2"/>
    </row>
    <row r="58772" spans="2:8">
      <c r="B58772" s="2" t="s">
        <v>59245</v>
      </c>
      <c r="C58772" s="2">
        <v>23</v>
      </c>
      <c r="D58772" s="2" t="s">
        <v>493</v>
      </c>
      <c r="E58772" s="2"/>
      <c r="F58772" s="2"/>
      <c r="G58772" s="2"/>
      <c r="H58772" s="2"/>
    </row>
    <row r="58773" spans="2:8">
      <c r="B58773" s="2" t="s">
        <v>59246</v>
      </c>
      <c r="C58773" s="2">
        <v>24</v>
      </c>
      <c r="D58773" s="2" t="s">
        <v>493</v>
      </c>
      <c r="E58773" s="2"/>
      <c r="F58773" s="2"/>
      <c r="G58773" s="2"/>
      <c r="H58773" s="2"/>
    </row>
    <row r="58774" spans="2:8">
      <c r="B58774" s="2" t="s">
        <v>59247</v>
      </c>
      <c r="C58774" s="2">
        <v>26</v>
      </c>
      <c r="D58774" s="2" t="s">
        <v>493</v>
      </c>
      <c r="E58774" s="2"/>
      <c r="F58774" s="2"/>
      <c r="G58774" s="2"/>
      <c r="H58774" s="2"/>
    </row>
    <row r="58775" spans="2:8">
      <c r="B58775" s="2" t="s">
        <v>59248</v>
      </c>
      <c r="C58775" s="2">
        <v>27</v>
      </c>
      <c r="D58775" s="2" t="s">
        <v>493</v>
      </c>
      <c r="E58775" s="2"/>
      <c r="F58775" s="2"/>
      <c r="G58775" s="2"/>
      <c r="H58775" s="2"/>
    </row>
    <row r="58776" spans="2:8">
      <c r="B58776" s="2" t="s">
        <v>59249</v>
      </c>
      <c r="C58776" s="2">
        <v>27</v>
      </c>
      <c r="D58776" s="2" t="s">
        <v>493</v>
      </c>
      <c r="E58776" s="2"/>
      <c r="F58776" s="2"/>
      <c r="G58776" s="2"/>
      <c r="H58776" s="2"/>
    </row>
    <row r="58777" spans="2:8">
      <c r="B58777" s="2" t="s">
        <v>59250</v>
      </c>
      <c r="C58777" s="2">
        <v>26</v>
      </c>
      <c r="D58777" s="2" t="s">
        <v>493</v>
      </c>
      <c r="E58777" s="2"/>
      <c r="F58777" s="2"/>
      <c r="G58777" s="2"/>
      <c r="H58777" s="2"/>
    </row>
    <row r="58778" spans="2:8">
      <c r="B58778" s="2" t="s">
        <v>59251</v>
      </c>
      <c r="C58778" s="2">
        <v>24</v>
      </c>
      <c r="D58778" s="2" t="s">
        <v>493</v>
      </c>
      <c r="E58778" s="2"/>
      <c r="F58778" s="2"/>
      <c r="G58778" s="2"/>
      <c r="H58778" s="2"/>
    </row>
    <row r="58779" spans="2:8">
      <c r="B58779" s="2" t="s">
        <v>59252</v>
      </c>
      <c r="C58779" s="2">
        <v>24</v>
      </c>
      <c r="D58779" s="2" t="s">
        <v>493</v>
      </c>
      <c r="E58779" s="2"/>
      <c r="F58779" s="2"/>
      <c r="G58779" s="2"/>
      <c r="H58779" s="2"/>
    </row>
    <row r="58780" spans="2:8">
      <c r="B58780" s="2" t="s">
        <v>59253</v>
      </c>
      <c r="C58780" s="2">
        <v>22</v>
      </c>
      <c r="D58780" s="2" t="s">
        <v>493</v>
      </c>
      <c r="E58780" s="2"/>
      <c r="F58780" s="2"/>
      <c r="G58780" s="2"/>
      <c r="H58780" s="2"/>
    </row>
    <row r="58781" spans="2:8">
      <c r="B58781" s="2" t="s">
        <v>59254</v>
      </c>
      <c r="C58781" s="2">
        <v>18</v>
      </c>
      <c r="D58781" s="2" t="s">
        <v>493</v>
      </c>
      <c r="E58781" s="2"/>
      <c r="F58781" s="2"/>
      <c r="G58781" s="2"/>
      <c r="H58781" s="2"/>
    </row>
    <row r="58782" spans="2:8">
      <c r="B58782" s="2" t="s">
        <v>59255</v>
      </c>
      <c r="C58782" s="2">
        <v>33</v>
      </c>
      <c r="D58782" s="2" t="s">
        <v>493</v>
      </c>
      <c r="E58782" s="2"/>
      <c r="F58782" s="2"/>
      <c r="G58782" s="2"/>
      <c r="H58782" s="2"/>
    </row>
    <row r="58783" spans="2:8">
      <c r="B58783" s="2" t="s">
        <v>59256</v>
      </c>
      <c r="C58783" s="2">
        <v>35</v>
      </c>
      <c r="D58783" s="2" t="s">
        <v>493</v>
      </c>
      <c r="E58783" s="2"/>
      <c r="F58783" s="2"/>
      <c r="G58783" s="2"/>
      <c r="H58783" s="2"/>
    </row>
    <row r="58784" spans="2:8">
      <c r="B58784" s="2" t="s">
        <v>59257</v>
      </c>
      <c r="C58784" s="2">
        <v>35</v>
      </c>
      <c r="D58784" s="2" t="s">
        <v>493</v>
      </c>
      <c r="E58784" s="2"/>
      <c r="F58784" s="2"/>
      <c r="G58784" s="2"/>
      <c r="H58784" s="2"/>
    </row>
    <row r="58785" spans="2:8">
      <c r="B58785" s="2" t="s">
        <v>59258</v>
      </c>
      <c r="C58785" s="2">
        <v>25</v>
      </c>
      <c r="D58785" s="2" t="s">
        <v>493</v>
      </c>
      <c r="E58785" s="2"/>
      <c r="F58785" s="2"/>
      <c r="G58785" s="2"/>
      <c r="H58785" s="2"/>
    </row>
    <row r="58786" spans="2:8">
      <c r="B58786" s="2" t="s">
        <v>59259</v>
      </c>
      <c r="C58786" s="2">
        <v>15</v>
      </c>
      <c r="D58786" s="2" t="s">
        <v>493</v>
      </c>
      <c r="E58786" s="2"/>
      <c r="F58786" s="2"/>
      <c r="G58786" s="2"/>
      <c r="H58786" s="2"/>
    </row>
    <row r="58787" spans="2:8">
      <c r="B58787" s="2" t="s">
        <v>59260</v>
      </c>
      <c r="C58787" s="2">
        <v>21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59261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59262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59263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59264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59265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59266</v>
      </c>
      <c r="C58793" s="2">
        <v>22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59267</v>
      </c>
      <c r="C58794" s="2">
        <v>27</v>
      </c>
      <c r="D58794" s="2" t="s">
        <v>493</v>
      </c>
      <c r="E58794" s="2"/>
      <c r="F58794" s="2"/>
      <c r="G58794" s="2"/>
      <c r="H58794" s="2"/>
    </row>
    <row r="58795" spans="2:8">
      <c r="B58795" s="2" t="s">
        <v>59268</v>
      </c>
      <c r="C58795" s="2">
        <v>31</v>
      </c>
      <c r="D58795" s="2" t="s">
        <v>493</v>
      </c>
      <c r="E58795" s="2"/>
      <c r="F58795" s="2"/>
      <c r="G58795" s="2"/>
      <c r="H58795" s="2"/>
    </row>
    <row r="58796" spans="2:8">
      <c r="B58796" s="2" t="s">
        <v>59269</v>
      </c>
      <c r="C58796" s="2">
        <v>31</v>
      </c>
      <c r="D58796" s="2" t="s">
        <v>493</v>
      </c>
      <c r="E58796" s="2"/>
      <c r="F58796" s="2"/>
      <c r="G58796" s="2"/>
      <c r="H58796" s="2"/>
    </row>
    <row r="58797" spans="2:8">
      <c r="B58797" s="2" t="s">
        <v>59270</v>
      </c>
      <c r="C58797" s="2">
        <v>31</v>
      </c>
      <c r="D58797" s="2" t="s">
        <v>493</v>
      </c>
      <c r="E58797" s="2"/>
      <c r="F58797" s="2"/>
      <c r="G58797" s="2"/>
      <c r="H58797" s="2"/>
    </row>
    <row r="58798" spans="2:8">
      <c r="B58798" s="2" t="s">
        <v>59271</v>
      </c>
      <c r="C58798" s="2">
        <v>26</v>
      </c>
      <c r="D58798" s="2" t="s">
        <v>493</v>
      </c>
      <c r="E58798" s="2"/>
      <c r="F58798" s="2"/>
      <c r="G58798" s="2"/>
      <c r="H58798" s="2"/>
    </row>
    <row r="58799" spans="2:8">
      <c r="B58799" s="2" t="s">
        <v>59272</v>
      </c>
      <c r="C58799" s="2">
        <v>26</v>
      </c>
      <c r="D58799" s="2" t="s">
        <v>493</v>
      </c>
      <c r="E58799" s="2"/>
      <c r="F58799" s="2"/>
      <c r="G58799" s="2"/>
      <c r="H58799" s="2"/>
    </row>
    <row r="58800" spans="2:8">
      <c r="B58800" s="2" t="s">
        <v>59273</v>
      </c>
      <c r="C58800" s="2">
        <v>27</v>
      </c>
      <c r="D58800" s="2" t="s">
        <v>493</v>
      </c>
      <c r="E58800" s="2"/>
      <c r="F58800" s="2"/>
      <c r="G58800" s="2"/>
      <c r="H58800" s="2"/>
    </row>
    <row r="58801" spans="2:8">
      <c r="B58801" s="2" t="s">
        <v>59274</v>
      </c>
      <c r="C58801" s="2">
        <v>30</v>
      </c>
      <c r="D58801" s="2" t="s">
        <v>493</v>
      </c>
      <c r="E58801" s="2"/>
      <c r="F58801" s="2"/>
      <c r="G58801" s="2"/>
      <c r="H58801" s="2"/>
    </row>
    <row r="58802" spans="2:8">
      <c r="B58802" s="2" t="s">
        <v>59275</v>
      </c>
      <c r="C58802" s="2">
        <v>28</v>
      </c>
      <c r="D58802" s="2" t="s">
        <v>493</v>
      </c>
      <c r="E58802" s="2"/>
      <c r="F58802" s="2"/>
      <c r="G58802" s="2"/>
      <c r="H58802" s="2"/>
    </row>
    <row r="58803" spans="2:8">
      <c r="B58803" s="2" t="s">
        <v>59276</v>
      </c>
      <c r="C58803" s="2">
        <v>26</v>
      </c>
      <c r="D58803" s="2" t="s">
        <v>493</v>
      </c>
      <c r="E58803" s="2"/>
      <c r="F58803" s="2"/>
      <c r="G58803" s="2"/>
      <c r="H58803" s="2"/>
    </row>
    <row r="58804" spans="2:8">
      <c r="B58804" s="2" t="s">
        <v>59277</v>
      </c>
      <c r="C58804" s="2">
        <v>26</v>
      </c>
      <c r="D58804" s="2" t="s">
        <v>493</v>
      </c>
      <c r="E58804" s="2"/>
      <c r="F58804" s="2"/>
      <c r="G58804" s="2"/>
      <c r="H58804" s="2"/>
    </row>
    <row r="58805" spans="2:8">
      <c r="B58805" s="2" t="s">
        <v>59278</v>
      </c>
      <c r="C58805" s="2">
        <v>25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59279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59280</v>
      </c>
      <c r="C58807" s="2">
        <v>25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59281</v>
      </c>
      <c r="C58808" s="2">
        <v>22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59282</v>
      </c>
      <c r="C58809" s="2">
        <v>17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59283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59284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59285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59286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59287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59288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59289</v>
      </c>
      <c r="C58816" s="2">
        <v>22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59290</v>
      </c>
      <c r="C58817" s="2">
        <v>16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59291</v>
      </c>
      <c r="C58818" s="2">
        <v>24</v>
      </c>
      <c r="D58818" s="2" t="s">
        <v>493</v>
      </c>
      <c r="E58818" s="2"/>
      <c r="F58818" s="2"/>
      <c r="G58818" s="2"/>
      <c r="H58818" s="2"/>
    </row>
    <row r="58819" spans="2:8">
      <c r="B58819" s="2" t="s">
        <v>59292</v>
      </c>
      <c r="C58819" s="2">
        <v>28</v>
      </c>
      <c r="D58819" s="2" t="s">
        <v>493</v>
      </c>
      <c r="E58819" s="2"/>
      <c r="F58819" s="2"/>
      <c r="G58819" s="2"/>
      <c r="H58819" s="2"/>
    </row>
    <row r="58820" spans="2:8">
      <c r="B58820" s="2" t="s">
        <v>59293</v>
      </c>
      <c r="C58820" s="2">
        <v>29</v>
      </c>
      <c r="D58820" s="2" t="s">
        <v>493</v>
      </c>
      <c r="E58820" s="2"/>
      <c r="F58820" s="2"/>
      <c r="G58820" s="2"/>
      <c r="H58820" s="2"/>
    </row>
    <row r="58821" spans="2:8">
      <c r="B58821" s="2" t="s">
        <v>59294</v>
      </c>
      <c r="C58821" s="2">
        <v>30</v>
      </c>
      <c r="D58821" s="2" t="s">
        <v>493</v>
      </c>
      <c r="E58821" s="2"/>
      <c r="F58821" s="2"/>
      <c r="G58821" s="2"/>
      <c r="H58821" s="2"/>
    </row>
    <row r="58822" spans="2:8">
      <c r="B58822" s="2" t="s">
        <v>59295</v>
      </c>
      <c r="C58822" s="2">
        <v>27</v>
      </c>
      <c r="D58822" s="2" t="s">
        <v>493</v>
      </c>
      <c r="E58822" s="2"/>
      <c r="F58822" s="2"/>
      <c r="G58822" s="2"/>
      <c r="H58822" s="2"/>
    </row>
    <row r="58823" spans="2:8">
      <c r="B58823" s="2" t="s">
        <v>59296</v>
      </c>
      <c r="C58823" s="2">
        <v>31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59297</v>
      </c>
      <c r="C58824" s="2">
        <v>32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59298</v>
      </c>
      <c r="C58825" s="2">
        <v>31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59299</v>
      </c>
      <c r="C58826" s="2">
        <v>32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59300</v>
      </c>
      <c r="C58827" s="2">
        <v>30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59301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59302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59303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59304</v>
      </c>
      <c r="C58831" s="2">
        <v>37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59305</v>
      </c>
      <c r="C58832" s="2">
        <v>34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59306</v>
      </c>
      <c r="C58833" s="2">
        <v>29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59307</v>
      </c>
      <c r="C58834" s="2">
        <v>28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59308</v>
      </c>
      <c r="C58835" s="2">
        <v>33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59309</v>
      </c>
      <c r="C58836" s="2">
        <v>36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59310</v>
      </c>
      <c r="C58837" s="2">
        <v>38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59311</v>
      </c>
      <c r="C58838" s="2">
        <v>38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59312</v>
      </c>
      <c r="C58839" s="2">
        <v>38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59313</v>
      </c>
      <c r="C58840" s="2">
        <v>22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59314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59315</v>
      </c>
      <c r="C58842" s="2">
        <v>25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59316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59317</v>
      </c>
      <c r="C58844" s="2">
        <v>24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59318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59319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59320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59321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59322</v>
      </c>
      <c r="C58849" s="2">
        <v>21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59323</v>
      </c>
      <c r="C58850" s="2">
        <v>21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59324</v>
      </c>
      <c r="C58851" s="2">
        <v>21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59325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59326</v>
      </c>
      <c r="C58853" s="2">
        <v>22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59327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59328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59329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59330</v>
      </c>
      <c r="C58857" s="2">
        <v>31</v>
      </c>
      <c r="D58857" s="2" t="s">
        <v>493</v>
      </c>
      <c r="E58857" s="2"/>
      <c r="F58857" s="2"/>
      <c r="G58857" s="2"/>
      <c r="H58857" s="2"/>
    </row>
    <row r="58858" spans="2:8">
      <c r="B58858" s="2" t="s">
        <v>59331</v>
      </c>
      <c r="C58858" s="2">
        <v>33</v>
      </c>
      <c r="D58858" s="2" t="s">
        <v>493</v>
      </c>
      <c r="E58858" s="2"/>
      <c r="F58858" s="2"/>
      <c r="G58858" s="2"/>
      <c r="H58858" s="2"/>
    </row>
    <row r="58859" spans="2:8">
      <c r="B58859" s="2" t="s">
        <v>59332</v>
      </c>
      <c r="C58859" s="2">
        <v>35</v>
      </c>
      <c r="D58859" s="2" t="s">
        <v>493</v>
      </c>
      <c r="E58859" s="2"/>
      <c r="F58859" s="2"/>
      <c r="G58859" s="2"/>
      <c r="H58859" s="2"/>
    </row>
    <row r="58860" spans="2:8">
      <c r="B58860" s="2" t="s">
        <v>59333</v>
      </c>
      <c r="C58860" s="2">
        <v>34</v>
      </c>
      <c r="D58860" s="2" t="s">
        <v>493</v>
      </c>
      <c r="E58860" s="2"/>
      <c r="F58860" s="2"/>
      <c r="G58860" s="2"/>
      <c r="H58860" s="2"/>
    </row>
    <row r="58861" spans="2:8">
      <c r="B58861" s="2" t="s">
        <v>59334</v>
      </c>
      <c r="C58861" s="2">
        <v>25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59335</v>
      </c>
      <c r="C58862" s="2">
        <v>27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59336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59337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59338</v>
      </c>
      <c r="C58865" s="2">
        <v>30</v>
      </c>
      <c r="D58865" s="2" t="s">
        <v>493</v>
      </c>
      <c r="E58865" s="2"/>
      <c r="F58865" s="2"/>
      <c r="G58865" s="2"/>
      <c r="H58865" s="2"/>
    </row>
    <row r="58866" spans="2:8">
      <c r="B58866" s="2" t="s">
        <v>59339</v>
      </c>
      <c r="C58866" s="2">
        <v>30</v>
      </c>
      <c r="D58866" s="2" t="s">
        <v>493</v>
      </c>
      <c r="E58866" s="2"/>
      <c r="F58866" s="2"/>
      <c r="G58866" s="2"/>
      <c r="H58866" s="2"/>
    </row>
    <row r="58867" spans="2:8">
      <c r="B58867" s="2" t="s">
        <v>59340</v>
      </c>
      <c r="C58867" s="2">
        <v>30</v>
      </c>
      <c r="D58867" s="2" t="s">
        <v>493</v>
      </c>
      <c r="E58867" s="2"/>
      <c r="F58867" s="2"/>
      <c r="G58867" s="2"/>
      <c r="H58867" s="2"/>
    </row>
    <row r="58868" spans="2:8">
      <c r="B58868" s="2" t="s">
        <v>59341</v>
      </c>
      <c r="C58868" s="2">
        <v>31</v>
      </c>
      <c r="D58868" s="2" t="s">
        <v>493</v>
      </c>
      <c r="E58868" s="2"/>
      <c r="F58868" s="2"/>
      <c r="G58868" s="2"/>
      <c r="H58868" s="2"/>
    </row>
    <row r="58869" spans="2:8">
      <c r="B58869" s="2" t="s">
        <v>59342</v>
      </c>
      <c r="C58869" s="2">
        <v>31</v>
      </c>
      <c r="D58869" s="2" t="s">
        <v>493</v>
      </c>
      <c r="E58869" s="2"/>
      <c r="F58869" s="2"/>
      <c r="G58869" s="2"/>
      <c r="H58869" s="2"/>
    </row>
    <row r="58870" spans="2:8">
      <c r="B58870" s="2" t="s">
        <v>59343</v>
      </c>
      <c r="C58870" s="2">
        <v>22</v>
      </c>
      <c r="D58870" s="2" t="s">
        <v>493</v>
      </c>
      <c r="E58870" s="2"/>
      <c r="F58870" s="2"/>
      <c r="G58870" s="2"/>
      <c r="H58870" s="2"/>
    </row>
    <row r="58871" spans="2:8">
      <c r="B58871" s="2" t="s">
        <v>59344</v>
      </c>
      <c r="C58871" s="2">
        <v>21</v>
      </c>
      <c r="D58871" s="2" t="s">
        <v>493</v>
      </c>
      <c r="E58871" s="2"/>
      <c r="F58871" s="2"/>
      <c r="G58871" s="2"/>
      <c r="H58871" s="2"/>
    </row>
    <row r="58872" spans="2:8">
      <c r="B58872" s="2" t="s">
        <v>59345</v>
      </c>
      <c r="C58872" s="2">
        <v>19</v>
      </c>
      <c r="D58872" s="2" t="s">
        <v>493</v>
      </c>
      <c r="E58872" s="2"/>
      <c r="F58872" s="2"/>
      <c r="G58872" s="2"/>
      <c r="H58872" s="2"/>
    </row>
    <row r="58873" spans="2:8">
      <c r="B58873" s="2" t="s">
        <v>59346</v>
      </c>
      <c r="C58873" s="2">
        <v>29</v>
      </c>
      <c r="D58873" s="2" t="s">
        <v>493</v>
      </c>
      <c r="E58873" s="2"/>
      <c r="F58873" s="2"/>
      <c r="G58873" s="2"/>
      <c r="H58873" s="2"/>
    </row>
    <row r="58874" spans="2:8">
      <c r="B58874" s="2" t="s">
        <v>59347</v>
      </c>
      <c r="C58874" s="2">
        <v>30</v>
      </c>
      <c r="D58874" s="2" t="s">
        <v>493</v>
      </c>
      <c r="E58874" s="2"/>
      <c r="F58874" s="2"/>
      <c r="G58874" s="2"/>
      <c r="H58874" s="2"/>
    </row>
    <row r="58875" spans="2:8">
      <c r="B58875" s="2" t="s">
        <v>59348</v>
      </c>
      <c r="C58875" s="2">
        <v>29</v>
      </c>
      <c r="D58875" s="2" t="s">
        <v>493</v>
      </c>
      <c r="E58875" s="2"/>
      <c r="F58875" s="2"/>
      <c r="G58875" s="2"/>
      <c r="H58875" s="2"/>
    </row>
    <row r="58876" spans="2:8">
      <c r="B58876" s="2" t="s">
        <v>59349</v>
      </c>
      <c r="C58876" s="2">
        <v>30</v>
      </c>
      <c r="D58876" s="2" t="s">
        <v>493</v>
      </c>
      <c r="E58876" s="2"/>
      <c r="F58876" s="2"/>
      <c r="G58876" s="2"/>
      <c r="H58876" s="2"/>
    </row>
    <row r="58877" spans="2:8">
      <c r="B58877" s="2" t="s">
        <v>59350</v>
      </c>
      <c r="C58877" s="2">
        <v>30</v>
      </c>
      <c r="D58877" s="2" t="s">
        <v>493</v>
      </c>
      <c r="E58877" s="2"/>
      <c r="F58877" s="2"/>
      <c r="G58877" s="2"/>
      <c r="H58877" s="2"/>
    </row>
    <row r="58878" spans="2:8">
      <c r="B58878" s="2" t="s">
        <v>59351</v>
      </c>
      <c r="C58878" s="2">
        <v>12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59352</v>
      </c>
      <c r="C58879" s="2">
        <v>18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59353</v>
      </c>
      <c r="C58880" s="2">
        <v>18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59354</v>
      </c>
      <c r="C58881" s="2">
        <v>17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59355</v>
      </c>
      <c r="C58882" s="2">
        <v>17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59356</v>
      </c>
      <c r="C58883" s="2">
        <v>19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59357</v>
      </c>
      <c r="C58884" s="2">
        <v>19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59358</v>
      </c>
      <c r="C58885" s="2">
        <v>18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59359</v>
      </c>
      <c r="C58886" s="2">
        <v>14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59360</v>
      </c>
      <c r="C58887" s="2">
        <v>13</v>
      </c>
      <c r="D58887" s="2" t="s">
        <v>493</v>
      </c>
      <c r="E58887" s="2"/>
      <c r="F58887" s="2"/>
      <c r="G58887" s="2"/>
      <c r="H58887" s="2"/>
    </row>
    <row r="58888" spans="2:8">
      <c r="B58888" s="2" t="s">
        <v>59361</v>
      </c>
      <c r="C58888" s="2">
        <v>16</v>
      </c>
      <c r="D58888" s="2" t="s">
        <v>493</v>
      </c>
      <c r="E58888" s="2"/>
      <c r="F58888" s="2"/>
      <c r="G58888" s="2"/>
      <c r="H58888" s="2"/>
    </row>
    <row r="58889" spans="2:8">
      <c r="B58889" s="2" t="s">
        <v>59362</v>
      </c>
      <c r="C58889" s="2">
        <v>21</v>
      </c>
      <c r="D58889" s="2" t="s">
        <v>493</v>
      </c>
      <c r="E58889" s="2"/>
      <c r="F58889" s="2"/>
      <c r="G58889" s="2"/>
      <c r="H58889" s="2"/>
    </row>
    <row r="58890" spans="2:8">
      <c r="B58890" s="2" t="s">
        <v>59363</v>
      </c>
      <c r="C58890" s="2">
        <v>23</v>
      </c>
      <c r="D58890" s="2" t="s">
        <v>493</v>
      </c>
      <c r="E58890" s="2"/>
      <c r="F58890" s="2"/>
      <c r="G58890" s="2"/>
      <c r="H58890" s="2"/>
    </row>
    <row r="58891" spans="2:8">
      <c r="B58891" s="2" t="s">
        <v>59364</v>
      </c>
      <c r="C58891" s="2">
        <v>24</v>
      </c>
      <c r="D58891" s="2" t="s">
        <v>493</v>
      </c>
      <c r="E58891" s="2"/>
      <c r="F58891" s="2"/>
      <c r="G58891" s="2"/>
      <c r="H58891" s="2"/>
    </row>
    <row r="58892" spans="2:8">
      <c r="B58892" s="2" t="s">
        <v>59365</v>
      </c>
      <c r="C58892" s="2">
        <v>25</v>
      </c>
      <c r="D58892" s="2" t="s">
        <v>493</v>
      </c>
      <c r="E58892" s="2"/>
      <c r="F58892" s="2"/>
      <c r="G58892" s="2"/>
      <c r="H58892" s="2"/>
    </row>
    <row r="58893" spans="2:8">
      <c r="B58893" s="2" t="s">
        <v>59366</v>
      </c>
      <c r="C58893" s="2">
        <v>26</v>
      </c>
      <c r="D58893" s="2" t="s">
        <v>493</v>
      </c>
      <c r="E58893" s="2"/>
      <c r="F58893" s="2"/>
      <c r="G58893" s="2"/>
      <c r="H58893" s="2"/>
    </row>
    <row r="58894" spans="2:8">
      <c r="B58894" s="2" t="s">
        <v>59367</v>
      </c>
      <c r="C58894" s="2">
        <v>25</v>
      </c>
      <c r="D58894" s="2" t="s">
        <v>493</v>
      </c>
      <c r="E58894" s="2"/>
      <c r="F58894" s="2"/>
      <c r="G58894" s="2"/>
      <c r="H58894" s="2"/>
    </row>
    <row r="58895" spans="2:8">
      <c r="B58895" s="2" t="s">
        <v>59368</v>
      </c>
      <c r="C58895" s="2">
        <v>25</v>
      </c>
      <c r="D58895" s="2" t="s">
        <v>493</v>
      </c>
      <c r="E58895" s="2"/>
      <c r="F58895" s="2"/>
      <c r="G58895" s="2"/>
      <c r="H58895" s="2"/>
    </row>
    <row r="58896" spans="2:8">
      <c r="B58896" s="2" t="s">
        <v>59369</v>
      </c>
      <c r="C58896" s="2">
        <v>24</v>
      </c>
      <c r="D58896" s="2" t="s">
        <v>493</v>
      </c>
      <c r="E58896" s="2"/>
      <c r="F58896" s="2"/>
      <c r="G58896" s="2"/>
      <c r="H58896" s="2"/>
    </row>
    <row r="58897" spans="2:8">
      <c r="B58897" s="2" t="s">
        <v>59370</v>
      </c>
      <c r="C58897" s="2">
        <v>15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59371</v>
      </c>
      <c r="C58898" s="2">
        <v>17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59372</v>
      </c>
      <c r="C58899" s="2">
        <v>17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59373</v>
      </c>
      <c r="C58900" s="2">
        <v>24</v>
      </c>
      <c r="D58900" s="2" t="s">
        <v>493</v>
      </c>
      <c r="E58900" s="2"/>
      <c r="F58900" s="2"/>
      <c r="G58900" s="2"/>
      <c r="H58900" s="2"/>
    </row>
    <row r="58901" spans="2:8">
      <c r="B58901" s="2" t="s">
        <v>59374</v>
      </c>
      <c r="C58901" s="2">
        <v>26</v>
      </c>
      <c r="D58901" s="2" t="s">
        <v>493</v>
      </c>
      <c r="E58901" s="2"/>
      <c r="F58901" s="2"/>
      <c r="G58901" s="2"/>
      <c r="H58901" s="2"/>
    </row>
    <row r="58902" spans="2:8">
      <c r="B58902" s="2" t="s">
        <v>59375</v>
      </c>
      <c r="C58902" s="2">
        <v>28</v>
      </c>
      <c r="D58902" s="2" t="s">
        <v>493</v>
      </c>
      <c r="E58902" s="2"/>
      <c r="F58902" s="2"/>
      <c r="G58902" s="2"/>
      <c r="H58902" s="2"/>
    </row>
    <row r="58903" spans="2:8">
      <c r="B58903" s="2" t="s">
        <v>59376</v>
      </c>
      <c r="C58903" s="2">
        <v>29</v>
      </c>
      <c r="D58903" s="2" t="s">
        <v>493</v>
      </c>
      <c r="E58903" s="2"/>
      <c r="F58903" s="2"/>
      <c r="G58903" s="2"/>
      <c r="H58903" s="2"/>
    </row>
    <row r="58904" spans="2:8">
      <c r="B58904" s="2" t="s">
        <v>59377</v>
      </c>
      <c r="C58904" s="2">
        <v>30</v>
      </c>
      <c r="D58904" s="2" t="s">
        <v>493</v>
      </c>
      <c r="E58904" s="2"/>
      <c r="F58904" s="2"/>
      <c r="G58904" s="2"/>
      <c r="H58904" s="2"/>
    </row>
    <row r="58905" spans="2:8">
      <c r="B58905" s="2" t="s">
        <v>59378</v>
      </c>
      <c r="C58905" s="2">
        <v>30</v>
      </c>
      <c r="D58905" s="2" t="s">
        <v>493</v>
      </c>
      <c r="E58905" s="2"/>
      <c r="F58905" s="2"/>
      <c r="G58905" s="2"/>
      <c r="H58905" s="2"/>
    </row>
    <row r="58906" spans="2:8">
      <c r="B58906" s="2" t="s">
        <v>59379</v>
      </c>
      <c r="C58906" s="2">
        <v>20</v>
      </c>
      <c r="D58906" s="2" t="s">
        <v>493</v>
      </c>
      <c r="E58906" s="2"/>
      <c r="F58906" s="2"/>
      <c r="G58906" s="2"/>
      <c r="H58906" s="2"/>
    </row>
    <row r="58907" spans="2:8">
      <c r="B58907" s="2" t="s">
        <v>59380</v>
      </c>
      <c r="C58907" s="2">
        <v>14</v>
      </c>
      <c r="D58907" s="2" t="s">
        <v>493</v>
      </c>
      <c r="E58907" s="2"/>
      <c r="F58907" s="2"/>
      <c r="G58907" s="2"/>
      <c r="H58907" s="2"/>
    </row>
    <row r="58908" spans="2:8">
      <c r="B58908" s="2" t="s">
        <v>59381</v>
      </c>
      <c r="C58908" s="2">
        <v>15</v>
      </c>
      <c r="D58908" s="2" t="s">
        <v>493</v>
      </c>
      <c r="E58908" s="2"/>
      <c r="F58908" s="2"/>
      <c r="G58908" s="2"/>
      <c r="H58908" s="2"/>
    </row>
    <row r="58909" spans="2:8">
      <c r="B58909" s="2" t="s">
        <v>59382</v>
      </c>
      <c r="C58909" s="2">
        <v>28</v>
      </c>
      <c r="D58909" s="2" t="s">
        <v>493</v>
      </c>
      <c r="E58909" s="2"/>
      <c r="F58909" s="2"/>
      <c r="G58909" s="2"/>
      <c r="H58909" s="2"/>
    </row>
    <row r="58910" spans="2:8">
      <c r="B58910" s="2" t="s">
        <v>59383</v>
      </c>
      <c r="C58910" s="2">
        <v>28</v>
      </c>
      <c r="D58910" s="2" t="s">
        <v>493</v>
      </c>
      <c r="E58910" s="2"/>
      <c r="F58910" s="2"/>
      <c r="G58910" s="2"/>
      <c r="H58910" s="2"/>
    </row>
    <row r="58911" spans="2:8">
      <c r="B58911" s="2" t="s">
        <v>59384</v>
      </c>
      <c r="C58911" s="2">
        <v>28</v>
      </c>
      <c r="D58911" s="2" t="s">
        <v>493</v>
      </c>
      <c r="E58911" s="2"/>
      <c r="F58911" s="2"/>
      <c r="G58911" s="2"/>
      <c r="H58911" s="2"/>
    </row>
    <row r="58912" spans="2:8">
      <c r="B58912" s="2" t="s">
        <v>59385</v>
      </c>
      <c r="C58912" s="2">
        <v>26</v>
      </c>
      <c r="D58912" s="2" t="s">
        <v>493</v>
      </c>
      <c r="E58912" s="2"/>
      <c r="F58912" s="2"/>
      <c r="G58912" s="2"/>
      <c r="H58912" s="2"/>
    </row>
    <row r="58913" spans="2:8">
      <c r="B58913" s="2" t="s">
        <v>59386</v>
      </c>
      <c r="C58913" s="2">
        <v>23</v>
      </c>
      <c r="D58913" s="2" t="s">
        <v>493</v>
      </c>
      <c r="E58913" s="2"/>
      <c r="F58913" s="2"/>
      <c r="G58913" s="2"/>
      <c r="H58913" s="2"/>
    </row>
    <row r="58914" spans="2:8">
      <c r="B58914" s="2" t="s">
        <v>59387</v>
      </c>
      <c r="C58914" s="2">
        <v>23</v>
      </c>
      <c r="D58914" s="2" t="s">
        <v>493</v>
      </c>
      <c r="E58914" s="2"/>
      <c r="F58914" s="2"/>
      <c r="G58914" s="2"/>
      <c r="H58914" s="2"/>
    </row>
    <row r="58915" spans="2:8">
      <c r="B58915" s="2" t="s">
        <v>59388</v>
      </c>
      <c r="C58915" s="2">
        <v>19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59389</v>
      </c>
      <c r="C58916" s="2">
        <v>19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59390</v>
      </c>
      <c r="C58917" s="2">
        <v>21</v>
      </c>
      <c r="D58917" s="2" t="s">
        <v>493</v>
      </c>
      <c r="E58917" s="2"/>
      <c r="F58917" s="2"/>
      <c r="G58917" s="2"/>
      <c r="H58917" s="2"/>
    </row>
    <row r="58918" spans="2:8">
      <c r="B58918" s="2" t="s">
        <v>59391</v>
      </c>
      <c r="C58918" s="2">
        <v>23</v>
      </c>
      <c r="D58918" s="2" t="s">
        <v>493</v>
      </c>
      <c r="E58918" s="2"/>
      <c r="F58918" s="2"/>
      <c r="G58918" s="2"/>
      <c r="H58918" s="2"/>
    </row>
    <row r="58919" spans="2:8">
      <c r="B58919" s="2" t="s">
        <v>59392</v>
      </c>
      <c r="C58919" s="2">
        <v>24</v>
      </c>
      <c r="D58919" s="2" t="s">
        <v>493</v>
      </c>
      <c r="E58919" s="2"/>
      <c r="F58919" s="2"/>
      <c r="G58919" s="2"/>
      <c r="H58919" s="2"/>
    </row>
    <row r="58920" spans="2:8">
      <c r="B58920" s="2" t="s">
        <v>59393</v>
      </c>
      <c r="C58920" s="2">
        <v>25</v>
      </c>
      <c r="D58920" s="2" t="s">
        <v>493</v>
      </c>
      <c r="E58920" s="2"/>
      <c r="F58920" s="2"/>
      <c r="G58920" s="2"/>
      <c r="H58920" s="2"/>
    </row>
    <row r="58921" spans="2:8">
      <c r="B58921" s="2" t="s">
        <v>59394</v>
      </c>
      <c r="C58921" s="2">
        <v>25</v>
      </c>
      <c r="D58921" s="2" t="s">
        <v>493</v>
      </c>
      <c r="E58921" s="2"/>
      <c r="F58921" s="2"/>
      <c r="G58921" s="2"/>
      <c r="H58921" s="2"/>
    </row>
    <row r="58922" spans="2:8">
      <c r="B58922" s="2" t="s">
        <v>59395</v>
      </c>
      <c r="C58922" s="2">
        <v>25</v>
      </c>
      <c r="D58922" s="2" t="s">
        <v>493</v>
      </c>
      <c r="E58922" s="2"/>
      <c r="F58922" s="2"/>
      <c r="G58922" s="2"/>
      <c r="H58922" s="2"/>
    </row>
    <row r="58923" spans="2:8">
      <c r="B58923" s="2" t="s">
        <v>59396</v>
      </c>
      <c r="C58923" s="2">
        <v>31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59397</v>
      </c>
      <c r="C58924" s="2">
        <v>29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59398</v>
      </c>
      <c r="C58925" s="2">
        <v>31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59399</v>
      </c>
      <c r="C58926" s="2">
        <v>33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59400</v>
      </c>
      <c r="C58927" s="2">
        <v>30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59401</v>
      </c>
      <c r="C58928" s="2">
        <v>25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59402</v>
      </c>
      <c r="C58929" s="2">
        <v>13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59403</v>
      </c>
      <c r="C58930" s="2">
        <v>26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59404</v>
      </c>
      <c r="C58931" s="2">
        <v>21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59405</v>
      </c>
      <c r="C58932" s="2">
        <v>16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59406</v>
      </c>
      <c r="C58933" s="2">
        <v>22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59407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59408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59409</v>
      </c>
      <c r="C58936" s="2">
        <v>27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59410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59411</v>
      </c>
      <c r="C58938" s="2">
        <v>12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59412</v>
      </c>
      <c r="C58939" s="2">
        <v>31</v>
      </c>
      <c r="D58939" s="2" t="s">
        <v>493</v>
      </c>
      <c r="E58939" s="2"/>
      <c r="F58939" s="2"/>
      <c r="G58939" s="2"/>
      <c r="H58939" s="2"/>
    </row>
    <row r="58940" spans="2:8">
      <c r="B58940" s="2" t="s">
        <v>59413</v>
      </c>
      <c r="C58940" s="2">
        <v>33</v>
      </c>
      <c r="D58940" s="2" t="s">
        <v>493</v>
      </c>
      <c r="E58940" s="2"/>
      <c r="F58940" s="2"/>
      <c r="G58940" s="2"/>
      <c r="H58940" s="2"/>
    </row>
    <row r="58941" spans="2:8">
      <c r="B58941" s="2" t="s">
        <v>59414</v>
      </c>
      <c r="C58941" s="2">
        <v>34</v>
      </c>
      <c r="D58941" s="2" t="s">
        <v>493</v>
      </c>
      <c r="E58941" s="2"/>
      <c r="F58941" s="2"/>
      <c r="G58941" s="2"/>
      <c r="H58941" s="2"/>
    </row>
    <row r="58942" spans="2:8">
      <c r="B58942" s="2" t="s">
        <v>59415</v>
      </c>
      <c r="C58942" s="2">
        <v>34</v>
      </c>
      <c r="D58942" s="2" t="s">
        <v>493</v>
      </c>
      <c r="E58942" s="2"/>
      <c r="F58942" s="2"/>
      <c r="G58942" s="2"/>
      <c r="H58942" s="2"/>
    </row>
    <row r="58943" spans="2:8">
      <c r="B58943" s="2" t="s">
        <v>59416</v>
      </c>
      <c r="C58943" s="2">
        <v>33</v>
      </c>
      <c r="D58943" s="2" t="s">
        <v>493</v>
      </c>
      <c r="E58943" s="2"/>
      <c r="F58943" s="2"/>
      <c r="G58943" s="2"/>
      <c r="H58943" s="2"/>
    </row>
    <row r="58944" spans="2:8">
      <c r="B58944" s="2" t="s">
        <v>59417</v>
      </c>
      <c r="C58944" s="2">
        <v>30</v>
      </c>
      <c r="D58944" s="2" t="s">
        <v>493</v>
      </c>
      <c r="E58944" s="2"/>
      <c r="F58944" s="2"/>
      <c r="G58944" s="2"/>
      <c r="H58944" s="2"/>
    </row>
    <row r="58945" spans="2:8">
      <c r="B58945" s="2" t="s">
        <v>59418</v>
      </c>
      <c r="C58945" s="2">
        <v>19</v>
      </c>
      <c r="D58945" s="2" t="s">
        <v>493</v>
      </c>
      <c r="E58945" s="2"/>
      <c r="F58945" s="2"/>
      <c r="G58945" s="2"/>
      <c r="H58945" s="2"/>
    </row>
    <row r="58946" spans="2:8">
      <c r="B58946" s="2" t="s">
        <v>59419</v>
      </c>
      <c r="C58946" s="2">
        <v>21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59420</v>
      </c>
      <c r="C58947" s="2">
        <v>27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59421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59422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59423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59424</v>
      </c>
      <c r="C58951" s="2">
        <v>28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59425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59426</v>
      </c>
      <c r="C58953" s="2">
        <v>26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59427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59428</v>
      </c>
      <c r="C58955" s="2">
        <v>26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59429</v>
      </c>
      <c r="C58956" s="2">
        <v>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59430</v>
      </c>
      <c r="C58957" s="2">
        <v>23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59431</v>
      </c>
      <c r="C58958" s="2">
        <v>23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59432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59433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59434</v>
      </c>
      <c r="C58961" s="2">
        <v>25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59435</v>
      </c>
      <c r="C58962" s="2">
        <v>28</v>
      </c>
      <c r="D58962" s="2" t="s">
        <v>493</v>
      </c>
      <c r="E58962" s="2"/>
      <c r="F58962" s="2"/>
      <c r="G58962" s="2"/>
      <c r="H58962" s="2"/>
    </row>
    <row r="58963" spans="2:8">
      <c r="B58963" s="2" t="s">
        <v>59436</v>
      </c>
      <c r="C58963" s="2">
        <v>29</v>
      </c>
      <c r="D58963" s="2" t="s">
        <v>493</v>
      </c>
      <c r="E58963" s="2"/>
      <c r="F58963" s="2"/>
      <c r="G58963" s="2"/>
      <c r="H58963" s="2"/>
    </row>
    <row r="58964" spans="2:8">
      <c r="B58964" s="2" t="s">
        <v>59437</v>
      </c>
      <c r="C58964" s="2">
        <v>29</v>
      </c>
      <c r="D58964" s="2" t="s">
        <v>493</v>
      </c>
      <c r="E58964" s="2"/>
      <c r="F58964" s="2"/>
      <c r="G58964" s="2"/>
      <c r="H58964" s="2"/>
    </row>
    <row r="58965" spans="2:8">
      <c r="B58965" s="2" t="s">
        <v>59438</v>
      </c>
      <c r="C58965" s="2">
        <v>29</v>
      </c>
      <c r="D58965" s="2" t="s">
        <v>493</v>
      </c>
      <c r="E58965" s="2"/>
      <c r="F58965" s="2"/>
      <c r="G58965" s="2"/>
      <c r="H58965" s="2"/>
    </row>
    <row r="58966" spans="2:8">
      <c r="B58966" s="2" t="s">
        <v>59439</v>
      </c>
      <c r="C58966" s="2">
        <v>29</v>
      </c>
      <c r="D58966" s="2" t="s">
        <v>493</v>
      </c>
      <c r="E58966" s="2"/>
      <c r="F58966" s="2"/>
      <c r="G58966" s="2"/>
      <c r="H58966" s="2"/>
    </row>
    <row r="58967" spans="2:8">
      <c r="B58967" s="2" t="s">
        <v>59440</v>
      </c>
      <c r="C58967" s="2">
        <v>30</v>
      </c>
      <c r="D58967" s="2" t="s">
        <v>493</v>
      </c>
      <c r="E58967" s="2"/>
      <c r="F58967" s="2"/>
      <c r="G58967" s="2"/>
      <c r="H58967" s="2"/>
    </row>
    <row r="58968" spans="2:8">
      <c r="B58968" s="2" t="s">
        <v>59441</v>
      </c>
      <c r="C58968" s="2">
        <v>30</v>
      </c>
      <c r="D58968" s="2" t="s">
        <v>493</v>
      </c>
      <c r="E58968" s="2"/>
      <c r="F58968" s="2"/>
      <c r="G58968" s="2"/>
      <c r="H58968" s="2"/>
    </row>
    <row r="58969" spans="2:8">
      <c r="B58969" s="2" t="s">
        <v>59442</v>
      </c>
      <c r="C58969" s="2">
        <v>30</v>
      </c>
      <c r="D58969" s="2" t="s">
        <v>493</v>
      </c>
      <c r="E58969" s="2"/>
      <c r="F58969" s="2"/>
      <c r="G58969" s="2"/>
      <c r="H58969" s="2"/>
    </row>
    <row r="58970" spans="2:8">
      <c r="B58970" s="2" t="s">
        <v>59443</v>
      </c>
      <c r="C58970" s="2">
        <v>23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59444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59445</v>
      </c>
      <c r="C58972" s="2">
        <v>26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59446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59447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59448</v>
      </c>
      <c r="C58975" s="2">
        <v>26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59449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59450</v>
      </c>
      <c r="C58977" s="2">
        <v>26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59451</v>
      </c>
      <c r="C58978" s="2">
        <v>24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59452</v>
      </c>
      <c r="C58979" s="2">
        <v>25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59453</v>
      </c>
      <c r="C58980" s="2">
        <v>24</v>
      </c>
      <c r="D58980" s="2" t="s">
        <v>493</v>
      </c>
      <c r="E58980" s="2"/>
      <c r="F58980" s="2"/>
      <c r="G58980" s="2"/>
      <c r="H58980" s="2"/>
    </row>
    <row r="58981" spans="2:8">
      <c r="B58981" s="2" t="s">
        <v>59454</v>
      </c>
      <c r="C58981" s="2">
        <v>25</v>
      </c>
      <c r="D58981" s="2" t="s">
        <v>493</v>
      </c>
      <c r="E58981" s="2"/>
      <c r="F58981" s="2"/>
      <c r="G58981" s="2"/>
      <c r="H58981" s="2"/>
    </row>
    <row r="58982" spans="2:8">
      <c r="B58982" s="2" t="s">
        <v>59455</v>
      </c>
      <c r="C58982" s="2">
        <v>19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59456</v>
      </c>
      <c r="C58983" s="2">
        <v>21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59457</v>
      </c>
      <c r="C58984" s="2">
        <v>21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59458</v>
      </c>
      <c r="C58985" s="2">
        <v>21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59459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59460</v>
      </c>
      <c r="C58987" s="2">
        <v>21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59461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59462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59463</v>
      </c>
      <c r="C58990" s="2">
        <v>22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59464</v>
      </c>
      <c r="C58991" s="2">
        <v>22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59465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59466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59467</v>
      </c>
      <c r="C58994" s="2">
        <v>25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59468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59469</v>
      </c>
      <c r="C58996" s="2">
        <v>29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59470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59471</v>
      </c>
      <c r="C58998" s="2">
        <v>27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59472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59473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59474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59475</v>
      </c>
      <c r="C59002" s="2">
        <v>21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59476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59477</v>
      </c>
      <c r="C59004" s="2">
        <v>27</v>
      </c>
      <c r="D59004" s="2" t="s">
        <v>493</v>
      </c>
      <c r="E59004" s="2"/>
      <c r="F59004" s="2"/>
      <c r="G59004" s="2"/>
      <c r="H59004" s="2"/>
    </row>
    <row r="59005" spans="2:8">
      <c r="B59005" s="2" t="s">
        <v>59478</v>
      </c>
      <c r="C59005" s="2">
        <v>29</v>
      </c>
      <c r="D59005" s="2" t="s">
        <v>493</v>
      </c>
      <c r="E59005" s="2"/>
      <c r="F59005" s="2"/>
      <c r="G59005" s="2"/>
      <c r="H59005" s="2"/>
    </row>
    <row r="59006" spans="2:8">
      <c r="B59006" s="2" t="s">
        <v>59479</v>
      </c>
      <c r="C59006" s="2">
        <v>29</v>
      </c>
      <c r="D59006" s="2" t="s">
        <v>493</v>
      </c>
      <c r="E59006" s="2"/>
      <c r="F59006" s="2"/>
      <c r="G59006" s="2"/>
      <c r="H59006" s="2"/>
    </row>
    <row r="59007" spans="2:8">
      <c r="B59007" s="2" t="s">
        <v>59480</v>
      </c>
      <c r="C59007" s="2">
        <v>26</v>
      </c>
      <c r="D59007" s="2" t="s">
        <v>493</v>
      </c>
      <c r="E59007" s="2"/>
      <c r="F59007" s="2"/>
      <c r="G59007" s="2"/>
      <c r="H59007" s="2"/>
    </row>
    <row r="59008" spans="2:8">
      <c r="B59008" s="2" t="s">
        <v>59481</v>
      </c>
      <c r="C59008" s="2">
        <v>28</v>
      </c>
      <c r="D59008" s="2" t="s">
        <v>493</v>
      </c>
      <c r="E59008" s="2"/>
      <c r="F59008" s="2"/>
      <c r="G59008" s="2"/>
      <c r="H59008" s="2"/>
    </row>
    <row r="59009" spans="2:8">
      <c r="B59009" s="2" t="s">
        <v>59482</v>
      </c>
      <c r="C59009" s="2">
        <v>28</v>
      </c>
      <c r="D59009" s="2" t="s">
        <v>493</v>
      </c>
      <c r="E59009" s="2"/>
      <c r="F59009" s="2"/>
      <c r="G59009" s="2"/>
      <c r="H59009" s="2"/>
    </row>
    <row r="59010" spans="2:8">
      <c r="B59010" s="2" t="s">
        <v>59483</v>
      </c>
      <c r="C59010" s="2">
        <v>26</v>
      </c>
      <c r="D59010" s="2" t="s">
        <v>493</v>
      </c>
      <c r="E59010" s="2"/>
      <c r="F59010" s="2"/>
      <c r="G59010" s="2"/>
      <c r="H59010" s="2"/>
    </row>
    <row r="59011" spans="2:8">
      <c r="B59011" s="2" t="s">
        <v>59484</v>
      </c>
      <c r="C59011" s="2">
        <v>24</v>
      </c>
      <c r="D59011" s="2" t="s">
        <v>493</v>
      </c>
      <c r="E59011" s="2"/>
      <c r="F59011" s="2"/>
      <c r="G59011" s="2"/>
      <c r="H59011" s="2"/>
    </row>
    <row r="59012" spans="2:8">
      <c r="B59012" s="2" t="s">
        <v>59485</v>
      </c>
      <c r="C59012" s="2">
        <v>29</v>
      </c>
      <c r="D59012" s="2" t="s">
        <v>493</v>
      </c>
      <c r="E59012" s="2"/>
      <c r="F59012" s="2"/>
      <c r="G59012" s="2"/>
      <c r="H59012" s="2"/>
    </row>
    <row r="59013" spans="2:8">
      <c r="B59013" s="2" t="s">
        <v>59486</v>
      </c>
      <c r="C59013" s="2">
        <v>30</v>
      </c>
      <c r="D59013" s="2" t="s">
        <v>493</v>
      </c>
      <c r="E59013" s="2"/>
      <c r="F59013" s="2"/>
      <c r="G59013" s="2"/>
      <c r="H59013" s="2"/>
    </row>
    <row r="59014" spans="2:8">
      <c r="B59014" s="2" t="s">
        <v>59487</v>
      </c>
      <c r="C59014" s="2">
        <v>24</v>
      </c>
      <c r="D59014" s="2" t="s">
        <v>493</v>
      </c>
      <c r="E59014" s="2"/>
      <c r="F59014" s="2"/>
      <c r="G59014" s="2"/>
      <c r="H59014" s="2"/>
    </row>
    <row r="59015" spans="2:8">
      <c r="B59015" s="2" t="s">
        <v>59488</v>
      </c>
      <c r="C59015" s="2">
        <v>21</v>
      </c>
      <c r="D59015" s="2" t="s">
        <v>493</v>
      </c>
      <c r="E59015" s="2"/>
      <c r="F59015" s="2"/>
      <c r="G59015" s="2"/>
      <c r="H59015" s="2"/>
    </row>
    <row r="59016" spans="2:8">
      <c r="B59016" s="2" t="s">
        <v>59489</v>
      </c>
      <c r="C59016" s="2">
        <v>13</v>
      </c>
      <c r="D59016" s="2" t="s">
        <v>493</v>
      </c>
      <c r="E59016" s="2"/>
      <c r="F59016" s="2"/>
      <c r="G59016" s="2"/>
      <c r="H59016" s="2"/>
    </row>
    <row r="59017" spans="2:8">
      <c r="B59017" s="2" t="s">
        <v>59490</v>
      </c>
      <c r="C59017" s="2">
        <v>18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59491</v>
      </c>
      <c r="C59018" s="2">
        <v>8</v>
      </c>
      <c r="D59018" s="2" t="s">
        <v>493</v>
      </c>
      <c r="E59018" s="2"/>
      <c r="F59018" s="2"/>
      <c r="G59018" s="2"/>
      <c r="H59018" s="2"/>
    </row>
    <row r="59019" spans="2:8">
      <c r="B59019" s="2" t="s">
        <v>59492</v>
      </c>
      <c r="C59019" s="2">
        <v>17</v>
      </c>
      <c r="D59019" s="2" t="s">
        <v>493</v>
      </c>
      <c r="E59019" s="2"/>
      <c r="F59019" s="2"/>
      <c r="G59019" s="2"/>
      <c r="H59019" s="2"/>
    </row>
    <row r="59020" spans="2:8">
      <c r="B59020" s="2" t="s">
        <v>59493</v>
      </c>
      <c r="C59020" s="2">
        <v>21</v>
      </c>
      <c r="D59020" s="2" t="s">
        <v>493</v>
      </c>
      <c r="E59020" s="2"/>
      <c r="F59020" s="2"/>
      <c r="G59020" s="2"/>
      <c r="H59020" s="2"/>
    </row>
    <row r="59021" spans="2:8">
      <c r="B59021" s="2" t="s">
        <v>59494</v>
      </c>
      <c r="C59021" s="2">
        <v>21</v>
      </c>
      <c r="D59021" s="2" t="s">
        <v>493</v>
      </c>
      <c r="E59021" s="2"/>
      <c r="F59021" s="2"/>
      <c r="G59021" s="2"/>
      <c r="H59021" s="2"/>
    </row>
    <row r="59022" spans="2:8">
      <c r="B59022" s="2" t="s">
        <v>59495</v>
      </c>
      <c r="C59022" s="2">
        <v>25</v>
      </c>
      <c r="D59022" s="2" t="s">
        <v>493</v>
      </c>
      <c r="E59022" s="2"/>
      <c r="F59022" s="2"/>
      <c r="G59022" s="2"/>
      <c r="H59022" s="2"/>
    </row>
    <row r="59023" spans="2:8">
      <c r="B59023" s="2" t="s">
        <v>59496</v>
      </c>
      <c r="C59023" s="2">
        <v>23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59497</v>
      </c>
      <c r="C59024" s="2">
        <v>28</v>
      </c>
      <c r="D59024" s="2" t="s">
        <v>493</v>
      </c>
      <c r="E59024" s="2"/>
      <c r="F59024" s="2"/>
      <c r="G59024" s="2"/>
      <c r="H59024" s="2"/>
    </row>
    <row r="59025" spans="2:8">
      <c r="B59025" s="2" t="s">
        <v>59498</v>
      </c>
      <c r="C59025" s="2">
        <v>30</v>
      </c>
      <c r="D59025" s="2" t="s">
        <v>493</v>
      </c>
      <c r="E59025" s="2"/>
      <c r="F59025" s="2"/>
      <c r="G59025" s="2"/>
      <c r="H59025" s="2"/>
    </row>
    <row r="59026" spans="2:8">
      <c r="B59026" s="2" t="s">
        <v>59499</v>
      </c>
      <c r="C59026" s="2">
        <v>30</v>
      </c>
      <c r="D59026" s="2" t="s">
        <v>493</v>
      </c>
      <c r="E59026" s="2"/>
      <c r="F59026" s="2"/>
      <c r="G59026" s="2"/>
      <c r="H59026" s="2"/>
    </row>
    <row r="59027" spans="2:8">
      <c r="B59027" s="2" t="s">
        <v>59500</v>
      </c>
      <c r="C59027" s="2">
        <v>29</v>
      </c>
      <c r="D59027" s="2" t="s">
        <v>493</v>
      </c>
      <c r="E59027" s="2"/>
      <c r="F59027" s="2"/>
      <c r="G59027" s="2"/>
      <c r="H59027" s="2"/>
    </row>
    <row r="59028" spans="2:8">
      <c r="B59028" s="2" t="s">
        <v>59501</v>
      </c>
      <c r="C59028" s="2">
        <v>29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59502</v>
      </c>
      <c r="C59029" s="2">
        <v>27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59503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59504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59505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59506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59507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59508</v>
      </c>
      <c r="C59035" s="2">
        <v>32</v>
      </c>
      <c r="D59035" s="2" t="s">
        <v>493</v>
      </c>
      <c r="E59035" s="2"/>
      <c r="F59035" s="2"/>
      <c r="G59035" s="2"/>
      <c r="H59035" s="2"/>
    </row>
    <row r="59036" spans="2:8">
      <c r="B59036" s="2" t="s">
        <v>59509</v>
      </c>
      <c r="C59036" s="2">
        <v>36</v>
      </c>
      <c r="D59036" s="2" t="s">
        <v>493</v>
      </c>
      <c r="E59036" s="2"/>
      <c r="F59036" s="2"/>
      <c r="G59036" s="2"/>
      <c r="H59036" s="2"/>
    </row>
    <row r="59037" spans="2:8">
      <c r="B59037" s="2" t="s">
        <v>59510</v>
      </c>
      <c r="C59037" s="2">
        <v>36</v>
      </c>
      <c r="D59037" s="2" t="s">
        <v>493</v>
      </c>
      <c r="E59037" s="2"/>
      <c r="F59037" s="2"/>
      <c r="G59037" s="2"/>
      <c r="H59037" s="2"/>
    </row>
    <row r="59038" spans="2:8">
      <c r="B59038" s="2" t="s">
        <v>59511</v>
      </c>
      <c r="C59038" s="2">
        <v>37</v>
      </c>
      <c r="D59038" s="2" t="s">
        <v>493</v>
      </c>
      <c r="E59038" s="2"/>
      <c r="F59038" s="2"/>
      <c r="G59038" s="2"/>
      <c r="H59038" s="2"/>
    </row>
    <row r="59039" spans="2:8">
      <c r="B59039" s="2" t="s">
        <v>59512</v>
      </c>
      <c r="C59039" s="2">
        <v>35</v>
      </c>
      <c r="D59039" s="2" t="s">
        <v>493</v>
      </c>
      <c r="E59039" s="2"/>
      <c r="F59039" s="2"/>
      <c r="G59039" s="2"/>
      <c r="H59039" s="2"/>
    </row>
    <row r="59040" spans="2:8">
      <c r="B59040" s="2" t="s">
        <v>59513</v>
      </c>
      <c r="C59040" s="2">
        <v>31</v>
      </c>
      <c r="D59040" s="2" t="s">
        <v>493</v>
      </c>
      <c r="E59040" s="2"/>
      <c r="F59040" s="2"/>
      <c r="G59040" s="2"/>
      <c r="H59040" s="2"/>
    </row>
    <row r="59041" spans="2:8">
      <c r="B59041" s="2" t="s">
        <v>59514</v>
      </c>
      <c r="C59041" s="2">
        <v>28</v>
      </c>
      <c r="D59041" s="2" t="s">
        <v>493</v>
      </c>
      <c r="E59041" s="2"/>
      <c r="F59041" s="2"/>
      <c r="G59041" s="2"/>
      <c r="H59041" s="2"/>
    </row>
    <row r="59042" spans="2:8">
      <c r="B59042" s="2" t="s">
        <v>59515</v>
      </c>
      <c r="C59042" s="2">
        <v>28</v>
      </c>
      <c r="D59042" s="2" t="s">
        <v>493</v>
      </c>
      <c r="E59042" s="2"/>
      <c r="F59042" s="2"/>
      <c r="G59042" s="2"/>
      <c r="H59042" s="2"/>
    </row>
    <row r="59043" spans="2:8">
      <c r="B59043" s="2" t="s">
        <v>59516</v>
      </c>
      <c r="C59043" s="2">
        <v>28</v>
      </c>
      <c r="D59043" s="2" t="s">
        <v>493</v>
      </c>
      <c r="E59043" s="2"/>
      <c r="F59043" s="2"/>
      <c r="G59043" s="2"/>
      <c r="H59043" s="2"/>
    </row>
    <row r="59044" spans="2:8">
      <c r="B59044" s="2" t="s">
        <v>59517</v>
      </c>
      <c r="C59044" s="2">
        <v>29</v>
      </c>
      <c r="D59044" s="2" t="s">
        <v>493</v>
      </c>
      <c r="E59044" s="2"/>
      <c r="F59044" s="2"/>
      <c r="G59044" s="2"/>
      <c r="H59044" s="2"/>
    </row>
    <row r="59045" spans="2:8">
      <c r="B59045" s="2" t="s">
        <v>59518</v>
      </c>
      <c r="C59045" s="2">
        <v>28</v>
      </c>
      <c r="D59045" s="2" t="s">
        <v>493</v>
      </c>
      <c r="E59045" s="2"/>
      <c r="F59045" s="2"/>
      <c r="G59045" s="2"/>
      <c r="H59045" s="2"/>
    </row>
    <row r="59046" spans="2:8">
      <c r="B59046" s="2" t="s">
        <v>59519</v>
      </c>
      <c r="C59046" s="2">
        <v>29</v>
      </c>
      <c r="D59046" s="2" t="s">
        <v>493</v>
      </c>
      <c r="E59046" s="2"/>
      <c r="F59046" s="2"/>
      <c r="G59046" s="2"/>
      <c r="H59046" s="2"/>
    </row>
    <row r="59047" spans="2:8">
      <c r="B59047" s="2" t="s">
        <v>59520</v>
      </c>
      <c r="C59047" s="2">
        <v>24</v>
      </c>
      <c r="D59047" s="2" t="s">
        <v>493</v>
      </c>
      <c r="E59047" s="2"/>
      <c r="F59047" s="2"/>
      <c r="G59047" s="2"/>
      <c r="H59047" s="2"/>
    </row>
    <row r="59048" spans="2:8">
      <c r="B59048" s="2" t="s">
        <v>59521</v>
      </c>
      <c r="C59048" s="2">
        <v>22</v>
      </c>
      <c r="D59048" s="2" t="s">
        <v>493</v>
      </c>
      <c r="E59048" s="2"/>
      <c r="F59048" s="2"/>
      <c r="G59048" s="2"/>
      <c r="H59048" s="2"/>
    </row>
    <row r="59049" spans="2:8">
      <c r="B59049" s="2" t="s">
        <v>59522</v>
      </c>
      <c r="C59049" s="2">
        <v>20</v>
      </c>
      <c r="D59049" s="2" t="s">
        <v>493</v>
      </c>
      <c r="E59049" s="2"/>
      <c r="F59049" s="2"/>
      <c r="G59049" s="2"/>
      <c r="H59049" s="2"/>
    </row>
    <row r="59050" spans="2:8">
      <c r="B59050" s="2" t="s">
        <v>59523</v>
      </c>
      <c r="C59050" s="2">
        <v>29</v>
      </c>
      <c r="D59050" s="2" t="s">
        <v>493</v>
      </c>
      <c r="E59050" s="2"/>
      <c r="F59050" s="2"/>
      <c r="G59050" s="2"/>
      <c r="H59050" s="2"/>
    </row>
    <row r="59051" spans="2:8">
      <c r="B59051" s="2" t="s">
        <v>59524</v>
      </c>
      <c r="C59051" s="2">
        <v>32</v>
      </c>
      <c r="D59051" s="2" t="s">
        <v>493</v>
      </c>
      <c r="E59051" s="2"/>
      <c r="F59051" s="2"/>
      <c r="G59051" s="2"/>
      <c r="H59051" s="2"/>
    </row>
    <row r="59052" spans="2:8">
      <c r="B59052" s="2" t="s">
        <v>59525</v>
      </c>
      <c r="C59052" s="2">
        <v>33</v>
      </c>
      <c r="D59052" s="2" t="s">
        <v>493</v>
      </c>
      <c r="E59052" s="2"/>
      <c r="F59052" s="2"/>
      <c r="G59052" s="2"/>
      <c r="H59052" s="2"/>
    </row>
    <row r="59053" spans="2:8">
      <c r="B59053" s="2" t="s">
        <v>59526</v>
      </c>
      <c r="C59053" s="2">
        <v>33</v>
      </c>
      <c r="D59053" s="2" t="s">
        <v>493</v>
      </c>
      <c r="E59053" s="2"/>
      <c r="F59053" s="2"/>
      <c r="G59053" s="2"/>
      <c r="H59053" s="2"/>
    </row>
    <row r="59054" spans="2:8">
      <c r="B59054" s="2" t="s">
        <v>59527</v>
      </c>
      <c r="C59054" s="2">
        <v>32</v>
      </c>
      <c r="D59054" s="2" t="s">
        <v>493</v>
      </c>
      <c r="E59054" s="2"/>
      <c r="F59054" s="2"/>
      <c r="G59054" s="2"/>
      <c r="H59054" s="2"/>
    </row>
    <row r="59055" spans="2:8">
      <c r="B59055" s="2" t="s">
        <v>59528</v>
      </c>
      <c r="C59055" s="2">
        <v>22</v>
      </c>
      <c r="D59055" s="2" t="s">
        <v>493</v>
      </c>
      <c r="E59055" s="2"/>
      <c r="F59055" s="2"/>
      <c r="G59055" s="2"/>
      <c r="H59055" s="2"/>
    </row>
    <row r="59056" spans="2:8">
      <c r="B59056" s="2" t="s">
        <v>59529</v>
      </c>
      <c r="C59056" s="2">
        <v>19</v>
      </c>
      <c r="D59056" s="2" t="s">
        <v>493</v>
      </c>
      <c r="E59056" s="2"/>
      <c r="F59056" s="2"/>
      <c r="G59056" s="2"/>
      <c r="H59056" s="2"/>
    </row>
    <row r="59057" spans="2:8">
      <c r="B59057" s="2" t="s">
        <v>59530</v>
      </c>
      <c r="C59057" s="2">
        <v>31</v>
      </c>
      <c r="D59057" s="2" t="s">
        <v>493</v>
      </c>
      <c r="E59057" s="2"/>
      <c r="F59057" s="2"/>
      <c r="G59057" s="2"/>
      <c r="H59057" s="2"/>
    </row>
    <row r="59058" spans="2:8">
      <c r="B59058" s="2" t="s">
        <v>59531</v>
      </c>
      <c r="C59058" s="2">
        <v>32</v>
      </c>
      <c r="D59058" s="2" t="s">
        <v>493</v>
      </c>
      <c r="E59058" s="2"/>
      <c r="F59058" s="2"/>
      <c r="G59058" s="2"/>
      <c r="H59058" s="2"/>
    </row>
    <row r="59059" spans="2:8">
      <c r="B59059" s="2" t="s">
        <v>59532</v>
      </c>
      <c r="C59059" s="2">
        <v>33</v>
      </c>
      <c r="D59059" s="2" t="s">
        <v>493</v>
      </c>
      <c r="E59059" s="2"/>
      <c r="F59059" s="2"/>
      <c r="G59059" s="2"/>
      <c r="H59059" s="2"/>
    </row>
    <row r="59060" spans="2:8">
      <c r="B59060" s="2" t="s">
        <v>59533</v>
      </c>
      <c r="C59060" s="2">
        <v>33</v>
      </c>
      <c r="D59060" s="2" t="s">
        <v>493</v>
      </c>
      <c r="E59060" s="2"/>
      <c r="F59060" s="2"/>
      <c r="G59060" s="2"/>
      <c r="H59060" s="2"/>
    </row>
    <row r="59061" spans="2:8">
      <c r="B59061" s="2" t="s">
        <v>59534</v>
      </c>
      <c r="C59061" s="2">
        <v>31</v>
      </c>
      <c r="D59061" s="2" t="s">
        <v>493</v>
      </c>
      <c r="E59061" s="2"/>
      <c r="F59061" s="2"/>
      <c r="G59061" s="2"/>
      <c r="H59061" s="2"/>
    </row>
    <row r="59062" spans="2:8">
      <c r="B59062" s="2" t="s">
        <v>59535</v>
      </c>
      <c r="C59062" s="2">
        <v>30</v>
      </c>
      <c r="D59062" s="2" t="s">
        <v>493</v>
      </c>
      <c r="E59062" s="2"/>
      <c r="F59062" s="2"/>
      <c r="G59062" s="2"/>
      <c r="H59062" s="2"/>
    </row>
    <row r="59063" spans="2:8">
      <c r="B59063" s="2" t="s">
        <v>59536</v>
      </c>
      <c r="C59063" s="2">
        <v>26</v>
      </c>
      <c r="D59063" s="2" t="s">
        <v>493</v>
      </c>
      <c r="E59063" s="2"/>
      <c r="F59063" s="2"/>
      <c r="G59063" s="2"/>
      <c r="H59063" s="2"/>
    </row>
    <row r="59064" spans="2:8">
      <c r="B59064" s="2" t="s">
        <v>59537</v>
      </c>
      <c r="C59064" s="2">
        <v>19</v>
      </c>
      <c r="D59064" s="2" t="s">
        <v>493</v>
      </c>
      <c r="E59064" s="2"/>
      <c r="F59064" s="2"/>
      <c r="G59064" s="2"/>
      <c r="H59064" s="2"/>
    </row>
    <row r="59065" spans="2:8">
      <c r="B59065" s="2" t="s">
        <v>59538</v>
      </c>
      <c r="C59065" s="2">
        <v>34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59539</v>
      </c>
      <c r="C59066" s="2">
        <v>33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59540</v>
      </c>
      <c r="C59067" s="2">
        <v>21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59541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59542</v>
      </c>
      <c r="C59069" s="2">
        <v>22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59543</v>
      </c>
      <c r="C59070" s="2">
        <v>21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59544</v>
      </c>
      <c r="C59071" s="2">
        <v>22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59545</v>
      </c>
      <c r="C59072" s="2">
        <v>22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59546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59547</v>
      </c>
      <c r="C59074" s="2">
        <v>20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59548</v>
      </c>
      <c r="C59075" s="2">
        <v>19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59549</v>
      </c>
      <c r="C59076" s="2">
        <v>17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59550</v>
      </c>
      <c r="C59077" s="2">
        <v>30</v>
      </c>
      <c r="D59077" s="2" t="s">
        <v>493</v>
      </c>
      <c r="E59077" s="2"/>
      <c r="F59077" s="2"/>
      <c r="G59077" s="2"/>
      <c r="H59077" s="2"/>
    </row>
    <row r="59078" spans="2:8">
      <c r="B59078" s="2" t="s">
        <v>59551</v>
      </c>
      <c r="C59078" s="2">
        <v>32</v>
      </c>
      <c r="D59078" s="2" t="s">
        <v>493</v>
      </c>
      <c r="E59078" s="2"/>
      <c r="F59078" s="2"/>
      <c r="G59078" s="2"/>
      <c r="H59078" s="2"/>
    </row>
    <row r="59079" spans="2:8">
      <c r="B59079" s="2" t="s">
        <v>59552</v>
      </c>
      <c r="C59079" s="2">
        <v>34</v>
      </c>
      <c r="D59079" s="2" t="s">
        <v>493</v>
      </c>
      <c r="E59079" s="2"/>
      <c r="F59079" s="2"/>
      <c r="G59079" s="2"/>
      <c r="H59079" s="2"/>
    </row>
    <row r="59080" spans="2:8">
      <c r="B59080" s="2" t="s">
        <v>59553</v>
      </c>
      <c r="C59080" s="2">
        <v>35</v>
      </c>
      <c r="D59080" s="2" t="s">
        <v>493</v>
      </c>
      <c r="E59080" s="2"/>
      <c r="F59080" s="2"/>
      <c r="G59080" s="2"/>
      <c r="H59080" s="2"/>
    </row>
    <row r="59081" spans="2:8">
      <c r="B59081" s="2" t="s">
        <v>59554</v>
      </c>
      <c r="C59081" s="2">
        <v>33</v>
      </c>
      <c r="D59081" s="2" t="s">
        <v>493</v>
      </c>
      <c r="E59081" s="2"/>
      <c r="F59081" s="2"/>
      <c r="G59081" s="2"/>
      <c r="H59081" s="2"/>
    </row>
    <row r="59082" spans="2:8">
      <c r="B59082" s="2" t="s">
        <v>59555</v>
      </c>
      <c r="C59082" s="2">
        <v>30</v>
      </c>
      <c r="D59082" s="2" t="s">
        <v>493</v>
      </c>
      <c r="E59082" s="2"/>
      <c r="F59082" s="2"/>
      <c r="G59082" s="2"/>
      <c r="H59082" s="2"/>
    </row>
    <row r="59083" spans="2:8">
      <c r="B59083" s="2" t="s">
        <v>59556</v>
      </c>
      <c r="C59083" s="2">
        <v>27</v>
      </c>
      <c r="D59083" s="2" t="s">
        <v>493</v>
      </c>
      <c r="E59083" s="2"/>
      <c r="F59083" s="2"/>
      <c r="G59083" s="2"/>
      <c r="H59083" s="2"/>
    </row>
    <row r="59084" spans="2:8">
      <c r="B59084" s="2" t="s">
        <v>59557</v>
      </c>
      <c r="C59084" s="2">
        <v>26</v>
      </c>
      <c r="D59084" s="2" t="s">
        <v>493</v>
      </c>
      <c r="E59084" s="2"/>
      <c r="F59084" s="2"/>
      <c r="G59084" s="2"/>
      <c r="H59084" s="2"/>
    </row>
    <row r="59085" spans="2:8">
      <c r="B59085" s="2" t="s">
        <v>59558</v>
      </c>
      <c r="C59085" s="2">
        <v>33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59559</v>
      </c>
      <c r="C59086" s="2">
        <v>38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59560</v>
      </c>
      <c r="C59087" s="2">
        <v>41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59561</v>
      </c>
      <c r="C59088" s="2">
        <v>43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59562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59563</v>
      </c>
      <c r="C59090" s="2">
        <v>23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59564</v>
      </c>
      <c r="C59091" s="2">
        <v>23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59565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59566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59567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59568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59569</v>
      </c>
      <c r="C59096" s="2">
        <v>24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59570</v>
      </c>
      <c r="C59097" s="2">
        <v>23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59571</v>
      </c>
      <c r="C59098" s="2">
        <v>22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59572</v>
      </c>
      <c r="C59099" s="2">
        <v>21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59573</v>
      </c>
      <c r="C59100" s="2">
        <v>23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59574</v>
      </c>
      <c r="C59101" s="2">
        <v>26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59575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59576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59577</v>
      </c>
      <c r="C59104" s="2">
        <v>27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59578</v>
      </c>
      <c r="C59105" s="2">
        <v>28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59579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59580</v>
      </c>
      <c r="C59107" s="2">
        <v>29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59581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59582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59583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59584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59585</v>
      </c>
      <c r="C59112" s="2">
        <v>36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59586</v>
      </c>
      <c r="C59113" s="2">
        <v>38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59587</v>
      </c>
      <c r="C59114" s="2">
        <v>38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59588</v>
      </c>
      <c r="C59115" s="2">
        <v>36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59589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59590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59591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59592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59593</v>
      </c>
      <c r="C59120" s="2">
        <v>23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59594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59595</v>
      </c>
      <c r="C59122" s="2">
        <v>24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59596</v>
      </c>
      <c r="C59123" s="2">
        <v>23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59597</v>
      </c>
      <c r="C59124" s="2">
        <v>20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59598</v>
      </c>
      <c r="C59125" s="2">
        <v>37</v>
      </c>
      <c r="D59125" s="2" t="s">
        <v>493</v>
      </c>
      <c r="E59125" s="2"/>
      <c r="F59125" s="2"/>
      <c r="G59125" s="2"/>
      <c r="H59125" s="2"/>
    </row>
    <row r="59126" spans="2:8">
      <c r="B59126" s="2" t="s">
        <v>59599</v>
      </c>
      <c r="C59126" s="2">
        <v>36</v>
      </c>
      <c r="D59126" s="2" t="s">
        <v>493</v>
      </c>
      <c r="E59126" s="2"/>
      <c r="F59126" s="2"/>
      <c r="G59126" s="2"/>
      <c r="H59126" s="2"/>
    </row>
    <row r="59127" spans="2:8">
      <c r="B59127" s="2" t="s">
        <v>59600</v>
      </c>
      <c r="C59127" s="2">
        <v>35</v>
      </c>
      <c r="D59127" s="2" t="s">
        <v>493</v>
      </c>
      <c r="E59127" s="2"/>
      <c r="F59127" s="2"/>
      <c r="G59127" s="2"/>
      <c r="H59127" s="2"/>
    </row>
    <row r="59128" spans="2:8">
      <c r="B59128" s="2" t="s">
        <v>59601</v>
      </c>
      <c r="C59128" s="2">
        <v>34</v>
      </c>
      <c r="D59128" s="2" t="s">
        <v>493</v>
      </c>
      <c r="E59128" s="2"/>
      <c r="F59128" s="2"/>
      <c r="G59128" s="2"/>
      <c r="H59128" s="2"/>
    </row>
    <row r="59129" spans="2:8">
      <c r="B59129" s="2" t="s">
        <v>59602</v>
      </c>
      <c r="C59129" s="2">
        <v>30</v>
      </c>
      <c r="D59129" s="2" t="s">
        <v>493</v>
      </c>
      <c r="E59129" s="2"/>
      <c r="F59129" s="2"/>
      <c r="G59129" s="2"/>
      <c r="H59129" s="2"/>
    </row>
    <row r="59130" spans="2:8">
      <c r="B59130" s="2" t="s">
        <v>59603</v>
      </c>
      <c r="C59130" s="2">
        <v>22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59604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59605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59606</v>
      </c>
      <c r="C59133" s="2">
        <v>24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59607</v>
      </c>
      <c r="C59134" s="2">
        <v>22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59608</v>
      </c>
      <c r="C59135" s="2">
        <v>23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59609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59610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59611</v>
      </c>
      <c r="C59138" s="2">
        <v>22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59612</v>
      </c>
      <c r="C59139" s="2">
        <v>26</v>
      </c>
      <c r="D59139" s="2" t="s">
        <v>493</v>
      </c>
      <c r="E59139" s="2"/>
      <c r="F59139" s="2"/>
      <c r="G59139" s="2"/>
      <c r="H59139" s="2"/>
    </row>
    <row r="59140" spans="2:8">
      <c r="B59140" s="2" t="s">
        <v>59613</v>
      </c>
      <c r="C59140" s="2">
        <v>26</v>
      </c>
      <c r="D59140" s="2" t="s">
        <v>493</v>
      </c>
      <c r="E59140" s="2"/>
      <c r="F59140" s="2"/>
      <c r="G59140" s="2"/>
      <c r="H59140" s="2"/>
    </row>
    <row r="59141" spans="2:8">
      <c r="B59141" s="2" t="s">
        <v>59614</v>
      </c>
      <c r="C59141" s="2">
        <v>27</v>
      </c>
      <c r="D59141" s="2" t="s">
        <v>493</v>
      </c>
      <c r="E59141" s="2"/>
      <c r="F59141" s="2"/>
      <c r="G59141" s="2"/>
      <c r="H59141" s="2"/>
    </row>
    <row r="59142" spans="2:8">
      <c r="B59142" s="2" t="s">
        <v>59615</v>
      </c>
      <c r="C59142" s="2">
        <v>26</v>
      </c>
      <c r="D59142" s="2" t="s">
        <v>493</v>
      </c>
      <c r="E59142" s="2"/>
      <c r="F59142" s="2"/>
      <c r="G59142" s="2"/>
      <c r="H59142" s="2"/>
    </row>
    <row r="59143" spans="2:8">
      <c r="B59143" s="2" t="s">
        <v>59616</v>
      </c>
      <c r="C59143" s="2">
        <v>23</v>
      </c>
      <c r="D59143" s="2" t="s">
        <v>493</v>
      </c>
      <c r="E59143" s="2"/>
      <c r="F59143" s="2"/>
      <c r="G59143" s="2"/>
      <c r="H59143" s="2"/>
    </row>
    <row r="59144" spans="2:8">
      <c r="B59144" s="2" t="s">
        <v>59617</v>
      </c>
      <c r="C59144" s="2">
        <v>20</v>
      </c>
      <c r="D59144" s="2" t="s">
        <v>493</v>
      </c>
      <c r="E59144" s="2"/>
      <c r="F59144" s="2"/>
      <c r="G59144" s="2"/>
      <c r="H59144" s="2"/>
    </row>
    <row r="59145" spans="2:8">
      <c r="B59145" s="2" t="s">
        <v>59618</v>
      </c>
      <c r="C59145" s="2">
        <v>35</v>
      </c>
      <c r="D59145" s="2" t="s">
        <v>493</v>
      </c>
      <c r="E59145" s="2"/>
      <c r="F59145" s="2"/>
      <c r="G59145" s="2"/>
      <c r="H59145" s="2"/>
    </row>
    <row r="59146" spans="2:8">
      <c r="B59146" s="2" t="s">
        <v>59619</v>
      </c>
      <c r="C59146" s="2">
        <v>35</v>
      </c>
      <c r="D59146" s="2" t="s">
        <v>493</v>
      </c>
      <c r="E59146" s="2"/>
      <c r="F59146" s="2"/>
      <c r="G59146" s="2"/>
      <c r="H59146" s="2"/>
    </row>
    <row r="59147" spans="2:8">
      <c r="B59147" s="2" t="s">
        <v>59620</v>
      </c>
      <c r="C59147" s="2">
        <v>30</v>
      </c>
      <c r="D59147" s="2" t="s">
        <v>493</v>
      </c>
      <c r="E59147" s="2"/>
      <c r="F59147" s="2"/>
      <c r="G59147" s="2"/>
      <c r="H59147" s="2"/>
    </row>
    <row r="59148" spans="2:8">
      <c r="B59148" s="2" t="s">
        <v>59621</v>
      </c>
      <c r="C59148" s="2">
        <v>24</v>
      </c>
      <c r="D59148" s="2" t="s">
        <v>493</v>
      </c>
      <c r="E59148" s="2"/>
      <c r="F59148" s="2"/>
      <c r="G59148" s="2"/>
      <c r="H59148" s="2"/>
    </row>
    <row r="59149" spans="2:8">
      <c r="B59149" s="2" t="s">
        <v>59622</v>
      </c>
      <c r="C59149" s="2">
        <v>25</v>
      </c>
      <c r="D59149" s="2" t="s">
        <v>493</v>
      </c>
      <c r="E59149" s="2"/>
      <c r="F59149" s="2"/>
      <c r="G59149" s="2"/>
      <c r="H59149" s="2"/>
    </row>
    <row r="59150" spans="2:8">
      <c r="B59150" s="2" t="s">
        <v>59623</v>
      </c>
      <c r="C59150" s="2">
        <v>22</v>
      </c>
      <c r="D59150" s="2" t="s">
        <v>493</v>
      </c>
      <c r="E59150" s="2"/>
      <c r="F59150" s="2"/>
      <c r="G59150" s="2"/>
      <c r="H59150" s="2"/>
    </row>
    <row r="59151" spans="2:8">
      <c r="B59151" s="2" t="s">
        <v>59624</v>
      </c>
      <c r="C59151" s="2">
        <v>28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59625</v>
      </c>
      <c r="C59152" s="2">
        <v>28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59626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59627</v>
      </c>
      <c r="C59154" s="2">
        <v>28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59628</v>
      </c>
      <c r="C59155" s="2">
        <v>30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59629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59630</v>
      </c>
      <c r="C59157" s="2">
        <v>30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59631</v>
      </c>
      <c r="C59158" s="2">
        <v>20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59632</v>
      </c>
      <c r="C59159" s="2">
        <v>24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59633</v>
      </c>
      <c r="C59160" s="2">
        <v>26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59634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59635</v>
      </c>
      <c r="C59162" s="2">
        <v>25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59636</v>
      </c>
      <c r="C59163" s="2">
        <v>23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59637</v>
      </c>
      <c r="C59164" s="2">
        <v>21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59638</v>
      </c>
      <c r="C59165" s="2">
        <v>19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59639</v>
      </c>
      <c r="C59166" s="2">
        <v>15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59640</v>
      </c>
      <c r="C59167" s="2">
        <v>11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59641</v>
      </c>
      <c r="C59168" s="2">
        <v>26</v>
      </c>
      <c r="D59168" s="2" t="s">
        <v>493</v>
      </c>
      <c r="E59168" s="2"/>
      <c r="F59168" s="2"/>
      <c r="G59168" s="2"/>
      <c r="H59168" s="2"/>
    </row>
    <row r="59169" spans="2:8">
      <c r="B59169" s="2" t="s">
        <v>59642</v>
      </c>
      <c r="C59169" s="2">
        <v>33</v>
      </c>
      <c r="D59169" s="2" t="s">
        <v>493</v>
      </c>
      <c r="E59169" s="2"/>
      <c r="F59169" s="2"/>
      <c r="G59169" s="2"/>
      <c r="H59169" s="2"/>
    </row>
    <row r="59170" spans="2:8">
      <c r="B59170" s="2" t="s">
        <v>59643</v>
      </c>
      <c r="C59170" s="2">
        <v>35</v>
      </c>
      <c r="D59170" s="2" t="s">
        <v>493</v>
      </c>
      <c r="E59170" s="2"/>
      <c r="F59170" s="2"/>
      <c r="G59170" s="2"/>
      <c r="H59170" s="2"/>
    </row>
    <row r="59171" spans="2:8">
      <c r="B59171" s="2" t="s">
        <v>59644</v>
      </c>
      <c r="C59171" s="2">
        <v>36</v>
      </c>
      <c r="D59171" s="2" t="s">
        <v>493</v>
      </c>
      <c r="E59171" s="2"/>
      <c r="F59171" s="2"/>
      <c r="G59171" s="2"/>
      <c r="H59171" s="2"/>
    </row>
    <row r="59172" spans="2:8">
      <c r="B59172" s="2" t="s">
        <v>59645</v>
      </c>
      <c r="C59172" s="2">
        <v>35</v>
      </c>
      <c r="D59172" s="2" t="s">
        <v>493</v>
      </c>
      <c r="E59172" s="2"/>
      <c r="F59172" s="2"/>
      <c r="G59172" s="2"/>
      <c r="H59172" s="2"/>
    </row>
    <row r="59173" spans="2:8">
      <c r="B59173" s="2" t="s">
        <v>59646</v>
      </c>
      <c r="C59173" s="2">
        <v>29</v>
      </c>
      <c r="D59173" s="2" t="s">
        <v>493</v>
      </c>
      <c r="E59173" s="2"/>
      <c r="F59173" s="2"/>
      <c r="G59173" s="2"/>
      <c r="H59173" s="2"/>
    </row>
    <row r="59174" spans="2:8">
      <c r="B59174" s="2" t="s">
        <v>59647</v>
      </c>
      <c r="C59174" s="2">
        <v>24</v>
      </c>
      <c r="D59174" s="2" t="s">
        <v>493</v>
      </c>
      <c r="E59174" s="2"/>
      <c r="F59174" s="2"/>
      <c r="G59174" s="2"/>
      <c r="H59174" s="2"/>
    </row>
    <row r="59175" spans="2:8">
      <c r="B59175" s="2" t="s">
        <v>59648</v>
      </c>
      <c r="C59175" s="2">
        <v>19</v>
      </c>
      <c r="D59175" s="2" t="s">
        <v>493</v>
      </c>
      <c r="E59175" s="2"/>
      <c r="F59175" s="2"/>
      <c r="G59175" s="2"/>
      <c r="H59175" s="2"/>
    </row>
    <row r="59176" spans="2:8">
      <c r="B59176" s="2" t="s">
        <v>59649</v>
      </c>
      <c r="C59176" s="2">
        <v>27</v>
      </c>
      <c r="D59176" s="2" t="s">
        <v>493</v>
      </c>
      <c r="E59176" s="2"/>
      <c r="F59176" s="2"/>
      <c r="G59176" s="2"/>
      <c r="H59176" s="2"/>
    </row>
    <row r="59177" spans="2:8">
      <c r="B59177" s="2" t="s">
        <v>59650</v>
      </c>
      <c r="C59177" s="2">
        <v>28</v>
      </c>
      <c r="D59177" s="2" t="s">
        <v>493</v>
      </c>
      <c r="E59177" s="2"/>
      <c r="F59177" s="2"/>
      <c r="G59177" s="2"/>
      <c r="H59177" s="2"/>
    </row>
    <row r="59178" spans="2:8">
      <c r="B59178" s="2" t="s">
        <v>59651</v>
      </c>
      <c r="C59178" s="2">
        <v>29</v>
      </c>
      <c r="D59178" s="2" t="s">
        <v>493</v>
      </c>
      <c r="E59178" s="2"/>
      <c r="F59178" s="2"/>
      <c r="G59178" s="2"/>
      <c r="H59178" s="2"/>
    </row>
    <row r="59179" spans="2:8">
      <c r="B59179" s="2" t="s">
        <v>59652</v>
      </c>
      <c r="C59179" s="2">
        <v>29</v>
      </c>
      <c r="D59179" s="2" t="s">
        <v>493</v>
      </c>
      <c r="E59179" s="2"/>
      <c r="F59179" s="2"/>
      <c r="G59179" s="2"/>
      <c r="H59179" s="2"/>
    </row>
    <row r="59180" spans="2:8">
      <c r="B59180" s="2" t="s">
        <v>59653</v>
      </c>
      <c r="C59180" s="2">
        <v>29</v>
      </c>
      <c r="D59180" s="2" t="s">
        <v>493</v>
      </c>
      <c r="E59180" s="2"/>
      <c r="F59180" s="2"/>
      <c r="G59180" s="2"/>
      <c r="H59180" s="2"/>
    </row>
    <row r="59181" spans="2:8">
      <c r="B59181" s="2" t="s">
        <v>59654</v>
      </c>
      <c r="C59181" s="2">
        <v>28</v>
      </c>
      <c r="D59181" s="2" t="s">
        <v>493</v>
      </c>
      <c r="E59181" s="2"/>
      <c r="F59181" s="2"/>
      <c r="G59181" s="2"/>
      <c r="H59181" s="2"/>
    </row>
    <row r="59182" spans="2:8">
      <c r="B59182" s="2" t="s">
        <v>59655</v>
      </c>
      <c r="C59182" s="2">
        <v>23</v>
      </c>
      <c r="D59182" s="2" t="s">
        <v>493</v>
      </c>
      <c r="E59182" s="2"/>
      <c r="F59182" s="2"/>
      <c r="G59182" s="2"/>
      <c r="H59182" s="2"/>
    </row>
    <row r="59183" spans="2:8">
      <c r="B59183" s="2" t="s">
        <v>59656</v>
      </c>
      <c r="C59183" s="2">
        <v>19</v>
      </c>
      <c r="D59183" s="2" t="s">
        <v>493</v>
      </c>
      <c r="E59183" s="2"/>
      <c r="F59183" s="2"/>
      <c r="G59183" s="2"/>
      <c r="H59183" s="2"/>
    </row>
    <row r="59184" spans="2:8">
      <c r="B59184" s="2" t="s">
        <v>59657</v>
      </c>
      <c r="C59184" s="2">
        <v>33</v>
      </c>
      <c r="D59184" s="2" t="s">
        <v>493</v>
      </c>
      <c r="E59184" s="2"/>
      <c r="F59184" s="2"/>
      <c r="G59184" s="2"/>
      <c r="H59184" s="2"/>
    </row>
    <row r="59185" spans="2:8">
      <c r="B59185" s="2" t="s">
        <v>59658</v>
      </c>
      <c r="C59185" s="2">
        <v>33</v>
      </c>
      <c r="D59185" s="2" t="s">
        <v>493</v>
      </c>
      <c r="E59185" s="2"/>
      <c r="F59185" s="2"/>
      <c r="G59185" s="2"/>
      <c r="H59185" s="2"/>
    </row>
    <row r="59186" spans="2:8">
      <c r="B59186" s="2" t="s">
        <v>59659</v>
      </c>
      <c r="C59186" s="2">
        <v>34</v>
      </c>
      <c r="D59186" s="2" t="s">
        <v>493</v>
      </c>
      <c r="E59186" s="2"/>
      <c r="F59186" s="2"/>
      <c r="G59186" s="2"/>
      <c r="H59186" s="2"/>
    </row>
    <row r="59187" spans="2:8">
      <c r="B59187" s="2" t="s">
        <v>59660</v>
      </c>
      <c r="C59187" s="2">
        <v>31</v>
      </c>
      <c r="D59187" s="2" t="s">
        <v>493</v>
      </c>
      <c r="E59187" s="2"/>
      <c r="F59187" s="2"/>
      <c r="G59187" s="2"/>
      <c r="H59187" s="2"/>
    </row>
    <row r="59188" spans="2:8">
      <c r="B59188" s="2" t="s">
        <v>59661</v>
      </c>
      <c r="C59188" s="2">
        <v>28</v>
      </c>
      <c r="D59188" s="2" t="s">
        <v>493</v>
      </c>
      <c r="E59188" s="2"/>
      <c r="F59188" s="2"/>
      <c r="G59188" s="2"/>
      <c r="H59188" s="2"/>
    </row>
    <row r="59189" spans="2:8">
      <c r="B59189" s="2" t="s">
        <v>59662</v>
      </c>
      <c r="C59189" s="2">
        <v>41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59663</v>
      </c>
      <c r="C59190" s="2">
        <v>44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59664</v>
      </c>
      <c r="C59191" s="2">
        <v>33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59665</v>
      </c>
      <c r="C59192" s="2">
        <v>39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59666</v>
      </c>
      <c r="C59193" s="2">
        <v>40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59667</v>
      </c>
      <c r="C59194" s="2">
        <v>34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59668</v>
      </c>
      <c r="C59195" s="2">
        <v>29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59669</v>
      </c>
      <c r="C59196" s="2">
        <v>24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59670</v>
      </c>
      <c r="C59197" s="2">
        <v>28</v>
      </c>
      <c r="D59197" s="2" t="s">
        <v>493</v>
      </c>
      <c r="E59197" s="2"/>
      <c r="F59197" s="2"/>
      <c r="G59197" s="2"/>
      <c r="H59197" s="2"/>
    </row>
    <row r="59198" spans="2:8">
      <c r="B59198" s="2" t="s">
        <v>59671</v>
      </c>
      <c r="C59198" s="2">
        <v>33</v>
      </c>
      <c r="D59198" s="2" t="s">
        <v>493</v>
      </c>
      <c r="E59198" s="2"/>
      <c r="F59198" s="2"/>
      <c r="G59198" s="2"/>
      <c r="H59198" s="2"/>
    </row>
    <row r="59199" spans="2:8">
      <c r="B59199" s="2" t="s">
        <v>59672</v>
      </c>
      <c r="C59199" s="2">
        <v>35</v>
      </c>
      <c r="D59199" s="2" t="s">
        <v>493</v>
      </c>
      <c r="E59199" s="2"/>
      <c r="F59199" s="2"/>
      <c r="G59199" s="2"/>
      <c r="H59199" s="2"/>
    </row>
    <row r="59200" spans="2:8">
      <c r="B59200" s="2" t="s">
        <v>59673</v>
      </c>
      <c r="C59200" s="2">
        <v>35</v>
      </c>
      <c r="D59200" s="2" t="s">
        <v>493</v>
      </c>
      <c r="E59200" s="2"/>
      <c r="F59200" s="2"/>
      <c r="G59200" s="2"/>
      <c r="H59200" s="2"/>
    </row>
    <row r="59201" spans="2:8">
      <c r="B59201" s="2" t="s">
        <v>59674</v>
      </c>
      <c r="C59201" s="2">
        <v>35</v>
      </c>
      <c r="D59201" s="2" t="s">
        <v>493</v>
      </c>
      <c r="E59201" s="2"/>
      <c r="F59201" s="2"/>
      <c r="G59201" s="2"/>
      <c r="H59201" s="2"/>
    </row>
    <row r="59202" spans="2:8">
      <c r="B59202" s="2" t="s">
        <v>59675</v>
      </c>
      <c r="C59202" s="2">
        <v>27</v>
      </c>
      <c r="D59202" s="2" t="s">
        <v>493</v>
      </c>
      <c r="E59202" s="2"/>
      <c r="F59202" s="2"/>
      <c r="G59202" s="2"/>
      <c r="H59202" s="2"/>
    </row>
    <row r="59203" spans="2:8">
      <c r="B59203" s="2" t="s">
        <v>59676</v>
      </c>
      <c r="C59203" s="2">
        <v>29</v>
      </c>
      <c r="D59203" s="2" t="s">
        <v>493</v>
      </c>
      <c r="E59203" s="2"/>
      <c r="F59203" s="2"/>
      <c r="G59203" s="2"/>
      <c r="H59203" s="2"/>
    </row>
    <row r="59204" spans="2:8">
      <c r="B59204" s="2" t="s">
        <v>59677</v>
      </c>
      <c r="C59204" s="2">
        <v>29</v>
      </c>
      <c r="D59204" s="2" t="s">
        <v>493</v>
      </c>
      <c r="E59204" s="2"/>
      <c r="F59204" s="2"/>
      <c r="G59204" s="2"/>
      <c r="H59204" s="2"/>
    </row>
    <row r="59205" spans="2:8">
      <c r="B59205" s="2" t="s">
        <v>59678</v>
      </c>
      <c r="C59205" s="2">
        <v>29</v>
      </c>
      <c r="D59205" s="2" t="s">
        <v>493</v>
      </c>
      <c r="E59205" s="2"/>
      <c r="F59205" s="2"/>
      <c r="G59205" s="2"/>
      <c r="H59205" s="2"/>
    </row>
    <row r="59206" spans="2:8">
      <c r="B59206" s="2" t="s">
        <v>59679</v>
      </c>
      <c r="C59206" s="2">
        <v>30</v>
      </c>
      <c r="D59206" s="2" t="s">
        <v>493</v>
      </c>
      <c r="E59206" s="2"/>
      <c r="F59206" s="2"/>
      <c r="G59206" s="2"/>
      <c r="H59206" s="2"/>
    </row>
    <row r="59207" spans="2:8">
      <c r="B59207" s="2" t="s">
        <v>59680</v>
      </c>
      <c r="C59207" s="2">
        <v>27</v>
      </c>
      <c r="D59207" s="2" t="s">
        <v>493</v>
      </c>
      <c r="E59207" s="2"/>
      <c r="F59207" s="2"/>
      <c r="G59207" s="2"/>
      <c r="H59207" s="2"/>
    </row>
    <row r="59208" spans="2:8">
      <c r="B59208" s="2" t="s">
        <v>59681</v>
      </c>
      <c r="C59208" s="2">
        <v>23</v>
      </c>
      <c r="D59208" s="2" t="s">
        <v>493</v>
      </c>
      <c r="E59208" s="2"/>
      <c r="F59208" s="2"/>
      <c r="G59208" s="2"/>
      <c r="H59208" s="2"/>
    </row>
    <row r="59209" spans="2:8">
      <c r="B59209" s="2" t="s">
        <v>59682</v>
      </c>
      <c r="C59209" s="2">
        <v>20</v>
      </c>
      <c r="D59209" s="2" t="s">
        <v>493</v>
      </c>
      <c r="E59209" s="2"/>
      <c r="F59209" s="2"/>
      <c r="G59209" s="2"/>
      <c r="H59209" s="2"/>
    </row>
    <row r="59210" spans="2:8">
      <c r="B59210" s="2" t="s">
        <v>59683</v>
      </c>
      <c r="C59210" s="2">
        <v>35</v>
      </c>
      <c r="D59210" s="2" t="s">
        <v>493</v>
      </c>
      <c r="E59210" s="2"/>
      <c r="F59210" s="2"/>
      <c r="G59210" s="2"/>
      <c r="H59210" s="2"/>
    </row>
    <row r="59211" spans="2:8">
      <c r="B59211" s="2" t="s">
        <v>59684</v>
      </c>
      <c r="C59211" s="2">
        <v>36</v>
      </c>
      <c r="D59211" s="2" t="s">
        <v>493</v>
      </c>
      <c r="E59211" s="2"/>
      <c r="F59211" s="2"/>
      <c r="G59211" s="2"/>
      <c r="H59211" s="2"/>
    </row>
    <row r="59212" spans="2:8">
      <c r="B59212" s="2" t="s">
        <v>59685</v>
      </c>
      <c r="C59212" s="2">
        <v>35</v>
      </c>
      <c r="D59212" s="2" t="s">
        <v>493</v>
      </c>
      <c r="E59212" s="2"/>
      <c r="F59212" s="2"/>
      <c r="G59212" s="2"/>
      <c r="H59212" s="2"/>
    </row>
    <row r="59213" spans="2:8">
      <c r="B59213" s="2" t="s">
        <v>59686</v>
      </c>
      <c r="C59213" s="2">
        <v>34</v>
      </c>
      <c r="D59213" s="2" t="s">
        <v>493</v>
      </c>
      <c r="E59213" s="2"/>
      <c r="F59213" s="2"/>
      <c r="G59213" s="2"/>
      <c r="H59213" s="2"/>
    </row>
    <row r="59214" spans="2:8">
      <c r="B59214" s="2" t="s">
        <v>59687</v>
      </c>
      <c r="C59214" s="2">
        <v>31</v>
      </c>
      <c r="D59214" s="2" t="s">
        <v>493</v>
      </c>
      <c r="E59214" s="2"/>
      <c r="F59214" s="2"/>
      <c r="G59214" s="2"/>
      <c r="H59214" s="2"/>
    </row>
    <row r="59215" spans="2:8">
      <c r="B59215" s="2" t="s">
        <v>59688</v>
      </c>
      <c r="C59215" s="2">
        <v>27</v>
      </c>
      <c r="D59215" s="2" t="s">
        <v>493</v>
      </c>
      <c r="E59215" s="2"/>
      <c r="F59215" s="2"/>
      <c r="G59215" s="2"/>
      <c r="H59215" s="2"/>
    </row>
    <row r="59216" spans="2:8">
      <c r="B59216" s="2" t="s">
        <v>59689</v>
      </c>
      <c r="C59216" s="2">
        <v>29</v>
      </c>
      <c r="D59216" s="2" t="s">
        <v>493</v>
      </c>
      <c r="E59216" s="2"/>
      <c r="F59216" s="2"/>
      <c r="G59216" s="2"/>
      <c r="H59216" s="2"/>
    </row>
    <row r="59217" spans="2:8">
      <c r="B59217" s="2" t="s">
        <v>59690</v>
      </c>
      <c r="C59217" s="2">
        <v>29</v>
      </c>
      <c r="D59217" s="2" t="s">
        <v>493</v>
      </c>
      <c r="E59217" s="2"/>
      <c r="F59217" s="2"/>
      <c r="G59217" s="2"/>
      <c r="H59217" s="2"/>
    </row>
    <row r="59218" spans="2:8">
      <c r="B59218" s="2" t="s">
        <v>59691</v>
      </c>
      <c r="C59218" s="2">
        <v>29</v>
      </c>
      <c r="D59218" s="2" t="s">
        <v>493</v>
      </c>
      <c r="E59218" s="2"/>
      <c r="F59218" s="2"/>
      <c r="G59218" s="2"/>
      <c r="H59218" s="2"/>
    </row>
    <row r="59219" spans="2:8">
      <c r="B59219" s="2" t="s">
        <v>59692</v>
      </c>
      <c r="C59219" s="2">
        <v>29</v>
      </c>
      <c r="D59219" s="2" t="s">
        <v>493</v>
      </c>
      <c r="E59219" s="2"/>
      <c r="F59219" s="2"/>
      <c r="G59219" s="2"/>
      <c r="H59219" s="2"/>
    </row>
    <row r="59220" spans="2:8">
      <c r="B59220" s="2" t="s">
        <v>59693</v>
      </c>
      <c r="C59220" s="2">
        <v>27</v>
      </c>
      <c r="D59220" s="2" t="s">
        <v>493</v>
      </c>
      <c r="E59220" s="2"/>
      <c r="F59220" s="2"/>
      <c r="G59220" s="2"/>
      <c r="H59220" s="2"/>
    </row>
    <row r="59221" spans="2:8">
      <c r="B59221" s="2" t="s">
        <v>59694</v>
      </c>
      <c r="C59221" s="2">
        <v>25</v>
      </c>
      <c r="D59221" s="2" t="s">
        <v>493</v>
      </c>
      <c r="E59221" s="2"/>
      <c r="F59221" s="2"/>
      <c r="G59221" s="2"/>
      <c r="H59221" s="2"/>
    </row>
    <row r="59222" spans="2:8">
      <c r="B59222" s="2" t="s">
        <v>59695</v>
      </c>
      <c r="C59222" s="2">
        <v>30</v>
      </c>
      <c r="D59222" s="2" t="s">
        <v>493</v>
      </c>
      <c r="E59222" s="2"/>
      <c r="F59222" s="2"/>
      <c r="G59222" s="2"/>
      <c r="H59222" s="2"/>
    </row>
    <row r="59223" spans="2:8">
      <c r="B59223" s="2" t="s">
        <v>59696</v>
      </c>
      <c r="C59223" s="2">
        <v>33</v>
      </c>
      <c r="D59223" s="2" t="s">
        <v>493</v>
      </c>
      <c r="E59223" s="2"/>
      <c r="F59223" s="2"/>
      <c r="G59223" s="2"/>
      <c r="H59223" s="2"/>
    </row>
    <row r="59224" spans="2:8">
      <c r="B59224" s="2" t="s">
        <v>59697</v>
      </c>
      <c r="C59224" s="2">
        <v>35</v>
      </c>
      <c r="D59224" s="2" t="s">
        <v>493</v>
      </c>
      <c r="E59224" s="2"/>
      <c r="F59224" s="2"/>
      <c r="G59224" s="2"/>
      <c r="H59224" s="2"/>
    </row>
    <row r="59225" spans="2:8">
      <c r="B59225" s="2" t="s">
        <v>59698</v>
      </c>
      <c r="C59225" s="2">
        <v>38</v>
      </c>
      <c r="D59225" s="2" t="s">
        <v>493</v>
      </c>
      <c r="E59225" s="2"/>
      <c r="F59225" s="2"/>
      <c r="G59225" s="2"/>
      <c r="H59225" s="2"/>
    </row>
    <row r="59226" spans="2:8">
      <c r="B59226" s="2" t="s">
        <v>59699</v>
      </c>
      <c r="C59226" s="2">
        <v>31</v>
      </c>
      <c r="D59226" s="2" t="s">
        <v>493</v>
      </c>
      <c r="E59226" s="2"/>
      <c r="F59226" s="2"/>
      <c r="G59226" s="2"/>
      <c r="H59226" s="2"/>
    </row>
    <row r="59227" spans="2:8">
      <c r="B59227" s="2" t="s">
        <v>59700</v>
      </c>
      <c r="C59227" s="2">
        <v>34</v>
      </c>
      <c r="D59227" s="2" t="s">
        <v>493</v>
      </c>
      <c r="E59227" s="2"/>
      <c r="F59227" s="2"/>
      <c r="G59227" s="2"/>
      <c r="H59227" s="2"/>
    </row>
    <row r="59228" spans="2:8">
      <c r="B59228" s="2" t="s">
        <v>59701</v>
      </c>
      <c r="C59228" s="2">
        <v>29</v>
      </c>
      <c r="D59228" s="2" t="s">
        <v>493</v>
      </c>
      <c r="E59228" s="2"/>
      <c r="F59228" s="2"/>
      <c r="G59228" s="2"/>
      <c r="H59228" s="2"/>
    </row>
    <row r="59229" spans="2:8">
      <c r="B59229" s="2" t="s">
        <v>59702</v>
      </c>
      <c r="C59229" s="2">
        <v>22</v>
      </c>
      <c r="D59229" s="2" t="s">
        <v>493</v>
      </c>
      <c r="E59229" s="2"/>
      <c r="F59229" s="2"/>
      <c r="G59229" s="2"/>
      <c r="H59229" s="2"/>
    </row>
    <row r="59230" spans="2:8">
      <c r="B59230" s="2" t="s">
        <v>59703</v>
      </c>
      <c r="C59230" s="2">
        <v>16</v>
      </c>
      <c r="D59230" s="2" t="s">
        <v>493</v>
      </c>
      <c r="E59230" s="2"/>
      <c r="F59230" s="2"/>
      <c r="G59230" s="2"/>
      <c r="H59230" s="2"/>
    </row>
    <row r="59231" spans="2:8">
      <c r="B59231" s="2" t="s">
        <v>59704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59705</v>
      </c>
      <c r="C59232" s="2">
        <v>31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59706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59707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59708</v>
      </c>
      <c r="C59235" s="2">
        <v>27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59709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59710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59711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59712</v>
      </c>
      <c r="C59239" s="2">
        <v>32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59713</v>
      </c>
      <c r="C59240" s="2">
        <v>33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59714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59715</v>
      </c>
      <c r="C59242" s="2">
        <v>22</v>
      </c>
      <c r="D59242" s="2" t="s">
        <v>493</v>
      </c>
      <c r="E59242" s="2"/>
      <c r="F59242" s="2"/>
      <c r="G59242" s="2"/>
      <c r="H59242" s="2"/>
    </row>
    <row r="59243" spans="2:8">
      <c r="B59243" s="2" t="s">
        <v>59716</v>
      </c>
      <c r="C59243" s="2">
        <v>23</v>
      </c>
      <c r="D59243" s="2" t="s">
        <v>493</v>
      </c>
      <c r="E59243" s="2"/>
      <c r="F59243" s="2"/>
      <c r="G59243" s="2"/>
      <c r="H59243" s="2"/>
    </row>
    <row r="59244" spans="2:8">
      <c r="B59244" s="2" t="s">
        <v>59717</v>
      </c>
      <c r="C59244" s="2">
        <v>21</v>
      </c>
      <c r="D59244" s="2" t="s">
        <v>493</v>
      </c>
      <c r="E59244" s="2"/>
      <c r="F59244" s="2"/>
      <c r="G59244" s="2"/>
      <c r="H59244" s="2"/>
    </row>
    <row r="59245" spans="2:8">
      <c r="B59245" s="2" t="s">
        <v>59718</v>
      </c>
      <c r="C59245" s="2">
        <v>15</v>
      </c>
      <c r="D59245" s="2" t="s">
        <v>493</v>
      </c>
      <c r="E59245" s="2"/>
      <c r="F59245" s="2"/>
      <c r="G59245" s="2"/>
      <c r="H59245" s="2"/>
    </row>
    <row r="59246" spans="2:8">
      <c r="B59246" s="2" t="s">
        <v>59719</v>
      </c>
      <c r="C59246" s="2">
        <v>9</v>
      </c>
      <c r="D59246" s="2" t="s">
        <v>493</v>
      </c>
      <c r="E59246" s="2"/>
      <c r="F59246" s="2"/>
      <c r="G59246" s="2"/>
      <c r="H59246" s="2"/>
    </row>
    <row r="59247" spans="2:8">
      <c r="B59247" s="2" t="s">
        <v>59720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59721</v>
      </c>
      <c r="C59248" s="2">
        <v>30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59722</v>
      </c>
      <c r="C59249" s="2">
        <v>29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59723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59724</v>
      </c>
      <c r="C59251" s="2">
        <v>23</v>
      </c>
      <c r="D59251" s="2" t="s">
        <v>493</v>
      </c>
      <c r="E59251" s="2"/>
      <c r="F59251" s="2"/>
      <c r="G59251" s="2"/>
      <c r="H59251" s="2"/>
    </row>
    <row r="59252" spans="2:8">
      <c r="B59252" s="2" t="s">
        <v>59725</v>
      </c>
      <c r="C59252" s="2">
        <v>24</v>
      </c>
      <c r="D59252" s="2" t="s">
        <v>493</v>
      </c>
      <c r="E59252" s="2"/>
      <c r="F59252" s="2"/>
      <c r="G59252" s="2"/>
      <c r="H59252" s="2"/>
    </row>
    <row r="59253" spans="2:8">
      <c r="B59253" s="2" t="s">
        <v>59726</v>
      </c>
      <c r="C59253" s="2">
        <v>24</v>
      </c>
      <c r="D59253" s="2" t="s">
        <v>493</v>
      </c>
      <c r="E59253" s="2"/>
      <c r="F59253" s="2"/>
      <c r="G59253" s="2"/>
      <c r="H59253" s="2"/>
    </row>
    <row r="59254" spans="2:8">
      <c r="B59254" s="2" t="s">
        <v>59727</v>
      </c>
      <c r="C59254" s="2">
        <v>24</v>
      </c>
      <c r="D59254" s="2" t="s">
        <v>493</v>
      </c>
      <c r="E59254" s="2"/>
      <c r="F59254" s="2"/>
      <c r="G59254" s="2"/>
      <c r="H59254" s="2"/>
    </row>
    <row r="59255" spans="2:8">
      <c r="B59255" s="2" t="s">
        <v>59728</v>
      </c>
      <c r="C59255" s="2">
        <v>24</v>
      </c>
      <c r="D59255" s="2" t="s">
        <v>493</v>
      </c>
      <c r="E59255" s="2"/>
      <c r="F59255" s="2"/>
      <c r="G59255" s="2"/>
      <c r="H59255" s="2"/>
    </row>
    <row r="59256" spans="2:8">
      <c r="B59256" s="2" t="s">
        <v>59729</v>
      </c>
      <c r="C59256" s="2">
        <v>23</v>
      </c>
      <c r="D59256" s="2" t="s">
        <v>493</v>
      </c>
      <c r="E59256" s="2"/>
      <c r="F59256" s="2"/>
      <c r="G59256" s="2"/>
      <c r="H59256" s="2"/>
    </row>
    <row r="59257" spans="2:8">
      <c r="B59257" s="2" t="s">
        <v>59730</v>
      </c>
      <c r="C59257" s="2">
        <v>24</v>
      </c>
      <c r="D59257" s="2" t="s">
        <v>493</v>
      </c>
      <c r="E59257" s="2"/>
      <c r="F59257" s="2"/>
      <c r="G59257" s="2"/>
      <c r="H59257" s="2"/>
    </row>
    <row r="59258" spans="2:8">
      <c r="B59258" s="2" t="s">
        <v>59731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59732</v>
      </c>
      <c r="C59259" s="2">
        <v>21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59733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59734</v>
      </c>
      <c r="C59261" s="2">
        <v>21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59735</v>
      </c>
      <c r="C59262" s="2">
        <v>16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59736</v>
      </c>
      <c r="C59263" s="2">
        <v>18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59737</v>
      </c>
      <c r="C59264" s="2">
        <v>27</v>
      </c>
      <c r="D59264" s="2" t="s">
        <v>493</v>
      </c>
      <c r="E59264" s="2"/>
      <c r="F59264" s="2"/>
      <c r="G59264" s="2"/>
      <c r="H59264" s="2"/>
    </row>
    <row r="59265" spans="2:8">
      <c r="B59265" s="2" t="s">
        <v>59738</v>
      </c>
      <c r="C59265" s="2">
        <v>29</v>
      </c>
      <c r="D59265" s="2" t="s">
        <v>493</v>
      </c>
      <c r="E59265" s="2"/>
      <c r="F59265" s="2"/>
      <c r="G59265" s="2"/>
      <c r="H59265" s="2"/>
    </row>
    <row r="59266" spans="2:8">
      <c r="B59266" s="2" t="s">
        <v>59739</v>
      </c>
      <c r="C59266" s="2">
        <v>30</v>
      </c>
      <c r="D59266" s="2" t="s">
        <v>493</v>
      </c>
      <c r="E59266" s="2"/>
      <c r="F59266" s="2"/>
      <c r="G59266" s="2"/>
      <c r="H59266" s="2"/>
    </row>
    <row r="59267" spans="2:8">
      <c r="B59267" s="2" t="s">
        <v>59740</v>
      </c>
      <c r="C59267" s="2">
        <v>28</v>
      </c>
      <c r="D59267" s="2" t="s">
        <v>493</v>
      </c>
      <c r="E59267" s="2"/>
      <c r="F59267" s="2"/>
      <c r="G59267" s="2"/>
      <c r="H59267" s="2"/>
    </row>
    <row r="59268" spans="2:8">
      <c r="B59268" s="2" t="s">
        <v>59741</v>
      </c>
      <c r="C59268" s="2">
        <v>27</v>
      </c>
      <c r="D59268" s="2" t="s">
        <v>493</v>
      </c>
      <c r="E59268" s="2"/>
      <c r="F59268" s="2"/>
      <c r="G59268" s="2"/>
      <c r="H59268" s="2"/>
    </row>
    <row r="59269" spans="2:8">
      <c r="B59269" s="2" t="s">
        <v>59742</v>
      </c>
      <c r="C59269" s="2">
        <v>24</v>
      </c>
      <c r="D59269" s="2" t="s">
        <v>493</v>
      </c>
      <c r="E59269" s="2"/>
      <c r="F59269" s="2"/>
      <c r="G59269" s="2"/>
      <c r="H59269" s="2"/>
    </row>
    <row r="59270" spans="2:8">
      <c r="B59270" s="2" t="s">
        <v>59743</v>
      </c>
      <c r="C59270" s="2">
        <v>23</v>
      </c>
      <c r="D59270" s="2" t="s">
        <v>493</v>
      </c>
      <c r="E59270" s="2"/>
      <c r="F59270" s="2"/>
      <c r="G59270" s="2"/>
      <c r="H59270" s="2"/>
    </row>
    <row r="59271" spans="2:8">
      <c r="B59271" s="2" t="s">
        <v>59744</v>
      </c>
      <c r="C59271" s="2">
        <v>30</v>
      </c>
      <c r="D59271" s="2" t="s">
        <v>493</v>
      </c>
      <c r="E59271" s="2"/>
      <c r="F59271" s="2"/>
      <c r="G59271" s="2"/>
      <c r="H59271" s="2"/>
    </row>
    <row r="59272" spans="2:8">
      <c r="B59272" s="2" t="s">
        <v>59745</v>
      </c>
      <c r="C59272" s="2">
        <v>29</v>
      </c>
      <c r="D59272" s="2" t="s">
        <v>493</v>
      </c>
      <c r="E59272" s="2"/>
      <c r="F59272" s="2"/>
      <c r="G59272" s="2"/>
      <c r="H59272" s="2"/>
    </row>
    <row r="59273" spans="2:8">
      <c r="B59273" s="2" t="s">
        <v>59746</v>
      </c>
      <c r="C59273" s="2">
        <v>27</v>
      </c>
      <c r="D59273" s="2" t="s">
        <v>493</v>
      </c>
      <c r="E59273" s="2"/>
      <c r="F59273" s="2"/>
      <c r="G59273" s="2"/>
      <c r="H59273" s="2"/>
    </row>
    <row r="59274" spans="2:8">
      <c r="B59274" s="2" t="s">
        <v>59747</v>
      </c>
      <c r="C59274" s="2">
        <v>25</v>
      </c>
      <c r="D59274" s="2" t="s">
        <v>493</v>
      </c>
      <c r="E59274" s="2"/>
      <c r="F59274" s="2"/>
      <c r="G59274" s="2"/>
      <c r="H59274" s="2"/>
    </row>
    <row r="59275" spans="2:8">
      <c r="B59275" s="2" t="s">
        <v>59748</v>
      </c>
      <c r="C59275" s="2">
        <v>27</v>
      </c>
      <c r="D59275" s="2" t="s">
        <v>493</v>
      </c>
      <c r="E59275" s="2"/>
      <c r="F59275" s="2"/>
      <c r="G59275" s="2"/>
      <c r="H59275" s="2"/>
    </row>
    <row r="59276" spans="2:8">
      <c r="B59276" s="2" t="s">
        <v>59749</v>
      </c>
      <c r="C59276" s="2">
        <v>23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59750</v>
      </c>
      <c r="C59277" s="2">
        <v>26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59751</v>
      </c>
      <c r="C59278" s="2">
        <v>30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59752</v>
      </c>
      <c r="C59279" s="2">
        <v>31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59753</v>
      </c>
      <c r="C59280" s="2">
        <v>34</v>
      </c>
      <c r="D59280" s="2" t="s">
        <v>493</v>
      </c>
      <c r="E59280" s="2"/>
      <c r="F59280" s="2"/>
      <c r="G59280" s="2"/>
      <c r="H59280" s="2"/>
    </row>
    <row r="59281" spans="2:8">
      <c r="B59281" s="2" t="s">
        <v>59754</v>
      </c>
      <c r="C59281" s="2">
        <v>36</v>
      </c>
      <c r="D59281" s="2" t="s">
        <v>493</v>
      </c>
      <c r="E59281" s="2"/>
      <c r="F59281" s="2"/>
      <c r="G59281" s="2"/>
      <c r="H59281" s="2"/>
    </row>
    <row r="59282" spans="2:8">
      <c r="B59282" s="2" t="s">
        <v>59755</v>
      </c>
      <c r="C59282" s="2">
        <v>37</v>
      </c>
      <c r="D59282" s="2" t="s">
        <v>493</v>
      </c>
      <c r="E59282" s="2"/>
      <c r="F59282" s="2"/>
      <c r="G59282" s="2"/>
      <c r="H59282" s="2"/>
    </row>
    <row r="59283" spans="2:8">
      <c r="B59283" s="2" t="s">
        <v>59756</v>
      </c>
      <c r="C59283" s="2">
        <v>37</v>
      </c>
      <c r="D59283" s="2" t="s">
        <v>493</v>
      </c>
      <c r="E59283" s="2"/>
      <c r="F59283" s="2"/>
      <c r="G59283" s="2"/>
      <c r="H59283" s="2"/>
    </row>
    <row r="59284" spans="2:8">
      <c r="B59284" s="2" t="s">
        <v>59757</v>
      </c>
      <c r="C59284" s="2">
        <v>35</v>
      </c>
      <c r="D59284" s="2" t="s">
        <v>493</v>
      </c>
      <c r="E59284" s="2"/>
      <c r="F59284" s="2"/>
      <c r="G59284" s="2"/>
      <c r="H59284" s="2"/>
    </row>
    <row r="59285" spans="2:8">
      <c r="B59285" s="2" t="s">
        <v>59758</v>
      </c>
      <c r="C59285" s="2">
        <v>25</v>
      </c>
      <c r="D59285" s="2" t="s">
        <v>493</v>
      </c>
      <c r="E59285" s="2"/>
      <c r="F59285" s="2"/>
      <c r="G59285" s="2"/>
      <c r="H59285" s="2"/>
    </row>
    <row r="59286" spans="2:8">
      <c r="B59286" s="2" t="s">
        <v>59759</v>
      </c>
      <c r="C59286" s="2">
        <v>15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59760</v>
      </c>
      <c r="C59287" s="2">
        <v>12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59761</v>
      </c>
      <c r="C59288" s="2">
        <v>43</v>
      </c>
      <c r="D59288" s="2" t="s">
        <v>493</v>
      </c>
      <c r="E59288" s="2"/>
      <c r="F59288" s="2"/>
      <c r="G59288" s="2"/>
      <c r="H59288" s="2"/>
    </row>
    <row r="59289" spans="2:8">
      <c r="B59289" s="2" t="s">
        <v>59762</v>
      </c>
      <c r="C59289" s="2">
        <v>45</v>
      </c>
      <c r="D59289" s="2" t="s">
        <v>493</v>
      </c>
      <c r="E59289" s="2"/>
      <c r="F59289" s="2"/>
      <c r="G59289" s="2"/>
      <c r="H59289" s="2"/>
    </row>
    <row r="59290" spans="2:8">
      <c r="B59290" s="2" t="s">
        <v>59763</v>
      </c>
      <c r="C59290" s="2">
        <v>44</v>
      </c>
      <c r="D59290" s="2" t="s">
        <v>493</v>
      </c>
      <c r="E59290" s="2"/>
      <c r="F59290" s="2"/>
      <c r="G59290" s="2"/>
      <c r="H59290" s="2"/>
    </row>
    <row r="59291" spans="2:8">
      <c r="B59291" s="2" t="s">
        <v>59764</v>
      </c>
      <c r="C59291" s="2">
        <v>40</v>
      </c>
      <c r="D59291" s="2" t="s">
        <v>493</v>
      </c>
      <c r="E59291" s="2"/>
      <c r="F59291" s="2"/>
      <c r="G59291" s="2"/>
      <c r="H59291" s="2"/>
    </row>
    <row r="59292" spans="2:8">
      <c r="B59292" s="2" t="s">
        <v>59765</v>
      </c>
      <c r="C59292" s="2">
        <v>36</v>
      </c>
      <c r="D59292" s="2" t="s">
        <v>493</v>
      </c>
      <c r="E59292" s="2"/>
      <c r="F59292" s="2"/>
      <c r="G59292" s="2"/>
      <c r="H59292" s="2"/>
    </row>
    <row r="59293" spans="2:8">
      <c r="B59293" s="2" t="s">
        <v>59766</v>
      </c>
      <c r="C59293" s="2">
        <v>22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59767</v>
      </c>
      <c r="C59294" s="2">
        <v>24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59768</v>
      </c>
      <c r="C59295" s="2">
        <v>25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59769</v>
      </c>
      <c r="C59296" s="2">
        <v>28</v>
      </c>
      <c r="D59296" s="2" t="s">
        <v>493</v>
      </c>
      <c r="E59296" s="2"/>
      <c r="F59296" s="2"/>
      <c r="G59296" s="2"/>
      <c r="H59296" s="2"/>
    </row>
    <row r="59297" spans="2:8">
      <c r="B59297" s="2" t="s">
        <v>59770</v>
      </c>
      <c r="C59297" s="2">
        <v>27</v>
      </c>
      <c r="D59297" s="2" t="s">
        <v>493</v>
      </c>
      <c r="E59297" s="2"/>
      <c r="F59297" s="2"/>
      <c r="G59297" s="2"/>
      <c r="H59297" s="2"/>
    </row>
    <row r="59298" spans="2:8">
      <c r="B59298" s="2" t="s">
        <v>59771</v>
      </c>
      <c r="C59298" s="2">
        <v>22</v>
      </c>
      <c r="D59298" s="2" t="s">
        <v>493</v>
      </c>
      <c r="E59298" s="2"/>
      <c r="F59298" s="2"/>
      <c r="G59298" s="2"/>
      <c r="H59298" s="2"/>
    </row>
    <row r="59299" spans="2:8">
      <c r="B59299" s="2" t="s">
        <v>59772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59773</v>
      </c>
      <c r="C59300" s="2">
        <v>23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59774</v>
      </c>
      <c r="C59301" s="2">
        <v>22</v>
      </c>
      <c r="D59301" s="2" t="s">
        <v>493</v>
      </c>
      <c r="E59301" s="2"/>
      <c r="F59301" s="2"/>
      <c r="G59301" s="2"/>
      <c r="H59301" s="2"/>
    </row>
    <row r="59302" spans="2:8">
      <c r="B59302" s="2" t="s">
        <v>59775</v>
      </c>
      <c r="C59302" s="2">
        <v>32</v>
      </c>
      <c r="D59302" s="2" t="s">
        <v>493</v>
      </c>
      <c r="E59302" s="2"/>
      <c r="F59302" s="2"/>
      <c r="G59302" s="2"/>
      <c r="H59302" s="2"/>
    </row>
    <row r="59303" spans="2:8">
      <c r="B59303" s="2" t="s">
        <v>59776</v>
      </c>
      <c r="C59303" s="2">
        <v>33</v>
      </c>
      <c r="D59303" s="2" t="s">
        <v>493</v>
      </c>
      <c r="E59303" s="2"/>
      <c r="F59303" s="2"/>
      <c r="G59303" s="2"/>
      <c r="H59303" s="2"/>
    </row>
    <row r="59304" spans="2:8">
      <c r="B59304" s="2" t="s">
        <v>59777</v>
      </c>
      <c r="C59304" s="2">
        <v>33</v>
      </c>
      <c r="D59304" s="2" t="s">
        <v>493</v>
      </c>
      <c r="E59304" s="2"/>
      <c r="F59304" s="2"/>
      <c r="G59304" s="2"/>
      <c r="H59304" s="2"/>
    </row>
    <row r="59305" spans="2:8">
      <c r="B59305" s="2" t="s">
        <v>59778</v>
      </c>
      <c r="C59305" s="2">
        <v>33</v>
      </c>
      <c r="D59305" s="2" t="s">
        <v>493</v>
      </c>
      <c r="E59305" s="2"/>
      <c r="F59305" s="2"/>
      <c r="G59305" s="2"/>
      <c r="H59305" s="2"/>
    </row>
    <row r="59306" spans="2:8">
      <c r="B59306" s="2" t="s">
        <v>59779</v>
      </c>
      <c r="C59306" s="2">
        <v>32</v>
      </c>
      <c r="D59306" s="2" t="s">
        <v>493</v>
      </c>
      <c r="E59306" s="2"/>
      <c r="F59306" s="2"/>
      <c r="G59306" s="2"/>
      <c r="H59306" s="2"/>
    </row>
    <row r="59307" spans="2:8">
      <c r="B59307" s="2" t="s">
        <v>59780</v>
      </c>
      <c r="C59307" s="2">
        <v>28</v>
      </c>
      <c r="D59307" s="2" t="s">
        <v>493</v>
      </c>
      <c r="E59307" s="2"/>
      <c r="F59307" s="2"/>
      <c r="G59307" s="2"/>
      <c r="H59307" s="2"/>
    </row>
    <row r="59308" spans="2:8">
      <c r="B59308" s="2" t="s">
        <v>59781</v>
      </c>
      <c r="C59308" s="2">
        <v>22</v>
      </c>
      <c r="D59308" s="2" t="s">
        <v>493</v>
      </c>
      <c r="E59308" s="2"/>
      <c r="F59308" s="2"/>
      <c r="G59308" s="2"/>
      <c r="H59308" s="2"/>
    </row>
    <row r="59309" spans="2:8">
      <c r="B59309" s="2" t="s">
        <v>59782</v>
      </c>
      <c r="C59309" s="2">
        <v>20</v>
      </c>
      <c r="D59309" s="2" t="s">
        <v>493</v>
      </c>
      <c r="E59309" s="2"/>
      <c r="F59309" s="2"/>
      <c r="G59309" s="2"/>
      <c r="H59309" s="2"/>
    </row>
    <row r="59310" spans="2:8">
      <c r="B59310" s="2" t="s">
        <v>59783</v>
      </c>
      <c r="C59310" s="2">
        <v>38</v>
      </c>
      <c r="D59310" s="2" t="s">
        <v>493</v>
      </c>
      <c r="E59310" s="2"/>
      <c r="F59310" s="2"/>
      <c r="G59310" s="2"/>
      <c r="H59310" s="2"/>
    </row>
    <row r="59311" spans="2:8">
      <c r="B59311" s="2" t="s">
        <v>59784</v>
      </c>
      <c r="C59311" s="2">
        <v>40</v>
      </c>
      <c r="D59311" s="2" t="s">
        <v>493</v>
      </c>
      <c r="E59311" s="2"/>
      <c r="F59311" s="2"/>
      <c r="G59311" s="2"/>
      <c r="H59311" s="2"/>
    </row>
    <row r="59312" spans="2:8">
      <c r="B59312" s="2" t="s">
        <v>59785</v>
      </c>
      <c r="C59312" s="2">
        <v>40</v>
      </c>
      <c r="D59312" s="2" t="s">
        <v>493</v>
      </c>
      <c r="E59312" s="2"/>
      <c r="F59312" s="2"/>
      <c r="G59312" s="2"/>
      <c r="H59312" s="2"/>
    </row>
    <row r="59313" spans="2:8">
      <c r="B59313" s="2" t="s">
        <v>59786</v>
      </c>
      <c r="C59313" s="2">
        <v>36</v>
      </c>
      <c r="D59313" s="2" t="s">
        <v>493</v>
      </c>
      <c r="E59313" s="2"/>
      <c r="F59313" s="2"/>
      <c r="G59313" s="2"/>
      <c r="H59313" s="2"/>
    </row>
    <row r="59314" spans="2:8">
      <c r="B59314" s="2" t="s">
        <v>59787</v>
      </c>
      <c r="C59314" s="2">
        <v>28</v>
      </c>
      <c r="D59314" s="2" t="s">
        <v>493</v>
      </c>
      <c r="E59314" s="2"/>
      <c r="F59314" s="2"/>
      <c r="G59314" s="2"/>
      <c r="H59314" s="2"/>
    </row>
    <row r="59315" spans="2:8">
      <c r="B59315" s="2" t="s">
        <v>59788</v>
      </c>
      <c r="C59315" s="2">
        <v>12</v>
      </c>
      <c r="D59315" s="2" t="s">
        <v>493</v>
      </c>
      <c r="E59315" s="2"/>
      <c r="F59315" s="2"/>
      <c r="G59315" s="2"/>
      <c r="H59315" s="2"/>
    </row>
    <row r="59316" spans="2:8">
      <c r="B59316" s="2" t="s">
        <v>59789</v>
      </c>
      <c r="C59316" s="2">
        <v>15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59790</v>
      </c>
      <c r="C59317" s="2">
        <v>21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59791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59792</v>
      </c>
      <c r="C59319" s="2">
        <v>24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59793</v>
      </c>
      <c r="C59320" s="2">
        <v>28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59794</v>
      </c>
      <c r="C59321" s="2">
        <v>23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59795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59796</v>
      </c>
      <c r="C59323" s="2">
        <v>20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59797</v>
      </c>
      <c r="C59324" s="2">
        <v>33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59798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59799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59800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59801</v>
      </c>
      <c r="C59328" s="2">
        <v>32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59802</v>
      </c>
      <c r="C59329" s="2">
        <v>35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59803</v>
      </c>
      <c r="C59330" s="2">
        <v>38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59804</v>
      </c>
      <c r="C59331" s="2">
        <v>42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59805</v>
      </c>
      <c r="C59332" s="2">
        <v>41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59806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59807</v>
      </c>
      <c r="C59334" s="2">
        <v>32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59808</v>
      </c>
      <c r="C59335" s="2">
        <v>34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59809</v>
      </c>
      <c r="C59336" s="2">
        <v>33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59810</v>
      </c>
      <c r="C59337" s="2">
        <v>34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59811</v>
      </c>
      <c r="C59338" s="2">
        <v>33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59812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59813</v>
      </c>
      <c r="C59340" s="2">
        <v>41</v>
      </c>
      <c r="D59340" s="2" t="s">
        <v>493</v>
      </c>
      <c r="E59340" s="2"/>
      <c r="F59340" s="2"/>
      <c r="G59340" s="2"/>
      <c r="H59340" s="2"/>
    </row>
    <row r="59341" spans="2:8">
      <c r="B59341" s="2" t="s">
        <v>59814</v>
      </c>
      <c r="C59341" s="2">
        <v>37</v>
      </c>
      <c r="D59341" s="2" t="s">
        <v>493</v>
      </c>
      <c r="E59341" s="2"/>
      <c r="F59341" s="2"/>
      <c r="G59341" s="2"/>
      <c r="H59341" s="2"/>
    </row>
    <row r="59342" spans="2:8">
      <c r="B59342" s="2" t="s">
        <v>59815</v>
      </c>
      <c r="C59342" s="2">
        <v>37</v>
      </c>
      <c r="D59342" s="2" t="s">
        <v>493</v>
      </c>
      <c r="E59342" s="2"/>
      <c r="F59342" s="2"/>
      <c r="G59342" s="2"/>
      <c r="H59342" s="2"/>
    </row>
    <row r="59343" spans="2:8">
      <c r="B59343" s="2" t="s">
        <v>59816</v>
      </c>
      <c r="C59343" s="2">
        <v>33</v>
      </c>
      <c r="D59343" s="2" t="s">
        <v>493</v>
      </c>
      <c r="E59343" s="2"/>
      <c r="F59343" s="2"/>
      <c r="G59343" s="2"/>
      <c r="H59343" s="2"/>
    </row>
    <row r="59344" spans="2:8">
      <c r="B59344" s="2" t="s">
        <v>59817</v>
      </c>
      <c r="C59344" s="2">
        <v>30</v>
      </c>
      <c r="D59344" s="2" t="s">
        <v>493</v>
      </c>
      <c r="E59344" s="2"/>
      <c r="F59344" s="2"/>
      <c r="G59344" s="2"/>
      <c r="H59344" s="2"/>
    </row>
    <row r="59345" spans="2:8">
      <c r="B59345" s="2" t="s">
        <v>59818</v>
      </c>
      <c r="C59345" s="2">
        <v>34</v>
      </c>
      <c r="D59345" s="2" t="s">
        <v>493</v>
      </c>
      <c r="E59345" s="2"/>
      <c r="F59345" s="2"/>
      <c r="G59345" s="2"/>
      <c r="H59345" s="2"/>
    </row>
    <row r="59346" spans="2:8">
      <c r="B59346" s="2" t="s">
        <v>59819</v>
      </c>
      <c r="C59346" s="2">
        <v>30</v>
      </c>
      <c r="D59346" s="2" t="s">
        <v>493</v>
      </c>
      <c r="E59346" s="2"/>
      <c r="F59346" s="2"/>
      <c r="G59346" s="2"/>
      <c r="H59346" s="2"/>
    </row>
    <row r="59347" spans="2:8">
      <c r="B59347" s="2" t="s">
        <v>59820</v>
      </c>
      <c r="C59347" s="2">
        <v>28</v>
      </c>
      <c r="D59347" s="2" t="s">
        <v>493</v>
      </c>
      <c r="E59347" s="2"/>
      <c r="F59347" s="2"/>
      <c r="G59347" s="2"/>
      <c r="H59347" s="2"/>
    </row>
    <row r="59348" spans="2:8">
      <c r="B59348" s="2" t="s">
        <v>59821</v>
      </c>
      <c r="C59348" s="2">
        <v>21</v>
      </c>
      <c r="D59348" s="2" t="s">
        <v>493</v>
      </c>
      <c r="E59348" s="2"/>
      <c r="F59348" s="2"/>
      <c r="G59348" s="2"/>
      <c r="H59348" s="2"/>
    </row>
    <row r="59349" spans="2:8">
      <c r="B59349" s="2" t="s">
        <v>59822</v>
      </c>
      <c r="C59349" s="2">
        <v>31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59823</v>
      </c>
      <c r="C59350" s="2">
        <v>38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59824</v>
      </c>
      <c r="C59351" s="2">
        <v>37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59825</v>
      </c>
      <c r="C59352" s="2">
        <v>38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59826</v>
      </c>
      <c r="C59353" s="2">
        <v>24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59827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59828</v>
      </c>
      <c r="C59355" s="2">
        <v>29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59829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59830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59831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59832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59833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59834</v>
      </c>
      <c r="C59361" s="2">
        <v>26</v>
      </c>
      <c r="D59361" s="2" t="s">
        <v>493</v>
      </c>
      <c r="E59361" s="2"/>
      <c r="F59361" s="2"/>
      <c r="G59361" s="2"/>
      <c r="H59361" s="2"/>
    </row>
    <row r="59362" spans="2:8">
      <c r="B59362" s="2" t="s">
        <v>59835</v>
      </c>
      <c r="C59362" s="2">
        <v>28</v>
      </c>
      <c r="D59362" s="2" t="s">
        <v>493</v>
      </c>
      <c r="E59362" s="2"/>
      <c r="F59362" s="2"/>
      <c r="G59362" s="2"/>
      <c r="H59362" s="2"/>
    </row>
    <row r="59363" spans="2:8">
      <c r="B59363" s="2" t="s">
        <v>59836</v>
      </c>
      <c r="C59363" s="2">
        <v>28</v>
      </c>
      <c r="D59363" s="2" t="s">
        <v>493</v>
      </c>
      <c r="E59363" s="2"/>
      <c r="F59363" s="2"/>
      <c r="G59363" s="2"/>
      <c r="H59363" s="2"/>
    </row>
    <row r="59364" spans="2:8">
      <c r="B59364" s="2" t="s">
        <v>59837</v>
      </c>
      <c r="C59364" s="2">
        <v>30</v>
      </c>
      <c r="D59364" s="2" t="s">
        <v>493</v>
      </c>
      <c r="E59364" s="2"/>
      <c r="F59364" s="2"/>
      <c r="G59364" s="2"/>
      <c r="H59364" s="2"/>
    </row>
    <row r="59365" spans="2:8">
      <c r="B59365" s="2" t="s">
        <v>59838</v>
      </c>
      <c r="C59365" s="2">
        <v>22</v>
      </c>
      <c r="D59365" s="2" t="s">
        <v>493</v>
      </c>
      <c r="E59365" s="2"/>
      <c r="F59365" s="2"/>
      <c r="G59365" s="2"/>
      <c r="H59365" s="2"/>
    </row>
    <row r="59366" spans="2:8">
      <c r="B59366" s="2" t="s">
        <v>59839</v>
      </c>
      <c r="C59366" s="2">
        <v>25</v>
      </c>
      <c r="D59366" s="2" t="s">
        <v>493</v>
      </c>
      <c r="E59366" s="2"/>
      <c r="F59366" s="2"/>
      <c r="G59366" s="2"/>
      <c r="H59366" s="2"/>
    </row>
    <row r="59367" spans="2:8">
      <c r="B59367" s="2" t="s">
        <v>59840</v>
      </c>
      <c r="C59367" s="2">
        <v>25</v>
      </c>
      <c r="D59367" s="2" t="s">
        <v>493</v>
      </c>
      <c r="E59367" s="2"/>
      <c r="F59367" s="2"/>
      <c r="G59367" s="2"/>
      <c r="H59367" s="2"/>
    </row>
    <row r="59368" spans="2:8">
      <c r="B59368" s="2" t="s">
        <v>59841</v>
      </c>
      <c r="C59368" s="2">
        <v>26</v>
      </c>
      <c r="D59368" s="2" t="s">
        <v>493</v>
      </c>
      <c r="E59368" s="2"/>
      <c r="F59368" s="2"/>
      <c r="G59368" s="2"/>
      <c r="H59368" s="2"/>
    </row>
    <row r="59369" spans="2:8">
      <c r="B59369" s="2" t="s">
        <v>59842</v>
      </c>
      <c r="C59369" s="2">
        <v>26</v>
      </c>
      <c r="D59369" s="2" t="s">
        <v>493</v>
      </c>
      <c r="E59369" s="2"/>
      <c r="F59369" s="2"/>
      <c r="G59369" s="2"/>
      <c r="H59369" s="2"/>
    </row>
    <row r="59370" spans="2:8">
      <c r="B59370" s="2" t="s">
        <v>59843</v>
      </c>
      <c r="C59370" s="2">
        <v>26</v>
      </c>
      <c r="D59370" s="2" t="s">
        <v>493</v>
      </c>
      <c r="E59370" s="2"/>
      <c r="F59370" s="2"/>
      <c r="G59370" s="2"/>
      <c r="H59370" s="2"/>
    </row>
    <row r="59371" spans="2:8">
      <c r="B59371" s="2" t="s">
        <v>59844</v>
      </c>
      <c r="C59371" s="2">
        <v>25</v>
      </c>
      <c r="D59371" s="2" t="s">
        <v>493</v>
      </c>
      <c r="E59371" s="2"/>
      <c r="F59371" s="2"/>
      <c r="G59371" s="2"/>
      <c r="H59371" s="2"/>
    </row>
    <row r="59372" spans="2:8">
      <c r="B59372" s="2" t="s">
        <v>59845</v>
      </c>
      <c r="C59372" s="2">
        <v>24</v>
      </c>
      <c r="D59372" s="2" t="s">
        <v>493</v>
      </c>
      <c r="E59372" s="2"/>
      <c r="F59372" s="2"/>
      <c r="G59372" s="2"/>
      <c r="H59372" s="2"/>
    </row>
    <row r="59373" spans="2:8">
      <c r="B59373" s="2" t="s">
        <v>59846</v>
      </c>
      <c r="C59373" s="2">
        <v>18</v>
      </c>
      <c r="D59373" s="2" t="s">
        <v>493</v>
      </c>
      <c r="E59373" s="2"/>
      <c r="F59373" s="2"/>
      <c r="G59373" s="2"/>
      <c r="H59373" s="2"/>
    </row>
    <row r="59374" spans="2:8">
      <c r="B59374" s="2" t="s">
        <v>59847</v>
      </c>
      <c r="C59374" s="2">
        <v>17</v>
      </c>
      <c r="D59374" s="2" t="s">
        <v>493</v>
      </c>
      <c r="E59374" s="2"/>
      <c r="F59374" s="2"/>
      <c r="G59374" s="2"/>
      <c r="H59374" s="2"/>
    </row>
    <row r="59375" spans="2:8">
      <c r="B59375" s="2" t="s">
        <v>59848</v>
      </c>
      <c r="C59375" s="2">
        <v>36</v>
      </c>
      <c r="D59375" s="2" t="s">
        <v>493</v>
      </c>
      <c r="E59375" s="2"/>
      <c r="F59375" s="2"/>
      <c r="G59375" s="2"/>
      <c r="H59375" s="2"/>
    </row>
    <row r="59376" spans="2:8">
      <c r="B59376" s="2" t="s">
        <v>59849</v>
      </c>
      <c r="C59376" s="2">
        <v>39</v>
      </c>
      <c r="D59376" s="2" t="s">
        <v>493</v>
      </c>
      <c r="E59376" s="2"/>
      <c r="F59376" s="2"/>
      <c r="G59376" s="2"/>
      <c r="H59376" s="2"/>
    </row>
    <row r="59377" spans="2:8">
      <c r="B59377" s="2" t="s">
        <v>59850</v>
      </c>
      <c r="C59377" s="2">
        <v>40</v>
      </c>
      <c r="D59377" s="2" t="s">
        <v>493</v>
      </c>
      <c r="E59377" s="2"/>
      <c r="F59377" s="2"/>
      <c r="G59377" s="2"/>
      <c r="H59377" s="2"/>
    </row>
    <row r="59378" spans="2:8">
      <c r="B59378" s="2" t="s">
        <v>59851</v>
      </c>
      <c r="C59378" s="2">
        <v>39</v>
      </c>
      <c r="D59378" s="2" t="s">
        <v>493</v>
      </c>
      <c r="E59378" s="2"/>
      <c r="F59378" s="2"/>
      <c r="G59378" s="2"/>
      <c r="H59378" s="2"/>
    </row>
    <row r="59379" spans="2:8">
      <c r="B59379" s="2" t="s">
        <v>59852</v>
      </c>
      <c r="C59379" s="2">
        <v>33</v>
      </c>
      <c r="D59379" s="2" t="s">
        <v>493</v>
      </c>
      <c r="E59379" s="2"/>
      <c r="F59379" s="2"/>
      <c r="G59379" s="2"/>
      <c r="H59379" s="2"/>
    </row>
    <row r="59380" spans="2:8">
      <c r="B59380" s="2" t="s">
        <v>59853</v>
      </c>
      <c r="C59380" s="2">
        <v>28</v>
      </c>
      <c r="D59380" s="2" t="s">
        <v>493</v>
      </c>
      <c r="E59380" s="2"/>
      <c r="F59380" s="2"/>
      <c r="G59380" s="2"/>
      <c r="H59380" s="2"/>
    </row>
    <row r="59381" spans="2:8">
      <c r="B59381" s="2" t="s">
        <v>59854</v>
      </c>
      <c r="C59381" s="2">
        <v>30</v>
      </c>
      <c r="D59381" s="2" t="s">
        <v>493</v>
      </c>
      <c r="E59381" s="2"/>
      <c r="F59381" s="2"/>
      <c r="G59381" s="2"/>
      <c r="H59381" s="2"/>
    </row>
    <row r="59382" spans="2:8">
      <c r="B59382" s="2" t="s">
        <v>59855</v>
      </c>
      <c r="C59382" s="2">
        <v>31</v>
      </c>
      <c r="D59382" s="2" t="s">
        <v>493</v>
      </c>
      <c r="E59382" s="2"/>
      <c r="F59382" s="2"/>
      <c r="G59382" s="2"/>
      <c r="H59382" s="2"/>
    </row>
    <row r="59383" spans="2:8">
      <c r="B59383" s="2" t="s">
        <v>59856</v>
      </c>
      <c r="C59383" s="2">
        <v>30</v>
      </c>
      <c r="D59383" s="2" t="s">
        <v>493</v>
      </c>
      <c r="E59383" s="2"/>
      <c r="F59383" s="2"/>
      <c r="G59383" s="2"/>
      <c r="H59383" s="2"/>
    </row>
    <row r="59384" spans="2:8">
      <c r="B59384" s="2" t="s">
        <v>59857</v>
      </c>
      <c r="C59384" s="2">
        <v>31</v>
      </c>
      <c r="D59384" s="2" t="s">
        <v>493</v>
      </c>
      <c r="E59384" s="2"/>
      <c r="F59384" s="2"/>
      <c r="G59384" s="2"/>
      <c r="H59384" s="2"/>
    </row>
    <row r="59385" spans="2:8">
      <c r="B59385" s="2" t="s">
        <v>59858</v>
      </c>
      <c r="C59385" s="2">
        <v>27</v>
      </c>
      <c r="D59385" s="2" t="s">
        <v>493</v>
      </c>
      <c r="E59385" s="2"/>
      <c r="F59385" s="2"/>
      <c r="G59385" s="2"/>
      <c r="H59385" s="2"/>
    </row>
    <row r="59386" spans="2:8">
      <c r="B59386" s="2" t="s">
        <v>59859</v>
      </c>
      <c r="C59386" s="2">
        <v>30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59860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59861</v>
      </c>
      <c r="C59388" s="2">
        <v>30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59862</v>
      </c>
      <c r="C59389" s="2">
        <v>28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59863</v>
      </c>
      <c r="C59390" s="2">
        <v>23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59864</v>
      </c>
      <c r="C59391" s="2">
        <v>21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59865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59866</v>
      </c>
      <c r="C59393" s="2">
        <v>16</v>
      </c>
      <c r="D59393" s="2" t="s">
        <v>493</v>
      </c>
      <c r="E59393" s="2"/>
      <c r="F59393" s="2"/>
      <c r="G59393" s="2"/>
      <c r="H59393" s="2"/>
    </row>
    <row r="59394" spans="2:8">
      <c r="B59394" s="2" t="s">
        <v>59867</v>
      </c>
      <c r="C59394" s="2">
        <v>19</v>
      </c>
      <c r="D59394" s="2" t="s">
        <v>493</v>
      </c>
      <c r="E59394" s="2"/>
      <c r="F59394" s="2"/>
      <c r="G59394" s="2"/>
      <c r="H59394" s="2"/>
    </row>
    <row r="59395" spans="2:8">
      <c r="B59395" s="2" t="s">
        <v>59868</v>
      </c>
      <c r="C59395" s="2">
        <v>17</v>
      </c>
      <c r="D59395" s="2" t="s">
        <v>493</v>
      </c>
      <c r="E59395" s="2"/>
      <c r="F59395" s="2"/>
      <c r="G59395" s="2"/>
      <c r="H59395" s="2"/>
    </row>
    <row r="59396" spans="2:8">
      <c r="B59396" s="2" t="s">
        <v>59869</v>
      </c>
      <c r="C59396" s="2">
        <v>16</v>
      </c>
      <c r="D59396" s="2" t="s">
        <v>493</v>
      </c>
      <c r="E59396" s="2"/>
      <c r="F59396" s="2"/>
      <c r="G59396" s="2"/>
      <c r="H59396" s="2"/>
    </row>
    <row r="59397" spans="2:8">
      <c r="B59397" s="2" t="s">
        <v>59870</v>
      </c>
      <c r="C59397" s="2">
        <v>12</v>
      </c>
      <c r="D59397" s="2" t="s">
        <v>493</v>
      </c>
      <c r="E59397" s="2"/>
      <c r="F59397" s="2"/>
      <c r="G59397" s="2"/>
      <c r="H59397" s="2"/>
    </row>
    <row r="59398" spans="2:8">
      <c r="B59398" s="2" t="s">
        <v>59871</v>
      </c>
      <c r="C59398" s="2">
        <v>28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59872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59873</v>
      </c>
      <c r="C59400" s="2">
        <v>25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59874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59875</v>
      </c>
      <c r="C59402" s="2">
        <v>24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59876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59877</v>
      </c>
      <c r="C59404" s="2">
        <v>23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59878</v>
      </c>
      <c r="C59405" s="2">
        <v>30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59879</v>
      </c>
      <c r="C59406" s="2">
        <v>35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59880</v>
      </c>
      <c r="C59407" s="2">
        <v>39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59881</v>
      </c>
      <c r="C59408" s="2">
        <v>36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59882</v>
      </c>
      <c r="C59409" s="2">
        <v>36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59883</v>
      </c>
      <c r="C59410" s="2">
        <v>34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59884</v>
      </c>
      <c r="C59411" s="2">
        <v>30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59885</v>
      </c>
      <c r="C59412" s="2">
        <v>34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59886</v>
      </c>
      <c r="C59413" s="2">
        <v>35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59887</v>
      </c>
      <c r="C59414" s="2">
        <v>35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59888</v>
      </c>
      <c r="C59415" s="2">
        <v>34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59889</v>
      </c>
      <c r="C59416" s="2">
        <v>30</v>
      </c>
      <c r="D59416" s="2" t="s">
        <v>493</v>
      </c>
      <c r="E59416" s="2"/>
      <c r="F59416" s="2"/>
      <c r="G59416" s="2"/>
      <c r="H59416" s="2"/>
    </row>
    <row r="59417" spans="2:8">
      <c r="B59417" s="2" t="s">
        <v>59890</v>
      </c>
      <c r="C59417" s="2">
        <v>31</v>
      </c>
      <c r="D59417" s="2" t="s">
        <v>493</v>
      </c>
      <c r="E59417" s="2"/>
      <c r="F59417" s="2"/>
      <c r="G59417" s="2"/>
      <c r="H59417" s="2"/>
    </row>
    <row r="59418" spans="2:8">
      <c r="B59418" s="2" t="s">
        <v>59891</v>
      </c>
      <c r="C59418" s="2">
        <v>31</v>
      </c>
      <c r="D59418" s="2" t="s">
        <v>493</v>
      </c>
      <c r="E59418" s="2"/>
      <c r="F59418" s="2"/>
      <c r="G59418" s="2"/>
      <c r="H59418" s="2"/>
    </row>
    <row r="59419" spans="2:8">
      <c r="B59419" s="2" t="s">
        <v>59892</v>
      </c>
      <c r="C59419" s="2">
        <v>32</v>
      </c>
      <c r="D59419" s="2" t="s">
        <v>493</v>
      </c>
      <c r="E59419" s="2"/>
      <c r="F59419" s="2"/>
      <c r="G59419" s="2"/>
      <c r="H59419" s="2"/>
    </row>
    <row r="59420" spans="2:8">
      <c r="B59420" s="2" t="s">
        <v>59893</v>
      </c>
      <c r="C59420" s="2">
        <v>32</v>
      </c>
      <c r="D59420" s="2" t="s">
        <v>493</v>
      </c>
      <c r="E59420" s="2"/>
      <c r="F59420" s="2"/>
      <c r="G59420" s="2"/>
      <c r="H59420" s="2"/>
    </row>
    <row r="59421" spans="2:8">
      <c r="B59421" s="2" t="s">
        <v>59894</v>
      </c>
      <c r="C59421" s="2">
        <v>28</v>
      </c>
      <c r="D59421" s="2" t="s">
        <v>493</v>
      </c>
      <c r="E59421" s="2"/>
      <c r="F59421" s="2"/>
      <c r="G59421" s="2"/>
      <c r="H59421" s="2"/>
    </row>
    <row r="59422" spans="2:8">
      <c r="B59422" s="2" t="s">
        <v>59895</v>
      </c>
      <c r="C59422" s="2">
        <v>24</v>
      </c>
      <c r="D59422" s="2" t="s">
        <v>493</v>
      </c>
      <c r="E59422" s="2"/>
      <c r="F59422" s="2"/>
      <c r="G59422" s="2"/>
      <c r="H59422" s="2"/>
    </row>
    <row r="59423" spans="2:8">
      <c r="B59423" s="2" t="s">
        <v>59896</v>
      </c>
      <c r="C59423" s="2">
        <v>23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59897</v>
      </c>
      <c r="C59424" s="2">
        <v>24</v>
      </c>
      <c r="D59424" s="2" t="s">
        <v>493</v>
      </c>
      <c r="E59424" s="2"/>
      <c r="F59424" s="2"/>
      <c r="G59424" s="2"/>
      <c r="H59424" s="2"/>
    </row>
    <row r="59425" spans="2:8">
      <c r="B59425" s="2" t="s">
        <v>59898</v>
      </c>
      <c r="C59425" s="2">
        <v>26</v>
      </c>
      <c r="D59425" s="2" t="s">
        <v>493</v>
      </c>
      <c r="E59425" s="2"/>
      <c r="F59425" s="2"/>
      <c r="G59425" s="2"/>
      <c r="H59425" s="2"/>
    </row>
    <row r="59426" spans="2:8">
      <c r="B59426" s="2" t="s">
        <v>59899</v>
      </c>
      <c r="C59426" s="2">
        <v>27</v>
      </c>
      <c r="D59426" s="2" t="s">
        <v>493</v>
      </c>
      <c r="E59426" s="2"/>
      <c r="F59426" s="2"/>
      <c r="G59426" s="2"/>
      <c r="H59426" s="2"/>
    </row>
    <row r="59427" spans="2:8">
      <c r="B59427" s="2" t="s">
        <v>59900</v>
      </c>
      <c r="C59427" s="2">
        <v>26</v>
      </c>
      <c r="D59427" s="2" t="s">
        <v>493</v>
      </c>
      <c r="E59427" s="2"/>
      <c r="F59427" s="2"/>
      <c r="G59427" s="2"/>
      <c r="H59427" s="2"/>
    </row>
    <row r="59428" spans="2:8">
      <c r="B59428" s="2" t="s">
        <v>59901</v>
      </c>
      <c r="C59428" s="2">
        <v>27</v>
      </c>
      <c r="D59428" s="2" t="s">
        <v>493</v>
      </c>
      <c r="E59428" s="2"/>
      <c r="F59428" s="2"/>
      <c r="G59428" s="2"/>
      <c r="H59428" s="2"/>
    </row>
    <row r="59429" spans="2:8">
      <c r="B59429" s="2" t="s">
        <v>59902</v>
      </c>
      <c r="C59429" s="2">
        <v>26</v>
      </c>
      <c r="D59429" s="2" t="s">
        <v>493</v>
      </c>
      <c r="E59429" s="2"/>
      <c r="F59429" s="2"/>
      <c r="G59429" s="2"/>
      <c r="H59429" s="2"/>
    </row>
    <row r="59430" spans="2:8">
      <c r="B59430" s="2" t="s">
        <v>59903</v>
      </c>
      <c r="C59430" s="2">
        <v>27</v>
      </c>
      <c r="D59430" s="2" t="s">
        <v>493</v>
      </c>
      <c r="E59430" s="2"/>
      <c r="F59430" s="2"/>
      <c r="G59430" s="2"/>
      <c r="H59430" s="2"/>
    </row>
    <row r="59431" spans="2:8">
      <c r="B59431" s="2" t="s">
        <v>59904</v>
      </c>
      <c r="C59431" s="2">
        <v>25</v>
      </c>
      <c r="D59431" s="2" t="s">
        <v>493</v>
      </c>
      <c r="E59431" s="2"/>
      <c r="F59431" s="2"/>
      <c r="G59431" s="2"/>
      <c r="H59431" s="2"/>
    </row>
    <row r="59432" spans="2:8">
      <c r="B59432" s="2" t="s">
        <v>59905</v>
      </c>
      <c r="C59432" s="2">
        <v>23</v>
      </c>
      <c r="D59432" s="2" t="s">
        <v>493</v>
      </c>
      <c r="E59432" s="2"/>
      <c r="F59432" s="2"/>
      <c r="G59432" s="2"/>
      <c r="H59432" s="2"/>
    </row>
    <row r="59433" spans="2:8">
      <c r="B59433" s="2" t="s">
        <v>59906</v>
      </c>
      <c r="C59433" s="2">
        <v>25</v>
      </c>
      <c r="D59433" s="2" t="s">
        <v>493</v>
      </c>
      <c r="E59433" s="2"/>
      <c r="F59433" s="2"/>
      <c r="G59433" s="2"/>
      <c r="H59433" s="2"/>
    </row>
    <row r="59434" spans="2:8">
      <c r="B59434" s="2" t="s">
        <v>59907</v>
      </c>
      <c r="C59434" s="2">
        <v>26</v>
      </c>
      <c r="D59434" s="2" t="s">
        <v>493</v>
      </c>
      <c r="E59434" s="2"/>
      <c r="F59434" s="2"/>
      <c r="G59434" s="2"/>
      <c r="H59434" s="2"/>
    </row>
    <row r="59435" spans="2:8">
      <c r="B59435" s="2" t="s">
        <v>59908</v>
      </c>
      <c r="C59435" s="2">
        <v>28</v>
      </c>
      <c r="D59435" s="2" t="s">
        <v>493</v>
      </c>
      <c r="E59435" s="2"/>
      <c r="F59435" s="2"/>
      <c r="G59435" s="2"/>
      <c r="H59435" s="2"/>
    </row>
    <row r="59436" spans="2:8">
      <c r="B59436" s="2" t="s">
        <v>59909</v>
      </c>
      <c r="C59436" s="2">
        <v>26</v>
      </c>
      <c r="D59436" s="2" t="s">
        <v>493</v>
      </c>
      <c r="E59436" s="2"/>
      <c r="F59436" s="2"/>
      <c r="G59436" s="2"/>
      <c r="H59436" s="2"/>
    </row>
    <row r="59437" spans="2:8">
      <c r="B59437" s="2" t="s">
        <v>59910</v>
      </c>
      <c r="C59437" s="2">
        <v>28</v>
      </c>
      <c r="D59437" s="2" t="s">
        <v>493</v>
      </c>
      <c r="E59437" s="2"/>
      <c r="F59437" s="2"/>
      <c r="G59437" s="2"/>
      <c r="H59437" s="2"/>
    </row>
    <row r="59438" spans="2:8">
      <c r="B59438" s="2" t="s">
        <v>59911</v>
      </c>
      <c r="C59438" s="2">
        <v>28</v>
      </c>
      <c r="D59438" s="2" t="s">
        <v>493</v>
      </c>
      <c r="E59438" s="2"/>
      <c r="F59438" s="2"/>
      <c r="G59438" s="2"/>
      <c r="H59438" s="2"/>
    </row>
    <row r="59439" spans="2:8">
      <c r="B59439" s="2" t="s">
        <v>59912</v>
      </c>
      <c r="C59439" s="2">
        <v>29</v>
      </c>
      <c r="D59439" s="2" t="s">
        <v>493</v>
      </c>
      <c r="E59439" s="2"/>
      <c r="F59439" s="2"/>
      <c r="G59439" s="2"/>
      <c r="H59439" s="2"/>
    </row>
    <row r="59440" spans="2:8">
      <c r="B59440" s="2" t="s">
        <v>59913</v>
      </c>
      <c r="C59440" s="2">
        <v>28</v>
      </c>
      <c r="D59440" s="2" t="s">
        <v>493</v>
      </c>
      <c r="E59440" s="2"/>
      <c r="F59440" s="2"/>
      <c r="G59440" s="2"/>
      <c r="H59440" s="2"/>
    </row>
    <row r="59441" spans="2:8">
      <c r="B59441" s="2" t="s">
        <v>59914</v>
      </c>
      <c r="C59441" s="2">
        <v>28</v>
      </c>
      <c r="D59441" s="2" t="s">
        <v>493</v>
      </c>
      <c r="E59441" s="2"/>
      <c r="F59441" s="2"/>
      <c r="G59441" s="2"/>
      <c r="H59441" s="2"/>
    </row>
    <row r="59442" spans="2:8">
      <c r="B59442" s="2" t="s">
        <v>59915</v>
      </c>
      <c r="C59442" s="2">
        <v>28</v>
      </c>
      <c r="D59442" s="2" t="s">
        <v>493</v>
      </c>
      <c r="E59442" s="2"/>
      <c r="F59442" s="2"/>
      <c r="G59442" s="2"/>
      <c r="H59442" s="2"/>
    </row>
    <row r="59443" spans="2:8">
      <c r="B59443" s="2" t="s">
        <v>59916</v>
      </c>
      <c r="C59443" s="2">
        <v>26</v>
      </c>
      <c r="D59443" s="2" t="s">
        <v>493</v>
      </c>
      <c r="E59443" s="2"/>
      <c r="F59443" s="2"/>
      <c r="G59443" s="2"/>
      <c r="H59443" s="2"/>
    </row>
    <row r="59444" spans="2:8">
      <c r="B59444" s="2" t="s">
        <v>59917</v>
      </c>
      <c r="C59444" s="2">
        <v>23</v>
      </c>
      <c r="D59444" s="2" t="s">
        <v>493</v>
      </c>
      <c r="E59444" s="2"/>
      <c r="F59444" s="2"/>
      <c r="G59444" s="2"/>
      <c r="H59444" s="2"/>
    </row>
    <row r="59445" spans="2:8">
      <c r="B59445" s="2" t="s">
        <v>59918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59919</v>
      </c>
      <c r="C59446" s="2">
        <v>21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59920</v>
      </c>
      <c r="C59447" s="2">
        <v>20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59921</v>
      </c>
      <c r="C59448" s="2">
        <v>20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59922</v>
      </c>
      <c r="C59449" s="2">
        <v>22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59923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59924</v>
      </c>
      <c r="C59451" s="2">
        <v>25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59925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59926</v>
      </c>
      <c r="C59453" s="2">
        <v>25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59927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59928</v>
      </c>
      <c r="C59455" s="2">
        <v>21</v>
      </c>
      <c r="D59455" s="2" t="s">
        <v>493</v>
      </c>
      <c r="E59455" s="2"/>
      <c r="F59455" s="2"/>
      <c r="G59455" s="2"/>
      <c r="H59455" s="2"/>
    </row>
    <row r="59456" spans="2:8">
      <c r="B59456" s="2" t="s">
        <v>59929</v>
      </c>
      <c r="C59456" s="2">
        <v>22</v>
      </c>
      <c r="D59456" s="2" t="s">
        <v>493</v>
      </c>
      <c r="E59456" s="2"/>
      <c r="F59456" s="2"/>
      <c r="G59456" s="2"/>
      <c r="H59456" s="2"/>
    </row>
    <row r="59457" spans="2:8">
      <c r="B59457" s="2" t="s">
        <v>59930</v>
      </c>
      <c r="C59457" s="2">
        <v>23</v>
      </c>
      <c r="D59457" s="2" t="s">
        <v>493</v>
      </c>
      <c r="E59457" s="2"/>
      <c r="F59457" s="2"/>
      <c r="G59457" s="2"/>
      <c r="H59457" s="2"/>
    </row>
    <row r="59458" spans="2:8">
      <c r="B59458" s="2" t="s">
        <v>59931</v>
      </c>
      <c r="C59458" s="2">
        <v>24</v>
      </c>
      <c r="D59458" s="2" t="s">
        <v>493</v>
      </c>
      <c r="E59458" s="2"/>
      <c r="F59458" s="2"/>
      <c r="G59458" s="2"/>
      <c r="H59458" s="2"/>
    </row>
    <row r="59459" spans="2:8">
      <c r="B59459" s="2" t="s">
        <v>59932</v>
      </c>
      <c r="C59459" s="2">
        <v>24</v>
      </c>
      <c r="D59459" s="2" t="s">
        <v>493</v>
      </c>
      <c r="E59459" s="2"/>
      <c r="F59459" s="2"/>
      <c r="G59459" s="2"/>
      <c r="H59459" s="2"/>
    </row>
    <row r="59460" spans="2:8">
      <c r="B59460" s="2" t="s">
        <v>59933</v>
      </c>
      <c r="C59460" s="2">
        <v>24</v>
      </c>
      <c r="D59460" s="2" t="s">
        <v>493</v>
      </c>
      <c r="E59460" s="2"/>
      <c r="F59460" s="2"/>
      <c r="G59460" s="2"/>
      <c r="H59460" s="2"/>
    </row>
    <row r="59461" spans="2:8">
      <c r="B59461" s="2" t="s">
        <v>59934</v>
      </c>
      <c r="C59461" s="2">
        <v>24</v>
      </c>
      <c r="D59461" s="2" t="s">
        <v>493</v>
      </c>
      <c r="E59461" s="2"/>
      <c r="F59461" s="2"/>
      <c r="G59461" s="2"/>
      <c r="H59461" s="2"/>
    </row>
    <row r="59462" spans="2:8">
      <c r="B59462" s="2" t="s">
        <v>59935</v>
      </c>
      <c r="C59462" s="2">
        <v>19</v>
      </c>
      <c r="D59462" s="2" t="s">
        <v>493</v>
      </c>
      <c r="E59462" s="2"/>
      <c r="F59462" s="2"/>
      <c r="G59462" s="2"/>
      <c r="H59462" s="2"/>
    </row>
    <row r="59463" spans="2:8">
      <c r="B59463" s="2" t="s">
        <v>59936</v>
      </c>
      <c r="C59463" s="2">
        <v>12</v>
      </c>
      <c r="D59463" s="2" t="s">
        <v>493</v>
      </c>
      <c r="E59463" s="2"/>
      <c r="F59463" s="2"/>
      <c r="G59463" s="2"/>
      <c r="H59463" s="2"/>
    </row>
    <row r="59464" spans="2:8">
      <c r="B59464" s="2" t="s">
        <v>59937</v>
      </c>
      <c r="C59464" s="2">
        <v>11</v>
      </c>
      <c r="D59464" s="2" t="s">
        <v>493</v>
      </c>
      <c r="E59464" s="2"/>
      <c r="F59464" s="2"/>
      <c r="G59464" s="2"/>
      <c r="H59464" s="2"/>
    </row>
    <row r="59465" spans="2:8">
      <c r="B59465" s="2" t="s">
        <v>59938</v>
      </c>
      <c r="C59465" s="2">
        <v>10</v>
      </c>
      <c r="D59465" s="2" t="s">
        <v>493</v>
      </c>
      <c r="E59465" s="2"/>
      <c r="F59465" s="2"/>
      <c r="G59465" s="2"/>
      <c r="H59465" s="2"/>
    </row>
    <row r="59466" spans="2:8">
      <c r="B59466" s="2" t="s">
        <v>59939</v>
      </c>
      <c r="C59466" s="2">
        <v>10</v>
      </c>
      <c r="D59466" s="2" t="s">
        <v>493</v>
      </c>
      <c r="E59466" s="2"/>
      <c r="F59466" s="2"/>
      <c r="G59466" s="2"/>
      <c r="H59466" s="2"/>
    </row>
    <row r="59467" spans="2:8">
      <c r="B59467" s="2" t="s">
        <v>59940</v>
      </c>
      <c r="C59467" s="2">
        <v>26</v>
      </c>
      <c r="D59467" s="2" t="s">
        <v>493</v>
      </c>
      <c r="E59467" s="2"/>
      <c r="F59467" s="2"/>
      <c r="G59467" s="2"/>
      <c r="H59467" s="2"/>
    </row>
    <row r="59468" spans="2:8">
      <c r="B59468" s="2" t="s">
        <v>59941</v>
      </c>
      <c r="C59468" s="2">
        <v>28</v>
      </c>
      <c r="D59468" s="2" t="s">
        <v>493</v>
      </c>
      <c r="E59468" s="2"/>
      <c r="F59468" s="2"/>
      <c r="G59468" s="2"/>
      <c r="H59468" s="2"/>
    </row>
    <row r="59469" spans="2:8">
      <c r="B59469" s="2" t="s">
        <v>59942</v>
      </c>
      <c r="C59469" s="2">
        <v>30</v>
      </c>
      <c r="D59469" s="2" t="s">
        <v>493</v>
      </c>
      <c r="E59469" s="2"/>
      <c r="F59469" s="2"/>
      <c r="G59469" s="2"/>
      <c r="H59469" s="2"/>
    </row>
    <row r="59470" spans="2:8">
      <c r="B59470" s="2" t="s">
        <v>59943</v>
      </c>
      <c r="C59470" s="2">
        <v>32</v>
      </c>
      <c r="D59470" s="2" t="s">
        <v>493</v>
      </c>
      <c r="E59470" s="2"/>
      <c r="F59470" s="2"/>
      <c r="G59470" s="2"/>
      <c r="H59470" s="2"/>
    </row>
    <row r="59471" spans="2:8">
      <c r="B59471" s="2" t="s">
        <v>59944</v>
      </c>
      <c r="C59471" s="2">
        <v>32</v>
      </c>
      <c r="D59471" s="2" t="s">
        <v>493</v>
      </c>
      <c r="E59471" s="2"/>
      <c r="F59471" s="2"/>
      <c r="G59471" s="2"/>
      <c r="H59471" s="2"/>
    </row>
    <row r="59472" spans="2:8">
      <c r="B59472" s="2" t="s">
        <v>59945</v>
      </c>
      <c r="C59472" s="2">
        <v>28</v>
      </c>
      <c r="D59472" s="2" t="s">
        <v>493</v>
      </c>
      <c r="E59472" s="2"/>
      <c r="F59472" s="2"/>
      <c r="G59472" s="2"/>
      <c r="H59472" s="2"/>
    </row>
    <row r="59473" spans="2:8">
      <c r="B59473" s="2" t="s">
        <v>59946</v>
      </c>
      <c r="C59473" s="2">
        <v>23</v>
      </c>
      <c r="D59473" s="2" t="s">
        <v>493</v>
      </c>
      <c r="E59473" s="2"/>
      <c r="F59473" s="2"/>
      <c r="G59473" s="2"/>
      <c r="H59473" s="2"/>
    </row>
    <row r="59474" spans="2:8">
      <c r="B59474" s="2" t="s">
        <v>59947</v>
      </c>
      <c r="C59474" s="2">
        <v>18</v>
      </c>
      <c r="D59474" s="2" t="s">
        <v>493</v>
      </c>
      <c r="E59474" s="2"/>
      <c r="F59474" s="2"/>
      <c r="G59474" s="2"/>
      <c r="H59474" s="2"/>
    </row>
    <row r="59475" spans="2:8">
      <c r="B59475" s="2" t="s">
        <v>59948</v>
      </c>
      <c r="C59475" s="2">
        <v>14</v>
      </c>
      <c r="D59475" s="2" t="s">
        <v>493</v>
      </c>
      <c r="E59475" s="2"/>
      <c r="F59475" s="2"/>
      <c r="G59475" s="2"/>
      <c r="H59475" s="2"/>
    </row>
    <row r="59476" spans="2:8">
      <c r="B59476" s="2" t="s">
        <v>59949</v>
      </c>
      <c r="C59476" s="2">
        <v>33</v>
      </c>
      <c r="D59476" s="2" t="s">
        <v>493</v>
      </c>
      <c r="E59476" s="2"/>
      <c r="F59476" s="2"/>
      <c r="G59476" s="2"/>
      <c r="H59476" s="2"/>
    </row>
    <row r="59477" spans="2:8">
      <c r="B59477" s="2" t="s">
        <v>59950</v>
      </c>
      <c r="C59477" s="2">
        <v>34</v>
      </c>
      <c r="D59477" s="2" t="s">
        <v>493</v>
      </c>
      <c r="E59477" s="2"/>
      <c r="F59477" s="2"/>
      <c r="G59477" s="2"/>
      <c r="H59477" s="2"/>
    </row>
    <row r="59478" spans="2:8">
      <c r="B59478" s="2" t="s">
        <v>59951</v>
      </c>
      <c r="C59478" s="2">
        <v>34</v>
      </c>
      <c r="D59478" s="2" t="s">
        <v>493</v>
      </c>
      <c r="E59478" s="2"/>
      <c r="F59478" s="2"/>
      <c r="G59478" s="2"/>
      <c r="H59478" s="2"/>
    </row>
    <row r="59479" spans="2:8">
      <c r="B59479" s="2" t="s">
        <v>59952</v>
      </c>
      <c r="C59479" s="2">
        <v>34</v>
      </c>
      <c r="D59479" s="2" t="s">
        <v>493</v>
      </c>
      <c r="E59479" s="2"/>
      <c r="F59479" s="2"/>
      <c r="G59479" s="2"/>
      <c r="H59479" s="2"/>
    </row>
    <row r="59480" spans="2:8">
      <c r="B59480" s="2" t="s">
        <v>59953</v>
      </c>
      <c r="C59480" s="2">
        <v>29</v>
      </c>
      <c r="D59480" s="2" t="s">
        <v>493</v>
      </c>
      <c r="E59480" s="2"/>
      <c r="F59480" s="2"/>
      <c r="G59480" s="2"/>
      <c r="H59480" s="2"/>
    </row>
    <row r="59481" spans="2:8">
      <c r="B59481" s="2" t="s">
        <v>59954</v>
      </c>
      <c r="C59481" s="2">
        <v>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59955</v>
      </c>
      <c r="C59482" s="2">
        <v>37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59956</v>
      </c>
      <c r="C59483" s="2">
        <v>36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59957</v>
      </c>
      <c r="C59484" s="2">
        <v>33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59958</v>
      </c>
      <c r="C59485" s="2">
        <v>33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59959</v>
      </c>
      <c r="C59486" s="2">
        <v>5</v>
      </c>
      <c r="D59486" s="2" t="s">
        <v>493</v>
      </c>
      <c r="E59486" s="2"/>
      <c r="F59486" s="2"/>
      <c r="G59486" s="2"/>
      <c r="H59486" s="2"/>
    </row>
    <row r="59487" spans="2:8">
      <c r="B59487" s="2" t="s">
        <v>59960</v>
      </c>
      <c r="C59487" s="2">
        <v>33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59961</v>
      </c>
      <c r="C59488" s="2">
        <v>38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59962</v>
      </c>
      <c r="C59489" s="2">
        <v>39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59963</v>
      </c>
      <c r="C59490" s="2">
        <v>38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59964</v>
      </c>
      <c r="C59491" s="2">
        <v>37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59965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59966</v>
      </c>
      <c r="C59493" s="2">
        <v>29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59967</v>
      </c>
      <c r="C59494" s="2">
        <v>34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59968</v>
      </c>
      <c r="C59495" s="2">
        <v>36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59969</v>
      </c>
      <c r="C59496" s="2">
        <v>33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59970</v>
      </c>
      <c r="C59497" s="2">
        <v>32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59971</v>
      </c>
      <c r="C59498" s="2">
        <v>31</v>
      </c>
      <c r="D59498" s="2" t="s">
        <v>493</v>
      </c>
      <c r="E59498" s="2"/>
      <c r="F59498" s="2"/>
      <c r="G59498" s="2"/>
      <c r="H59498" s="2"/>
    </row>
    <row r="59499" spans="2:8">
      <c r="B59499" s="2" t="s">
        <v>59972</v>
      </c>
      <c r="C59499" s="2">
        <v>28</v>
      </c>
      <c r="D59499" s="2" t="s">
        <v>493</v>
      </c>
      <c r="E59499" s="2"/>
      <c r="F59499" s="2"/>
      <c r="G59499" s="2"/>
      <c r="H59499" s="2"/>
    </row>
    <row r="59500" spans="2:8">
      <c r="B59500" s="2" t="s">
        <v>59973</v>
      </c>
      <c r="C59500" s="2">
        <v>20</v>
      </c>
      <c r="D59500" s="2" t="s">
        <v>493</v>
      </c>
      <c r="E59500" s="2"/>
      <c r="F59500" s="2"/>
      <c r="G59500" s="2"/>
      <c r="H59500" s="2"/>
    </row>
    <row r="59501" spans="2:8">
      <c r="B59501" s="2" t="s">
        <v>59974</v>
      </c>
      <c r="C59501" s="2">
        <v>20</v>
      </c>
      <c r="D59501" s="2" t="s">
        <v>493</v>
      </c>
      <c r="E59501" s="2"/>
      <c r="F59501" s="2"/>
      <c r="G59501" s="2"/>
      <c r="H59501" s="2"/>
    </row>
    <row r="59502" spans="2:8">
      <c r="B59502" s="2" t="s">
        <v>59975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59976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59977</v>
      </c>
      <c r="C59504" s="2">
        <v>29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59978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59979</v>
      </c>
      <c r="C59506" s="2">
        <v>28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59980</v>
      </c>
      <c r="C59507" s="2">
        <v>19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59981</v>
      </c>
      <c r="C59508" s="2">
        <v>26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59982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59983</v>
      </c>
      <c r="C59510" s="2">
        <v>27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59984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59985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59986</v>
      </c>
      <c r="C59513" s="2">
        <v>24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59987</v>
      </c>
      <c r="C59514" s="2">
        <v>25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59988</v>
      </c>
      <c r="C59515" s="2">
        <v>25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59989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59990</v>
      </c>
      <c r="C59517" s="2">
        <v>31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59991</v>
      </c>
      <c r="C59518" s="2">
        <v>36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59992</v>
      </c>
      <c r="C59519" s="2">
        <v>37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59993</v>
      </c>
      <c r="C59520" s="2">
        <v>37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59994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59995</v>
      </c>
      <c r="C59522" s="2">
        <v>34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59996</v>
      </c>
      <c r="C59523" s="2">
        <v>27</v>
      </c>
      <c r="D59523" s="2" t="s">
        <v>493</v>
      </c>
      <c r="E59523" s="2"/>
      <c r="F59523" s="2"/>
      <c r="G59523" s="2"/>
      <c r="H59523" s="2"/>
    </row>
    <row r="59524" spans="2:8">
      <c r="B59524" s="2" t="s">
        <v>59997</v>
      </c>
      <c r="C59524" s="2">
        <v>28</v>
      </c>
      <c r="D59524" s="2" t="s">
        <v>493</v>
      </c>
      <c r="E59524" s="2"/>
      <c r="F59524" s="2"/>
      <c r="G59524" s="2"/>
      <c r="H59524" s="2"/>
    </row>
    <row r="59525" spans="2:8">
      <c r="B59525" s="2" t="s">
        <v>59998</v>
      </c>
      <c r="C59525" s="2">
        <v>30</v>
      </c>
      <c r="D59525" s="2" t="s">
        <v>493</v>
      </c>
      <c r="E59525" s="2"/>
      <c r="F59525" s="2"/>
      <c r="G59525" s="2"/>
      <c r="H59525" s="2"/>
    </row>
    <row r="59526" spans="2:8">
      <c r="B59526" s="2" t="s">
        <v>59999</v>
      </c>
      <c r="C59526" s="2">
        <v>30</v>
      </c>
      <c r="D59526" s="2" t="s">
        <v>493</v>
      </c>
      <c r="E59526" s="2"/>
      <c r="F59526" s="2"/>
      <c r="G59526" s="2"/>
      <c r="H59526" s="2"/>
    </row>
    <row r="59527" spans="2:8">
      <c r="B59527" s="2" t="s">
        <v>60000</v>
      </c>
      <c r="C59527" s="2">
        <v>29</v>
      </c>
      <c r="D59527" s="2" t="s">
        <v>493</v>
      </c>
      <c r="E59527" s="2"/>
      <c r="F59527" s="2"/>
      <c r="G59527" s="2"/>
      <c r="H59527" s="2"/>
    </row>
    <row r="59528" spans="2:8">
      <c r="B59528" s="2" t="s">
        <v>60001</v>
      </c>
      <c r="C59528" s="2">
        <v>22</v>
      </c>
      <c r="D59528" s="2" t="s">
        <v>493</v>
      </c>
      <c r="E59528" s="2"/>
      <c r="F59528" s="2"/>
      <c r="G59528" s="2"/>
      <c r="H59528" s="2"/>
    </row>
    <row r="59529" spans="2:8">
      <c r="B59529" s="2" t="s">
        <v>60002</v>
      </c>
      <c r="C59529" s="2">
        <v>17</v>
      </c>
      <c r="D59529" s="2" t="s">
        <v>493</v>
      </c>
      <c r="E59529" s="2"/>
      <c r="F59529" s="2"/>
      <c r="G59529" s="2"/>
      <c r="H59529" s="2"/>
    </row>
    <row r="59530" spans="2:8">
      <c r="B59530" s="2" t="s">
        <v>60003</v>
      </c>
      <c r="C59530" s="2">
        <v>16</v>
      </c>
      <c r="D59530" s="2" t="s">
        <v>493</v>
      </c>
      <c r="E59530" s="2"/>
      <c r="F59530" s="2"/>
      <c r="G59530" s="2"/>
      <c r="H59530" s="2"/>
    </row>
    <row r="59531" spans="2:8">
      <c r="B59531" s="2" t="s">
        <v>60004</v>
      </c>
      <c r="C59531" s="2">
        <v>13</v>
      </c>
      <c r="D59531" s="2" t="s">
        <v>493</v>
      </c>
      <c r="E59531" s="2"/>
      <c r="F59531" s="2"/>
      <c r="G59531" s="2"/>
      <c r="H59531" s="2"/>
    </row>
    <row r="59532" spans="2:8">
      <c r="B59532" s="2" t="s">
        <v>60005</v>
      </c>
      <c r="C59532" s="2">
        <v>24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60006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60007</v>
      </c>
      <c r="C59534" s="2">
        <v>28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60008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60009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60010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60011</v>
      </c>
      <c r="C59538" s="2">
        <v>29</v>
      </c>
      <c r="D59538" s="2" t="s">
        <v>493</v>
      </c>
      <c r="E59538" s="2"/>
      <c r="F59538" s="2"/>
      <c r="G59538" s="2"/>
      <c r="H59538" s="2"/>
    </row>
    <row r="59539" spans="2:8">
      <c r="B59539" s="2" t="s">
        <v>60012</v>
      </c>
      <c r="C59539" s="2">
        <v>30</v>
      </c>
      <c r="D59539" s="2" t="s">
        <v>493</v>
      </c>
      <c r="E59539" s="2"/>
      <c r="F59539" s="2"/>
      <c r="G59539" s="2"/>
      <c r="H59539" s="2"/>
    </row>
    <row r="59540" spans="2:8">
      <c r="B59540" s="2" t="s">
        <v>60013</v>
      </c>
      <c r="C59540" s="2">
        <v>29</v>
      </c>
      <c r="D59540" s="2" t="s">
        <v>493</v>
      </c>
      <c r="E59540" s="2"/>
      <c r="F59540" s="2"/>
      <c r="G59540" s="2"/>
      <c r="H59540" s="2"/>
    </row>
    <row r="59541" spans="2:8">
      <c r="B59541" s="2" t="s">
        <v>60014</v>
      </c>
      <c r="C59541" s="2">
        <v>30</v>
      </c>
      <c r="D59541" s="2" t="s">
        <v>493</v>
      </c>
      <c r="E59541" s="2"/>
      <c r="F59541" s="2"/>
      <c r="G59541" s="2"/>
      <c r="H59541" s="2"/>
    </row>
    <row r="59542" spans="2:8">
      <c r="B59542" s="2" t="s">
        <v>60015</v>
      </c>
      <c r="C59542" s="2">
        <v>30</v>
      </c>
      <c r="D59542" s="2" t="s">
        <v>493</v>
      </c>
      <c r="E59542" s="2"/>
      <c r="F59542" s="2"/>
      <c r="G59542" s="2"/>
      <c r="H59542" s="2"/>
    </row>
    <row r="59543" spans="2:8">
      <c r="B59543" s="2" t="s">
        <v>60016</v>
      </c>
      <c r="C59543" s="2">
        <v>31</v>
      </c>
      <c r="D59543" s="2" t="s">
        <v>493</v>
      </c>
      <c r="E59543" s="2"/>
      <c r="F59543" s="2"/>
      <c r="G59543" s="2"/>
      <c r="H59543" s="2"/>
    </row>
    <row r="59544" spans="2:8">
      <c r="B59544" s="2" t="s">
        <v>60017</v>
      </c>
      <c r="C59544" s="2">
        <v>31</v>
      </c>
      <c r="D59544" s="2" t="s">
        <v>493</v>
      </c>
      <c r="E59544" s="2"/>
      <c r="F59544" s="2"/>
      <c r="G59544" s="2"/>
      <c r="H59544" s="2"/>
    </row>
    <row r="59545" spans="2:8">
      <c r="B59545" s="2" t="s">
        <v>60018</v>
      </c>
      <c r="C59545" s="2">
        <v>30</v>
      </c>
      <c r="D59545" s="2" t="s">
        <v>493</v>
      </c>
      <c r="E59545" s="2"/>
      <c r="F59545" s="2"/>
      <c r="G59545" s="2"/>
      <c r="H59545" s="2"/>
    </row>
    <row r="59546" spans="2:8">
      <c r="B59546" s="2" t="s">
        <v>60019</v>
      </c>
      <c r="C59546" s="2">
        <v>27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60020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60021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60022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60023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60024</v>
      </c>
      <c r="C59551" s="2">
        <v>18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60025</v>
      </c>
      <c r="C59552" s="2">
        <v>20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60026</v>
      </c>
      <c r="C59553" s="2">
        <v>22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60027</v>
      </c>
      <c r="C59554" s="2">
        <v>23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60028</v>
      </c>
      <c r="C59555" s="2">
        <v>22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60029</v>
      </c>
      <c r="C59556" s="2">
        <v>22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60030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60031</v>
      </c>
      <c r="C59558" s="2">
        <v>21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60032</v>
      </c>
      <c r="C59559" s="2">
        <v>21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60033</v>
      </c>
      <c r="C59560" s="2">
        <v>19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60034</v>
      </c>
      <c r="C59561" s="2">
        <v>15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60035</v>
      </c>
      <c r="C59562" s="2">
        <v>21</v>
      </c>
      <c r="D59562" s="2" t="s">
        <v>493</v>
      </c>
      <c r="E59562" s="2"/>
      <c r="F59562" s="2"/>
      <c r="G59562" s="2"/>
      <c r="H59562" s="2"/>
    </row>
    <row r="59563" spans="2:8">
      <c r="B59563" s="2" t="s">
        <v>60036</v>
      </c>
      <c r="C59563" s="2">
        <v>22</v>
      </c>
      <c r="D59563" s="2" t="s">
        <v>493</v>
      </c>
      <c r="E59563" s="2"/>
      <c r="F59563" s="2"/>
      <c r="G59563" s="2"/>
      <c r="H59563" s="2"/>
    </row>
    <row r="59564" spans="2:8">
      <c r="B59564" s="2" t="s">
        <v>60037</v>
      </c>
      <c r="C59564" s="2">
        <v>25</v>
      </c>
      <c r="D59564" s="2" t="s">
        <v>493</v>
      </c>
      <c r="E59564" s="2"/>
      <c r="F59564" s="2"/>
      <c r="G59564" s="2"/>
      <c r="H59564" s="2"/>
    </row>
    <row r="59565" spans="2:8">
      <c r="B59565" s="2" t="s">
        <v>60038</v>
      </c>
      <c r="C59565" s="2">
        <v>26</v>
      </c>
      <c r="D59565" s="2" t="s">
        <v>493</v>
      </c>
      <c r="E59565" s="2"/>
      <c r="F59565" s="2"/>
      <c r="G59565" s="2"/>
      <c r="H59565" s="2"/>
    </row>
    <row r="59566" spans="2:8">
      <c r="B59566" s="2" t="s">
        <v>60039</v>
      </c>
      <c r="C59566" s="2">
        <v>27</v>
      </c>
      <c r="D59566" s="2" t="s">
        <v>493</v>
      </c>
      <c r="E59566" s="2"/>
      <c r="F59566" s="2"/>
      <c r="G59566" s="2"/>
      <c r="H59566" s="2"/>
    </row>
    <row r="59567" spans="2:8">
      <c r="B59567" s="2" t="s">
        <v>60040</v>
      </c>
      <c r="C59567" s="2">
        <v>28</v>
      </c>
      <c r="D59567" s="2" t="s">
        <v>493</v>
      </c>
      <c r="E59567" s="2"/>
      <c r="F59567" s="2"/>
      <c r="G59567" s="2"/>
      <c r="H59567" s="2"/>
    </row>
    <row r="59568" spans="2:8">
      <c r="B59568" s="2" t="s">
        <v>60041</v>
      </c>
      <c r="C59568" s="2">
        <v>29</v>
      </c>
      <c r="D59568" s="2" t="s">
        <v>493</v>
      </c>
      <c r="E59568" s="2"/>
      <c r="F59568" s="2"/>
      <c r="G59568" s="2"/>
      <c r="H59568" s="2"/>
    </row>
    <row r="59569" spans="2:8">
      <c r="B59569" s="2" t="s">
        <v>60042</v>
      </c>
      <c r="C59569" s="2">
        <v>28</v>
      </c>
      <c r="D59569" s="2" t="s">
        <v>493</v>
      </c>
      <c r="E59569" s="2"/>
      <c r="F59569" s="2"/>
      <c r="G59569" s="2"/>
      <c r="H59569" s="2"/>
    </row>
    <row r="59570" spans="2:8">
      <c r="B59570" s="2" t="s">
        <v>60043</v>
      </c>
      <c r="C59570" s="2">
        <v>27</v>
      </c>
      <c r="D59570" s="2" t="s">
        <v>493</v>
      </c>
      <c r="E59570" s="2"/>
      <c r="F59570" s="2"/>
      <c r="G59570" s="2"/>
      <c r="H59570" s="2"/>
    </row>
    <row r="59571" spans="2:8">
      <c r="B59571" s="2" t="s">
        <v>60044</v>
      </c>
      <c r="C59571" s="2">
        <v>27</v>
      </c>
      <c r="D59571" s="2" t="s">
        <v>493</v>
      </c>
      <c r="E59571" s="2"/>
      <c r="F59571" s="2"/>
      <c r="G59571" s="2"/>
      <c r="H59571" s="2"/>
    </row>
    <row r="59572" spans="2:8">
      <c r="B59572" s="2" t="s">
        <v>60045</v>
      </c>
      <c r="C59572" s="2">
        <v>27</v>
      </c>
      <c r="D59572" s="2" t="s">
        <v>493</v>
      </c>
      <c r="E59572" s="2"/>
      <c r="F59572" s="2"/>
      <c r="G59572" s="2"/>
      <c r="H59572" s="2"/>
    </row>
    <row r="59573" spans="2:8">
      <c r="B59573" s="2" t="s">
        <v>60046</v>
      </c>
      <c r="C59573" s="2">
        <v>27</v>
      </c>
      <c r="D59573" s="2" t="s">
        <v>493</v>
      </c>
      <c r="E59573" s="2"/>
      <c r="F59573" s="2"/>
      <c r="G59573" s="2"/>
      <c r="H59573" s="2"/>
    </row>
    <row r="59574" spans="2:8">
      <c r="B59574" s="2" t="s">
        <v>60047</v>
      </c>
      <c r="C59574" s="2">
        <v>27</v>
      </c>
      <c r="D59574" s="2" t="s">
        <v>493</v>
      </c>
      <c r="E59574" s="2"/>
      <c r="F59574" s="2"/>
      <c r="G59574" s="2"/>
      <c r="H59574" s="2"/>
    </row>
    <row r="59575" spans="2:8">
      <c r="B59575" s="2" t="s">
        <v>60048</v>
      </c>
      <c r="C59575" s="2">
        <v>26</v>
      </c>
      <c r="D59575" s="2" t="s">
        <v>493</v>
      </c>
      <c r="E59575" s="2"/>
      <c r="F59575" s="2"/>
      <c r="G59575" s="2"/>
      <c r="H59575" s="2"/>
    </row>
    <row r="59576" spans="2:8">
      <c r="B59576" s="2" t="s">
        <v>60049</v>
      </c>
      <c r="C59576" s="2">
        <v>27</v>
      </c>
      <c r="D59576" s="2" t="s">
        <v>493</v>
      </c>
      <c r="E59576" s="2"/>
      <c r="F59576" s="2"/>
      <c r="G59576" s="2"/>
      <c r="H59576" s="2"/>
    </row>
    <row r="59577" spans="2:8">
      <c r="B59577" s="2" t="s">
        <v>60050</v>
      </c>
      <c r="C59577" s="2">
        <v>20</v>
      </c>
      <c r="D59577" s="2" t="s">
        <v>493</v>
      </c>
      <c r="E59577" s="2"/>
      <c r="F59577" s="2"/>
      <c r="G59577" s="2"/>
      <c r="H59577" s="2"/>
    </row>
    <row r="59578" spans="2:8">
      <c r="B59578" s="2" t="s">
        <v>60051</v>
      </c>
      <c r="C59578" s="2">
        <v>32</v>
      </c>
      <c r="D59578" s="2" t="s">
        <v>493</v>
      </c>
      <c r="E59578" s="2"/>
      <c r="F59578" s="2"/>
      <c r="G59578" s="2"/>
      <c r="H59578" s="2"/>
    </row>
    <row r="59579" spans="2:8">
      <c r="B59579" s="2" t="s">
        <v>60052</v>
      </c>
      <c r="C59579" s="2">
        <v>33</v>
      </c>
      <c r="D59579" s="2" t="s">
        <v>493</v>
      </c>
      <c r="E59579" s="2"/>
      <c r="F59579" s="2"/>
      <c r="G59579" s="2"/>
      <c r="H59579" s="2"/>
    </row>
    <row r="59580" spans="2:8">
      <c r="B59580" s="2" t="s">
        <v>60053</v>
      </c>
      <c r="C59580" s="2">
        <v>33</v>
      </c>
      <c r="D59580" s="2" t="s">
        <v>493</v>
      </c>
      <c r="E59580" s="2"/>
      <c r="F59580" s="2"/>
      <c r="G59580" s="2"/>
      <c r="H59580" s="2"/>
    </row>
    <row r="59581" spans="2:8">
      <c r="B59581" s="2" t="s">
        <v>60054</v>
      </c>
      <c r="C59581" s="2">
        <v>33</v>
      </c>
      <c r="D59581" s="2" t="s">
        <v>493</v>
      </c>
      <c r="E59581" s="2"/>
      <c r="F59581" s="2"/>
      <c r="G59581" s="2"/>
      <c r="H59581" s="2"/>
    </row>
    <row r="59582" spans="2:8">
      <c r="B59582" s="2" t="s">
        <v>60055</v>
      </c>
      <c r="C59582" s="2">
        <v>34</v>
      </c>
      <c r="D59582" s="2" t="s">
        <v>493</v>
      </c>
      <c r="E59582" s="2"/>
      <c r="F59582" s="2"/>
      <c r="G59582" s="2"/>
      <c r="H59582" s="2"/>
    </row>
    <row r="59583" spans="2:8">
      <c r="B59583" s="2" t="s">
        <v>60056</v>
      </c>
      <c r="C59583" s="2">
        <v>36</v>
      </c>
      <c r="D59583" s="2" t="s">
        <v>493</v>
      </c>
      <c r="E59583" s="2"/>
      <c r="F59583" s="2"/>
      <c r="G59583" s="2"/>
      <c r="H59583" s="2"/>
    </row>
    <row r="59584" spans="2:8">
      <c r="B59584" s="2" t="s">
        <v>60057</v>
      </c>
      <c r="C59584" s="2">
        <v>36</v>
      </c>
      <c r="D59584" s="2" t="s">
        <v>493</v>
      </c>
      <c r="E59584" s="2"/>
      <c r="F59584" s="2"/>
      <c r="G59584" s="2"/>
      <c r="H59584" s="2"/>
    </row>
    <row r="59585" spans="2:8">
      <c r="B59585" s="2" t="s">
        <v>60058</v>
      </c>
      <c r="C59585" s="2">
        <v>33</v>
      </c>
      <c r="D59585" s="2" t="s">
        <v>493</v>
      </c>
      <c r="E59585" s="2"/>
      <c r="F59585" s="2"/>
      <c r="G59585" s="2"/>
      <c r="H59585" s="2"/>
    </row>
    <row r="59586" spans="2:8">
      <c r="B59586" s="2" t="s">
        <v>60059</v>
      </c>
      <c r="C59586" s="2">
        <v>33</v>
      </c>
      <c r="D59586" s="2" t="s">
        <v>493</v>
      </c>
      <c r="E59586" s="2"/>
      <c r="F59586" s="2"/>
      <c r="G59586" s="2"/>
      <c r="H59586" s="2"/>
    </row>
    <row r="59587" spans="2:8">
      <c r="B59587" s="2" t="s">
        <v>60060</v>
      </c>
      <c r="C59587" s="2">
        <v>32</v>
      </c>
      <c r="D59587" s="2" t="s">
        <v>493</v>
      </c>
      <c r="E59587" s="2"/>
      <c r="F59587" s="2"/>
      <c r="G59587" s="2"/>
      <c r="H59587" s="2"/>
    </row>
    <row r="59588" spans="2:8">
      <c r="B59588" s="2" t="s">
        <v>60061</v>
      </c>
      <c r="C59588" s="2">
        <v>26</v>
      </c>
      <c r="D59588" s="2" t="s">
        <v>493</v>
      </c>
      <c r="E59588" s="2"/>
      <c r="F59588" s="2"/>
      <c r="G59588" s="2"/>
      <c r="H59588" s="2"/>
    </row>
    <row r="59589" spans="2:8">
      <c r="B59589" s="2" t="s">
        <v>60062</v>
      </c>
      <c r="C59589" s="2">
        <v>21</v>
      </c>
      <c r="D59589" s="2" t="s">
        <v>493</v>
      </c>
      <c r="E59589" s="2"/>
      <c r="F59589" s="2"/>
      <c r="G59589" s="2"/>
      <c r="H59589" s="2"/>
    </row>
    <row r="59590" spans="2:8">
      <c r="B59590" s="2" t="s">
        <v>60063</v>
      </c>
      <c r="C59590" s="2">
        <v>29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60064</v>
      </c>
      <c r="C59591" s="2">
        <v>34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60065</v>
      </c>
      <c r="C59592" s="2">
        <v>27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60066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60067</v>
      </c>
      <c r="C59594" s="2">
        <v>23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60068</v>
      </c>
      <c r="C59595" s="2">
        <v>23</v>
      </c>
      <c r="D59595" s="2" t="s">
        <v>493</v>
      </c>
      <c r="E59595" s="2"/>
      <c r="F59595" s="2"/>
      <c r="G59595" s="2"/>
      <c r="H59595" s="2"/>
    </row>
    <row r="59596" spans="2:8">
      <c r="B59596" s="2" t="s">
        <v>60069</v>
      </c>
      <c r="C59596" s="2">
        <v>23</v>
      </c>
      <c r="D59596" s="2" t="s">
        <v>493</v>
      </c>
      <c r="E59596" s="2"/>
      <c r="F59596" s="2"/>
      <c r="G59596" s="2"/>
      <c r="H59596" s="2"/>
    </row>
    <row r="59597" spans="2:8">
      <c r="B59597" s="2" t="s">
        <v>60070</v>
      </c>
      <c r="C59597" s="2">
        <v>24</v>
      </c>
      <c r="D59597" s="2" t="s">
        <v>493</v>
      </c>
      <c r="E59597" s="2"/>
      <c r="F59597" s="2"/>
      <c r="G59597" s="2"/>
      <c r="H59597" s="2"/>
    </row>
    <row r="59598" spans="2:8">
      <c r="B59598" s="2" t="s">
        <v>60071</v>
      </c>
      <c r="C59598" s="2">
        <v>24</v>
      </c>
      <c r="D59598" s="2" t="s">
        <v>493</v>
      </c>
      <c r="E59598" s="2"/>
      <c r="F59598" s="2"/>
      <c r="G59598" s="2"/>
      <c r="H59598" s="2"/>
    </row>
    <row r="59599" spans="2:8">
      <c r="B59599" s="2" t="s">
        <v>60072</v>
      </c>
      <c r="C59599" s="2">
        <v>24</v>
      </c>
      <c r="D59599" s="2" t="s">
        <v>493</v>
      </c>
      <c r="E59599" s="2"/>
      <c r="F59599" s="2"/>
      <c r="G59599" s="2"/>
      <c r="H59599" s="2"/>
    </row>
    <row r="59600" spans="2:8">
      <c r="B59600" s="2" t="s">
        <v>60073</v>
      </c>
      <c r="C59600" s="2">
        <v>25</v>
      </c>
      <c r="D59600" s="2" t="s">
        <v>493</v>
      </c>
      <c r="E59600" s="2"/>
      <c r="F59600" s="2"/>
      <c r="G59600" s="2"/>
      <c r="H59600" s="2"/>
    </row>
    <row r="59601" spans="2:8">
      <c r="B59601" s="2" t="s">
        <v>60074</v>
      </c>
      <c r="C59601" s="2">
        <v>25</v>
      </c>
      <c r="D59601" s="2" t="s">
        <v>493</v>
      </c>
      <c r="E59601" s="2"/>
      <c r="F59601" s="2"/>
      <c r="G59601" s="2"/>
      <c r="H59601" s="2"/>
    </row>
    <row r="59602" spans="2:8">
      <c r="B59602" s="2" t="s">
        <v>60075</v>
      </c>
      <c r="C59602" s="2">
        <v>24</v>
      </c>
      <c r="D59602" s="2" t="s">
        <v>493</v>
      </c>
      <c r="E59602" s="2"/>
      <c r="F59602" s="2"/>
      <c r="G59602" s="2"/>
      <c r="H59602" s="2"/>
    </row>
    <row r="59603" spans="2:8">
      <c r="B59603" s="2" t="s">
        <v>60076</v>
      </c>
      <c r="C59603" s="2">
        <v>23</v>
      </c>
      <c r="D59603" s="2" t="s">
        <v>493</v>
      </c>
      <c r="E59603" s="2"/>
      <c r="F59603" s="2"/>
      <c r="G59603" s="2"/>
      <c r="H59603" s="2"/>
    </row>
    <row r="59604" spans="2:8">
      <c r="B59604" s="2" t="s">
        <v>60077</v>
      </c>
      <c r="C59604" s="2">
        <v>19</v>
      </c>
      <c r="D59604" s="2" t="s">
        <v>493</v>
      </c>
      <c r="E59604" s="2"/>
      <c r="F59604" s="2"/>
      <c r="G59604" s="2"/>
      <c r="H59604" s="2"/>
    </row>
    <row r="59605" spans="2:8">
      <c r="B59605" s="2" t="s">
        <v>60078</v>
      </c>
      <c r="C59605" s="2">
        <v>27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60079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60080</v>
      </c>
      <c r="C59607" s="2">
        <v>29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60081</v>
      </c>
      <c r="C59608" s="2">
        <v>32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60082</v>
      </c>
      <c r="C59609" s="2">
        <v>32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60083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60084</v>
      </c>
      <c r="C59611" s="2">
        <v>18</v>
      </c>
      <c r="D59611" s="2" t="s">
        <v>493</v>
      </c>
      <c r="E59611" s="2"/>
      <c r="F59611" s="2"/>
      <c r="G59611" s="2"/>
      <c r="H59611" s="2"/>
    </row>
    <row r="59612" spans="2:8">
      <c r="B59612" s="2" t="s">
        <v>60085</v>
      </c>
      <c r="C59612" s="2">
        <v>19</v>
      </c>
      <c r="D59612" s="2" t="s">
        <v>493</v>
      </c>
      <c r="E59612" s="2"/>
      <c r="F59612" s="2"/>
      <c r="G59612" s="2"/>
      <c r="H59612" s="2"/>
    </row>
    <row r="59613" spans="2:8">
      <c r="B59613" s="2" t="s">
        <v>60086</v>
      </c>
      <c r="C59613" s="2">
        <v>19</v>
      </c>
      <c r="D59613" s="2" t="s">
        <v>493</v>
      </c>
      <c r="E59613" s="2"/>
      <c r="F59613" s="2"/>
      <c r="G59613" s="2"/>
      <c r="H59613" s="2"/>
    </row>
    <row r="59614" spans="2:8">
      <c r="B59614" s="2" t="s">
        <v>60087</v>
      </c>
      <c r="C59614" s="2">
        <v>28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60088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60089</v>
      </c>
      <c r="C59616" s="2">
        <v>28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60090</v>
      </c>
      <c r="C59617" s="2">
        <v>13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60091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60092</v>
      </c>
      <c r="C59619" s="2">
        <v>18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60093</v>
      </c>
      <c r="C59620" s="2">
        <v>17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60094</v>
      </c>
      <c r="C59621" s="2">
        <v>17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60095</v>
      </c>
      <c r="C59622" s="2">
        <v>11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60096</v>
      </c>
      <c r="C59623" s="2">
        <v>18</v>
      </c>
      <c r="D59623" s="2" t="s">
        <v>493</v>
      </c>
      <c r="E59623" s="2"/>
      <c r="F59623" s="2"/>
      <c r="G59623" s="2"/>
      <c r="H59623" s="2"/>
    </row>
    <row r="59624" spans="2:8">
      <c r="B59624" s="2" t="s">
        <v>60097</v>
      </c>
      <c r="C59624" s="2">
        <v>20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60098</v>
      </c>
      <c r="C59625" s="2">
        <v>19</v>
      </c>
      <c r="D59625" s="2" t="s">
        <v>493</v>
      </c>
      <c r="E59625" s="2"/>
      <c r="F59625" s="2"/>
      <c r="G59625" s="2"/>
      <c r="H59625" s="2"/>
    </row>
    <row r="59626" spans="2:8">
      <c r="B59626" s="2" t="s">
        <v>60099</v>
      </c>
      <c r="C59626" s="2">
        <v>17</v>
      </c>
      <c r="D59626" s="2" t="s">
        <v>493</v>
      </c>
      <c r="E59626" s="2"/>
      <c r="F59626" s="2"/>
      <c r="G59626" s="2"/>
      <c r="H59626" s="2"/>
    </row>
    <row r="59627" spans="2:8">
      <c r="B59627" s="2" t="s">
        <v>60100</v>
      </c>
      <c r="C59627" s="2">
        <v>15</v>
      </c>
      <c r="D59627" s="2" t="s">
        <v>493</v>
      </c>
      <c r="E59627" s="2"/>
      <c r="F59627" s="2"/>
      <c r="G59627" s="2"/>
      <c r="H59627" s="2"/>
    </row>
    <row r="59628" spans="2:8">
      <c r="B59628" s="2" t="s">
        <v>60101</v>
      </c>
      <c r="C59628" s="2">
        <v>13</v>
      </c>
      <c r="D59628" s="2" t="s">
        <v>493</v>
      </c>
      <c r="E59628" s="2"/>
      <c r="F59628" s="2"/>
      <c r="G59628" s="2"/>
      <c r="H59628" s="2"/>
    </row>
    <row r="59629" spans="2:8">
      <c r="B59629" s="2" t="s">
        <v>60102</v>
      </c>
      <c r="C59629" s="2">
        <v>36</v>
      </c>
      <c r="D59629" s="2" t="s">
        <v>493</v>
      </c>
      <c r="E59629" s="2"/>
      <c r="F59629" s="2"/>
      <c r="G59629" s="2"/>
      <c r="H59629" s="2"/>
    </row>
    <row r="59630" spans="2:8">
      <c r="B59630" s="2" t="s">
        <v>60103</v>
      </c>
      <c r="C59630" s="2">
        <v>37</v>
      </c>
      <c r="D59630" s="2" t="s">
        <v>493</v>
      </c>
      <c r="E59630" s="2"/>
      <c r="F59630" s="2"/>
      <c r="G59630" s="2"/>
      <c r="H59630" s="2"/>
    </row>
    <row r="59631" spans="2:8">
      <c r="B59631" s="2" t="s">
        <v>60104</v>
      </c>
      <c r="C59631" s="2">
        <v>38</v>
      </c>
      <c r="D59631" s="2" t="s">
        <v>493</v>
      </c>
      <c r="E59631" s="2"/>
      <c r="F59631" s="2"/>
      <c r="G59631" s="2"/>
      <c r="H59631" s="2"/>
    </row>
    <row r="59632" spans="2:8">
      <c r="B59632" s="2" t="s">
        <v>60105</v>
      </c>
      <c r="C59632" s="2">
        <v>35</v>
      </c>
      <c r="D59632" s="2" t="s">
        <v>493</v>
      </c>
      <c r="E59632" s="2"/>
      <c r="F59632" s="2"/>
      <c r="G59632" s="2"/>
      <c r="H59632" s="2"/>
    </row>
    <row r="59633" spans="2:8">
      <c r="B59633" s="2" t="s">
        <v>60106</v>
      </c>
      <c r="C59633" s="2">
        <v>31</v>
      </c>
      <c r="D59633" s="2" t="s">
        <v>493</v>
      </c>
      <c r="E59633" s="2"/>
      <c r="F59633" s="2"/>
      <c r="G59633" s="2"/>
      <c r="H59633" s="2"/>
    </row>
    <row r="59634" spans="2:8">
      <c r="B59634" s="2" t="s">
        <v>60107</v>
      </c>
      <c r="C59634" s="2">
        <v>25</v>
      </c>
      <c r="D59634" s="2" t="s">
        <v>493</v>
      </c>
      <c r="E59634" s="2"/>
      <c r="F59634" s="2"/>
      <c r="G59634" s="2"/>
      <c r="H59634" s="2"/>
    </row>
    <row r="59635" spans="2:8">
      <c r="B59635" s="2" t="s">
        <v>60108</v>
      </c>
      <c r="C59635" s="2">
        <v>20</v>
      </c>
      <c r="D59635" s="2" t="s">
        <v>493</v>
      </c>
      <c r="E59635" s="2"/>
      <c r="F59635" s="2"/>
      <c r="G59635" s="2"/>
      <c r="H59635" s="2"/>
    </row>
    <row r="59636" spans="2:8">
      <c r="B59636" s="2" t="s">
        <v>60109</v>
      </c>
      <c r="C59636" s="2">
        <v>18</v>
      </c>
      <c r="D59636" s="2" t="s">
        <v>493</v>
      </c>
      <c r="E59636" s="2"/>
      <c r="F59636" s="2"/>
      <c r="G59636" s="2"/>
      <c r="H59636" s="2"/>
    </row>
    <row r="59637" spans="2:8">
      <c r="B59637" s="2" t="s">
        <v>60110</v>
      </c>
      <c r="C59637" s="2">
        <v>11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60111</v>
      </c>
      <c r="C59638" s="2">
        <v>16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60112</v>
      </c>
      <c r="C59639" s="2">
        <v>32</v>
      </c>
      <c r="D59639" s="2" t="s">
        <v>493</v>
      </c>
      <c r="E59639" s="2"/>
      <c r="F59639" s="2"/>
      <c r="G59639" s="2"/>
      <c r="H59639" s="2"/>
    </row>
    <row r="59640" spans="2:8">
      <c r="B59640" s="2" t="s">
        <v>60113</v>
      </c>
      <c r="C59640" s="2">
        <v>33</v>
      </c>
      <c r="D59640" s="2" t="s">
        <v>493</v>
      </c>
      <c r="E59640" s="2"/>
      <c r="F59640" s="2"/>
      <c r="G59640" s="2"/>
      <c r="H59640" s="2"/>
    </row>
    <row r="59641" spans="2:8">
      <c r="B59641" s="2" t="s">
        <v>60114</v>
      </c>
      <c r="C59641" s="2">
        <v>33</v>
      </c>
      <c r="D59641" s="2" t="s">
        <v>493</v>
      </c>
      <c r="E59641" s="2"/>
      <c r="F59641" s="2"/>
      <c r="G59641" s="2"/>
      <c r="H59641" s="2"/>
    </row>
    <row r="59642" spans="2:8">
      <c r="B59642" s="2" t="s">
        <v>60115</v>
      </c>
      <c r="C59642" s="2">
        <v>32</v>
      </c>
      <c r="D59642" s="2" t="s">
        <v>493</v>
      </c>
      <c r="E59642" s="2"/>
      <c r="F59642" s="2"/>
      <c r="G59642" s="2"/>
      <c r="H59642" s="2"/>
    </row>
    <row r="59643" spans="2:8">
      <c r="B59643" s="2" t="s">
        <v>60116</v>
      </c>
      <c r="C59643" s="2">
        <v>31</v>
      </c>
      <c r="D59643" s="2" t="s">
        <v>493</v>
      </c>
      <c r="E59643" s="2"/>
      <c r="F59643" s="2"/>
      <c r="G59643" s="2"/>
      <c r="H59643" s="2"/>
    </row>
    <row r="59644" spans="2:8">
      <c r="B59644" s="2" t="s">
        <v>60117</v>
      </c>
      <c r="C59644" s="2">
        <v>19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60118</v>
      </c>
      <c r="C59645" s="2">
        <v>18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60119</v>
      </c>
      <c r="C59646" s="2">
        <v>18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60120</v>
      </c>
      <c r="C59647" s="2">
        <v>16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60121</v>
      </c>
      <c r="C59648" s="2">
        <v>22</v>
      </c>
      <c r="D59648" s="2" t="s">
        <v>493</v>
      </c>
      <c r="E59648" s="2"/>
      <c r="F59648" s="2"/>
      <c r="G59648" s="2"/>
      <c r="H59648" s="2"/>
    </row>
    <row r="59649" spans="2:8">
      <c r="B59649" s="2" t="s">
        <v>60122</v>
      </c>
      <c r="C59649" s="2">
        <v>23</v>
      </c>
      <c r="D59649" s="2" t="s">
        <v>493</v>
      </c>
      <c r="E59649" s="2"/>
      <c r="F59649" s="2"/>
      <c r="G59649" s="2"/>
      <c r="H59649" s="2"/>
    </row>
    <row r="59650" spans="2:8">
      <c r="B59650" s="2" t="s">
        <v>60123</v>
      </c>
      <c r="C59650" s="2">
        <v>23</v>
      </c>
      <c r="D59650" s="2" t="s">
        <v>493</v>
      </c>
      <c r="E59650" s="2"/>
      <c r="F59650" s="2"/>
      <c r="G59650" s="2"/>
      <c r="H59650" s="2"/>
    </row>
    <row r="59651" spans="2:8">
      <c r="B59651" s="2" t="s">
        <v>60124</v>
      </c>
      <c r="C59651" s="2">
        <v>22</v>
      </c>
      <c r="D59651" s="2" t="s">
        <v>493</v>
      </c>
      <c r="E59651" s="2"/>
      <c r="F59651" s="2"/>
      <c r="G59651" s="2"/>
      <c r="H59651" s="2"/>
    </row>
    <row r="59652" spans="2:8">
      <c r="B59652" s="2" t="s">
        <v>60125</v>
      </c>
      <c r="C59652" s="2">
        <v>22</v>
      </c>
      <c r="D59652" s="2" t="s">
        <v>493</v>
      </c>
      <c r="E59652" s="2"/>
      <c r="F59652" s="2"/>
      <c r="G59652" s="2"/>
      <c r="H59652" s="2"/>
    </row>
    <row r="59653" spans="2:8">
      <c r="B59653" s="2" t="s">
        <v>60126</v>
      </c>
      <c r="C59653" s="2">
        <v>22</v>
      </c>
      <c r="D59653" s="2" t="s">
        <v>493</v>
      </c>
      <c r="E59653" s="2"/>
      <c r="F59653" s="2"/>
      <c r="G59653" s="2"/>
      <c r="H59653" s="2"/>
    </row>
    <row r="59654" spans="2:8">
      <c r="B59654" s="2" t="s">
        <v>60127</v>
      </c>
      <c r="C59654" s="2">
        <v>21</v>
      </c>
      <c r="D59654" s="2" t="s">
        <v>493</v>
      </c>
      <c r="E59654" s="2"/>
      <c r="F59654" s="2"/>
      <c r="G59654" s="2"/>
      <c r="H59654" s="2"/>
    </row>
    <row r="59655" spans="2:8">
      <c r="B59655" s="2" t="s">
        <v>60128</v>
      </c>
      <c r="C59655" s="2">
        <v>21</v>
      </c>
      <c r="D59655" s="2" t="s">
        <v>493</v>
      </c>
      <c r="E59655" s="2"/>
      <c r="F59655" s="2"/>
      <c r="G59655" s="2"/>
      <c r="H59655" s="2"/>
    </row>
    <row r="59656" spans="2:8">
      <c r="B59656" s="2" t="s">
        <v>60129</v>
      </c>
      <c r="C59656" s="2">
        <v>18</v>
      </c>
      <c r="D59656" s="2" t="s">
        <v>493</v>
      </c>
      <c r="E59656" s="2"/>
      <c r="F59656" s="2"/>
      <c r="G59656" s="2"/>
      <c r="H59656" s="2"/>
    </row>
    <row r="59657" spans="2:8">
      <c r="B59657" s="2" t="s">
        <v>60130</v>
      </c>
      <c r="C59657" s="2">
        <v>16</v>
      </c>
      <c r="D59657" s="2" t="s">
        <v>493</v>
      </c>
      <c r="E59657" s="2"/>
      <c r="F59657" s="2"/>
      <c r="G59657" s="2"/>
      <c r="H59657" s="2"/>
    </row>
    <row r="59658" spans="2:8">
      <c r="B59658" s="2" t="s">
        <v>60131</v>
      </c>
      <c r="C59658" s="2">
        <v>24</v>
      </c>
      <c r="D59658" s="2" t="s">
        <v>493</v>
      </c>
      <c r="E59658" s="2"/>
      <c r="F59658" s="2"/>
      <c r="G59658" s="2"/>
      <c r="H59658" s="2"/>
    </row>
    <row r="59659" spans="2:8">
      <c r="B59659" s="2" t="s">
        <v>60132</v>
      </c>
      <c r="C59659" s="2">
        <v>24</v>
      </c>
      <c r="D59659" s="2" t="s">
        <v>493</v>
      </c>
      <c r="E59659" s="2"/>
      <c r="F59659" s="2"/>
      <c r="G59659" s="2"/>
      <c r="H59659" s="2"/>
    </row>
    <row r="59660" spans="2:8">
      <c r="B59660" s="2" t="s">
        <v>60133</v>
      </c>
      <c r="C59660" s="2">
        <v>23</v>
      </c>
      <c r="D59660" s="2" t="s">
        <v>493</v>
      </c>
      <c r="E59660" s="2"/>
      <c r="F59660" s="2"/>
      <c r="G59660" s="2"/>
      <c r="H59660" s="2"/>
    </row>
    <row r="59661" spans="2:8">
      <c r="B59661" s="2" t="s">
        <v>60134</v>
      </c>
      <c r="C59661" s="2">
        <v>22</v>
      </c>
      <c r="D59661" s="2" t="s">
        <v>493</v>
      </c>
      <c r="E59661" s="2"/>
      <c r="F59661" s="2"/>
      <c r="G59661" s="2"/>
      <c r="H59661" s="2"/>
    </row>
    <row r="59662" spans="2:8">
      <c r="B59662" s="2" t="s">
        <v>60135</v>
      </c>
      <c r="C59662" s="2">
        <v>22</v>
      </c>
      <c r="D59662" s="2" t="s">
        <v>493</v>
      </c>
      <c r="E59662" s="2"/>
      <c r="F59662" s="2"/>
      <c r="G59662" s="2"/>
      <c r="H59662" s="2"/>
    </row>
    <row r="59663" spans="2:8">
      <c r="B59663" s="2" t="s">
        <v>60136</v>
      </c>
      <c r="C59663" s="2">
        <v>22</v>
      </c>
      <c r="D59663" s="2" t="s">
        <v>493</v>
      </c>
      <c r="E59663" s="2"/>
      <c r="F59663" s="2"/>
      <c r="G59663" s="2"/>
      <c r="H59663" s="2"/>
    </row>
    <row r="59664" spans="2:8">
      <c r="B59664" s="2" t="s">
        <v>60137</v>
      </c>
      <c r="C59664" s="2">
        <v>22</v>
      </c>
      <c r="D59664" s="2" t="s">
        <v>493</v>
      </c>
      <c r="E59664" s="2"/>
      <c r="F59664" s="2"/>
      <c r="G59664" s="2"/>
      <c r="H59664" s="2"/>
    </row>
    <row r="59665" spans="2:8">
      <c r="B59665" s="2" t="s">
        <v>60138</v>
      </c>
      <c r="C59665" s="2">
        <v>21</v>
      </c>
      <c r="D59665" s="2" t="s">
        <v>493</v>
      </c>
      <c r="E59665" s="2"/>
      <c r="F59665" s="2"/>
      <c r="G59665" s="2"/>
      <c r="H59665" s="2"/>
    </row>
    <row r="59666" spans="2:8">
      <c r="B59666" s="2" t="s">
        <v>60139</v>
      </c>
      <c r="C59666" s="2">
        <v>21</v>
      </c>
      <c r="D59666" s="2" t="s">
        <v>493</v>
      </c>
      <c r="E59666" s="2"/>
      <c r="F59666" s="2"/>
      <c r="G59666" s="2"/>
      <c r="H59666" s="2"/>
    </row>
    <row r="59667" spans="2:8">
      <c r="B59667" s="2" t="s">
        <v>60140</v>
      </c>
      <c r="C59667" s="2">
        <v>19</v>
      </c>
      <c r="D59667" s="2" t="s">
        <v>493</v>
      </c>
      <c r="E59667" s="2"/>
      <c r="F59667" s="2"/>
      <c r="G59667" s="2"/>
      <c r="H59667" s="2"/>
    </row>
    <row r="59668" spans="2:8">
      <c r="B59668" s="2" t="s">
        <v>60141</v>
      </c>
      <c r="C59668" s="2">
        <v>28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60142</v>
      </c>
      <c r="C59669" s="2">
        <v>34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60143</v>
      </c>
      <c r="C59670" s="2">
        <v>34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60144</v>
      </c>
      <c r="C59671" s="2">
        <v>32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60145</v>
      </c>
      <c r="C59672" s="2">
        <v>26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60146</v>
      </c>
      <c r="C59673" s="2">
        <v>29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60147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60148</v>
      </c>
      <c r="C59675" s="2">
        <v>30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60149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60150</v>
      </c>
      <c r="C59677" s="2">
        <v>30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60151</v>
      </c>
      <c r="C59678" s="2">
        <v>25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60152</v>
      </c>
      <c r="C59679" s="2">
        <v>24</v>
      </c>
      <c r="D59679" s="2" t="s">
        <v>493</v>
      </c>
      <c r="E59679" s="2"/>
      <c r="F59679" s="2"/>
      <c r="G59679" s="2"/>
      <c r="H59679" s="2"/>
    </row>
    <row r="59680" spans="2:8">
      <c r="B59680" s="2" t="s">
        <v>60153</v>
      </c>
      <c r="C59680" s="2">
        <v>26</v>
      </c>
      <c r="D59680" s="2" t="s">
        <v>493</v>
      </c>
      <c r="E59680" s="2"/>
      <c r="F59680" s="2"/>
      <c r="G59680" s="2"/>
      <c r="H59680" s="2"/>
    </row>
    <row r="59681" spans="2:8">
      <c r="B59681" s="2" t="s">
        <v>60154</v>
      </c>
      <c r="C59681" s="2">
        <v>26</v>
      </c>
      <c r="D59681" s="2" t="s">
        <v>493</v>
      </c>
      <c r="E59681" s="2"/>
      <c r="F59681" s="2"/>
      <c r="G59681" s="2"/>
      <c r="H59681" s="2"/>
    </row>
    <row r="59682" spans="2:8">
      <c r="B59682" s="2" t="s">
        <v>60155</v>
      </c>
      <c r="C59682" s="2">
        <v>27</v>
      </c>
      <c r="D59682" s="2" t="s">
        <v>493</v>
      </c>
      <c r="E59682" s="2"/>
      <c r="F59682" s="2"/>
      <c r="G59682" s="2"/>
      <c r="H59682" s="2"/>
    </row>
    <row r="59683" spans="2:8">
      <c r="B59683" s="2" t="s">
        <v>60156</v>
      </c>
      <c r="C59683" s="2">
        <v>26</v>
      </c>
      <c r="D59683" s="2" t="s">
        <v>493</v>
      </c>
      <c r="E59683" s="2"/>
      <c r="F59683" s="2"/>
      <c r="G59683" s="2"/>
      <c r="H59683" s="2"/>
    </row>
    <row r="59684" spans="2:8">
      <c r="B59684" s="2" t="s">
        <v>60157</v>
      </c>
      <c r="C59684" s="2">
        <v>27</v>
      </c>
      <c r="D59684" s="2" t="s">
        <v>493</v>
      </c>
      <c r="E59684" s="2"/>
      <c r="F59684" s="2"/>
      <c r="G59684" s="2"/>
      <c r="H59684" s="2"/>
    </row>
    <row r="59685" spans="2:8">
      <c r="B59685" s="2" t="s">
        <v>60158</v>
      </c>
      <c r="C59685" s="2">
        <v>26</v>
      </c>
      <c r="D59685" s="2" t="s">
        <v>493</v>
      </c>
      <c r="E59685" s="2"/>
      <c r="F59685" s="2"/>
      <c r="G59685" s="2"/>
      <c r="H59685" s="2"/>
    </row>
    <row r="59686" spans="2:8">
      <c r="B59686" s="2" t="s">
        <v>60159</v>
      </c>
      <c r="C59686" s="2">
        <v>25</v>
      </c>
      <c r="D59686" s="2" t="s">
        <v>493</v>
      </c>
      <c r="E59686" s="2"/>
      <c r="F59686" s="2"/>
      <c r="G59686" s="2"/>
      <c r="H59686" s="2"/>
    </row>
    <row r="59687" spans="2:8">
      <c r="B59687" s="2" t="s">
        <v>60160</v>
      </c>
      <c r="C59687" s="2">
        <v>23</v>
      </c>
      <c r="D59687" s="2" t="s">
        <v>493</v>
      </c>
      <c r="E59687" s="2"/>
      <c r="F59687" s="2"/>
      <c r="G59687" s="2"/>
      <c r="H59687" s="2"/>
    </row>
    <row r="59688" spans="2:8">
      <c r="B59688" s="2" t="s">
        <v>60161</v>
      </c>
      <c r="C59688" s="2">
        <v>21</v>
      </c>
      <c r="D59688" s="2" t="s">
        <v>493</v>
      </c>
      <c r="E59688" s="2"/>
      <c r="F59688" s="2"/>
      <c r="G59688" s="2"/>
      <c r="H59688" s="2"/>
    </row>
    <row r="59689" spans="2:8">
      <c r="B59689" s="2" t="s">
        <v>60162</v>
      </c>
      <c r="C59689" s="2">
        <v>36</v>
      </c>
      <c r="D59689" s="2" t="s">
        <v>493</v>
      </c>
      <c r="E59689" s="2"/>
      <c r="F59689" s="2"/>
      <c r="G59689" s="2"/>
      <c r="H59689" s="2"/>
    </row>
    <row r="59690" spans="2:8">
      <c r="B59690" s="2" t="s">
        <v>60163</v>
      </c>
      <c r="C59690" s="2">
        <v>37</v>
      </c>
      <c r="D59690" s="2" t="s">
        <v>493</v>
      </c>
      <c r="E59690" s="2"/>
      <c r="F59690" s="2"/>
      <c r="G59690" s="2"/>
      <c r="H59690" s="2"/>
    </row>
    <row r="59691" spans="2:8">
      <c r="B59691" s="2" t="s">
        <v>60164</v>
      </c>
      <c r="C59691" s="2">
        <v>36</v>
      </c>
      <c r="D59691" s="2" t="s">
        <v>493</v>
      </c>
      <c r="E59691" s="2"/>
      <c r="F59691" s="2"/>
      <c r="G59691" s="2"/>
      <c r="H59691" s="2"/>
    </row>
    <row r="59692" spans="2:8">
      <c r="B59692" s="2" t="s">
        <v>60165</v>
      </c>
      <c r="C59692" s="2">
        <v>35</v>
      </c>
      <c r="D59692" s="2" t="s">
        <v>493</v>
      </c>
      <c r="E59692" s="2"/>
      <c r="F59692" s="2"/>
      <c r="G59692" s="2"/>
      <c r="H59692" s="2"/>
    </row>
    <row r="59693" spans="2:8">
      <c r="B59693" s="2" t="s">
        <v>60166</v>
      </c>
      <c r="C59693" s="2">
        <v>33</v>
      </c>
      <c r="D59693" s="2" t="s">
        <v>493</v>
      </c>
      <c r="E59693" s="2"/>
      <c r="F59693" s="2"/>
      <c r="G59693" s="2"/>
      <c r="H59693" s="2"/>
    </row>
    <row r="59694" spans="2:8">
      <c r="B59694" s="2" t="s">
        <v>60167</v>
      </c>
      <c r="C59694" s="2">
        <v>29</v>
      </c>
      <c r="D59694" s="2" t="s">
        <v>493</v>
      </c>
      <c r="E59694" s="2"/>
      <c r="F59694" s="2"/>
      <c r="G59694" s="2"/>
      <c r="H59694" s="2"/>
    </row>
    <row r="59695" spans="2:8">
      <c r="B59695" s="2" t="s">
        <v>60168</v>
      </c>
      <c r="C59695" s="2">
        <v>27</v>
      </c>
      <c r="D59695" s="2" t="s">
        <v>493</v>
      </c>
      <c r="E59695" s="2"/>
      <c r="F59695" s="2"/>
      <c r="G59695" s="2"/>
      <c r="H59695" s="2"/>
    </row>
    <row r="59696" spans="2:8">
      <c r="B59696" s="2" t="s">
        <v>60169</v>
      </c>
      <c r="C59696" s="2">
        <v>23</v>
      </c>
      <c r="D59696" s="2" t="s">
        <v>493</v>
      </c>
      <c r="E59696" s="2"/>
      <c r="F59696" s="2"/>
      <c r="G59696" s="2"/>
      <c r="H59696" s="2"/>
    </row>
    <row r="59697" spans="2:8">
      <c r="B59697" s="2" t="s">
        <v>60170</v>
      </c>
      <c r="C59697" s="2">
        <v>24</v>
      </c>
      <c r="D59697" s="2" t="s">
        <v>493</v>
      </c>
      <c r="E59697" s="2"/>
      <c r="F59697" s="2"/>
      <c r="G59697" s="2"/>
      <c r="H59697" s="2"/>
    </row>
    <row r="59698" spans="2:8">
      <c r="B59698" s="2" t="s">
        <v>60171</v>
      </c>
      <c r="C59698" s="2">
        <v>26</v>
      </c>
      <c r="D59698" s="2" t="s">
        <v>493</v>
      </c>
      <c r="E59698" s="2"/>
      <c r="F59698" s="2"/>
      <c r="G59698" s="2"/>
      <c r="H59698" s="2"/>
    </row>
    <row r="59699" spans="2:8">
      <c r="B59699" s="2" t="s">
        <v>60172</v>
      </c>
      <c r="C59699" s="2">
        <v>29</v>
      </c>
      <c r="D59699" s="2" t="s">
        <v>493</v>
      </c>
      <c r="E59699" s="2"/>
      <c r="F59699" s="2"/>
      <c r="G59699" s="2"/>
      <c r="H59699" s="2"/>
    </row>
    <row r="59700" spans="2:8">
      <c r="B59700" s="2" t="s">
        <v>60173</v>
      </c>
      <c r="C59700" s="2">
        <v>30</v>
      </c>
      <c r="D59700" s="2" t="s">
        <v>493</v>
      </c>
      <c r="E59700" s="2"/>
      <c r="F59700" s="2"/>
      <c r="G59700" s="2"/>
      <c r="H59700" s="2"/>
    </row>
    <row r="59701" spans="2:8">
      <c r="B59701" s="2" t="s">
        <v>60174</v>
      </c>
      <c r="C59701" s="2">
        <v>31</v>
      </c>
      <c r="D59701" s="2" t="s">
        <v>493</v>
      </c>
      <c r="E59701" s="2"/>
      <c r="F59701" s="2"/>
      <c r="G59701" s="2"/>
      <c r="H59701" s="2"/>
    </row>
    <row r="59702" spans="2:8">
      <c r="B59702" s="2" t="s">
        <v>60175</v>
      </c>
      <c r="C59702" s="2">
        <v>28</v>
      </c>
      <c r="D59702" s="2" t="s">
        <v>493</v>
      </c>
      <c r="E59702" s="2"/>
      <c r="F59702" s="2"/>
      <c r="G59702" s="2"/>
      <c r="H59702" s="2"/>
    </row>
    <row r="59703" spans="2:8">
      <c r="B59703" s="2" t="s">
        <v>60176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60177</v>
      </c>
      <c r="C59704" s="2">
        <v>28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60178</v>
      </c>
      <c r="C59705" s="2">
        <v>30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60179</v>
      </c>
      <c r="C59706" s="2">
        <v>31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60180</v>
      </c>
      <c r="C59707" s="2">
        <v>29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60181</v>
      </c>
      <c r="C59708" s="2">
        <v>31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60182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60183</v>
      </c>
      <c r="C59710" s="2">
        <v>29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60184</v>
      </c>
      <c r="C59711" s="2">
        <v>23</v>
      </c>
      <c r="D59711" s="2" t="s">
        <v>493</v>
      </c>
      <c r="E59711" s="2"/>
      <c r="F59711" s="2"/>
      <c r="G59711" s="2"/>
      <c r="H59711" s="2"/>
    </row>
    <row r="59712" spans="2:8">
      <c r="B59712" s="2" t="s">
        <v>60185</v>
      </c>
      <c r="C59712" s="2">
        <v>23</v>
      </c>
      <c r="D59712" s="2" t="s">
        <v>493</v>
      </c>
      <c r="E59712" s="2"/>
      <c r="F59712" s="2"/>
      <c r="G59712" s="2"/>
      <c r="H59712" s="2"/>
    </row>
    <row r="59713" spans="2:8">
      <c r="B59713" s="2" t="s">
        <v>60186</v>
      </c>
      <c r="C59713" s="2">
        <v>30</v>
      </c>
      <c r="D59713" s="2" t="s">
        <v>493</v>
      </c>
      <c r="E59713" s="2"/>
      <c r="F59713" s="2"/>
      <c r="G59713" s="2"/>
      <c r="H59713" s="2"/>
    </row>
    <row r="59714" spans="2:8">
      <c r="B59714" s="2" t="s">
        <v>60187</v>
      </c>
      <c r="C59714" s="2">
        <v>31</v>
      </c>
      <c r="D59714" s="2" t="s">
        <v>493</v>
      </c>
      <c r="E59714" s="2"/>
      <c r="F59714" s="2"/>
      <c r="G59714" s="2"/>
      <c r="H59714" s="2"/>
    </row>
    <row r="59715" spans="2:8">
      <c r="B59715" s="2" t="s">
        <v>60188</v>
      </c>
      <c r="C59715" s="2">
        <v>32</v>
      </c>
      <c r="D59715" s="2" t="s">
        <v>493</v>
      </c>
      <c r="E59715" s="2"/>
      <c r="F59715" s="2"/>
      <c r="G59715" s="2"/>
      <c r="H59715" s="2"/>
    </row>
    <row r="59716" spans="2:8">
      <c r="B59716" s="2" t="s">
        <v>60189</v>
      </c>
      <c r="C59716" s="2">
        <v>32</v>
      </c>
      <c r="D59716" s="2" t="s">
        <v>493</v>
      </c>
      <c r="E59716" s="2"/>
      <c r="F59716" s="2"/>
      <c r="G59716" s="2"/>
      <c r="H59716" s="2"/>
    </row>
    <row r="59717" spans="2:8">
      <c r="B59717" s="2" t="s">
        <v>60190</v>
      </c>
      <c r="C59717" s="2">
        <v>34</v>
      </c>
      <c r="D59717" s="2" t="s">
        <v>493</v>
      </c>
      <c r="E59717" s="2"/>
      <c r="F59717" s="2"/>
      <c r="G59717" s="2"/>
      <c r="H59717" s="2"/>
    </row>
    <row r="59718" spans="2:8">
      <c r="B59718" s="2" t="s">
        <v>60191</v>
      </c>
      <c r="C59718" s="2">
        <v>32</v>
      </c>
      <c r="D59718" s="2" t="s">
        <v>493</v>
      </c>
      <c r="E59718" s="2"/>
      <c r="F59718" s="2"/>
      <c r="G59718" s="2"/>
      <c r="H59718" s="2"/>
    </row>
    <row r="59719" spans="2:8">
      <c r="B59719" s="2" t="s">
        <v>60192</v>
      </c>
      <c r="C59719" s="2">
        <v>32</v>
      </c>
      <c r="D59719" s="2" t="s">
        <v>493</v>
      </c>
      <c r="E59719" s="2"/>
      <c r="F59719" s="2"/>
      <c r="G59719" s="2"/>
      <c r="H59719" s="2"/>
    </row>
    <row r="59720" spans="2:8">
      <c r="B59720" s="2" t="s">
        <v>60193</v>
      </c>
      <c r="C59720" s="2">
        <v>32</v>
      </c>
      <c r="D59720" s="2" t="s">
        <v>493</v>
      </c>
      <c r="E59720" s="2"/>
      <c r="F59720" s="2"/>
      <c r="G59720" s="2"/>
      <c r="H59720" s="2"/>
    </row>
    <row r="59721" spans="2:8">
      <c r="B59721" s="2" t="s">
        <v>60194</v>
      </c>
      <c r="C59721" s="2">
        <v>32</v>
      </c>
      <c r="D59721" s="2" t="s">
        <v>493</v>
      </c>
      <c r="E59721" s="2"/>
      <c r="F59721" s="2"/>
      <c r="G59721" s="2"/>
      <c r="H59721" s="2"/>
    </row>
    <row r="59722" spans="2:8">
      <c r="B59722" s="2" t="s">
        <v>60195</v>
      </c>
      <c r="C59722" s="2">
        <v>21</v>
      </c>
      <c r="D59722" s="2" t="s">
        <v>493</v>
      </c>
      <c r="E59722" s="2"/>
      <c r="F59722" s="2"/>
      <c r="G59722" s="2"/>
      <c r="H59722" s="2"/>
    </row>
    <row r="59723" spans="2:8">
      <c r="B59723" s="2" t="s">
        <v>60196</v>
      </c>
      <c r="C59723" s="2">
        <v>20</v>
      </c>
      <c r="D59723" s="2" t="s">
        <v>493</v>
      </c>
      <c r="E59723" s="2"/>
      <c r="F59723" s="2"/>
      <c r="G59723" s="2"/>
      <c r="H59723" s="2"/>
    </row>
    <row r="59724" spans="2:8">
      <c r="B59724" s="2" t="s">
        <v>60197</v>
      </c>
      <c r="C59724" s="2">
        <v>22</v>
      </c>
      <c r="D59724" s="2" t="s">
        <v>493</v>
      </c>
      <c r="E59724" s="2"/>
      <c r="F59724" s="2"/>
      <c r="G59724" s="2"/>
      <c r="H59724" s="2"/>
    </row>
    <row r="59725" spans="2:8">
      <c r="B59725" s="2" t="s">
        <v>60198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60199</v>
      </c>
      <c r="C59726" s="2">
        <v>29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60200</v>
      </c>
      <c r="C59727" s="2">
        <v>29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60201</v>
      </c>
      <c r="C59728" s="2">
        <v>27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60202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60203</v>
      </c>
      <c r="C59730" s="2">
        <v>21</v>
      </c>
      <c r="D59730" s="2" t="s">
        <v>493</v>
      </c>
      <c r="E59730" s="2"/>
      <c r="F59730" s="2"/>
      <c r="G59730" s="2"/>
      <c r="H59730" s="2"/>
    </row>
    <row r="59731" spans="2:8">
      <c r="B59731" s="2" t="s">
        <v>60204</v>
      </c>
      <c r="C59731" s="2">
        <v>24</v>
      </c>
      <c r="D59731" s="2" t="s">
        <v>493</v>
      </c>
      <c r="E59731" s="2"/>
      <c r="F59731" s="2"/>
      <c r="G59731" s="2"/>
      <c r="H59731" s="2"/>
    </row>
    <row r="59732" spans="2:8">
      <c r="B59732" s="2" t="s">
        <v>60205</v>
      </c>
      <c r="C59732" s="2">
        <v>25</v>
      </c>
      <c r="D59732" s="2" t="s">
        <v>493</v>
      </c>
      <c r="E59732" s="2"/>
      <c r="F59732" s="2"/>
      <c r="G59732" s="2"/>
      <c r="H59732" s="2"/>
    </row>
    <row r="59733" spans="2:8">
      <c r="B59733" s="2" t="s">
        <v>60206</v>
      </c>
      <c r="C59733" s="2">
        <v>27</v>
      </c>
      <c r="D59733" s="2" t="s">
        <v>493</v>
      </c>
      <c r="E59733" s="2"/>
      <c r="F59733" s="2"/>
      <c r="G59733" s="2"/>
      <c r="H59733" s="2"/>
    </row>
    <row r="59734" spans="2:8">
      <c r="B59734" s="2" t="s">
        <v>60207</v>
      </c>
      <c r="C59734" s="2">
        <v>27</v>
      </c>
      <c r="D59734" s="2" t="s">
        <v>493</v>
      </c>
      <c r="E59734" s="2"/>
      <c r="F59734" s="2"/>
      <c r="G59734" s="2"/>
      <c r="H59734" s="2"/>
    </row>
    <row r="59735" spans="2:8">
      <c r="B59735" s="2" t="s">
        <v>60208</v>
      </c>
      <c r="C59735" s="2">
        <v>26</v>
      </c>
      <c r="D59735" s="2" t="s">
        <v>493</v>
      </c>
      <c r="E59735" s="2"/>
      <c r="F59735" s="2"/>
      <c r="G59735" s="2"/>
      <c r="H59735" s="2"/>
    </row>
    <row r="59736" spans="2:8">
      <c r="B59736" s="2" t="s">
        <v>60209</v>
      </c>
      <c r="C59736" s="2">
        <v>24</v>
      </c>
      <c r="D59736" s="2" t="s">
        <v>493</v>
      </c>
      <c r="E59736" s="2"/>
      <c r="F59736" s="2"/>
      <c r="G59736" s="2"/>
      <c r="H59736" s="2"/>
    </row>
    <row r="59737" spans="2:8">
      <c r="B59737" s="2" t="s">
        <v>60210</v>
      </c>
      <c r="C59737" s="2">
        <v>22</v>
      </c>
      <c r="D59737" s="2" t="s">
        <v>493</v>
      </c>
      <c r="E59737" s="2"/>
      <c r="F59737" s="2"/>
      <c r="G59737" s="2"/>
      <c r="H59737" s="2"/>
    </row>
    <row r="59738" spans="2:8">
      <c r="B59738" s="2" t="s">
        <v>60211</v>
      </c>
      <c r="C59738" s="2">
        <v>20</v>
      </c>
      <c r="D59738" s="2" t="s">
        <v>493</v>
      </c>
      <c r="E59738" s="2"/>
      <c r="F59738" s="2"/>
      <c r="G59738" s="2"/>
      <c r="H59738" s="2"/>
    </row>
    <row r="59739" spans="2:8">
      <c r="B59739" s="2" t="s">
        <v>60212</v>
      </c>
      <c r="C59739" s="2">
        <v>19</v>
      </c>
      <c r="D59739" s="2" t="s">
        <v>493</v>
      </c>
      <c r="E59739" s="2"/>
      <c r="F59739" s="2"/>
      <c r="G59739" s="2"/>
      <c r="H59739" s="2"/>
    </row>
    <row r="59740" spans="2:8">
      <c r="B59740" s="2" t="s">
        <v>60213</v>
      </c>
      <c r="C59740" s="2">
        <v>14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60214</v>
      </c>
      <c r="C59741" s="2">
        <v>13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60215</v>
      </c>
      <c r="C59742" s="2">
        <v>14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60216</v>
      </c>
      <c r="C59743" s="2">
        <v>12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60217</v>
      </c>
      <c r="C59744" s="2">
        <v>27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60218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60219</v>
      </c>
      <c r="C59746" s="2">
        <v>30</v>
      </c>
      <c r="D59746" s="2" t="s">
        <v>493</v>
      </c>
      <c r="E59746" s="2"/>
      <c r="F59746" s="2"/>
      <c r="G59746" s="2"/>
      <c r="H59746" s="2"/>
    </row>
    <row r="59747" spans="2:8">
      <c r="B59747" s="2" t="s">
        <v>60220</v>
      </c>
      <c r="C59747" s="2">
        <v>30</v>
      </c>
      <c r="D59747" s="2" t="s">
        <v>493</v>
      </c>
      <c r="E59747" s="2"/>
      <c r="F59747" s="2"/>
      <c r="G59747" s="2"/>
      <c r="H59747" s="2"/>
    </row>
    <row r="59748" spans="2:8">
      <c r="B59748" s="2" t="s">
        <v>60221</v>
      </c>
      <c r="C59748" s="2">
        <v>29</v>
      </c>
      <c r="D59748" s="2" t="s">
        <v>493</v>
      </c>
      <c r="E59748" s="2"/>
      <c r="F59748" s="2"/>
      <c r="G59748" s="2"/>
      <c r="H59748" s="2"/>
    </row>
    <row r="59749" spans="2:8">
      <c r="B59749" s="2" t="s">
        <v>60222</v>
      </c>
      <c r="C59749" s="2">
        <v>30</v>
      </c>
      <c r="D59749" s="2" t="s">
        <v>493</v>
      </c>
      <c r="E59749" s="2"/>
      <c r="F59749" s="2"/>
      <c r="G59749" s="2"/>
      <c r="H59749" s="2"/>
    </row>
    <row r="59750" spans="2:8">
      <c r="B59750" s="2" t="s">
        <v>60223</v>
      </c>
      <c r="C59750" s="2">
        <v>26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60224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60225</v>
      </c>
      <c r="C59752" s="2">
        <v>23</v>
      </c>
      <c r="D59752" s="2" t="s">
        <v>493</v>
      </c>
      <c r="E59752" s="2"/>
      <c r="F59752" s="2"/>
      <c r="G59752" s="2"/>
      <c r="H59752" s="2"/>
    </row>
    <row r="59753" spans="2:8">
      <c r="B59753" s="2" t="s">
        <v>60226</v>
      </c>
      <c r="C59753" s="2">
        <v>25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60227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60228</v>
      </c>
      <c r="C59755" s="2">
        <v>31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60229</v>
      </c>
      <c r="C59756" s="2">
        <v>31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60230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60231</v>
      </c>
      <c r="C59758" s="2">
        <v>28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60232</v>
      </c>
      <c r="C59759" s="2">
        <v>28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60233</v>
      </c>
      <c r="C59760" s="2">
        <v>25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60234</v>
      </c>
      <c r="C59761" s="2">
        <v>22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60235</v>
      </c>
      <c r="C59762" s="2">
        <v>23</v>
      </c>
      <c r="D59762" s="2" t="s">
        <v>493</v>
      </c>
      <c r="E59762" s="2"/>
      <c r="F59762" s="2"/>
      <c r="G59762" s="2"/>
      <c r="H59762" s="2"/>
    </row>
    <row r="59763" spans="2:8">
      <c r="B59763" s="2" t="s">
        <v>60236</v>
      </c>
      <c r="C59763" s="2">
        <v>26</v>
      </c>
      <c r="D59763" s="2" t="s">
        <v>493</v>
      </c>
      <c r="E59763" s="2"/>
      <c r="F59763" s="2"/>
      <c r="G59763" s="2"/>
      <c r="H59763" s="2"/>
    </row>
    <row r="59764" spans="2:8">
      <c r="B59764" s="2" t="s">
        <v>60237</v>
      </c>
      <c r="C59764" s="2">
        <v>27</v>
      </c>
      <c r="D59764" s="2" t="s">
        <v>493</v>
      </c>
      <c r="E59764" s="2"/>
      <c r="F59764" s="2"/>
      <c r="G59764" s="2"/>
      <c r="H59764" s="2"/>
    </row>
    <row r="59765" spans="2:8">
      <c r="B59765" s="2" t="s">
        <v>60238</v>
      </c>
      <c r="C59765" s="2">
        <v>29</v>
      </c>
      <c r="D59765" s="2" t="s">
        <v>493</v>
      </c>
      <c r="E59765" s="2"/>
      <c r="F59765" s="2"/>
      <c r="G59765" s="2"/>
      <c r="H59765" s="2"/>
    </row>
    <row r="59766" spans="2:8">
      <c r="B59766" s="2" t="s">
        <v>60239</v>
      </c>
      <c r="C59766" s="2">
        <v>29</v>
      </c>
      <c r="D59766" s="2" t="s">
        <v>493</v>
      </c>
      <c r="E59766" s="2"/>
      <c r="F59766" s="2"/>
      <c r="G59766" s="2"/>
      <c r="H59766" s="2"/>
    </row>
    <row r="59767" spans="2:8">
      <c r="B59767" s="2" t="s">
        <v>60240</v>
      </c>
      <c r="C59767" s="2">
        <v>31</v>
      </c>
      <c r="D59767" s="2" t="s">
        <v>493</v>
      </c>
      <c r="E59767" s="2"/>
      <c r="F59767" s="2"/>
      <c r="G59767" s="2"/>
      <c r="H59767" s="2"/>
    </row>
    <row r="59768" spans="2:8">
      <c r="B59768" s="2" t="s">
        <v>60241</v>
      </c>
      <c r="C59768" s="2">
        <v>31</v>
      </c>
      <c r="D59768" s="2" t="s">
        <v>493</v>
      </c>
      <c r="E59768" s="2"/>
      <c r="F59768" s="2"/>
      <c r="G59768" s="2"/>
      <c r="H59768" s="2"/>
    </row>
    <row r="59769" spans="2:8">
      <c r="B59769" s="2" t="s">
        <v>60242</v>
      </c>
      <c r="C59769" s="2">
        <v>27</v>
      </c>
      <c r="D59769" s="2" t="s">
        <v>493</v>
      </c>
      <c r="E59769" s="2"/>
      <c r="F59769" s="2"/>
      <c r="G59769" s="2"/>
      <c r="H59769" s="2"/>
    </row>
    <row r="59770" spans="2:8">
      <c r="B59770" s="2" t="s">
        <v>60243</v>
      </c>
      <c r="C59770" s="2">
        <v>18</v>
      </c>
      <c r="D59770" s="2" t="s">
        <v>493</v>
      </c>
      <c r="E59770" s="2"/>
      <c r="F59770" s="2"/>
      <c r="G59770" s="2"/>
      <c r="H59770" s="2"/>
    </row>
    <row r="59771" spans="2:8">
      <c r="B59771" s="2" t="s">
        <v>60244</v>
      </c>
      <c r="C59771" s="2">
        <v>17</v>
      </c>
      <c r="D59771" s="2" t="s">
        <v>493</v>
      </c>
      <c r="E59771" s="2"/>
      <c r="F59771" s="2"/>
      <c r="G59771" s="2"/>
      <c r="H59771" s="2"/>
    </row>
    <row r="59772" spans="2:8">
      <c r="B59772" s="2" t="s">
        <v>60245</v>
      </c>
      <c r="C59772" s="2">
        <v>35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60246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60247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60248</v>
      </c>
      <c r="C59775" s="2">
        <v>27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60249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60250</v>
      </c>
      <c r="C59777" s="2">
        <v>26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60251</v>
      </c>
      <c r="C59778" s="2">
        <v>26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60252</v>
      </c>
      <c r="C59779" s="2">
        <v>35</v>
      </c>
      <c r="D59779" s="2" t="s">
        <v>493</v>
      </c>
      <c r="E59779" s="2"/>
      <c r="F59779" s="2"/>
      <c r="G59779" s="2"/>
      <c r="H59779" s="2"/>
    </row>
    <row r="59780" spans="2:8">
      <c r="B59780" s="2" t="s">
        <v>60253</v>
      </c>
      <c r="C59780" s="2">
        <v>35</v>
      </c>
      <c r="D59780" s="2" t="s">
        <v>493</v>
      </c>
      <c r="E59780" s="2"/>
      <c r="F59780" s="2"/>
      <c r="G59780" s="2"/>
      <c r="H59780" s="2"/>
    </row>
    <row r="59781" spans="2:8">
      <c r="B59781" s="2" t="s">
        <v>60254</v>
      </c>
      <c r="C59781" s="2">
        <v>35</v>
      </c>
      <c r="D59781" s="2" t="s">
        <v>493</v>
      </c>
      <c r="E59781" s="2"/>
      <c r="F59781" s="2"/>
      <c r="G59781" s="2"/>
      <c r="H59781" s="2"/>
    </row>
    <row r="59782" spans="2:8">
      <c r="B59782" s="2" t="s">
        <v>60255</v>
      </c>
      <c r="C59782" s="2">
        <v>34</v>
      </c>
      <c r="D59782" s="2" t="s">
        <v>493</v>
      </c>
      <c r="E59782" s="2"/>
      <c r="F59782" s="2"/>
      <c r="G59782" s="2"/>
      <c r="H59782" s="2"/>
    </row>
    <row r="59783" spans="2:8">
      <c r="B59783" s="2" t="s">
        <v>60256</v>
      </c>
      <c r="C59783" s="2">
        <v>31</v>
      </c>
      <c r="D59783" s="2" t="s">
        <v>493</v>
      </c>
      <c r="E59783" s="2"/>
      <c r="F59783" s="2"/>
      <c r="G59783" s="2"/>
      <c r="H59783" s="2"/>
    </row>
    <row r="59784" spans="2:8">
      <c r="B59784" s="2" t="s">
        <v>60257</v>
      </c>
      <c r="C59784" s="2">
        <v>27</v>
      </c>
      <c r="D59784" s="2" t="s">
        <v>493</v>
      </c>
      <c r="E59784" s="2"/>
      <c r="F59784" s="2"/>
      <c r="G59784" s="2"/>
      <c r="H59784" s="2"/>
    </row>
    <row r="59785" spans="2:8">
      <c r="B59785" s="2" t="s">
        <v>60258</v>
      </c>
      <c r="C59785" s="2">
        <v>21</v>
      </c>
      <c r="D59785" s="2" t="s">
        <v>493</v>
      </c>
      <c r="E59785" s="2"/>
      <c r="F59785" s="2"/>
      <c r="G59785" s="2"/>
      <c r="H59785" s="2"/>
    </row>
    <row r="59786" spans="2:8">
      <c r="B59786" s="2" t="s">
        <v>60259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60260</v>
      </c>
      <c r="C59787" s="2">
        <v>26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60261</v>
      </c>
      <c r="C59788" s="2">
        <v>30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60262</v>
      </c>
      <c r="C59789" s="2">
        <v>30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60263</v>
      </c>
      <c r="C59790" s="2">
        <v>32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60264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60265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60266</v>
      </c>
      <c r="C59793" s="2">
        <v>24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60267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60268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60269</v>
      </c>
      <c r="C59796" s="2">
        <v>25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60270</v>
      </c>
      <c r="C59797" s="2">
        <v>25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60271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60272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60273</v>
      </c>
      <c r="C59800" s="2">
        <v>23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60274</v>
      </c>
      <c r="C59801" s="2">
        <v>19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60275</v>
      </c>
      <c r="C59802" s="2">
        <v>25</v>
      </c>
      <c r="D59802" s="2" t="s">
        <v>493</v>
      </c>
      <c r="E59802" s="2"/>
      <c r="F59802" s="2"/>
      <c r="G59802" s="2"/>
      <c r="H59802" s="2"/>
    </row>
    <row r="59803" spans="2:8">
      <c r="B59803" s="2" t="s">
        <v>60276</v>
      </c>
      <c r="C59803" s="2">
        <v>28</v>
      </c>
      <c r="D59803" s="2" t="s">
        <v>493</v>
      </c>
      <c r="E59803" s="2"/>
      <c r="F59803" s="2"/>
      <c r="G59803" s="2"/>
      <c r="H59803" s="2"/>
    </row>
    <row r="59804" spans="2:8">
      <c r="B59804" s="2" t="s">
        <v>60277</v>
      </c>
      <c r="C59804" s="2">
        <v>28</v>
      </c>
      <c r="D59804" s="2" t="s">
        <v>493</v>
      </c>
      <c r="E59804" s="2"/>
      <c r="F59804" s="2"/>
      <c r="G59804" s="2"/>
      <c r="H59804" s="2"/>
    </row>
    <row r="59805" spans="2:8">
      <c r="B59805" s="2" t="s">
        <v>60278</v>
      </c>
      <c r="C59805" s="2">
        <v>30</v>
      </c>
      <c r="D59805" s="2" t="s">
        <v>493</v>
      </c>
      <c r="E59805" s="2"/>
      <c r="F59805" s="2"/>
      <c r="G59805" s="2"/>
      <c r="H59805" s="2"/>
    </row>
    <row r="59806" spans="2:8">
      <c r="B59806" s="2" t="s">
        <v>60279</v>
      </c>
      <c r="C59806" s="2">
        <v>32</v>
      </c>
      <c r="D59806" s="2" t="s">
        <v>493</v>
      </c>
      <c r="E59806" s="2"/>
      <c r="F59806" s="2"/>
      <c r="G59806" s="2"/>
      <c r="H59806" s="2"/>
    </row>
    <row r="59807" spans="2:8">
      <c r="B59807" s="2" t="s">
        <v>60280</v>
      </c>
      <c r="C59807" s="2">
        <v>30</v>
      </c>
      <c r="D59807" s="2" t="s">
        <v>493</v>
      </c>
      <c r="E59807" s="2"/>
      <c r="F59807" s="2"/>
      <c r="G59807" s="2"/>
      <c r="H59807" s="2"/>
    </row>
    <row r="59808" spans="2:8">
      <c r="B59808" s="2" t="s">
        <v>60281</v>
      </c>
      <c r="C59808" s="2">
        <v>29</v>
      </c>
      <c r="D59808" s="2" t="s">
        <v>493</v>
      </c>
      <c r="E59808" s="2"/>
      <c r="F59808" s="2"/>
      <c r="G59808" s="2"/>
      <c r="H59808" s="2"/>
    </row>
    <row r="59809" spans="2:8">
      <c r="B59809" s="2" t="s">
        <v>60282</v>
      </c>
      <c r="C59809" s="2">
        <v>32</v>
      </c>
      <c r="D59809" s="2" t="s">
        <v>493</v>
      </c>
      <c r="E59809" s="2"/>
      <c r="F59809" s="2"/>
      <c r="G59809" s="2"/>
      <c r="H59809" s="2"/>
    </row>
    <row r="59810" spans="2:8">
      <c r="B59810" s="2" t="s">
        <v>60283</v>
      </c>
      <c r="C59810" s="2">
        <v>30</v>
      </c>
      <c r="D59810" s="2" t="s">
        <v>493</v>
      </c>
      <c r="E59810" s="2"/>
      <c r="F59810" s="2"/>
      <c r="G59810" s="2"/>
      <c r="H59810" s="2"/>
    </row>
    <row r="59811" spans="2:8">
      <c r="B59811" s="2" t="s">
        <v>60284</v>
      </c>
      <c r="C59811" s="2">
        <v>16</v>
      </c>
      <c r="D59811" s="2" t="s">
        <v>493</v>
      </c>
      <c r="E59811" s="2"/>
      <c r="F59811" s="2"/>
      <c r="G59811" s="2"/>
      <c r="H59811" s="2"/>
    </row>
    <row r="59812" spans="2:8">
      <c r="B59812" s="2" t="s">
        <v>60285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60286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60287</v>
      </c>
      <c r="C59814" s="2">
        <v>28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60288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60289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60290</v>
      </c>
      <c r="C59817" s="2">
        <v>25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60291</v>
      </c>
      <c r="C59818" s="2">
        <v>23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60292</v>
      </c>
      <c r="C59819" s="2">
        <v>14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60293</v>
      </c>
      <c r="C59820" s="2">
        <v>19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60294</v>
      </c>
      <c r="C59821" s="2">
        <v>17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60295</v>
      </c>
      <c r="C59822" s="2">
        <v>12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60296</v>
      </c>
      <c r="C59823" s="2">
        <v>31</v>
      </c>
      <c r="D59823" s="2" t="s">
        <v>493</v>
      </c>
      <c r="E59823" s="2"/>
      <c r="F59823" s="2"/>
      <c r="G59823" s="2"/>
      <c r="H59823" s="2"/>
    </row>
    <row r="59824" spans="2:8">
      <c r="B59824" s="2" t="s">
        <v>60297</v>
      </c>
      <c r="C59824" s="2">
        <v>35</v>
      </c>
      <c r="D59824" s="2" t="s">
        <v>493</v>
      </c>
      <c r="E59824" s="2"/>
      <c r="F59824" s="2"/>
      <c r="G59824" s="2"/>
      <c r="H59824" s="2"/>
    </row>
    <row r="59825" spans="2:8">
      <c r="B59825" s="2" t="s">
        <v>60298</v>
      </c>
      <c r="C59825" s="2">
        <v>36</v>
      </c>
      <c r="D59825" s="2" t="s">
        <v>493</v>
      </c>
      <c r="E59825" s="2"/>
      <c r="F59825" s="2"/>
      <c r="G59825" s="2"/>
      <c r="H59825" s="2"/>
    </row>
    <row r="59826" spans="2:8">
      <c r="B59826" s="2" t="s">
        <v>60299</v>
      </c>
      <c r="C59826" s="2">
        <v>33</v>
      </c>
      <c r="D59826" s="2" t="s">
        <v>493</v>
      </c>
      <c r="E59826" s="2"/>
      <c r="F59826" s="2"/>
      <c r="G59826" s="2"/>
      <c r="H59826" s="2"/>
    </row>
    <row r="59827" spans="2:8">
      <c r="B59827" s="2" t="s">
        <v>60300</v>
      </c>
      <c r="C59827" s="2">
        <v>34</v>
      </c>
      <c r="D59827" s="2" t="s">
        <v>493</v>
      </c>
      <c r="E59827" s="2"/>
      <c r="F59827" s="2"/>
      <c r="G59827" s="2"/>
      <c r="H59827" s="2"/>
    </row>
    <row r="59828" spans="2:8">
      <c r="B59828" s="2" t="s">
        <v>60301</v>
      </c>
      <c r="C59828" s="2">
        <v>36</v>
      </c>
      <c r="D59828" s="2" t="s">
        <v>493</v>
      </c>
      <c r="E59828" s="2"/>
      <c r="F59828" s="2"/>
      <c r="G59828" s="2"/>
      <c r="H59828" s="2"/>
    </row>
    <row r="59829" spans="2:8">
      <c r="B59829" s="2" t="s">
        <v>60302</v>
      </c>
      <c r="C59829" s="2">
        <v>34</v>
      </c>
      <c r="D59829" s="2" t="s">
        <v>493</v>
      </c>
      <c r="E59829" s="2"/>
      <c r="F59829" s="2"/>
      <c r="G59829" s="2"/>
      <c r="H59829" s="2"/>
    </row>
    <row r="59830" spans="2:8">
      <c r="B59830" s="2" t="s">
        <v>60303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60304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60305</v>
      </c>
      <c r="C59832" s="2">
        <v>31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60306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60307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60308</v>
      </c>
      <c r="C59835" s="2">
        <v>29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60309</v>
      </c>
      <c r="C59836" s="2">
        <v>34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60310</v>
      </c>
      <c r="C59837" s="2">
        <v>36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60311</v>
      </c>
      <c r="C59838" s="2">
        <v>34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60312</v>
      </c>
      <c r="C59839" s="2">
        <v>33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60313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60314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60315</v>
      </c>
      <c r="C59842" s="2">
        <v>32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60316</v>
      </c>
      <c r="C59843" s="2">
        <v>32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60317</v>
      </c>
      <c r="C59844" s="2">
        <v>29</v>
      </c>
      <c r="D59844" s="2" t="s">
        <v>493</v>
      </c>
      <c r="E59844" s="2"/>
      <c r="F59844" s="2"/>
      <c r="G59844" s="2"/>
      <c r="H59844" s="2"/>
    </row>
    <row r="59845" spans="2:8">
      <c r="B59845" s="2" t="s">
        <v>60318</v>
      </c>
      <c r="C59845" s="2">
        <v>31</v>
      </c>
      <c r="D59845" s="2" t="s">
        <v>493</v>
      </c>
      <c r="E59845" s="2"/>
      <c r="F59845" s="2"/>
      <c r="G59845" s="2"/>
      <c r="H59845" s="2"/>
    </row>
    <row r="59846" spans="2:8">
      <c r="B59846" s="2" t="s">
        <v>60319</v>
      </c>
      <c r="C59846" s="2">
        <v>31</v>
      </c>
      <c r="D59846" s="2" t="s">
        <v>493</v>
      </c>
      <c r="E59846" s="2"/>
      <c r="F59846" s="2"/>
      <c r="G59846" s="2"/>
      <c r="H59846" s="2"/>
    </row>
    <row r="59847" spans="2:8">
      <c r="B59847" s="2" t="s">
        <v>60320</v>
      </c>
      <c r="C59847" s="2">
        <v>31</v>
      </c>
      <c r="D59847" s="2" t="s">
        <v>493</v>
      </c>
      <c r="E59847" s="2"/>
      <c r="F59847" s="2"/>
      <c r="G59847" s="2"/>
      <c r="H59847" s="2"/>
    </row>
    <row r="59848" spans="2:8">
      <c r="B59848" s="2" t="s">
        <v>60321</v>
      </c>
      <c r="C59848" s="2">
        <v>32</v>
      </c>
      <c r="D59848" s="2" t="s">
        <v>493</v>
      </c>
      <c r="E59848" s="2"/>
      <c r="F59848" s="2"/>
      <c r="G59848" s="2"/>
      <c r="H59848" s="2"/>
    </row>
    <row r="59849" spans="2:8">
      <c r="B59849" s="2" t="s">
        <v>60322</v>
      </c>
      <c r="C59849" s="2">
        <v>30</v>
      </c>
      <c r="D59849" s="2" t="s">
        <v>493</v>
      </c>
      <c r="E59849" s="2"/>
      <c r="F59849" s="2"/>
      <c r="G59849" s="2"/>
      <c r="H59849" s="2"/>
    </row>
    <row r="59850" spans="2:8">
      <c r="B59850" s="2" t="s">
        <v>60323</v>
      </c>
      <c r="C59850" s="2">
        <v>26</v>
      </c>
      <c r="D59850" s="2" t="s">
        <v>493</v>
      </c>
      <c r="E59850" s="2"/>
      <c r="F59850" s="2"/>
      <c r="G59850" s="2"/>
      <c r="H59850" s="2"/>
    </row>
    <row r="59851" spans="2:8">
      <c r="B59851" s="2" t="s">
        <v>60324</v>
      </c>
      <c r="C59851" s="2">
        <v>20</v>
      </c>
      <c r="D59851" s="2" t="s">
        <v>493</v>
      </c>
      <c r="E59851" s="2"/>
      <c r="F59851" s="2"/>
      <c r="G59851" s="2"/>
      <c r="H59851" s="2"/>
    </row>
    <row r="59852" spans="2:8">
      <c r="B59852" s="2" t="s">
        <v>60325</v>
      </c>
      <c r="C59852" s="2">
        <v>15</v>
      </c>
      <c r="D59852" s="2" t="s">
        <v>493</v>
      </c>
      <c r="E59852" s="2"/>
      <c r="F59852" s="2"/>
      <c r="G59852" s="2"/>
      <c r="H59852" s="2"/>
    </row>
    <row r="59853" spans="2:8">
      <c r="B59853" s="2" t="s">
        <v>60326</v>
      </c>
      <c r="C59853" s="2">
        <v>21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60327</v>
      </c>
      <c r="C59854" s="2">
        <v>26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60328</v>
      </c>
      <c r="C59855" s="2">
        <v>30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60329</v>
      </c>
      <c r="C59856" s="2">
        <v>31</v>
      </c>
      <c r="D59856" s="2" t="s">
        <v>493</v>
      </c>
      <c r="E59856" s="2"/>
      <c r="F59856" s="2"/>
      <c r="G59856" s="2"/>
      <c r="H59856" s="2"/>
    </row>
    <row r="59857" spans="2:8">
      <c r="B59857" s="2" t="s">
        <v>60330</v>
      </c>
      <c r="C59857" s="2">
        <v>25</v>
      </c>
      <c r="D59857" s="2" t="s">
        <v>493</v>
      </c>
      <c r="E59857" s="2"/>
      <c r="F59857" s="2"/>
      <c r="G59857" s="2"/>
      <c r="H59857" s="2"/>
    </row>
    <row r="59858" spans="2:8">
      <c r="B59858" s="2" t="s">
        <v>60331</v>
      </c>
      <c r="C59858" s="2">
        <v>24</v>
      </c>
      <c r="D59858" s="2" t="s">
        <v>493</v>
      </c>
      <c r="E59858" s="2"/>
      <c r="F59858" s="2"/>
      <c r="G59858" s="2"/>
      <c r="H59858" s="2"/>
    </row>
    <row r="59859" spans="2:8">
      <c r="B59859" s="2" t="s">
        <v>60332</v>
      </c>
      <c r="C59859" s="2">
        <v>27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60333</v>
      </c>
      <c r="C59860" s="2">
        <v>31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60334</v>
      </c>
      <c r="C59861" s="2">
        <v>22</v>
      </c>
      <c r="D59861" s="2" t="s">
        <v>493</v>
      </c>
      <c r="E59861" s="2"/>
      <c r="F59861" s="2"/>
      <c r="G59861" s="2"/>
      <c r="H59861" s="2"/>
    </row>
    <row r="59862" spans="2:8">
      <c r="B59862" s="2" t="s">
        <v>60335</v>
      </c>
      <c r="C59862" s="2">
        <v>25</v>
      </c>
      <c r="D59862" s="2" t="s">
        <v>493</v>
      </c>
      <c r="E59862" s="2"/>
      <c r="F59862" s="2"/>
      <c r="G59862" s="2"/>
      <c r="H59862" s="2"/>
    </row>
    <row r="59863" spans="2:8">
      <c r="B59863" s="2" t="s">
        <v>60336</v>
      </c>
      <c r="C59863" s="2">
        <v>27</v>
      </c>
      <c r="D59863" s="2" t="s">
        <v>493</v>
      </c>
      <c r="E59863" s="2"/>
      <c r="F59863" s="2"/>
      <c r="G59863" s="2"/>
      <c r="H59863" s="2"/>
    </row>
    <row r="59864" spans="2:8">
      <c r="B59864" s="2" t="s">
        <v>60337</v>
      </c>
      <c r="C59864" s="2">
        <v>27</v>
      </c>
      <c r="D59864" s="2" t="s">
        <v>493</v>
      </c>
      <c r="E59864" s="2"/>
      <c r="F59864" s="2"/>
      <c r="G59864" s="2"/>
      <c r="H59864" s="2"/>
    </row>
    <row r="59865" spans="2:8">
      <c r="B59865" s="2" t="s">
        <v>60338</v>
      </c>
      <c r="C59865" s="2">
        <v>27</v>
      </c>
      <c r="D59865" s="2" t="s">
        <v>493</v>
      </c>
      <c r="E59865" s="2"/>
      <c r="F59865" s="2"/>
      <c r="G59865" s="2"/>
      <c r="H59865" s="2"/>
    </row>
    <row r="59866" spans="2:8">
      <c r="B59866" s="2" t="s">
        <v>60339</v>
      </c>
      <c r="C59866" s="2">
        <v>31</v>
      </c>
      <c r="D59866" s="2" t="s">
        <v>493</v>
      </c>
      <c r="E59866" s="2"/>
      <c r="F59866" s="2"/>
      <c r="G59866" s="2"/>
      <c r="H59866" s="2"/>
    </row>
    <row r="59867" spans="2:8">
      <c r="B59867" s="2" t="s">
        <v>60340</v>
      </c>
      <c r="C59867" s="2">
        <v>31</v>
      </c>
      <c r="D59867" s="2" t="s">
        <v>493</v>
      </c>
      <c r="E59867" s="2"/>
      <c r="F59867" s="2"/>
      <c r="G59867" s="2"/>
      <c r="H59867" s="2"/>
    </row>
    <row r="59868" spans="2:8">
      <c r="B59868" s="2" t="s">
        <v>60341</v>
      </c>
      <c r="C59868" s="2">
        <v>27</v>
      </c>
      <c r="D59868" s="2" t="s">
        <v>493</v>
      </c>
      <c r="E59868" s="2"/>
      <c r="F59868" s="2"/>
      <c r="G59868" s="2"/>
      <c r="H59868" s="2"/>
    </row>
    <row r="59869" spans="2:8">
      <c r="B59869" s="2" t="s">
        <v>60342</v>
      </c>
      <c r="C59869" s="2">
        <v>28</v>
      </c>
      <c r="D59869" s="2" t="s">
        <v>493</v>
      </c>
      <c r="E59869" s="2"/>
      <c r="F59869" s="2"/>
      <c r="G59869" s="2"/>
      <c r="H59869" s="2"/>
    </row>
    <row r="59870" spans="2:8">
      <c r="B59870" s="2" t="s">
        <v>60343</v>
      </c>
      <c r="C59870" s="2">
        <v>28</v>
      </c>
      <c r="D59870" s="2" t="s">
        <v>493</v>
      </c>
      <c r="E59870" s="2"/>
      <c r="F59870" s="2"/>
      <c r="G59870" s="2"/>
      <c r="H59870" s="2"/>
    </row>
    <row r="59871" spans="2:8">
      <c r="B59871" s="2" t="s">
        <v>60344</v>
      </c>
      <c r="C59871" s="2">
        <v>28</v>
      </c>
      <c r="D59871" s="2" t="s">
        <v>493</v>
      </c>
      <c r="E59871" s="2"/>
      <c r="F59871" s="2"/>
      <c r="G59871" s="2"/>
      <c r="H59871" s="2"/>
    </row>
    <row r="59872" spans="2:8">
      <c r="B59872" s="2" t="s">
        <v>60345</v>
      </c>
      <c r="C59872" s="2">
        <v>23</v>
      </c>
      <c r="D59872" s="2" t="s">
        <v>493</v>
      </c>
      <c r="E59872" s="2"/>
      <c r="F59872" s="2"/>
      <c r="G59872" s="2"/>
      <c r="H59872" s="2"/>
    </row>
    <row r="59873" spans="2:8">
      <c r="B59873" s="2" t="s">
        <v>60346</v>
      </c>
      <c r="C59873" s="2">
        <v>28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60347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60348</v>
      </c>
      <c r="C59875" s="2">
        <v>33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60349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60350</v>
      </c>
      <c r="C59877" s="2">
        <v>33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60351</v>
      </c>
      <c r="C59878" s="2">
        <v>32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60352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60353</v>
      </c>
      <c r="C59880" s="2">
        <v>14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60354</v>
      </c>
      <c r="C59881" s="2">
        <v>19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60355</v>
      </c>
      <c r="C59882" s="2">
        <v>21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60356</v>
      </c>
      <c r="C59883" s="2">
        <v>19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60357</v>
      </c>
      <c r="C59884" s="2">
        <v>22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60358</v>
      </c>
      <c r="C59885" s="2">
        <v>26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60359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60360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60361</v>
      </c>
      <c r="C59888" s="2">
        <v>25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60362</v>
      </c>
      <c r="C59889" s="2">
        <v>19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60363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60364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60365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60366</v>
      </c>
      <c r="C59893" s="2">
        <v>29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60367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60368</v>
      </c>
      <c r="C59895" s="2">
        <v>32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60369</v>
      </c>
      <c r="C59896" s="2">
        <v>32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60370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60371</v>
      </c>
      <c r="C59898" s="2">
        <v>34</v>
      </c>
      <c r="D59898" s="2" t="s">
        <v>493</v>
      </c>
      <c r="E59898" s="2"/>
      <c r="F59898" s="2"/>
      <c r="G59898" s="2"/>
      <c r="H59898" s="2"/>
    </row>
    <row r="59899" spans="2:8">
      <c r="B59899" s="2" t="s">
        <v>60372</v>
      </c>
      <c r="C59899" s="2">
        <v>36</v>
      </c>
      <c r="D59899" s="2" t="s">
        <v>493</v>
      </c>
      <c r="E59899" s="2"/>
      <c r="F59899" s="2"/>
      <c r="G59899" s="2"/>
      <c r="H59899" s="2"/>
    </row>
    <row r="59900" spans="2:8">
      <c r="B59900" s="2" t="s">
        <v>60373</v>
      </c>
      <c r="C59900" s="2">
        <v>34</v>
      </c>
      <c r="D59900" s="2" t="s">
        <v>493</v>
      </c>
      <c r="E59900" s="2"/>
      <c r="F59900" s="2"/>
      <c r="G59900" s="2"/>
      <c r="H59900" s="2"/>
    </row>
    <row r="59901" spans="2:8">
      <c r="B59901" s="2" t="s">
        <v>60374</v>
      </c>
      <c r="C59901" s="2">
        <v>27</v>
      </c>
      <c r="D59901" s="2" t="s">
        <v>493</v>
      </c>
      <c r="E59901" s="2"/>
      <c r="F59901" s="2"/>
      <c r="G59901" s="2"/>
      <c r="H59901" s="2"/>
    </row>
    <row r="59902" spans="2:8">
      <c r="B59902" s="2" t="s">
        <v>60375</v>
      </c>
      <c r="C59902" s="2">
        <v>33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60376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60377</v>
      </c>
      <c r="C59904" s="2">
        <v>29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60378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60379</v>
      </c>
      <c r="C59906" s="2">
        <v>17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60380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60381</v>
      </c>
      <c r="C59908" s="2">
        <v>28</v>
      </c>
      <c r="D59908" s="2" t="s">
        <v>493</v>
      </c>
      <c r="E59908" s="2"/>
      <c r="F59908" s="2"/>
      <c r="G59908" s="2"/>
      <c r="H59908" s="2"/>
    </row>
    <row r="59909" spans="2:8">
      <c r="B59909" s="2" t="s">
        <v>60382</v>
      </c>
      <c r="C59909" s="2">
        <v>29</v>
      </c>
      <c r="D59909" s="2" t="s">
        <v>493</v>
      </c>
      <c r="E59909" s="2"/>
      <c r="F59909" s="2"/>
      <c r="G59909" s="2"/>
      <c r="H59909" s="2"/>
    </row>
    <row r="59910" spans="2:8">
      <c r="B59910" s="2" t="s">
        <v>60383</v>
      </c>
      <c r="C59910" s="2">
        <v>28</v>
      </c>
      <c r="D59910" s="2" t="s">
        <v>493</v>
      </c>
      <c r="E59910" s="2"/>
      <c r="F59910" s="2"/>
      <c r="G59910" s="2"/>
      <c r="H59910" s="2"/>
    </row>
    <row r="59911" spans="2:8">
      <c r="B59911" s="2" t="s">
        <v>60384</v>
      </c>
      <c r="C59911" s="2">
        <v>28</v>
      </c>
      <c r="D59911" s="2" t="s">
        <v>493</v>
      </c>
      <c r="E59911" s="2"/>
      <c r="F59911" s="2"/>
      <c r="G59911" s="2"/>
      <c r="H59911" s="2"/>
    </row>
    <row r="59912" spans="2:8">
      <c r="B59912" s="2" t="s">
        <v>60385</v>
      </c>
      <c r="C59912" s="2">
        <v>25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60386</v>
      </c>
      <c r="C59913" s="2">
        <v>30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60387</v>
      </c>
      <c r="C59914" s="2">
        <v>21</v>
      </c>
      <c r="D59914" s="2" t="s">
        <v>493</v>
      </c>
      <c r="E59914" s="2"/>
      <c r="F59914" s="2"/>
      <c r="G59914" s="2"/>
      <c r="H59914" s="2"/>
    </row>
    <row r="59915" spans="2:8">
      <c r="B59915" s="2" t="s">
        <v>60388</v>
      </c>
      <c r="C59915" s="2">
        <v>17</v>
      </c>
      <c r="D59915" s="2" t="s">
        <v>493</v>
      </c>
      <c r="E59915" s="2"/>
      <c r="F59915" s="2"/>
      <c r="G59915" s="2"/>
      <c r="H59915" s="2"/>
    </row>
    <row r="59916" spans="2:8">
      <c r="B59916" s="2" t="s">
        <v>60389</v>
      </c>
      <c r="C59916" s="2">
        <v>19</v>
      </c>
      <c r="D59916" s="2" t="s">
        <v>493</v>
      </c>
      <c r="E59916" s="2"/>
      <c r="F59916" s="2"/>
      <c r="G59916" s="2"/>
      <c r="H59916" s="2"/>
    </row>
    <row r="59917" spans="2:8">
      <c r="B59917" s="2" t="s">
        <v>60390</v>
      </c>
      <c r="C59917" s="2">
        <v>17</v>
      </c>
      <c r="D59917" s="2" t="s">
        <v>493</v>
      </c>
      <c r="E59917" s="2"/>
      <c r="F59917" s="2"/>
      <c r="G59917" s="2"/>
      <c r="H59917" s="2"/>
    </row>
    <row r="59918" spans="2:8">
      <c r="B59918" s="2" t="s">
        <v>60391</v>
      </c>
      <c r="C59918" s="2">
        <v>16</v>
      </c>
      <c r="D59918" s="2" t="s">
        <v>493</v>
      </c>
      <c r="E59918" s="2"/>
      <c r="F59918" s="2"/>
      <c r="G59918" s="2"/>
      <c r="H59918" s="2"/>
    </row>
    <row r="59919" spans="2:8">
      <c r="B59919" s="2" t="s">
        <v>60392</v>
      </c>
      <c r="C59919" s="2">
        <v>23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60393</v>
      </c>
      <c r="C59920" s="2">
        <v>25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60394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60395</v>
      </c>
      <c r="C59922" s="2">
        <v>25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60396</v>
      </c>
      <c r="C59923" s="2">
        <v>24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60397</v>
      </c>
      <c r="C59924" s="2">
        <v>24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60398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60399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60400</v>
      </c>
      <c r="C59927" s="2">
        <v>41</v>
      </c>
      <c r="D59927" s="2" t="s">
        <v>493</v>
      </c>
      <c r="E59927" s="2"/>
      <c r="F59927" s="2"/>
      <c r="G59927" s="2"/>
      <c r="H59927" s="2"/>
    </row>
    <row r="59928" spans="2:8">
      <c r="B59928" s="2" t="s">
        <v>60401</v>
      </c>
      <c r="C59928" s="2">
        <v>42</v>
      </c>
      <c r="D59928" s="2" t="s">
        <v>493</v>
      </c>
      <c r="E59928" s="2"/>
      <c r="F59928" s="2"/>
      <c r="G59928" s="2"/>
      <c r="H59928" s="2"/>
    </row>
    <row r="59929" spans="2:8">
      <c r="B59929" s="2" t="s">
        <v>60402</v>
      </c>
      <c r="C59929" s="2">
        <v>43</v>
      </c>
      <c r="D59929" s="2" t="s">
        <v>493</v>
      </c>
      <c r="E59929" s="2"/>
      <c r="F59929" s="2"/>
      <c r="G59929" s="2"/>
      <c r="H59929" s="2"/>
    </row>
    <row r="59930" spans="2:8">
      <c r="B59930" s="2" t="s">
        <v>60403</v>
      </c>
      <c r="C59930" s="2">
        <v>43</v>
      </c>
      <c r="D59930" s="2" t="s">
        <v>493</v>
      </c>
      <c r="E59930" s="2"/>
      <c r="F59930" s="2"/>
      <c r="G59930" s="2"/>
      <c r="H59930" s="2"/>
    </row>
    <row r="59931" spans="2:8">
      <c r="B59931" s="2" t="s">
        <v>60404</v>
      </c>
      <c r="C59931" s="2">
        <v>32</v>
      </c>
      <c r="D59931" s="2" t="s">
        <v>493</v>
      </c>
      <c r="E59931" s="2"/>
      <c r="F59931" s="2"/>
      <c r="G59931" s="2"/>
      <c r="H59931" s="2"/>
    </row>
    <row r="59932" spans="2:8">
      <c r="B59932" s="2" t="s">
        <v>60405</v>
      </c>
      <c r="C59932" s="2">
        <v>20</v>
      </c>
      <c r="D59932" s="2" t="s">
        <v>493</v>
      </c>
      <c r="E59932" s="2"/>
      <c r="F59932" s="2"/>
      <c r="G59932" s="2"/>
      <c r="H59932" s="2"/>
    </row>
    <row r="59933" spans="2:8">
      <c r="B59933" s="2" t="s">
        <v>60406</v>
      </c>
      <c r="C59933" s="2">
        <v>18</v>
      </c>
      <c r="D59933" s="2" t="s">
        <v>493</v>
      </c>
      <c r="E59933" s="2"/>
      <c r="F59933" s="2"/>
      <c r="G59933" s="2"/>
      <c r="H59933" s="2"/>
    </row>
    <row r="59934" spans="2:8">
      <c r="B59934" s="2" t="s">
        <v>60407</v>
      </c>
      <c r="C59934" s="2">
        <v>28</v>
      </c>
      <c r="D59934" s="2" t="s">
        <v>493</v>
      </c>
      <c r="E59934" s="2"/>
      <c r="F59934" s="2"/>
      <c r="G59934" s="2"/>
      <c r="H59934" s="2"/>
    </row>
    <row r="59935" spans="2:8">
      <c r="B59935" s="2" t="s">
        <v>60408</v>
      </c>
      <c r="C59935" s="2">
        <v>31</v>
      </c>
      <c r="D59935" s="2" t="s">
        <v>493</v>
      </c>
      <c r="E59935" s="2"/>
      <c r="F59935" s="2"/>
      <c r="G59935" s="2"/>
      <c r="H59935" s="2"/>
    </row>
    <row r="59936" spans="2:8">
      <c r="B59936" s="2" t="s">
        <v>60409</v>
      </c>
      <c r="C59936" s="2">
        <v>31</v>
      </c>
      <c r="D59936" s="2" t="s">
        <v>493</v>
      </c>
      <c r="E59936" s="2"/>
      <c r="F59936" s="2"/>
      <c r="G59936" s="2"/>
      <c r="H59936" s="2"/>
    </row>
    <row r="59937" spans="2:8">
      <c r="B59937" s="2" t="s">
        <v>60410</v>
      </c>
      <c r="C59937" s="2">
        <v>31</v>
      </c>
      <c r="D59937" s="2" t="s">
        <v>493</v>
      </c>
      <c r="E59937" s="2"/>
      <c r="F59937" s="2"/>
      <c r="G59937" s="2"/>
      <c r="H59937" s="2"/>
    </row>
    <row r="59938" spans="2:8">
      <c r="B59938" s="2" t="s">
        <v>60411</v>
      </c>
      <c r="C59938" s="2">
        <v>30</v>
      </c>
      <c r="D59938" s="2" t="s">
        <v>493</v>
      </c>
      <c r="E59938" s="2"/>
      <c r="F59938" s="2"/>
      <c r="G59938" s="2"/>
      <c r="H59938" s="2"/>
    </row>
    <row r="59939" spans="2:8">
      <c r="B59939" s="2" t="s">
        <v>60412</v>
      </c>
      <c r="C59939" s="2">
        <v>27</v>
      </c>
      <c r="D59939" s="2" t="s">
        <v>493</v>
      </c>
      <c r="E59939" s="2"/>
      <c r="F59939" s="2"/>
      <c r="G59939" s="2"/>
      <c r="H59939" s="2"/>
    </row>
    <row r="59940" spans="2:8">
      <c r="B59940" s="2" t="s">
        <v>60413</v>
      </c>
      <c r="C59940" s="2">
        <v>23</v>
      </c>
      <c r="D59940" s="2" t="s">
        <v>493</v>
      </c>
      <c r="E59940" s="2"/>
      <c r="F59940" s="2"/>
      <c r="G59940" s="2"/>
      <c r="H59940" s="2"/>
    </row>
    <row r="59941" spans="2:8">
      <c r="B59941" s="2" t="s">
        <v>60414</v>
      </c>
      <c r="C59941" s="2">
        <v>26</v>
      </c>
      <c r="D59941" s="2" t="s">
        <v>493</v>
      </c>
      <c r="E59941" s="2"/>
      <c r="F59941" s="2"/>
      <c r="G59941" s="2"/>
      <c r="H59941" s="2"/>
    </row>
    <row r="59942" spans="2:8">
      <c r="B59942" s="2" t="s">
        <v>60415</v>
      </c>
      <c r="C59942" s="2">
        <v>26</v>
      </c>
      <c r="D59942" s="2" t="s">
        <v>493</v>
      </c>
      <c r="E59942" s="2"/>
      <c r="F59942" s="2"/>
      <c r="G59942" s="2"/>
      <c r="H59942" s="2"/>
    </row>
    <row r="59943" spans="2:8">
      <c r="B59943" s="2" t="s">
        <v>60416</v>
      </c>
      <c r="C59943" s="2">
        <v>26</v>
      </c>
      <c r="D59943" s="2" t="s">
        <v>493</v>
      </c>
      <c r="E59943" s="2"/>
      <c r="F59943" s="2"/>
      <c r="G59943" s="2"/>
      <c r="H59943" s="2"/>
    </row>
    <row r="59944" spans="2:8">
      <c r="B59944" s="2" t="s">
        <v>60417</v>
      </c>
      <c r="C59944" s="2">
        <v>26</v>
      </c>
      <c r="D59944" s="2" t="s">
        <v>493</v>
      </c>
      <c r="E59944" s="2"/>
      <c r="F59944" s="2"/>
      <c r="G59944" s="2"/>
      <c r="H59944" s="2"/>
    </row>
    <row r="59945" spans="2:8">
      <c r="B59945" s="2" t="s">
        <v>60418</v>
      </c>
      <c r="C59945" s="2">
        <v>26</v>
      </c>
      <c r="D59945" s="2" t="s">
        <v>493</v>
      </c>
      <c r="E59945" s="2"/>
      <c r="F59945" s="2"/>
      <c r="G59945" s="2"/>
      <c r="H59945" s="2"/>
    </row>
    <row r="59946" spans="2:8">
      <c r="B59946" s="2" t="s">
        <v>60419</v>
      </c>
      <c r="C59946" s="2">
        <v>25</v>
      </c>
      <c r="D59946" s="2" t="s">
        <v>493</v>
      </c>
      <c r="E59946" s="2"/>
      <c r="F59946" s="2"/>
      <c r="G59946" s="2"/>
      <c r="H59946" s="2"/>
    </row>
    <row r="59947" spans="2:8">
      <c r="B59947" s="2" t="s">
        <v>60420</v>
      </c>
      <c r="C59947" s="2">
        <v>21</v>
      </c>
      <c r="D59947" s="2" t="s">
        <v>493</v>
      </c>
      <c r="E59947" s="2"/>
      <c r="F59947" s="2"/>
      <c r="G59947" s="2"/>
      <c r="H59947" s="2"/>
    </row>
    <row r="59948" spans="2:8">
      <c r="B59948" s="2" t="s">
        <v>60421</v>
      </c>
      <c r="C59948" s="2">
        <v>18</v>
      </c>
      <c r="D59948" s="2" t="s">
        <v>493</v>
      </c>
      <c r="E59948" s="2"/>
      <c r="F59948" s="2"/>
      <c r="G59948" s="2"/>
      <c r="H59948" s="2"/>
    </row>
    <row r="59949" spans="2:8">
      <c r="B59949" s="2" t="s">
        <v>60422</v>
      </c>
      <c r="C59949" s="2">
        <v>14</v>
      </c>
      <c r="D59949" s="2" t="s">
        <v>493</v>
      </c>
      <c r="E59949" s="2"/>
      <c r="F59949" s="2"/>
      <c r="G59949" s="2"/>
      <c r="H59949" s="2"/>
    </row>
    <row r="59950" spans="2:8">
      <c r="B59950" s="2" t="s">
        <v>60423</v>
      </c>
      <c r="C59950" s="2">
        <v>32</v>
      </c>
      <c r="D59950" s="2" t="s">
        <v>493</v>
      </c>
      <c r="E59950" s="2"/>
      <c r="F59950" s="2"/>
      <c r="G59950" s="2"/>
      <c r="H59950" s="2"/>
    </row>
    <row r="59951" spans="2:8">
      <c r="B59951" s="2" t="s">
        <v>60424</v>
      </c>
      <c r="C59951" s="2">
        <v>33</v>
      </c>
      <c r="D59951" s="2" t="s">
        <v>493</v>
      </c>
      <c r="E59951" s="2"/>
      <c r="F59951" s="2"/>
      <c r="G59951" s="2"/>
      <c r="H59951" s="2"/>
    </row>
    <row r="59952" spans="2:8">
      <c r="B59952" s="2" t="s">
        <v>60425</v>
      </c>
      <c r="C59952" s="2">
        <v>33</v>
      </c>
      <c r="D59952" s="2" t="s">
        <v>493</v>
      </c>
      <c r="E59952" s="2"/>
      <c r="F59952" s="2"/>
      <c r="G59952" s="2"/>
      <c r="H59952" s="2"/>
    </row>
    <row r="59953" spans="2:8">
      <c r="B59953" s="2" t="s">
        <v>60426</v>
      </c>
      <c r="C59953" s="2">
        <v>34</v>
      </c>
      <c r="D59953" s="2" t="s">
        <v>493</v>
      </c>
      <c r="E59953" s="2"/>
      <c r="F59953" s="2"/>
      <c r="G59953" s="2"/>
      <c r="H59953" s="2"/>
    </row>
    <row r="59954" spans="2:8">
      <c r="B59954" s="2" t="s">
        <v>60427</v>
      </c>
      <c r="C59954" s="2">
        <v>33</v>
      </c>
      <c r="D59954" s="2" t="s">
        <v>493</v>
      </c>
      <c r="E59954" s="2"/>
      <c r="F59954" s="2"/>
      <c r="G59954" s="2"/>
      <c r="H59954" s="2"/>
    </row>
    <row r="59955" spans="2:8">
      <c r="B59955" s="2" t="s">
        <v>60428</v>
      </c>
      <c r="C59955" s="2">
        <v>31</v>
      </c>
      <c r="D59955" s="2" t="s">
        <v>493</v>
      </c>
      <c r="E59955" s="2"/>
      <c r="F59955" s="2"/>
      <c r="G59955" s="2"/>
      <c r="H59955" s="2"/>
    </row>
    <row r="59956" spans="2:8">
      <c r="B59956" s="2" t="s">
        <v>60429</v>
      </c>
      <c r="C59956" s="2">
        <v>33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60430</v>
      </c>
      <c r="C59957" s="2">
        <v>32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60431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60432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60433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60434</v>
      </c>
      <c r="C59961" s="2">
        <v>27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60435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60436</v>
      </c>
      <c r="C59963" s="2">
        <v>27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60437</v>
      </c>
      <c r="C59964" s="2">
        <v>29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60438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60439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60440</v>
      </c>
      <c r="C59967" s="2">
        <v>32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60441</v>
      </c>
      <c r="C59968" s="2">
        <v>30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60442</v>
      </c>
      <c r="C59969" s="2">
        <v>31</v>
      </c>
      <c r="D59969" s="2" t="s">
        <v>493</v>
      </c>
      <c r="E59969" s="2"/>
      <c r="F59969" s="2"/>
      <c r="G59969" s="2"/>
      <c r="H59969" s="2"/>
    </row>
    <row r="59970" spans="2:8">
      <c r="B59970" s="2" t="s">
        <v>60443</v>
      </c>
      <c r="C59970" s="2">
        <v>33</v>
      </c>
      <c r="D59970" s="2" t="s">
        <v>493</v>
      </c>
      <c r="E59970" s="2"/>
      <c r="F59970" s="2"/>
      <c r="G59970" s="2"/>
      <c r="H59970" s="2"/>
    </row>
    <row r="59971" spans="2:8">
      <c r="B59971" s="2" t="s">
        <v>60444</v>
      </c>
      <c r="C59971" s="2">
        <v>33</v>
      </c>
      <c r="D59971" s="2" t="s">
        <v>493</v>
      </c>
      <c r="E59971" s="2"/>
      <c r="F59971" s="2"/>
      <c r="G59971" s="2"/>
      <c r="H59971" s="2"/>
    </row>
    <row r="59972" spans="2:8">
      <c r="B59972" s="2" t="s">
        <v>60445</v>
      </c>
      <c r="C59972" s="2">
        <v>34</v>
      </c>
      <c r="D59972" s="2" t="s">
        <v>493</v>
      </c>
      <c r="E59972" s="2"/>
      <c r="F59972" s="2"/>
      <c r="G59972" s="2"/>
      <c r="H59972" s="2"/>
    </row>
    <row r="59973" spans="2:8">
      <c r="B59973" s="2" t="s">
        <v>60446</v>
      </c>
      <c r="C59973" s="2">
        <v>30</v>
      </c>
      <c r="D59973" s="2" t="s">
        <v>493</v>
      </c>
      <c r="E59973" s="2"/>
      <c r="F59973" s="2"/>
      <c r="G59973" s="2"/>
      <c r="H59973" s="2"/>
    </row>
    <row r="59974" spans="2:8">
      <c r="B59974" s="2" t="s">
        <v>60447</v>
      </c>
      <c r="C59974" s="2">
        <v>26</v>
      </c>
      <c r="D59974" s="2" t="s">
        <v>493</v>
      </c>
      <c r="E59974" s="2"/>
      <c r="F59974" s="2"/>
      <c r="G59974" s="2"/>
      <c r="H59974" s="2"/>
    </row>
    <row r="59975" spans="2:8">
      <c r="B59975" s="2" t="s">
        <v>60448</v>
      </c>
      <c r="C59975" s="2">
        <v>33</v>
      </c>
      <c r="D59975" s="2" t="s">
        <v>493</v>
      </c>
      <c r="E59975" s="2"/>
      <c r="F59975" s="2"/>
      <c r="G59975" s="2"/>
      <c r="H59975" s="2"/>
    </row>
    <row r="59976" spans="2:8">
      <c r="B59976" s="2" t="s">
        <v>60449</v>
      </c>
      <c r="C59976" s="2">
        <v>34</v>
      </c>
      <c r="D59976" s="2" t="s">
        <v>493</v>
      </c>
      <c r="E59976" s="2"/>
      <c r="F59976" s="2"/>
      <c r="G59976" s="2"/>
      <c r="H59976" s="2"/>
    </row>
    <row r="59977" spans="2:8">
      <c r="B59977" s="2" t="s">
        <v>60450</v>
      </c>
      <c r="C59977" s="2">
        <v>33</v>
      </c>
      <c r="D59977" s="2" t="s">
        <v>493</v>
      </c>
      <c r="E59977" s="2"/>
      <c r="F59977" s="2"/>
      <c r="G59977" s="2"/>
      <c r="H59977" s="2"/>
    </row>
    <row r="59978" spans="2:8">
      <c r="B59978" s="2" t="s">
        <v>60451</v>
      </c>
      <c r="C59978" s="2">
        <v>33</v>
      </c>
      <c r="D59978" s="2" t="s">
        <v>493</v>
      </c>
      <c r="E59978" s="2"/>
      <c r="F59978" s="2"/>
      <c r="G59978" s="2"/>
      <c r="H59978" s="2"/>
    </row>
    <row r="59979" spans="2:8">
      <c r="B59979" s="2" t="s">
        <v>60452</v>
      </c>
      <c r="C59979" s="2">
        <v>31</v>
      </c>
      <c r="D59979" s="2" t="s">
        <v>493</v>
      </c>
      <c r="E59979" s="2"/>
      <c r="F59979" s="2"/>
      <c r="G59979" s="2"/>
      <c r="H59979" s="2"/>
    </row>
    <row r="59980" spans="2:8">
      <c r="B59980" s="2" t="s">
        <v>60453</v>
      </c>
      <c r="C59980" s="2">
        <v>28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60454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60455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60456</v>
      </c>
      <c r="C59983" s="2">
        <v>22</v>
      </c>
      <c r="D59983" s="2" t="s">
        <v>493</v>
      </c>
      <c r="E59983" s="2"/>
      <c r="F59983" s="2"/>
      <c r="G59983" s="2"/>
      <c r="H59983" s="2"/>
    </row>
    <row r="59984" spans="2:8">
      <c r="B59984" s="2" t="s">
        <v>60457</v>
      </c>
      <c r="C59984" s="2">
        <v>23</v>
      </c>
      <c r="D59984" s="2" t="s">
        <v>493</v>
      </c>
      <c r="E59984" s="2"/>
      <c r="F59984" s="2"/>
      <c r="G59984" s="2"/>
      <c r="H59984" s="2"/>
    </row>
    <row r="59985" spans="2:8">
      <c r="B59985" s="2" t="s">
        <v>60458</v>
      </c>
      <c r="C59985" s="2">
        <v>22</v>
      </c>
      <c r="D59985" s="2" t="s">
        <v>493</v>
      </c>
      <c r="E59985" s="2"/>
      <c r="F59985" s="2"/>
      <c r="G59985" s="2"/>
      <c r="H59985" s="2"/>
    </row>
    <row r="59986" spans="2:8">
      <c r="B59986" s="2" t="s">
        <v>60459</v>
      </c>
      <c r="C59986" s="2">
        <v>23</v>
      </c>
      <c r="D59986" s="2" t="s">
        <v>493</v>
      </c>
      <c r="E59986" s="2"/>
      <c r="F59986" s="2"/>
      <c r="G59986" s="2"/>
      <c r="H59986" s="2"/>
    </row>
    <row r="59987" spans="2:8">
      <c r="B59987" s="2" t="s">
        <v>60460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60461</v>
      </c>
      <c r="C59988" s="2">
        <v>28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60462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60463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60464</v>
      </c>
      <c r="C59991" s="2">
        <v>13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60465</v>
      </c>
      <c r="C59992" s="2">
        <v>21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60466</v>
      </c>
      <c r="C59993" s="2">
        <v>28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60467</v>
      </c>
      <c r="C59994" s="2">
        <v>31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60468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60469</v>
      </c>
      <c r="C59996" s="2">
        <v>34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60470</v>
      </c>
      <c r="C59997" s="2">
        <v>35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60471</v>
      </c>
      <c r="C59998" s="2">
        <v>33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60472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60473</v>
      </c>
      <c r="C60000" s="2">
        <v>26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60474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60475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60476</v>
      </c>
      <c r="C60003" s="2">
        <v>29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60477</v>
      </c>
      <c r="C60004" s="2">
        <v>27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60478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60479</v>
      </c>
      <c r="C60006" s="2">
        <v>26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60480</v>
      </c>
      <c r="C60007" s="2">
        <v>24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60481</v>
      </c>
      <c r="C60008" s="2">
        <v>26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60482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60483</v>
      </c>
      <c r="C60010" s="2">
        <v>26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60484</v>
      </c>
      <c r="C60011" s="2">
        <v>25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60485</v>
      </c>
      <c r="C60012" s="2">
        <v>25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60486</v>
      </c>
      <c r="C60013" s="2">
        <v>23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60487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60488</v>
      </c>
      <c r="C60015" s="2">
        <v>29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60489</v>
      </c>
      <c r="C60016" s="2">
        <v>33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60490</v>
      </c>
      <c r="C60017" s="2">
        <v>34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60491</v>
      </c>
      <c r="C60018" s="2">
        <v>33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60492</v>
      </c>
      <c r="C60019" s="2">
        <v>31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60493</v>
      </c>
      <c r="C60020" s="2">
        <v>30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60494</v>
      </c>
      <c r="C60021" s="2">
        <v>29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60495</v>
      </c>
      <c r="C60022" s="2">
        <v>21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60496</v>
      </c>
      <c r="C60023" s="2">
        <v>27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60497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60498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60499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60500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60501</v>
      </c>
      <c r="C60028" s="2">
        <v>23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60502</v>
      </c>
      <c r="C60029" s="2">
        <v>23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60503</v>
      </c>
      <c r="C60030" s="2">
        <v>23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60504</v>
      </c>
      <c r="C60031" s="2">
        <v>35</v>
      </c>
      <c r="D60031" s="2" t="s">
        <v>493</v>
      </c>
      <c r="E60031" s="2"/>
      <c r="F60031" s="2"/>
      <c r="G60031" s="2"/>
      <c r="H60031" s="2"/>
    </row>
    <row r="60032" spans="2:8">
      <c r="B60032" s="2" t="s">
        <v>60505</v>
      </c>
      <c r="C60032" s="2">
        <v>38</v>
      </c>
      <c r="D60032" s="2" t="s">
        <v>493</v>
      </c>
      <c r="E60032" s="2"/>
      <c r="F60032" s="2"/>
      <c r="G60032" s="2"/>
      <c r="H60032" s="2"/>
    </row>
    <row r="60033" spans="2:8">
      <c r="B60033" s="2" t="s">
        <v>60506</v>
      </c>
      <c r="C60033" s="2">
        <v>38</v>
      </c>
      <c r="D60033" s="2" t="s">
        <v>493</v>
      </c>
      <c r="E60033" s="2"/>
      <c r="F60033" s="2"/>
      <c r="G60033" s="2"/>
      <c r="H60033" s="2"/>
    </row>
    <row r="60034" spans="2:8">
      <c r="B60034" s="2" t="s">
        <v>60507</v>
      </c>
      <c r="C60034" s="2">
        <v>38</v>
      </c>
      <c r="D60034" s="2" t="s">
        <v>493</v>
      </c>
      <c r="E60034" s="2"/>
      <c r="F60034" s="2"/>
      <c r="G60034" s="2"/>
      <c r="H60034" s="2"/>
    </row>
    <row r="60035" spans="2:8">
      <c r="B60035" s="2" t="s">
        <v>60508</v>
      </c>
      <c r="C60035" s="2">
        <v>30</v>
      </c>
      <c r="D60035" s="2" t="s">
        <v>493</v>
      </c>
      <c r="E60035" s="2"/>
      <c r="F60035" s="2"/>
      <c r="G60035" s="2"/>
      <c r="H60035" s="2"/>
    </row>
    <row r="60036" spans="2:8">
      <c r="B60036" s="2" t="s">
        <v>60509</v>
      </c>
      <c r="C60036" s="2">
        <v>22</v>
      </c>
      <c r="D60036" s="2" t="s">
        <v>493</v>
      </c>
      <c r="E60036" s="2"/>
      <c r="F60036" s="2"/>
      <c r="G60036" s="2"/>
      <c r="H60036" s="2"/>
    </row>
    <row r="60037" spans="2:8">
      <c r="B60037" s="2" t="s">
        <v>60510</v>
      </c>
      <c r="C60037" s="2">
        <v>20</v>
      </c>
      <c r="D60037" s="2" t="s">
        <v>493</v>
      </c>
      <c r="E60037" s="2"/>
      <c r="F60037" s="2"/>
      <c r="G60037" s="2"/>
      <c r="H60037" s="2"/>
    </row>
    <row r="60038" spans="2:8">
      <c r="B60038" s="2" t="s">
        <v>60511</v>
      </c>
      <c r="C60038" s="2">
        <v>31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60512</v>
      </c>
      <c r="C60039" s="2">
        <v>30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60513</v>
      </c>
      <c r="C60040" s="2">
        <v>29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60514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60515</v>
      </c>
      <c r="C60042" s="2">
        <v>28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60516</v>
      </c>
      <c r="C60043" s="2">
        <v>28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60517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60518</v>
      </c>
      <c r="C60045" s="2">
        <v>23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60519</v>
      </c>
      <c r="C60046" s="2">
        <v>25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60520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60521</v>
      </c>
      <c r="C60048" s="2">
        <v>29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60522</v>
      </c>
      <c r="C60049" s="2">
        <v>31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60523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60524</v>
      </c>
      <c r="C60051" s="2">
        <v>31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60525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60526</v>
      </c>
      <c r="C60053" s="2">
        <v>23</v>
      </c>
      <c r="D60053" s="2" t="s">
        <v>493</v>
      </c>
      <c r="E60053" s="2"/>
      <c r="F60053" s="2"/>
      <c r="G60053" s="2"/>
      <c r="H60053" s="2"/>
    </row>
    <row r="60054" spans="2:8">
      <c r="B60054" s="2" t="s">
        <v>60527</v>
      </c>
      <c r="C60054" s="2">
        <v>25</v>
      </c>
      <c r="D60054" s="2" t="s">
        <v>493</v>
      </c>
      <c r="E60054" s="2"/>
      <c r="F60054" s="2"/>
      <c r="G60054" s="2"/>
      <c r="H60054" s="2"/>
    </row>
    <row r="60055" spans="2:8">
      <c r="B60055" s="2" t="s">
        <v>60528</v>
      </c>
      <c r="C60055" s="2">
        <v>27</v>
      </c>
      <c r="D60055" s="2" t="s">
        <v>493</v>
      </c>
      <c r="E60055" s="2"/>
      <c r="F60055" s="2"/>
      <c r="G60055" s="2"/>
      <c r="H60055" s="2"/>
    </row>
    <row r="60056" spans="2:8">
      <c r="B60056" s="2" t="s">
        <v>60529</v>
      </c>
      <c r="C60056" s="2">
        <v>28</v>
      </c>
      <c r="D60056" s="2" t="s">
        <v>493</v>
      </c>
      <c r="E60056" s="2"/>
      <c r="F60056" s="2"/>
      <c r="G60056" s="2"/>
      <c r="H60056" s="2"/>
    </row>
    <row r="60057" spans="2:8">
      <c r="B60057" s="2" t="s">
        <v>60530</v>
      </c>
      <c r="C60057" s="2">
        <v>28</v>
      </c>
      <c r="D60057" s="2" t="s">
        <v>493</v>
      </c>
      <c r="E60057" s="2"/>
      <c r="F60057" s="2"/>
      <c r="G60057" s="2"/>
      <c r="H60057" s="2"/>
    </row>
    <row r="60058" spans="2:8">
      <c r="B60058" s="2" t="s">
        <v>60531</v>
      </c>
      <c r="C60058" s="2">
        <v>25</v>
      </c>
      <c r="D60058" s="2" t="s">
        <v>493</v>
      </c>
      <c r="E60058" s="2"/>
      <c r="F60058" s="2"/>
      <c r="G60058" s="2"/>
      <c r="H60058" s="2"/>
    </row>
    <row r="60059" spans="2:8">
      <c r="B60059" s="2" t="s">
        <v>60532</v>
      </c>
      <c r="C60059" s="2">
        <v>23</v>
      </c>
      <c r="D60059" s="2" t="s">
        <v>493</v>
      </c>
      <c r="E60059" s="2"/>
      <c r="F60059" s="2"/>
      <c r="G60059" s="2"/>
      <c r="H60059" s="2"/>
    </row>
    <row r="60060" spans="2:8">
      <c r="B60060" s="2" t="s">
        <v>60533</v>
      </c>
      <c r="C60060" s="2">
        <v>20</v>
      </c>
      <c r="D60060" s="2" t="s">
        <v>493</v>
      </c>
      <c r="E60060" s="2"/>
      <c r="F60060" s="2"/>
      <c r="G60060" s="2"/>
      <c r="H60060" s="2"/>
    </row>
    <row r="60061" spans="2:8">
      <c r="B60061" s="2" t="s">
        <v>60534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60535</v>
      </c>
      <c r="C60062" s="2">
        <v>28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60536</v>
      </c>
      <c r="C60063" s="2">
        <v>31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60537</v>
      </c>
      <c r="C60064" s="2">
        <v>35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60538</v>
      </c>
      <c r="C60065" s="2">
        <v>34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60539</v>
      </c>
      <c r="C60066" s="2">
        <v>31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60540</v>
      </c>
      <c r="C60067" s="2">
        <v>29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60541</v>
      </c>
      <c r="C60068" s="2">
        <v>33</v>
      </c>
      <c r="D60068" s="2" t="s">
        <v>493</v>
      </c>
      <c r="E60068" s="2"/>
      <c r="F60068" s="2"/>
      <c r="G60068" s="2"/>
      <c r="H60068" s="2"/>
    </row>
    <row r="60069" spans="2:8">
      <c r="B60069" s="2" t="s">
        <v>60542</v>
      </c>
      <c r="C60069" s="2">
        <v>34</v>
      </c>
      <c r="D60069" s="2" t="s">
        <v>493</v>
      </c>
      <c r="E60069" s="2"/>
      <c r="F60069" s="2"/>
      <c r="G60069" s="2"/>
      <c r="H60069" s="2"/>
    </row>
    <row r="60070" spans="2:8">
      <c r="B60070" s="2" t="s">
        <v>60543</v>
      </c>
      <c r="C60070" s="2">
        <v>34</v>
      </c>
      <c r="D60070" s="2" t="s">
        <v>493</v>
      </c>
      <c r="E60070" s="2"/>
      <c r="F60070" s="2"/>
      <c r="G60070" s="2"/>
      <c r="H60070" s="2"/>
    </row>
    <row r="60071" spans="2:8">
      <c r="B60071" s="2" t="s">
        <v>60544</v>
      </c>
      <c r="C60071" s="2">
        <v>31</v>
      </c>
      <c r="D60071" s="2" t="s">
        <v>493</v>
      </c>
      <c r="E60071" s="2"/>
      <c r="F60071" s="2"/>
      <c r="G60071" s="2"/>
      <c r="H60071" s="2"/>
    </row>
    <row r="60072" spans="2:8">
      <c r="B60072" s="2" t="s">
        <v>60545</v>
      </c>
      <c r="C60072" s="2">
        <v>26</v>
      </c>
      <c r="D60072" s="2" t="s">
        <v>493</v>
      </c>
      <c r="E60072" s="2"/>
      <c r="F60072" s="2"/>
      <c r="G60072" s="2"/>
      <c r="H60072" s="2"/>
    </row>
    <row r="60073" spans="2:8">
      <c r="B60073" s="2" t="s">
        <v>60546</v>
      </c>
      <c r="C60073" s="2">
        <v>24</v>
      </c>
      <c r="D60073" s="2" t="s">
        <v>493</v>
      </c>
      <c r="E60073" s="2"/>
      <c r="F60073" s="2"/>
      <c r="G60073" s="2"/>
      <c r="H60073" s="2"/>
    </row>
    <row r="60074" spans="2:8">
      <c r="B60074" s="2" t="s">
        <v>60547</v>
      </c>
      <c r="C60074" s="2">
        <v>20</v>
      </c>
      <c r="D60074" s="2" t="s">
        <v>493</v>
      </c>
      <c r="E60074" s="2"/>
      <c r="F60074" s="2"/>
      <c r="G60074" s="2"/>
      <c r="H60074" s="2"/>
    </row>
    <row r="60075" spans="2:8">
      <c r="B60075" s="2" t="s">
        <v>60548</v>
      </c>
      <c r="C60075" s="2">
        <v>27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60549</v>
      </c>
      <c r="C60076" s="2">
        <v>28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60550</v>
      </c>
      <c r="C60077" s="2">
        <v>28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60551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60552</v>
      </c>
      <c r="C60079" s="2">
        <v>25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60553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60554</v>
      </c>
      <c r="C60081" s="2">
        <v>22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60555</v>
      </c>
      <c r="C60082" s="2">
        <v>29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60556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60557</v>
      </c>
      <c r="C60084" s="2">
        <v>29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60558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60559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60560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60561</v>
      </c>
      <c r="C60088" s="2">
        <v>27</v>
      </c>
      <c r="D60088" s="2" t="s">
        <v>493</v>
      </c>
      <c r="E60088" s="2"/>
      <c r="F60088" s="2"/>
      <c r="G60088" s="2"/>
      <c r="H60088" s="2"/>
    </row>
    <row r="60089" spans="2:8">
      <c r="B60089" s="2" t="s">
        <v>60562</v>
      </c>
      <c r="C60089" s="2">
        <v>28</v>
      </c>
      <c r="D60089" s="2" t="s">
        <v>493</v>
      </c>
      <c r="E60089" s="2"/>
      <c r="F60089" s="2"/>
      <c r="G60089" s="2"/>
      <c r="H60089" s="2"/>
    </row>
    <row r="60090" spans="2:8">
      <c r="B60090" s="2" t="s">
        <v>60563</v>
      </c>
      <c r="C60090" s="2">
        <v>25</v>
      </c>
      <c r="D60090" s="2" t="s">
        <v>493</v>
      </c>
      <c r="E60090" s="2"/>
      <c r="F60090" s="2"/>
      <c r="G60090" s="2"/>
      <c r="H60090" s="2"/>
    </row>
    <row r="60091" spans="2:8">
      <c r="B60091" s="2" t="s">
        <v>60564</v>
      </c>
      <c r="C60091" s="2">
        <v>26</v>
      </c>
      <c r="D60091" s="2" t="s">
        <v>493</v>
      </c>
      <c r="E60091" s="2"/>
      <c r="F60091" s="2"/>
      <c r="G60091" s="2"/>
      <c r="H60091" s="2"/>
    </row>
    <row r="60092" spans="2:8">
      <c r="B60092" s="2" t="s">
        <v>60565</v>
      </c>
      <c r="C60092" s="2">
        <v>25</v>
      </c>
      <c r="D60092" s="2" t="s">
        <v>493</v>
      </c>
      <c r="E60092" s="2"/>
      <c r="F60092" s="2"/>
      <c r="G60092" s="2"/>
      <c r="H60092" s="2"/>
    </row>
    <row r="60093" spans="2:8">
      <c r="B60093" s="2" t="s">
        <v>60566</v>
      </c>
      <c r="C60093" s="2">
        <v>25</v>
      </c>
      <c r="D60093" s="2" t="s">
        <v>493</v>
      </c>
      <c r="E60093" s="2"/>
      <c r="F60093" s="2"/>
      <c r="G60093" s="2"/>
      <c r="H60093" s="2"/>
    </row>
    <row r="60094" spans="2:8">
      <c r="B60094" s="2" t="s">
        <v>60567</v>
      </c>
      <c r="C60094" s="2">
        <v>25</v>
      </c>
      <c r="D60094" s="2" t="s">
        <v>493</v>
      </c>
      <c r="E60094" s="2"/>
      <c r="F60094" s="2"/>
      <c r="G60094" s="2"/>
      <c r="H60094" s="2"/>
    </row>
    <row r="60095" spans="2:8">
      <c r="B60095" s="2" t="s">
        <v>60568</v>
      </c>
      <c r="C60095" s="2">
        <v>17</v>
      </c>
      <c r="D60095" s="2" t="s">
        <v>493</v>
      </c>
      <c r="E60095" s="2"/>
      <c r="F60095" s="2"/>
      <c r="G60095" s="2"/>
      <c r="H60095" s="2"/>
    </row>
    <row r="60096" spans="2:8">
      <c r="B60096" s="2" t="s">
        <v>60569</v>
      </c>
      <c r="C60096" s="2">
        <v>8</v>
      </c>
      <c r="D60096" s="2" t="s">
        <v>493</v>
      </c>
      <c r="E60096" s="2"/>
      <c r="F60096" s="2"/>
      <c r="G60096" s="2"/>
      <c r="H60096" s="2"/>
    </row>
    <row r="60097" spans="2:8">
      <c r="B60097" s="2" t="s">
        <v>60570</v>
      </c>
      <c r="C60097" s="2">
        <v>20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60571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60572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60573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60574</v>
      </c>
      <c r="C60101" s="2">
        <v>29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60575</v>
      </c>
      <c r="C60102" s="2">
        <v>28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60576</v>
      </c>
      <c r="C60103" s="2">
        <v>28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60577</v>
      </c>
      <c r="C60104" s="2">
        <v>27</v>
      </c>
      <c r="D60104" s="2" t="s">
        <v>493</v>
      </c>
      <c r="E60104" s="2"/>
      <c r="F60104" s="2"/>
      <c r="G60104" s="2"/>
      <c r="H60104" s="2"/>
    </row>
    <row r="60105" spans="2:8">
      <c r="B60105" s="2" t="s">
        <v>60578</v>
      </c>
      <c r="C60105" s="2">
        <v>26</v>
      </c>
      <c r="D60105" s="2" t="s">
        <v>493</v>
      </c>
      <c r="E60105" s="2"/>
      <c r="F60105" s="2"/>
      <c r="G60105" s="2"/>
      <c r="H60105" s="2"/>
    </row>
    <row r="60106" spans="2:8">
      <c r="B60106" s="2" t="s">
        <v>60579</v>
      </c>
      <c r="C60106" s="2">
        <v>26</v>
      </c>
      <c r="D60106" s="2" t="s">
        <v>493</v>
      </c>
      <c r="E60106" s="2"/>
      <c r="F60106" s="2"/>
      <c r="G60106" s="2"/>
      <c r="H60106" s="2"/>
    </row>
    <row r="60107" spans="2:8">
      <c r="B60107" s="2" t="s">
        <v>60580</v>
      </c>
      <c r="C60107" s="2">
        <v>26</v>
      </c>
      <c r="D60107" s="2" t="s">
        <v>493</v>
      </c>
      <c r="E60107" s="2"/>
      <c r="F60107" s="2"/>
      <c r="G60107" s="2"/>
      <c r="H60107" s="2"/>
    </row>
    <row r="60108" spans="2:8">
      <c r="B60108" s="2" t="s">
        <v>60581</v>
      </c>
      <c r="C60108" s="2">
        <v>25</v>
      </c>
      <c r="D60108" s="2" t="s">
        <v>493</v>
      </c>
      <c r="E60108" s="2"/>
      <c r="F60108" s="2"/>
      <c r="G60108" s="2"/>
      <c r="H60108" s="2"/>
    </row>
    <row r="60109" spans="2:8">
      <c r="B60109" s="2" t="s">
        <v>60582</v>
      </c>
      <c r="C60109" s="2">
        <v>24</v>
      </c>
      <c r="D60109" s="2" t="s">
        <v>493</v>
      </c>
      <c r="E60109" s="2"/>
      <c r="F60109" s="2"/>
      <c r="G60109" s="2"/>
      <c r="H60109" s="2"/>
    </row>
    <row r="60110" spans="2:8">
      <c r="B60110" s="2" t="s">
        <v>60583</v>
      </c>
      <c r="C60110" s="2">
        <v>21</v>
      </c>
      <c r="D60110" s="2" t="s">
        <v>493</v>
      </c>
      <c r="E60110" s="2"/>
      <c r="F60110" s="2"/>
      <c r="G60110" s="2"/>
      <c r="H60110" s="2"/>
    </row>
    <row r="60111" spans="2:8">
      <c r="B60111" s="2" t="s">
        <v>60584</v>
      </c>
      <c r="C60111" s="2">
        <v>16</v>
      </c>
      <c r="D60111" s="2" t="s">
        <v>493</v>
      </c>
      <c r="E60111" s="2"/>
      <c r="F60111" s="2"/>
      <c r="G60111" s="2"/>
      <c r="H60111" s="2"/>
    </row>
    <row r="60112" spans="2:8">
      <c r="B60112" s="2" t="s">
        <v>60585</v>
      </c>
      <c r="C60112" s="2">
        <v>29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60586</v>
      </c>
      <c r="C60113" s="2">
        <v>29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60587</v>
      </c>
      <c r="C60114" s="2">
        <v>27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60588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60589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60590</v>
      </c>
      <c r="C60117" s="2">
        <v>20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60591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60592</v>
      </c>
      <c r="C60119" s="2">
        <v>19</v>
      </c>
      <c r="D60119" s="2" t="s">
        <v>493</v>
      </c>
      <c r="E60119" s="2"/>
      <c r="F60119" s="2"/>
      <c r="G60119" s="2"/>
      <c r="H60119" s="2"/>
    </row>
    <row r="60120" spans="2:8">
      <c r="B60120" s="2" t="s">
        <v>60593</v>
      </c>
      <c r="C60120" s="2">
        <v>29</v>
      </c>
      <c r="D60120" s="2" t="s">
        <v>493</v>
      </c>
      <c r="E60120" s="2"/>
      <c r="F60120" s="2"/>
      <c r="G60120" s="2"/>
      <c r="H60120" s="2"/>
    </row>
    <row r="60121" spans="2:8">
      <c r="B60121" s="2" t="s">
        <v>60594</v>
      </c>
      <c r="C60121" s="2">
        <v>32</v>
      </c>
      <c r="D60121" s="2" t="s">
        <v>493</v>
      </c>
      <c r="E60121" s="2"/>
      <c r="F60121" s="2"/>
      <c r="G60121" s="2"/>
      <c r="H60121" s="2"/>
    </row>
    <row r="60122" spans="2:8">
      <c r="B60122" s="2" t="s">
        <v>60595</v>
      </c>
      <c r="C60122" s="2">
        <v>31</v>
      </c>
      <c r="D60122" s="2" t="s">
        <v>493</v>
      </c>
      <c r="E60122" s="2"/>
      <c r="F60122" s="2"/>
      <c r="G60122" s="2"/>
      <c r="H60122" s="2"/>
    </row>
    <row r="60123" spans="2:8">
      <c r="B60123" s="2" t="s">
        <v>60596</v>
      </c>
      <c r="C60123" s="2">
        <v>29</v>
      </c>
      <c r="D60123" s="2" t="s">
        <v>493</v>
      </c>
      <c r="E60123" s="2"/>
      <c r="F60123" s="2"/>
      <c r="G60123" s="2"/>
      <c r="H60123" s="2"/>
    </row>
    <row r="60124" spans="2:8">
      <c r="B60124" s="2" t="s">
        <v>60597</v>
      </c>
      <c r="C60124" s="2">
        <v>36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60598</v>
      </c>
      <c r="C60125" s="2">
        <v>35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60599</v>
      </c>
      <c r="C60126" s="2">
        <v>31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60600</v>
      </c>
      <c r="C60127" s="2">
        <v>28</v>
      </c>
      <c r="D60127" s="2" t="s">
        <v>493</v>
      </c>
      <c r="E60127" s="2"/>
      <c r="F60127" s="2"/>
      <c r="G60127" s="2"/>
      <c r="H60127" s="2"/>
    </row>
    <row r="60128" spans="2:8">
      <c r="B60128" s="2" t="s">
        <v>60601</v>
      </c>
      <c r="C60128" s="2">
        <v>30</v>
      </c>
      <c r="D60128" s="2" t="s">
        <v>493</v>
      </c>
      <c r="E60128" s="2"/>
      <c r="F60128" s="2"/>
      <c r="G60128" s="2"/>
      <c r="H60128" s="2"/>
    </row>
    <row r="60129" spans="2:8">
      <c r="B60129" s="2" t="s">
        <v>60602</v>
      </c>
      <c r="C60129" s="2">
        <v>31</v>
      </c>
      <c r="D60129" s="2" t="s">
        <v>493</v>
      </c>
      <c r="E60129" s="2"/>
      <c r="F60129" s="2"/>
      <c r="G60129" s="2"/>
      <c r="H60129" s="2"/>
    </row>
    <row r="60130" spans="2:8">
      <c r="B60130" s="2" t="s">
        <v>60603</v>
      </c>
      <c r="C60130" s="2">
        <v>31</v>
      </c>
      <c r="D60130" s="2" t="s">
        <v>493</v>
      </c>
      <c r="E60130" s="2"/>
      <c r="F60130" s="2"/>
      <c r="G60130" s="2"/>
      <c r="H60130" s="2"/>
    </row>
    <row r="60131" spans="2:8">
      <c r="B60131" s="2" t="s">
        <v>60604</v>
      </c>
      <c r="C60131" s="2">
        <v>32</v>
      </c>
      <c r="D60131" s="2" t="s">
        <v>493</v>
      </c>
      <c r="E60131" s="2"/>
      <c r="F60131" s="2"/>
      <c r="G60131" s="2"/>
      <c r="H60131" s="2"/>
    </row>
    <row r="60132" spans="2:8">
      <c r="B60132" s="2" t="s">
        <v>60605</v>
      </c>
      <c r="C60132" s="2">
        <v>32</v>
      </c>
      <c r="D60132" s="2" t="s">
        <v>493</v>
      </c>
      <c r="E60132" s="2"/>
      <c r="F60132" s="2"/>
      <c r="G60132" s="2"/>
      <c r="H60132" s="2"/>
    </row>
    <row r="60133" spans="2:8">
      <c r="B60133" s="2" t="s">
        <v>60606</v>
      </c>
      <c r="C60133" s="2">
        <v>32</v>
      </c>
      <c r="D60133" s="2" t="s">
        <v>493</v>
      </c>
      <c r="E60133" s="2"/>
      <c r="F60133" s="2"/>
      <c r="G60133" s="2"/>
      <c r="H60133" s="2"/>
    </row>
    <row r="60134" spans="2:8">
      <c r="B60134" s="2" t="s">
        <v>60607</v>
      </c>
      <c r="C60134" s="2">
        <v>30</v>
      </c>
      <c r="D60134" s="2" t="s">
        <v>493</v>
      </c>
      <c r="E60134" s="2"/>
      <c r="F60134" s="2"/>
      <c r="G60134" s="2"/>
      <c r="H60134" s="2"/>
    </row>
    <row r="60135" spans="2:8">
      <c r="B60135" s="2" t="s">
        <v>60608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60609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60610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60611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60612</v>
      </c>
      <c r="C60139" s="2">
        <v>16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60613</v>
      </c>
      <c r="C60140" s="2">
        <v>17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60614</v>
      </c>
      <c r="C60141" s="2">
        <v>19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60615</v>
      </c>
      <c r="C60142" s="2">
        <v>19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60616</v>
      </c>
      <c r="C60143" s="2">
        <v>20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60617</v>
      </c>
      <c r="C60144" s="2">
        <v>20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60618</v>
      </c>
      <c r="C60145" s="2">
        <v>20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60619</v>
      </c>
      <c r="C60146" s="2">
        <v>20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60620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60621</v>
      </c>
      <c r="C60148" s="2">
        <v>19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60622</v>
      </c>
      <c r="C60149" s="2">
        <v>40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60623</v>
      </c>
      <c r="C60150" s="2">
        <v>41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60624</v>
      </c>
      <c r="C60151" s="2">
        <v>37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60625</v>
      </c>
      <c r="C60152" s="2">
        <v>34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60626</v>
      </c>
      <c r="C60153" s="2">
        <v>35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60627</v>
      </c>
      <c r="C60154" s="2">
        <v>37</v>
      </c>
      <c r="D60154" s="2" t="s">
        <v>493</v>
      </c>
      <c r="E60154" s="2"/>
      <c r="F60154" s="2"/>
      <c r="G60154" s="2"/>
      <c r="H60154" s="2"/>
    </row>
    <row r="60155" spans="2:8">
      <c r="B60155" s="2" t="s">
        <v>60628</v>
      </c>
      <c r="C60155" s="2">
        <v>38</v>
      </c>
      <c r="D60155" s="2" t="s">
        <v>493</v>
      </c>
      <c r="E60155" s="2"/>
      <c r="F60155" s="2"/>
      <c r="G60155" s="2"/>
      <c r="H60155" s="2"/>
    </row>
    <row r="60156" spans="2:8">
      <c r="B60156" s="2" t="s">
        <v>60629</v>
      </c>
      <c r="C60156" s="2">
        <v>39</v>
      </c>
      <c r="D60156" s="2" t="s">
        <v>493</v>
      </c>
      <c r="E60156" s="2"/>
      <c r="F60156" s="2"/>
      <c r="G60156" s="2"/>
      <c r="H60156" s="2"/>
    </row>
    <row r="60157" spans="2:8">
      <c r="B60157" s="2" t="s">
        <v>60630</v>
      </c>
      <c r="C60157" s="2">
        <v>38</v>
      </c>
      <c r="D60157" s="2" t="s">
        <v>493</v>
      </c>
      <c r="E60157" s="2"/>
      <c r="F60157" s="2"/>
      <c r="G60157" s="2"/>
      <c r="H60157" s="2"/>
    </row>
    <row r="60158" spans="2:8">
      <c r="B60158" s="2" t="s">
        <v>60631</v>
      </c>
      <c r="C60158" s="2">
        <v>33</v>
      </c>
      <c r="D60158" s="2" t="s">
        <v>493</v>
      </c>
      <c r="E60158" s="2"/>
      <c r="F60158" s="2"/>
      <c r="G60158" s="2"/>
      <c r="H60158" s="2"/>
    </row>
    <row r="60159" spans="2:8">
      <c r="B60159" s="2" t="s">
        <v>60632</v>
      </c>
      <c r="C60159" s="2">
        <v>24</v>
      </c>
      <c r="D60159" s="2" t="s">
        <v>493</v>
      </c>
      <c r="E60159" s="2"/>
      <c r="F60159" s="2"/>
      <c r="G60159" s="2"/>
      <c r="H60159" s="2"/>
    </row>
    <row r="60160" spans="2:8">
      <c r="B60160" s="2" t="s">
        <v>60633</v>
      </c>
      <c r="C60160" s="2">
        <v>14</v>
      </c>
      <c r="D60160" s="2" t="s">
        <v>493</v>
      </c>
      <c r="E60160" s="2"/>
      <c r="F60160" s="2"/>
      <c r="G60160" s="2"/>
      <c r="H60160" s="2"/>
    </row>
    <row r="60161" spans="2:8">
      <c r="B60161" s="2" t="s">
        <v>60634</v>
      </c>
      <c r="C60161" s="2">
        <v>13</v>
      </c>
      <c r="D60161" s="2" t="s">
        <v>493</v>
      </c>
      <c r="E60161" s="2"/>
      <c r="F60161" s="2"/>
      <c r="G60161" s="2"/>
      <c r="H60161" s="2"/>
    </row>
    <row r="60162" spans="2:8">
      <c r="B60162" s="2" t="s">
        <v>60635</v>
      </c>
      <c r="C60162" s="2">
        <v>14</v>
      </c>
      <c r="D60162" s="2" t="s">
        <v>493</v>
      </c>
      <c r="E60162" s="2"/>
      <c r="F60162" s="2"/>
      <c r="G60162" s="2"/>
      <c r="H60162" s="2"/>
    </row>
    <row r="60163" spans="2:8">
      <c r="B60163" s="2" t="s">
        <v>60636</v>
      </c>
      <c r="C60163" s="2">
        <v>15</v>
      </c>
      <c r="D60163" s="2" t="s">
        <v>493</v>
      </c>
      <c r="E60163" s="2"/>
      <c r="F60163" s="2"/>
      <c r="G60163" s="2"/>
      <c r="H60163" s="2"/>
    </row>
    <row r="60164" spans="2:8">
      <c r="B60164" s="2" t="s">
        <v>60637</v>
      </c>
      <c r="C60164" s="2">
        <v>17</v>
      </c>
      <c r="D60164" s="2" t="s">
        <v>493</v>
      </c>
      <c r="E60164" s="2"/>
      <c r="F60164" s="2"/>
      <c r="G60164" s="2"/>
      <c r="H60164" s="2"/>
    </row>
    <row r="60165" spans="2:8">
      <c r="B60165" s="2" t="s">
        <v>60638</v>
      </c>
      <c r="C60165" s="2">
        <v>16</v>
      </c>
      <c r="D60165" s="2" t="s">
        <v>493</v>
      </c>
      <c r="E60165" s="2"/>
      <c r="F60165" s="2"/>
      <c r="G60165" s="2"/>
      <c r="H60165" s="2"/>
    </row>
    <row r="60166" spans="2:8">
      <c r="B60166" s="2" t="s">
        <v>60639</v>
      </c>
      <c r="C60166" s="2">
        <v>22</v>
      </c>
      <c r="D60166" s="2" t="s">
        <v>493</v>
      </c>
      <c r="E60166" s="2"/>
      <c r="F60166" s="2"/>
      <c r="G60166" s="2"/>
      <c r="H60166" s="2"/>
    </row>
    <row r="60167" spans="2:8">
      <c r="B60167" s="2" t="s">
        <v>60640</v>
      </c>
      <c r="C60167" s="2">
        <v>23</v>
      </c>
      <c r="D60167" s="2" t="s">
        <v>493</v>
      </c>
      <c r="E60167" s="2"/>
      <c r="F60167" s="2"/>
      <c r="G60167" s="2"/>
      <c r="H60167" s="2"/>
    </row>
    <row r="60168" spans="2:8">
      <c r="B60168" s="2" t="s">
        <v>60641</v>
      </c>
      <c r="C60168" s="2">
        <v>22</v>
      </c>
      <c r="D60168" s="2" t="s">
        <v>493</v>
      </c>
      <c r="E60168" s="2"/>
      <c r="F60168" s="2"/>
      <c r="G60168" s="2"/>
      <c r="H60168" s="2"/>
    </row>
    <row r="60169" spans="2:8">
      <c r="B60169" s="2" t="s">
        <v>60642</v>
      </c>
      <c r="C60169" s="2">
        <v>22</v>
      </c>
      <c r="D60169" s="2" t="s">
        <v>493</v>
      </c>
      <c r="E60169" s="2"/>
      <c r="F60169" s="2"/>
      <c r="G60169" s="2"/>
      <c r="H60169" s="2"/>
    </row>
    <row r="60170" spans="2:8">
      <c r="B60170" s="2" t="s">
        <v>60643</v>
      </c>
      <c r="C60170" s="2">
        <v>23</v>
      </c>
      <c r="D60170" s="2" t="s">
        <v>493</v>
      </c>
      <c r="E60170" s="2"/>
      <c r="F60170" s="2"/>
      <c r="G60170" s="2"/>
      <c r="H60170" s="2"/>
    </row>
    <row r="60171" spans="2:8">
      <c r="B60171" s="2" t="s">
        <v>60644</v>
      </c>
      <c r="C60171" s="2">
        <v>22</v>
      </c>
      <c r="D60171" s="2" t="s">
        <v>493</v>
      </c>
      <c r="E60171" s="2"/>
      <c r="F60171" s="2"/>
      <c r="G60171" s="2"/>
      <c r="H60171" s="2"/>
    </row>
    <row r="60172" spans="2:8">
      <c r="B60172" s="2" t="s">
        <v>60645</v>
      </c>
      <c r="C60172" s="2">
        <v>22</v>
      </c>
      <c r="D60172" s="2" t="s">
        <v>493</v>
      </c>
      <c r="E60172" s="2"/>
      <c r="F60172" s="2"/>
      <c r="G60172" s="2"/>
      <c r="H60172" s="2"/>
    </row>
    <row r="60173" spans="2:8">
      <c r="B60173" s="2" t="s">
        <v>60646</v>
      </c>
      <c r="C60173" s="2">
        <v>20</v>
      </c>
      <c r="D60173" s="2" t="s">
        <v>493</v>
      </c>
      <c r="E60173" s="2"/>
      <c r="F60173" s="2"/>
      <c r="G60173" s="2"/>
      <c r="H60173" s="2"/>
    </row>
    <row r="60174" spans="2:8">
      <c r="B60174" s="2" t="s">
        <v>60647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60648</v>
      </c>
      <c r="C60175" s="2">
        <v>33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60649</v>
      </c>
      <c r="C60176" s="2">
        <v>37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60650</v>
      </c>
      <c r="C60177" s="2">
        <v>37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60651</v>
      </c>
      <c r="C60178" s="2">
        <v>39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60652</v>
      </c>
      <c r="C60179" s="2">
        <v>39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60653</v>
      </c>
      <c r="C60180" s="2">
        <v>31</v>
      </c>
      <c r="D60180" s="2" t="s">
        <v>493</v>
      </c>
      <c r="E60180" s="2"/>
      <c r="F60180" s="2"/>
      <c r="G60180" s="2"/>
      <c r="H60180" s="2"/>
    </row>
    <row r="60181" spans="2:8">
      <c r="B60181" s="2" t="s">
        <v>60654</v>
      </c>
      <c r="C60181" s="2">
        <v>31</v>
      </c>
      <c r="D60181" s="2" t="s">
        <v>493</v>
      </c>
      <c r="E60181" s="2"/>
      <c r="F60181" s="2"/>
      <c r="G60181" s="2"/>
      <c r="H60181" s="2"/>
    </row>
    <row r="60182" spans="2:8">
      <c r="B60182" s="2" t="s">
        <v>60655</v>
      </c>
      <c r="C60182" s="2">
        <v>32</v>
      </c>
      <c r="D60182" s="2" t="s">
        <v>493</v>
      </c>
      <c r="E60182" s="2"/>
      <c r="F60182" s="2"/>
      <c r="G60182" s="2"/>
      <c r="H60182" s="2"/>
    </row>
    <row r="60183" spans="2:8">
      <c r="B60183" s="2" t="s">
        <v>60656</v>
      </c>
      <c r="C60183" s="2">
        <v>27</v>
      </c>
      <c r="D60183" s="2" t="s">
        <v>493</v>
      </c>
      <c r="E60183" s="2"/>
      <c r="F60183" s="2"/>
      <c r="G60183" s="2"/>
      <c r="H60183" s="2"/>
    </row>
    <row r="60184" spans="2:8">
      <c r="B60184" s="2" t="s">
        <v>60657</v>
      </c>
      <c r="C60184" s="2">
        <v>22</v>
      </c>
      <c r="D60184" s="2" t="s">
        <v>493</v>
      </c>
      <c r="E60184" s="2"/>
      <c r="F60184" s="2"/>
      <c r="G60184" s="2"/>
      <c r="H60184" s="2"/>
    </row>
    <row r="60185" spans="2:8">
      <c r="B60185" s="2" t="s">
        <v>60658</v>
      </c>
      <c r="C60185" s="2">
        <v>22</v>
      </c>
      <c r="D60185" s="2" t="s">
        <v>493</v>
      </c>
      <c r="E60185" s="2"/>
      <c r="F60185" s="2"/>
      <c r="G60185" s="2"/>
      <c r="H60185" s="2"/>
    </row>
    <row r="60186" spans="2:8">
      <c r="B60186" s="2" t="s">
        <v>60659</v>
      </c>
      <c r="C60186" s="2">
        <v>37</v>
      </c>
      <c r="D60186" s="2" t="s">
        <v>493</v>
      </c>
      <c r="E60186" s="2"/>
      <c r="F60186" s="2"/>
      <c r="G60186" s="2"/>
      <c r="H60186" s="2"/>
    </row>
    <row r="60187" spans="2:8">
      <c r="B60187" s="2" t="s">
        <v>60660</v>
      </c>
      <c r="C60187" s="2">
        <v>41</v>
      </c>
      <c r="D60187" s="2" t="s">
        <v>493</v>
      </c>
      <c r="E60187" s="2"/>
      <c r="F60187" s="2"/>
      <c r="G60187" s="2"/>
      <c r="H60187" s="2"/>
    </row>
    <row r="60188" spans="2:8">
      <c r="B60188" s="2" t="s">
        <v>60661</v>
      </c>
      <c r="C60188" s="2">
        <v>43</v>
      </c>
      <c r="D60188" s="2" t="s">
        <v>493</v>
      </c>
      <c r="E60188" s="2"/>
      <c r="F60188" s="2"/>
      <c r="G60188" s="2"/>
      <c r="H60188" s="2"/>
    </row>
    <row r="60189" spans="2:8">
      <c r="B60189" s="2" t="s">
        <v>60662</v>
      </c>
      <c r="C60189" s="2">
        <v>41</v>
      </c>
      <c r="D60189" s="2" t="s">
        <v>493</v>
      </c>
      <c r="E60189" s="2"/>
      <c r="F60189" s="2"/>
      <c r="G60189" s="2"/>
      <c r="H60189" s="2"/>
    </row>
    <row r="60190" spans="2:8">
      <c r="B60190" s="2" t="s">
        <v>60663</v>
      </c>
      <c r="C60190" s="2">
        <v>36</v>
      </c>
      <c r="D60190" s="2" t="s">
        <v>493</v>
      </c>
      <c r="E60190" s="2"/>
      <c r="F60190" s="2"/>
      <c r="G60190" s="2"/>
      <c r="H60190" s="2"/>
    </row>
    <row r="60191" spans="2:8">
      <c r="B60191" s="2" t="s">
        <v>60664</v>
      </c>
      <c r="C60191" s="2">
        <v>29</v>
      </c>
      <c r="D60191" s="2" t="s">
        <v>493</v>
      </c>
      <c r="E60191" s="2"/>
      <c r="F60191" s="2"/>
      <c r="G60191" s="2"/>
      <c r="H60191" s="2"/>
    </row>
    <row r="60192" spans="2:8">
      <c r="B60192" s="2" t="s">
        <v>60665</v>
      </c>
      <c r="C60192" s="2">
        <v>24</v>
      </c>
      <c r="D60192" s="2" t="s">
        <v>493</v>
      </c>
      <c r="E60192" s="2"/>
      <c r="F60192" s="2"/>
      <c r="G60192" s="2"/>
      <c r="H60192" s="2"/>
    </row>
    <row r="60193" spans="2:8">
      <c r="B60193" s="2" t="s">
        <v>60666</v>
      </c>
      <c r="C60193" s="2">
        <v>30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60667</v>
      </c>
      <c r="C60194" s="2">
        <v>31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60668</v>
      </c>
      <c r="C60195" s="2">
        <v>30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60669</v>
      </c>
      <c r="C60196" s="2">
        <v>27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60670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60671</v>
      </c>
      <c r="C60198" s="2">
        <v>28</v>
      </c>
      <c r="D60198" s="2" t="s">
        <v>493</v>
      </c>
      <c r="E60198" s="2"/>
      <c r="F60198" s="2"/>
      <c r="G60198" s="2"/>
      <c r="H60198" s="2"/>
    </row>
    <row r="60199" spans="2:8">
      <c r="B60199" s="2" t="s">
        <v>60672</v>
      </c>
      <c r="C60199" s="2">
        <v>31</v>
      </c>
      <c r="D60199" s="2" t="s">
        <v>493</v>
      </c>
      <c r="E60199" s="2"/>
      <c r="F60199" s="2"/>
      <c r="G60199" s="2"/>
      <c r="H60199" s="2"/>
    </row>
    <row r="60200" spans="2:8">
      <c r="B60200" s="2" t="s">
        <v>60673</v>
      </c>
      <c r="C60200" s="2">
        <v>35</v>
      </c>
      <c r="D60200" s="2" t="s">
        <v>493</v>
      </c>
      <c r="E60200" s="2"/>
      <c r="F60200" s="2"/>
      <c r="G60200" s="2"/>
      <c r="H60200" s="2"/>
    </row>
    <row r="60201" spans="2:8">
      <c r="B60201" s="2" t="s">
        <v>60674</v>
      </c>
      <c r="C60201" s="2">
        <v>36</v>
      </c>
      <c r="D60201" s="2" t="s">
        <v>493</v>
      </c>
      <c r="E60201" s="2"/>
      <c r="F60201" s="2"/>
      <c r="G60201" s="2"/>
      <c r="H60201" s="2"/>
    </row>
    <row r="60202" spans="2:8">
      <c r="B60202" s="2" t="s">
        <v>60675</v>
      </c>
      <c r="C60202" s="2">
        <v>35</v>
      </c>
      <c r="D60202" s="2" t="s">
        <v>493</v>
      </c>
      <c r="E60202" s="2"/>
      <c r="F60202" s="2"/>
      <c r="G60202" s="2"/>
      <c r="H60202" s="2"/>
    </row>
    <row r="60203" spans="2:8">
      <c r="B60203" s="2" t="s">
        <v>60676</v>
      </c>
      <c r="C60203" s="2">
        <v>31</v>
      </c>
      <c r="D60203" s="2" t="s">
        <v>493</v>
      </c>
      <c r="E60203" s="2"/>
      <c r="F60203" s="2"/>
      <c r="G60203" s="2"/>
      <c r="H60203" s="2"/>
    </row>
    <row r="60204" spans="2:8">
      <c r="B60204" s="2" t="s">
        <v>60677</v>
      </c>
      <c r="C60204" s="2">
        <v>20</v>
      </c>
      <c r="D60204" s="2" t="s">
        <v>493</v>
      </c>
      <c r="E60204" s="2"/>
      <c r="F60204" s="2"/>
      <c r="G60204" s="2"/>
      <c r="H60204" s="2"/>
    </row>
    <row r="60205" spans="2:8">
      <c r="B60205" s="2" t="s">
        <v>60678</v>
      </c>
      <c r="C60205" s="2">
        <v>21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60679</v>
      </c>
      <c r="C60206" s="2">
        <v>31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60680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60681</v>
      </c>
      <c r="C60208" s="2">
        <v>26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60682</v>
      </c>
      <c r="C60209" s="2">
        <v>11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60683</v>
      </c>
      <c r="C60210" s="2">
        <v>27</v>
      </c>
      <c r="D60210" s="2" t="s">
        <v>493</v>
      </c>
      <c r="E60210" s="2"/>
      <c r="F60210" s="2"/>
      <c r="G60210" s="2"/>
      <c r="H60210" s="2"/>
    </row>
    <row r="60211" spans="2:8">
      <c r="B60211" s="2" t="s">
        <v>60684</v>
      </c>
      <c r="C60211" s="2">
        <v>29</v>
      </c>
      <c r="D60211" s="2" t="s">
        <v>493</v>
      </c>
      <c r="E60211" s="2"/>
      <c r="F60211" s="2"/>
      <c r="G60211" s="2"/>
      <c r="H60211" s="2"/>
    </row>
    <row r="60212" spans="2:8">
      <c r="B60212" s="2" t="s">
        <v>60685</v>
      </c>
      <c r="C60212" s="2">
        <v>30</v>
      </c>
      <c r="D60212" s="2" t="s">
        <v>493</v>
      </c>
      <c r="E60212" s="2"/>
      <c r="F60212" s="2"/>
      <c r="G60212" s="2"/>
      <c r="H60212" s="2"/>
    </row>
    <row r="60213" spans="2:8">
      <c r="B60213" s="2" t="s">
        <v>60686</v>
      </c>
      <c r="C60213" s="2">
        <v>28</v>
      </c>
      <c r="D60213" s="2" t="s">
        <v>493</v>
      </c>
      <c r="E60213" s="2"/>
      <c r="F60213" s="2"/>
      <c r="G60213" s="2"/>
      <c r="H60213" s="2"/>
    </row>
    <row r="60214" spans="2:8">
      <c r="B60214" s="2" t="s">
        <v>60687</v>
      </c>
      <c r="C60214" s="2">
        <v>26</v>
      </c>
      <c r="D60214" s="2" t="s">
        <v>493</v>
      </c>
      <c r="E60214" s="2"/>
      <c r="F60214" s="2"/>
      <c r="G60214" s="2"/>
      <c r="H60214" s="2"/>
    </row>
    <row r="60215" spans="2:8">
      <c r="B60215" s="2" t="s">
        <v>60688</v>
      </c>
      <c r="C60215" s="2">
        <v>33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60689</v>
      </c>
      <c r="C60216" s="2">
        <v>21</v>
      </c>
      <c r="D60216" s="2" t="s">
        <v>493</v>
      </c>
      <c r="E60216" s="2"/>
      <c r="F60216" s="2"/>
      <c r="G60216" s="2"/>
      <c r="H60216" s="2"/>
    </row>
    <row r="60217" spans="2:8">
      <c r="B60217" s="2" t="s">
        <v>60690</v>
      </c>
      <c r="C60217" s="2">
        <v>40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60691</v>
      </c>
      <c r="C60218" s="2">
        <v>36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60692</v>
      </c>
      <c r="C60219" s="2">
        <v>32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60693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60694</v>
      </c>
      <c r="C60221" s="2">
        <v>27</v>
      </c>
      <c r="D60221" s="2" t="s">
        <v>493</v>
      </c>
      <c r="E60221" s="2"/>
      <c r="F60221" s="2"/>
      <c r="G60221" s="2"/>
      <c r="H60221" s="2"/>
    </row>
    <row r="60222" spans="2:8">
      <c r="B60222" s="2" t="s">
        <v>60695</v>
      </c>
      <c r="C60222" s="2">
        <v>27</v>
      </c>
      <c r="D60222" s="2" t="s">
        <v>493</v>
      </c>
      <c r="E60222" s="2"/>
      <c r="F60222" s="2"/>
      <c r="G60222" s="2"/>
      <c r="H60222" s="2"/>
    </row>
    <row r="60223" spans="2:8">
      <c r="B60223" s="2" t="s">
        <v>60696</v>
      </c>
      <c r="C60223" s="2">
        <v>28</v>
      </c>
      <c r="D60223" s="2" t="s">
        <v>493</v>
      </c>
      <c r="E60223" s="2"/>
      <c r="F60223" s="2"/>
      <c r="G60223" s="2"/>
      <c r="H60223" s="2"/>
    </row>
    <row r="60224" spans="2:8">
      <c r="B60224" s="2" t="s">
        <v>60697</v>
      </c>
      <c r="C60224" s="2">
        <v>28</v>
      </c>
      <c r="D60224" s="2" t="s">
        <v>493</v>
      </c>
      <c r="E60224" s="2"/>
      <c r="F60224" s="2"/>
      <c r="G60224" s="2"/>
      <c r="H60224" s="2"/>
    </row>
    <row r="60225" spans="2:8">
      <c r="B60225" s="2" t="s">
        <v>60698</v>
      </c>
      <c r="C60225" s="2">
        <v>28</v>
      </c>
      <c r="D60225" s="2" t="s">
        <v>493</v>
      </c>
      <c r="E60225" s="2"/>
      <c r="F60225" s="2"/>
      <c r="G60225" s="2"/>
      <c r="H60225" s="2"/>
    </row>
    <row r="60226" spans="2:8">
      <c r="B60226" s="2" t="s">
        <v>60699</v>
      </c>
      <c r="C60226" s="2">
        <v>28</v>
      </c>
      <c r="D60226" s="2" t="s">
        <v>493</v>
      </c>
      <c r="E60226" s="2"/>
      <c r="F60226" s="2"/>
      <c r="G60226" s="2"/>
      <c r="H60226" s="2"/>
    </row>
    <row r="60227" spans="2:8">
      <c r="B60227" s="2" t="s">
        <v>60700</v>
      </c>
      <c r="C60227" s="2">
        <v>27</v>
      </c>
      <c r="D60227" s="2" t="s">
        <v>493</v>
      </c>
      <c r="E60227" s="2"/>
      <c r="F60227" s="2"/>
      <c r="G60227" s="2"/>
      <c r="H60227" s="2"/>
    </row>
    <row r="60228" spans="2:8">
      <c r="B60228" s="2" t="s">
        <v>60701</v>
      </c>
      <c r="C60228" s="2">
        <v>23</v>
      </c>
      <c r="D60228" s="2" t="s">
        <v>493</v>
      </c>
      <c r="E60228" s="2"/>
      <c r="F60228" s="2"/>
      <c r="G60228" s="2"/>
      <c r="H60228" s="2"/>
    </row>
    <row r="60229" spans="2:8">
      <c r="B60229" s="2" t="s">
        <v>60702</v>
      </c>
      <c r="C60229" s="2">
        <v>27</v>
      </c>
      <c r="D60229" s="2" t="s">
        <v>493</v>
      </c>
      <c r="E60229" s="2"/>
      <c r="F60229" s="2"/>
      <c r="G60229" s="2"/>
      <c r="H60229" s="2"/>
    </row>
    <row r="60230" spans="2:8">
      <c r="B60230" s="2" t="s">
        <v>60703</v>
      </c>
      <c r="C60230" s="2">
        <v>28</v>
      </c>
      <c r="D60230" s="2" t="s">
        <v>493</v>
      </c>
      <c r="E60230" s="2"/>
      <c r="F60230" s="2"/>
      <c r="G60230" s="2"/>
      <c r="H60230" s="2"/>
    </row>
    <row r="60231" spans="2:8">
      <c r="B60231" s="2" t="s">
        <v>60704</v>
      </c>
      <c r="C60231" s="2">
        <v>28</v>
      </c>
      <c r="D60231" s="2" t="s">
        <v>493</v>
      </c>
      <c r="E60231" s="2"/>
      <c r="F60231" s="2"/>
      <c r="G60231" s="2"/>
      <c r="H60231" s="2"/>
    </row>
    <row r="60232" spans="2:8">
      <c r="B60232" s="2" t="s">
        <v>60705</v>
      </c>
      <c r="C60232" s="2">
        <v>28</v>
      </c>
      <c r="D60232" s="2" t="s">
        <v>493</v>
      </c>
      <c r="E60232" s="2"/>
      <c r="F60232" s="2"/>
      <c r="G60232" s="2"/>
      <c r="H60232" s="2"/>
    </row>
    <row r="60233" spans="2:8">
      <c r="B60233" s="2" t="s">
        <v>60706</v>
      </c>
      <c r="C60233" s="2">
        <v>27</v>
      </c>
      <c r="D60233" s="2" t="s">
        <v>493</v>
      </c>
      <c r="E60233" s="2"/>
      <c r="F60233" s="2"/>
      <c r="G60233" s="2"/>
      <c r="H60233" s="2"/>
    </row>
    <row r="60234" spans="2:8">
      <c r="B60234" s="2" t="s">
        <v>60707</v>
      </c>
      <c r="C60234" s="2">
        <v>27</v>
      </c>
      <c r="D60234" s="2" t="s">
        <v>493</v>
      </c>
      <c r="E60234" s="2"/>
      <c r="F60234" s="2"/>
      <c r="G60234" s="2"/>
      <c r="H60234" s="2"/>
    </row>
    <row r="60235" spans="2:8">
      <c r="B60235" s="2" t="s">
        <v>60708</v>
      </c>
      <c r="C60235" s="2">
        <v>26</v>
      </c>
      <c r="D60235" s="2" t="s">
        <v>493</v>
      </c>
      <c r="E60235" s="2"/>
      <c r="F60235" s="2"/>
      <c r="G60235" s="2"/>
      <c r="H60235" s="2"/>
    </row>
    <row r="60236" spans="2:8">
      <c r="B60236" s="2" t="s">
        <v>60709</v>
      </c>
      <c r="C60236" s="2">
        <v>22</v>
      </c>
      <c r="D60236" s="2" t="s">
        <v>493</v>
      </c>
      <c r="E60236" s="2"/>
      <c r="F60236" s="2"/>
      <c r="G60236" s="2"/>
      <c r="H60236" s="2"/>
    </row>
    <row r="60237" spans="2:8">
      <c r="B60237" s="2" t="s">
        <v>60710</v>
      </c>
      <c r="C60237" s="2">
        <v>26</v>
      </c>
      <c r="D60237" s="2" t="s">
        <v>493</v>
      </c>
      <c r="E60237" s="2"/>
      <c r="F60237" s="2"/>
      <c r="G60237" s="2"/>
      <c r="H60237" s="2"/>
    </row>
    <row r="60238" spans="2:8">
      <c r="B60238" s="2" t="s">
        <v>60711</v>
      </c>
      <c r="C60238" s="2">
        <v>27</v>
      </c>
      <c r="D60238" s="2" t="s">
        <v>493</v>
      </c>
      <c r="E60238" s="2"/>
      <c r="F60238" s="2"/>
      <c r="G60238" s="2"/>
      <c r="H60238" s="2"/>
    </row>
    <row r="60239" spans="2:8">
      <c r="B60239" s="2" t="s">
        <v>60712</v>
      </c>
      <c r="C60239" s="2">
        <v>27</v>
      </c>
      <c r="D60239" s="2" t="s">
        <v>493</v>
      </c>
      <c r="E60239" s="2"/>
      <c r="F60239" s="2"/>
      <c r="G60239" s="2"/>
      <c r="H60239" s="2"/>
    </row>
    <row r="60240" spans="2:8">
      <c r="B60240" s="2" t="s">
        <v>60713</v>
      </c>
      <c r="C60240" s="2">
        <v>28</v>
      </c>
      <c r="D60240" s="2" t="s">
        <v>493</v>
      </c>
      <c r="E60240" s="2"/>
      <c r="F60240" s="2"/>
      <c r="G60240" s="2"/>
      <c r="H60240" s="2"/>
    </row>
    <row r="60241" spans="2:8">
      <c r="B60241" s="2" t="s">
        <v>60714</v>
      </c>
      <c r="C60241" s="2">
        <v>26</v>
      </c>
      <c r="D60241" s="2" t="s">
        <v>493</v>
      </c>
      <c r="E60241" s="2"/>
      <c r="F60241" s="2"/>
      <c r="G60241" s="2"/>
      <c r="H60241" s="2"/>
    </row>
    <row r="60242" spans="2:8">
      <c r="B60242" s="2" t="s">
        <v>60715</v>
      </c>
      <c r="C60242" s="2">
        <v>29</v>
      </c>
      <c r="D60242" s="2" t="s">
        <v>493</v>
      </c>
      <c r="E60242" s="2"/>
      <c r="F60242" s="2"/>
      <c r="G60242" s="2"/>
      <c r="H60242" s="2"/>
    </row>
    <row r="60243" spans="2:8">
      <c r="B60243" s="2" t="s">
        <v>60716</v>
      </c>
      <c r="C60243" s="2">
        <v>28</v>
      </c>
      <c r="D60243" s="2" t="s">
        <v>493</v>
      </c>
      <c r="E60243" s="2"/>
      <c r="F60243" s="2"/>
      <c r="G60243" s="2"/>
      <c r="H60243" s="2"/>
    </row>
    <row r="60244" spans="2:8">
      <c r="B60244" s="2" t="s">
        <v>60717</v>
      </c>
      <c r="C60244" s="2">
        <v>28</v>
      </c>
      <c r="D60244" s="2" t="s">
        <v>493</v>
      </c>
      <c r="E60244" s="2"/>
      <c r="F60244" s="2"/>
      <c r="G60244" s="2"/>
      <c r="H60244" s="2"/>
    </row>
    <row r="60245" spans="2:8">
      <c r="B60245" s="2" t="s">
        <v>60718</v>
      </c>
      <c r="C60245" s="2">
        <v>28</v>
      </c>
      <c r="D60245" s="2" t="s">
        <v>493</v>
      </c>
      <c r="E60245" s="2"/>
      <c r="F60245" s="2"/>
      <c r="G60245" s="2"/>
      <c r="H60245" s="2"/>
    </row>
    <row r="60246" spans="2:8">
      <c r="B60246" s="2" t="s">
        <v>60719</v>
      </c>
      <c r="C60246" s="2">
        <v>26</v>
      </c>
      <c r="D60246" s="2" t="s">
        <v>493</v>
      </c>
      <c r="E60246" s="2"/>
      <c r="F60246" s="2"/>
      <c r="G60246" s="2"/>
      <c r="H60246" s="2"/>
    </row>
    <row r="60247" spans="2:8">
      <c r="B60247" s="2" t="s">
        <v>60720</v>
      </c>
      <c r="C60247" s="2">
        <v>26</v>
      </c>
      <c r="D60247" s="2" t="s">
        <v>493</v>
      </c>
      <c r="E60247" s="2"/>
      <c r="F60247" s="2"/>
      <c r="G60247" s="2"/>
      <c r="H60247" s="2"/>
    </row>
    <row r="60248" spans="2:8">
      <c r="B60248" s="2" t="s">
        <v>60721</v>
      </c>
      <c r="C60248" s="2">
        <v>26</v>
      </c>
      <c r="D60248" s="2" t="s">
        <v>493</v>
      </c>
      <c r="E60248" s="2"/>
      <c r="F60248" s="2"/>
      <c r="G60248" s="2"/>
      <c r="H60248" s="2"/>
    </row>
    <row r="60249" spans="2:8">
      <c r="B60249" s="2" t="s">
        <v>60722</v>
      </c>
      <c r="C60249" s="2">
        <v>19</v>
      </c>
      <c r="D60249" s="2" t="s">
        <v>493</v>
      </c>
      <c r="E60249" s="2"/>
      <c r="F60249" s="2"/>
      <c r="G60249" s="2"/>
      <c r="H60249" s="2"/>
    </row>
    <row r="60250" spans="2:8">
      <c r="B60250" s="2" t="s">
        <v>60723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60724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60725</v>
      </c>
      <c r="C60252" s="2">
        <v>32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60726</v>
      </c>
      <c r="C60253" s="2">
        <v>30</v>
      </c>
      <c r="D60253" s="2" t="s">
        <v>493</v>
      </c>
      <c r="E60253" s="2"/>
      <c r="F60253" s="2"/>
      <c r="G60253" s="2"/>
      <c r="H60253" s="2"/>
    </row>
    <row r="60254" spans="2:8">
      <c r="B60254" s="2" t="s">
        <v>60727</v>
      </c>
      <c r="C60254" s="2">
        <v>32</v>
      </c>
      <c r="D60254" s="2" t="s">
        <v>493</v>
      </c>
      <c r="E60254" s="2"/>
      <c r="F60254" s="2"/>
      <c r="G60254" s="2"/>
      <c r="H60254" s="2"/>
    </row>
    <row r="60255" spans="2:8">
      <c r="B60255" s="2" t="s">
        <v>60728</v>
      </c>
      <c r="C60255" s="2">
        <v>34</v>
      </c>
      <c r="D60255" s="2" t="s">
        <v>493</v>
      </c>
      <c r="E60255" s="2"/>
      <c r="F60255" s="2"/>
      <c r="G60255" s="2"/>
      <c r="H60255" s="2"/>
    </row>
    <row r="60256" spans="2:8">
      <c r="B60256" s="2" t="s">
        <v>60729</v>
      </c>
      <c r="C60256" s="2">
        <v>29</v>
      </c>
      <c r="D60256" s="2" t="s">
        <v>493</v>
      </c>
      <c r="E60256" s="2"/>
      <c r="F60256" s="2"/>
      <c r="G60256" s="2"/>
      <c r="H60256" s="2"/>
    </row>
    <row r="60257" spans="2:8">
      <c r="B60257" s="2" t="s">
        <v>60730</v>
      </c>
      <c r="C60257" s="2">
        <v>22</v>
      </c>
      <c r="D60257" s="2" t="s">
        <v>493</v>
      </c>
      <c r="E60257" s="2"/>
      <c r="F60257" s="2"/>
      <c r="G60257" s="2"/>
      <c r="H60257" s="2"/>
    </row>
    <row r="60258" spans="2:8">
      <c r="B60258" s="2" t="s">
        <v>60731</v>
      </c>
      <c r="C60258" s="2">
        <v>28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60732</v>
      </c>
      <c r="C60259" s="2">
        <v>29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60733</v>
      </c>
      <c r="C60260" s="2">
        <v>30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60734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60735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60736</v>
      </c>
      <c r="C60263" s="2">
        <v>30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60737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60738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60739</v>
      </c>
      <c r="C60266" s="2">
        <v>34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60740</v>
      </c>
      <c r="C60267" s="2">
        <v>35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60741</v>
      </c>
      <c r="C60268" s="2">
        <v>34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60742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60743</v>
      </c>
      <c r="C60270" s="2">
        <v>28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60744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60745</v>
      </c>
      <c r="C60272" s="2">
        <v>30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60746</v>
      </c>
      <c r="C60273" s="2">
        <v>34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60747</v>
      </c>
      <c r="C60274" s="2">
        <v>40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60748</v>
      </c>
      <c r="C60275" s="2">
        <v>40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60749</v>
      </c>
      <c r="C60276" s="2">
        <v>36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60750</v>
      </c>
      <c r="C60277" s="2">
        <v>34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60751</v>
      </c>
      <c r="C60278" s="2">
        <v>26</v>
      </c>
      <c r="D60278" s="2" t="s">
        <v>493</v>
      </c>
      <c r="E60278" s="2"/>
      <c r="F60278" s="2"/>
      <c r="G60278" s="2"/>
      <c r="H60278" s="2"/>
    </row>
    <row r="60279" spans="2:8">
      <c r="B60279" s="2" t="s">
        <v>60752</v>
      </c>
      <c r="C60279" s="2">
        <v>28</v>
      </c>
      <c r="D60279" s="2" t="s">
        <v>493</v>
      </c>
      <c r="E60279" s="2"/>
      <c r="F60279" s="2"/>
      <c r="G60279" s="2"/>
      <c r="H60279" s="2"/>
    </row>
    <row r="60280" spans="2:8">
      <c r="B60280" s="2" t="s">
        <v>60753</v>
      </c>
      <c r="C60280" s="2">
        <v>29</v>
      </c>
      <c r="D60280" s="2" t="s">
        <v>493</v>
      </c>
      <c r="E60280" s="2"/>
      <c r="F60280" s="2"/>
      <c r="G60280" s="2"/>
      <c r="H60280" s="2"/>
    </row>
    <row r="60281" spans="2:8">
      <c r="B60281" s="2" t="s">
        <v>60754</v>
      </c>
      <c r="C60281" s="2">
        <v>29</v>
      </c>
      <c r="D60281" s="2" t="s">
        <v>493</v>
      </c>
      <c r="E60281" s="2"/>
      <c r="F60281" s="2"/>
      <c r="G60281" s="2"/>
      <c r="H60281" s="2"/>
    </row>
    <row r="60282" spans="2:8">
      <c r="B60282" s="2" t="s">
        <v>60755</v>
      </c>
      <c r="C60282" s="2">
        <v>28</v>
      </c>
      <c r="D60282" s="2" t="s">
        <v>493</v>
      </c>
      <c r="E60282" s="2"/>
      <c r="F60282" s="2"/>
      <c r="G60282" s="2"/>
      <c r="H60282" s="2"/>
    </row>
    <row r="60283" spans="2:8">
      <c r="B60283" s="2" t="s">
        <v>60756</v>
      </c>
      <c r="C60283" s="2">
        <v>28</v>
      </c>
      <c r="D60283" s="2" t="s">
        <v>493</v>
      </c>
      <c r="E60283" s="2"/>
      <c r="F60283" s="2"/>
      <c r="G60283" s="2"/>
      <c r="H60283" s="2"/>
    </row>
    <row r="60284" spans="2:8">
      <c r="B60284" s="2" t="s">
        <v>60757</v>
      </c>
      <c r="C60284" s="2">
        <v>25</v>
      </c>
      <c r="D60284" s="2" t="s">
        <v>493</v>
      </c>
      <c r="E60284" s="2"/>
      <c r="F60284" s="2"/>
      <c r="G60284" s="2"/>
      <c r="H60284" s="2"/>
    </row>
    <row r="60285" spans="2:8">
      <c r="B60285" s="2" t="s">
        <v>60758</v>
      </c>
      <c r="C60285" s="2">
        <v>18</v>
      </c>
      <c r="D60285" s="2" t="s">
        <v>493</v>
      </c>
      <c r="E60285" s="2"/>
      <c r="F60285" s="2"/>
      <c r="G60285" s="2"/>
      <c r="H60285" s="2"/>
    </row>
    <row r="60286" spans="2:8">
      <c r="B60286" s="2" t="s">
        <v>60759</v>
      </c>
      <c r="C60286" s="2">
        <v>18</v>
      </c>
      <c r="D60286" s="2" t="s">
        <v>493</v>
      </c>
      <c r="E60286" s="2"/>
      <c r="F60286" s="2"/>
      <c r="G60286" s="2"/>
      <c r="H60286" s="2"/>
    </row>
    <row r="60287" spans="2:8">
      <c r="B60287" s="2" t="s">
        <v>60760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60761</v>
      </c>
      <c r="C60288" s="2">
        <v>34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60762</v>
      </c>
      <c r="C60289" s="2">
        <v>36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60763</v>
      </c>
      <c r="C60290" s="2">
        <v>36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60764</v>
      </c>
      <c r="C60291" s="2">
        <v>36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60765</v>
      </c>
      <c r="C60292" s="2">
        <v>38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60766</v>
      </c>
      <c r="C60293" s="2">
        <v>19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60767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60768</v>
      </c>
      <c r="C60295" s="2">
        <v>30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60769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60770</v>
      </c>
      <c r="C60297" s="2">
        <v>30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60771</v>
      </c>
      <c r="C60298" s="2">
        <v>28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60772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60773</v>
      </c>
      <c r="C60300" s="2">
        <v>28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60774</v>
      </c>
      <c r="C60301" s="2">
        <v>39</v>
      </c>
      <c r="D60301" s="2" t="s">
        <v>493</v>
      </c>
      <c r="E60301" s="2"/>
      <c r="F60301" s="2"/>
      <c r="G60301" s="2"/>
      <c r="H60301" s="2"/>
    </row>
    <row r="60302" spans="2:8">
      <c r="B60302" s="2" t="s">
        <v>60775</v>
      </c>
      <c r="C60302" s="2">
        <v>39</v>
      </c>
      <c r="D60302" s="2" t="s">
        <v>493</v>
      </c>
      <c r="E60302" s="2"/>
      <c r="F60302" s="2"/>
      <c r="G60302" s="2"/>
      <c r="H60302" s="2"/>
    </row>
    <row r="60303" spans="2:8">
      <c r="B60303" s="2" t="s">
        <v>60776</v>
      </c>
      <c r="C60303" s="2">
        <v>38</v>
      </c>
      <c r="D60303" s="2" t="s">
        <v>493</v>
      </c>
      <c r="E60303" s="2"/>
      <c r="F60303" s="2"/>
      <c r="G60303" s="2"/>
      <c r="H60303" s="2"/>
    </row>
    <row r="60304" spans="2:8">
      <c r="B60304" s="2" t="s">
        <v>60777</v>
      </c>
      <c r="C60304" s="2">
        <v>31</v>
      </c>
      <c r="D60304" s="2" t="s">
        <v>493</v>
      </c>
      <c r="E60304" s="2"/>
      <c r="F60304" s="2"/>
      <c r="G60304" s="2"/>
      <c r="H60304" s="2"/>
    </row>
    <row r="60305" spans="2:8">
      <c r="B60305" s="2" t="s">
        <v>60778</v>
      </c>
      <c r="C60305" s="2">
        <v>30</v>
      </c>
      <c r="D60305" s="2" t="s">
        <v>493</v>
      </c>
      <c r="E60305" s="2"/>
      <c r="F60305" s="2"/>
      <c r="G60305" s="2"/>
      <c r="H60305" s="2"/>
    </row>
    <row r="60306" spans="2:8">
      <c r="B60306" s="2" t="s">
        <v>60779</v>
      </c>
      <c r="C60306" s="2">
        <v>35</v>
      </c>
      <c r="D60306" s="2" t="s">
        <v>493</v>
      </c>
      <c r="E60306" s="2"/>
      <c r="F60306" s="2"/>
      <c r="G60306" s="2"/>
      <c r="H60306" s="2"/>
    </row>
    <row r="60307" spans="2:8">
      <c r="B60307" s="2" t="s">
        <v>60780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60781</v>
      </c>
      <c r="C60308" s="2">
        <v>20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60782</v>
      </c>
      <c r="C60309" s="2">
        <v>32</v>
      </c>
      <c r="D60309" s="2" t="s">
        <v>493</v>
      </c>
      <c r="E60309" s="2"/>
      <c r="F60309" s="2"/>
      <c r="G60309" s="2"/>
      <c r="H60309" s="2"/>
    </row>
    <row r="60310" spans="2:8">
      <c r="B60310" s="2" t="s">
        <v>60783</v>
      </c>
      <c r="C60310" s="2">
        <v>31</v>
      </c>
      <c r="D60310" s="2" t="s">
        <v>493</v>
      </c>
      <c r="E60310" s="2"/>
      <c r="F60310" s="2"/>
      <c r="G60310" s="2"/>
      <c r="H60310" s="2"/>
    </row>
    <row r="60311" spans="2:8">
      <c r="B60311" s="2" t="s">
        <v>60784</v>
      </c>
      <c r="C60311" s="2">
        <v>29</v>
      </c>
      <c r="D60311" s="2" t="s">
        <v>493</v>
      </c>
      <c r="E60311" s="2"/>
      <c r="F60311" s="2"/>
      <c r="G60311" s="2"/>
      <c r="H60311" s="2"/>
    </row>
    <row r="60312" spans="2:8">
      <c r="B60312" s="2" t="s">
        <v>60785</v>
      </c>
      <c r="C60312" s="2">
        <v>17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60786</v>
      </c>
      <c r="C60313" s="2">
        <v>22</v>
      </c>
      <c r="D60313" s="2" t="s">
        <v>493</v>
      </c>
      <c r="E60313" s="2"/>
      <c r="F60313" s="2"/>
      <c r="G60313" s="2"/>
      <c r="H60313" s="2"/>
    </row>
    <row r="60314" spans="2:8">
      <c r="B60314" s="2" t="s">
        <v>60787</v>
      </c>
      <c r="C60314" s="2">
        <v>21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60788</v>
      </c>
      <c r="C60315" s="2">
        <v>21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60789</v>
      </c>
      <c r="C60316" s="2">
        <v>22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60790</v>
      </c>
      <c r="C60317" s="2">
        <v>21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60791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60792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60793</v>
      </c>
      <c r="C60320" s="2">
        <v>23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60794</v>
      </c>
      <c r="C60321" s="2">
        <v>20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60795</v>
      </c>
      <c r="C60322" s="2">
        <v>39</v>
      </c>
      <c r="D60322" s="2" t="s">
        <v>493</v>
      </c>
      <c r="E60322" s="2"/>
      <c r="F60322" s="2"/>
      <c r="G60322" s="2"/>
      <c r="H60322" s="2"/>
    </row>
    <row r="60323" spans="2:8">
      <c r="B60323" s="2" t="s">
        <v>60796</v>
      </c>
      <c r="C60323" s="2">
        <v>38</v>
      </c>
      <c r="D60323" s="2" t="s">
        <v>493</v>
      </c>
      <c r="E60323" s="2"/>
      <c r="F60323" s="2"/>
      <c r="G60323" s="2"/>
      <c r="H60323" s="2"/>
    </row>
    <row r="60324" spans="2:8">
      <c r="B60324" s="2" t="s">
        <v>60797</v>
      </c>
      <c r="C60324" s="2">
        <v>22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60798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60799</v>
      </c>
      <c r="C60326" s="2">
        <v>28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60800</v>
      </c>
      <c r="C60327" s="2">
        <v>28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60801</v>
      </c>
      <c r="C60328" s="2">
        <v>29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60802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60803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60804</v>
      </c>
      <c r="C60331" s="2">
        <v>32</v>
      </c>
      <c r="D60331" s="2" t="s">
        <v>493</v>
      </c>
      <c r="E60331" s="2"/>
      <c r="F60331" s="2"/>
      <c r="G60331" s="2"/>
      <c r="H60331" s="2"/>
    </row>
    <row r="60332" spans="2:8">
      <c r="B60332" s="2" t="s">
        <v>60805</v>
      </c>
      <c r="C60332" s="2">
        <v>33</v>
      </c>
      <c r="D60332" s="2" t="s">
        <v>493</v>
      </c>
      <c r="E60332" s="2"/>
      <c r="F60332" s="2"/>
      <c r="G60332" s="2"/>
      <c r="H60332" s="2"/>
    </row>
    <row r="60333" spans="2:8">
      <c r="B60333" s="2" t="s">
        <v>60806</v>
      </c>
      <c r="C60333" s="2">
        <v>33</v>
      </c>
      <c r="D60333" s="2" t="s">
        <v>493</v>
      </c>
      <c r="E60333" s="2"/>
      <c r="F60333" s="2"/>
      <c r="G60333" s="2"/>
      <c r="H60333" s="2"/>
    </row>
    <row r="60334" spans="2:8">
      <c r="B60334" s="2" t="s">
        <v>60807</v>
      </c>
      <c r="C60334" s="2">
        <v>33</v>
      </c>
      <c r="D60334" s="2" t="s">
        <v>493</v>
      </c>
      <c r="E60334" s="2"/>
      <c r="F60334" s="2"/>
      <c r="G60334" s="2"/>
      <c r="H60334" s="2"/>
    </row>
    <row r="60335" spans="2:8">
      <c r="B60335" s="2" t="s">
        <v>60808</v>
      </c>
      <c r="C60335" s="2">
        <v>29</v>
      </c>
      <c r="D60335" s="2" t="s">
        <v>493</v>
      </c>
      <c r="E60335" s="2"/>
      <c r="F60335" s="2"/>
      <c r="G60335" s="2"/>
      <c r="H60335" s="2"/>
    </row>
    <row r="60336" spans="2:8">
      <c r="B60336" s="2" t="s">
        <v>60809</v>
      </c>
      <c r="C60336" s="2">
        <v>25</v>
      </c>
      <c r="D60336" s="2" t="s">
        <v>493</v>
      </c>
      <c r="E60336" s="2"/>
      <c r="F60336" s="2"/>
      <c r="G60336" s="2"/>
      <c r="H60336" s="2"/>
    </row>
    <row r="60337" spans="2:8">
      <c r="B60337" s="2" t="s">
        <v>60810</v>
      </c>
      <c r="C60337" s="2">
        <v>17</v>
      </c>
      <c r="D60337" s="2" t="s">
        <v>493</v>
      </c>
      <c r="E60337" s="2"/>
      <c r="F60337" s="2"/>
      <c r="G60337" s="2"/>
      <c r="H60337" s="2"/>
    </row>
    <row r="60338" spans="2:8">
      <c r="B60338" s="2" t="s">
        <v>60811</v>
      </c>
      <c r="C60338" s="2">
        <v>28</v>
      </c>
      <c r="D60338" s="2" t="s">
        <v>493</v>
      </c>
      <c r="E60338" s="2"/>
      <c r="F60338" s="2"/>
      <c r="G60338" s="2"/>
      <c r="H60338" s="2"/>
    </row>
    <row r="60339" spans="2:8">
      <c r="B60339" s="2" t="s">
        <v>60812</v>
      </c>
      <c r="C60339" s="2">
        <v>30</v>
      </c>
      <c r="D60339" s="2" t="s">
        <v>493</v>
      </c>
      <c r="E60339" s="2"/>
      <c r="F60339" s="2"/>
      <c r="G60339" s="2"/>
      <c r="H60339" s="2"/>
    </row>
    <row r="60340" spans="2:8">
      <c r="B60340" s="2" t="s">
        <v>60813</v>
      </c>
      <c r="C60340" s="2">
        <v>31</v>
      </c>
      <c r="D60340" s="2" t="s">
        <v>493</v>
      </c>
      <c r="E60340" s="2"/>
      <c r="F60340" s="2"/>
      <c r="G60340" s="2"/>
      <c r="H60340" s="2"/>
    </row>
    <row r="60341" spans="2:8">
      <c r="B60341" s="2" t="s">
        <v>60814</v>
      </c>
      <c r="C60341" s="2">
        <v>31</v>
      </c>
      <c r="D60341" s="2" t="s">
        <v>493</v>
      </c>
      <c r="E60341" s="2"/>
      <c r="F60341" s="2"/>
      <c r="G60341" s="2"/>
      <c r="H60341" s="2"/>
    </row>
    <row r="60342" spans="2:8">
      <c r="B60342" s="2" t="s">
        <v>60815</v>
      </c>
      <c r="C60342" s="2">
        <v>31</v>
      </c>
      <c r="D60342" s="2" t="s">
        <v>493</v>
      </c>
      <c r="E60342" s="2"/>
      <c r="F60342" s="2"/>
      <c r="G60342" s="2"/>
      <c r="H60342" s="2"/>
    </row>
    <row r="60343" spans="2:8">
      <c r="B60343" s="2" t="s">
        <v>60816</v>
      </c>
      <c r="C60343" s="2">
        <v>28</v>
      </c>
      <c r="D60343" s="2" t="s">
        <v>493</v>
      </c>
      <c r="E60343" s="2"/>
      <c r="F60343" s="2"/>
      <c r="G60343" s="2"/>
      <c r="H60343" s="2"/>
    </row>
    <row r="60344" spans="2:8">
      <c r="B60344" s="2" t="s">
        <v>60817</v>
      </c>
      <c r="C60344" s="2">
        <v>24</v>
      </c>
      <c r="D60344" s="2" t="s">
        <v>493</v>
      </c>
      <c r="E60344" s="2"/>
      <c r="F60344" s="2"/>
      <c r="G60344" s="2"/>
      <c r="H60344" s="2"/>
    </row>
    <row r="60345" spans="2:8">
      <c r="B60345" s="2" t="s">
        <v>60818</v>
      </c>
      <c r="C60345" s="2">
        <v>29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60819</v>
      </c>
      <c r="C60346" s="2">
        <v>34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60820</v>
      </c>
      <c r="C60347" s="2">
        <v>34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60821</v>
      </c>
      <c r="C60348" s="2">
        <v>34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60822</v>
      </c>
      <c r="C60349" s="2">
        <v>32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60823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60824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60825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60826</v>
      </c>
      <c r="C60353" s="2">
        <v>32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60827</v>
      </c>
      <c r="C60354" s="2">
        <v>36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60828</v>
      </c>
      <c r="C60355" s="2">
        <v>39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60829</v>
      </c>
      <c r="C60356" s="2">
        <v>35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60830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60831</v>
      </c>
      <c r="C60358" s="2">
        <v>28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60832</v>
      </c>
      <c r="C60359" s="2">
        <v>25</v>
      </c>
      <c r="D60359" s="2" t="s">
        <v>493</v>
      </c>
      <c r="E60359" s="2"/>
      <c r="F60359" s="2"/>
      <c r="G60359" s="2"/>
      <c r="H60359" s="2"/>
    </row>
    <row r="60360" spans="2:8">
      <c r="B60360" s="2" t="s">
        <v>60833</v>
      </c>
      <c r="C60360" s="2">
        <v>28</v>
      </c>
      <c r="D60360" s="2" t="s">
        <v>493</v>
      </c>
      <c r="E60360" s="2"/>
      <c r="F60360" s="2"/>
      <c r="G60360" s="2"/>
      <c r="H60360" s="2"/>
    </row>
    <row r="60361" spans="2:8">
      <c r="B60361" s="2" t="s">
        <v>60834</v>
      </c>
      <c r="C60361" s="2">
        <v>27</v>
      </c>
      <c r="D60361" s="2" t="s">
        <v>493</v>
      </c>
      <c r="E60361" s="2"/>
      <c r="F60361" s="2"/>
      <c r="G60361" s="2"/>
      <c r="H60361" s="2"/>
    </row>
    <row r="60362" spans="2:8">
      <c r="B60362" s="2" t="s">
        <v>60835</v>
      </c>
      <c r="C60362" s="2">
        <v>28</v>
      </c>
      <c r="D60362" s="2" t="s">
        <v>493</v>
      </c>
      <c r="E60362" s="2"/>
      <c r="F60362" s="2"/>
      <c r="G60362" s="2"/>
      <c r="H60362" s="2"/>
    </row>
    <row r="60363" spans="2:8">
      <c r="B60363" s="2" t="s">
        <v>60836</v>
      </c>
      <c r="C60363" s="2">
        <v>28</v>
      </c>
      <c r="D60363" s="2" t="s">
        <v>493</v>
      </c>
      <c r="E60363" s="2"/>
      <c r="F60363" s="2"/>
      <c r="G60363" s="2"/>
      <c r="H60363" s="2"/>
    </row>
    <row r="60364" spans="2:8">
      <c r="B60364" s="2" t="s">
        <v>60837</v>
      </c>
      <c r="C60364" s="2">
        <v>27</v>
      </c>
      <c r="D60364" s="2" t="s">
        <v>493</v>
      </c>
      <c r="E60364" s="2"/>
      <c r="F60364" s="2"/>
      <c r="G60364" s="2"/>
      <c r="H60364" s="2"/>
    </row>
    <row r="60365" spans="2:8">
      <c r="B60365" s="2" t="s">
        <v>60838</v>
      </c>
      <c r="C60365" s="2">
        <v>25</v>
      </c>
      <c r="D60365" s="2" t="s">
        <v>493</v>
      </c>
      <c r="E60365" s="2"/>
      <c r="F60365" s="2"/>
      <c r="G60365" s="2"/>
      <c r="H60365" s="2"/>
    </row>
    <row r="60366" spans="2:8">
      <c r="B60366" s="2" t="s">
        <v>60839</v>
      </c>
      <c r="C60366" s="2">
        <v>20</v>
      </c>
      <c r="D60366" s="2" t="s">
        <v>493</v>
      </c>
      <c r="E60366" s="2"/>
      <c r="F60366" s="2"/>
      <c r="G60366" s="2"/>
      <c r="H60366" s="2"/>
    </row>
    <row r="60367" spans="2:8">
      <c r="B60367" s="2" t="s">
        <v>60840</v>
      </c>
      <c r="C60367" s="2">
        <v>18</v>
      </c>
      <c r="D60367" s="2" t="s">
        <v>493</v>
      </c>
      <c r="E60367" s="2"/>
      <c r="F60367" s="2"/>
      <c r="G60367" s="2"/>
      <c r="H60367" s="2"/>
    </row>
    <row r="60368" spans="2:8">
      <c r="B60368" s="2" t="s">
        <v>60841</v>
      </c>
      <c r="C60368" s="2">
        <v>17</v>
      </c>
      <c r="D60368" s="2" t="s">
        <v>493</v>
      </c>
      <c r="E60368" s="2"/>
      <c r="F60368" s="2"/>
      <c r="G60368" s="2"/>
      <c r="H60368" s="2"/>
    </row>
    <row r="60369" spans="2:8">
      <c r="B60369" s="2" t="s">
        <v>60842</v>
      </c>
      <c r="C60369" s="2">
        <v>16</v>
      </c>
      <c r="D60369" s="2" t="s">
        <v>493</v>
      </c>
      <c r="E60369" s="2"/>
      <c r="F60369" s="2"/>
      <c r="G60369" s="2"/>
      <c r="H60369" s="2"/>
    </row>
    <row r="60370" spans="2:8">
      <c r="B60370" s="2" t="s">
        <v>60843</v>
      </c>
      <c r="C60370" s="2">
        <v>30</v>
      </c>
      <c r="D60370" s="2" t="s">
        <v>493</v>
      </c>
      <c r="E60370" s="2"/>
      <c r="F60370" s="2"/>
      <c r="G60370" s="2"/>
      <c r="H60370" s="2"/>
    </row>
    <row r="60371" spans="2:8">
      <c r="B60371" s="2" t="s">
        <v>60844</v>
      </c>
      <c r="C60371" s="2">
        <v>31</v>
      </c>
      <c r="D60371" s="2" t="s">
        <v>493</v>
      </c>
      <c r="E60371" s="2"/>
      <c r="F60371" s="2"/>
      <c r="G60371" s="2"/>
      <c r="H60371" s="2"/>
    </row>
    <row r="60372" spans="2:8">
      <c r="B60372" s="2" t="s">
        <v>60845</v>
      </c>
      <c r="C60372" s="2">
        <v>32</v>
      </c>
      <c r="D60372" s="2" t="s">
        <v>493</v>
      </c>
      <c r="E60372" s="2"/>
      <c r="F60372" s="2"/>
      <c r="G60372" s="2"/>
      <c r="H60372" s="2"/>
    </row>
    <row r="60373" spans="2:8">
      <c r="B60373" s="2" t="s">
        <v>60846</v>
      </c>
      <c r="C60373" s="2">
        <v>32</v>
      </c>
      <c r="D60373" s="2" t="s">
        <v>493</v>
      </c>
      <c r="E60373" s="2"/>
      <c r="F60373" s="2"/>
      <c r="G60373" s="2"/>
      <c r="H60373" s="2"/>
    </row>
    <row r="60374" spans="2:8">
      <c r="B60374" s="2" t="s">
        <v>60847</v>
      </c>
      <c r="C60374" s="2">
        <v>30</v>
      </c>
      <c r="D60374" s="2" t="s">
        <v>493</v>
      </c>
      <c r="E60374" s="2"/>
      <c r="F60374" s="2"/>
      <c r="G60374" s="2"/>
      <c r="H60374" s="2"/>
    </row>
    <row r="60375" spans="2:8">
      <c r="B60375" s="2" t="s">
        <v>60848</v>
      </c>
      <c r="C60375" s="2">
        <v>26</v>
      </c>
      <c r="D60375" s="2" t="s">
        <v>493</v>
      </c>
      <c r="E60375" s="2"/>
      <c r="F60375" s="2"/>
      <c r="G60375" s="2"/>
      <c r="H60375" s="2"/>
    </row>
    <row r="60376" spans="2:8">
      <c r="B60376" s="2" t="s">
        <v>60849</v>
      </c>
      <c r="C60376" s="2">
        <v>22</v>
      </c>
      <c r="D60376" s="2" t="s">
        <v>493</v>
      </c>
      <c r="E60376" s="2"/>
      <c r="F60376" s="2"/>
      <c r="G60376" s="2"/>
      <c r="H60376" s="2"/>
    </row>
    <row r="60377" spans="2:8">
      <c r="B60377" s="2" t="s">
        <v>60850</v>
      </c>
      <c r="C60377" s="2">
        <v>31</v>
      </c>
      <c r="D60377" s="2" t="s">
        <v>493</v>
      </c>
      <c r="E60377" s="2"/>
      <c r="F60377" s="2"/>
      <c r="G60377" s="2"/>
      <c r="H60377" s="2"/>
    </row>
    <row r="60378" spans="2:8">
      <c r="B60378" s="2" t="s">
        <v>60851</v>
      </c>
      <c r="C60378" s="2">
        <v>33</v>
      </c>
      <c r="D60378" s="2" t="s">
        <v>493</v>
      </c>
      <c r="E60378" s="2"/>
      <c r="F60378" s="2"/>
      <c r="G60378" s="2"/>
      <c r="H60378" s="2"/>
    </row>
    <row r="60379" spans="2:8">
      <c r="B60379" s="2" t="s">
        <v>60852</v>
      </c>
      <c r="C60379" s="2">
        <v>32</v>
      </c>
      <c r="D60379" s="2" t="s">
        <v>493</v>
      </c>
      <c r="E60379" s="2"/>
      <c r="F60379" s="2"/>
      <c r="G60379" s="2"/>
      <c r="H60379" s="2"/>
    </row>
    <row r="60380" spans="2:8">
      <c r="B60380" s="2" t="s">
        <v>60853</v>
      </c>
      <c r="C60380" s="2">
        <v>31</v>
      </c>
      <c r="D60380" s="2" t="s">
        <v>493</v>
      </c>
      <c r="E60380" s="2"/>
      <c r="F60380" s="2"/>
      <c r="G60380" s="2"/>
      <c r="H60380" s="2"/>
    </row>
    <row r="60381" spans="2:8">
      <c r="B60381" s="2" t="s">
        <v>60854</v>
      </c>
      <c r="C60381" s="2">
        <v>28</v>
      </c>
      <c r="D60381" s="2" t="s">
        <v>493</v>
      </c>
      <c r="E60381" s="2"/>
      <c r="F60381" s="2"/>
      <c r="G60381" s="2"/>
      <c r="H60381" s="2"/>
    </row>
    <row r="60382" spans="2:8">
      <c r="B60382" s="2" t="s">
        <v>60855</v>
      </c>
      <c r="C60382" s="2">
        <v>28</v>
      </c>
      <c r="D60382" s="2" t="s">
        <v>493</v>
      </c>
      <c r="E60382" s="2"/>
      <c r="F60382" s="2"/>
      <c r="G60382" s="2"/>
      <c r="H60382" s="2"/>
    </row>
    <row r="60383" spans="2:8">
      <c r="B60383" s="2" t="s">
        <v>60856</v>
      </c>
      <c r="C60383" s="2">
        <v>28</v>
      </c>
      <c r="D60383" s="2" t="s">
        <v>493</v>
      </c>
      <c r="E60383" s="2"/>
      <c r="F60383" s="2"/>
      <c r="G60383" s="2"/>
      <c r="H60383" s="2"/>
    </row>
    <row r="60384" spans="2:8">
      <c r="B60384" s="2" t="s">
        <v>60857</v>
      </c>
      <c r="C60384" s="2">
        <v>26</v>
      </c>
      <c r="D60384" s="2" t="s">
        <v>493</v>
      </c>
      <c r="E60384" s="2"/>
      <c r="F60384" s="2"/>
      <c r="G60384" s="2"/>
      <c r="H60384" s="2"/>
    </row>
    <row r="60385" spans="2:8">
      <c r="B60385" s="2" t="s">
        <v>60858</v>
      </c>
      <c r="C60385" s="2">
        <v>22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60859</v>
      </c>
      <c r="C60386" s="2">
        <v>26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60860</v>
      </c>
      <c r="C60387" s="2">
        <v>26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60861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60862</v>
      </c>
      <c r="C60389" s="2">
        <v>26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60863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60864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60865</v>
      </c>
      <c r="C60392" s="2">
        <v>16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60866</v>
      </c>
      <c r="C60393" s="2">
        <v>26</v>
      </c>
      <c r="D60393" s="2" t="s">
        <v>493</v>
      </c>
      <c r="E60393" s="2"/>
      <c r="F60393" s="2"/>
      <c r="G60393" s="2"/>
      <c r="H60393" s="2"/>
    </row>
    <row r="60394" spans="2:8">
      <c r="B60394" s="2" t="s">
        <v>60867</v>
      </c>
      <c r="C60394" s="2">
        <v>29</v>
      </c>
      <c r="D60394" s="2" t="s">
        <v>493</v>
      </c>
      <c r="E60394" s="2"/>
      <c r="F60394" s="2"/>
      <c r="G60394" s="2"/>
      <c r="H60394" s="2"/>
    </row>
    <row r="60395" spans="2:8">
      <c r="B60395" s="2" t="s">
        <v>60868</v>
      </c>
      <c r="C60395" s="2">
        <v>29</v>
      </c>
      <c r="D60395" s="2" t="s">
        <v>493</v>
      </c>
      <c r="E60395" s="2"/>
      <c r="F60395" s="2"/>
      <c r="G60395" s="2"/>
      <c r="H60395" s="2"/>
    </row>
    <row r="60396" spans="2:8">
      <c r="B60396" s="2" t="s">
        <v>60869</v>
      </c>
      <c r="C60396" s="2">
        <v>29</v>
      </c>
      <c r="D60396" s="2" t="s">
        <v>493</v>
      </c>
      <c r="E60396" s="2"/>
      <c r="F60396" s="2"/>
      <c r="G60396" s="2"/>
      <c r="H60396" s="2"/>
    </row>
    <row r="60397" spans="2:8">
      <c r="B60397" s="2" t="s">
        <v>60870</v>
      </c>
      <c r="C60397" s="2">
        <v>27</v>
      </c>
      <c r="D60397" s="2" t="s">
        <v>493</v>
      </c>
      <c r="E60397" s="2"/>
      <c r="F60397" s="2"/>
      <c r="G60397" s="2"/>
      <c r="H60397" s="2"/>
    </row>
    <row r="60398" spans="2:8">
      <c r="B60398" s="2" t="s">
        <v>60871</v>
      </c>
      <c r="C60398" s="2">
        <v>25</v>
      </c>
      <c r="D60398" s="2" t="s">
        <v>493</v>
      </c>
      <c r="E60398" s="2"/>
      <c r="F60398" s="2"/>
      <c r="G60398" s="2"/>
      <c r="H60398" s="2"/>
    </row>
    <row r="60399" spans="2:8">
      <c r="B60399" s="2" t="s">
        <v>60872</v>
      </c>
      <c r="C60399" s="2">
        <v>25</v>
      </c>
      <c r="D60399" s="2" t="s">
        <v>493</v>
      </c>
      <c r="E60399" s="2"/>
      <c r="F60399" s="2"/>
      <c r="G60399" s="2"/>
      <c r="H60399" s="2"/>
    </row>
    <row r="60400" spans="2:8">
      <c r="B60400" s="2" t="s">
        <v>60873</v>
      </c>
      <c r="C60400" s="2">
        <v>23</v>
      </c>
      <c r="D60400" s="2" t="s">
        <v>493</v>
      </c>
      <c r="E60400" s="2"/>
      <c r="F60400" s="2"/>
      <c r="G60400" s="2"/>
      <c r="H60400" s="2"/>
    </row>
    <row r="60401" spans="2:8">
      <c r="B60401" s="2" t="s">
        <v>60874</v>
      </c>
      <c r="C60401" s="2">
        <v>33</v>
      </c>
      <c r="D60401" s="2" t="s">
        <v>493</v>
      </c>
      <c r="E60401" s="2"/>
      <c r="F60401" s="2"/>
      <c r="G60401" s="2"/>
      <c r="H60401" s="2"/>
    </row>
    <row r="60402" spans="2:8">
      <c r="B60402" s="2" t="s">
        <v>60875</v>
      </c>
      <c r="C60402" s="2">
        <v>35</v>
      </c>
      <c r="D60402" s="2" t="s">
        <v>493</v>
      </c>
      <c r="E60402" s="2"/>
      <c r="F60402" s="2"/>
      <c r="G60402" s="2"/>
      <c r="H60402" s="2"/>
    </row>
    <row r="60403" spans="2:8">
      <c r="B60403" s="2" t="s">
        <v>60876</v>
      </c>
      <c r="C60403" s="2">
        <v>36</v>
      </c>
      <c r="D60403" s="2" t="s">
        <v>493</v>
      </c>
      <c r="E60403" s="2"/>
      <c r="F60403" s="2"/>
      <c r="G60403" s="2"/>
      <c r="H60403" s="2"/>
    </row>
    <row r="60404" spans="2:8">
      <c r="B60404" s="2" t="s">
        <v>60877</v>
      </c>
      <c r="C60404" s="2">
        <v>35</v>
      </c>
      <c r="D60404" s="2" t="s">
        <v>493</v>
      </c>
      <c r="E60404" s="2"/>
      <c r="F60404" s="2"/>
      <c r="G60404" s="2"/>
      <c r="H60404" s="2"/>
    </row>
    <row r="60405" spans="2:8">
      <c r="B60405" s="2" t="s">
        <v>60878</v>
      </c>
      <c r="C60405" s="2">
        <v>31</v>
      </c>
      <c r="D60405" s="2" t="s">
        <v>493</v>
      </c>
      <c r="E60405" s="2"/>
      <c r="F60405" s="2"/>
      <c r="G60405" s="2"/>
      <c r="H60405" s="2"/>
    </row>
    <row r="60406" spans="2:8">
      <c r="B60406" s="2" t="s">
        <v>60879</v>
      </c>
      <c r="C60406" s="2">
        <v>26</v>
      </c>
      <c r="D60406" s="2" t="s">
        <v>493</v>
      </c>
      <c r="E60406" s="2"/>
      <c r="F60406" s="2"/>
      <c r="G60406" s="2"/>
      <c r="H60406" s="2"/>
    </row>
    <row r="60407" spans="2:8">
      <c r="B60407" s="2" t="s">
        <v>60880</v>
      </c>
      <c r="C60407" s="2">
        <v>20</v>
      </c>
      <c r="D60407" s="2" t="s">
        <v>493</v>
      </c>
      <c r="E60407" s="2"/>
      <c r="F60407" s="2"/>
      <c r="G60407" s="2"/>
      <c r="H60407" s="2"/>
    </row>
    <row r="60408" spans="2:8">
      <c r="B60408" s="2" t="s">
        <v>60881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60882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60883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60884</v>
      </c>
      <c r="C60411" s="2">
        <v>21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60885</v>
      </c>
      <c r="C60412" s="2">
        <v>21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60886</v>
      </c>
      <c r="C60413" s="2">
        <v>22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60887</v>
      </c>
      <c r="C60414" s="2">
        <v>21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60888</v>
      </c>
      <c r="C60415" s="2">
        <v>23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60889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60890</v>
      </c>
      <c r="C60417" s="2">
        <v>16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60891</v>
      </c>
      <c r="C60418" s="2">
        <v>29</v>
      </c>
      <c r="D60418" s="2" t="s">
        <v>493</v>
      </c>
      <c r="E60418" s="2"/>
      <c r="F60418" s="2"/>
      <c r="G60418" s="2"/>
      <c r="H60418" s="2"/>
    </row>
    <row r="60419" spans="2:8">
      <c r="B60419" s="2" t="s">
        <v>60892</v>
      </c>
      <c r="C60419" s="2">
        <v>30</v>
      </c>
      <c r="D60419" s="2" t="s">
        <v>493</v>
      </c>
      <c r="E60419" s="2"/>
      <c r="F60419" s="2"/>
      <c r="G60419" s="2"/>
      <c r="H60419" s="2"/>
    </row>
    <row r="60420" spans="2:8">
      <c r="B60420" s="2" t="s">
        <v>60893</v>
      </c>
      <c r="C60420" s="2">
        <v>29</v>
      </c>
      <c r="D60420" s="2" t="s">
        <v>493</v>
      </c>
      <c r="E60420" s="2"/>
      <c r="F60420" s="2"/>
      <c r="G60420" s="2"/>
      <c r="H60420" s="2"/>
    </row>
    <row r="60421" spans="2:8">
      <c r="B60421" s="2" t="s">
        <v>60894</v>
      </c>
      <c r="C60421" s="2">
        <v>30</v>
      </c>
      <c r="D60421" s="2" t="s">
        <v>493</v>
      </c>
      <c r="E60421" s="2"/>
      <c r="F60421" s="2"/>
      <c r="G60421" s="2"/>
      <c r="H60421" s="2"/>
    </row>
    <row r="60422" spans="2:8">
      <c r="B60422" s="2" t="s">
        <v>60895</v>
      </c>
      <c r="C60422" s="2">
        <v>29</v>
      </c>
      <c r="D60422" s="2" t="s">
        <v>493</v>
      </c>
      <c r="E60422" s="2"/>
      <c r="F60422" s="2"/>
      <c r="G60422" s="2"/>
      <c r="H60422" s="2"/>
    </row>
    <row r="60423" spans="2:8">
      <c r="B60423" s="2" t="s">
        <v>60896</v>
      </c>
      <c r="C60423" s="2">
        <v>29</v>
      </c>
      <c r="D60423" s="2" t="s">
        <v>493</v>
      </c>
      <c r="E60423" s="2"/>
      <c r="F60423" s="2"/>
      <c r="G60423" s="2"/>
      <c r="H60423" s="2"/>
    </row>
    <row r="60424" spans="2:8">
      <c r="B60424" s="2" t="s">
        <v>60897</v>
      </c>
      <c r="C60424" s="2">
        <v>27</v>
      </c>
      <c r="D60424" s="2" t="s">
        <v>493</v>
      </c>
      <c r="E60424" s="2"/>
      <c r="F60424" s="2"/>
      <c r="G60424" s="2"/>
      <c r="H60424" s="2"/>
    </row>
    <row r="60425" spans="2:8">
      <c r="B60425" s="2" t="s">
        <v>60898</v>
      </c>
      <c r="C60425" s="2">
        <v>32</v>
      </c>
      <c r="D60425" s="2" t="s">
        <v>493</v>
      </c>
      <c r="E60425" s="2"/>
      <c r="F60425" s="2"/>
      <c r="G60425" s="2"/>
      <c r="H60425" s="2"/>
    </row>
    <row r="60426" spans="2:8">
      <c r="B60426" s="2" t="s">
        <v>60899</v>
      </c>
      <c r="C60426" s="2">
        <v>33</v>
      </c>
      <c r="D60426" s="2" t="s">
        <v>493</v>
      </c>
      <c r="E60426" s="2"/>
      <c r="F60426" s="2"/>
      <c r="G60426" s="2"/>
      <c r="H60426" s="2"/>
    </row>
    <row r="60427" spans="2:8">
      <c r="B60427" s="2" t="s">
        <v>60900</v>
      </c>
      <c r="C60427" s="2">
        <v>32</v>
      </c>
      <c r="D60427" s="2" t="s">
        <v>493</v>
      </c>
      <c r="E60427" s="2"/>
      <c r="F60427" s="2"/>
      <c r="G60427" s="2"/>
      <c r="H60427" s="2"/>
    </row>
    <row r="60428" spans="2:8">
      <c r="B60428" s="2" t="s">
        <v>60901</v>
      </c>
      <c r="C60428" s="2">
        <v>33</v>
      </c>
      <c r="D60428" s="2" t="s">
        <v>493</v>
      </c>
      <c r="E60428" s="2"/>
      <c r="F60428" s="2"/>
      <c r="G60428" s="2"/>
      <c r="H60428" s="2"/>
    </row>
    <row r="60429" spans="2:8">
      <c r="B60429" s="2" t="s">
        <v>60902</v>
      </c>
      <c r="C60429" s="2">
        <v>25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60903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60904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60905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60906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60907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60908</v>
      </c>
      <c r="C60435" s="2">
        <v>31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60909</v>
      </c>
      <c r="C60436" s="2">
        <v>35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60910</v>
      </c>
      <c r="C60437" s="2">
        <v>34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60911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60912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60913</v>
      </c>
      <c r="C60440" s="2">
        <v>26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60914</v>
      </c>
      <c r="C60441" s="2">
        <v>33</v>
      </c>
      <c r="D60441" s="2" t="s">
        <v>493</v>
      </c>
      <c r="E60441" s="2"/>
      <c r="F60441" s="2"/>
      <c r="G60441" s="2"/>
      <c r="H60441" s="2"/>
    </row>
    <row r="60442" spans="2:8">
      <c r="B60442" s="2" t="s">
        <v>60915</v>
      </c>
      <c r="C60442" s="2">
        <v>35</v>
      </c>
      <c r="D60442" s="2" t="s">
        <v>493</v>
      </c>
      <c r="E60442" s="2"/>
      <c r="F60442" s="2"/>
      <c r="G60442" s="2"/>
      <c r="H60442" s="2"/>
    </row>
    <row r="60443" spans="2:8">
      <c r="B60443" s="2" t="s">
        <v>60916</v>
      </c>
      <c r="C60443" s="2">
        <v>38</v>
      </c>
      <c r="D60443" s="2" t="s">
        <v>493</v>
      </c>
      <c r="E60443" s="2"/>
      <c r="F60443" s="2"/>
      <c r="G60443" s="2"/>
      <c r="H60443" s="2"/>
    </row>
    <row r="60444" spans="2:8">
      <c r="B60444" s="2" t="s">
        <v>60917</v>
      </c>
      <c r="C60444" s="2">
        <v>37</v>
      </c>
      <c r="D60444" s="2" t="s">
        <v>493</v>
      </c>
      <c r="E60444" s="2"/>
      <c r="F60444" s="2"/>
      <c r="G60444" s="2"/>
      <c r="H60444" s="2"/>
    </row>
    <row r="60445" spans="2:8">
      <c r="B60445" s="2" t="s">
        <v>60918</v>
      </c>
      <c r="C60445" s="2">
        <v>32</v>
      </c>
      <c r="D60445" s="2" t="s">
        <v>493</v>
      </c>
      <c r="E60445" s="2"/>
      <c r="F60445" s="2"/>
      <c r="G60445" s="2"/>
      <c r="H60445" s="2"/>
    </row>
    <row r="60446" spans="2:8">
      <c r="B60446" s="2" t="s">
        <v>60919</v>
      </c>
      <c r="C60446" s="2">
        <v>26</v>
      </c>
      <c r="D60446" s="2" t="s">
        <v>493</v>
      </c>
      <c r="E60446" s="2"/>
      <c r="F60446" s="2"/>
      <c r="G60446" s="2"/>
      <c r="H60446" s="2"/>
    </row>
    <row r="60447" spans="2:8">
      <c r="B60447" s="2" t="s">
        <v>60920</v>
      </c>
      <c r="C60447" s="2">
        <v>20</v>
      </c>
      <c r="D60447" s="2" t="s">
        <v>493</v>
      </c>
      <c r="E60447" s="2"/>
      <c r="F60447" s="2"/>
      <c r="G60447" s="2"/>
      <c r="H60447" s="2"/>
    </row>
    <row r="60448" spans="2:8">
      <c r="B60448" s="2" t="s">
        <v>60921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60922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60923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60924</v>
      </c>
      <c r="C60451" s="2">
        <v>25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60925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60926</v>
      </c>
      <c r="C60453" s="2">
        <v>26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60927</v>
      </c>
      <c r="C60454" s="2">
        <v>26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60928</v>
      </c>
      <c r="C60455" s="2">
        <v>25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60929</v>
      </c>
      <c r="C60456" s="2">
        <v>24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60930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60931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60932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60933</v>
      </c>
      <c r="C60460" s="2">
        <v>32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60934</v>
      </c>
      <c r="C60461" s="2">
        <v>34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60935</v>
      </c>
      <c r="C60462" s="2">
        <v>34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60936</v>
      </c>
      <c r="C60463" s="2">
        <v>33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60937</v>
      </c>
      <c r="C60464" s="2">
        <v>33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60938</v>
      </c>
      <c r="C60465" s="2">
        <v>18</v>
      </c>
      <c r="D60465" s="2" t="s">
        <v>493</v>
      </c>
      <c r="E60465" s="2"/>
      <c r="F60465" s="2"/>
      <c r="G60465" s="2"/>
      <c r="H60465" s="2"/>
    </row>
    <row r="60466" spans="2:8">
      <c r="B60466" s="2" t="s">
        <v>60939</v>
      </c>
      <c r="C60466" s="2">
        <v>19</v>
      </c>
      <c r="D60466" s="2" t="s">
        <v>493</v>
      </c>
      <c r="E60466" s="2"/>
      <c r="F60466" s="2"/>
      <c r="G60466" s="2"/>
      <c r="H60466" s="2"/>
    </row>
    <row r="60467" spans="2:8">
      <c r="B60467" s="2" t="s">
        <v>60940</v>
      </c>
      <c r="C60467" s="2">
        <v>21</v>
      </c>
      <c r="D60467" s="2" t="s">
        <v>493</v>
      </c>
      <c r="E60467" s="2"/>
      <c r="F60467" s="2"/>
      <c r="G60467" s="2"/>
      <c r="H60467" s="2"/>
    </row>
    <row r="60468" spans="2:8">
      <c r="B60468" s="2" t="s">
        <v>60941</v>
      </c>
      <c r="C60468" s="2">
        <v>21</v>
      </c>
      <c r="D60468" s="2" t="s">
        <v>493</v>
      </c>
      <c r="E60468" s="2"/>
      <c r="F60468" s="2"/>
      <c r="G60468" s="2"/>
      <c r="H60468" s="2"/>
    </row>
    <row r="60469" spans="2:8">
      <c r="B60469" s="2" t="s">
        <v>60942</v>
      </c>
      <c r="C60469" s="2">
        <v>17</v>
      </c>
      <c r="D60469" s="2" t="s">
        <v>493</v>
      </c>
      <c r="E60469" s="2"/>
      <c r="F60469" s="2"/>
      <c r="G60469" s="2"/>
      <c r="H60469" s="2"/>
    </row>
    <row r="60470" spans="2:8">
      <c r="B60470" s="2" t="s">
        <v>60943</v>
      </c>
      <c r="C60470" s="2">
        <v>17</v>
      </c>
      <c r="D60470" s="2" t="s">
        <v>493</v>
      </c>
      <c r="E60470" s="2"/>
      <c r="F60470" s="2"/>
      <c r="G60470" s="2"/>
      <c r="H60470" s="2"/>
    </row>
    <row r="60471" spans="2:8">
      <c r="B60471" s="2" t="s">
        <v>60944</v>
      </c>
      <c r="C60471" s="2">
        <v>18</v>
      </c>
      <c r="D60471" s="2" t="s">
        <v>493</v>
      </c>
      <c r="E60471" s="2"/>
      <c r="F60471" s="2"/>
      <c r="G60471" s="2"/>
      <c r="H60471" s="2"/>
    </row>
    <row r="60472" spans="2:8">
      <c r="B60472" s="2" t="s">
        <v>60945</v>
      </c>
      <c r="C60472" s="2">
        <v>17</v>
      </c>
      <c r="D60472" s="2" t="s">
        <v>493</v>
      </c>
      <c r="E60472" s="2"/>
      <c r="F60472" s="2"/>
      <c r="G60472" s="2"/>
      <c r="H60472" s="2"/>
    </row>
    <row r="60473" spans="2:8">
      <c r="B60473" s="2" t="s">
        <v>60946</v>
      </c>
      <c r="C60473" s="2">
        <v>16</v>
      </c>
      <c r="D60473" s="2" t="s">
        <v>493</v>
      </c>
      <c r="E60473" s="2"/>
      <c r="F60473" s="2"/>
      <c r="G60473" s="2"/>
      <c r="H60473" s="2"/>
    </row>
    <row r="60474" spans="2:8">
      <c r="B60474" s="2" t="s">
        <v>60947</v>
      </c>
      <c r="C60474" s="2">
        <v>17</v>
      </c>
      <c r="D60474" s="2" t="s">
        <v>493</v>
      </c>
      <c r="E60474" s="2"/>
      <c r="F60474" s="2"/>
      <c r="G60474" s="2"/>
      <c r="H60474" s="2"/>
    </row>
    <row r="60475" spans="2:8">
      <c r="B60475" s="2" t="s">
        <v>60948</v>
      </c>
      <c r="C60475" s="2">
        <v>19</v>
      </c>
      <c r="D60475" s="2" t="s">
        <v>493</v>
      </c>
      <c r="E60475" s="2"/>
      <c r="F60475" s="2"/>
      <c r="G60475" s="2"/>
      <c r="H60475" s="2"/>
    </row>
    <row r="60476" spans="2:8">
      <c r="B60476" s="2" t="s">
        <v>60949</v>
      </c>
      <c r="C60476" s="2">
        <v>19</v>
      </c>
      <c r="D60476" s="2" t="s">
        <v>493</v>
      </c>
      <c r="E60476" s="2"/>
      <c r="F60476" s="2"/>
      <c r="G60476" s="2"/>
      <c r="H60476" s="2"/>
    </row>
    <row r="60477" spans="2:8">
      <c r="B60477" s="2" t="s">
        <v>60950</v>
      </c>
      <c r="C60477" s="2">
        <v>18</v>
      </c>
      <c r="D60477" s="2" t="s">
        <v>493</v>
      </c>
      <c r="E60477" s="2"/>
      <c r="F60477" s="2"/>
      <c r="G60477" s="2"/>
      <c r="H60477" s="2"/>
    </row>
    <row r="60478" spans="2:8">
      <c r="B60478" s="2" t="s">
        <v>60951</v>
      </c>
      <c r="C60478" s="2">
        <v>16</v>
      </c>
      <c r="D60478" s="2" t="s">
        <v>493</v>
      </c>
      <c r="E60478" s="2"/>
      <c r="F60478" s="2"/>
      <c r="G60478" s="2"/>
      <c r="H60478" s="2"/>
    </row>
    <row r="60479" spans="2:8">
      <c r="B60479" s="2" t="s">
        <v>60952</v>
      </c>
      <c r="C60479" s="2">
        <v>16</v>
      </c>
      <c r="D60479" s="2" t="s">
        <v>493</v>
      </c>
      <c r="E60479" s="2"/>
      <c r="F60479" s="2"/>
      <c r="G60479" s="2"/>
      <c r="H60479" s="2"/>
    </row>
    <row r="60480" spans="2:8">
      <c r="B60480" s="2" t="s">
        <v>60953</v>
      </c>
      <c r="C60480" s="2">
        <v>17</v>
      </c>
      <c r="D60480" s="2" t="s">
        <v>493</v>
      </c>
      <c r="E60480" s="2"/>
      <c r="F60480" s="2"/>
      <c r="G60480" s="2"/>
      <c r="H60480" s="2"/>
    </row>
    <row r="60481" spans="2:8">
      <c r="B60481" s="2" t="s">
        <v>60954</v>
      </c>
      <c r="C60481" s="2">
        <v>36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60955</v>
      </c>
      <c r="C60482" s="2">
        <v>36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60956</v>
      </c>
      <c r="C60483" s="2">
        <v>35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60957</v>
      </c>
      <c r="C60484" s="2">
        <v>32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60958</v>
      </c>
      <c r="C60485" s="2">
        <v>36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60959</v>
      </c>
      <c r="C60486" s="2">
        <v>30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60960</v>
      </c>
      <c r="C60487" s="2">
        <v>25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60961</v>
      </c>
      <c r="C60488" s="2">
        <v>24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60962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60963</v>
      </c>
      <c r="C60490" s="2">
        <v>26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60964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60965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60966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60967</v>
      </c>
      <c r="C60494" s="2">
        <v>25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60968</v>
      </c>
      <c r="C60495" s="2">
        <v>36</v>
      </c>
      <c r="D60495" s="2" t="s">
        <v>493</v>
      </c>
      <c r="E60495" s="2"/>
      <c r="F60495" s="2"/>
      <c r="G60495" s="2"/>
      <c r="H60495" s="2"/>
    </row>
    <row r="60496" spans="2:8">
      <c r="B60496" s="2" t="s">
        <v>60969</v>
      </c>
      <c r="C60496" s="2">
        <v>35</v>
      </c>
      <c r="D60496" s="2" t="s">
        <v>493</v>
      </c>
      <c r="E60496" s="2"/>
      <c r="F60496" s="2"/>
      <c r="G60496" s="2"/>
      <c r="H60496" s="2"/>
    </row>
    <row r="60497" spans="2:8">
      <c r="B60497" s="2" t="s">
        <v>60970</v>
      </c>
      <c r="C60497" s="2">
        <v>34</v>
      </c>
      <c r="D60497" s="2" t="s">
        <v>493</v>
      </c>
      <c r="E60497" s="2"/>
      <c r="F60497" s="2"/>
      <c r="G60497" s="2"/>
      <c r="H60497" s="2"/>
    </row>
    <row r="60498" spans="2:8">
      <c r="B60498" s="2" t="s">
        <v>60971</v>
      </c>
      <c r="C60498" s="2">
        <v>32</v>
      </c>
      <c r="D60498" s="2" t="s">
        <v>493</v>
      </c>
      <c r="E60498" s="2"/>
      <c r="F60498" s="2"/>
      <c r="G60498" s="2"/>
      <c r="H60498" s="2"/>
    </row>
    <row r="60499" spans="2:8">
      <c r="B60499" s="2" t="s">
        <v>60972</v>
      </c>
      <c r="C60499" s="2">
        <v>30</v>
      </c>
      <c r="D60499" s="2" t="s">
        <v>493</v>
      </c>
      <c r="E60499" s="2"/>
      <c r="F60499" s="2"/>
      <c r="G60499" s="2"/>
      <c r="H60499" s="2"/>
    </row>
    <row r="60500" spans="2:8">
      <c r="B60500" s="2" t="s">
        <v>60973</v>
      </c>
      <c r="C60500" s="2">
        <v>29</v>
      </c>
      <c r="D60500" s="2" t="s">
        <v>493</v>
      </c>
      <c r="E60500" s="2"/>
      <c r="F60500" s="2"/>
      <c r="G60500" s="2"/>
      <c r="H60500" s="2"/>
    </row>
    <row r="60501" spans="2:8">
      <c r="B60501" s="2" t="s">
        <v>60974</v>
      </c>
      <c r="C60501" s="2">
        <v>27</v>
      </c>
      <c r="D60501" s="2" t="s">
        <v>493</v>
      </c>
      <c r="E60501" s="2"/>
      <c r="F60501" s="2"/>
      <c r="G60501" s="2"/>
      <c r="H60501" s="2"/>
    </row>
    <row r="60502" spans="2:8">
      <c r="B60502" s="2" t="s">
        <v>60975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60976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60977</v>
      </c>
      <c r="C60504" s="2">
        <v>27</v>
      </c>
      <c r="D60504" s="2" t="s">
        <v>493</v>
      </c>
      <c r="E60504" s="2"/>
      <c r="F60504" s="2"/>
      <c r="G60504" s="2"/>
      <c r="H60504" s="2"/>
    </row>
    <row r="60505" spans="2:8">
      <c r="B60505" s="2" t="s">
        <v>60978</v>
      </c>
      <c r="C60505" s="2">
        <v>30</v>
      </c>
      <c r="D60505" s="2" t="s">
        <v>493</v>
      </c>
      <c r="E60505" s="2"/>
      <c r="F60505" s="2"/>
      <c r="G60505" s="2"/>
      <c r="H60505" s="2"/>
    </row>
    <row r="60506" spans="2:8">
      <c r="B60506" s="2" t="s">
        <v>60979</v>
      </c>
      <c r="C60506" s="2">
        <v>30</v>
      </c>
      <c r="D60506" s="2" t="s">
        <v>493</v>
      </c>
      <c r="E60506" s="2"/>
      <c r="F60506" s="2"/>
      <c r="G60506" s="2"/>
      <c r="H60506" s="2"/>
    </row>
    <row r="60507" spans="2:8">
      <c r="B60507" s="2" t="s">
        <v>60980</v>
      </c>
      <c r="C60507" s="2">
        <v>29</v>
      </c>
      <c r="D60507" s="2" t="s">
        <v>493</v>
      </c>
      <c r="E60507" s="2"/>
      <c r="F60507" s="2"/>
      <c r="G60507" s="2"/>
      <c r="H60507" s="2"/>
    </row>
    <row r="60508" spans="2:8">
      <c r="B60508" s="2" t="s">
        <v>60981</v>
      </c>
      <c r="C60508" s="2">
        <v>29</v>
      </c>
      <c r="D60508" s="2" t="s">
        <v>493</v>
      </c>
      <c r="E60508" s="2"/>
      <c r="F60508" s="2"/>
      <c r="G60508" s="2"/>
      <c r="H60508" s="2"/>
    </row>
    <row r="60509" spans="2:8">
      <c r="B60509" s="2" t="s">
        <v>60982</v>
      </c>
      <c r="C60509" s="2">
        <v>27</v>
      </c>
      <c r="D60509" s="2" t="s">
        <v>493</v>
      </c>
      <c r="E60509" s="2"/>
      <c r="F60509" s="2"/>
      <c r="G60509" s="2"/>
      <c r="H60509" s="2"/>
    </row>
    <row r="60510" spans="2:8">
      <c r="B60510" s="2" t="s">
        <v>60983</v>
      </c>
      <c r="C60510" s="2">
        <v>27</v>
      </c>
      <c r="D60510" s="2" t="s">
        <v>493</v>
      </c>
      <c r="E60510" s="2"/>
      <c r="F60510" s="2"/>
      <c r="G60510" s="2"/>
      <c r="H60510" s="2"/>
    </row>
    <row r="60511" spans="2:8">
      <c r="B60511" s="2" t="s">
        <v>60984</v>
      </c>
      <c r="C60511" s="2">
        <v>26</v>
      </c>
      <c r="D60511" s="2" t="s">
        <v>493</v>
      </c>
      <c r="E60511" s="2"/>
      <c r="F60511" s="2"/>
      <c r="G60511" s="2"/>
      <c r="H60511" s="2"/>
    </row>
    <row r="60512" spans="2:8">
      <c r="B60512" s="2" t="s">
        <v>60985</v>
      </c>
      <c r="C60512" s="2">
        <v>27</v>
      </c>
      <c r="D60512" s="2" t="s">
        <v>493</v>
      </c>
      <c r="E60512" s="2"/>
      <c r="F60512" s="2"/>
      <c r="G60512" s="2"/>
      <c r="H60512" s="2"/>
    </row>
    <row r="60513" spans="2:8">
      <c r="B60513" s="2" t="s">
        <v>60986</v>
      </c>
      <c r="C60513" s="2">
        <v>30</v>
      </c>
      <c r="D60513" s="2" t="s">
        <v>493</v>
      </c>
      <c r="E60513" s="2"/>
      <c r="F60513" s="2"/>
      <c r="G60513" s="2"/>
      <c r="H60513" s="2"/>
    </row>
    <row r="60514" spans="2:8">
      <c r="B60514" s="2" t="s">
        <v>60987</v>
      </c>
      <c r="C60514" s="2">
        <v>32</v>
      </c>
      <c r="D60514" s="2" t="s">
        <v>493</v>
      </c>
      <c r="E60514" s="2"/>
      <c r="F60514" s="2"/>
      <c r="G60514" s="2"/>
      <c r="H60514" s="2"/>
    </row>
    <row r="60515" spans="2:8">
      <c r="B60515" s="2" t="s">
        <v>60988</v>
      </c>
      <c r="C60515" s="2">
        <v>32</v>
      </c>
      <c r="D60515" s="2" t="s">
        <v>493</v>
      </c>
      <c r="E60515" s="2"/>
      <c r="F60515" s="2"/>
      <c r="G60515" s="2"/>
      <c r="H60515" s="2"/>
    </row>
    <row r="60516" spans="2:8">
      <c r="B60516" s="2" t="s">
        <v>60989</v>
      </c>
      <c r="C60516" s="2">
        <v>33</v>
      </c>
      <c r="D60516" s="2" t="s">
        <v>493</v>
      </c>
      <c r="E60516" s="2"/>
      <c r="F60516" s="2"/>
      <c r="G60516" s="2"/>
      <c r="H60516" s="2"/>
    </row>
    <row r="60517" spans="2:8">
      <c r="B60517" s="2" t="s">
        <v>60990</v>
      </c>
      <c r="C60517" s="2">
        <v>33</v>
      </c>
      <c r="D60517" s="2" t="s">
        <v>493</v>
      </c>
      <c r="E60517" s="2"/>
      <c r="F60517" s="2"/>
      <c r="G60517" s="2"/>
      <c r="H60517" s="2"/>
    </row>
    <row r="60518" spans="2:8">
      <c r="B60518" s="2" t="s">
        <v>60991</v>
      </c>
      <c r="C60518" s="2">
        <v>28</v>
      </c>
      <c r="D60518" s="2" t="s">
        <v>493</v>
      </c>
      <c r="E60518" s="2"/>
      <c r="F60518" s="2"/>
      <c r="G60518" s="2"/>
      <c r="H60518" s="2"/>
    </row>
    <row r="60519" spans="2:8">
      <c r="B60519" s="2" t="s">
        <v>60992</v>
      </c>
      <c r="C60519" s="2">
        <v>21</v>
      </c>
      <c r="D60519" s="2" t="s">
        <v>493</v>
      </c>
      <c r="E60519" s="2"/>
      <c r="F60519" s="2"/>
      <c r="G60519" s="2"/>
      <c r="H60519" s="2"/>
    </row>
    <row r="60520" spans="2:8">
      <c r="B60520" s="2" t="s">
        <v>60993</v>
      </c>
      <c r="C60520" s="2">
        <v>29</v>
      </c>
      <c r="D60520" s="2" t="s">
        <v>493</v>
      </c>
      <c r="E60520" s="2"/>
      <c r="F60520" s="2"/>
      <c r="G60520" s="2"/>
      <c r="H60520" s="2"/>
    </row>
    <row r="60521" spans="2:8">
      <c r="B60521" s="2" t="s">
        <v>60994</v>
      </c>
      <c r="C60521" s="2">
        <v>33</v>
      </c>
      <c r="D60521" s="2" t="s">
        <v>493</v>
      </c>
      <c r="E60521" s="2"/>
      <c r="F60521" s="2"/>
      <c r="G60521" s="2"/>
      <c r="H60521" s="2"/>
    </row>
    <row r="60522" spans="2:8">
      <c r="B60522" s="2" t="s">
        <v>60995</v>
      </c>
      <c r="C60522" s="2">
        <v>34</v>
      </c>
      <c r="D60522" s="2" t="s">
        <v>493</v>
      </c>
      <c r="E60522" s="2"/>
      <c r="F60522" s="2"/>
      <c r="G60522" s="2"/>
      <c r="H60522" s="2"/>
    </row>
    <row r="60523" spans="2:8">
      <c r="B60523" s="2" t="s">
        <v>60996</v>
      </c>
      <c r="C60523" s="2">
        <v>34</v>
      </c>
      <c r="D60523" s="2" t="s">
        <v>493</v>
      </c>
      <c r="E60523" s="2"/>
      <c r="F60523" s="2"/>
      <c r="G60523" s="2"/>
      <c r="H60523" s="2"/>
    </row>
    <row r="60524" spans="2:8">
      <c r="B60524" s="2" t="s">
        <v>60997</v>
      </c>
      <c r="C60524" s="2">
        <v>34</v>
      </c>
      <c r="D60524" s="2" t="s">
        <v>493</v>
      </c>
      <c r="E60524" s="2"/>
      <c r="F60524" s="2"/>
      <c r="G60524" s="2"/>
      <c r="H60524" s="2"/>
    </row>
    <row r="60525" spans="2:8">
      <c r="B60525" s="2" t="s">
        <v>60998</v>
      </c>
      <c r="C60525" s="2">
        <v>28</v>
      </c>
      <c r="D60525" s="2" t="s">
        <v>493</v>
      </c>
      <c r="E60525" s="2"/>
      <c r="F60525" s="2"/>
      <c r="G60525" s="2"/>
      <c r="H60525" s="2"/>
    </row>
    <row r="60526" spans="2:8">
      <c r="B60526" s="2" t="s">
        <v>60999</v>
      </c>
      <c r="C60526" s="2">
        <v>24</v>
      </c>
      <c r="D60526" s="2" t="s">
        <v>493</v>
      </c>
      <c r="E60526" s="2"/>
      <c r="F60526" s="2"/>
      <c r="G60526" s="2"/>
      <c r="H60526" s="2"/>
    </row>
    <row r="60527" spans="2:8">
      <c r="B60527" s="2" t="s">
        <v>61000</v>
      </c>
      <c r="C60527" s="2">
        <v>36</v>
      </c>
      <c r="D60527" s="2" t="s">
        <v>493</v>
      </c>
      <c r="E60527" s="2"/>
      <c r="F60527" s="2"/>
      <c r="G60527" s="2"/>
      <c r="H60527" s="2"/>
    </row>
    <row r="60528" spans="2:8">
      <c r="B60528" s="2" t="s">
        <v>61001</v>
      </c>
      <c r="C60528" s="2">
        <v>35</v>
      </c>
      <c r="D60528" s="2" t="s">
        <v>493</v>
      </c>
      <c r="E60528" s="2"/>
      <c r="F60528" s="2"/>
      <c r="G60528" s="2"/>
      <c r="H60528" s="2"/>
    </row>
    <row r="60529" spans="2:8">
      <c r="B60529" s="2" t="s">
        <v>61002</v>
      </c>
      <c r="C60529" s="2">
        <v>30</v>
      </c>
      <c r="D60529" s="2" t="s">
        <v>493</v>
      </c>
      <c r="E60529" s="2"/>
      <c r="F60529" s="2"/>
      <c r="G60529" s="2"/>
      <c r="H60529" s="2"/>
    </row>
    <row r="60530" spans="2:8">
      <c r="B60530" s="2" t="s">
        <v>61003</v>
      </c>
      <c r="C60530" s="2">
        <v>14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61004</v>
      </c>
      <c r="C60531" s="2">
        <v>27</v>
      </c>
      <c r="D60531" s="2" t="s">
        <v>493</v>
      </c>
      <c r="E60531" s="2"/>
      <c r="F60531" s="2"/>
      <c r="G60531" s="2"/>
      <c r="H60531" s="2"/>
    </row>
    <row r="60532" spans="2:8">
      <c r="B60532" s="2" t="s">
        <v>61005</v>
      </c>
      <c r="C60532" s="2">
        <v>32</v>
      </c>
      <c r="D60532" s="2" t="s">
        <v>493</v>
      </c>
      <c r="E60532" s="2"/>
      <c r="F60532" s="2"/>
      <c r="G60532" s="2"/>
      <c r="H60532" s="2"/>
    </row>
    <row r="60533" spans="2:8">
      <c r="B60533" s="2" t="s">
        <v>61006</v>
      </c>
      <c r="C60533" s="2">
        <v>35</v>
      </c>
      <c r="D60533" s="2" t="s">
        <v>493</v>
      </c>
      <c r="E60533" s="2"/>
      <c r="F60533" s="2"/>
      <c r="G60533" s="2"/>
      <c r="H60533" s="2"/>
    </row>
    <row r="60534" spans="2:8">
      <c r="B60534" s="2" t="s">
        <v>61007</v>
      </c>
      <c r="C60534" s="2">
        <v>36</v>
      </c>
      <c r="D60534" s="2" t="s">
        <v>493</v>
      </c>
      <c r="E60534" s="2"/>
      <c r="F60534" s="2"/>
      <c r="G60534" s="2"/>
      <c r="H60534" s="2"/>
    </row>
    <row r="60535" spans="2:8">
      <c r="B60535" s="2" t="s">
        <v>61008</v>
      </c>
      <c r="C60535" s="2">
        <v>36</v>
      </c>
      <c r="D60535" s="2" t="s">
        <v>493</v>
      </c>
      <c r="E60535" s="2"/>
      <c r="F60535" s="2"/>
      <c r="G60535" s="2"/>
      <c r="H60535" s="2"/>
    </row>
    <row r="60536" spans="2:8">
      <c r="B60536" s="2" t="s">
        <v>61009</v>
      </c>
      <c r="C60536" s="2">
        <v>35</v>
      </c>
      <c r="D60536" s="2" t="s">
        <v>493</v>
      </c>
      <c r="E60536" s="2"/>
      <c r="F60536" s="2"/>
      <c r="G60536" s="2"/>
      <c r="H60536" s="2"/>
    </row>
    <row r="60537" spans="2:8">
      <c r="B60537" s="2" t="s">
        <v>61010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61011</v>
      </c>
      <c r="C60538" s="2">
        <v>24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61012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61013</v>
      </c>
      <c r="C60540" s="2">
        <v>16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61014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61015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61016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61017</v>
      </c>
      <c r="C60544" s="2">
        <v>23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61018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61019</v>
      </c>
      <c r="C60546" s="2">
        <v>24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61020</v>
      </c>
      <c r="C60547" s="2">
        <v>22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61021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61022</v>
      </c>
      <c r="C60549" s="2">
        <v>17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61023</v>
      </c>
      <c r="C60550" s="2">
        <v>24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61024</v>
      </c>
      <c r="C60551" s="2">
        <v>24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61025</v>
      </c>
      <c r="C60552" s="2">
        <v>22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61026</v>
      </c>
      <c r="C60553" s="2">
        <v>20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61027</v>
      </c>
      <c r="C60554" s="2">
        <v>42</v>
      </c>
      <c r="D60554" s="2" t="s">
        <v>493</v>
      </c>
      <c r="E60554" s="2"/>
      <c r="F60554" s="2"/>
      <c r="G60554" s="2"/>
      <c r="H60554" s="2"/>
    </row>
    <row r="60555" spans="2:8">
      <c r="B60555" s="2" t="s">
        <v>61028</v>
      </c>
      <c r="C60555" s="2">
        <v>44</v>
      </c>
      <c r="D60555" s="2" t="s">
        <v>493</v>
      </c>
      <c r="E60555" s="2"/>
      <c r="F60555" s="2"/>
      <c r="G60555" s="2"/>
      <c r="H60555" s="2"/>
    </row>
    <row r="60556" spans="2:8">
      <c r="B60556" s="2" t="s">
        <v>61029</v>
      </c>
      <c r="C60556" s="2">
        <v>44</v>
      </c>
      <c r="D60556" s="2" t="s">
        <v>493</v>
      </c>
      <c r="E60556" s="2"/>
      <c r="F60556" s="2"/>
      <c r="G60556" s="2"/>
      <c r="H60556" s="2"/>
    </row>
    <row r="60557" spans="2:8">
      <c r="B60557" s="2" t="s">
        <v>61030</v>
      </c>
      <c r="C60557" s="2">
        <v>39</v>
      </c>
      <c r="D60557" s="2" t="s">
        <v>493</v>
      </c>
      <c r="E60557" s="2"/>
      <c r="F60557" s="2"/>
      <c r="G60557" s="2"/>
      <c r="H60557" s="2"/>
    </row>
    <row r="60558" spans="2:8">
      <c r="B60558" s="2" t="s">
        <v>61031</v>
      </c>
      <c r="C60558" s="2">
        <v>31</v>
      </c>
      <c r="D60558" s="2" t="s">
        <v>493</v>
      </c>
      <c r="E60558" s="2"/>
      <c r="F60558" s="2"/>
      <c r="G60558" s="2"/>
      <c r="H60558" s="2"/>
    </row>
    <row r="60559" spans="2:8">
      <c r="B60559" s="2" t="s">
        <v>61032</v>
      </c>
      <c r="C60559" s="2">
        <v>22</v>
      </c>
      <c r="D60559" s="2" t="s">
        <v>493</v>
      </c>
      <c r="E60559" s="2"/>
      <c r="F60559" s="2"/>
      <c r="G60559" s="2"/>
      <c r="H60559" s="2"/>
    </row>
    <row r="60560" spans="2:8">
      <c r="B60560" s="2" t="s">
        <v>61033</v>
      </c>
      <c r="C60560" s="2">
        <v>22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61034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61035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61036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61037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61038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61039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61040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61041</v>
      </c>
      <c r="C60568" s="2">
        <v>20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61042</v>
      </c>
      <c r="C60569" s="2">
        <v>24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61043</v>
      </c>
      <c r="C60570" s="2">
        <v>28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61044</v>
      </c>
      <c r="C60571" s="2">
        <v>28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61045</v>
      </c>
      <c r="C60572" s="2">
        <v>27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61046</v>
      </c>
      <c r="C60573" s="2">
        <v>32</v>
      </c>
      <c r="D60573" s="2" t="s">
        <v>493</v>
      </c>
      <c r="E60573" s="2"/>
      <c r="F60573" s="2"/>
      <c r="G60573" s="2"/>
      <c r="H60573" s="2"/>
    </row>
    <row r="60574" spans="2:8">
      <c r="B60574" s="2" t="s">
        <v>61047</v>
      </c>
      <c r="C60574" s="2">
        <v>37</v>
      </c>
      <c r="D60574" s="2" t="s">
        <v>493</v>
      </c>
      <c r="E60574" s="2"/>
      <c r="F60574" s="2"/>
      <c r="G60574" s="2"/>
      <c r="H60574" s="2"/>
    </row>
    <row r="60575" spans="2:8">
      <c r="B60575" s="2" t="s">
        <v>61048</v>
      </c>
      <c r="C60575" s="2">
        <v>37</v>
      </c>
      <c r="D60575" s="2" t="s">
        <v>493</v>
      </c>
      <c r="E60575" s="2"/>
      <c r="F60575" s="2"/>
      <c r="G60575" s="2"/>
      <c r="H60575" s="2"/>
    </row>
    <row r="60576" spans="2:8">
      <c r="B60576" s="2" t="s">
        <v>61049</v>
      </c>
      <c r="C60576" s="2">
        <v>35</v>
      </c>
      <c r="D60576" s="2" t="s">
        <v>493</v>
      </c>
      <c r="E60576" s="2"/>
      <c r="F60576" s="2"/>
      <c r="G60576" s="2"/>
      <c r="H60576" s="2"/>
    </row>
    <row r="60577" spans="2:8">
      <c r="B60577" s="2" t="s">
        <v>61050</v>
      </c>
      <c r="C60577" s="2">
        <v>30</v>
      </c>
      <c r="D60577" s="2" t="s">
        <v>493</v>
      </c>
      <c r="E60577" s="2"/>
      <c r="F60577" s="2"/>
      <c r="G60577" s="2"/>
      <c r="H60577" s="2"/>
    </row>
    <row r="60578" spans="2:8">
      <c r="B60578" s="2" t="s">
        <v>61051</v>
      </c>
      <c r="C60578" s="2">
        <v>23</v>
      </c>
      <c r="D60578" s="2" t="s">
        <v>493</v>
      </c>
      <c r="E60578" s="2"/>
      <c r="F60578" s="2"/>
      <c r="G60578" s="2"/>
      <c r="H60578" s="2"/>
    </row>
    <row r="60579" spans="2:8">
      <c r="B60579" s="2" t="s">
        <v>61052</v>
      </c>
      <c r="C60579" s="2">
        <v>21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61053</v>
      </c>
      <c r="C60580" s="2">
        <v>30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61054</v>
      </c>
      <c r="C60581" s="2">
        <v>31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61055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61056</v>
      </c>
      <c r="C60583" s="2">
        <v>28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61057</v>
      </c>
      <c r="C60584" s="2">
        <v>27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61058</v>
      </c>
      <c r="C60585" s="2">
        <v>22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61059</v>
      </c>
      <c r="C60586" s="2">
        <v>28</v>
      </c>
      <c r="D60586" s="2" t="s">
        <v>493</v>
      </c>
      <c r="E60586" s="2"/>
      <c r="F60586" s="2"/>
      <c r="G60586" s="2"/>
      <c r="H60586" s="2"/>
    </row>
    <row r="60587" spans="2:8">
      <c r="B60587" s="2" t="s">
        <v>61060</v>
      </c>
      <c r="C60587" s="2">
        <v>31</v>
      </c>
      <c r="D60587" s="2" t="s">
        <v>493</v>
      </c>
      <c r="E60587" s="2"/>
      <c r="F60587" s="2"/>
      <c r="G60587" s="2"/>
      <c r="H60587" s="2"/>
    </row>
    <row r="60588" spans="2:8">
      <c r="B60588" s="2" t="s">
        <v>61061</v>
      </c>
      <c r="C60588" s="2">
        <v>30</v>
      </c>
      <c r="D60588" s="2" t="s">
        <v>493</v>
      </c>
      <c r="E60588" s="2"/>
      <c r="F60588" s="2"/>
      <c r="G60588" s="2"/>
      <c r="H60588" s="2"/>
    </row>
    <row r="60589" spans="2:8">
      <c r="B60589" s="2" t="s">
        <v>61062</v>
      </c>
      <c r="C60589" s="2">
        <v>31</v>
      </c>
      <c r="D60589" s="2" t="s">
        <v>493</v>
      </c>
      <c r="E60589" s="2"/>
      <c r="F60589" s="2"/>
      <c r="G60589" s="2"/>
      <c r="H60589" s="2"/>
    </row>
    <row r="60590" spans="2:8">
      <c r="B60590" s="2" t="s">
        <v>61063</v>
      </c>
      <c r="C60590" s="2">
        <v>31</v>
      </c>
      <c r="D60590" s="2" t="s">
        <v>493</v>
      </c>
      <c r="E60590" s="2"/>
      <c r="F60590" s="2"/>
      <c r="G60590" s="2"/>
      <c r="H60590" s="2"/>
    </row>
    <row r="60591" spans="2:8">
      <c r="B60591" s="2" t="s">
        <v>61064</v>
      </c>
      <c r="C60591" s="2">
        <v>30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61065</v>
      </c>
      <c r="C60592" s="2">
        <v>28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61066</v>
      </c>
      <c r="C60593" s="2">
        <v>34</v>
      </c>
      <c r="D60593" s="2" t="s">
        <v>493</v>
      </c>
      <c r="E60593" s="2"/>
      <c r="F60593" s="2"/>
      <c r="G60593" s="2"/>
      <c r="H60593" s="2"/>
    </row>
    <row r="60594" spans="2:8">
      <c r="B60594" s="2" t="s">
        <v>61067</v>
      </c>
      <c r="C60594" s="2">
        <v>38</v>
      </c>
      <c r="D60594" s="2" t="s">
        <v>493</v>
      </c>
      <c r="E60594" s="2"/>
      <c r="F60594" s="2"/>
      <c r="G60594" s="2"/>
      <c r="H60594" s="2"/>
    </row>
    <row r="60595" spans="2:8">
      <c r="B60595" s="2" t="s">
        <v>61068</v>
      </c>
      <c r="C60595" s="2">
        <v>38</v>
      </c>
      <c r="D60595" s="2" t="s">
        <v>493</v>
      </c>
      <c r="E60595" s="2"/>
      <c r="F60595" s="2"/>
      <c r="G60595" s="2"/>
      <c r="H60595" s="2"/>
    </row>
    <row r="60596" spans="2:8">
      <c r="B60596" s="2" t="s">
        <v>61069</v>
      </c>
      <c r="C60596" s="2">
        <v>38</v>
      </c>
      <c r="D60596" s="2" t="s">
        <v>493</v>
      </c>
      <c r="E60596" s="2"/>
      <c r="F60596" s="2"/>
      <c r="G60596" s="2"/>
      <c r="H60596" s="2"/>
    </row>
    <row r="60597" spans="2:8">
      <c r="B60597" s="2" t="s">
        <v>61070</v>
      </c>
      <c r="C60597" s="2">
        <v>35</v>
      </c>
      <c r="D60597" s="2" t="s">
        <v>493</v>
      </c>
      <c r="E60597" s="2"/>
      <c r="F60597" s="2"/>
      <c r="G60597" s="2"/>
      <c r="H60597" s="2"/>
    </row>
    <row r="60598" spans="2:8">
      <c r="B60598" s="2" t="s">
        <v>61071</v>
      </c>
      <c r="C60598" s="2">
        <v>25</v>
      </c>
      <c r="D60598" s="2" t="s">
        <v>493</v>
      </c>
      <c r="E60598" s="2"/>
      <c r="F60598" s="2"/>
      <c r="G60598" s="2"/>
      <c r="H60598" s="2"/>
    </row>
    <row r="60599" spans="2:8">
      <c r="B60599" s="2" t="s">
        <v>61072</v>
      </c>
      <c r="C60599" s="2">
        <v>28</v>
      </c>
      <c r="D60599" s="2" t="s">
        <v>493</v>
      </c>
      <c r="E60599" s="2"/>
      <c r="F60599" s="2"/>
      <c r="G60599" s="2"/>
      <c r="H60599" s="2"/>
    </row>
    <row r="60600" spans="2:8">
      <c r="B60600" s="2" t="s">
        <v>61073</v>
      </c>
      <c r="C60600" s="2">
        <v>29</v>
      </c>
      <c r="D60600" s="2" t="s">
        <v>493</v>
      </c>
      <c r="E60600" s="2"/>
      <c r="F60600" s="2"/>
      <c r="G60600" s="2"/>
      <c r="H60600" s="2"/>
    </row>
    <row r="60601" spans="2:8">
      <c r="B60601" s="2" t="s">
        <v>61074</v>
      </c>
      <c r="C60601" s="2">
        <v>30</v>
      </c>
      <c r="D60601" s="2" t="s">
        <v>493</v>
      </c>
      <c r="E60601" s="2"/>
      <c r="F60601" s="2"/>
      <c r="G60601" s="2"/>
      <c r="H60601" s="2"/>
    </row>
    <row r="60602" spans="2:8">
      <c r="B60602" s="2" t="s">
        <v>61075</v>
      </c>
      <c r="C60602" s="2">
        <v>31</v>
      </c>
      <c r="D60602" s="2" t="s">
        <v>493</v>
      </c>
      <c r="E60602" s="2"/>
      <c r="F60602" s="2"/>
      <c r="G60602" s="2"/>
      <c r="H60602" s="2"/>
    </row>
    <row r="60603" spans="2:8">
      <c r="B60603" s="2" t="s">
        <v>61076</v>
      </c>
      <c r="C60603" s="2">
        <v>29</v>
      </c>
      <c r="D60603" s="2" t="s">
        <v>493</v>
      </c>
      <c r="E60603" s="2"/>
      <c r="F60603" s="2"/>
      <c r="G60603" s="2"/>
      <c r="H60603" s="2"/>
    </row>
    <row r="60604" spans="2:8">
      <c r="B60604" s="2" t="s">
        <v>61077</v>
      </c>
      <c r="C60604" s="2">
        <v>19</v>
      </c>
      <c r="D60604" s="2" t="s">
        <v>493</v>
      </c>
      <c r="E60604" s="2"/>
      <c r="F60604" s="2"/>
      <c r="G60604" s="2"/>
      <c r="H60604" s="2"/>
    </row>
    <row r="60605" spans="2:8">
      <c r="B60605" s="2" t="s">
        <v>61078</v>
      </c>
      <c r="C60605" s="2">
        <v>16</v>
      </c>
      <c r="D60605" s="2" t="s">
        <v>493</v>
      </c>
      <c r="E60605" s="2"/>
      <c r="F60605" s="2"/>
      <c r="G60605" s="2"/>
      <c r="H60605" s="2"/>
    </row>
    <row r="60606" spans="2:8">
      <c r="B60606" s="2" t="s">
        <v>61079</v>
      </c>
      <c r="C60606" s="2">
        <v>29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61080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61081</v>
      </c>
      <c r="C60608" s="2">
        <v>38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61082</v>
      </c>
      <c r="C60609" s="2">
        <v>37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61083</v>
      </c>
      <c r="C60610" s="2">
        <v>34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61084</v>
      </c>
      <c r="C60611" s="2">
        <v>33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61085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61086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61087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61088</v>
      </c>
      <c r="C60615" s="2">
        <v>27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61089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61090</v>
      </c>
      <c r="C60617" s="2">
        <v>30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61091</v>
      </c>
      <c r="C60618" s="2">
        <v>32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61092</v>
      </c>
      <c r="C60619" s="2">
        <v>34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61093</v>
      </c>
      <c r="C60620" s="2">
        <v>33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61094</v>
      </c>
      <c r="C60621" s="2">
        <v>31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61095</v>
      </c>
      <c r="C60622" s="2">
        <v>31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61096</v>
      </c>
      <c r="C60623" s="2">
        <v>28</v>
      </c>
      <c r="D60623" s="2" t="s">
        <v>493</v>
      </c>
      <c r="E60623" s="2"/>
      <c r="F60623" s="2"/>
      <c r="G60623" s="2"/>
      <c r="H60623" s="2"/>
    </row>
    <row r="60624" spans="2:8">
      <c r="B60624" s="2" t="s">
        <v>61097</v>
      </c>
      <c r="C60624" s="2">
        <v>31</v>
      </c>
      <c r="D60624" s="2" t="s">
        <v>493</v>
      </c>
      <c r="E60624" s="2"/>
      <c r="F60624" s="2"/>
      <c r="G60624" s="2"/>
      <c r="H60624" s="2"/>
    </row>
    <row r="60625" spans="2:8">
      <c r="B60625" s="2" t="s">
        <v>61098</v>
      </c>
      <c r="C60625" s="2">
        <v>32</v>
      </c>
      <c r="D60625" s="2" t="s">
        <v>493</v>
      </c>
      <c r="E60625" s="2"/>
      <c r="F60625" s="2"/>
      <c r="G60625" s="2"/>
      <c r="H60625" s="2"/>
    </row>
    <row r="60626" spans="2:8">
      <c r="B60626" s="2" t="s">
        <v>61099</v>
      </c>
      <c r="C60626" s="2">
        <v>32</v>
      </c>
      <c r="D60626" s="2" t="s">
        <v>493</v>
      </c>
      <c r="E60626" s="2"/>
      <c r="F60626" s="2"/>
      <c r="G60626" s="2"/>
      <c r="H60626" s="2"/>
    </row>
    <row r="60627" spans="2:8">
      <c r="B60627" s="2" t="s">
        <v>61100</v>
      </c>
      <c r="C60627" s="2">
        <v>31</v>
      </c>
      <c r="D60627" s="2" t="s">
        <v>493</v>
      </c>
      <c r="E60627" s="2"/>
      <c r="F60627" s="2"/>
      <c r="G60627" s="2"/>
      <c r="H60627" s="2"/>
    </row>
    <row r="60628" spans="2:8">
      <c r="B60628" s="2" t="s">
        <v>61101</v>
      </c>
      <c r="C60628" s="2">
        <v>30</v>
      </c>
      <c r="D60628" s="2" t="s">
        <v>493</v>
      </c>
      <c r="E60628" s="2"/>
      <c r="F60628" s="2"/>
      <c r="G60628" s="2"/>
      <c r="H60628" s="2"/>
    </row>
    <row r="60629" spans="2:8">
      <c r="B60629" s="2" t="s">
        <v>61102</v>
      </c>
      <c r="C60629" s="2">
        <v>24</v>
      </c>
      <c r="D60629" s="2" t="s">
        <v>493</v>
      </c>
      <c r="E60629" s="2"/>
      <c r="F60629" s="2"/>
      <c r="G60629" s="2"/>
      <c r="H60629" s="2"/>
    </row>
    <row r="60630" spans="2:8">
      <c r="B60630" s="2" t="s">
        <v>61103</v>
      </c>
      <c r="C60630" s="2">
        <v>17</v>
      </c>
      <c r="D60630" s="2" t="s">
        <v>493</v>
      </c>
      <c r="E60630" s="2"/>
      <c r="F60630" s="2"/>
      <c r="G60630" s="2"/>
      <c r="H60630" s="2"/>
    </row>
    <row r="60631" spans="2:8">
      <c r="B60631" s="2" t="s">
        <v>61104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61105</v>
      </c>
      <c r="C60632" s="2">
        <v>31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61106</v>
      </c>
      <c r="C60633" s="2">
        <v>25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61107</v>
      </c>
      <c r="C60634" s="2">
        <v>22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61108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61109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61110</v>
      </c>
      <c r="C60637" s="2">
        <v>32</v>
      </c>
      <c r="D60637" s="2" t="s">
        <v>493</v>
      </c>
      <c r="E60637" s="2"/>
      <c r="F60637" s="2"/>
      <c r="G60637" s="2"/>
      <c r="H60637" s="2"/>
    </row>
    <row r="60638" spans="2:8">
      <c r="B60638" s="2" t="s">
        <v>61111</v>
      </c>
      <c r="C60638" s="2">
        <v>35</v>
      </c>
      <c r="D60638" s="2" t="s">
        <v>493</v>
      </c>
      <c r="E60638" s="2"/>
      <c r="F60638" s="2"/>
      <c r="G60638" s="2"/>
      <c r="H60638" s="2"/>
    </row>
    <row r="60639" spans="2:8">
      <c r="B60639" s="2" t="s">
        <v>61112</v>
      </c>
      <c r="C60639" s="2">
        <v>36</v>
      </c>
      <c r="D60639" s="2" t="s">
        <v>493</v>
      </c>
      <c r="E60639" s="2"/>
      <c r="F60639" s="2"/>
      <c r="G60639" s="2"/>
      <c r="H60639" s="2"/>
    </row>
    <row r="60640" spans="2:8">
      <c r="B60640" s="2" t="s">
        <v>61113</v>
      </c>
      <c r="C60640" s="2">
        <v>31</v>
      </c>
      <c r="D60640" s="2" t="s">
        <v>493</v>
      </c>
      <c r="E60640" s="2"/>
      <c r="F60640" s="2"/>
      <c r="G60640" s="2"/>
      <c r="H60640" s="2"/>
    </row>
    <row r="60641" spans="2:8">
      <c r="B60641" s="2" t="s">
        <v>61114</v>
      </c>
      <c r="C60641" s="2">
        <v>27</v>
      </c>
      <c r="D60641" s="2" t="s">
        <v>493</v>
      </c>
      <c r="E60641" s="2"/>
      <c r="F60641" s="2"/>
      <c r="G60641" s="2"/>
      <c r="H60641" s="2"/>
    </row>
    <row r="60642" spans="2:8">
      <c r="B60642" s="2" t="s">
        <v>61115</v>
      </c>
      <c r="C60642" s="2">
        <v>34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61116</v>
      </c>
      <c r="C60643" s="2">
        <v>35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61117</v>
      </c>
      <c r="C60644" s="2">
        <v>34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61118</v>
      </c>
      <c r="C60645" s="2">
        <v>29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61119</v>
      </c>
      <c r="C60646" s="2">
        <v>26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61120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61121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61122</v>
      </c>
      <c r="C60649" s="2">
        <v>27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61123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61124</v>
      </c>
      <c r="C60651" s="2">
        <v>25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61125</v>
      </c>
      <c r="C60652" s="2">
        <v>25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61126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61127</v>
      </c>
      <c r="C60654" s="2">
        <v>26</v>
      </c>
      <c r="D60654" s="2" t="s">
        <v>493</v>
      </c>
      <c r="E60654" s="2"/>
      <c r="F60654" s="2"/>
      <c r="G60654" s="2"/>
      <c r="H60654" s="2"/>
    </row>
    <row r="60655" spans="2:8">
      <c r="B60655" s="2" t="s">
        <v>61128</v>
      </c>
      <c r="C60655" s="2">
        <v>27</v>
      </c>
      <c r="D60655" s="2" t="s">
        <v>493</v>
      </c>
      <c r="E60655" s="2"/>
      <c r="F60655" s="2"/>
      <c r="G60655" s="2"/>
      <c r="H60655" s="2"/>
    </row>
    <row r="60656" spans="2:8">
      <c r="B60656" s="2" t="s">
        <v>61129</v>
      </c>
      <c r="C60656" s="2">
        <v>28</v>
      </c>
      <c r="D60656" s="2" t="s">
        <v>493</v>
      </c>
      <c r="E60656" s="2"/>
      <c r="F60656" s="2"/>
      <c r="G60656" s="2"/>
      <c r="H60656" s="2"/>
    </row>
    <row r="60657" spans="2:8">
      <c r="B60657" s="2" t="s">
        <v>61130</v>
      </c>
      <c r="C60657" s="2">
        <v>28</v>
      </c>
      <c r="D60657" s="2" t="s">
        <v>493</v>
      </c>
      <c r="E60657" s="2"/>
      <c r="F60657" s="2"/>
      <c r="G60657" s="2"/>
      <c r="H60657" s="2"/>
    </row>
    <row r="60658" spans="2:8">
      <c r="B60658" s="2" t="s">
        <v>61131</v>
      </c>
      <c r="C60658" s="2">
        <v>28</v>
      </c>
      <c r="D60658" s="2" t="s">
        <v>493</v>
      </c>
      <c r="E60658" s="2"/>
      <c r="F60658" s="2"/>
      <c r="G60658" s="2"/>
      <c r="H60658" s="2"/>
    </row>
    <row r="60659" spans="2:8">
      <c r="B60659" s="2" t="s">
        <v>61132</v>
      </c>
      <c r="C60659" s="2">
        <v>27</v>
      </c>
      <c r="D60659" s="2" t="s">
        <v>493</v>
      </c>
      <c r="E60659" s="2"/>
      <c r="F60659" s="2"/>
      <c r="G60659" s="2"/>
      <c r="H60659" s="2"/>
    </row>
    <row r="60660" spans="2:8">
      <c r="B60660" s="2" t="s">
        <v>61133</v>
      </c>
      <c r="C60660" s="2">
        <v>23</v>
      </c>
      <c r="D60660" s="2" t="s">
        <v>493</v>
      </c>
      <c r="E60660" s="2"/>
      <c r="F60660" s="2"/>
      <c r="G60660" s="2"/>
      <c r="H60660" s="2"/>
    </row>
    <row r="60661" spans="2:8">
      <c r="B60661" s="2" t="s">
        <v>61134</v>
      </c>
      <c r="C60661" s="2">
        <v>18</v>
      </c>
      <c r="D60661" s="2" t="s">
        <v>493</v>
      </c>
      <c r="E60661" s="2"/>
      <c r="F60661" s="2"/>
      <c r="G60661" s="2"/>
      <c r="H60661" s="2"/>
    </row>
    <row r="60662" spans="2:8">
      <c r="B60662" s="2" t="s">
        <v>61135</v>
      </c>
      <c r="C60662" s="2">
        <v>35</v>
      </c>
      <c r="D60662" s="2" t="s">
        <v>493</v>
      </c>
      <c r="E60662" s="2"/>
      <c r="F60662" s="2"/>
      <c r="G60662" s="2"/>
      <c r="H60662" s="2"/>
    </row>
    <row r="60663" spans="2:8">
      <c r="B60663" s="2" t="s">
        <v>61136</v>
      </c>
      <c r="C60663" s="2">
        <v>36</v>
      </c>
      <c r="D60663" s="2" t="s">
        <v>493</v>
      </c>
      <c r="E60663" s="2"/>
      <c r="F60663" s="2"/>
      <c r="G60663" s="2"/>
      <c r="H60663" s="2"/>
    </row>
    <row r="60664" spans="2:8">
      <c r="B60664" s="2" t="s">
        <v>61137</v>
      </c>
      <c r="C60664" s="2">
        <v>37</v>
      </c>
      <c r="D60664" s="2" t="s">
        <v>493</v>
      </c>
      <c r="E60664" s="2"/>
      <c r="F60664" s="2"/>
      <c r="G60664" s="2"/>
      <c r="H60664" s="2"/>
    </row>
    <row r="60665" spans="2:8">
      <c r="B60665" s="2" t="s">
        <v>61138</v>
      </c>
      <c r="C60665" s="2">
        <v>36</v>
      </c>
      <c r="D60665" s="2" t="s">
        <v>493</v>
      </c>
      <c r="E60665" s="2"/>
      <c r="F60665" s="2"/>
      <c r="G60665" s="2"/>
      <c r="H60665" s="2"/>
    </row>
    <row r="60666" spans="2:8">
      <c r="B60666" s="2" t="s">
        <v>61139</v>
      </c>
      <c r="C60666" s="2">
        <v>33</v>
      </c>
      <c r="D60666" s="2" t="s">
        <v>493</v>
      </c>
      <c r="E60666" s="2"/>
      <c r="F60666" s="2"/>
      <c r="G60666" s="2"/>
      <c r="H60666" s="2"/>
    </row>
    <row r="60667" spans="2:8">
      <c r="B60667" s="2" t="s">
        <v>61140</v>
      </c>
      <c r="C60667" s="2">
        <v>27</v>
      </c>
      <c r="D60667" s="2" t="s">
        <v>493</v>
      </c>
      <c r="E60667" s="2"/>
      <c r="F60667" s="2"/>
      <c r="G60667" s="2"/>
      <c r="H60667" s="2"/>
    </row>
    <row r="60668" spans="2:8">
      <c r="B60668" s="2" t="s">
        <v>61141</v>
      </c>
      <c r="C60668" s="2">
        <v>27</v>
      </c>
      <c r="D60668" s="2" t="s">
        <v>493</v>
      </c>
      <c r="E60668" s="2"/>
      <c r="F60668" s="2"/>
      <c r="G60668" s="2"/>
      <c r="H60668" s="2"/>
    </row>
    <row r="60669" spans="2:8">
      <c r="B60669" s="2" t="s">
        <v>61142</v>
      </c>
      <c r="C60669" s="2">
        <v>33</v>
      </c>
      <c r="D60669" s="2" t="s">
        <v>493</v>
      </c>
      <c r="E60669" s="2"/>
      <c r="F60669" s="2"/>
      <c r="G60669" s="2"/>
      <c r="H60669" s="2"/>
    </row>
    <row r="60670" spans="2:8">
      <c r="B60670" s="2" t="s">
        <v>61143</v>
      </c>
      <c r="C60670" s="2">
        <v>35</v>
      </c>
      <c r="D60670" s="2" t="s">
        <v>493</v>
      </c>
      <c r="E60670" s="2"/>
      <c r="F60670" s="2"/>
      <c r="G60670" s="2"/>
      <c r="H60670" s="2"/>
    </row>
    <row r="60671" spans="2:8">
      <c r="B60671" s="2" t="s">
        <v>61144</v>
      </c>
      <c r="C60671" s="2">
        <v>34</v>
      </c>
      <c r="D60671" s="2" t="s">
        <v>493</v>
      </c>
      <c r="E60671" s="2"/>
      <c r="F60671" s="2"/>
      <c r="G60671" s="2"/>
      <c r="H60671" s="2"/>
    </row>
    <row r="60672" spans="2:8">
      <c r="B60672" s="2" t="s">
        <v>61145</v>
      </c>
      <c r="C60672" s="2">
        <v>33</v>
      </c>
      <c r="D60672" s="2" t="s">
        <v>493</v>
      </c>
      <c r="E60672" s="2"/>
      <c r="F60672" s="2"/>
      <c r="G60672" s="2"/>
      <c r="H60672" s="2"/>
    </row>
    <row r="60673" spans="2:8">
      <c r="B60673" s="2" t="s">
        <v>61146</v>
      </c>
      <c r="C60673" s="2">
        <v>33</v>
      </c>
      <c r="D60673" s="2" t="s">
        <v>493</v>
      </c>
      <c r="E60673" s="2"/>
      <c r="F60673" s="2"/>
      <c r="G60673" s="2"/>
      <c r="H60673" s="2"/>
    </row>
    <row r="60674" spans="2:8">
      <c r="B60674" s="2" t="s">
        <v>61147</v>
      </c>
      <c r="C60674" s="2">
        <v>28</v>
      </c>
      <c r="D60674" s="2" t="s">
        <v>493</v>
      </c>
      <c r="E60674" s="2"/>
      <c r="F60674" s="2"/>
      <c r="G60674" s="2"/>
      <c r="H60674" s="2"/>
    </row>
    <row r="60675" spans="2:8">
      <c r="B60675" s="2" t="s">
        <v>61148</v>
      </c>
      <c r="C60675" s="2">
        <v>22</v>
      </c>
      <c r="D60675" s="2" t="s">
        <v>493</v>
      </c>
      <c r="E60675" s="2"/>
      <c r="F60675" s="2"/>
      <c r="G60675" s="2"/>
      <c r="H60675" s="2"/>
    </row>
    <row r="60676" spans="2:8">
      <c r="B60676" s="2" t="s">
        <v>61149</v>
      </c>
      <c r="C60676" s="2">
        <v>34</v>
      </c>
      <c r="D60676" s="2" t="s">
        <v>493</v>
      </c>
      <c r="E60676" s="2"/>
      <c r="F60676" s="2"/>
      <c r="G60676" s="2"/>
      <c r="H60676" s="2"/>
    </row>
    <row r="60677" spans="2:8">
      <c r="B60677" s="2" t="s">
        <v>61150</v>
      </c>
      <c r="C60677" s="2">
        <v>34</v>
      </c>
      <c r="D60677" s="2" t="s">
        <v>493</v>
      </c>
      <c r="E60677" s="2"/>
      <c r="F60677" s="2"/>
      <c r="G60677" s="2"/>
      <c r="H60677" s="2"/>
    </row>
    <row r="60678" spans="2:8">
      <c r="B60678" s="2" t="s">
        <v>61151</v>
      </c>
      <c r="C60678" s="2">
        <v>33</v>
      </c>
      <c r="D60678" s="2" t="s">
        <v>493</v>
      </c>
      <c r="E60678" s="2"/>
      <c r="F60678" s="2"/>
      <c r="G60678" s="2"/>
      <c r="H60678" s="2"/>
    </row>
    <row r="60679" spans="2:8">
      <c r="B60679" s="2" t="s">
        <v>61152</v>
      </c>
      <c r="C60679" s="2">
        <v>31</v>
      </c>
      <c r="D60679" s="2" t="s">
        <v>493</v>
      </c>
      <c r="E60679" s="2"/>
      <c r="F60679" s="2"/>
      <c r="G60679" s="2"/>
      <c r="H60679" s="2"/>
    </row>
    <row r="60680" spans="2:8">
      <c r="B60680" s="2" t="s">
        <v>61153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61154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61155</v>
      </c>
      <c r="C60682" s="2">
        <v>30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61156</v>
      </c>
      <c r="C60683" s="2">
        <v>35</v>
      </c>
      <c r="D60683" s="2" t="s">
        <v>493</v>
      </c>
      <c r="E60683" s="2"/>
      <c r="F60683" s="2"/>
      <c r="G60683" s="2"/>
      <c r="H60683" s="2"/>
    </row>
    <row r="60684" spans="2:8">
      <c r="B60684" s="2" t="s">
        <v>61157</v>
      </c>
      <c r="C60684" s="2">
        <v>37</v>
      </c>
      <c r="D60684" s="2" t="s">
        <v>493</v>
      </c>
      <c r="E60684" s="2"/>
      <c r="F60684" s="2"/>
      <c r="G60684" s="2"/>
      <c r="H60684" s="2"/>
    </row>
    <row r="60685" spans="2:8">
      <c r="B60685" s="2" t="s">
        <v>61158</v>
      </c>
      <c r="C60685" s="2">
        <v>37</v>
      </c>
      <c r="D60685" s="2" t="s">
        <v>493</v>
      </c>
      <c r="E60685" s="2"/>
      <c r="F60685" s="2"/>
      <c r="G60685" s="2"/>
      <c r="H60685" s="2"/>
    </row>
    <row r="60686" spans="2:8">
      <c r="B60686" s="2" t="s">
        <v>61159</v>
      </c>
      <c r="C60686" s="2">
        <v>37</v>
      </c>
      <c r="D60686" s="2" t="s">
        <v>493</v>
      </c>
      <c r="E60686" s="2"/>
      <c r="F60686" s="2"/>
      <c r="G60686" s="2"/>
      <c r="H60686" s="2"/>
    </row>
    <row r="60687" spans="2:8">
      <c r="B60687" s="2" t="s">
        <v>61160</v>
      </c>
      <c r="C60687" s="2">
        <v>31</v>
      </c>
      <c r="D60687" s="2" t="s">
        <v>493</v>
      </c>
      <c r="E60687" s="2"/>
      <c r="F60687" s="2"/>
      <c r="G60687" s="2"/>
      <c r="H60687" s="2"/>
    </row>
    <row r="60688" spans="2:8">
      <c r="B60688" s="2" t="s">
        <v>61161</v>
      </c>
      <c r="C60688" s="2">
        <v>26</v>
      </c>
      <c r="D60688" s="2" t="s">
        <v>493</v>
      </c>
      <c r="E60688" s="2"/>
      <c r="F60688" s="2"/>
      <c r="G60688" s="2"/>
      <c r="H60688" s="2"/>
    </row>
    <row r="60689" spans="2:8">
      <c r="B60689" s="2" t="s">
        <v>61162</v>
      </c>
      <c r="C60689" s="2">
        <v>22</v>
      </c>
      <c r="D60689" s="2" t="s">
        <v>493</v>
      </c>
      <c r="E60689" s="2"/>
      <c r="F60689" s="2"/>
      <c r="G60689" s="2"/>
      <c r="H60689" s="2"/>
    </row>
    <row r="60690" spans="2:8">
      <c r="B60690" s="2" t="s">
        <v>61163</v>
      </c>
      <c r="C60690" s="2">
        <v>30</v>
      </c>
      <c r="D60690" s="2" t="s">
        <v>493</v>
      </c>
      <c r="E60690" s="2"/>
      <c r="F60690" s="2"/>
      <c r="G60690" s="2"/>
      <c r="H60690" s="2"/>
    </row>
    <row r="60691" spans="2:8">
      <c r="B60691" s="2" t="s">
        <v>61164</v>
      </c>
      <c r="C60691" s="2">
        <v>30</v>
      </c>
      <c r="D60691" s="2" t="s">
        <v>493</v>
      </c>
      <c r="E60691" s="2"/>
      <c r="F60691" s="2"/>
      <c r="G60691" s="2"/>
      <c r="H60691" s="2"/>
    </row>
    <row r="60692" spans="2:8">
      <c r="B60692" s="2" t="s">
        <v>61165</v>
      </c>
      <c r="C60692" s="2">
        <v>29</v>
      </c>
      <c r="D60692" s="2" t="s">
        <v>493</v>
      </c>
      <c r="E60692" s="2"/>
      <c r="F60692" s="2"/>
      <c r="G60692" s="2"/>
      <c r="H60692" s="2"/>
    </row>
    <row r="60693" spans="2:8">
      <c r="B60693" s="2" t="s">
        <v>61166</v>
      </c>
      <c r="C60693" s="2">
        <v>28</v>
      </c>
      <c r="D60693" s="2" t="s">
        <v>493</v>
      </c>
      <c r="E60693" s="2"/>
      <c r="F60693" s="2"/>
      <c r="G60693" s="2"/>
      <c r="H60693" s="2"/>
    </row>
    <row r="60694" spans="2:8">
      <c r="B60694" s="2" t="s">
        <v>61167</v>
      </c>
      <c r="C60694" s="2">
        <v>27</v>
      </c>
      <c r="D60694" s="2" t="s">
        <v>493</v>
      </c>
      <c r="E60694" s="2"/>
      <c r="F60694" s="2"/>
      <c r="G60694" s="2"/>
      <c r="H60694" s="2"/>
    </row>
    <row r="60695" spans="2:8">
      <c r="B60695" s="2" t="s">
        <v>61168</v>
      </c>
      <c r="C60695" s="2">
        <v>26</v>
      </c>
      <c r="D60695" s="2" t="s">
        <v>493</v>
      </c>
      <c r="E60695" s="2"/>
      <c r="F60695" s="2"/>
      <c r="G60695" s="2"/>
      <c r="H60695" s="2"/>
    </row>
    <row r="60696" spans="2:8">
      <c r="B60696" s="2" t="s">
        <v>61169</v>
      </c>
      <c r="C60696" s="2">
        <v>23</v>
      </c>
      <c r="D60696" s="2" t="s">
        <v>493</v>
      </c>
      <c r="E60696" s="2"/>
      <c r="F60696" s="2"/>
      <c r="G60696" s="2"/>
      <c r="H60696" s="2"/>
    </row>
    <row r="60697" spans="2:8">
      <c r="B60697" s="2" t="s">
        <v>61170</v>
      </c>
      <c r="C60697" s="2">
        <v>36</v>
      </c>
      <c r="D60697" s="2" t="s">
        <v>493</v>
      </c>
      <c r="E60697" s="2"/>
      <c r="F60697" s="2"/>
      <c r="G60697" s="2"/>
      <c r="H60697" s="2"/>
    </row>
    <row r="60698" spans="2:8">
      <c r="B60698" s="2" t="s">
        <v>61171</v>
      </c>
      <c r="C60698" s="2">
        <v>36</v>
      </c>
      <c r="D60698" s="2" t="s">
        <v>493</v>
      </c>
      <c r="E60698" s="2"/>
      <c r="F60698" s="2"/>
      <c r="G60698" s="2"/>
      <c r="H60698" s="2"/>
    </row>
    <row r="60699" spans="2:8">
      <c r="B60699" s="2" t="s">
        <v>61172</v>
      </c>
      <c r="C60699" s="2">
        <v>38</v>
      </c>
      <c r="D60699" s="2" t="s">
        <v>493</v>
      </c>
      <c r="E60699" s="2"/>
      <c r="F60699" s="2"/>
      <c r="G60699" s="2"/>
      <c r="H60699" s="2"/>
    </row>
    <row r="60700" spans="2:8">
      <c r="B60700" s="2" t="s">
        <v>61173</v>
      </c>
      <c r="C60700" s="2">
        <v>36</v>
      </c>
      <c r="D60700" s="2" t="s">
        <v>493</v>
      </c>
      <c r="E60700" s="2"/>
      <c r="F60700" s="2"/>
      <c r="G60700" s="2"/>
      <c r="H60700" s="2"/>
    </row>
    <row r="60701" spans="2:8">
      <c r="B60701" s="2" t="s">
        <v>61174</v>
      </c>
      <c r="C60701" s="2">
        <v>32</v>
      </c>
      <c r="D60701" s="2" t="s">
        <v>493</v>
      </c>
      <c r="E60701" s="2"/>
      <c r="F60701" s="2"/>
      <c r="G60701" s="2"/>
      <c r="H60701" s="2"/>
    </row>
    <row r="60702" spans="2:8">
      <c r="B60702" s="2" t="s">
        <v>61175</v>
      </c>
      <c r="C60702" s="2">
        <v>22</v>
      </c>
      <c r="D60702" s="2" t="s">
        <v>493</v>
      </c>
      <c r="E60702" s="2"/>
      <c r="F60702" s="2"/>
      <c r="G60702" s="2"/>
      <c r="H60702" s="2"/>
    </row>
    <row r="60703" spans="2:8">
      <c r="B60703" s="2" t="s">
        <v>61176</v>
      </c>
      <c r="C60703" s="2">
        <v>24</v>
      </c>
      <c r="D60703" s="2" t="s">
        <v>493</v>
      </c>
      <c r="E60703" s="2"/>
      <c r="F60703" s="2"/>
      <c r="G60703" s="2"/>
      <c r="H60703" s="2"/>
    </row>
    <row r="60704" spans="2:8">
      <c r="B60704" s="2" t="s">
        <v>61177</v>
      </c>
      <c r="C60704" s="2">
        <v>23</v>
      </c>
      <c r="D60704" s="2" t="s">
        <v>493</v>
      </c>
      <c r="E60704" s="2"/>
      <c r="F60704" s="2"/>
      <c r="G60704" s="2"/>
      <c r="H60704" s="2"/>
    </row>
    <row r="60705" spans="2:8">
      <c r="B60705" s="2" t="s">
        <v>61178</v>
      </c>
      <c r="C60705" s="2">
        <v>22</v>
      </c>
      <c r="D60705" s="2" t="s">
        <v>493</v>
      </c>
      <c r="E60705" s="2"/>
      <c r="F60705" s="2"/>
      <c r="G60705" s="2"/>
      <c r="H60705" s="2"/>
    </row>
    <row r="60706" spans="2:8">
      <c r="B60706" s="2" t="s">
        <v>61179</v>
      </c>
      <c r="C60706" s="2">
        <v>21</v>
      </c>
      <c r="D60706" s="2" t="s">
        <v>493</v>
      </c>
      <c r="E60706" s="2"/>
      <c r="F60706" s="2"/>
      <c r="G60706" s="2"/>
      <c r="H60706" s="2"/>
    </row>
    <row r="60707" spans="2:8">
      <c r="B60707" s="2" t="s">
        <v>61180</v>
      </c>
      <c r="C60707" s="2">
        <v>23</v>
      </c>
      <c r="D60707" s="2" t="s">
        <v>493</v>
      </c>
      <c r="E60707" s="2"/>
      <c r="F60707" s="2"/>
      <c r="G60707" s="2"/>
      <c r="H60707" s="2"/>
    </row>
    <row r="60708" spans="2:8">
      <c r="B60708" s="2" t="s">
        <v>61181</v>
      </c>
      <c r="C60708" s="2">
        <v>28</v>
      </c>
      <c r="D60708" s="2" t="s">
        <v>493</v>
      </c>
      <c r="E60708" s="2"/>
      <c r="F60708" s="2"/>
      <c r="G60708" s="2"/>
      <c r="H60708" s="2"/>
    </row>
    <row r="60709" spans="2:8">
      <c r="B60709" s="2" t="s">
        <v>61182</v>
      </c>
      <c r="C60709" s="2">
        <v>29</v>
      </c>
      <c r="D60709" s="2" t="s">
        <v>493</v>
      </c>
      <c r="E60709" s="2"/>
      <c r="F60709" s="2"/>
      <c r="G60709" s="2"/>
      <c r="H60709" s="2"/>
    </row>
    <row r="60710" spans="2:8">
      <c r="B60710" s="2" t="s">
        <v>61183</v>
      </c>
      <c r="C60710" s="2">
        <v>31</v>
      </c>
      <c r="D60710" s="2" t="s">
        <v>493</v>
      </c>
      <c r="E60710" s="2"/>
      <c r="F60710" s="2"/>
      <c r="G60710" s="2"/>
      <c r="H60710" s="2"/>
    </row>
    <row r="60711" spans="2:8">
      <c r="B60711" s="2" t="s">
        <v>61184</v>
      </c>
      <c r="C60711" s="2">
        <v>31</v>
      </c>
      <c r="D60711" s="2" t="s">
        <v>493</v>
      </c>
      <c r="E60711" s="2"/>
      <c r="F60711" s="2"/>
      <c r="G60711" s="2"/>
      <c r="H60711" s="2"/>
    </row>
    <row r="60712" spans="2:8">
      <c r="B60712" s="2" t="s">
        <v>61185</v>
      </c>
      <c r="C60712" s="2">
        <v>30</v>
      </c>
      <c r="D60712" s="2" t="s">
        <v>493</v>
      </c>
      <c r="E60712" s="2"/>
      <c r="F60712" s="2"/>
      <c r="G60712" s="2"/>
      <c r="H60712" s="2"/>
    </row>
    <row r="60713" spans="2:8">
      <c r="B60713" s="2" t="s">
        <v>61186</v>
      </c>
      <c r="C60713" s="2">
        <v>27</v>
      </c>
      <c r="D60713" s="2" t="s">
        <v>493</v>
      </c>
      <c r="E60713" s="2"/>
      <c r="F60713" s="2"/>
      <c r="G60713" s="2"/>
      <c r="H60713" s="2"/>
    </row>
    <row r="60714" spans="2:8">
      <c r="B60714" s="2" t="s">
        <v>61187</v>
      </c>
      <c r="C60714" s="2">
        <v>25</v>
      </c>
      <c r="D60714" s="2" t="s">
        <v>493</v>
      </c>
      <c r="E60714" s="2"/>
      <c r="F60714" s="2"/>
      <c r="G60714" s="2"/>
      <c r="H60714" s="2"/>
    </row>
    <row r="60715" spans="2:8">
      <c r="B60715" s="2" t="s">
        <v>61188</v>
      </c>
      <c r="C60715" s="2">
        <v>25</v>
      </c>
      <c r="D60715" s="2" t="s">
        <v>493</v>
      </c>
      <c r="E60715" s="2"/>
      <c r="F60715" s="2"/>
      <c r="G60715" s="2"/>
      <c r="H60715" s="2"/>
    </row>
    <row r="60716" spans="2:8">
      <c r="B60716" s="2" t="s">
        <v>61189</v>
      </c>
      <c r="C60716" s="2">
        <v>26</v>
      </c>
      <c r="D60716" s="2" t="s">
        <v>493</v>
      </c>
      <c r="E60716" s="2"/>
      <c r="F60716" s="2"/>
      <c r="G60716" s="2"/>
      <c r="H60716" s="2"/>
    </row>
    <row r="60717" spans="2:8">
      <c r="B60717" s="2" t="s">
        <v>61190</v>
      </c>
      <c r="C60717" s="2">
        <v>25</v>
      </c>
      <c r="D60717" s="2" t="s">
        <v>493</v>
      </c>
      <c r="E60717" s="2"/>
      <c r="F60717" s="2"/>
      <c r="G60717" s="2"/>
      <c r="H60717" s="2"/>
    </row>
    <row r="60718" spans="2:8">
      <c r="B60718" s="2" t="s">
        <v>61191</v>
      </c>
      <c r="C60718" s="2">
        <v>24</v>
      </c>
      <c r="D60718" s="2" t="s">
        <v>493</v>
      </c>
      <c r="E60718" s="2"/>
      <c r="F60718" s="2"/>
      <c r="G60718" s="2"/>
      <c r="H60718" s="2"/>
    </row>
    <row r="60719" spans="2:8">
      <c r="B60719" s="2" t="s">
        <v>61192</v>
      </c>
      <c r="C60719" s="2">
        <v>24</v>
      </c>
      <c r="D60719" s="2" t="s">
        <v>493</v>
      </c>
      <c r="E60719" s="2"/>
      <c r="F60719" s="2"/>
      <c r="G60719" s="2"/>
      <c r="H60719" s="2"/>
    </row>
    <row r="60720" spans="2:8">
      <c r="B60720" s="2" t="s">
        <v>61193</v>
      </c>
      <c r="C60720" s="2">
        <v>25</v>
      </c>
      <c r="D60720" s="2" t="s">
        <v>493</v>
      </c>
      <c r="E60720" s="2"/>
      <c r="F60720" s="2"/>
      <c r="G60720" s="2"/>
      <c r="H60720" s="2"/>
    </row>
    <row r="60721" spans="2:8">
      <c r="B60721" s="2" t="s">
        <v>61194</v>
      </c>
      <c r="C60721" s="2">
        <v>25</v>
      </c>
      <c r="D60721" s="2" t="s">
        <v>493</v>
      </c>
      <c r="E60721" s="2"/>
      <c r="F60721" s="2"/>
      <c r="G60721" s="2"/>
      <c r="H60721" s="2"/>
    </row>
    <row r="60722" spans="2:8">
      <c r="B60722" s="2" t="s">
        <v>61195</v>
      </c>
      <c r="C60722" s="2">
        <v>22</v>
      </c>
      <c r="D60722" s="2" t="s">
        <v>493</v>
      </c>
      <c r="E60722" s="2"/>
      <c r="F60722" s="2"/>
      <c r="G60722" s="2"/>
      <c r="H60722" s="2"/>
    </row>
    <row r="60723" spans="2:8">
      <c r="B60723" s="2" t="s">
        <v>61196</v>
      </c>
      <c r="C60723" s="2">
        <v>20</v>
      </c>
      <c r="D60723" s="2" t="s">
        <v>493</v>
      </c>
      <c r="E60723" s="2"/>
      <c r="F60723" s="2"/>
      <c r="G60723" s="2"/>
      <c r="H60723" s="2"/>
    </row>
    <row r="60724" spans="2:8">
      <c r="B60724" s="2" t="s">
        <v>61197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61198</v>
      </c>
      <c r="C60725" s="2">
        <v>30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61199</v>
      </c>
      <c r="C60726" s="2">
        <v>33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61200</v>
      </c>
      <c r="C60727" s="2">
        <v>36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61201</v>
      </c>
      <c r="C60728" s="2">
        <v>32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61202</v>
      </c>
      <c r="C60729" s="2">
        <v>18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61203</v>
      </c>
      <c r="C60730" s="2">
        <v>30</v>
      </c>
      <c r="D60730" s="2" t="s">
        <v>493</v>
      </c>
      <c r="E60730" s="2"/>
      <c r="F60730" s="2"/>
      <c r="G60730" s="2"/>
      <c r="H60730" s="2"/>
    </row>
    <row r="60731" spans="2:8">
      <c r="B60731" s="2" t="s">
        <v>61204</v>
      </c>
      <c r="C60731" s="2">
        <v>28</v>
      </c>
      <c r="D60731" s="2" t="s">
        <v>493</v>
      </c>
      <c r="E60731" s="2"/>
      <c r="F60731" s="2"/>
      <c r="G60731" s="2"/>
      <c r="H60731" s="2"/>
    </row>
    <row r="60732" spans="2:8">
      <c r="B60732" s="2" t="s">
        <v>61205</v>
      </c>
      <c r="C60732" s="2">
        <v>28</v>
      </c>
      <c r="D60732" s="2" t="s">
        <v>493</v>
      </c>
      <c r="E60732" s="2"/>
      <c r="F60732" s="2"/>
      <c r="G60732" s="2"/>
      <c r="H60732" s="2"/>
    </row>
    <row r="60733" spans="2:8">
      <c r="B60733" s="2" t="s">
        <v>61206</v>
      </c>
      <c r="C60733" s="2">
        <v>29</v>
      </c>
      <c r="D60733" s="2" t="s">
        <v>493</v>
      </c>
      <c r="E60733" s="2"/>
      <c r="F60733" s="2"/>
      <c r="G60733" s="2"/>
      <c r="H60733" s="2"/>
    </row>
    <row r="60734" spans="2:8">
      <c r="B60734" s="2" t="s">
        <v>61207</v>
      </c>
      <c r="C60734" s="2">
        <v>29</v>
      </c>
      <c r="D60734" s="2" t="s">
        <v>493</v>
      </c>
      <c r="E60734" s="2"/>
      <c r="F60734" s="2"/>
      <c r="G60734" s="2"/>
      <c r="H60734" s="2"/>
    </row>
    <row r="60735" spans="2:8">
      <c r="B60735" s="2" t="s">
        <v>61208</v>
      </c>
      <c r="C60735" s="2">
        <v>31</v>
      </c>
      <c r="D60735" s="2" t="s">
        <v>493</v>
      </c>
      <c r="E60735" s="2"/>
      <c r="F60735" s="2"/>
      <c r="G60735" s="2"/>
      <c r="H60735" s="2"/>
    </row>
    <row r="60736" spans="2:8">
      <c r="B60736" s="2" t="s">
        <v>61209</v>
      </c>
      <c r="C60736" s="2">
        <v>28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61210</v>
      </c>
      <c r="C60737" s="2">
        <v>27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61211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61212</v>
      </c>
      <c r="C60739" s="2">
        <v>30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61213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61214</v>
      </c>
      <c r="C60741" s="2">
        <v>31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61215</v>
      </c>
      <c r="C60742" s="2">
        <v>31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61216</v>
      </c>
      <c r="C60743" s="2">
        <v>26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61217</v>
      </c>
      <c r="C60744" s="2">
        <v>27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61218</v>
      </c>
      <c r="C60745" s="2">
        <v>26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61219</v>
      </c>
      <c r="C60746" s="2">
        <v>25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61220</v>
      </c>
      <c r="C60747" s="2">
        <v>24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61221</v>
      </c>
      <c r="C60748" s="2">
        <v>27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61222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61223</v>
      </c>
      <c r="C60750" s="2">
        <v>31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61224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61225</v>
      </c>
      <c r="C60752" s="2">
        <v>28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61226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61227</v>
      </c>
      <c r="C60754" s="2">
        <v>16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61228</v>
      </c>
      <c r="C60755" s="2">
        <v>20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61229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61230</v>
      </c>
      <c r="C60757" s="2">
        <v>30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61231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61232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61233</v>
      </c>
      <c r="C60760" s="2">
        <v>27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61234</v>
      </c>
      <c r="C60761" s="2">
        <v>27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61235</v>
      </c>
      <c r="C60762" s="2">
        <v>27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61236</v>
      </c>
      <c r="C60763" s="2">
        <v>26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61237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61238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61239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61240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61241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61242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61243</v>
      </c>
      <c r="C60770" s="2">
        <v>23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61244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61245</v>
      </c>
      <c r="C60772" s="2">
        <v>27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61246</v>
      </c>
      <c r="C60773" s="2">
        <v>29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61247</v>
      </c>
      <c r="C60774" s="2">
        <v>29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61248</v>
      </c>
      <c r="C60775" s="2">
        <v>29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61249</v>
      </c>
      <c r="C60776" s="2">
        <v>29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61250</v>
      </c>
      <c r="C60777" s="2">
        <v>29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61251</v>
      </c>
      <c r="C60778" s="2">
        <v>31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61252</v>
      </c>
      <c r="C60779" s="2">
        <v>37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61253</v>
      </c>
      <c r="C60780" s="2">
        <v>42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61254</v>
      </c>
      <c r="C60781" s="2">
        <v>38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61255</v>
      </c>
      <c r="C60782" s="2">
        <v>36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61256</v>
      </c>
      <c r="C60783" s="2">
        <v>33</v>
      </c>
      <c r="D60783" s="2" t="s">
        <v>493</v>
      </c>
      <c r="E60783" s="2"/>
      <c r="F60783" s="2"/>
      <c r="G60783" s="2"/>
      <c r="H60783" s="2"/>
    </row>
    <row r="60784" spans="2:8">
      <c r="B60784" s="2" t="s">
        <v>61257</v>
      </c>
      <c r="C60784" s="2">
        <v>35</v>
      </c>
      <c r="D60784" s="2" t="s">
        <v>493</v>
      </c>
      <c r="E60784" s="2"/>
      <c r="F60784" s="2"/>
      <c r="G60784" s="2"/>
      <c r="H60784" s="2"/>
    </row>
    <row r="60785" spans="2:8">
      <c r="B60785" s="2" t="s">
        <v>61258</v>
      </c>
      <c r="C60785" s="2">
        <v>35</v>
      </c>
      <c r="D60785" s="2" t="s">
        <v>493</v>
      </c>
      <c r="E60785" s="2"/>
      <c r="F60785" s="2"/>
      <c r="G60785" s="2"/>
      <c r="H60785" s="2"/>
    </row>
    <row r="60786" spans="2:8">
      <c r="B60786" s="2" t="s">
        <v>61259</v>
      </c>
      <c r="C60786" s="2">
        <v>35</v>
      </c>
      <c r="D60786" s="2" t="s">
        <v>493</v>
      </c>
      <c r="E60786" s="2"/>
      <c r="F60786" s="2"/>
      <c r="G60786" s="2"/>
      <c r="H60786" s="2"/>
    </row>
    <row r="60787" spans="2:8">
      <c r="B60787" s="2" t="s">
        <v>61260</v>
      </c>
      <c r="C60787" s="2">
        <v>33</v>
      </c>
      <c r="D60787" s="2" t="s">
        <v>493</v>
      </c>
      <c r="E60787" s="2"/>
      <c r="F60787" s="2"/>
      <c r="G60787" s="2"/>
      <c r="H60787" s="2"/>
    </row>
    <row r="60788" spans="2:8">
      <c r="B60788" s="2" t="s">
        <v>61261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61262</v>
      </c>
      <c r="C60789" s="2">
        <v>33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61263</v>
      </c>
      <c r="C60790" s="2">
        <v>37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61264</v>
      </c>
      <c r="C60791" s="2">
        <v>36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61265</v>
      </c>
      <c r="C60792" s="2">
        <v>36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61266</v>
      </c>
      <c r="C60793" s="2">
        <v>33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61267</v>
      </c>
      <c r="C60794" s="2">
        <v>24</v>
      </c>
      <c r="D60794" s="2" t="s">
        <v>493</v>
      </c>
      <c r="E60794" s="2"/>
      <c r="F60794" s="2"/>
      <c r="G60794" s="2"/>
      <c r="H60794" s="2"/>
    </row>
    <row r="60795" spans="2:8">
      <c r="B60795" s="2" t="s">
        <v>61268</v>
      </c>
      <c r="C60795" s="2">
        <v>24</v>
      </c>
      <c r="D60795" s="2" t="s">
        <v>493</v>
      </c>
      <c r="E60795" s="2"/>
      <c r="F60795" s="2"/>
      <c r="G60795" s="2"/>
      <c r="H60795" s="2"/>
    </row>
    <row r="60796" spans="2:8">
      <c r="B60796" s="2" t="s">
        <v>61269</v>
      </c>
      <c r="C60796" s="2">
        <v>25</v>
      </c>
      <c r="D60796" s="2" t="s">
        <v>493</v>
      </c>
      <c r="E60796" s="2"/>
      <c r="F60796" s="2"/>
      <c r="G60796" s="2"/>
      <c r="H60796" s="2"/>
    </row>
    <row r="60797" spans="2:8">
      <c r="B60797" s="2" t="s">
        <v>61270</v>
      </c>
      <c r="C60797" s="2">
        <v>25</v>
      </c>
      <c r="D60797" s="2" t="s">
        <v>493</v>
      </c>
      <c r="E60797" s="2"/>
      <c r="F60797" s="2"/>
      <c r="G60797" s="2"/>
      <c r="H60797" s="2"/>
    </row>
    <row r="60798" spans="2:8">
      <c r="B60798" s="2" t="s">
        <v>61271</v>
      </c>
      <c r="C60798" s="2">
        <v>32</v>
      </c>
      <c r="D60798" s="2" t="s">
        <v>493</v>
      </c>
      <c r="E60798" s="2"/>
      <c r="F60798" s="2"/>
      <c r="G60798" s="2"/>
      <c r="H60798" s="2"/>
    </row>
    <row r="60799" spans="2:8">
      <c r="B60799" s="2" t="s">
        <v>61272</v>
      </c>
      <c r="C60799" s="2">
        <v>36</v>
      </c>
      <c r="D60799" s="2" t="s">
        <v>493</v>
      </c>
      <c r="E60799" s="2"/>
      <c r="F60799" s="2"/>
      <c r="G60799" s="2"/>
      <c r="H60799" s="2"/>
    </row>
    <row r="60800" spans="2:8">
      <c r="B60800" s="2" t="s">
        <v>61273</v>
      </c>
      <c r="C60800" s="2">
        <v>34</v>
      </c>
      <c r="D60800" s="2" t="s">
        <v>493</v>
      </c>
      <c r="E60800" s="2"/>
      <c r="F60800" s="2"/>
      <c r="G60800" s="2"/>
      <c r="H60800" s="2"/>
    </row>
    <row r="60801" spans="2:8">
      <c r="B60801" s="2" t="s">
        <v>61274</v>
      </c>
      <c r="C60801" s="2">
        <v>33</v>
      </c>
      <c r="D60801" s="2" t="s">
        <v>493</v>
      </c>
      <c r="E60801" s="2"/>
      <c r="F60801" s="2"/>
      <c r="G60801" s="2"/>
      <c r="H60801" s="2"/>
    </row>
    <row r="60802" spans="2:8">
      <c r="B60802" s="2" t="s">
        <v>61275</v>
      </c>
      <c r="C60802" s="2">
        <v>32</v>
      </c>
      <c r="D60802" s="2" t="s">
        <v>493</v>
      </c>
      <c r="E60802" s="2"/>
      <c r="F60802" s="2"/>
      <c r="G60802" s="2"/>
      <c r="H60802" s="2"/>
    </row>
    <row r="60803" spans="2:8">
      <c r="B60803" s="2" t="s">
        <v>61276</v>
      </c>
      <c r="C60803" s="2">
        <v>28</v>
      </c>
      <c r="D60803" s="2" t="s">
        <v>493</v>
      </c>
      <c r="E60803" s="2"/>
      <c r="F60803" s="2"/>
      <c r="G60803" s="2"/>
      <c r="H60803" s="2"/>
    </row>
    <row r="60804" spans="2:8">
      <c r="B60804" s="2" t="s">
        <v>61277</v>
      </c>
      <c r="C60804" s="2">
        <v>21</v>
      </c>
      <c r="D60804" s="2" t="s">
        <v>493</v>
      </c>
      <c r="E60804" s="2"/>
      <c r="F60804" s="2"/>
      <c r="G60804" s="2"/>
      <c r="H60804" s="2"/>
    </row>
    <row r="60805" spans="2:8">
      <c r="B60805" s="2" t="s">
        <v>61278</v>
      </c>
      <c r="C60805" s="2">
        <v>30</v>
      </c>
      <c r="D60805" s="2" t="s">
        <v>493</v>
      </c>
      <c r="E60805" s="2"/>
      <c r="F60805" s="2"/>
      <c r="G60805" s="2"/>
      <c r="H60805" s="2"/>
    </row>
    <row r="60806" spans="2:8">
      <c r="B60806" s="2" t="s">
        <v>61279</v>
      </c>
      <c r="C60806" s="2">
        <v>32</v>
      </c>
      <c r="D60806" s="2" t="s">
        <v>493</v>
      </c>
      <c r="E60806" s="2"/>
      <c r="F60806" s="2"/>
      <c r="G60806" s="2"/>
      <c r="H60806" s="2"/>
    </row>
    <row r="60807" spans="2:8">
      <c r="B60807" s="2" t="s">
        <v>61280</v>
      </c>
      <c r="C60807" s="2">
        <v>33</v>
      </c>
      <c r="D60807" s="2" t="s">
        <v>493</v>
      </c>
      <c r="E60807" s="2"/>
      <c r="F60807" s="2"/>
      <c r="G60807" s="2"/>
      <c r="H60807" s="2"/>
    </row>
    <row r="60808" spans="2:8">
      <c r="B60808" s="2" t="s">
        <v>61281</v>
      </c>
      <c r="C60808" s="2">
        <v>33</v>
      </c>
      <c r="D60808" s="2" t="s">
        <v>493</v>
      </c>
      <c r="E60808" s="2"/>
      <c r="F60808" s="2"/>
      <c r="G60808" s="2"/>
      <c r="H60808" s="2"/>
    </row>
    <row r="60809" spans="2:8">
      <c r="B60809" s="2" t="s">
        <v>61282</v>
      </c>
      <c r="C60809" s="2">
        <v>34</v>
      </c>
      <c r="D60809" s="2" t="s">
        <v>493</v>
      </c>
      <c r="E60809" s="2"/>
      <c r="F60809" s="2"/>
      <c r="G60809" s="2"/>
      <c r="H60809" s="2"/>
    </row>
    <row r="60810" spans="2:8">
      <c r="B60810" s="2" t="s">
        <v>61283</v>
      </c>
      <c r="C60810" s="2">
        <v>28</v>
      </c>
      <c r="D60810" s="2" t="s">
        <v>493</v>
      </c>
      <c r="E60810" s="2"/>
      <c r="F60810" s="2"/>
      <c r="G60810" s="2"/>
      <c r="H60810" s="2"/>
    </row>
    <row r="60811" spans="2:8">
      <c r="B60811" s="2" t="s">
        <v>61284</v>
      </c>
      <c r="C60811" s="2">
        <v>27</v>
      </c>
      <c r="D60811" s="2" t="s">
        <v>493</v>
      </c>
      <c r="E60811" s="2"/>
      <c r="F60811" s="2"/>
      <c r="G60811" s="2"/>
      <c r="H60811" s="2"/>
    </row>
    <row r="60812" spans="2:8">
      <c r="B60812" s="2" t="s">
        <v>61285</v>
      </c>
      <c r="C60812" s="2">
        <v>28</v>
      </c>
      <c r="D60812" s="2" t="s">
        <v>493</v>
      </c>
      <c r="E60812" s="2"/>
      <c r="F60812" s="2"/>
      <c r="G60812" s="2"/>
      <c r="H60812" s="2"/>
    </row>
    <row r="60813" spans="2:8">
      <c r="B60813" s="2" t="s">
        <v>61286</v>
      </c>
      <c r="C60813" s="2">
        <v>29</v>
      </c>
      <c r="D60813" s="2" t="s">
        <v>493</v>
      </c>
      <c r="E60813" s="2"/>
      <c r="F60813" s="2"/>
      <c r="G60813" s="2"/>
      <c r="H60813" s="2"/>
    </row>
    <row r="60814" spans="2:8">
      <c r="B60814" s="2" t="s">
        <v>61287</v>
      </c>
      <c r="C60814" s="2">
        <v>29</v>
      </c>
      <c r="D60814" s="2" t="s">
        <v>493</v>
      </c>
      <c r="E60814" s="2"/>
      <c r="F60814" s="2"/>
      <c r="G60814" s="2"/>
      <c r="H60814" s="2"/>
    </row>
    <row r="60815" spans="2:8">
      <c r="B60815" s="2" t="s">
        <v>61288</v>
      </c>
      <c r="C60815" s="2">
        <v>27</v>
      </c>
      <c r="D60815" s="2" t="s">
        <v>493</v>
      </c>
      <c r="E60815" s="2"/>
      <c r="F60815" s="2"/>
      <c r="G60815" s="2"/>
      <c r="H60815" s="2"/>
    </row>
    <row r="60816" spans="2:8">
      <c r="B60816" s="2" t="s">
        <v>61289</v>
      </c>
      <c r="C60816" s="2">
        <v>28</v>
      </c>
      <c r="D60816" s="2" t="s">
        <v>493</v>
      </c>
      <c r="E60816" s="2"/>
      <c r="F60816" s="2"/>
      <c r="G60816" s="2"/>
      <c r="H60816" s="2"/>
    </row>
    <row r="60817" spans="2:8">
      <c r="B60817" s="2" t="s">
        <v>61290</v>
      </c>
      <c r="C60817" s="2">
        <v>28</v>
      </c>
      <c r="D60817" s="2" t="s">
        <v>493</v>
      </c>
      <c r="E60817" s="2"/>
      <c r="F60817" s="2"/>
      <c r="G60817" s="2"/>
      <c r="H60817" s="2"/>
    </row>
    <row r="60818" spans="2:8">
      <c r="B60818" s="2" t="s">
        <v>61291</v>
      </c>
      <c r="C60818" s="2">
        <v>28</v>
      </c>
      <c r="D60818" s="2" t="s">
        <v>493</v>
      </c>
      <c r="E60818" s="2"/>
      <c r="F60818" s="2"/>
      <c r="G60818" s="2"/>
      <c r="H60818" s="2"/>
    </row>
    <row r="60819" spans="2:8">
      <c r="B60819" s="2" t="s">
        <v>61292</v>
      </c>
      <c r="C60819" s="2">
        <v>30</v>
      </c>
      <c r="D60819" s="2" t="s">
        <v>493</v>
      </c>
      <c r="E60819" s="2"/>
      <c r="F60819" s="2"/>
      <c r="G60819" s="2"/>
      <c r="H60819" s="2"/>
    </row>
    <row r="60820" spans="2:8">
      <c r="B60820" s="2" t="s">
        <v>61293</v>
      </c>
      <c r="C60820" s="2">
        <v>28</v>
      </c>
      <c r="D60820" s="2" t="s">
        <v>493</v>
      </c>
      <c r="E60820" s="2"/>
      <c r="F60820" s="2"/>
      <c r="G60820" s="2"/>
      <c r="H60820" s="2"/>
    </row>
    <row r="60821" spans="2:8">
      <c r="B60821" s="2" t="s">
        <v>61294</v>
      </c>
      <c r="C60821" s="2">
        <v>27</v>
      </c>
      <c r="D60821" s="2" t="s">
        <v>493</v>
      </c>
      <c r="E60821" s="2"/>
      <c r="F60821" s="2"/>
      <c r="G60821" s="2"/>
      <c r="H60821" s="2"/>
    </row>
    <row r="60822" spans="2:8">
      <c r="B60822" s="2" t="s">
        <v>61295</v>
      </c>
      <c r="C60822" s="2">
        <v>25</v>
      </c>
      <c r="D60822" s="2" t="s">
        <v>493</v>
      </c>
      <c r="E60822" s="2"/>
      <c r="F60822" s="2"/>
      <c r="G60822" s="2"/>
      <c r="H60822" s="2"/>
    </row>
    <row r="60823" spans="2:8">
      <c r="B60823" s="2" t="s">
        <v>61296</v>
      </c>
      <c r="C60823" s="2">
        <v>31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61297</v>
      </c>
      <c r="C60824" s="2">
        <v>37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61298</v>
      </c>
      <c r="C60825" s="2">
        <v>38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61299</v>
      </c>
      <c r="C60826" s="2">
        <v>37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61300</v>
      </c>
      <c r="C60827" s="2">
        <v>33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61301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61302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61303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61304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61305</v>
      </c>
      <c r="C60832" s="2">
        <v>29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61306</v>
      </c>
      <c r="C60833" s="2">
        <v>30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61307</v>
      </c>
      <c r="C60834" s="2">
        <v>29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61308</v>
      </c>
      <c r="C60835" s="2">
        <v>27</v>
      </c>
      <c r="D60835" s="2" t="s">
        <v>493</v>
      </c>
      <c r="E60835" s="2"/>
      <c r="F60835" s="2"/>
      <c r="G60835" s="2"/>
      <c r="H60835" s="2"/>
    </row>
    <row r="60836" spans="2:8">
      <c r="B60836" s="2" t="s">
        <v>61309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61310</v>
      </c>
      <c r="C60837" s="2">
        <v>27</v>
      </c>
      <c r="D60837" s="2" t="s">
        <v>493</v>
      </c>
      <c r="E60837" s="2"/>
      <c r="F60837" s="2"/>
      <c r="G60837" s="2"/>
      <c r="H60837" s="2"/>
    </row>
    <row r="60838" spans="2:8">
      <c r="B60838" s="2" t="s">
        <v>61311</v>
      </c>
      <c r="C60838" s="2">
        <v>27</v>
      </c>
      <c r="D60838" s="2" t="s">
        <v>493</v>
      </c>
      <c r="E60838" s="2"/>
      <c r="F60838" s="2"/>
      <c r="G60838" s="2"/>
      <c r="H60838" s="2"/>
    </row>
    <row r="60839" spans="2:8">
      <c r="B60839" s="2" t="s">
        <v>61312</v>
      </c>
      <c r="C60839" s="2">
        <v>26</v>
      </c>
      <c r="D60839" s="2" t="s">
        <v>493</v>
      </c>
      <c r="E60839" s="2"/>
      <c r="F60839" s="2"/>
      <c r="G60839" s="2"/>
      <c r="H60839" s="2"/>
    </row>
    <row r="60840" spans="2:8">
      <c r="B60840" s="2" t="s">
        <v>61313</v>
      </c>
      <c r="C60840" s="2">
        <v>24</v>
      </c>
      <c r="D60840" s="2" t="s">
        <v>493</v>
      </c>
      <c r="E60840" s="2"/>
      <c r="F60840" s="2"/>
      <c r="G60840" s="2"/>
      <c r="H60840" s="2"/>
    </row>
    <row r="60841" spans="2:8">
      <c r="B60841" s="2" t="s">
        <v>61314</v>
      </c>
      <c r="C60841" s="2">
        <v>31</v>
      </c>
      <c r="D60841" s="2" t="s">
        <v>493</v>
      </c>
      <c r="E60841" s="2"/>
      <c r="F60841" s="2"/>
      <c r="G60841" s="2"/>
      <c r="H60841" s="2"/>
    </row>
    <row r="60842" spans="2:8">
      <c r="B60842" s="2" t="s">
        <v>61315</v>
      </c>
      <c r="C60842" s="2">
        <v>32</v>
      </c>
      <c r="D60842" s="2" t="s">
        <v>493</v>
      </c>
      <c r="E60842" s="2"/>
      <c r="F60842" s="2"/>
      <c r="G60842" s="2"/>
      <c r="H60842" s="2"/>
    </row>
    <row r="60843" spans="2:8">
      <c r="B60843" s="2" t="s">
        <v>61316</v>
      </c>
      <c r="C60843" s="2">
        <v>34</v>
      </c>
      <c r="D60843" s="2" t="s">
        <v>493</v>
      </c>
      <c r="E60843" s="2"/>
      <c r="F60843" s="2"/>
      <c r="G60843" s="2"/>
      <c r="H60843" s="2"/>
    </row>
    <row r="60844" spans="2:8">
      <c r="B60844" s="2" t="s">
        <v>61317</v>
      </c>
      <c r="C60844" s="2">
        <v>33</v>
      </c>
      <c r="D60844" s="2" t="s">
        <v>493</v>
      </c>
      <c r="E60844" s="2"/>
      <c r="F60844" s="2"/>
      <c r="G60844" s="2"/>
      <c r="H60844" s="2"/>
    </row>
    <row r="60845" spans="2:8">
      <c r="B60845" s="2" t="s">
        <v>61318</v>
      </c>
      <c r="C60845" s="2">
        <v>33</v>
      </c>
      <c r="D60845" s="2" t="s">
        <v>493</v>
      </c>
      <c r="E60845" s="2"/>
      <c r="F60845" s="2"/>
      <c r="G60845" s="2"/>
      <c r="H60845" s="2"/>
    </row>
    <row r="60846" spans="2:8">
      <c r="B60846" s="2" t="s">
        <v>61319</v>
      </c>
      <c r="C60846" s="2">
        <v>31</v>
      </c>
      <c r="D60846" s="2" t="s">
        <v>493</v>
      </c>
      <c r="E60846" s="2"/>
      <c r="F60846" s="2"/>
      <c r="G60846" s="2"/>
      <c r="H60846" s="2"/>
    </row>
    <row r="60847" spans="2:8">
      <c r="B60847" s="2" t="s">
        <v>61320</v>
      </c>
      <c r="C60847" s="2">
        <v>28</v>
      </c>
      <c r="D60847" s="2" t="s">
        <v>493</v>
      </c>
      <c r="E60847" s="2"/>
      <c r="F60847" s="2"/>
      <c r="G60847" s="2"/>
      <c r="H60847" s="2"/>
    </row>
    <row r="60848" spans="2:8">
      <c r="B60848" s="2" t="s">
        <v>61321</v>
      </c>
      <c r="C60848" s="2">
        <v>27</v>
      </c>
      <c r="D60848" s="2" t="s">
        <v>493</v>
      </c>
      <c r="E60848" s="2"/>
      <c r="F60848" s="2"/>
      <c r="G60848" s="2"/>
      <c r="H60848" s="2"/>
    </row>
    <row r="60849" spans="2:8">
      <c r="B60849" s="2" t="s">
        <v>61322</v>
      </c>
      <c r="C60849" s="2">
        <v>27</v>
      </c>
      <c r="D60849" s="2" t="s">
        <v>493</v>
      </c>
      <c r="E60849" s="2"/>
      <c r="F60849" s="2"/>
      <c r="G60849" s="2"/>
      <c r="H60849" s="2"/>
    </row>
    <row r="60850" spans="2:8">
      <c r="B60850" s="2" t="s">
        <v>61323</v>
      </c>
      <c r="C60850" s="2">
        <v>27</v>
      </c>
      <c r="D60850" s="2" t="s">
        <v>493</v>
      </c>
      <c r="E60850" s="2"/>
      <c r="F60850" s="2"/>
      <c r="G60850" s="2"/>
      <c r="H60850" s="2"/>
    </row>
    <row r="60851" spans="2:8">
      <c r="B60851" s="2" t="s">
        <v>61324</v>
      </c>
      <c r="C60851" s="2">
        <v>27</v>
      </c>
      <c r="D60851" s="2" t="s">
        <v>493</v>
      </c>
      <c r="E60851" s="2"/>
      <c r="F60851" s="2"/>
      <c r="G60851" s="2"/>
      <c r="H60851" s="2"/>
    </row>
    <row r="60852" spans="2:8">
      <c r="B60852" s="2" t="s">
        <v>61325</v>
      </c>
      <c r="C60852" s="2">
        <v>26</v>
      </c>
      <c r="D60852" s="2" t="s">
        <v>493</v>
      </c>
      <c r="E60852" s="2"/>
      <c r="F60852" s="2"/>
      <c r="G60852" s="2"/>
      <c r="H60852" s="2"/>
    </row>
    <row r="60853" spans="2:8">
      <c r="B60853" s="2" t="s">
        <v>61326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61327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61328</v>
      </c>
      <c r="C60855" s="2">
        <v>20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61329</v>
      </c>
      <c r="C60856" s="2">
        <v>37</v>
      </c>
      <c r="D60856" s="2" t="s">
        <v>493</v>
      </c>
      <c r="E60856" s="2"/>
      <c r="F60856" s="2"/>
      <c r="G60856" s="2"/>
      <c r="H60856" s="2"/>
    </row>
    <row r="60857" spans="2:8">
      <c r="B60857" s="2" t="s">
        <v>61330</v>
      </c>
      <c r="C60857" s="2">
        <v>36</v>
      </c>
      <c r="D60857" s="2" t="s">
        <v>493</v>
      </c>
      <c r="E60857" s="2"/>
      <c r="F60857" s="2"/>
      <c r="G60857" s="2"/>
      <c r="H60857" s="2"/>
    </row>
    <row r="60858" spans="2:8">
      <c r="B60858" s="2" t="s">
        <v>61331</v>
      </c>
      <c r="C60858" s="2">
        <v>36</v>
      </c>
      <c r="D60858" s="2" t="s">
        <v>493</v>
      </c>
      <c r="E60858" s="2"/>
      <c r="F60858" s="2"/>
      <c r="G60858" s="2"/>
      <c r="H60858" s="2"/>
    </row>
    <row r="60859" spans="2:8">
      <c r="B60859" s="2" t="s">
        <v>61332</v>
      </c>
      <c r="C60859" s="2">
        <v>34</v>
      </c>
      <c r="D60859" s="2" t="s">
        <v>493</v>
      </c>
      <c r="E60859" s="2"/>
      <c r="F60859" s="2"/>
      <c r="G60859" s="2"/>
      <c r="H60859" s="2"/>
    </row>
    <row r="60860" spans="2:8">
      <c r="B60860" s="2" t="s">
        <v>61333</v>
      </c>
      <c r="C60860" s="2">
        <v>33</v>
      </c>
      <c r="D60860" s="2" t="s">
        <v>493</v>
      </c>
      <c r="E60860" s="2"/>
      <c r="F60860" s="2"/>
      <c r="G60860" s="2"/>
      <c r="H60860" s="2"/>
    </row>
    <row r="60861" spans="2:8">
      <c r="B60861" s="2" t="s">
        <v>61334</v>
      </c>
      <c r="C60861" s="2">
        <v>26</v>
      </c>
      <c r="D60861" s="2" t="s">
        <v>493</v>
      </c>
      <c r="E60861" s="2"/>
      <c r="F60861" s="2"/>
      <c r="G60861" s="2"/>
      <c r="H60861" s="2"/>
    </row>
    <row r="60862" spans="2:8">
      <c r="B60862" s="2" t="s">
        <v>61335</v>
      </c>
      <c r="C60862" s="2">
        <v>20</v>
      </c>
      <c r="D60862" s="2" t="s">
        <v>493</v>
      </c>
      <c r="E60862" s="2"/>
      <c r="F60862" s="2"/>
      <c r="G60862" s="2"/>
      <c r="H60862" s="2"/>
    </row>
    <row r="60863" spans="2:8">
      <c r="B60863" s="2" t="s">
        <v>61336</v>
      </c>
      <c r="C60863" s="2">
        <v>35</v>
      </c>
      <c r="D60863" s="2" t="s">
        <v>493</v>
      </c>
      <c r="E60863" s="2"/>
      <c r="F60863" s="2"/>
      <c r="G60863" s="2"/>
      <c r="H60863" s="2"/>
    </row>
    <row r="60864" spans="2:8">
      <c r="B60864" s="2" t="s">
        <v>61337</v>
      </c>
      <c r="C60864" s="2">
        <v>39</v>
      </c>
      <c r="D60864" s="2" t="s">
        <v>493</v>
      </c>
      <c r="E60864" s="2"/>
      <c r="F60864" s="2"/>
      <c r="G60864" s="2"/>
      <c r="H60864" s="2"/>
    </row>
    <row r="60865" spans="2:8">
      <c r="B60865" s="2" t="s">
        <v>61338</v>
      </c>
      <c r="C60865" s="2">
        <v>37</v>
      </c>
      <c r="D60865" s="2" t="s">
        <v>493</v>
      </c>
      <c r="E60865" s="2"/>
      <c r="F60865" s="2"/>
      <c r="G60865" s="2"/>
      <c r="H60865" s="2"/>
    </row>
    <row r="60866" spans="2:8">
      <c r="B60866" s="2" t="s">
        <v>61339</v>
      </c>
      <c r="C60866" s="2">
        <v>39</v>
      </c>
      <c r="D60866" s="2" t="s">
        <v>493</v>
      </c>
      <c r="E60866" s="2"/>
      <c r="F60866" s="2"/>
      <c r="G60866" s="2"/>
      <c r="H60866" s="2"/>
    </row>
    <row r="60867" spans="2:8">
      <c r="B60867" s="2" t="s">
        <v>61340</v>
      </c>
      <c r="C60867" s="2">
        <v>35</v>
      </c>
      <c r="D60867" s="2" t="s">
        <v>493</v>
      </c>
      <c r="E60867" s="2"/>
      <c r="F60867" s="2"/>
      <c r="G60867" s="2"/>
      <c r="H60867" s="2"/>
    </row>
    <row r="60868" spans="2:8">
      <c r="B60868" s="2" t="s">
        <v>61341</v>
      </c>
      <c r="C60868" s="2">
        <v>32</v>
      </c>
      <c r="D60868" s="2" t="s">
        <v>493</v>
      </c>
      <c r="E60868" s="2"/>
      <c r="F60868" s="2"/>
      <c r="G60868" s="2"/>
      <c r="H60868" s="2"/>
    </row>
    <row r="60869" spans="2:8">
      <c r="B60869" s="2" t="s">
        <v>61342</v>
      </c>
      <c r="C60869" s="2">
        <v>22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61343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61344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61345</v>
      </c>
      <c r="C60872" s="2">
        <v>21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61346</v>
      </c>
      <c r="C60873" s="2">
        <v>20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61347</v>
      </c>
      <c r="C60874" s="2">
        <v>21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61348</v>
      </c>
      <c r="C60875" s="2">
        <v>21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61349</v>
      </c>
      <c r="C60876" s="2">
        <v>28</v>
      </c>
      <c r="D60876" s="2" t="s">
        <v>493</v>
      </c>
      <c r="E60876" s="2"/>
      <c r="F60876" s="2"/>
      <c r="G60876" s="2"/>
      <c r="H60876" s="2"/>
    </row>
    <row r="60877" spans="2:8">
      <c r="B60877" s="2" t="s">
        <v>61350</v>
      </c>
      <c r="C60877" s="2">
        <v>21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61351</v>
      </c>
      <c r="C60878" s="2">
        <v>29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61352</v>
      </c>
      <c r="C60879" s="2">
        <v>38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61353</v>
      </c>
      <c r="C60880" s="2">
        <v>43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61354</v>
      </c>
      <c r="C60881" s="2">
        <v>47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61355</v>
      </c>
      <c r="C60882" s="2">
        <v>43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61356</v>
      </c>
      <c r="C60883" s="2">
        <v>42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61357</v>
      </c>
      <c r="C60884" s="2">
        <v>37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61358</v>
      </c>
      <c r="C60885" s="2">
        <v>30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61359</v>
      </c>
      <c r="C60886" s="2">
        <v>26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61360</v>
      </c>
      <c r="C60887" s="2">
        <v>18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61361</v>
      </c>
      <c r="C60888" s="2">
        <v>31</v>
      </c>
      <c r="D60888" s="2" t="s">
        <v>493</v>
      </c>
      <c r="E60888" s="2"/>
      <c r="F60888" s="2"/>
      <c r="G60888" s="2"/>
      <c r="H60888" s="2"/>
    </row>
    <row r="60889" spans="2:8">
      <c r="B60889" s="2" t="s">
        <v>61362</v>
      </c>
      <c r="C60889" s="2">
        <v>34</v>
      </c>
      <c r="D60889" s="2" t="s">
        <v>493</v>
      </c>
      <c r="E60889" s="2"/>
      <c r="F60889" s="2"/>
      <c r="G60889" s="2"/>
      <c r="H60889" s="2"/>
    </row>
    <row r="60890" spans="2:8">
      <c r="B60890" s="2" t="s">
        <v>61363</v>
      </c>
      <c r="C60890" s="2">
        <v>35</v>
      </c>
      <c r="D60890" s="2" t="s">
        <v>493</v>
      </c>
      <c r="E60890" s="2"/>
      <c r="F60890" s="2"/>
      <c r="G60890" s="2"/>
      <c r="H60890" s="2"/>
    </row>
    <row r="60891" spans="2:8">
      <c r="B60891" s="2" t="s">
        <v>61364</v>
      </c>
      <c r="C60891" s="2">
        <v>35</v>
      </c>
      <c r="D60891" s="2" t="s">
        <v>493</v>
      </c>
      <c r="E60891" s="2"/>
      <c r="F60891" s="2"/>
      <c r="G60891" s="2"/>
      <c r="H60891" s="2"/>
    </row>
    <row r="60892" spans="2:8">
      <c r="B60892" s="2" t="s">
        <v>61365</v>
      </c>
      <c r="C60892" s="2">
        <v>33</v>
      </c>
      <c r="D60892" s="2" t="s">
        <v>493</v>
      </c>
      <c r="E60892" s="2"/>
      <c r="F60892" s="2"/>
      <c r="G60892" s="2"/>
      <c r="H60892" s="2"/>
    </row>
    <row r="60893" spans="2:8">
      <c r="B60893" s="2" t="s">
        <v>61366</v>
      </c>
      <c r="C60893" s="2">
        <v>28</v>
      </c>
      <c r="D60893" s="2" t="s">
        <v>493</v>
      </c>
      <c r="E60893" s="2"/>
      <c r="F60893" s="2"/>
      <c r="G60893" s="2"/>
      <c r="H60893" s="2"/>
    </row>
    <row r="60894" spans="2:8">
      <c r="B60894" s="2" t="s">
        <v>61367</v>
      </c>
      <c r="C60894" s="2">
        <v>24</v>
      </c>
      <c r="D60894" s="2" t="s">
        <v>493</v>
      </c>
      <c r="E60894" s="2"/>
      <c r="F60894" s="2"/>
      <c r="G60894" s="2"/>
      <c r="H60894" s="2"/>
    </row>
    <row r="60895" spans="2:8">
      <c r="B60895" s="2" t="s">
        <v>61368</v>
      </c>
      <c r="C60895" s="2">
        <v>23</v>
      </c>
      <c r="D60895" s="2" t="s">
        <v>493</v>
      </c>
      <c r="E60895" s="2"/>
      <c r="F60895" s="2"/>
      <c r="G60895" s="2"/>
      <c r="H60895" s="2"/>
    </row>
    <row r="60896" spans="2:8">
      <c r="B60896" s="2" t="s">
        <v>61369</v>
      </c>
      <c r="C60896" s="2">
        <v>23</v>
      </c>
      <c r="D60896" s="2" t="s">
        <v>493</v>
      </c>
      <c r="E60896" s="2"/>
      <c r="F60896" s="2"/>
      <c r="G60896" s="2"/>
      <c r="H60896" s="2"/>
    </row>
    <row r="60897" spans="2:8">
      <c r="B60897" s="2" t="s">
        <v>61370</v>
      </c>
      <c r="C60897" s="2">
        <v>24</v>
      </c>
      <c r="D60897" s="2" t="s">
        <v>493</v>
      </c>
      <c r="E60897" s="2"/>
      <c r="F60897" s="2"/>
      <c r="G60897" s="2"/>
      <c r="H60897" s="2"/>
    </row>
    <row r="60898" spans="2:8">
      <c r="B60898" s="2" t="s">
        <v>61371</v>
      </c>
      <c r="C60898" s="2">
        <v>25</v>
      </c>
      <c r="D60898" s="2" t="s">
        <v>493</v>
      </c>
      <c r="E60898" s="2"/>
      <c r="F60898" s="2"/>
      <c r="G60898" s="2"/>
      <c r="H60898" s="2"/>
    </row>
    <row r="60899" spans="2:8">
      <c r="B60899" s="2" t="s">
        <v>61372</v>
      </c>
      <c r="C60899" s="2">
        <v>25</v>
      </c>
      <c r="D60899" s="2" t="s">
        <v>493</v>
      </c>
      <c r="E60899" s="2"/>
      <c r="F60899" s="2"/>
      <c r="G60899" s="2"/>
      <c r="H60899" s="2"/>
    </row>
    <row r="60900" spans="2:8">
      <c r="B60900" s="2" t="s">
        <v>61373</v>
      </c>
      <c r="C60900" s="2">
        <v>24</v>
      </c>
      <c r="D60900" s="2" t="s">
        <v>493</v>
      </c>
      <c r="E60900" s="2"/>
      <c r="F60900" s="2"/>
      <c r="G60900" s="2"/>
      <c r="H60900" s="2"/>
    </row>
    <row r="60901" spans="2:8">
      <c r="B60901" s="2" t="s">
        <v>61374</v>
      </c>
      <c r="C60901" s="2">
        <v>22</v>
      </c>
      <c r="D60901" s="2" t="s">
        <v>493</v>
      </c>
      <c r="E60901" s="2"/>
      <c r="F60901" s="2"/>
      <c r="G60901" s="2"/>
      <c r="H60901" s="2"/>
    </row>
    <row r="60902" spans="2:8">
      <c r="B60902" s="2" t="s">
        <v>61375</v>
      </c>
      <c r="C60902" s="2">
        <v>20</v>
      </c>
      <c r="D60902" s="2" t="s">
        <v>493</v>
      </c>
      <c r="E60902" s="2"/>
      <c r="F60902" s="2"/>
      <c r="G60902" s="2"/>
      <c r="H60902" s="2"/>
    </row>
    <row r="60903" spans="2:8">
      <c r="B60903" s="2" t="s">
        <v>61376</v>
      </c>
      <c r="C60903" s="2">
        <v>18</v>
      </c>
      <c r="D60903" s="2" t="s">
        <v>493</v>
      </c>
      <c r="E60903" s="2"/>
      <c r="F60903" s="2"/>
      <c r="G60903" s="2"/>
      <c r="H60903" s="2"/>
    </row>
    <row r="60904" spans="2:8">
      <c r="B60904" s="2" t="s">
        <v>61377</v>
      </c>
      <c r="C60904" s="2">
        <v>16</v>
      </c>
      <c r="D60904" s="2" t="s">
        <v>493</v>
      </c>
      <c r="E60904" s="2"/>
      <c r="F60904" s="2"/>
      <c r="G60904" s="2"/>
      <c r="H60904" s="2"/>
    </row>
    <row r="60905" spans="2:8">
      <c r="B60905" s="2" t="s">
        <v>61378</v>
      </c>
      <c r="C60905" s="2">
        <v>30</v>
      </c>
      <c r="D60905" s="2" t="s">
        <v>493</v>
      </c>
      <c r="E60905" s="2"/>
      <c r="F60905" s="2"/>
      <c r="G60905" s="2"/>
      <c r="H60905" s="2"/>
    </row>
    <row r="60906" spans="2:8">
      <c r="B60906" s="2" t="s">
        <v>61379</v>
      </c>
      <c r="C60906" s="2">
        <v>32</v>
      </c>
      <c r="D60906" s="2" t="s">
        <v>493</v>
      </c>
      <c r="E60906" s="2"/>
      <c r="F60906" s="2"/>
      <c r="G60906" s="2"/>
      <c r="H60906" s="2"/>
    </row>
    <row r="60907" spans="2:8">
      <c r="B60907" s="2" t="s">
        <v>61380</v>
      </c>
      <c r="C60907" s="2">
        <v>30</v>
      </c>
      <c r="D60907" s="2" t="s">
        <v>493</v>
      </c>
      <c r="E60907" s="2"/>
      <c r="F60907" s="2"/>
      <c r="G60907" s="2"/>
      <c r="H60907" s="2"/>
    </row>
    <row r="60908" spans="2:8">
      <c r="B60908" s="2" t="s">
        <v>61381</v>
      </c>
      <c r="C60908" s="2">
        <v>31</v>
      </c>
      <c r="D60908" s="2" t="s">
        <v>493</v>
      </c>
      <c r="E60908" s="2"/>
      <c r="F60908" s="2"/>
      <c r="G60908" s="2"/>
      <c r="H60908" s="2"/>
    </row>
    <row r="60909" spans="2:8">
      <c r="B60909" s="2" t="s">
        <v>61382</v>
      </c>
      <c r="C60909" s="2">
        <v>33</v>
      </c>
      <c r="D60909" s="2" t="s">
        <v>493</v>
      </c>
      <c r="E60909" s="2"/>
      <c r="F60909" s="2"/>
      <c r="G60909" s="2"/>
      <c r="H60909" s="2"/>
    </row>
    <row r="60910" spans="2:8">
      <c r="B60910" s="2" t="s">
        <v>61383</v>
      </c>
      <c r="C60910" s="2">
        <v>31</v>
      </c>
      <c r="D60910" s="2" t="s">
        <v>493</v>
      </c>
      <c r="E60910" s="2"/>
      <c r="F60910" s="2"/>
      <c r="G60910" s="2"/>
      <c r="H60910" s="2"/>
    </row>
    <row r="60911" spans="2:8">
      <c r="B60911" s="2" t="s">
        <v>61384</v>
      </c>
      <c r="C60911" s="2">
        <v>20</v>
      </c>
      <c r="D60911" s="2" t="s">
        <v>493</v>
      </c>
      <c r="E60911" s="2"/>
      <c r="F60911" s="2"/>
      <c r="G60911" s="2"/>
      <c r="H60911" s="2"/>
    </row>
    <row r="60912" spans="2:8">
      <c r="B60912" s="2" t="s">
        <v>61385</v>
      </c>
      <c r="C60912" s="2">
        <v>16</v>
      </c>
      <c r="D60912" s="2" t="s">
        <v>493</v>
      </c>
      <c r="E60912" s="2"/>
      <c r="F60912" s="2"/>
      <c r="G60912" s="2"/>
      <c r="H60912" s="2"/>
    </row>
    <row r="60913" spans="2:8">
      <c r="B60913" s="2" t="s">
        <v>61386</v>
      </c>
      <c r="C60913" s="2">
        <v>16</v>
      </c>
      <c r="D60913" s="2" t="s">
        <v>493</v>
      </c>
      <c r="E60913" s="2"/>
      <c r="F60913" s="2"/>
      <c r="G60913" s="2"/>
      <c r="H60913" s="2"/>
    </row>
    <row r="60914" spans="2:8">
      <c r="B60914" s="2" t="s">
        <v>61387</v>
      </c>
      <c r="C60914" s="2">
        <v>23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61388</v>
      </c>
      <c r="C60915" s="2">
        <v>26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61389</v>
      </c>
      <c r="C60916" s="2">
        <v>29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61390</v>
      </c>
      <c r="C60917" s="2">
        <v>30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61391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61392</v>
      </c>
      <c r="C60919" s="2">
        <v>29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61393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61394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61395</v>
      </c>
      <c r="C60922" s="2">
        <v>26</v>
      </c>
      <c r="D60922" s="2" t="s">
        <v>493</v>
      </c>
      <c r="E60922" s="2"/>
      <c r="F60922" s="2"/>
      <c r="G60922" s="2"/>
      <c r="H60922" s="2"/>
    </row>
    <row r="60923" spans="2:8">
      <c r="B60923" s="2" t="s">
        <v>61396</v>
      </c>
      <c r="C60923" s="2">
        <v>32</v>
      </c>
      <c r="D60923" s="2" t="s">
        <v>493</v>
      </c>
      <c r="E60923" s="2"/>
      <c r="F60923" s="2"/>
      <c r="G60923" s="2"/>
      <c r="H60923" s="2"/>
    </row>
    <row r="60924" spans="2:8">
      <c r="B60924" s="2" t="s">
        <v>61397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61398</v>
      </c>
      <c r="C60925" s="2">
        <v>27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61399</v>
      </c>
      <c r="C60926" s="2">
        <v>31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61400</v>
      </c>
      <c r="C60927" s="2">
        <v>33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61401</v>
      </c>
      <c r="C60928" s="2">
        <v>28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61402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61403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61404</v>
      </c>
      <c r="C60931" s="2">
        <v>24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61405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61406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61407</v>
      </c>
      <c r="C60934" s="2">
        <v>22</v>
      </c>
      <c r="D60934" s="2" t="s">
        <v>493</v>
      </c>
      <c r="E60934" s="2"/>
      <c r="F60934" s="2"/>
      <c r="G60934" s="2"/>
      <c r="H60934" s="2"/>
    </row>
    <row r="60935" spans="2:8">
      <c r="B60935" s="2" t="s">
        <v>61408</v>
      </c>
      <c r="C60935" s="2">
        <v>27</v>
      </c>
      <c r="D60935" s="2" t="s">
        <v>493</v>
      </c>
      <c r="E60935" s="2"/>
      <c r="F60935" s="2"/>
      <c r="G60935" s="2"/>
      <c r="H60935" s="2"/>
    </row>
    <row r="60936" spans="2:8">
      <c r="B60936" s="2" t="s">
        <v>61409</v>
      </c>
      <c r="C60936" s="2">
        <v>28</v>
      </c>
      <c r="D60936" s="2" t="s">
        <v>493</v>
      </c>
      <c r="E60936" s="2"/>
      <c r="F60936" s="2"/>
      <c r="G60936" s="2"/>
      <c r="H60936" s="2"/>
    </row>
    <row r="60937" spans="2:8">
      <c r="B60937" s="2" t="s">
        <v>61410</v>
      </c>
      <c r="C60937" s="2">
        <v>28</v>
      </c>
      <c r="D60937" s="2" t="s">
        <v>493</v>
      </c>
      <c r="E60937" s="2"/>
      <c r="F60937" s="2"/>
      <c r="G60937" s="2"/>
      <c r="H60937" s="2"/>
    </row>
    <row r="60938" spans="2:8">
      <c r="B60938" s="2" t="s">
        <v>61411</v>
      </c>
      <c r="C60938" s="2">
        <v>28</v>
      </c>
      <c r="D60938" s="2" t="s">
        <v>493</v>
      </c>
      <c r="E60938" s="2"/>
      <c r="F60938" s="2"/>
      <c r="G60938" s="2"/>
      <c r="H60938" s="2"/>
    </row>
    <row r="60939" spans="2:8">
      <c r="B60939" s="2" t="s">
        <v>61412</v>
      </c>
      <c r="C60939" s="2">
        <v>27</v>
      </c>
      <c r="D60939" s="2" t="s">
        <v>493</v>
      </c>
      <c r="E60939" s="2"/>
      <c r="F60939" s="2"/>
      <c r="G60939" s="2"/>
      <c r="H60939" s="2"/>
    </row>
    <row r="60940" spans="2:8">
      <c r="B60940" s="2" t="s">
        <v>61413</v>
      </c>
      <c r="C60940" s="2">
        <v>26</v>
      </c>
      <c r="D60940" s="2" t="s">
        <v>493</v>
      </c>
      <c r="E60940" s="2"/>
      <c r="F60940" s="2"/>
      <c r="G60940" s="2"/>
      <c r="H60940" s="2"/>
    </row>
    <row r="60941" spans="2:8">
      <c r="B60941" s="2" t="s">
        <v>61414</v>
      </c>
      <c r="C60941" s="2">
        <v>22</v>
      </c>
      <c r="D60941" s="2" t="s">
        <v>493</v>
      </c>
      <c r="E60941" s="2"/>
      <c r="F60941" s="2"/>
      <c r="G60941" s="2"/>
      <c r="H60941" s="2"/>
    </row>
    <row r="60942" spans="2:8">
      <c r="B60942" s="2" t="s">
        <v>61415</v>
      </c>
      <c r="C60942" s="2">
        <v>19</v>
      </c>
      <c r="D60942" s="2" t="s">
        <v>493</v>
      </c>
      <c r="E60942" s="2"/>
      <c r="F60942" s="2"/>
      <c r="G60942" s="2"/>
      <c r="H60942" s="2"/>
    </row>
    <row r="60943" spans="2:8">
      <c r="B60943" s="2" t="s">
        <v>61416</v>
      </c>
      <c r="C60943" s="2">
        <v>29</v>
      </c>
      <c r="D60943" s="2" t="s">
        <v>493</v>
      </c>
      <c r="E60943" s="2"/>
      <c r="F60943" s="2"/>
      <c r="G60943" s="2"/>
      <c r="H60943" s="2"/>
    </row>
    <row r="60944" spans="2:8">
      <c r="B60944" s="2" t="s">
        <v>61417</v>
      </c>
      <c r="C60944" s="2">
        <v>30</v>
      </c>
      <c r="D60944" s="2" t="s">
        <v>493</v>
      </c>
      <c r="E60944" s="2"/>
      <c r="F60944" s="2"/>
      <c r="G60944" s="2"/>
      <c r="H60944" s="2"/>
    </row>
    <row r="60945" spans="2:8">
      <c r="B60945" s="2" t="s">
        <v>61418</v>
      </c>
      <c r="C60945" s="2">
        <v>31</v>
      </c>
      <c r="D60945" s="2" t="s">
        <v>493</v>
      </c>
      <c r="E60945" s="2"/>
      <c r="F60945" s="2"/>
      <c r="G60945" s="2"/>
      <c r="H60945" s="2"/>
    </row>
    <row r="60946" spans="2:8">
      <c r="B60946" s="2" t="s">
        <v>61419</v>
      </c>
      <c r="C60946" s="2">
        <v>31</v>
      </c>
      <c r="D60946" s="2" t="s">
        <v>493</v>
      </c>
      <c r="E60946" s="2"/>
      <c r="F60946" s="2"/>
      <c r="G60946" s="2"/>
      <c r="H60946" s="2"/>
    </row>
    <row r="60947" spans="2:8">
      <c r="B60947" s="2" t="s">
        <v>61420</v>
      </c>
      <c r="C60947" s="2">
        <v>28</v>
      </c>
      <c r="D60947" s="2" t="s">
        <v>493</v>
      </c>
      <c r="E60947" s="2"/>
      <c r="F60947" s="2"/>
      <c r="G60947" s="2"/>
      <c r="H60947" s="2"/>
    </row>
    <row r="60948" spans="2:8">
      <c r="B60948" s="2" t="s">
        <v>61421</v>
      </c>
      <c r="C60948" s="2">
        <v>17</v>
      </c>
      <c r="D60948" s="2" t="s">
        <v>493</v>
      </c>
      <c r="E60948" s="2"/>
      <c r="F60948" s="2"/>
      <c r="G60948" s="2"/>
      <c r="H60948" s="2"/>
    </row>
    <row r="60949" spans="2:8">
      <c r="B60949" s="2" t="s">
        <v>61422</v>
      </c>
      <c r="C60949" s="2">
        <v>23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61423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61424</v>
      </c>
      <c r="C60951" s="2">
        <v>32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61425</v>
      </c>
      <c r="C60952" s="2">
        <v>33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61426</v>
      </c>
      <c r="C60953" s="2">
        <v>32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61427</v>
      </c>
      <c r="C60954" s="2">
        <v>31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61428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61429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61430</v>
      </c>
      <c r="C60957" s="2">
        <v>30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61431</v>
      </c>
      <c r="C60958" s="2">
        <v>30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61432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61433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61434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61435</v>
      </c>
      <c r="C60962" s="2">
        <v>28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61436</v>
      </c>
      <c r="C60963" s="2">
        <v>36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61437</v>
      </c>
      <c r="C60964" s="2">
        <v>35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61438</v>
      </c>
      <c r="C60965" s="2">
        <v>33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61439</v>
      </c>
      <c r="C60966" s="2">
        <v>37</v>
      </c>
      <c r="D60966" s="2" t="s">
        <v>493</v>
      </c>
      <c r="E60966" s="2"/>
      <c r="F60966" s="2"/>
      <c r="G60966" s="2"/>
      <c r="H60966" s="2"/>
    </row>
    <row r="60967" spans="2:8">
      <c r="B60967" s="2" t="s">
        <v>61440</v>
      </c>
      <c r="C60967" s="2">
        <v>41</v>
      </c>
      <c r="D60967" s="2" t="s">
        <v>493</v>
      </c>
      <c r="E60967" s="2"/>
      <c r="F60967" s="2"/>
      <c r="G60967" s="2"/>
      <c r="H60967" s="2"/>
    </row>
    <row r="60968" spans="2:8">
      <c r="B60968" s="2" t="s">
        <v>61441</v>
      </c>
      <c r="C60968" s="2">
        <v>41</v>
      </c>
      <c r="D60968" s="2" t="s">
        <v>493</v>
      </c>
      <c r="E60968" s="2"/>
      <c r="F60968" s="2"/>
      <c r="G60968" s="2"/>
      <c r="H60968" s="2"/>
    </row>
    <row r="60969" spans="2:8">
      <c r="B60969" s="2" t="s">
        <v>61442</v>
      </c>
      <c r="C60969" s="2">
        <v>40</v>
      </c>
      <c r="D60969" s="2" t="s">
        <v>493</v>
      </c>
      <c r="E60969" s="2"/>
      <c r="F60969" s="2"/>
      <c r="G60969" s="2"/>
      <c r="H60969" s="2"/>
    </row>
    <row r="60970" spans="2:8">
      <c r="B60970" s="2" t="s">
        <v>61443</v>
      </c>
      <c r="C60970" s="2">
        <v>30</v>
      </c>
      <c r="D60970" s="2" t="s">
        <v>493</v>
      </c>
      <c r="E60970" s="2"/>
      <c r="F60970" s="2"/>
      <c r="G60970" s="2"/>
      <c r="H60970" s="2"/>
    </row>
    <row r="60971" spans="2:8">
      <c r="B60971" s="2" t="s">
        <v>61444</v>
      </c>
      <c r="C60971" s="2">
        <v>24</v>
      </c>
      <c r="D60971" s="2" t="s">
        <v>493</v>
      </c>
      <c r="E60971" s="2"/>
      <c r="F60971" s="2"/>
      <c r="G60971" s="2"/>
      <c r="H60971" s="2"/>
    </row>
    <row r="60972" spans="2:8">
      <c r="B60972" s="2" t="s">
        <v>61445</v>
      </c>
      <c r="C60972" s="2">
        <v>12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61446</v>
      </c>
      <c r="C60973" s="2">
        <v>31</v>
      </c>
      <c r="D60973" s="2" t="s">
        <v>493</v>
      </c>
      <c r="E60973" s="2"/>
      <c r="F60973" s="2"/>
      <c r="G60973" s="2"/>
      <c r="H60973" s="2"/>
    </row>
    <row r="60974" spans="2:8">
      <c r="B60974" s="2" t="s">
        <v>61447</v>
      </c>
      <c r="C60974" s="2">
        <v>34</v>
      </c>
      <c r="D60974" s="2" t="s">
        <v>493</v>
      </c>
      <c r="E60974" s="2"/>
      <c r="F60974" s="2"/>
      <c r="G60974" s="2"/>
      <c r="H60974" s="2"/>
    </row>
    <row r="60975" spans="2:8">
      <c r="B60975" s="2" t="s">
        <v>61448</v>
      </c>
      <c r="C60975" s="2">
        <v>34</v>
      </c>
      <c r="D60975" s="2" t="s">
        <v>493</v>
      </c>
      <c r="E60975" s="2"/>
      <c r="F60975" s="2"/>
      <c r="G60975" s="2"/>
      <c r="H60975" s="2"/>
    </row>
    <row r="60976" spans="2:8">
      <c r="B60976" s="2" t="s">
        <v>61449</v>
      </c>
      <c r="C60976" s="2">
        <v>33</v>
      </c>
      <c r="D60976" s="2" t="s">
        <v>493</v>
      </c>
      <c r="E60976" s="2"/>
      <c r="F60976" s="2"/>
      <c r="G60976" s="2"/>
      <c r="H60976" s="2"/>
    </row>
    <row r="60977" spans="2:8">
      <c r="B60977" s="2" t="s">
        <v>61450</v>
      </c>
      <c r="C60977" s="2">
        <v>28</v>
      </c>
      <c r="D60977" s="2" t="s">
        <v>493</v>
      </c>
      <c r="E60977" s="2"/>
      <c r="F60977" s="2"/>
      <c r="G60977" s="2"/>
      <c r="H60977" s="2"/>
    </row>
    <row r="60978" spans="2:8">
      <c r="B60978" s="2" t="s">
        <v>61451</v>
      </c>
      <c r="C60978" s="2">
        <v>24</v>
      </c>
      <c r="D60978" s="2" t="s">
        <v>493</v>
      </c>
      <c r="E60978" s="2"/>
      <c r="F60978" s="2"/>
      <c r="G60978" s="2"/>
      <c r="H60978" s="2"/>
    </row>
    <row r="60979" spans="2:8">
      <c r="B60979" s="2" t="s">
        <v>61452</v>
      </c>
      <c r="C60979" s="2">
        <v>22</v>
      </c>
      <c r="D60979" s="2" t="s">
        <v>493</v>
      </c>
      <c r="E60979" s="2"/>
      <c r="F60979" s="2"/>
      <c r="G60979" s="2"/>
      <c r="H60979" s="2"/>
    </row>
    <row r="60980" spans="2:8">
      <c r="B60980" s="2" t="s">
        <v>61453</v>
      </c>
      <c r="C60980" s="2">
        <v>29</v>
      </c>
      <c r="D60980" s="2" t="s">
        <v>493</v>
      </c>
      <c r="E60980" s="2"/>
      <c r="F60980" s="2"/>
      <c r="G60980" s="2"/>
      <c r="H60980" s="2"/>
    </row>
    <row r="60981" spans="2:8">
      <c r="B60981" s="2" t="s">
        <v>61454</v>
      </c>
      <c r="C60981" s="2">
        <v>33</v>
      </c>
      <c r="D60981" s="2" t="s">
        <v>493</v>
      </c>
      <c r="E60981" s="2"/>
      <c r="F60981" s="2"/>
      <c r="G60981" s="2"/>
      <c r="H60981" s="2"/>
    </row>
    <row r="60982" spans="2:8">
      <c r="B60982" s="2" t="s">
        <v>61455</v>
      </c>
      <c r="C60982" s="2">
        <v>34</v>
      </c>
      <c r="D60982" s="2" t="s">
        <v>493</v>
      </c>
      <c r="E60982" s="2"/>
      <c r="F60982" s="2"/>
      <c r="G60982" s="2"/>
      <c r="H60982" s="2"/>
    </row>
    <row r="60983" spans="2:8">
      <c r="B60983" s="2" t="s">
        <v>61456</v>
      </c>
      <c r="C60983" s="2">
        <v>32</v>
      </c>
      <c r="D60983" s="2" t="s">
        <v>493</v>
      </c>
      <c r="E60983" s="2"/>
      <c r="F60983" s="2"/>
      <c r="G60983" s="2"/>
      <c r="H60983" s="2"/>
    </row>
    <row r="60984" spans="2:8">
      <c r="B60984" s="2" t="s">
        <v>61457</v>
      </c>
      <c r="C60984" s="2">
        <v>33</v>
      </c>
      <c r="D60984" s="2" t="s">
        <v>493</v>
      </c>
      <c r="E60984" s="2"/>
      <c r="F60984" s="2"/>
      <c r="G60984" s="2"/>
      <c r="H60984" s="2"/>
    </row>
    <row r="60985" spans="2:8">
      <c r="B60985" s="2" t="s">
        <v>61458</v>
      </c>
      <c r="C60985" s="2">
        <v>31</v>
      </c>
      <c r="D60985" s="2" t="s">
        <v>493</v>
      </c>
      <c r="E60985" s="2"/>
      <c r="F60985" s="2"/>
      <c r="G60985" s="2"/>
      <c r="H60985" s="2"/>
    </row>
    <row r="60986" spans="2:8">
      <c r="B60986" s="2" t="s">
        <v>61459</v>
      </c>
      <c r="C60986" s="2">
        <v>28</v>
      </c>
      <c r="D60986" s="2" t="s">
        <v>493</v>
      </c>
      <c r="E60986" s="2"/>
      <c r="F60986" s="2"/>
      <c r="G60986" s="2"/>
      <c r="H60986" s="2"/>
    </row>
    <row r="60987" spans="2:8">
      <c r="B60987" s="2" t="s">
        <v>61460</v>
      </c>
      <c r="C60987" s="2">
        <v>26</v>
      </c>
      <c r="D60987" s="2" t="s">
        <v>493</v>
      </c>
      <c r="E60987" s="2"/>
      <c r="F60987" s="2"/>
      <c r="G60987" s="2"/>
      <c r="H60987" s="2"/>
    </row>
    <row r="60988" spans="2:8">
      <c r="B60988" s="2" t="s">
        <v>61461</v>
      </c>
      <c r="C60988" s="2">
        <v>17</v>
      </c>
      <c r="D60988" s="2" t="s">
        <v>493</v>
      </c>
      <c r="E60988" s="2"/>
      <c r="F60988" s="2"/>
      <c r="G60988" s="2"/>
      <c r="H60988" s="2"/>
    </row>
    <row r="60989" spans="2:8">
      <c r="B60989" s="2" t="s">
        <v>61462</v>
      </c>
      <c r="C60989" s="2">
        <v>25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61463</v>
      </c>
      <c r="C60990" s="2">
        <v>27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61464</v>
      </c>
      <c r="C60991" s="2">
        <v>29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61465</v>
      </c>
      <c r="C60992" s="2">
        <v>30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61466</v>
      </c>
      <c r="C60993" s="2">
        <v>30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61467</v>
      </c>
      <c r="C60994" s="2">
        <v>28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61468</v>
      </c>
      <c r="C60995" s="2">
        <v>28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61469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61470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61471</v>
      </c>
      <c r="C60998" s="2">
        <v>22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61472</v>
      </c>
      <c r="C60999" s="2">
        <v>21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61473</v>
      </c>
      <c r="C61000" s="2">
        <v>22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61474</v>
      </c>
      <c r="C61001" s="2">
        <v>23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61475</v>
      </c>
      <c r="C61002" s="2">
        <v>23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61476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61477</v>
      </c>
      <c r="C61004" s="2">
        <v>23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61478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61479</v>
      </c>
      <c r="C61006" s="2">
        <v>19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61480</v>
      </c>
      <c r="C61007" s="2">
        <v>34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61481</v>
      </c>
      <c r="C61008" s="2">
        <v>34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61482</v>
      </c>
      <c r="C61009" s="2">
        <v>32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61483</v>
      </c>
      <c r="C61010" s="2">
        <v>25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61484</v>
      </c>
      <c r="C61011" s="2">
        <v>25</v>
      </c>
      <c r="D61011" s="2" t="s">
        <v>493</v>
      </c>
      <c r="E61011" s="2"/>
      <c r="F61011" s="2"/>
      <c r="G61011" s="2"/>
      <c r="H61011" s="2"/>
    </row>
    <row r="61012" spans="2:8">
      <c r="B61012" s="2" t="s">
        <v>61485</v>
      </c>
      <c r="C61012" s="2">
        <v>25</v>
      </c>
      <c r="D61012" s="2" t="s">
        <v>493</v>
      </c>
      <c r="E61012" s="2"/>
      <c r="F61012" s="2"/>
      <c r="G61012" s="2"/>
      <c r="H61012" s="2"/>
    </row>
    <row r="61013" spans="2:8">
      <c r="B61013" s="2" t="s">
        <v>61486</v>
      </c>
      <c r="C61013" s="2">
        <v>24</v>
      </c>
      <c r="D61013" s="2" t="s">
        <v>493</v>
      </c>
      <c r="E61013" s="2"/>
      <c r="F61013" s="2"/>
      <c r="G61013" s="2"/>
      <c r="H61013" s="2"/>
    </row>
    <row r="61014" spans="2:8">
      <c r="B61014" s="2" t="s">
        <v>61487</v>
      </c>
      <c r="C61014" s="2">
        <v>23</v>
      </c>
      <c r="D61014" s="2" t="s">
        <v>493</v>
      </c>
      <c r="E61014" s="2"/>
      <c r="F61014" s="2"/>
      <c r="G61014" s="2"/>
      <c r="H61014" s="2"/>
    </row>
    <row r="61015" spans="2:8">
      <c r="B61015" s="2" t="s">
        <v>61488</v>
      </c>
      <c r="C61015" s="2">
        <v>22</v>
      </c>
      <c r="D61015" s="2" t="s">
        <v>493</v>
      </c>
      <c r="E61015" s="2"/>
      <c r="F61015" s="2"/>
      <c r="G61015" s="2"/>
      <c r="H61015" s="2"/>
    </row>
    <row r="61016" spans="2:8">
      <c r="B61016" s="2" t="s">
        <v>61489</v>
      </c>
      <c r="C61016" s="2">
        <v>21</v>
      </c>
      <c r="D61016" s="2" t="s">
        <v>493</v>
      </c>
      <c r="E61016" s="2"/>
      <c r="F61016" s="2"/>
      <c r="G61016" s="2"/>
      <c r="H61016" s="2"/>
    </row>
    <row r="61017" spans="2:8">
      <c r="B61017" s="2" t="s">
        <v>61490</v>
      </c>
      <c r="C61017" s="2">
        <v>29</v>
      </c>
      <c r="D61017" s="2" t="s">
        <v>493</v>
      </c>
      <c r="E61017" s="2"/>
      <c r="F61017" s="2"/>
      <c r="G61017" s="2"/>
      <c r="H61017" s="2"/>
    </row>
    <row r="61018" spans="2:8">
      <c r="B61018" s="2" t="s">
        <v>61491</v>
      </c>
      <c r="C61018" s="2">
        <v>31</v>
      </c>
      <c r="D61018" s="2" t="s">
        <v>493</v>
      </c>
      <c r="E61018" s="2"/>
      <c r="F61018" s="2"/>
      <c r="G61018" s="2"/>
      <c r="H61018" s="2"/>
    </row>
    <row r="61019" spans="2:8">
      <c r="B61019" s="2" t="s">
        <v>61492</v>
      </c>
      <c r="C61019" s="2">
        <v>32</v>
      </c>
      <c r="D61019" s="2" t="s">
        <v>493</v>
      </c>
      <c r="E61019" s="2"/>
      <c r="F61019" s="2"/>
      <c r="G61019" s="2"/>
      <c r="H61019" s="2"/>
    </row>
    <row r="61020" spans="2:8">
      <c r="B61020" s="2" t="s">
        <v>61493</v>
      </c>
      <c r="C61020" s="2">
        <v>32</v>
      </c>
      <c r="D61020" s="2" t="s">
        <v>493</v>
      </c>
      <c r="E61020" s="2"/>
      <c r="F61020" s="2"/>
      <c r="G61020" s="2"/>
      <c r="H61020" s="2"/>
    </row>
    <row r="61021" spans="2:8">
      <c r="B61021" s="2" t="s">
        <v>61494</v>
      </c>
      <c r="C61021" s="2">
        <v>31</v>
      </c>
      <c r="D61021" s="2" t="s">
        <v>493</v>
      </c>
      <c r="E61021" s="2"/>
      <c r="F61021" s="2"/>
      <c r="G61021" s="2"/>
      <c r="H61021" s="2"/>
    </row>
    <row r="61022" spans="2:8">
      <c r="B61022" s="2" t="s">
        <v>61495</v>
      </c>
      <c r="C61022" s="2">
        <v>27</v>
      </c>
      <c r="D61022" s="2" t="s">
        <v>493</v>
      </c>
      <c r="E61022" s="2"/>
      <c r="F61022" s="2"/>
      <c r="G61022" s="2"/>
      <c r="H61022" s="2"/>
    </row>
    <row r="61023" spans="2:8">
      <c r="B61023" s="2" t="s">
        <v>61496</v>
      </c>
      <c r="C61023" s="2">
        <v>22</v>
      </c>
      <c r="D61023" s="2" t="s">
        <v>493</v>
      </c>
      <c r="E61023" s="2"/>
      <c r="F61023" s="2"/>
      <c r="G61023" s="2"/>
      <c r="H61023" s="2"/>
    </row>
    <row r="61024" spans="2:8">
      <c r="B61024" s="2" t="s">
        <v>61497</v>
      </c>
      <c r="C61024" s="2">
        <v>33</v>
      </c>
      <c r="D61024" s="2" t="s">
        <v>493</v>
      </c>
      <c r="E61024" s="2"/>
      <c r="F61024" s="2"/>
      <c r="G61024" s="2"/>
      <c r="H61024" s="2"/>
    </row>
    <row r="61025" spans="2:8">
      <c r="B61025" s="2" t="s">
        <v>61498</v>
      </c>
      <c r="C61025" s="2">
        <v>36</v>
      </c>
      <c r="D61025" s="2" t="s">
        <v>493</v>
      </c>
      <c r="E61025" s="2"/>
      <c r="F61025" s="2"/>
      <c r="G61025" s="2"/>
      <c r="H61025" s="2"/>
    </row>
    <row r="61026" spans="2:8">
      <c r="B61026" s="2" t="s">
        <v>61499</v>
      </c>
      <c r="C61026" s="2">
        <v>37</v>
      </c>
      <c r="D61026" s="2" t="s">
        <v>493</v>
      </c>
      <c r="E61026" s="2"/>
      <c r="F61026" s="2"/>
      <c r="G61026" s="2"/>
      <c r="H61026" s="2"/>
    </row>
    <row r="61027" spans="2:8">
      <c r="B61027" s="2" t="s">
        <v>61500</v>
      </c>
      <c r="C61027" s="2">
        <v>37</v>
      </c>
      <c r="D61027" s="2" t="s">
        <v>493</v>
      </c>
      <c r="E61027" s="2"/>
      <c r="F61027" s="2"/>
      <c r="G61027" s="2"/>
      <c r="H61027" s="2"/>
    </row>
    <row r="61028" spans="2:8">
      <c r="B61028" s="2" t="s">
        <v>61501</v>
      </c>
      <c r="C61028" s="2">
        <v>36</v>
      </c>
      <c r="D61028" s="2" t="s">
        <v>493</v>
      </c>
      <c r="E61028" s="2"/>
      <c r="F61028" s="2"/>
      <c r="G61028" s="2"/>
      <c r="H61028" s="2"/>
    </row>
    <row r="61029" spans="2:8">
      <c r="B61029" s="2" t="s">
        <v>61502</v>
      </c>
      <c r="C61029" s="2">
        <v>37</v>
      </c>
      <c r="D61029" s="2" t="s">
        <v>493</v>
      </c>
      <c r="E61029" s="2"/>
      <c r="F61029" s="2"/>
      <c r="G61029" s="2"/>
      <c r="H61029" s="2"/>
    </row>
    <row r="61030" spans="2:8">
      <c r="B61030" s="2" t="s">
        <v>61503</v>
      </c>
      <c r="C61030" s="2">
        <v>40</v>
      </c>
      <c r="D61030" s="2" t="s">
        <v>493</v>
      </c>
      <c r="E61030" s="2"/>
      <c r="F61030" s="2"/>
      <c r="G61030" s="2"/>
      <c r="H61030" s="2"/>
    </row>
    <row r="61031" spans="2:8">
      <c r="B61031" s="2" t="s">
        <v>61504</v>
      </c>
      <c r="C61031" s="2">
        <v>40</v>
      </c>
      <c r="D61031" s="2" t="s">
        <v>493</v>
      </c>
      <c r="E61031" s="2"/>
      <c r="F61031" s="2"/>
      <c r="G61031" s="2"/>
      <c r="H61031" s="2"/>
    </row>
    <row r="61032" spans="2:8">
      <c r="B61032" s="2" t="s">
        <v>61505</v>
      </c>
      <c r="C61032" s="2">
        <v>35</v>
      </c>
      <c r="D61032" s="2" t="s">
        <v>493</v>
      </c>
      <c r="E61032" s="2"/>
      <c r="F61032" s="2"/>
      <c r="G61032" s="2"/>
      <c r="H61032" s="2"/>
    </row>
    <row r="61033" spans="2:8">
      <c r="B61033" s="2" t="s">
        <v>61506</v>
      </c>
      <c r="C61033" s="2">
        <v>29</v>
      </c>
      <c r="D61033" s="2" t="s">
        <v>493</v>
      </c>
      <c r="E61033" s="2"/>
      <c r="F61033" s="2"/>
      <c r="G61033" s="2"/>
      <c r="H61033" s="2"/>
    </row>
    <row r="61034" spans="2:8">
      <c r="B61034" s="2" t="s">
        <v>61507</v>
      </c>
      <c r="C61034" s="2">
        <v>24</v>
      </c>
      <c r="D61034" s="2" t="s">
        <v>493</v>
      </c>
      <c r="E61034" s="2"/>
      <c r="F61034" s="2"/>
      <c r="G61034" s="2"/>
      <c r="H61034" s="2"/>
    </row>
    <row r="61035" spans="2:8">
      <c r="B61035" s="2" t="s">
        <v>61508</v>
      </c>
      <c r="C61035" s="2">
        <v>22</v>
      </c>
      <c r="D61035" s="2" t="s">
        <v>493</v>
      </c>
      <c r="E61035" s="2"/>
      <c r="F61035" s="2"/>
      <c r="G61035" s="2"/>
      <c r="H61035" s="2"/>
    </row>
    <row r="61036" spans="2:8">
      <c r="B61036" s="2" t="s">
        <v>61509</v>
      </c>
      <c r="C61036" s="2">
        <v>30</v>
      </c>
      <c r="D61036" s="2" t="s">
        <v>493</v>
      </c>
      <c r="E61036" s="2"/>
      <c r="F61036" s="2"/>
      <c r="G61036" s="2"/>
      <c r="H61036" s="2"/>
    </row>
    <row r="61037" spans="2:8">
      <c r="B61037" s="2" t="s">
        <v>61510</v>
      </c>
      <c r="C61037" s="2">
        <v>34</v>
      </c>
      <c r="D61037" s="2" t="s">
        <v>493</v>
      </c>
      <c r="E61037" s="2"/>
      <c r="F61037" s="2"/>
      <c r="G61037" s="2"/>
      <c r="H61037" s="2"/>
    </row>
    <row r="61038" spans="2:8">
      <c r="B61038" s="2" t="s">
        <v>61511</v>
      </c>
      <c r="C61038" s="2">
        <v>35</v>
      </c>
      <c r="D61038" s="2" t="s">
        <v>493</v>
      </c>
      <c r="E61038" s="2"/>
      <c r="F61038" s="2"/>
      <c r="G61038" s="2"/>
      <c r="H61038" s="2"/>
    </row>
    <row r="61039" spans="2:8">
      <c r="B61039" s="2" t="s">
        <v>61512</v>
      </c>
      <c r="C61039" s="2">
        <v>35</v>
      </c>
      <c r="D61039" s="2" t="s">
        <v>493</v>
      </c>
      <c r="E61039" s="2"/>
      <c r="F61039" s="2"/>
      <c r="G61039" s="2"/>
      <c r="H61039" s="2"/>
    </row>
    <row r="61040" spans="2:8">
      <c r="B61040" s="2" t="s">
        <v>61513</v>
      </c>
      <c r="C61040" s="2">
        <v>35</v>
      </c>
      <c r="D61040" s="2" t="s">
        <v>493</v>
      </c>
      <c r="E61040" s="2"/>
      <c r="F61040" s="2"/>
      <c r="G61040" s="2"/>
      <c r="H61040" s="2"/>
    </row>
    <row r="61041" spans="2:8">
      <c r="B61041" s="2" t="s">
        <v>61514</v>
      </c>
      <c r="C61041" s="2">
        <v>29</v>
      </c>
      <c r="D61041" s="2" t="s">
        <v>493</v>
      </c>
      <c r="E61041" s="2"/>
      <c r="F61041" s="2"/>
      <c r="G61041" s="2"/>
      <c r="H61041" s="2"/>
    </row>
    <row r="61042" spans="2:8">
      <c r="B61042" s="2" t="s">
        <v>61515</v>
      </c>
      <c r="C61042" s="2">
        <v>35</v>
      </c>
      <c r="D61042" s="2" t="s">
        <v>493</v>
      </c>
      <c r="E61042" s="2"/>
      <c r="F61042" s="2"/>
      <c r="G61042" s="2"/>
      <c r="H61042" s="2"/>
    </row>
    <row r="61043" spans="2:8">
      <c r="B61043" s="2" t="s">
        <v>61516</v>
      </c>
      <c r="C61043" s="2">
        <v>37</v>
      </c>
      <c r="D61043" s="2" t="s">
        <v>493</v>
      </c>
      <c r="E61043" s="2"/>
      <c r="F61043" s="2"/>
      <c r="G61043" s="2"/>
      <c r="H61043" s="2"/>
    </row>
    <row r="61044" spans="2:8">
      <c r="B61044" s="2" t="s">
        <v>61517</v>
      </c>
      <c r="C61044" s="2">
        <v>36</v>
      </c>
      <c r="D61044" s="2" t="s">
        <v>493</v>
      </c>
      <c r="E61044" s="2"/>
      <c r="F61044" s="2"/>
      <c r="G61044" s="2"/>
      <c r="H61044" s="2"/>
    </row>
    <row r="61045" spans="2:8">
      <c r="B61045" s="2" t="s">
        <v>61518</v>
      </c>
      <c r="C61045" s="2">
        <v>31</v>
      </c>
      <c r="D61045" s="2" t="s">
        <v>493</v>
      </c>
      <c r="E61045" s="2"/>
      <c r="F61045" s="2"/>
      <c r="G61045" s="2"/>
      <c r="H61045" s="2"/>
    </row>
    <row r="61046" spans="2:8">
      <c r="B61046" s="2" t="s">
        <v>61519</v>
      </c>
      <c r="C61046" s="2">
        <v>31</v>
      </c>
      <c r="D61046" s="2" t="s">
        <v>493</v>
      </c>
      <c r="E61046" s="2"/>
      <c r="F61046" s="2"/>
      <c r="G61046" s="2"/>
      <c r="H61046" s="2"/>
    </row>
    <row r="61047" spans="2:8">
      <c r="B61047" s="2" t="s">
        <v>61520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61521</v>
      </c>
      <c r="C61048" s="2">
        <v>28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61522</v>
      </c>
      <c r="C61049" s="2">
        <v>29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61523</v>
      </c>
      <c r="C61050" s="2">
        <v>26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61524</v>
      </c>
      <c r="C61051" s="2">
        <v>22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61525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61526</v>
      </c>
      <c r="C61053" s="2">
        <v>27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61527</v>
      </c>
      <c r="C61054" s="2">
        <v>29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61528</v>
      </c>
      <c r="C61055" s="2">
        <v>31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61529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61530</v>
      </c>
      <c r="C61057" s="2">
        <v>31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61531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61532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61533</v>
      </c>
      <c r="C61060" s="2">
        <v>30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61534</v>
      </c>
      <c r="C61061" s="2">
        <v>37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61535</v>
      </c>
      <c r="C61062" s="2">
        <v>38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61536</v>
      </c>
      <c r="C61063" s="2">
        <v>36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61537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61538</v>
      </c>
      <c r="C61065" s="2">
        <v>29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61539</v>
      </c>
      <c r="C61066" s="2">
        <v>22</v>
      </c>
      <c r="D61066" s="2" t="s">
        <v>493</v>
      </c>
      <c r="E61066" s="2"/>
      <c r="F61066" s="2"/>
      <c r="G61066" s="2"/>
      <c r="H61066" s="2"/>
    </row>
    <row r="61067" spans="2:8">
      <c r="B61067" s="2" t="s">
        <v>61540</v>
      </c>
      <c r="C61067" s="2">
        <v>24</v>
      </c>
      <c r="D61067" s="2" t="s">
        <v>493</v>
      </c>
      <c r="E61067" s="2"/>
      <c r="F61067" s="2"/>
      <c r="G61067" s="2"/>
      <c r="H61067" s="2"/>
    </row>
    <row r="61068" spans="2:8">
      <c r="B61068" s="2" t="s">
        <v>61541</v>
      </c>
      <c r="C61068" s="2">
        <v>25</v>
      </c>
      <c r="D61068" s="2" t="s">
        <v>493</v>
      </c>
      <c r="E61068" s="2"/>
      <c r="F61068" s="2"/>
      <c r="G61068" s="2"/>
      <c r="H61068" s="2"/>
    </row>
    <row r="61069" spans="2:8">
      <c r="B61069" s="2" t="s">
        <v>61542</v>
      </c>
      <c r="C61069" s="2">
        <v>26</v>
      </c>
      <c r="D61069" s="2" t="s">
        <v>493</v>
      </c>
      <c r="E61069" s="2"/>
      <c r="F61069" s="2"/>
      <c r="G61069" s="2"/>
      <c r="H61069" s="2"/>
    </row>
    <row r="61070" spans="2:8">
      <c r="B61070" s="2" t="s">
        <v>61543</v>
      </c>
      <c r="C61070" s="2">
        <v>26</v>
      </c>
      <c r="D61070" s="2" t="s">
        <v>493</v>
      </c>
      <c r="E61070" s="2"/>
      <c r="F61070" s="2"/>
      <c r="G61070" s="2"/>
      <c r="H61070" s="2"/>
    </row>
    <row r="61071" spans="2:8">
      <c r="B61071" s="2" t="s">
        <v>61544</v>
      </c>
      <c r="C61071" s="2">
        <v>21</v>
      </c>
      <c r="D61071" s="2" t="s">
        <v>493</v>
      </c>
      <c r="E61071" s="2"/>
      <c r="F61071" s="2"/>
      <c r="G61071" s="2"/>
      <c r="H61071" s="2"/>
    </row>
    <row r="61072" spans="2:8">
      <c r="B61072" s="2" t="s">
        <v>61545</v>
      </c>
      <c r="C61072" s="2">
        <v>25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61546</v>
      </c>
      <c r="C61073" s="2">
        <v>26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61547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61548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61549</v>
      </c>
      <c r="C61076" s="2">
        <v>21</v>
      </c>
      <c r="D61076" s="2" t="s">
        <v>493</v>
      </c>
      <c r="E61076" s="2"/>
      <c r="F61076" s="2"/>
      <c r="G61076" s="2"/>
      <c r="H61076" s="2"/>
    </row>
    <row r="61077" spans="2:8">
      <c r="B61077" s="2" t="s">
        <v>61550</v>
      </c>
      <c r="C61077" s="2">
        <v>26</v>
      </c>
      <c r="D61077" s="2" t="s">
        <v>493</v>
      </c>
      <c r="E61077" s="2"/>
      <c r="F61077" s="2"/>
      <c r="G61077" s="2"/>
      <c r="H61077" s="2"/>
    </row>
    <row r="61078" spans="2:8">
      <c r="B61078" s="2" t="s">
        <v>61551</v>
      </c>
      <c r="C61078" s="2">
        <v>29</v>
      </c>
      <c r="D61078" s="2" t="s">
        <v>493</v>
      </c>
      <c r="E61078" s="2"/>
      <c r="F61078" s="2"/>
      <c r="G61078" s="2"/>
      <c r="H61078" s="2"/>
    </row>
    <row r="61079" spans="2:8">
      <c r="B61079" s="2" t="s">
        <v>61552</v>
      </c>
      <c r="C61079" s="2">
        <v>30</v>
      </c>
      <c r="D61079" s="2" t="s">
        <v>493</v>
      </c>
      <c r="E61079" s="2"/>
      <c r="F61079" s="2"/>
      <c r="G61079" s="2"/>
      <c r="H61079" s="2"/>
    </row>
    <row r="61080" spans="2:8">
      <c r="B61080" s="2" t="s">
        <v>61553</v>
      </c>
      <c r="C61080" s="2">
        <v>29</v>
      </c>
      <c r="D61080" s="2" t="s">
        <v>493</v>
      </c>
      <c r="E61080" s="2"/>
      <c r="F61080" s="2"/>
      <c r="G61080" s="2"/>
      <c r="H61080" s="2"/>
    </row>
    <row r="61081" spans="2:8">
      <c r="B61081" s="2" t="s">
        <v>61554</v>
      </c>
      <c r="C61081" s="2">
        <v>29</v>
      </c>
      <c r="D61081" s="2" t="s">
        <v>493</v>
      </c>
      <c r="E61081" s="2"/>
      <c r="F61081" s="2"/>
      <c r="G61081" s="2"/>
      <c r="H61081" s="2"/>
    </row>
    <row r="61082" spans="2:8">
      <c r="B61082" s="2" t="s">
        <v>61555</v>
      </c>
      <c r="C61082" s="2">
        <v>35</v>
      </c>
      <c r="D61082" s="2" t="s">
        <v>493</v>
      </c>
      <c r="E61082" s="2"/>
      <c r="F61082" s="2"/>
      <c r="G61082" s="2"/>
      <c r="H61082" s="2"/>
    </row>
    <row r="61083" spans="2:8">
      <c r="B61083" s="2" t="s">
        <v>61556</v>
      </c>
      <c r="C61083" s="2">
        <v>35</v>
      </c>
      <c r="D61083" s="2" t="s">
        <v>493</v>
      </c>
      <c r="E61083" s="2"/>
      <c r="F61083" s="2"/>
      <c r="G61083" s="2"/>
      <c r="H61083" s="2"/>
    </row>
    <row r="61084" spans="2:8">
      <c r="B61084" s="2" t="s">
        <v>61557</v>
      </c>
      <c r="C61084" s="2">
        <v>33</v>
      </c>
      <c r="D61084" s="2" t="s">
        <v>493</v>
      </c>
      <c r="E61084" s="2"/>
      <c r="F61084" s="2"/>
      <c r="G61084" s="2"/>
      <c r="H61084" s="2"/>
    </row>
    <row r="61085" spans="2:8">
      <c r="B61085" s="2" t="s">
        <v>61558</v>
      </c>
      <c r="C61085" s="2">
        <v>33</v>
      </c>
      <c r="D61085" s="2" t="s">
        <v>493</v>
      </c>
      <c r="E61085" s="2"/>
      <c r="F61085" s="2"/>
      <c r="G61085" s="2"/>
      <c r="H61085" s="2"/>
    </row>
    <row r="61086" spans="2:8">
      <c r="B61086" s="2" t="s">
        <v>61559</v>
      </c>
      <c r="C61086" s="2">
        <v>29</v>
      </c>
      <c r="D61086" s="2" t="s">
        <v>493</v>
      </c>
      <c r="E61086" s="2"/>
      <c r="F61086" s="2"/>
      <c r="G61086" s="2"/>
      <c r="H61086" s="2"/>
    </row>
    <row r="61087" spans="2:8">
      <c r="B61087" s="2" t="s">
        <v>61560</v>
      </c>
      <c r="C61087" s="2">
        <v>40</v>
      </c>
      <c r="D61087" s="2" t="s">
        <v>493</v>
      </c>
      <c r="E61087" s="2"/>
      <c r="F61087" s="2"/>
      <c r="G61087" s="2"/>
      <c r="H61087" s="2"/>
    </row>
    <row r="61088" spans="2:8">
      <c r="B61088" s="2" t="s">
        <v>61561</v>
      </c>
      <c r="C61088" s="2">
        <v>41</v>
      </c>
      <c r="D61088" s="2" t="s">
        <v>493</v>
      </c>
      <c r="E61088" s="2"/>
      <c r="F61088" s="2"/>
      <c r="G61088" s="2"/>
      <c r="H61088" s="2"/>
    </row>
    <row r="61089" spans="2:8">
      <c r="B61089" s="2" t="s">
        <v>61562</v>
      </c>
      <c r="C61089" s="2">
        <v>38</v>
      </c>
      <c r="D61089" s="2" t="s">
        <v>493</v>
      </c>
      <c r="E61089" s="2"/>
      <c r="F61089" s="2"/>
      <c r="G61089" s="2"/>
      <c r="H61089" s="2"/>
    </row>
    <row r="61090" spans="2:8">
      <c r="B61090" s="2" t="s">
        <v>61563</v>
      </c>
      <c r="C61090" s="2">
        <v>34</v>
      </c>
      <c r="D61090" s="2" t="s">
        <v>493</v>
      </c>
      <c r="E61090" s="2"/>
      <c r="F61090" s="2"/>
      <c r="G61090" s="2"/>
      <c r="H61090" s="2"/>
    </row>
    <row r="61091" spans="2:8">
      <c r="B61091" s="2" t="s">
        <v>61564</v>
      </c>
      <c r="C61091" s="2">
        <v>31</v>
      </c>
      <c r="D61091" s="2" t="s">
        <v>493</v>
      </c>
      <c r="E61091" s="2"/>
      <c r="F61091" s="2"/>
      <c r="G61091" s="2"/>
      <c r="H61091" s="2"/>
    </row>
    <row r="61092" spans="2:8">
      <c r="B61092" s="2" t="s">
        <v>61565</v>
      </c>
      <c r="C61092" s="2">
        <v>26</v>
      </c>
      <c r="D61092" s="2" t="s">
        <v>493</v>
      </c>
      <c r="E61092" s="2"/>
      <c r="F61092" s="2"/>
      <c r="G61092" s="2"/>
      <c r="H61092" s="2"/>
    </row>
    <row r="61093" spans="2:8">
      <c r="B61093" s="2" t="s">
        <v>61566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61567</v>
      </c>
      <c r="C61094" s="2">
        <v>22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61568</v>
      </c>
      <c r="C61095" s="2">
        <v>12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61569</v>
      </c>
      <c r="C61096" s="2">
        <v>14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61570</v>
      </c>
      <c r="C61097" s="2">
        <v>17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61571</v>
      </c>
      <c r="C61098" s="2">
        <v>21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61572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61573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61574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61575</v>
      </c>
      <c r="C61102" s="2">
        <v>25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61576</v>
      </c>
      <c r="C61103" s="2">
        <v>26</v>
      </c>
      <c r="D61103" s="2" t="s">
        <v>493</v>
      </c>
      <c r="E61103" s="2"/>
      <c r="F61103" s="2"/>
      <c r="G61103" s="2"/>
      <c r="H61103" s="2"/>
    </row>
    <row r="61104" spans="2:8">
      <c r="B61104" s="2" t="s">
        <v>61577</v>
      </c>
      <c r="C61104" s="2">
        <v>28</v>
      </c>
      <c r="D61104" s="2" t="s">
        <v>493</v>
      </c>
      <c r="E61104" s="2"/>
      <c r="F61104" s="2"/>
      <c r="G61104" s="2"/>
      <c r="H61104" s="2"/>
    </row>
    <row r="61105" spans="2:8">
      <c r="B61105" s="2" t="s">
        <v>61578</v>
      </c>
      <c r="C61105" s="2">
        <v>29</v>
      </c>
      <c r="D61105" s="2" t="s">
        <v>493</v>
      </c>
      <c r="E61105" s="2"/>
      <c r="F61105" s="2"/>
      <c r="G61105" s="2"/>
      <c r="H61105" s="2"/>
    </row>
    <row r="61106" spans="2:8">
      <c r="B61106" s="2" t="s">
        <v>61579</v>
      </c>
      <c r="C61106" s="2">
        <v>25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61580</v>
      </c>
      <c r="C61107" s="2">
        <v>31</v>
      </c>
      <c r="D61107" s="2" t="s">
        <v>493</v>
      </c>
      <c r="E61107" s="2"/>
      <c r="F61107" s="2"/>
      <c r="G61107" s="2"/>
      <c r="H61107" s="2"/>
    </row>
    <row r="61108" spans="2:8">
      <c r="B61108" s="2" t="s">
        <v>61581</v>
      </c>
      <c r="C61108" s="2">
        <v>22</v>
      </c>
      <c r="D61108" s="2" t="s">
        <v>493</v>
      </c>
      <c r="E61108" s="2"/>
      <c r="F61108" s="2"/>
      <c r="G61108" s="2"/>
      <c r="H61108" s="2"/>
    </row>
    <row r="61109" spans="2:8">
      <c r="B61109" s="2" t="s">
        <v>61582</v>
      </c>
      <c r="C61109" s="2">
        <v>30</v>
      </c>
      <c r="D61109" s="2" t="s">
        <v>493</v>
      </c>
      <c r="E61109" s="2"/>
      <c r="F61109" s="2"/>
      <c r="G61109" s="2"/>
      <c r="H61109" s="2"/>
    </row>
    <row r="61110" spans="2:8">
      <c r="B61110" s="2" t="s">
        <v>61583</v>
      </c>
      <c r="C61110" s="2">
        <v>31</v>
      </c>
      <c r="D61110" s="2" t="s">
        <v>493</v>
      </c>
      <c r="E61110" s="2"/>
      <c r="F61110" s="2"/>
      <c r="G61110" s="2"/>
      <c r="H61110" s="2"/>
    </row>
    <row r="61111" spans="2:8">
      <c r="B61111" s="2" t="s">
        <v>61584</v>
      </c>
      <c r="C61111" s="2">
        <v>32</v>
      </c>
      <c r="D61111" s="2" t="s">
        <v>493</v>
      </c>
      <c r="E61111" s="2"/>
      <c r="F61111" s="2"/>
      <c r="G61111" s="2"/>
      <c r="H61111" s="2"/>
    </row>
    <row r="61112" spans="2:8">
      <c r="B61112" s="2" t="s">
        <v>61585</v>
      </c>
      <c r="C61112" s="2">
        <v>32</v>
      </c>
      <c r="D61112" s="2" t="s">
        <v>493</v>
      </c>
      <c r="E61112" s="2"/>
      <c r="F61112" s="2"/>
      <c r="G61112" s="2"/>
      <c r="H61112" s="2"/>
    </row>
    <row r="61113" spans="2:8">
      <c r="B61113" s="2" t="s">
        <v>61586</v>
      </c>
      <c r="C61113" s="2">
        <v>32</v>
      </c>
      <c r="D61113" s="2" t="s">
        <v>493</v>
      </c>
      <c r="E61113" s="2"/>
      <c r="F61113" s="2"/>
      <c r="G61113" s="2"/>
      <c r="H61113" s="2"/>
    </row>
    <row r="61114" spans="2:8">
      <c r="B61114" s="2" t="s">
        <v>61587</v>
      </c>
      <c r="C61114" s="2">
        <v>31</v>
      </c>
      <c r="D61114" s="2" t="s">
        <v>493</v>
      </c>
      <c r="E61114" s="2"/>
      <c r="F61114" s="2"/>
      <c r="G61114" s="2"/>
      <c r="H61114" s="2"/>
    </row>
    <row r="61115" spans="2:8">
      <c r="B61115" s="2" t="s">
        <v>61588</v>
      </c>
      <c r="C61115" s="2">
        <v>25</v>
      </c>
      <c r="D61115" s="2" t="s">
        <v>493</v>
      </c>
      <c r="E61115" s="2"/>
      <c r="F61115" s="2"/>
      <c r="G61115" s="2"/>
      <c r="H61115" s="2"/>
    </row>
    <row r="61116" spans="2:8">
      <c r="B61116" s="2" t="s">
        <v>61589</v>
      </c>
      <c r="C61116" s="2">
        <v>31</v>
      </c>
      <c r="D61116" s="2" t="s">
        <v>493</v>
      </c>
      <c r="E61116" s="2"/>
      <c r="F61116" s="2"/>
      <c r="G61116" s="2"/>
      <c r="H61116" s="2"/>
    </row>
    <row r="61117" spans="2:8">
      <c r="B61117" s="2" t="s">
        <v>61590</v>
      </c>
      <c r="C61117" s="2">
        <v>32</v>
      </c>
      <c r="D61117" s="2" t="s">
        <v>493</v>
      </c>
      <c r="E61117" s="2"/>
      <c r="F61117" s="2"/>
      <c r="G61117" s="2"/>
      <c r="H61117" s="2"/>
    </row>
    <row r="61118" spans="2:8">
      <c r="B61118" s="2" t="s">
        <v>61591</v>
      </c>
      <c r="C61118" s="2">
        <v>33</v>
      </c>
      <c r="D61118" s="2" t="s">
        <v>493</v>
      </c>
      <c r="E61118" s="2"/>
      <c r="F61118" s="2"/>
      <c r="G61118" s="2"/>
      <c r="H61118" s="2"/>
    </row>
    <row r="61119" spans="2:8">
      <c r="B61119" s="2" t="s">
        <v>61592</v>
      </c>
      <c r="C61119" s="2">
        <v>35</v>
      </c>
      <c r="D61119" s="2" t="s">
        <v>493</v>
      </c>
      <c r="E61119" s="2"/>
      <c r="F61119" s="2"/>
      <c r="G61119" s="2"/>
      <c r="H61119" s="2"/>
    </row>
    <row r="61120" spans="2:8">
      <c r="B61120" s="2" t="s">
        <v>61593</v>
      </c>
      <c r="C61120" s="2">
        <v>36</v>
      </c>
      <c r="D61120" s="2" t="s">
        <v>493</v>
      </c>
      <c r="E61120" s="2"/>
      <c r="F61120" s="2"/>
      <c r="G61120" s="2"/>
      <c r="H61120" s="2"/>
    </row>
    <row r="61121" spans="2:8">
      <c r="B61121" s="2" t="s">
        <v>61594</v>
      </c>
      <c r="C61121" s="2">
        <v>33</v>
      </c>
      <c r="D61121" s="2" t="s">
        <v>493</v>
      </c>
      <c r="E61121" s="2"/>
      <c r="F61121" s="2"/>
      <c r="G61121" s="2"/>
      <c r="H61121" s="2"/>
    </row>
    <row r="61122" spans="2:8">
      <c r="B61122" s="2" t="s">
        <v>61595</v>
      </c>
      <c r="C61122" s="2">
        <v>14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61596</v>
      </c>
      <c r="C61123" s="2">
        <v>15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61597</v>
      </c>
      <c r="C61124" s="2">
        <v>18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61598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61599</v>
      </c>
      <c r="C61126" s="2">
        <v>30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61600</v>
      </c>
      <c r="C61127" s="2">
        <v>33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61601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61602</v>
      </c>
      <c r="C61129" s="2">
        <v>30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61603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61604</v>
      </c>
      <c r="C61131" s="2">
        <v>28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61605</v>
      </c>
      <c r="C61132" s="2">
        <v>27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61606</v>
      </c>
      <c r="C61133" s="2">
        <v>29</v>
      </c>
      <c r="D61133" s="2" t="s">
        <v>493</v>
      </c>
      <c r="E61133" s="2"/>
      <c r="F61133" s="2"/>
      <c r="G61133" s="2"/>
      <c r="H61133" s="2"/>
    </row>
    <row r="61134" spans="2:8">
      <c r="B61134" s="2" t="s">
        <v>61607</v>
      </c>
      <c r="C61134" s="2">
        <v>31</v>
      </c>
      <c r="D61134" s="2" t="s">
        <v>493</v>
      </c>
      <c r="E61134" s="2"/>
      <c r="F61134" s="2"/>
      <c r="G61134" s="2"/>
      <c r="H61134" s="2"/>
    </row>
    <row r="61135" spans="2:8">
      <c r="B61135" s="2" t="s">
        <v>61608</v>
      </c>
      <c r="C61135" s="2">
        <v>31</v>
      </c>
      <c r="D61135" s="2" t="s">
        <v>493</v>
      </c>
      <c r="E61135" s="2"/>
      <c r="F61135" s="2"/>
      <c r="G61135" s="2"/>
      <c r="H61135" s="2"/>
    </row>
    <row r="61136" spans="2:8">
      <c r="B61136" s="2" t="s">
        <v>61609</v>
      </c>
      <c r="C61136" s="2">
        <v>31</v>
      </c>
      <c r="D61136" s="2" t="s">
        <v>493</v>
      </c>
      <c r="E61136" s="2"/>
      <c r="F61136" s="2"/>
      <c r="G61136" s="2"/>
      <c r="H61136" s="2"/>
    </row>
    <row r="61137" spans="2:8">
      <c r="B61137" s="2" t="s">
        <v>61610</v>
      </c>
      <c r="C61137" s="2">
        <v>31</v>
      </c>
      <c r="D61137" s="2" t="s">
        <v>493</v>
      </c>
      <c r="E61137" s="2"/>
      <c r="F61137" s="2"/>
      <c r="G61137" s="2"/>
      <c r="H61137" s="2"/>
    </row>
    <row r="61138" spans="2:8">
      <c r="B61138" s="2" t="s">
        <v>61611</v>
      </c>
      <c r="C61138" s="2">
        <v>28</v>
      </c>
      <c r="D61138" s="2" t="s">
        <v>493</v>
      </c>
      <c r="E61138" s="2"/>
      <c r="F61138" s="2"/>
      <c r="G61138" s="2"/>
      <c r="H61138" s="2"/>
    </row>
    <row r="61139" spans="2:8">
      <c r="B61139" s="2" t="s">
        <v>61612</v>
      </c>
      <c r="C61139" s="2">
        <v>22</v>
      </c>
      <c r="D61139" s="2" t="s">
        <v>493</v>
      </c>
      <c r="E61139" s="2"/>
      <c r="F61139" s="2"/>
      <c r="G61139" s="2"/>
      <c r="H61139" s="2"/>
    </row>
    <row r="61140" spans="2:8">
      <c r="B61140" s="2" t="s">
        <v>61613</v>
      </c>
      <c r="C61140" s="2">
        <v>33</v>
      </c>
      <c r="D61140" s="2" t="s">
        <v>493</v>
      </c>
      <c r="E61140" s="2"/>
      <c r="F61140" s="2"/>
      <c r="G61140" s="2"/>
      <c r="H61140" s="2"/>
    </row>
    <row r="61141" spans="2:8">
      <c r="B61141" s="2" t="s">
        <v>61614</v>
      </c>
      <c r="C61141" s="2">
        <v>34</v>
      </c>
      <c r="D61141" s="2" t="s">
        <v>493</v>
      </c>
      <c r="E61141" s="2"/>
      <c r="F61141" s="2"/>
      <c r="G61141" s="2"/>
      <c r="H61141" s="2"/>
    </row>
    <row r="61142" spans="2:8">
      <c r="B61142" s="2" t="s">
        <v>61615</v>
      </c>
      <c r="C61142" s="2">
        <v>34</v>
      </c>
      <c r="D61142" s="2" t="s">
        <v>493</v>
      </c>
      <c r="E61142" s="2"/>
      <c r="F61142" s="2"/>
      <c r="G61142" s="2"/>
      <c r="H61142" s="2"/>
    </row>
    <row r="61143" spans="2:8">
      <c r="B61143" s="2" t="s">
        <v>61616</v>
      </c>
      <c r="C61143" s="2">
        <v>34</v>
      </c>
      <c r="D61143" s="2" t="s">
        <v>493</v>
      </c>
      <c r="E61143" s="2"/>
      <c r="F61143" s="2"/>
      <c r="G61143" s="2"/>
      <c r="H61143" s="2"/>
    </row>
    <row r="61144" spans="2:8">
      <c r="B61144" s="2" t="s">
        <v>61617</v>
      </c>
      <c r="C61144" s="2">
        <v>34</v>
      </c>
      <c r="D61144" s="2" t="s">
        <v>493</v>
      </c>
      <c r="E61144" s="2"/>
      <c r="F61144" s="2"/>
      <c r="G61144" s="2"/>
      <c r="H61144" s="2"/>
    </row>
    <row r="61145" spans="2:8">
      <c r="B61145" s="2" t="s">
        <v>61618</v>
      </c>
      <c r="C61145" s="2">
        <v>32</v>
      </c>
      <c r="D61145" s="2" t="s">
        <v>493</v>
      </c>
      <c r="E61145" s="2"/>
      <c r="F61145" s="2"/>
      <c r="G61145" s="2"/>
      <c r="H61145" s="2"/>
    </row>
    <row r="61146" spans="2:8">
      <c r="B61146" s="2" t="s">
        <v>61619</v>
      </c>
      <c r="C61146" s="2">
        <v>26</v>
      </c>
      <c r="D61146" s="2" t="s">
        <v>493</v>
      </c>
      <c r="E61146" s="2"/>
      <c r="F61146" s="2"/>
      <c r="G61146" s="2"/>
      <c r="H61146" s="2"/>
    </row>
    <row r="61147" spans="2:8">
      <c r="B61147" s="2" t="s">
        <v>61620</v>
      </c>
      <c r="C61147" s="2">
        <v>21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61621</v>
      </c>
      <c r="C61148" s="2">
        <v>23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61622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61623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61624</v>
      </c>
      <c r="C61151" s="2">
        <v>26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61625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61626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61627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61628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61629</v>
      </c>
      <c r="C61156" s="2">
        <v>27</v>
      </c>
      <c r="D61156" s="2" t="s">
        <v>493</v>
      </c>
      <c r="E61156" s="2"/>
      <c r="F61156" s="2"/>
      <c r="G61156" s="2"/>
      <c r="H61156" s="2"/>
    </row>
    <row r="61157" spans="2:8">
      <c r="B61157" s="2" t="s">
        <v>61630</v>
      </c>
      <c r="C61157" s="2">
        <v>29</v>
      </c>
      <c r="D61157" s="2" t="s">
        <v>493</v>
      </c>
      <c r="E61157" s="2"/>
      <c r="F61157" s="2"/>
      <c r="G61157" s="2"/>
      <c r="H61157" s="2"/>
    </row>
    <row r="61158" spans="2:8">
      <c r="B61158" s="2" t="s">
        <v>61631</v>
      </c>
      <c r="C61158" s="2">
        <v>28</v>
      </c>
      <c r="D61158" s="2" t="s">
        <v>493</v>
      </c>
      <c r="E61158" s="2"/>
      <c r="F61158" s="2"/>
      <c r="G61158" s="2"/>
      <c r="H61158" s="2"/>
    </row>
    <row r="61159" spans="2:8">
      <c r="B61159" s="2" t="s">
        <v>61632</v>
      </c>
      <c r="C61159" s="2">
        <v>25</v>
      </c>
      <c r="D61159" s="2" t="s">
        <v>493</v>
      </c>
      <c r="E61159" s="2"/>
      <c r="F61159" s="2"/>
      <c r="G61159" s="2"/>
      <c r="H61159" s="2"/>
    </row>
    <row r="61160" spans="2:8">
      <c r="B61160" s="2" t="s">
        <v>61633</v>
      </c>
      <c r="C61160" s="2">
        <v>23</v>
      </c>
      <c r="D61160" s="2" t="s">
        <v>493</v>
      </c>
      <c r="E61160" s="2"/>
      <c r="F61160" s="2"/>
      <c r="G61160" s="2"/>
      <c r="H61160" s="2"/>
    </row>
    <row r="61161" spans="2:8">
      <c r="B61161" s="2" t="s">
        <v>61634</v>
      </c>
      <c r="C61161" s="2">
        <v>21</v>
      </c>
      <c r="D61161" s="2" t="s">
        <v>493</v>
      </c>
      <c r="E61161" s="2"/>
      <c r="F61161" s="2"/>
      <c r="G61161" s="2"/>
      <c r="H61161" s="2"/>
    </row>
    <row r="61162" spans="2:8">
      <c r="B61162" s="2" t="s">
        <v>61635</v>
      </c>
      <c r="C61162" s="2">
        <v>26</v>
      </c>
      <c r="D61162" s="2" t="s">
        <v>493</v>
      </c>
      <c r="E61162" s="2"/>
      <c r="F61162" s="2"/>
      <c r="G61162" s="2"/>
      <c r="H61162" s="2"/>
    </row>
    <row r="61163" spans="2:8">
      <c r="B61163" s="2" t="s">
        <v>61636</v>
      </c>
      <c r="C61163" s="2">
        <v>27</v>
      </c>
      <c r="D61163" s="2" t="s">
        <v>493</v>
      </c>
      <c r="E61163" s="2"/>
      <c r="F61163" s="2"/>
      <c r="G61163" s="2"/>
      <c r="H61163" s="2"/>
    </row>
    <row r="61164" spans="2:8">
      <c r="B61164" s="2" t="s">
        <v>61637</v>
      </c>
      <c r="C61164" s="2">
        <v>27</v>
      </c>
      <c r="D61164" s="2" t="s">
        <v>493</v>
      </c>
      <c r="E61164" s="2"/>
      <c r="F61164" s="2"/>
      <c r="G61164" s="2"/>
      <c r="H61164" s="2"/>
    </row>
    <row r="61165" spans="2:8">
      <c r="B61165" s="2" t="s">
        <v>61638</v>
      </c>
      <c r="C61165" s="2">
        <v>27</v>
      </c>
      <c r="D61165" s="2" t="s">
        <v>493</v>
      </c>
      <c r="E61165" s="2"/>
      <c r="F61165" s="2"/>
      <c r="G61165" s="2"/>
      <c r="H61165" s="2"/>
    </row>
    <row r="61166" spans="2:8">
      <c r="B61166" s="2" t="s">
        <v>61639</v>
      </c>
      <c r="C61166" s="2">
        <v>27</v>
      </c>
      <c r="D61166" s="2" t="s">
        <v>493</v>
      </c>
      <c r="E61166" s="2"/>
      <c r="F61166" s="2"/>
      <c r="G61166" s="2"/>
      <c r="H61166" s="2"/>
    </row>
    <row r="61167" spans="2:8">
      <c r="B61167" s="2" t="s">
        <v>61640</v>
      </c>
      <c r="C61167" s="2">
        <v>27</v>
      </c>
      <c r="D61167" s="2" t="s">
        <v>493</v>
      </c>
      <c r="E61167" s="2"/>
      <c r="F61167" s="2"/>
      <c r="G61167" s="2"/>
      <c r="H61167" s="2"/>
    </row>
    <row r="61168" spans="2:8">
      <c r="B61168" s="2" t="s">
        <v>61641</v>
      </c>
      <c r="C61168" s="2">
        <v>27</v>
      </c>
      <c r="D61168" s="2" t="s">
        <v>493</v>
      </c>
      <c r="E61168" s="2"/>
      <c r="F61168" s="2"/>
      <c r="G61168" s="2"/>
      <c r="H61168" s="2"/>
    </row>
    <row r="61169" spans="2:8">
      <c r="B61169" s="2" t="s">
        <v>61642</v>
      </c>
      <c r="C61169" s="2">
        <v>25</v>
      </c>
      <c r="D61169" s="2" t="s">
        <v>493</v>
      </c>
      <c r="E61169" s="2"/>
      <c r="F61169" s="2"/>
      <c r="G61169" s="2"/>
      <c r="H61169" s="2"/>
    </row>
    <row r="61170" spans="2:8">
      <c r="B61170" s="2" t="s">
        <v>61643</v>
      </c>
      <c r="C61170" s="2">
        <v>32</v>
      </c>
      <c r="D61170" s="2" t="s">
        <v>493</v>
      </c>
      <c r="E61170" s="2"/>
      <c r="F61170" s="2"/>
      <c r="G61170" s="2"/>
      <c r="H61170" s="2"/>
    </row>
    <row r="61171" spans="2:8">
      <c r="B61171" s="2" t="s">
        <v>61644</v>
      </c>
      <c r="C61171" s="2">
        <v>36</v>
      </c>
      <c r="D61171" s="2" t="s">
        <v>493</v>
      </c>
      <c r="E61171" s="2"/>
      <c r="F61171" s="2"/>
      <c r="G61171" s="2"/>
      <c r="H61171" s="2"/>
    </row>
    <row r="61172" spans="2:8">
      <c r="B61172" s="2" t="s">
        <v>61645</v>
      </c>
      <c r="C61172" s="2">
        <v>36</v>
      </c>
      <c r="D61172" s="2" t="s">
        <v>493</v>
      </c>
      <c r="E61172" s="2"/>
      <c r="F61172" s="2"/>
      <c r="G61172" s="2"/>
      <c r="H61172" s="2"/>
    </row>
    <row r="61173" spans="2:8">
      <c r="B61173" s="2" t="s">
        <v>61646</v>
      </c>
      <c r="C61173" s="2">
        <v>36</v>
      </c>
      <c r="D61173" s="2" t="s">
        <v>493</v>
      </c>
      <c r="E61173" s="2"/>
      <c r="F61173" s="2"/>
      <c r="G61173" s="2"/>
      <c r="H61173" s="2"/>
    </row>
    <row r="61174" spans="2:8">
      <c r="B61174" s="2" t="s">
        <v>61647</v>
      </c>
      <c r="C61174" s="2">
        <v>35</v>
      </c>
      <c r="D61174" s="2" t="s">
        <v>493</v>
      </c>
      <c r="E61174" s="2"/>
      <c r="F61174" s="2"/>
      <c r="G61174" s="2"/>
      <c r="H61174" s="2"/>
    </row>
    <row r="61175" spans="2:8">
      <c r="B61175" s="2" t="s">
        <v>61648</v>
      </c>
      <c r="C61175" s="2">
        <v>29</v>
      </c>
      <c r="D61175" s="2" t="s">
        <v>493</v>
      </c>
      <c r="E61175" s="2"/>
      <c r="F61175" s="2"/>
      <c r="G61175" s="2"/>
      <c r="H61175" s="2"/>
    </row>
    <row r="61176" spans="2:8">
      <c r="B61176" s="2" t="s">
        <v>61649</v>
      </c>
      <c r="C61176" s="2">
        <v>23</v>
      </c>
      <c r="D61176" s="2" t="s">
        <v>493</v>
      </c>
      <c r="E61176" s="2"/>
      <c r="F61176" s="2"/>
      <c r="G61176" s="2"/>
      <c r="H61176" s="2"/>
    </row>
    <row r="61177" spans="2:8">
      <c r="B61177" s="2" t="s">
        <v>61650</v>
      </c>
      <c r="C61177" s="2">
        <v>24</v>
      </c>
      <c r="D61177" s="2" t="s">
        <v>493</v>
      </c>
      <c r="E61177" s="2"/>
      <c r="F61177" s="2"/>
      <c r="G61177" s="2"/>
      <c r="H61177" s="2"/>
    </row>
    <row r="61178" spans="2:8">
      <c r="B61178" s="2" t="s">
        <v>61651</v>
      </c>
      <c r="C61178" s="2">
        <v>26</v>
      </c>
      <c r="D61178" s="2" t="s">
        <v>493</v>
      </c>
      <c r="E61178" s="2"/>
      <c r="F61178" s="2"/>
      <c r="G61178" s="2"/>
      <c r="H61178" s="2"/>
    </row>
    <row r="61179" spans="2:8">
      <c r="B61179" s="2" t="s">
        <v>61652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61653</v>
      </c>
      <c r="C61180" s="2">
        <v>28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61654</v>
      </c>
      <c r="C61181" s="2">
        <v>27</v>
      </c>
      <c r="D61181" s="2" t="s">
        <v>493</v>
      </c>
      <c r="E61181" s="2"/>
      <c r="F61181" s="2"/>
      <c r="G61181" s="2"/>
      <c r="H61181" s="2"/>
    </row>
    <row r="61182" spans="2:8">
      <c r="B61182" s="2" t="s">
        <v>61655</v>
      </c>
      <c r="C61182" s="2">
        <v>27</v>
      </c>
      <c r="D61182" s="2" t="s">
        <v>493</v>
      </c>
      <c r="E61182" s="2"/>
      <c r="F61182" s="2"/>
      <c r="G61182" s="2"/>
      <c r="H61182" s="2"/>
    </row>
    <row r="61183" spans="2:8">
      <c r="B61183" s="2" t="s">
        <v>61656</v>
      </c>
      <c r="C61183" s="2">
        <v>27</v>
      </c>
      <c r="D61183" s="2" t="s">
        <v>493</v>
      </c>
      <c r="E61183" s="2"/>
      <c r="F61183" s="2"/>
      <c r="G61183" s="2"/>
      <c r="H61183" s="2"/>
    </row>
    <row r="61184" spans="2:8">
      <c r="B61184" s="2" t="s">
        <v>61657</v>
      </c>
      <c r="C61184" s="2">
        <v>27</v>
      </c>
      <c r="D61184" s="2" t="s">
        <v>493</v>
      </c>
      <c r="E61184" s="2"/>
      <c r="F61184" s="2"/>
      <c r="G61184" s="2"/>
      <c r="H61184" s="2"/>
    </row>
    <row r="61185" spans="2:8">
      <c r="B61185" s="2" t="s">
        <v>61658</v>
      </c>
      <c r="C61185" s="2">
        <v>27</v>
      </c>
      <c r="D61185" s="2" t="s">
        <v>493</v>
      </c>
      <c r="E61185" s="2"/>
      <c r="F61185" s="2"/>
      <c r="G61185" s="2"/>
      <c r="H61185" s="2"/>
    </row>
    <row r="61186" spans="2:8">
      <c r="B61186" s="2" t="s">
        <v>61659</v>
      </c>
      <c r="C61186" s="2">
        <v>27</v>
      </c>
      <c r="D61186" s="2" t="s">
        <v>493</v>
      </c>
      <c r="E61186" s="2"/>
      <c r="F61186" s="2"/>
      <c r="G61186" s="2"/>
      <c r="H61186" s="2"/>
    </row>
    <row r="61187" spans="2:8">
      <c r="B61187" s="2" t="s">
        <v>61660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61661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61662</v>
      </c>
      <c r="C61189" s="2">
        <v>32</v>
      </c>
      <c r="D61189" s="2" t="s">
        <v>493</v>
      </c>
      <c r="E61189" s="2"/>
      <c r="F61189" s="2"/>
      <c r="G61189" s="2"/>
      <c r="H61189" s="2"/>
    </row>
    <row r="61190" spans="2:8">
      <c r="B61190" s="2" t="s">
        <v>61663</v>
      </c>
      <c r="C61190" s="2">
        <v>34</v>
      </c>
      <c r="D61190" s="2" t="s">
        <v>493</v>
      </c>
      <c r="E61190" s="2"/>
      <c r="F61190" s="2"/>
      <c r="G61190" s="2"/>
      <c r="H61190" s="2"/>
    </row>
    <row r="61191" spans="2:8">
      <c r="B61191" s="2" t="s">
        <v>61664</v>
      </c>
      <c r="C61191" s="2">
        <v>35</v>
      </c>
      <c r="D61191" s="2" t="s">
        <v>493</v>
      </c>
      <c r="E61191" s="2"/>
      <c r="F61191" s="2"/>
      <c r="G61191" s="2"/>
      <c r="H61191" s="2"/>
    </row>
    <row r="61192" spans="2:8">
      <c r="B61192" s="2" t="s">
        <v>61665</v>
      </c>
      <c r="C61192" s="2">
        <v>36</v>
      </c>
      <c r="D61192" s="2" t="s">
        <v>493</v>
      </c>
      <c r="E61192" s="2"/>
      <c r="F61192" s="2"/>
      <c r="G61192" s="2"/>
      <c r="H61192" s="2"/>
    </row>
    <row r="61193" spans="2:8">
      <c r="B61193" s="2" t="s">
        <v>61666</v>
      </c>
      <c r="C61193" s="2">
        <v>36</v>
      </c>
      <c r="D61193" s="2" t="s">
        <v>493</v>
      </c>
      <c r="E61193" s="2"/>
      <c r="F61193" s="2"/>
      <c r="G61193" s="2"/>
      <c r="H61193" s="2"/>
    </row>
    <row r="61194" spans="2:8">
      <c r="B61194" s="2" t="s">
        <v>61667</v>
      </c>
      <c r="C61194" s="2">
        <v>31</v>
      </c>
      <c r="D61194" s="2" t="s">
        <v>493</v>
      </c>
      <c r="E61194" s="2"/>
      <c r="F61194" s="2"/>
      <c r="G61194" s="2"/>
      <c r="H61194" s="2"/>
    </row>
    <row r="61195" spans="2:8">
      <c r="B61195" s="2" t="s">
        <v>61668</v>
      </c>
      <c r="C61195" s="2">
        <v>27</v>
      </c>
      <c r="D61195" s="2" t="s">
        <v>493</v>
      </c>
      <c r="E61195" s="2"/>
      <c r="F61195" s="2"/>
      <c r="G61195" s="2"/>
      <c r="H61195" s="2"/>
    </row>
    <row r="61196" spans="2:8">
      <c r="B61196" s="2" t="s">
        <v>61669</v>
      </c>
      <c r="C61196" s="2">
        <v>31</v>
      </c>
      <c r="D61196" s="2" t="s">
        <v>493</v>
      </c>
      <c r="E61196" s="2"/>
      <c r="F61196" s="2"/>
      <c r="G61196" s="2"/>
      <c r="H61196" s="2"/>
    </row>
    <row r="61197" spans="2:8">
      <c r="B61197" s="2" t="s">
        <v>61670</v>
      </c>
      <c r="C61197" s="2">
        <v>33</v>
      </c>
      <c r="D61197" s="2" t="s">
        <v>493</v>
      </c>
      <c r="E61197" s="2"/>
      <c r="F61197" s="2"/>
      <c r="G61197" s="2"/>
      <c r="H61197" s="2"/>
    </row>
    <row r="61198" spans="2:8">
      <c r="B61198" s="2" t="s">
        <v>61671</v>
      </c>
      <c r="C61198" s="2">
        <v>34</v>
      </c>
      <c r="D61198" s="2" t="s">
        <v>493</v>
      </c>
      <c r="E61198" s="2"/>
      <c r="F61198" s="2"/>
      <c r="G61198" s="2"/>
      <c r="H61198" s="2"/>
    </row>
    <row r="61199" spans="2:8">
      <c r="B61199" s="2" t="s">
        <v>61672</v>
      </c>
      <c r="C61199" s="2">
        <v>33</v>
      </c>
      <c r="D61199" s="2" t="s">
        <v>493</v>
      </c>
      <c r="E61199" s="2"/>
      <c r="F61199" s="2"/>
      <c r="G61199" s="2"/>
      <c r="H61199" s="2"/>
    </row>
    <row r="61200" spans="2:8">
      <c r="B61200" s="2" t="s">
        <v>61673</v>
      </c>
      <c r="C61200" s="2">
        <v>33</v>
      </c>
      <c r="D61200" s="2" t="s">
        <v>493</v>
      </c>
      <c r="E61200" s="2"/>
      <c r="F61200" s="2"/>
      <c r="G61200" s="2"/>
      <c r="H61200" s="2"/>
    </row>
    <row r="61201" spans="2:8">
      <c r="B61201" s="2" t="s">
        <v>61674</v>
      </c>
      <c r="C61201" s="2">
        <v>30</v>
      </c>
      <c r="D61201" s="2" t="s">
        <v>493</v>
      </c>
      <c r="E61201" s="2"/>
      <c r="F61201" s="2"/>
      <c r="G61201" s="2"/>
      <c r="H61201" s="2"/>
    </row>
    <row r="61202" spans="2:8">
      <c r="B61202" s="2" t="s">
        <v>61675</v>
      </c>
      <c r="C61202" s="2">
        <v>23</v>
      </c>
      <c r="D61202" s="2" t="s">
        <v>493</v>
      </c>
      <c r="E61202" s="2"/>
      <c r="F61202" s="2"/>
      <c r="G61202" s="2"/>
      <c r="H61202" s="2"/>
    </row>
    <row r="61203" spans="2:8">
      <c r="B61203" s="2" t="s">
        <v>61676</v>
      </c>
      <c r="C61203" s="2">
        <v>22</v>
      </c>
      <c r="D61203" s="2" t="s">
        <v>493</v>
      </c>
      <c r="E61203" s="2"/>
      <c r="F61203" s="2"/>
      <c r="G61203" s="2"/>
      <c r="H61203" s="2"/>
    </row>
    <row r="61204" spans="2:8">
      <c r="B61204" s="2" t="s">
        <v>61677</v>
      </c>
      <c r="C61204" s="2">
        <v>23</v>
      </c>
      <c r="D61204" s="2" t="s">
        <v>493</v>
      </c>
      <c r="E61204" s="2"/>
      <c r="F61204" s="2"/>
      <c r="G61204" s="2"/>
      <c r="H61204" s="2"/>
    </row>
    <row r="61205" spans="2:8">
      <c r="B61205" s="2" t="s">
        <v>61678</v>
      </c>
      <c r="C61205" s="2">
        <v>25</v>
      </c>
      <c r="D61205" s="2" t="s">
        <v>493</v>
      </c>
      <c r="E61205" s="2"/>
      <c r="F61205" s="2"/>
      <c r="G61205" s="2"/>
      <c r="H61205" s="2"/>
    </row>
    <row r="61206" spans="2:8">
      <c r="B61206" s="2" t="s">
        <v>61679</v>
      </c>
      <c r="C61206" s="2">
        <v>26</v>
      </c>
      <c r="D61206" s="2" t="s">
        <v>493</v>
      </c>
      <c r="E61206" s="2"/>
      <c r="F61206" s="2"/>
      <c r="G61206" s="2"/>
      <c r="H61206" s="2"/>
    </row>
    <row r="61207" spans="2:8">
      <c r="B61207" s="2" t="s">
        <v>61680</v>
      </c>
      <c r="C61207" s="2">
        <v>27</v>
      </c>
      <c r="D61207" s="2" t="s">
        <v>493</v>
      </c>
      <c r="E61207" s="2"/>
      <c r="F61207" s="2"/>
      <c r="G61207" s="2"/>
      <c r="H61207" s="2"/>
    </row>
    <row r="61208" spans="2:8">
      <c r="B61208" s="2" t="s">
        <v>61681</v>
      </c>
      <c r="C61208" s="2">
        <v>26</v>
      </c>
      <c r="D61208" s="2" t="s">
        <v>493</v>
      </c>
      <c r="E61208" s="2"/>
      <c r="F61208" s="2"/>
      <c r="G61208" s="2"/>
      <c r="H61208" s="2"/>
    </row>
    <row r="61209" spans="2:8">
      <c r="B61209" s="2" t="s">
        <v>61682</v>
      </c>
      <c r="C61209" s="2">
        <v>26</v>
      </c>
      <c r="D61209" s="2" t="s">
        <v>493</v>
      </c>
      <c r="E61209" s="2"/>
      <c r="F61209" s="2"/>
      <c r="G61209" s="2"/>
      <c r="H61209" s="2"/>
    </row>
    <row r="61210" spans="2:8">
      <c r="B61210" s="2" t="s">
        <v>61683</v>
      </c>
      <c r="C61210" s="2">
        <v>31</v>
      </c>
      <c r="D61210" s="2" t="s">
        <v>493</v>
      </c>
      <c r="E61210" s="2"/>
      <c r="F61210" s="2"/>
      <c r="G61210" s="2"/>
      <c r="H61210" s="2"/>
    </row>
    <row r="61211" spans="2:8">
      <c r="B61211" s="2" t="s">
        <v>61684</v>
      </c>
      <c r="C61211" s="2">
        <v>31</v>
      </c>
      <c r="D61211" s="2" t="s">
        <v>493</v>
      </c>
      <c r="E61211" s="2"/>
      <c r="F61211" s="2"/>
      <c r="G61211" s="2"/>
      <c r="H61211" s="2"/>
    </row>
    <row r="61212" spans="2:8">
      <c r="B61212" s="2" t="s">
        <v>61685</v>
      </c>
      <c r="C61212" s="2">
        <v>28</v>
      </c>
      <c r="D61212" s="2" t="s">
        <v>493</v>
      </c>
      <c r="E61212" s="2"/>
      <c r="F61212" s="2"/>
      <c r="G61212" s="2"/>
      <c r="H61212" s="2"/>
    </row>
    <row r="61213" spans="2:8">
      <c r="B61213" s="2" t="s">
        <v>61686</v>
      </c>
      <c r="C61213" s="2">
        <v>22</v>
      </c>
      <c r="D61213" s="2" t="s">
        <v>493</v>
      </c>
      <c r="E61213" s="2"/>
      <c r="F61213" s="2"/>
      <c r="G61213" s="2"/>
      <c r="H61213" s="2"/>
    </row>
    <row r="61214" spans="2:8">
      <c r="B61214" s="2" t="s">
        <v>61687</v>
      </c>
      <c r="C61214" s="2">
        <v>13</v>
      </c>
      <c r="D61214" s="2" t="s">
        <v>493</v>
      </c>
      <c r="E61214" s="2"/>
      <c r="F61214" s="2"/>
      <c r="G61214" s="2"/>
      <c r="H61214" s="2"/>
    </row>
    <row r="61215" spans="2:8">
      <c r="B61215" s="2" t="s">
        <v>61688</v>
      </c>
      <c r="C61215" s="2">
        <v>9</v>
      </c>
      <c r="D61215" s="2" t="s">
        <v>493</v>
      </c>
      <c r="E61215" s="2"/>
      <c r="F61215" s="2"/>
      <c r="G61215" s="2"/>
      <c r="H61215" s="2"/>
    </row>
    <row r="61216" spans="2:8">
      <c r="B61216" s="2" t="s">
        <v>61689</v>
      </c>
      <c r="C61216" s="2">
        <v>21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61690</v>
      </c>
      <c r="C61217" s="2">
        <v>29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61691</v>
      </c>
      <c r="C61218" s="2">
        <v>28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61692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61693</v>
      </c>
      <c r="C61220" s="2">
        <v>28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61694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61695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61696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61697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61698</v>
      </c>
      <c r="C61225" s="2">
        <v>28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61699</v>
      </c>
      <c r="C61226" s="2">
        <v>28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61700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61701</v>
      </c>
      <c r="C61228" s="2">
        <v>24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61702</v>
      </c>
      <c r="C61229" s="2">
        <v>24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61703</v>
      </c>
      <c r="C61230" s="2">
        <v>24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61704</v>
      </c>
      <c r="C61231" s="2">
        <v>23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61705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61706</v>
      </c>
      <c r="C61233" s="2">
        <v>23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61707</v>
      </c>
      <c r="C61234" s="2">
        <v>23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61708</v>
      </c>
      <c r="C61235" s="2">
        <v>22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61709</v>
      </c>
      <c r="C61236" s="2">
        <v>17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61710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61711</v>
      </c>
      <c r="C61238" s="2">
        <v>23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61712</v>
      </c>
      <c r="C61239" s="2">
        <v>24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61713</v>
      </c>
      <c r="C61240" s="2">
        <v>23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61714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61715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61716</v>
      </c>
      <c r="C61243" s="2">
        <v>22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61717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61718</v>
      </c>
      <c r="C61245" s="2">
        <v>26</v>
      </c>
      <c r="D61245" s="2" t="s">
        <v>493</v>
      </c>
      <c r="E61245" s="2"/>
      <c r="F61245" s="2"/>
      <c r="G61245" s="2"/>
      <c r="H61245" s="2"/>
    </row>
    <row r="61246" spans="2:8">
      <c r="B61246" s="2" t="s">
        <v>61719</v>
      </c>
      <c r="C61246" s="2">
        <v>27</v>
      </c>
      <c r="D61246" s="2" t="s">
        <v>493</v>
      </c>
      <c r="E61246" s="2"/>
      <c r="F61246" s="2"/>
      <c r="G61246" s="2"/>
      <c r="H61246" s="2"/>
    </row>
    <row r="61247" spans="2:8">
      <c r="B61247" s="2" t="s">
        <v>61720</v>
      </c>
      <c r="C61247" s="2">
        <v>27</v>
      </c>
      <c r="D61247" s="2" t="s">
        <v>493</v>
      </c>
      <c r="E61247" s="2"/>
      <c r="F61247" s="2"/>
      <c r="G61247" s="2"/>
      <c r="H61247" s="2"/>
    </row>
    <row r="61248" spans="2:8">
      <c r="B61248" s="2" t="s">
        <v>61721</v>
      </c>
      <c r="C61248" s="2">
        <v>25</v>
      </c>
      <c r="D61248" s="2" t="s">
        <v>493</v>
      </c>
      <c r="E61248" s="2"/>
      <c r="F61248" s="2"/>
      <c r="G61248" s="2"/>
      <c r="H61248" s="2"/>
    </row>
    <row r="61249" spans="2:8">
      <c r="B61249" s="2" t="s">
        <v>61722</v>
      </c>
      <c r="C61249" s="2">
        <v>25</v>
      </c>
      <c r="D61249" s="2" t="s">
        <v>493</v>
      </c>
      <c r="E61249" s="2"/>
      <c r="F61249" s="2"/>
      <c r="G61249" s="2"/>
      <c r="H61249" s="2"/>
    </row>
    <row r="61250" spans="2:8">
      <c r="B61250" s="2" t="s">
        <v>61723</v>
      </c>
      <c r="C61250" s="2">
        <v>26</v>
      </c>
      <c r="D61250" s="2" t="s">
        <v>493</v>
      </c>
      <c r="E61250" s="2"/>
      <c r="F61250" s="2"/>
      <c r="G61250" s="2"/>
      <c r="H61250" s="2"/>
    </row>
    <row r="61251" spans="2:8">
      <c r="B61251" s="2" t="s">
        <v>61724</v>
      </c>
      <c r="C61251" s="2">
        <v>26</v>
      </c>
      <c r="D61251" s="2" t="s">
        <v>493</v>
      </c>
      <c r="E61251" s="2"/>
      <c r="F61251" s="2"/>
      <c r="G61251" s="2"/>
      <c r="H61251" s="2"/>
    </row>
    <row r="61252" spans="2:8">
      <c r="B61252" s="2" t="s">
        <v>61725</v>
      </c>
      <c r="C61252" s="2">
        <v>25</v>
      </c>
      <c r="D61252" s="2" t="s">
        <v>493</v>
      </c>
      <c r="E61252" s="2"/>
      <c r="F61252" s="2"/>
      <c r="G61252" s="2"/>
      <c r="H61252" s="2"/>
    </row>
    <row r="61253" spans="2:8">
      <c r="B61253" s="2" t="s">
        <v>61726</v>
      </c>
      <c r="C61253" s="2">
        <v>15</v>
      </c>
      <c r="D61253" s="2" t="s">
        <v>493</v>
      </c>
      <c r="E61253" s="2"/>
      <c r="F61253" s="2"/>
      <c r="G61253" s="2"/>
      <c r="H61253" s="2"/>
    </row>
    <row r="61254" spans="2:8">
      <c r="B61254" s="2" t="s">
        <v>61727</v>
      </c>
      <c r="C61254" s="2">
        <v>17</v>
      </c>
      <c r="D61254" s="2" t="s">
        <v>493</v>
      </c>
      <c r="E61254" s="2"/>
      <c r="F61254" s="2"/>
      <c r="G61254" s="2"/>
      <c r="H61254" s="2"/>
    </row>
    <row r="61255" spans="2:8">
      <c r="B61255" s="2" t="s">
        <v>61728</v>
      </c>
      <c r="C61255" s="2">
        <v>18</v>
      </c>
      <c r="D61255" s="2" t="s">
        <v>493</v>
      </c>
      <c r="E61255" s="2"/>
      <c r="F61255" s="2"/>
      <c r="G61255" s="2"/>
      <c r="H61255" s="2"/>
    </row>
    <row r="61256" spans="2:8">
      <c r="B61256" s="2" t="s">
        <v>61729</v>
      </c>
      <c r="C61256" s="2">
        <v>20</v>
      </c>
      <c r="D61256" s="2" t="s">
        <v>493</v>
      </c>
      <c r="E61256" s="2"/>
      <c r="F61256" s="2"/>
      <c r="G61256" s="2"/>
      <c r="H61256" s="2"/>
    </row>
    <row r="61257" spans="2:8">
      <c r="B61257" s="2" t="s">
        <v>61730</v>
      </c>
      <c r="C61257" s="2">
        <v>20</v>
      </c>
      <c r="D61257" s="2" t="s">
        <v>493</v>
      </c>
      <c r="E61257" s="2"/>
      <c r="F61257" s="2"/>
      <c r="G61257" s="2"/>
      <c r="H61257" s="2"/>
    </row>
    <row r="61258" spans="2:8">
      <c r="B61258" s="2" t="s">
        <v>61731</v>
      </c>
      <c r="C61258" s="2">
        <v>23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61732</v>
      </c>
      <c r="C61259" s="2">
        <v>23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61733</v>
      </c>
      <c r="C61260" s="2">
        <v>23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61734</v>
      </c>
      <c r="C61261" s="2">
        <v>22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61735</v>
      </c>
      <c r="C61262" s="2">
        <v>25</v>
      </c>
      <c r="D61262" s="2" t="s">
        <v>493</v>
      </c>
      <c r="E61262" s="2"/>
      <c r="F61262" s="2"/>
      <c r="G61262" s="2"/>
      <c r="H61262" s="2"/>
    </row>
    <row r="61263" spans="2:8">
      <c r="B61263" s="2" t="s">
        <v>61736</v>
      </c>
      <c r="C61263" s="2">
        <v>28</v>
      </c>
      <c r="D61263" s="2" t="s">
        <v>493</v>
      </c>
      <c r="E61263" s="2"/>
      <c r="F61263" s="2"/>
      <c r="G61263" s="2"/>
      <c r="H61263" s="2"/>
    </row>
    <row r="61264" spans="2:8">
      <c r="B61264" s="2" t="s">
        <v>61737</v>
      </c>
      <c r="C61264" s="2">
        <v>30</v>
      </c>
      <c r="D61264" s="2" t="s">
        <v>493</v>
      </c>
      <c r="E61264" s="2"/>
      <c r="F61264" s="2"/>
      <c r="G61264" s="2"/>
      <c r="H61264" s="2"/>
    </row>
    <row r="61265" spans="2:8">
      <c r="B61265" s="2" t="s">
        <v>61738</v>
      </c>
      <c r="C61265" s="2">
        <v>31</v>
      </c>
      <c r="D61265" s="2" t="s">
        <v>493</v>
      </c>
      <c r="E61265" s="2"/>
      <c r="F61265" s="2"/>
      <c r="G61265" s="2"/>
      <c r="H61265" s="2"/>
    </row>
    <row r="61266" spans="2:8">
      <c r="B61266" s="2" t="s">
        <v>61739</v>
      </c>
      <c r="C61266" s="2">
        <v>31</v>
      </c>
      <c r="D61266" s="2" t="s">
        <v>493</v>
      </c>
      <c r="E61266" s="2"/>
      <c r="F61266" s="2"/>
      <c r="G61266" s="2"/>
      <c r="H61266" s="2"/>
    </row>
    <row r="61267" spans="2:8">
      <c r="B61267" s="2" t="s">
        <v>61740</v>
      </c>
      <c r="C61267" s="2">
        <v>30</v>
      </c>
      <c r="D61267" s="2" t="s">
        <v>493</v>
      </c>
      <c r="E61267" s="2"/>
      <c r="F61267" s="2"/>
      <c r="G61267" s="2"/>
      <c r="H61267" s="2"/>
    </row>
    <row r="61268" spans="2:8">
      <c r="B61268" s="2" t="s">
        <v>61741</v>
      </c>
      <c r="C61268" s="2">
        <v>21</v>
      </c>
      <c r="D61268" s="2" t="s">
        <v>493</v>
      </c>
      <c r="E61268" s="2"/>
      <c r="F61268" s="2"/>
      <c r="G61268" s="2"/>
      <c r="H61268" s="2"/>
    </row>
    <row r="61269" spans="2:8">
      <c r="B61269" s="2" t="s">
        <v>61742</v>
      </c>
      <c r="C61269" s="2">
        <v>18</v>
      </c>
      <c r="D61269" s="2" t="s">
        <v>493</v>
      </c>
      <c r="E61269" s="2"/>
      <c r="F61269" s="2"/>
      <c r="G61269" s="2"/>
      <c r="H61269" s="2"/>
    </row>
    <row r="61270" spans="2:8">
      <c r="B61270" s="2" t="s">
        <v>61743</v>
      </c>
      <c r="C61270" s="2">
        <v>25</v>
      </c>
      <c r="D61270" s="2" t="s">
        <v>493</v>
      </c>
      <c r="E61270" s="2"/>
      <c r="F61270" s="2"/>
      <c r="G61270" s="2"/>
      <c r="H61270" s="2"/>
    </row>
    <row r="61271" spans="2:8">
      <c r="B61271" s="2" t="s">
        <v>61744</v>
      </c>
      <c r="C61271" s="2">
        <v>24</v>
      </c>
      <c r="D61271" s="2" t="s">
        <v>493</v>
      </c>
      <c r="E61271" s="2"/>
      <c r="F61271" s="2"/>
      <c r="G61271" s="2"/>
      <c r="H61271" s="2"/>
    </row>
    <row r="61272" spans="2:8">
      <c r="B61272" s="2" t="s">
        <v>61745</v>
      </c>
      <c r="C61272" s="2">
        <v>24</v>
      </c>
      <c r="D61272" s="2" t="s">
        <v>493</v>
      </c>
      <c r="E61272" s="2"/>
      <c r="F61272" s="2"/>
      <c r="G61272" s="2"/>
      <c r="H61272" s="2"/>
    </row>
    <row r="61273" spans="2:8">
      <c r="B61273" s="2" t="s">
        <v>61746</v>
      </c>
      <c r="C61273" s="2">
        <v>21</v>
      </c>
      <c r="D61273" s="2" t="s">
        <v>493</v>
      </c>
      <c r="E61273" s="2"/>
      <c r="F61273" s="2"/>
      <c r="G61273" s="2"/>
      <c r="H61273" s="2"/>
    </row>
    <row r="61274" spans="2:8">
      <c r="B61274" s="2" t="s">
        <v>61747</v>
      </c>
      <c r="C61274" s="2">
        <v>24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61748</v>
      </c>
      <c r="C61275" s="2">
        <v>25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61749</v>
      </c>
      <c r="C61276" s="2">
        <v>24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61750</v>
      </c>
      <c r="C61277" s="2">
        <v>29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61751</v>
      </c>
      <c r="C61278" s="2">
        <v>27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61752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61753</v>
      </c>
      <c r="C61280" s="2">
        <v>32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61754</v>
      </c>
      <c r="C61281" s="2">
        <v>34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61755</v>
      </c>
      <c r="C61282" s="2">
        <v>34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61756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61757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61758</v>
      </c>
      <c r="C61285" s="2">
        <v>19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61759</v>
      </c>
      <c r="C61286" s="2">
        <v>17</v>
      </c>
      <c r="D61286" s="2" t="s">
        <v>493</v>
      </c>
      <c r="E61286" s="2"/>
      <c r="F61286" s="2"/>
      <c r="G61286" s="2"/>
      <c r="H61286" s="2"/>
    </row>
    <row r="61287" spans="2:8">
      <c r="B61287" s="2" t="s">
        <v>61760</v>
      </c>
      <c r="C61287" s="2">
        <v>22</v>
      </c>
      <c r="D61287" s="2" t="s">
        <v>493</v>
      </c>
      <c r="E61287" s="2"/>
      <c r="F61287" s="2"/>
      <c r="G61287" s="2"/>
      <c r="H61287" s="2"/>
    </row>
    <row r="61288" spans="2:8">
      <c r="B61288" s="2" t="s">
        <v>61761</v>
      </c>
      <c r="C61288" s="2">
        <v>24</v>
      </c>
      <c r="D61288" s="2" t="s">
        <v>493</v>
      </c>
      <c r="E61288" s="2"/>
      <c r="F61288" s="2"/>
      <c r="G61288" s="2"/>
      <c r="H61288" s="2"/>
    </row>
    <row r="61289" spans="2:8">
      <c r="B61289" s="2" t="s">
        <v>61762</v>
      </c>
      <c r="C61289" s="2">
        <v>24</v>
      </c>
      <c r="D61289" s="2" t="s">
        <v>493</v>
      </c>
      <c r="E61289" s="2"/>
      <c r="F61289" s="2"/>
      <c r="G61289" s="2"/>
      <c r="H61289" s="2"/>
    </row>
    <row r="61290" spans="2:8">
      <c r="B61290" s="2" t="s">
        <v>61763</v>
      </c>
      <c r="C61290" s="2">
        <v>25</v>
      </c>
      <c r="D61290" s="2" t="s">
        <v>493</v>
      </c>
      <c r="E61290" s="2"/>
      <c r="F61290" s="2"/>
      <c r="G61290" s="2"/>
      <c r="H61290" s="2"/>
    </row>
    <row r="61291" spans="2:8">
      <c r="B61291" s="2" t="s">
        <v>61764</v>
      </c>
      <c r="C61291" s="2">
        <v>27</v>
      </c>
      <c r="D61291" s="2" t="s">
        <v>493</v>
      </c>
      <c r="E61291" s="2"/>
      <c r="F61291" s="2"/>
      <c r="G61291" s="2"/>
      <c r="H61291" s="2"/>
    </row>
    <row r="61292" spans="2:8">
      <c r="B61292" s="2" t="s">
        <v>61765</v>
      </c>
      <c r="C61292" s="2">
        <v>25</v>
      </c>
      <c r="D61292" s="2" t="s">
        <v>493</v>
      </c>
      <c r="E61292" s="2"/>
      <c r="F61292" s="2"/>
      <c r="G61292" s="2"/>
      <c r="H61292" s="2"/>
    </row>
    <row r="61293" spans="2:8">
      <c r="B61293" s="2" t="s">
        <v>61766</v>
      </c>
      <c r="C61293" s="2">
        <v>21</v>
      </c>
      <c r="D61293" s="2" t="s">
        <v>493</v>
      </c>
      <c r="E61293" s="2"/>
      <c r="F61293" s="2"/>
      <c r="G61293" s="2"/>
      <c r="H61293" s="2"/>
    </row>
    <row r="61294" spans="2:8">
      <c r="B61294" s="2" t="s">
        <v>61767</v>
      </c>
      <c r="C61294" s="2">
        <v>18</v>
      </c>
      <c r="D61294" s="2" t="s">
        <v>493</v>
      </c>
      <c r="E61294" s="2"/>
      <c r="F61294" s="2"/>
      <c r="G61294" s="2"/>
      <c r="H61294" s="2"/>
    </row>
    <row r="61295" spans="2:8">
      <c r="B61295" s="2" t="s">
        <v>61768</v>
      </c>
      <c r="C61295" s="2">
        <v>35</v>
      </c>
      <c r="D61295" s="2" t="s">
        <v>493</v>
      </c>
      <c r="E61295" s="2"/>
      <c r="F61295" s="2"/>
      <c r="G61295" s="2"/>
      <c r="H61295" s="2"/>
    </row>
    <row r="61296" spans="2:8">
      <c r="B61296" s="2" t="s">
        <v>61769</v>
      </c>
      <c r="C61296" s="2">
        <v>35</v>
      </c>
      <c r="D61296" s="2" t="s">
        <v>493</v>
      </c>
      <c r="E61296" s="2"/>
      <c r="F61296" s="2"/>
      <c r="G61296" s="2"/>
      <c r="H61296" s="2"/>
    </row>
    <row r="61297" spans="2:8">
      <c r="B61297" s="2" t="s">
        <v>61770</v>
      </c>
      <c r="C61297" s="2">
        <v>34</v>
      </c>
      <c r="D61297" s="2" t="s">
        <v>493</v>
      </c>
      <c r="E61297" s="2"/>
      <c r="F61297" s="2"/>
      <c r="G61297" s="2"/>
      <c r="H61297" s="2"/>
    </row>
    <row r="61298" spans="2:8">
      <c r="B61298" s="2" t="s">
        <v>61771</v>
      </c>
      <c r="C61298" s="2">
        <v>33</v>
      </c>
      <c r="D61298" s="2" t="s">
        <v>493</v>
      </c>
      <c r="E61298" s="2"/>
      <c r="F61298" s="2"/>
      <c r="G61298" s="2"/>
      <c r="H61298" s="2"/>
    </row>
    <row r="61299" spans="2:8">
      <c r="B61299" s="2" t="s">
        <v>61772</v>
      </c>
      <c r="C61299" s="2">
        <v>29</v>
      </c>
      <c r="D61299" s="2" t="s">
        <v>493</v>
      </c>
      <c r="E61299" s="2"/>
      <c r="F61299" s="2"/>
      <c r="G61299" s="2"/>
      <c r="H61299" s="2"/>
    </row>
    <row r="61300" spans="2:8">
      <c r="B61300" s="2" t="s">
        <v>61773</v>
      </c>
      <c r="C61300" s="2">
        <v>18</v>
      </c>
      <c r="D61300" s="2" t="s">
        <v>493</v>
      </c>
      <c r="E61300" s="2"/>
      <c r="F61300" s="2"/>
      <c r="G61300" s="2"/>
      <c r="H61300" s="2"/>
    </row>
    <row r="61301" spans="2:8">
      <c r="B61301" s="2" t="s">
        <v>61774</v>
      </c>
      <c r="C61301" s="2">
        <v>25</v>
      </c>
      <c r="D61301" s="2" t="s">
        <v>493</v>
      </c>
      <c r="E61301" s="2"/>
      <c r="F61301" s="2"/>
      <c r="G61301" s="2"/>
      <c r="H61301" s="2"/>
    </row>
    <row r="61302" spans="2:8">
      <c r="B61302" s="2" t="s">
        <v>61775</v>
      </c>
      <c r="C61302" s="2">
        <v>23</v>
      </c>
      <c r="D61302" s="2" t="s">
        <v>493</v>
      </c>
      <c r="E61302" s="2"/>
      <c r="F61302" s="2"/>
      <c r="G61302" s="2"/>
      <c r="H61302" s="2"/>
    </row>
    <row r="61303" spans="2:8">
      <c r="B61303" s="2" t="s">
        <v>61776</v>
      </c>
      <c r="C61303" s="2">
        <v>25</v>
      </c>
      <c r="D61303" s="2" t="s">
        <v>493</v>
      </c>
      <c r="E61303" s="2"/>
      <c r="F61303" s="2"/>
      <c r="G61303" s="2"/>
      <c r="H61303" s="2"/>
    </row>
    <row r="61304" spans="2:8">
      <c r="B61304" s="2" t="s">
        <v>61777</v>
      </c>
      <c r="C61304" s="2">
        <v>26</v>
      </c>
      <c r="D61304" s="2" t="s">
        <v>493</v>
      </c>
      <c r="E61304" s="2"/>
      <c r="F61304" s="2"/>
      <c r="G61304" s="2"/>
      <c r="H61304" s="2"/>
    </row>
    <row r="61305" spans="2:8">
      <c r="B61305" s="2" t="s">
        <v>61778</v>
      </c>
      <c r="C61305" s="2">
        <v>28</v>
      </c>
      <c r="D61305" s="2" t="s">
        <v>493</v>
      </c>
      <c r="E61305" s="2"/>
      <c r="F61305" s="2"/>
      <c r="G61305" s="2"/>
      <c r="H61305" s="2"/>
    </row>
    <row r="61306" spans="2:8">
      <c r="B61306" s="2" t="s">
        <v>61779</v>
      </c>
      <c r="C61306" s="2">
        <v>26</v>
      </c>
      <c r="D61306" s="2" t="s">
        <v>493</v>
      </c>
      <c r="E61306" s="2"/>
      <c r="F61306" s="2"/>
      <c r="G61306" s="2"/>
      <c r="H61306" s="2"/>
    </row>
    <row r="61307" spans="2:8">
      <c r="B61307" s="2" t="s">
        <v>61780</v>
      </c>
      <c r="C61307" s="2">
        <v>27</v>
      </c>
      <c r="D61307" s="2" t="s">
        <v>493</v>
      </c>
      <c r="E61307" s="2"/>
      <c r="F61307" s="2"/>
      <c r="G61307" s="2"/>
      <c r="H61307" s="2"/>
    </row>
    <row r="61308" spans="2:8">
      <c r="B61308" s="2" t="s">
        <v>61781</v>
      </c>
      <c r="C61308" s="2">
        <v>27</v>
      </c>
      <c r="D61308" s="2" t="s">
        <v>493</v>
      </c>
      <c r="E61308" s="2"/>
      <c r="F61308" s="2"/>
      <c r="G61308" s="2"/>
      <c r="H61308" s="2"/>
    </row>
    <row r="61309" spans="2:8">
      <c r="B61309" s="2" t="s">
        <v>61782</v>
      </c>
      <c r="C61309" s="2">
        <v>26</v>
      </c>
      <c r="D61309" s="2" t="s">
        <v>493</v>
      </c>
      <c r="E61309" s="2"/>
      <c r="F61309" s="2"/>
      <c r="G61309" s="2"/>
      <c r="H61309" s="2"/>
    </row>
    <row r="61310" spans="2:8">
      <c r="B61310" s="2" t="s">
        <v>61783</v>
      </c>
      <c r="C61310" s="2">
        <v>22</v>
      </c>
      <c r="D61310" s="2" t="s">
        <v>493</v>
      </c>
      <c r="E61310" s="2"/>
      <c r="F61310" s="2"/>
      <c r="G61310" s="2"/>
      <c r="H61310" s="2"/>
    </row>
    <row r="61311" spans="2:8">
      <c r="B61311" s="2" t="s">
        <v>61784</v>
      </c>
      <c r="C61311" s="2">
        <v>30</v>
      </c>
      <c r="D61311" s="2" t="s">
        <v>493</v>
      </c>
      <c r="E61311" s="2"/>
      <c r="F61311" s="2"/>
      <c r="G61311" s="2"/>
      <c r="H61311" s="2"/>
    </row>
    <row r="61312" spans="2:8">
      <c r="B61312" s="2" t="s">
        <v>61785</v>
      </c>
      <c r="C61312" s="2">
        <v>31</v>
      </c>
      <c r="D61312" s="2" t="s">
        <v>493</v>
      </c>
      <c r="E61312" s="2"/>
      <c r="F61312" s="2"/>
      <c r="G61312" s="2"/>
      <c r="H61312" s="2"/>
    </row>
    <row r="61313" spans="2:8">
      <c r="B61313" s="2" t="s">
        <v>61786</v>
      </c>
      <c r="C61313" s="2">
        <v>31</v>
      </c>
      <c r="D61313" s="2" t="s">
        <v>493</v>
      </c>
      <c r="E61313" s="2"/>
      <c r="F61313" s="2"/>
      <c r="G61313" s="2"/>
      <c r="H61313" s="2"/>
    </row>
    <row r="61314" spans="2:8">
      <c r="B61314" s="2" t="s">
        <v>61787</v>
      </c>
      <c r="C61314" s="2">
        <v>32</v>
      </c>
      <c r="D61314" s="2" t="s">
        <v>493</v>
      </c>
      <c r="E61314" s="2"/>
      <c r="F61314" s="2"/>
      <c r="G61314" s="2"/>
      <c r="H61314" s="2"/>
    </row>
    <row r="61315" spans="2:8">
      <c r="B61315" s="2" t="s">
        <v>61788</v>
      </c>
      <c r="C61315" s="2">
        <v>28</v>
      </c>
      <c r="D61315" s="2" t="s">
        <v>493</v>
      </c>
      <c r="E61315" s="2"/>
      <c r="F61315" s="2"/>
      <c r="G61315" s="2"/>
      <c r="H61315" s="2"/>
    </row>
    <row r="61316" spans="2:8">
      <c r="B61316" s="2" t="s">
        <v>61789</v>
      </c>
      <c r="C61316" s="2">
        <v>31</v>
      </c>
      <c r="D61316" s="2" t="s">
        <v>493</v>
      </c>
      <c r="E61316" s="2"/>
      <c r="F61316" s="2"/>
      <c r="G61316" s="2"/>
      <c r="H61316" s="2"/>
    </row>
    <row r="61317" spans="2:8">
      <c r="B61317" s="2" t="s">
        <v>61790</v>
      </c>
      <c r="C61317" s="2">
        <v>29</v>
      </c>
      <c r="D61317" s="2" t="s">
        <v>493</v>
      </c>
      <c r="E61317" s="2"/>
      <c r="F61317" s="2"/>
      <c r="G61317" s="2"/>
      <c r="H61317" s="2"/>
    </row>
    <row r="61318" spans="2:8">
      <c r="B61318" s="2" t="s">
        <v>61791</v>
      </c>
      <c r="C61318" s="2">
        <v>29</v>
      </c>
      <c r="D61318" s="2" t="s">
        <v>493</v>
      </c>
      <c r="E61318" s="2"/>
      <c r="F61318" s="2"/>
      <c r="G61318" s="2"/>
      <c r="H61318" s="2"/>
    </row>
    <row r="61319" spans="2:8">
      <c r="B61319" s="2" t="s">
        <v>61792</v>
      </c>
      <c r="C61319" s="2">
        <v>27</v>
      </c>
      <c r="D61319" s="2" t="s">
        <v>493</v>
      </c>
      <c r="E61319" s="2"/>
      <c r="F61319" s="2"/>
      <c r="G61319" s="2"/>
      <c r="H61319" s="2"/>
    </row>
    <row r="61320" spans="2:8">
      <c r="B61320" s="2" t="s">
        <v>61793</v>
      </c>
      <c r="C61320" s="2">
        <v>28</v>
      </c>
      <c r="D61320" s="2" t="s">
        <v>493</v>
      </c>
      <c r="E61320" s="2"/>
      <c r="F61320" s="2"/>
      <c r="G61320" s="2"/>
      <c r="H61320" s="2"/>
    </row>
    <row r="61321" spans="2:8">
      <c r="B61321" s="2" t="s">
        <v>61794</v>
      </c>
      <c r="C61321" s="2">
        <v>18</v>
      </c>
      <c r="D61321" s="2" t="s">
        <v>493</v>
      </c>
      <c r="E61321" s="2"/>
      <c r="F61321" s="2"/>
      <c r="G61321" s="2"/>
      <c r="H61321" s="2"/>
    </row>
    <row r="61322" spans="2:8">
      <c r="B61322" s="2" t="s">
        <v>61795</v>
      </c>
      <c r="C61322" s="2">
        <v>32</v>
      </c>
      <c r="D61322" s="2" t="s">
        <v>493</v>
      </c>
      <c r="E61322" s="2"/>
      <c r="F61322" s="2"/>
      <c r="G61322" s="2"/>
      <c r="H61322" s="2"/>
    </row>
    <row r="61323" spans="2:8">
      <c r="B61323" s="2" t="s">
        <v>61796</v>
      </c>
      <c r="C61323" s="2">
        <v>33</v>
      </c>
      <c r="D61323" s="2" t="s">
        <v>493</v>
      </c>
      <c r="E61323" s="2"/>
      <c r="F61323" s="2"/>
      <c r="G61323" s="2"/>
      <c r="H61323" s="2"/>
    </row>
    <row r="61324" spans="2:8">
      <c r="B61324" s="2" t="s">
        <v>61797</v>
      </c>
      <c r="C61324" s="2">
        <v>36</v>
      </c>
      <c r="D61324" s="2" t="s">
        <v>493</v>
      </c>
      <c r="E61324" s="2"/>
      <c r="F61324" s="2"/>
      <c r="G61324" s="2"/>
      <c r="H61324" s="2"/>
    </row>
    <row r="61325" spans="2:8">
      <c r="B61325" s="2" t="s">
        <v>61798</v>
      </c>
      <c r="C61325" s="2">
        <v>32</v>
      </c>
      <c r="D61325" s="2" t="s">
        <v>493</v>
      </c>
      <c r="E61325" s="2"/>
      <c r="F61325" s="2"/>
      <c r="G61325" s="2"/>
      <c r="H61325" s="2"/>
    </row>
    <row r="61326" spans="2:8">
      <c r="B61326" s="2" t="s">
        <v>61799</v>
      </c>
      <c r="C61326" s="2">
        <v>28</v>
      </c>
      <c r="D61326" s="2" t="s">
        <v>493</v>
      </c>
      <c r="E61326" s="2"/>
      <c r="F61326" s="2"/>
      <c r="G61326" s="2"/>
      <c r="H61326" s="2"/>
    </row>
    <row r="61327" spans="2:8">
      <c r="B61327" s="2" t="s">
        <v>61800</v>
      </c>
      <c r="C61327" s="2">
        <v>25</v>
      </c>
      <c r="D61327" s="2" t="s">
        <v>493</v>
      </c>
      <c r="E61327" s="2"/>
      <c r="F61327" s="2"/>
      <c r="G61327" s="2"/>
      <c r="H61327" s="2"/>
    </row>
    <row r="61328" spans="2:8">
      <c r="B61328" s="2" t="s">
        <v>61801</v>
      </c>
      <c r="C61328" s="2">
        <v>25</v>
      </c>
      <c r="D61328" s="2" t="s">
        <v>493</v>
      </c>
      <c r="E61328" s="2"/>
      <c r="F61328" s="2"/>
      <c r="G61328" s="2"/>
      <c r="H61328" s="2"/>
    </row>
    <row r="61329" spans="2:8">
      <c r="B61329" s="2" t="s">
        <v>61802</v>
      </c>
      <c r="C61329" s="2">
        <v>24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61803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61804</v>
      </c>
      <c r="C61331" s="2">
        <v>19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61805</v>
      </c>
      <c r="C61332" s="2">
        <v>18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61806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61807</v>
      </c>
      <c r="C61334" s="2">
        <v>38</v>
      </c>
      <c r="D61334" s="2" t="s">
        <v>493</v>
      </c>
      <c r="E61334" s="2"/>
      <c r="F61334" s="2"/>
      <c r="G61334" s="2"/>
      <c r="H61334" s="2"/>
    </row>
    <row r="61335" spans="2:8">
      <c r="B61335" s="2" t="s">
        <v>61808</v>
      </c>
      <c r="C61335" s="2">
        <v>40</v>
      </c>
      <c r="D61335" s="2" t="s">
        <v>493</v>
      </c>
      <c r="E61335" s="2"/>
      <c r="F61335" s="2"/>
      <c r="G61335" s="2"/>
      <c r="H61335" s="2"/>
    </row>
    <row r="61336" spans="2:8">
      <c r="B61336" s="2" t="s">
        <v>61809</v>
      </c>
      <c r="C61336" s="2">
        <v>39</v>
      </c>
      <c r="D61336" s="2" t="s">
        <v>493</v>
      </c>
      <c r="E61336" s="2"/>
      <c r="F61336" s="2"/>
      <c r="G61336" s="2"/>
      <c r="H61336" s="2"/>
    </row>
    <row r="61337" spans="2:8">
      <c r="B61337" s="2" t="s">
        <v>61810</v>
      </c>
      <c r="C61337" s="2">
        <v>37</v>
      </c>
      <c r="D61337" s="2" t="s">
        <v>493</v>
      </c>
      <c r="E61337" s="2"/>
      <c r="F61337" s="2"/>
      <c r="G61337" s="2"/>
      <c r="H61337" s="2"/>
    </row>
    <row r="61338" spans="2:8">
      <c r="B61338" s="2" t="s">
        <v>61811</v>
      </c>
      <c r="C61338" s="2">
        <v>33</v>
      </c>
      <c r="D61338" s="2" t="s">
        <v>493</v>
      </c>
      <c r="E61338" s="2"/>
      <c r="F61338" s="2"/>
      <c r="G61338" s="2"/>
      <c r="H61338" s="2"/>
    </row>
    <row r="61339" spans="2:8">
      <c r="B61339" s="2" t="s">
        <v>61812</v>
      </c>
      <c r="C61339" s="2">
        <v>29</v>
      </c>
      <c r="D61339" s="2" t="s">
        <v>493</v>
      </c>
      <c r="E61339" s="2"/>
      <c r="F61339" s="2"/>
      <c r="G61339" s="2"/>
      <c r="H61339" s="2"/>
    </row>
    <row r="61340" spans="2:8">
      <c r="B61340" s="2" t="s">
        <v>61813</v>
      </c>
      <c r="C61340" s="2">
        <v>37</v>
      </c>
      <c r="D61340" s="2" t="s">
        <v>493</v>
      </c>
      <c r="E61340" s="2"/>
      <c r="F61340" s="2"/>
      <c r="G61340" s="2"/>
      <c r="H61340" s="2"/>
    </row>
    <row r="61341" spans="2:8">
      <c r="B61341" s="2" t="s">
        <v>61814</v>
      </c>
      <c r="C61341" s="2">
        <v>39</v>
      </c>
      <c r="D61341" s="2" t="s">
        <v>493</v>
      </c>
      <c r="E61341" s="2"/>
      <c r="F61341" s="2"/>
      <c r="G61341" s="2"/>
      <c r="H61341" s="2"/>
    </row>
    <row r="61342" spans="2:8">
      <c r="B61342" s="2" t="s">
        <v>61815</v>
      </c>
      <c r="C61342" s="2">
        <v>39</v>
      </c>
      <c r="D61342" s="2" t="s">
        <v>493</v>
      </c>
      <c r="E61342" s="2"/>
      <c r="F61342" s="2"/>
      <c r="G61342" s="2"/>
      <c r="H61342" s="2"/>
    </row>
    <row r="61343" spans="2:8">
      <c r="B61343" s="2" t="s">
        <v>61816</v>
      </c>
      <c r="C61343" s="2">
        <v>36</v>
      </c>
      <c r="D61343" s="2" t="s">
        <v>493</v>
      </c>
      <c r="E61343" s="2"/>
      <c r="F61343" s="2"/>
      <c r="G61343" s="2"/>
      <c r="H61343" s="2"/>
    </row>
    <row r="61344" spans="2:8">
      <c r="B61344" s="2" t="s">
        <v>61817</v>
      </c>
      <c r="C61344" s="2">
        <v>28</v>
      </c>
      <c r="D61344" s="2" t="s">
        <v>493</v>
      </c>
      <c r="E61344" s="2"/>
      <c r="F61344" s="2"/>
      <c r="G61344" s="2"/>
      <c r="H61344" s="2"/>
    </row>
    <row r="61345" spans="2:8">
      <c r="B61345" s="2" t="s">
        <v>61818</v>
      </c>
      <c r="C61345" s="2">
        <v>27</v>
      </c>
      <c r="D61345" s="2" t="s">
        <v>493</v>
      </c>
      <c r="E61345" s="2"/>
      <c r="F61345" s="2"/>
      <c r="G61345" s="2"/>
      <c r="H61345" s="2"/>
    </row>
    <row r="61346" spans="2:8">
      <c r="B61346" s="2" t="s">
        <v>61819</v>
      </c>
      <c r="C61346" s="2">
        <v>28</v>
      </c>
      <c r="D61346" s="2" t="s">
        <v>493</v>
      </c>
      <c r="E61346" s="2"/>
      <c r="F61346" s="2"/>
      <c r="G61346" s="2"/>
      <c r="H61346" s="2"/>
    </row>
    <row r="61347" spans="2:8">
      <c r="B61347" s="2" t="s">
        <v>61820</v>
      </c>
      <c r="C61347" s="2">
        <v>29</v>
      </c>
      <c r="D61347" s="2" t="s">
        <v>493</v>
      </c>
      <c r="E61347" s="2"/>
      <c r="F61347" s="2"/>
      <c r="G61347" s="2"/>
      <c r="H61347" s="2"/>
    </row>
    <row r="61348" spans="2:8">
      <c r="B61348" s="2" t="s">
        <v>61821</v>
      </c>
      <c r="C61348" s="2">
        <v>29</v>
      </c>
      <c r="D61348" s="2" t="s">
        <v>493</v>
      </c>
      <c r="E61348" s="2"/>
      <c r="F61348" s="2"/>
      <c r="G61348" s="2"/>
      <c r="H61348" s="2"/>
    </row>
    <row r="61349" spans="2:8">
      <c r="B61349" s="2" t="s">
        <v>61822</v>
      </c>
      <c r="C61349" s="2">
        <v>29</v>
      </c>
      <c r="D61349" s="2" t="s">
        <v>493</v>
      </c>
      <c r="E61349" s="2"/>
      <c r="F61349" s="2"/>
      <c r="G61349" s="2"/>
      <c r="H61349" s="2"/>
    </row>
    <row r="61350" spans="2:8">
      <c r="B61350" s="2" t="s">
        <v>61823</v>
      </c>
      <c r="C61350" s="2">
        <v>29</v>
      </c>
      <c r="D61350" s="2" t="s">
        <v>493</v>
      </c>
      <c r="E61350" s="2"/>
      <c r="F61350" s="2"/>
      <c r="G61350" s="2"/>
      <c r="H61350" s="2"/>
    </row>
    <row r="61351" spans="2:8">
      <c r="B61351" s="2" t="s">
        <v>61824</v>
      </c>
      <c r="C61351" s="2">
        <v>25</v>
      </c>
      <c r="D61351" s="2" t="s">
        <v>493</v>
      </c>
      <c r="E61351" s="2"/>
      <c r="F61351" s="2"/>
      <c r="G61351" s="2"/>
      <c r="H61351" s="2"/>
    </row>
    <row r="61352" spans="2:8">
      <c r="B61352" s="2" t="s">
        <v>61825</v>
      </c>
      <c r="C61352" s="2">
        <v>22</v>
      </c>
      <c r="D61352" s="2" t="s">
        <v>493</v>
      </c>
      <c r="E61352" s="2"/>
      <c r="F61352" s="2"/>
      <c r="G61352" s="2"/>
      <c r="H61352" s="2"/>
    </row>
    <row r="61353" spans="2:8">
      <c r="B61353" s="2" t="s">
        <v>61826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61827</v>
      </c>
      <c r="C61354" s="2">
        <v>36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61828</v>
      </c>
      <c r="C61355" s="2">
        <v>34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61829</v>
      </c>
      <c r="C61356" s="2">
        <v>31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61830</v>
      </c>
      <c r="C61357" s="2">
        <v>24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61831</v>
      </c>
      <c r="C61358" s="2">
        <v>34</v>
      </c>
      <c r="D61358" s="2" t="s">
        <v>493</v>
      </c>
      <c r="E61358" s="2"/>
      <c r="F61358" s="2"/>
      <c r="G61358" s="2"/>
      <c r="H61358" s="2"/>
    </row>
    <row r="61359" spans="2:8">
      <c r="B61359" s="2" t="s">
        <v>61832</v>
      </c>
      <c r="C61359" s="2">
        <v>37</v>
      </c>
      <c r="D61359" s="2" t="s">
        <v>493</v>
      </c>
      <c r="E61359" s="2"/>
      <c r="F61359" s="2"/>
      <c r="G61359" s="2"/>
      <c r="H61359" s="2"/>
    </row>
    <row r="61360" spans="2:8">
      <c r="B61360" s="2" t="s">
        <v>61833</v>
      </c>
      <c r="C61360" s="2">
        <v>36</v>
      </c>
      <c r="D61360" s="2" t="s">
        <v>493</v>
      </c>
      <c r="E61360" s="2"/>
      <c r="F61360" s="2"/>
      <c r="G61360" s="2"/>
      <c r="H61360" s="2"/>
    </row>
    <row r="61361" spans="2:8">
      <c r="B61361" s="2" t="s">
        <v>61834</v>
      </c>
      <c r="C61361" s="2">
        <v>36</v>
      </c>
      <c r="D61361" s="2" t="s">
        <v>493</v>
      </c>
      <c r="E61361" s="2"/>
      <c r="F61361" s="2"/>
      <c r="G61361" s="2"/>
      <c r="H61361" s="2"/>
    </row>
    <row r="61362" spans="2:8">
      <c r="B61362" s="2" t="s">
        <v>61835</v>
      </c>
      <c r="C61362" s="2">
        <v>33</v>
      </c>
      <c r="D61362" s="2" t="s">
        <v>493</v>
      </c>
      <c r="E61362" s="2"/>
      <c r="F61362" s="2"/>
      <c r="G61362" s="2"/>
      <c r="H61362" s="2"/>
    </row>
    <row r="61363" spans="2:8">
      <c r="B61363" s="2" t="s">
        <v>61836</v>
      </c>
      <c r="C61363" s="2">
        <v>28</v>
      </c>
      <c r="D61363" s="2" t="s">
        <v>493</v>
      </c>
      <c r="E61363" s="2"/>
      <c r="F61363" s="2"/>
      <c r="G61363" s="2"/>
      <c r="H61363" s="2"/>
    </row>
    <row r="61364" spans="2:8">
      <c r="B61364" s="2" t="s">
        <v>61837</v>
      </c>
      <c r="C61364" s="2">
        <v>23</v>
      </c>
      <c r="D61364" s="2" t="s">
        <v>493</v>
      </c>
      <c r="E61364" s="2"/>
      <c r="F61364" s="2"/>
      <c r="G61364" s="2"/>
      <c r="H61364" s="2"/>
    </row>
    <row r="61365" spans="2:8">
      <c r="B61365" s="2" t="s">
        <v>61838</v>
      </c>
      <c r="C61365" s="2">
        <v>16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61839</v>
      </c>
      <c r="C61366" s="2">
        <v>26</v>
      </c>
      <c r="D61366" s="2" t="s">
        <v>493</v>
      </c>
      <c r="E61366" s="2"/>
      <c r="F61366" s="2"/>
      <c r="G61366" s="2"/>
      <c r="H61366" s="2"/>
    </row>
    <row r="61367" spans="2:8">
      <c r="B61367" s="2" t="s">
        <v>61840</v>
      </c>
      <c r="C61367" s="2">
        <v>26</v>
      </c>
      <c r="D61367" s="2" t="s">
        <v>493</v>
      </c>
      <c r="E61367" s="2"/>
      <c r="F61367" s="2"/>
      <c r="G61367" s="2"/>
      <c r="H61367" s="2"/>
    </row>
    <row r="61368" spans="2:8">
      <c r="B61368" s="2" t="s">
        <v>61841</v>
      </c>
      <c r="C61368" s="2">
        <v>26</v>
      </c>
      <c r="D61368" s="2" t="s">
        <v>493</v>
      </c>
      <c r="E61368" s="2"/>
      <c r="F61368" s="2"/>
      <c r="G61368" s="2"/>
      <c r="H61368" s="2"/>
    </row>
    <row r="61369" spans="2:8">
      <c r="B61369" s="2" t="s">
        <v>61842</v>
      </c>
      <c r="C61369" s="2">
        <v>25</v>
      </c>
      <c r="D61369" s="2" t="s">
        <v>493</v>
      </c>
      <c r="E61369" s="2"/>
      <c r="F61369" s="2"/>
      <c r="G61369" s="2"/>
      <c r="H61369" s="2"/>
    </row>
    <row r="61370" spans="2:8">
      <c r="B61370" s="2" t="s">
        <v>61843</v>
      </c>
      <c r="C61370" s="2">
        <v>25</v>
      </c>
      <c r="D61370" s="2" t="s">
        <v>493</v>
      </c>
      <c r="E61370" s="2"/>
      <c r="F61370" s="2"/>
      <c r="G61370" s="2"/>
      <c r="H61370" s="2"/>
    </row>
    <row r="61371" spans="2:8">
      <c r="B61371" s="2" t="s">
        <v>61844</v>
      </c>
      <c r="C61371" s="2">
        <v>26</v>
      </c>
      <c r="D61371" s="2" t="s">
        <v>493</v>
      </c>
      <c r="E61371" s="2"/>
      <c r="F61371" s="2"/>
      <c r="G61371" s="2"/>
      <c r="H61371" s="2"/>
    </row>
    <row r="61372" spans="2:8">
      <c r="B61372" s="2" t="s">
        <v>61845</v>
      </c>
      <c r="C61372" s="2">
        <v>26</v>
      </c>
      <c r="D61372" s="2" t="s">
        <v>493</v>
      </c>
      <c r="E61372" s="2"/>
      <c r="F61372" s="2"/>
      <c r="G61372" s="2"/>
      <c r="H61372" s="2"/>
    </row>
    <row r="61373" spans="2:8">
      <c r="B61373" s="2" t="s">
        <v>61846</v>
      </c>
      <c r="C61373" s="2">
        <v>25</v>
      </c>
      <c r="D61373" s="2" t="s">
        <v>493</v>
      </c>
      <c r="E61373" s="2"/>
      <c r="F61373" s="2"/>
      <c r="G61373" s="2"/>
      <c r="H61373" s="2"/>
    </row>
    <row r="61374" spans="2:8">
      <c r="B61374" s="2" t="s">
        <v>61847</v>
      </c>
      <c r="C61374" s="2">
        <v>33</v>
      </c>
      <c r="D61374" s="2" t="s">
        <v>493</v>
      </c>
      <c r="E61374" s="2"/>
      <c r="F61374" s="2"/>
      <c r="G61374" s="2"/>
      <c r="H61374" s="2"/>
    </row>
    <row r="61375" spans="2:8">
      <c r="B61375" s="2" t="s">
        <v>61848</v>
      </c>
      <c r="C61375" s="2">
        <v>33</v>
      </c>
      <c r="D61375" s="2" t="s">
        <v>493</v>
      </c>
      <c r="E61375" s="2"/>
      <c r="F61375" s="2"/>
      <c r="G61375" s="2"/>
      <c r="H61375" s="2"/>
    </row>
    <row r="61376" spans="2:8">
      <c r="B61376" s="2" t="s">
        <v>61849</v>
      </c>
      <c r="C61376" s="2">
        <v>34</v>
      </c>
      <c r="D61376" s="2" t="s">
        <v>493</v>
      </c>
      <c r="E61376" s="2"/>
      <c r="F61376" s="2"/>
      <c r="G61376" s="2"/>
      <c r="H61376" s="2"/>
    </row>
    <row r="61377" spans="2:8">
      <c r="B61377" s="2" t="s">
        <v>61850</v>
      </c>
      <c r="C61377" s="2">
        <v>34</v>
      </c>
      <c r="D61377" s="2" t="s">
        <v>493</v>
      </c>
      <c r="E61377" s="2"/>
      <c r="F61377" s="2"/>
      <c r="G61377" s="2"/>
      <c r="H61377" s="2"/>
    </row>
    <row r="61378" spans="2:8">
      <c r="B61378" s="2" t="s">
        <v>61851</v>
      </c>
      <c r="C61378" s="2">
        <v>34</v>
      </c>
      <c r="D61378" s="2" t="s">
        <v>493</v>
      </c>
      <c r="E61378" s="2"/>
      <c r="F61378" s="2"/>
      <c r="G61378" s="2"/>
      <c r="H61378" s="2"/>
    </row>
    <row r="61379" spans="2:8">
      <c r="B61379" s="2" t="s">
        <v>61852</v>
      </c>
      <c r="C61379" s="2">
        <v>33</v>
      </c>
      <c r="D61379" s="2" t="s">
        <v>493</v>
      </c>
      <c r="E61379" s="2"/>
      <c r="F61379" s="2"/>
      <c r="G61379" s="2"/>
      <c r="H61379" s="2"/>
    </row>
    <row r="61380" spans="2:8">
      <c r="B61380" s="2" t="s">
        <v>61853</v>
      </c>
      <c r="C61380" s="2">
        <v>33</v>
      </c>
      <c r="D61380" s="2" t="s">
        <v>493</v>
      </c>
      <c r="E61380" s="2"/>
      <c r="F61380" s="2"/>
      <c r="G61380" s="2"/>
      <c r="H61380" s="2"/>
    </row>
    <row r="61381" spans="2:8">
      <c r="B61381" s="2" t="s">
        <v>61854</v>
      </c>
      <c r="C61381" s="2">
        <v>33</v>
      </c>
      <c r="D61381" s="2" t="s">
        <v>493</v>
      </c>
      <c r="E61381" s="2"/>
      <c r="F61381" s="2"/>
      <c r="G61381" s="2"/>
      <c r="H61381" s="2"/>
    </row>
    <row r="61382" spans="2:8">
      <c r="B61382" s="2" t="s">
        <v>61855</v>
      </c>
      <c r="C61382" s="2">
        <v>32</v>
      </c>
      <c r="D61382" s="2" t="s">
        <v>493</v>
      </c>
      <c r="E61382" s="2"/>
      <c r="F61382" s="2"/>
      <c r="G61382" s="2"/>
      <c r="H61382" s="2"/>
    </row>
    <row r="61383" spans="2:8">
      <c r="B61383" s="2" t="s">
        <v>61856</v>
      </c>
      <c r="C61383" s="2">
        <v>27</v>
      </c>
      <c r="D61383" s="2" t="s">
        <v>493</v>
      </c>
      <c r="E61383" s="2"/>
      <c r="F61383" s="2"/>
      <c r="G61383" s="2"/>
      <c r="H61383" s="2"/>
    </row>
    <row r="61384" spans="2:8">
      <c r="B61384" s="2" t="s">
        <v>61857</v>
      </c>
      <c r="C61384" s="2">
        <v>22</v>
      </c>
      <c r="D61384" s="2" t="s">
        <v>493</v>
      </c>
      <c r="E61384" s="2"/>
      <c r="F61384" s="2"/>
      <c r="G61384" s="2"/>
      <c r="H61384" s="2"/>
    </row>
    <row r="61385" spans="2:8">
      <c r="B61385" s="2" t="s">
        <v>61858</v>
      </c>
      <c r="C61385" s="2">
        <v>30</v>
      </c>
      <c r="D61385" s="2" t="s">
        <v>493</v>
      </c>
      <c r="E61385" s="2"/>
      <c r="F61385" s="2"/>
      <c r="G61385" s="2"/>
      <c r="H61385" s="2"/>
    </row>
    <row r="61386" spans="2:8">
      <c r="B61386" s="2" t="s">
        <v>61859</v>
      </c>
      <c r="C61386" s="2">
        <v>30</v>
      </c>
      <c r="D61386" s="2" t="s">
        <v>493</v>
      </c>
      <c r="E61386" s="2"/>
      <c r="F61386" s="2"/>
      <c r="G61386" s="2"/>
      <c r="H61386" s="2"/>
    </row>
    <row r="61387" spans="2:8">
      <c r="B61387" s="2" t="s">
        <v>61860</v>
      </c>
      <c r="C61387" s="2">
        <v>31</v>
      </c>
      <c r="D61387" s="2" t="s">
        <v>493</v>
      </c>
      <c r="E61387" s="2"/>
      <c r="F61387" s="2"/>
      <c r="G61387" s="2"/>
      <c r="H61387" s="2"/>
    </row>
    <row r="61388" spans="2:8">
      <c r="B61388" s="2" t="s">
        <v>61861</v>
      </c>
      <c r="C61388" s="2">
        <v>30</v>
      </c>
      <c r="D61388" s="2" t="s">
        <v>493</v>
      </c>
      <c r="E61388" s="2"/>
      <c r="F61388" s="2"/>
      <c r="G61388" s="2"/>
      <c r="H61388" s="2"/>
    </row>
    <row r="61389" spans="2:8">
      <c r="B61389" s="2" t="s">
        <v>61862</v>
      </c>
      <c r="C61389" s="2">
        <v>30</v>
      </c>
      <c r="D61389" s="2" t="s">
        <v>493</v>
      </c>
      <c r="E61389" s="2"/>
      <c r="F61389" s="2"/>
      <c r="G61389" s="2"/>
      <c r="H61389" s="2"/>
    </row>
    <row r="61390" spans="2:8">
      <c r="B61390" s="2" t="s">
        <v>61863</v>
      </c>
      <c r="C61390" s="2">
        <v>30</v>
      </c>
      <c r="D61390" s="2" t="s">
        <v>493</v>
      </c>
      <c r="E61390" s="2"/>
      <c r="F61390" s="2"/>
      <c r="G61390" s="2"/>
      <c r="H61390" s="2"/>
    </row>
    <row r="61391" spans="2:8">
      <c r="B61391" s="2" t="s">
        <v>61864</v>
      </c>
      <c r="C61391" s="2">
        <v>29</v>
      </c>
      <c r="D61391" s="2" t="s">
        <v>493</v>
      </c>
      <c r="E61391" s="2"/>
      <c r="F61391" s="2"/>
      <c r="G61391" s="2"/>
      <c r="H61391" s="2"/>
    </row>
    <row r="61392" spans="2:8">
      <c r="B61392" s="2" t="s">
        <v>61865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61866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61867</v>
      </c>
      <c r="C61394" s="2">
        <v>26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61868</v>
      </c>
      <c r="C61395" s="2">
        <v>26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61869</v>
      </c>
      <c r="C61396" s="2">
        <v>26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61870</v>
      </c>
      <c r="C61397" s="2">
        <v>25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61871</v>
      </c>
      <c r="C61398" s="2">
        <v>27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61872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61873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61874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61875</v>
      </c>
      <c r="C61402" s="2">
        <v>30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61876</v>
      </c>
      <c r="C61403" s="2">
        <v>29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61877</v>
      </c>
      <c r="C61404" s="2">
        <v>24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61878</v>
      </c>
      <c r="C61405" s="2">
        <v>21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61879</v>
      </c>
      <c r="C61406" s="2">
        <v>34</v>
      </c>
      <c r="D61406" s="2" t="s">
        <v>493</v>
      </c>
      <c r="E61406" s="2"/>
      <c r="F61406" s="2"/>
      <c r="G61406" s="2"/>
      <c r="H61406" s="2"/>
    </row>
    <row r="61407" spans="2:8">
      <c r="B61407" s="2" t="s">
        <v>61880</v>
      </c>
      <c r="C61407" s="2">
        <v>36</v>
      </c>
      <c r="D61407" s="2" t="s">
        <v>493</v>
      </c>
      <c r="E61407" s="2"/>
      <c r="F61407" s="2"/>
      <c r="G61407" s="2"/>
      <c r="H61407" s="2"/>
    </row>
    <row r="61408" spans="2:8">
      <c r="B61408" s="2" t="s">
        <v>61881</v>
      </c>
      <c r="C61408" s="2">
        <v>37</v>
      </c>
      <c r="D61408" s="2" t="s">
        <v>493</v>
      </c>
      <c r="E61408" s="2"/>
      <c r="F61408" s="2"/>
      <c r="G61408" s="2"/>
      <c r="H61408" s="2"/>
    </row>
    <row r="61409" spans="2:8">
      <c r="B61409" s="2" t="s">
        <v>61882</v>
      </c>
      <c r="C61409" s="2">
        <v>36</v>
      </c>
      <c r="D61409" s="2" t="s">
        <v>493</v>
      </c>
      <c r="E61409" s="2"/>
      <c r="F61409" s="2"/>
      <c r="G61409" s="2"/>
      <c r="H61409" s="2"/>
    </row>
    <row r="61410" spans="2:8">
      <c r="B61410" s="2" t="s">
        <v>61883</v>
      </c>
      <c r="C61410" s="2">
        <v>33</v>
      </c>
      <c r="D61410" s="2" t="s">
        <v>493</v>
      </c>
      <c r="E61410" s="2"/>
      <c r="F61410" s="2"/>
      <c r="G61410" s="2"/>
      <c r="H61410" s="2"/>
    </row>
    <row r="61411" spans="2:8">
      <c r="B61411" s="2" t="s">
        <v>61884</v>
      </c>
      <c r="C61411" s="2">
        <v>28</v>
      </c>
      <c r="D61411" s="2" t="s">
        <v>493</v>
      </c>
      <c r="E61411" s="2"/>
      <c r="F61411" s="2"/>
      <c r="G61411" s="2"/>
      <c r="H61411" s="2"/>
    </row>
    <row r="61412" spans="2:8">
      <c r="B61412" s="2" t="s">
        <v>61885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61886</v>
      </c>
      <c r="C61413" s="2">
        <v>28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61887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61888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61889</v>
      </c>
      <c r="C61416" s="2">
        <v>30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61890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61891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61892</v>
      </c>
      <c r="C61419" s="2">
        <v>19</v>
      </c>
      <c r="D61419" s="2" t="s">
        <v>493</v>
      </c>
      <c r="E61419" s="2"/>
      <c r="F61419" s="2"/>
      <c r="G61419" s="2"/>
      <c r="H61419" s="2"/>
    </row>
    <row r="61420" spans="2:8">
      <c r="B61420" s="2" t="s">
        <v>61893</v>
      </c>
      <c r="C61420" s="2">
        <v>30</v>
      </c>
      <c r="D61420" s="2" t="s">
        <v>493</v>
      </c>
      <c r="E61420" s="2"/>
      <c r="F61420" s="2"/>
      <c r="G61420" s="2"/>
      <c r="H61420" s="2"/>
    </row>
    <row r="61421" spans="2:8">
      <c r="B61421" s="2" t="s">
        <v>61894</v>
      </c>
      <c r="C61421" s="2">
        <v>38</v>
      </c>
      <c r="D61421" s="2" t="s">
        <v>493</v>
      </c>
      <c r="E61421" s="2"/>
      <c r="F61421" s="2"/>
      <c r="G61421" s="2"/>
      <c r="H61421" s="2"/>
    </row>
    <row r="61422" spans="2:8">
      <c r="B61422" s="2" t="s">
        <v>61895</v>
      </c>
      <c r="C61422" s="2">
        <v>39</v>
      </c>
      <c r="D61422" s="2" t="s">
        <v>493</v>
      </c>
      <c r="E61422" s="2"/>
      <c r="F61422" s="2"/>
      <c r="G61422" s="2"/>
      <c r="H61422" s="2"/>
    </row>
    <row r="61423" spans="2:8">
      <c r="B61423" s="2" t="s">
        <v>61896</v>
      </c>
      <c r="C61423" s="2">
        <v>37</v>
      </c>
      <c r="D61423" s="2" t="s">
        <v>493</v>
      </c>
      <c r="E61423" s="2"/>
      <c r="F61423" s="2"/>
      <c r="G61423" s="2"/>
      <c r="H61423" s="2"/>
    </row>
    <row r="61424" spans="2:8">
      <c r="B61424" s="2" t="s">
        <v>61897</v>
      </c>
      <c r="C61424" s="2">
        <v>28</v>
      </c>
      <c r="D61424" s="2" t="s">
        <v>493</v>
      </c>
      <c r="E61424" s="2"/>
      <c r="F61424" s="2"/>
      <c r="G61424" s="2"/>
      <c r="H61424" s="2"/>
    </row>
    <row r="61425" spans="2:8">
      <c r="B61425" s="2" t="s">
        <v>61898</v>
      </c>
      <c r="C61425" s="2">
        <v>21</v>
      </c>
      <c r="D61425" s="2" t="s">
        <v>493</v>
      </c>
      <c r="E61425" s="2"/>
      <c r="F61425" s="2"/>
      <c r="G61425" s="2"/>
      <c r="H61425" s="2"/>
    </row>
    <row r="61426" spans="2:8">
      <c r="B61426" s="2" t="s">
        <v>61899</v>
      </c>
      <c r="C61426" s="2">
        <v>17</v>
      </c>
      <c r="D61426" s="2" t="s">
        <v>493</v>
      </c>
      <c r="E61426" s="2"/>
      <c r="F61426" s="2"/>
      <c r="G61426" s="2"/>
      <c r="H61426" s="2"/>
    </row>
    <row r="61427" spans="2:8">
      <c r="B61427" s="2" t="s">
        <v>61900</v>
      </c>
      <c r="C61427" s="2">
        <v>20</v>
      </c>
      <c r="D61427" s="2" t="s">
        <v>493</v>
      </c>
      <c r="E61427" s="2"/>
      <c r="F61427" s="2"/>
      <c r="G61427" s="2"/>
      <c r="H61427" s="2"/>
    </row>
    <row r="61428" spans="2:8">
      <c r="B61428" s="2" t="s">
        <v>61901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61902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61903</v>
      </c>
      <c r="C61430" s="2">
        <v>34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61904</v>
      </c>
      <c r="C61431" s="2">
        <v>35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61905</v>
      </c>
      <c r="C61432" s="2">
        <v>33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61906</v>
      </c>
      <c r="C61433" s="2">
        <v>28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61907</v>
      </c>
      <c r="C61434" s="2">
        <v>26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61908</v>
      </c>
      <c r="C61435" s="2">
        <v>25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61909</v>
      </c>
      <c r="C61436" s="2">
        <v>24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61910</v>
      </c>
      <c r="C61437" s="2">
        <v>24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61911</v>
      </c>
      <c r="C61438" s="2">
        <v>24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61912</v>
      </c>
      <c r="C61439" s="2">
        <v>23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61913</v>
      </c>
      <c r="C61440" s="2">
        <v>30</v>
      </c>
      <c r="D61440" s="2" t="s">
        <v>493</v>
      </c>
      <c r="E61440" s="2"/>
      <c r="F61440" s="2"/>
      <c r="G61440" s="2"/>
      <c r="H61440" s="2"/>
    </row>
    <row r="61441" spans="2:8">
      <c r="B61441" s="2" t="s">
        <v>61914</v>
      </c>
      <c r="C61441" s="2">
        <v>31</v>
      </c>
      <c r="D61441" s="2" t="s">
        <v>493</v>
      </c>
      <c r="E61441" s="2"/>
      <c r="F61441" s="2"/>
      <c r="G61441" s="2"/>
      <c r="H61441" s="2"/>
    </row>
    <row r="61442" spans="2:8">
      <c r="B61442" s="2" t="s">
        <v>61915</v>
      </c>
      <c r="C61442" s="2">
        <v>33</v>
      </c>
      <c r="D61442" s="2" t="s">
        <v>493</v>
      </c>
      <c r="E61442" s="2"/>
      <c r="F61442" s="2"/>
      <c r="G61442" s="2"/>
      <c r="H61442" s="2"/>
    </row>
    <row r="61443" spans="2:8">
      <c r="B61443" s="2" t="s">
        <v>61916</v>
      </c>
      <c r="C61443" s="2">
        <v>33</v>
      </c>
      <c r="D61443" s="2" t="s">
        <v>493</v>
      </c>
      <c r="E61443" s="2"/>
      <c r="F61443" s="2"/>
      <c r="G61443" s="2"/>
      <c r="H61443" s="2"/>
    </row>
    <row r="61444" spans="2:8">
      <c r="B61444" s="2" t="s">
        <v>61917</v>
      </c>
      <c r="C61444" s="2">
        <v>31</v>
      </c>
      <c r="D61444" s="2" t="s">
        <v>493</v>
      </c>
      <c r="E61444" s="2"/>
      <c r="F61444" s="2"/>
      <c r="G61444" s="2"/>
      <c r="H61444" s="2"/>
    </row>
    <row r="61445" spans="2:8">
      <c r="B61445" s="2" t="s">
        <v>61918</v>
      </c>
      <c r="C61445" s="2">
        <v>27</v>
      </c>
      <c r="D61445" s="2" t="s">
        <v>493</v>
      </c>
      <c r="E61445" s="2"/>
      <c r="F61445" s="2"/>
      <c r="G61445" s="2"/>
      <c r="H61445" s="2"/>
    </row>
    <row r="61446" spans="2:8">
      <c r="B61446" s="2" t="s">
        <v>61919</v>
      </c>
      <c r="C61446" s="2">
        <v>47</v>
      </c>
      <c r="D61446" s="2" t="s">
        <v>493</v>
      </c>
      <c r="E61446" s="2"/>
      <c r="F61446" s="2"/>
      <c r="G61446" s="2"/>
      <c r="H61446" s="2"/>
    </row>
    <row r="61447" spans="2:8">
      <c r="B61447" s="2" t="s">
        <v>61920</v>
      </c>
      <c r="C61447" s="2">
        <v>44</v>
      </c>
      <c r="D61447" s="2" t="s">
        <v>493</v>
      </c>
      <c r="E61447" s="2"/>
      <c r="F61447" s="2"/>
      <c r="G61447" s="2"/>
      <c r="H61447" s="2"/>
    </row>
    <row r="61448" spans="2:8">
      <c r="B61448" s="2" t="s">
        <v>61921</v>
      </c>
      <c r="C61448" s="2">
        <v>38</v>
      </c>
      <c r="D61448" s="2" t="s">
        <v>493</v>
      </c>
      <c r="E61448" s="2"/>
      <c r="F61448" s="2"/>
      <c r="G61448" s="2"/>
      <c r="H61448" s="2"/>
    </row>
    <row r="61449" spans="2:8">
      <c r="B61449" s="2" t="s">
        <v>61922</v>
      </c>
      <c r="C61449" s="2">
        <v>32</v>
      </c>
      <c r="D61449" s="2" t="s">
        <v>493</v>
      </c>
      <c r="E61449" s="2"/>
      <c r="F61449" s="2"/>
      <c r="G61449" s="2"/>
      <c r="H61449" s="2"/>
    </row>
    <row r="61450" spans="2:8">
      <c r="B61450" s="2" t="s">
        <v>61923</v>
      </c>
      <c r="C61450" s="2">
        <v>26</v>
      </c>
      <c r="D61450" s="2" t="s">
        <v>493</v>
      </c>
      <c r="E61450" s="2"/>
      <c r="F61450" s="2"/>
      <c r="G61450" s="2"/>
      <c r="H61450" s="2"/>
    </row>
    <row r="61451" spans="2:8">
      <c r="B61451" s="2" t="s">
        <v>61924</v>
      </c>
      <c r="C61451" s="2">
        <v>23</v>
      </c>
      <c r="D61451" s="2" t="s">
        <v>493</v>
      </c>
      <c r="E61451" s="2"/>
      <c r="F61451" s="2"/>
      <c r="G61451" s="2"/>
      <c r="H61451" s="2"/>
    </row>
    <row r="61452" spans="2:8">
      <c r="B61452" s="2" t="s">
        <v>61925</v>
      </c>
      <c r="C61452" s="2">
        <v>21</v>
      </c>
      <c r="D61452" s="2" t="s">
        <v>493</v>
      </c>
      <c r="E61452" s="2"/>
      <c r="F61452" s="2"/>
      <c r="G61452" s="2"/>
      <c r="H61452" s="2"/>
    </row>
    <row r="61453" spans="2:8">
      <c r="B61453" s="2" t="s">
        <v>61926</v>
      </c>
      <c r="C61453" s="2">
        <v>18</v>
      </c>
      <c r="D61453" s="2" t="s">
        <v>493</v>
      </c>
      <c r="E61453" s="2"/>
      <c r="F61453" s="2"/>
      <c r="G61453" s="2"/>
      <c r="H61453" s="2"/>
    </row>
    <row r="61454" spans="2:8">
      <c r="B61454" s="2" t="s">
        <v>61927</v>
      </c>
      <c r="C61454" s="2">
        <v>31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61928</v>
      </c>
      <c r="C61455" s="2">
        <v>34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61929</v>
      </c>
      <c r="C61456" s="2">
        <v>35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61930</v>
      </c>
      <c r="C61457" s="2">
        <v>33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61931</v>
      </c>
      <c r="C61458" s="2">
        <v>29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61932</v>
      </c>
      <c r="C61459" s="2">
        <v>29</v>
      </c>
      <c r="D61459" s="2" t="s">
        <v>493</v>
      </c>
      <c r="E61459" s="2"/>
      <c r="F61459" s="2"/>
      <c r="G61459" s="2"/>
      <c r="H61459" s="2"/>
    </row>
    <row r="61460" spans="2:8">
      <c r="B61460" s="2" t="s">
        <v>61933</v>
      </c>
      <c r="C61460" s="2">
        <v>28</v>
      </c>
      <c r="D61460" s="2" t="s">
        <v>493</v>
      </c>
      <c r="E61460" s="2"/>
      <c r="F61460" s="2"/>
      <c r="G61460" s="2"/>
      <c r="H61460" s="2"/>
    </row>
    <row r="61461" spans="2:8">
      <c r="B61461" s="2" t="s">
        <v>61934</v>
      </c>
      <c r="C61461" s="2">
        <v>29</v>
      </c>
      <c r="D61461" s="2" t="s">
        <v>493</v>
      </c>
      <c r="E61461" s="2"/>
      <c r="F61461" s="2"/>
      <c r="G61461" s="2"/>
      <c r="H61461" s="2"/>
    </row>
    <row r="61462" spans="2:8">
      <c r="B61462" s="2" t="s">
        <v>61935</v>
      </c>
      <c r="C61462" s="2">
        <v>33</v>
      </c>
      <c r="D61462" s="2" t="s">
        <v>493</v>
      </c>
      <c r="E61462" s="2"/>
      <c r="F61462" s="2"/>
      <c r="G61462" s="2"/>
      <c r="H61462" s="2"/>
    </row>
    <row r="61463" spans="2:8">
      <c r="B61463" s="2" t="s">
        <v>61936</v>
      </c>
      <c r="C61463" s="2">
        <v>34</v>
      </c>
      <c r="D61463" s="2" t="s">
        <v>493</v>
      </c>
      <c r="E61463" s="2"/>
      <c r="F61463" s="2"/>
      <c r="G61463" s="2"/>
      <c r="H61463" s="2"/>
    </row>
    <row r="61464" spans="2:8">
      <c r="B61464" s="2" t="s">
        <v>61937</v>
      </c>
      <c r="C61464" s="2">
        <v>34</v>
      </c>
      <c r="D61464" s="2" t="s">
        <v>493</v>
      </c>
      <c r="E61464" s="2"/>
      <c r="F61464" s="2"/>
      <c r="G61464" s="2"/>
      <c r="H61464" s="2"/>
    </row>
    <row r="61465" spans="2:8">
      <c r="B61465" s="2" t="s">
        <v>61938</v>
      </c>
      <c r="C61465" s="2">
        <v>34</v>
      </c>
      <c r="D61465" s="2" t="s">
        <v>493</v>
      </c>
      <c r="E61465" s="2"/>
      <c r="F61465" s="2"/>
      <c r="G61465" s="2"/>
      <c r="H61465" s="2"/>
    </row>
    <row r="61466" spans="2:8">
      <c r="B61466" s="2" t="s">
        <v>61939</v>
      </c>
      <c r="C61466" s="2">
        <v>34</v>
      </c>
      <c r="D61466" s="2" t="s">
        <v>493</v>
      </c>
      <c r="E61466" s="2"/>
      <c r="F61466" s="2"/>
      <c r="G61466" s="2"/>
      <c r="H61466" s="2"/>
    </row>
    <row r="61467" spans="2:8">
      <c r="B61467" s="2" t="s">
        <v>61940</v>
      </c>
      <c r="C61467" s="2">
        <v>31</v>
      </c>
      <c r="D61467" s="2" t="s">
        <v>493</v>
      </c>
      <c r="E61467" s="2"/>
      <c r="F61467" s="2"/>
      <c r="G61467" s="2"/>
      <c r="H61467" s="2"/>
    </row>
    <row r="61468" spans="2:8">
      <c r="B61468" s="2" t="s">
        <v>61941</v>
      </c>
      <c r="C61468" s="2">
        <v>20</v>
      </c>
      <c r="D61468" s="2" t="s">
        <v>493</v>
      </c>
      <c r="E61468" s="2"/>
      <c r="F61468" s="2"/>
      <c r="G61468" s="2"/>
      <c r="H61468" s="2"/>
    </row>
    <row r="61469" spans="2:8">
      <c r="B61469" s="2" t="s">
        <v>61942</v>
      </c>
      <c r="C61469" s="2">
        <v>26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61943</v>
      </c>
      <c r="C61470" s="2">
        <v>30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61944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61945</v>
      </c>
      <c r="C61472" s="2">
        <v>35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61946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61947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61948</v>
      </c>
      <c r="C61475" s="2">
        <v>29</v>
      </c>
      <c r="D61475" s="2" t="s">
        <v>493</v>
      </c>
      <c r="E61475" s="2"/>
      <c r="F61475" s="2"/>
      <c r="G61475" s="2"/>
      <c r="H61475" s="2"/>
    </row>
    <row r="61476" spans="2:8">
      <c r="B61476" s="2" t="s">
        <v>61949</v>
      </c>
      <c r="C61476" s="2">
        <v>36</v>
      </c>
      <c r="D61476" s="2" t="s">
        <v>493</v>
      </c>
      <c r="E61476" s="2"/>
      <c r="F61476" s="2"/>
      <c r="G61476" s="2"/>
      <c r="H61476" s="2"/>
    </row>
    <row r="61477" spans="2:8">
      <c r="B61477" s="2" t="s">
        <v>61950</v>
      </c>
      <c r="C61477" s="2">
        <v>38</v>
      </c>
      <c r="D61477" s="2" t="s">
        <v>493</v>
      </c>
      <c r="E61477" s="2"/>
      <c r="F61477" s="2"/>
      <c r="G61477" s="2"/>
      <c r="H61477" s="2"/>
    </row>
    <row r="61478" spans="2:8">
      <c r="B61478" s="2" t="s">
        <v>61951</v>
      </c>
      <c r="C61478" s="2">
        <v>36</v>
      </c>
      <c r="D61478" s="2" t="s">
        <v>493</v>
      </c>
      <c r="E61478" s="2"/>
      <c r="F61478" s="2"/>
      <c r="G61478" s="2"/>
      <c r="H61478" s="2"/>
    </row>
    <row r="61479" spans="2:8">
      <c r="B61479" s="2" t="s">
        <v>61952</v>
      </c>
      <c r="C61479" s="2">
        <v>24</v>
      </c>
      <c r="D61479" s="2" t="s">
        <v>493</v>
      </c>
      <c r="E61479" s="2"/>
      <c r="F61479" s="2"/>
      <c r="G61479" s="2"/>
      <c r="H61479" s="2"/>
    </row>
    <row r="61480" spans="2:8">
      <c r="B61480" s="2" t="s">
        <v>61953</v>
      </c>
      <c r="C61480" s="2">
        <v>27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61954</v>
      </c>
      <c r="C61481" s="2">
        <v>30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61955</v>
      </c>
      <c r="C61482" s="2">
        <v>32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61956</v>
      </c>
      <c r="C61483" s="2">
        <v>31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61957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61958</v>
      </c>
      <c r="C61485" s="2">
        <v>30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61959</v>
      </c>
      <c r="C61486" s="2">
        <v>29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61960</v>
      </c>
      <c r="C61487" s="2">
        <v>17</v>
      </c>
      <c r="D61487" s="2" t="s">
        <v>493</v>
      </c>
      <c r="E61487" s="2"/>
      <c r="F61487" s="2"/>
      <c r="G61487" s="2"/>
      <c r="H61487" s="2"/>
    </row>
    <row r="61488" spans="2:8">
      <c r="B61488" s="2" t="s">
        <v>61961</v>
      </c>
      <c r="C61488" s="2">
        <v>18</v>
      </c>
      <c r="D61488" s="2" t="s">
        <v>493</v>
      </c>
      <c r="E61488" s="2"/>
      <c r="F61488" s="2"/>
      <c r="G61488" s="2"/>
      <c r="H61488" s="2"/>
    </row>
    <row r="61489" spans="2:8">
      <c r="B61489" s="2" t="s">
        <v>61962</v>
      </c>
      <c r="C61489" s="2">
        <v>20</v>
      </c>
      <c r="D61489" s="2" t="s">
        <v>493</v>
      </c>
      <c r="E61489" s="2"/>
      <c r="F61489" s="2"/>
      <c r="G61489" s="2"/>
      <c r="H61489" s="2"/>
    </row>
    <row r="61490" spans="2:8">
      <c r="B61490" s="2" t="s">
        <v>61963</v>
      </c>
      <c r="C61490" s="2">
        <v>24</v>
      </c>
      <c r="D61490" s="2" t="s">
        <v>493</v>
      </c>
      <c r="E61490" s="2"/>
      <c r="F61490" s="2"/>
      <c r="G61490" s="2"/>
      <c r="H61490" s="2"/>
    </row>
    <row r="61491" spans="2:8">
      <c r="B61491" s="2" t="s">
        <v>61964</v>
      </c>
      <c r="C61491" s="2">
        <v>25</v>
      </c>
      <c r="D61491" s="2" t="s">
        <v>493</v>
      </c>
      <c r="E61491" s="2"/>
      <c r="F61491" s="2"/>
      <c r="G61491" s="2"/>
      <c r="H61491" s="2"/>
    </row>
    <row r="61492" spans="2:8">
      <c r="B61492" s="2" t="s">
        <v>61965</v>
      </c>
      <c r="C61492" s="2">
        <v>26</v>
      </c>
      <c r="D61492" s="2" t="s">
        <v>493</v>
      </c>
      <c r="E61492" s="2"/>
      <c r="F61492" s="2"/>
      <c r="G61492" s="2"/>
      <c r="H61492" s="2"/>
    </row>
    <row r="61493" spans="2:8">
      <c r="B61493" s="2" t="s">
        <v>61966</v>
      </c>
      <c r="C61493" s="2">
        <v>26</v>
      </c>
      <c r="D61493" s="2" t="s">
        <v>493</v>
      </c>
      <c r="E61493" s="2"/>
      <c r="F61493" s="2"/>
      <c r="G61493" s="2"/>
      <c r="H61493" s="2"/>
    </row>
    <row r="61494" spans="2:8">
      <c r="B61494" s="2" t="s">
        <v>61967</v>
      </c>
      <c r="C61494" s="2">
        <v>26</v>
      </c>
      <c r="D61494" s="2" t="s">
        <v>493</v>
      </c>
      <c r="E61494" s="2"/>
      <c r="F61494" s="2"/>
      <c r="G61494" s="2"/>
      <c r="H61494" s="2"/>
    </row>
    <row r="61495" spans="2:8">
      <c r="B61495" s="2" t="s">
        <v>61968</v>
      </c>
      <c r="C61495" s="2">
        <v>26</v>
      </c>
      <c r="D61495" s="2" t="s">
        <v>493</v>
      </c>
      <c r="E61495" s="2"/>
      <c r="F61495" s="2"/>
      <c r="G61495" s="2"/>
      <c r="H61495" s="2"/>
    </row>
    <row r="61496" spans="2:8">
      <c r="B61496" s="2" t="s">
        <v>61969</v>
      </c>
      <c r="C61496" s="2">
        <v>25</v>
      </c>
      <c r="D61496" s="2" t="s">
        <v>493</v>
      </c>
      <c r="E61496" s="2"/>
      <c r="F61496" s="2"/>
      <c r="G61496" s="2"/>
      <c r="H61496" s="2"/>
    </row>
    <row r="61497" spans="2:8">
      <c r="B61497" s="2" t="s">
        <v>61970</v>
      </c>
      <c r="C61497" s="2">
        <v>22</v>
      </c>
      <c r="D61497" s="2" t="s">
        <v>493</v>
      </c>
      <c r="E61497" s="2"/>
      <c r="F61497" s="2"/>
      <c r="G61497" s="2"/>
      <c r="H61497" s="2"/>
    </row>
    <row r="61498" spans="2:8">
      <c r="B61498" s="2" t="s">
        <v>61971</v>
      </c>
      <c r="C61498" s="2">
        <v>31</v>
      </c>
      <c r="D61498" s="2" t="s">
        <v>493</v>
      </c>
      <c r="E61498" s="2"/>
      <c r="F61498" s="2"/>
      <c r="G61498" s="2"/>
      <c r="H61498" s="2"/>
    </row>
    <row r="61499" spans="2:8">
      <c r="B61499" s="2" t="s">
        <v>61972</v>
      </c>
      <c r="C61499" s="2">
        <v>33</v>
      </c>
      <c r="D61499" s="2" t="s">
        <v>493</v>
      </c>
      <c r="E61499" s="2"/>
      <c r="F61499" s="2"/>
      <c r="G61499" s="2"/>
      <c r="H61499" s="2"/>
    </row>
    <row r="61500" spans="2:8">
      <c r="B61500" s="2" t="s">
        <v>61973</v>
      </c>
      <c r="C61500" s="2">
        <v>33</v>
      </c>
      <c r="D61500" s="2" t="s">
        <v>493</v>
      </c>
      <c r="E61500" s="2"/>
      <c r="F61500" s="2"/>
      <c r="G61500" s="2"/>
      <c r="H61500" s="2"/>
    </row>
    <row r="61501" spans="2:8">
      <c r="B61501" s="2" t="s">
        <v>61974</v>
      </c>
      <c r="C61501" s="2">
        <v>32</v>
      </c>
      <c r="D61501" s="2" t="s">
        <v>493</v>
      </c>
      <c r="E61501" s="2"/>
      <c r="F61501" s="2"/>
      <c r="G61501" s="2"/>
      <c r="H61501" s="2"/>
    </row>
    <row r="61502" spans="2:8">
      <c r="B61502" s="2" t="s">
        <v>61975</v>
      </c>
      <c r="C61502" s="2">
        <v>31</v>
      </c>
      <c r="D61502" s="2" t="s">
        <v>493</v>
      </c>
      <c r="E61502" s="2"/>
      <c r="F61502" s="2"/>
      <c r="G61502" s="2"/>
      <c r="H61502" s="2"/>
    </row>
    <row r="61503" spans="2:8">
      <c r="B61503" s="2" t="s">
        <v>61976</v>
      </c>
      <c r="C61503" s="2">
        <v>29</v>
      </c>
      <c r="D61503" s="2" t="s">
        <v>493</v>
      </c>
      <c r="E61503" s="2"/>
      <c r="F61503" s="2"/>
      <c r="G61503" s="2"/>
      <c r="H61503" s="2"/>
    </row>
    <row r="61504" spans="2:8">
      <c r="B61504" s="2" t="s">
        <v>61977</v>
      </c>
      <c r="C61504" s="2">
        <v>25</v>
      </c>
      <c r="D61504" s="2" t="s">
        <v>493</v>
      </c>
      <c r="E61504" s="2"/>
      <c r="F61504" s="2"/>
      <c r="G61504" s="2"/>
      <c r="H61504" s="2"/>
    </row>
    <row r="61505" spans="2:8">
      <c r="B61505" s="2" t="s">
        <v>61978</v>
      </c>
      <c r="C61505" s="2">
        <v>28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61979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61980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61981</v>
      </c>
      <c r="C61508" s="2">
        <v>29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61982</v>
      </c>
      <c r="C61509" s="2">
        <v>28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61983</v>
      </c>
      <c r="C61510" s="2">
        <v>29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61984</v>
      </c>
      <c r="C61511" s="2">
        <v>26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61985</v>
      </c>
      <c r="C61512" s="2">
        <v>26</v>
      </c>
      <c r="D61512" s="2" t="s">
        <v>493</v>
      </c>
      <c r="E61512" s="2"/>
      <c r="F61512" s="2"/>
      <c r="G61512" s="2"/>
      <c r="H61512" s="2"/>
    </row>
    <row r="61513" spans="2:8">
      <c r="B61513" s="2" t="s">
        <v>61986</v>
      </c>
      <c r="C61513" s="2">
        <v>26</v>
      </c>
      <c r="D61513" s="2" t="s">
        <v>493</v>
      </c>
      <c r="E61513" s="2"/>
      <c r="F61513" s="2"/>
      <c r="G61513" s="2"/>
      <c r="H61513" s="2"/>
    </row>
    <row r="61514" spans="2:8">
      <c r="B61514" s="2" t="s">
        <v>61987</v>
      </c>
      <c r="C61514" s="2">
        <v>26</v>
      </c>
      <c r="D61514" s="2" t="s">
        <v>493</v>
      </c>
      <c r="E61514" s="2"/>
      <c r="F61514" s="2"/>
      <c r="G61514" s="2"/>
      <c r="H61514" s="2"/>
    </row>
    <row r="61515" spans="2:8">
      <c r="B61515" s="2" t="s">
        <v>61988</v>
      </c>
      <c r="C61515" s="2">
        <v>26</v>
      </c>
      <c r="D61515" s="2" t="s">
        <v>493</v>
      </c>
      <c r="E61515" s="2"/>
      <c r="F61515" s="2"/>
      <c r="G61515" s="2"/>
      <c r="H61515" s="2"/>
    </row>
    <row r="61516" spans="2:8">
      <c r="B61516" s="2" t="s">
        <v>61989</v>
      </c>
      <c r="C61516" s="2">
        <v>25</v>
      </c>
      <c r="D61516" s="2" t="s">
        <v>493</v>
      </c>
      <c r="E61516" s="2"/>
      <c r="F61516" s="2"/>
      <c r="G61516" s="2"/>
      <c r="H61516" s="2"/>
    </row>
    <row r="61517" spans="2:8">
      <c r="B61517" s="2" t="s">
        <v>61990</v>
      </c>
      <c r="C61517" s="2">
        <v>25</v>
      </c>
      <c r="D61517" s="2" t="s">
        <v>493</v>
      </c>
      <c r="E61517" s="2"/>
      <c r="F61517" s="2"/>
      <c r="G61517" s="2"/>
      <c r="H61517" s="2"/>
    </row>
    <row r="61518" spans="2:8">
      <c r="B61518" s="2" t="s">
        <v>61991</v>
      </c>
      <c r="C61518" s="2">
        <v>25</v>
      </c>
      <c r="D61518" s="2" t="s">
        <v>493</v>
      </c>
      <c r="E61518" s="2"/>
      <c r="F61518" s="2"/>
      <c r="G61518" s="2"/>
      <c r="H61518" s="2"/>
    </row>
    <row r="61519" spans="2:8">
      <c r="B61519" s="2" t="s">
        <v>61992</v>
      </c>
      <c r="C61519" s="2">
        <v>21</v>
      </c>
      <c r="D61519" s="2" t="s">
        <v>493</v>
      </c>
      <c r="E61519" s="2"/>
      <c r="F61519" s="2"/>
      <c r="G61519" s="2"/>
      <c r="H61519" s="2"/>
    </row>
    <row r="61520" spans="2:8">
      <c r="B61520" s="2" t="s">
        <v>61993</v>
      </c>
      <c r="C61520" s="2">
        <v>30</v>
      </c>
      <c r="D61520" s="2" t="s">
        <v>493</v>
      </c>
      <c r="E61520" s="2"/>
      <c r="F61520" s="2"/>
      <c r="G61520" s="2"/>
      <c r="H61520" s="2"/>
    </row>
    <row r="61521" spans="2:8">
      <c r="B61521" s="2" t="s">
        <v>61994</v>
      </c>
      <c r="C61521" s="2">
        <v>31</v>
      </c>
      <c r="D61521" s="2" t="s">
        <v>493</v>
      </c>
      <c r="E61521" s="2"/>
      <c r="F61521" s="2"/>
      <c r="G61521" s="2"/>
      <c r="H61521" s="2"/>
    </row>
    <row r="61522" spans="2:8">
      <c r="B61522" s="2" t="s">
        <v>61995</v>
      </c>
      <c r="C61522" s="2">
        <v>31</v>
      </c>
      <c r="D61522" s="2" t="s">
        <v>493</v>
      </c>
      <c r="E61522" s="2"/>
      <c r="F61522" s="2"/>
      <c r="G61522" s="2"/>
      <c r="H61522" s="2"/>
    </row>
    <row r="61523" spans="2:8">
      <c r="B61523" s="2" t="s">
        <v>61996</v>
      </c>
      <c r="C61523" s="2">
        <v>32</v>
      </c>
      <c r="D61523" s="2" t="s">
        <v>493</v>
      </c>
      <c r="E61523" s="2"/>
      <c r="F61523" s="2"/>
      <c r="G61523" s="2"/>
      <c r="H61523" s="2"/>
    </row>
    <row r="61524" spans="2:8">
      <c r="B61524" s="2" t="s">
        <v>61997</v>
      </c>
      <c r="C61524" s="2">
        <v>30</v>
      </c>
      <c r="D61524" s="2" t="s">
        <v>493</v>
      </c>
      <c r="E61524" s="2"/>
      <c r="F61524" s="2"/>
      <c r="G61524" s="2"/>
      <c r="H61524" s="2"/>
    </row>
    <row r="61525" spans="2:8">
      <c r="B61525" s="2" t="s">
        <v>61998</v>
      </c>
      <c r="C61525" s="2">
        <v>27</v>
      </c>
      <c r="D61525" s="2" t="s">
        <v>493</v>
      </c>
      <c r="E61525" s="2"/>
      <c r="F61525" s="2"/>
      <c r="G61525" s="2"/>
      <c r="H61525" s="2"/>
    </row>
    <row r="61526" spans="2:8">
      <c r="B61526" s="2" t="s">
        <v>61999</v>
      </c>
      <c r="C61526" s="2">
        <v>24</v>
      </c>
      <c r="D61526" s="2" t="s">
        <v>493</v>
      </c>
      <c r="E61526" s="2"/>
      <c r="F61526" s="2"/>
      <c r="G61526" s="2"/>
      <c r="H61526" s="2"/>
    </row>
    <row r="61527" spans="2:8">
      <c r="B61527" s="2" t="s">
        <v>62000</v>
      </c>
      <c r="C61527" s="2">
        <v>23</v>
      </c>
      <c r="D61527" s="2" t="s">
        <v>493</v>
      </c>
      <c r="E61527" s="2"/>
      <c r="F61527" s="2"/>
      <c r="G61527" s="2"/>
      <c r="H61527" s="2"/>
    </row>
    <row r="61528" spans="2:8">
      <c r="B61528" s="2" t="s">
        <v>62001</v>
      </c>
      <c r="C61528" s="2">
        <v>31</v>
      </c>
      <c r="D61528" s="2" t="s">
        <v>493</v>
      </c>
      <c r="E61528" s="2"/>
      <c r="F61528" s="2"/>
      <c r="G61528" s="2"/>
      <c r="H61528" s="2"/>
    </row>
    <row r="61529" spans="2:8">
      <c r="B61529" s="2" t="s">
        <v>62002</v>
      </c>
      <c r="C61529" s="2">
        <v>31</v>
      </c>
      <c r="D61529" s="2" t="s">
        <v>493</v>
      </c>
      <c r="E61529" s="2"/>
      <c r="F61529" s="2"/>
      <c r="G61529" s="2"/>
      <c r="H61529" s="2"/>
    </row>
    <row r="61530" spans="2:8">
      <c r="B61530" s="2" t="s">
        <v>62003</v>
      </c>
      <c r="C61530" s="2">
        <v>32</v>
      </c>
      <c r="D61530" s="2" t="s">
        <v>493</v>
      </c>
      <c r="E61530" s="2"/>
      <c r="F61530" s="2"/>
      <c r="G61530" s="2"/>
      <c r="H61530" s="2"/>
    </row>
    <row r="61531" spans="2:8">
      <c r="B61531" s="2" t="s">
        <v>62004</v>
      </c>
      <c r="C61531" s="2">
        <v>32</v>
      </c>
      <c r="D61531" s="2" t="s">
        <v>493</v>
      </c>
      <c r="E61531" s="2"/>
      <c r="F61531" s="2"/>
      <c r="G61531" s="2"/>
      <c r="H61531" s="2"/>
    </row>
    <row r="61532" spans="2:8">
      <c r="B61532" s="2" t="s">
        <v>62005</v>
      </c>
      <c r="C61532" s="2">
        <v>28</v>
      </c>
      <c r="D61532" s="2" t="s">
        <v>493</v>
      </c>
      <c r="E61532" s="2"/>
      <c r="F61532" s="2"/>
      <c r="G61532" s="2"/>
      <c r="H61532" s="2"/>
    </row>
    <row r="61533" spans="2:8">
      <c r="B61533" s="2" t="s">
        <v>62006</v>
      </c>
      <c r="C61533" s="2">
        <v>47</v>
      </c>
      <c r="D61533" s="2" t="s">
        <v>493</v>
      </c>
      <c r="E61533" s="2"/>
      <c r="F61533" s="2"/>
      <c r="G61533" s="2"/>
      <c r="H61533" s="2"/>
    </row>
    <row r="61534" spans="2:8">
      <c r="B61534" s="2" t="s">
        <v>62007</v>
      </c>
      <c r="C61534" s="2">
        <v>48</v>
      </c>
      <c r="D61534" s="2" t="s">
        <v>493</v>
      </c>
      <c r="E61534" s="2"/>
      <c r="F61534" s="2"/>
      <c r="G61534" s="2"/>
      <c r="H61534" s="2"/>
    </row>
    <row r="61535" spans="2:8">
      <c r="B61535" s="2" t="s">
        <v>62008</v>
      </c>
      <c r="C61535" s="2">
        <v>43</v>
      </c>
      <c r="D61535" s="2" t="s">
        <v>493</v>
      </c>
      <c r="E61535" s="2"/>
      <c r="F61535" s="2"/>
      <c r="G61535" s="2"/>
      <c r="H61535" s="2"/>
    </row>
    <row r="61536" spans="2:8">
      <c r="B61536" s="2" t="s">
        <v>62009</v>
      </c>
      <c r="C61536" s="2">
        <v>36</v>
      </c>
      <c r="D61536" s="2" t="s">
        <v>493</v>
      </c>
      <c r="E61536" s="2"/>
      <c r="F61536" s="2"/>
      <c r="G61536" s="2"/>
      <c r="H61536" s="2"/>
    </row>
    <row r="61537" spans="2:8">
      <c r="B61537" s="2" t="s">
        <v>62010</v>
      </c>
      <c r="C61537" s="2">
        <v>21</v>
      </c>
      <c r="D61537" s="2" t="s">
        <v>493</v>
      </c>
      <c r="E61537" s="2"/>
      <c r="F61537" s="2"/>
      <c r="G61537" s="2"/>
      <c r="H61537" s="2"/>
    </row>
    <row r="61538" spans="2:8">
      <c r="B61538" s="2" t="s">
        <v>62011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62012</v>
      </c>
      <c r="C61539" s="2">
        <v>35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62013</v>
      </c>
      <c r="C61540" s="2">
        <v>35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62014</v>
      </c>
      <c r="C61541" s="2">
        <v>34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62015</v>
      </c>
      <c r="C61542" s="2">
        <v>32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62016</v>
      </c>
      <c r="C61543" s="2">
        <v>30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62017</v>
      </c>
      <c r="C61544" s="2">
        <v>30</v>
      </c>
      <c r="D61544" s="2" t="s">
        <v>493</v>
      </c>
      <c r="E61544" s="2"/>
      <c r="F61544" s="2"/>
      <c r="G61544" s="2"/>
      <c r="H61544" s="2"/>
    </row>
    <row r="61545" spans="2:8">
      <c r="B61545" s="2" t="s">
        <v>62018</v>
      </c>
      <c r="C61545" s="2">
        <v>32</v>
      </c>
      <c r="D61545" s="2" t="s">
        <v>493</v>
      </c>
      <c r="E61545" s="2"/>
      <c r="F61545" s="2"/>
      <c r="G61545" s="2"/>
      <c r="H61545" s="2"/>
    </row>
    <row r="61546" spans="2:8">
      <c r="B61546" s="2" t="s">
        <v>62019</v>
      </c>
      <c r="C61546" s="2">
        <v>31</v>
      </c>
      <c r="D61546" s="2" t="s">
        <v>493</v>
      </c>
      <c r="E61546" s="2"/>
      <c r="F61546" s="2"/>
      <c r="G61546" s="2"/>
      <c r="H61546" s="2"/>
    </row>
    <row r="61547" spans="2:8">
      <c r="B61547" s="2" t="s">
        <v>62020</v>
      </c>
      <c r="C61547" s="2">
        <v>32</v>
      </c>
      <c r="D61547" s="2" t="s">
        <v>493</v>
      </c>
      <c r="E61547" s="2"/>
      <c r="F61547" s="2"/>
      <c r="G61547" s="2"/>
      <c r="H61547" s="2"/>
    </row>
    <row r="61548" spans="2:8">
      <c r="B61548" s="2" t="s">
        <v>62021</v>
      </c>
      <c r="C61548" s="2">
        <v>31</v>
      </c>
      <c r="D61548" s="2" t="s">
        <v>493</v>
      </c>
      <c r="E61548" s="2"/>
      <c r="F61548" s="2"/>
      <c r="G61548" s="2"/>
      <c r="H61548" s="2"/>
    </row>
    <row r="61549" spans="2:8">
      <c r="B61549" s="2" t="s">
        <v>62022</v>
      </c>
      <c r="C61549" s="2">
        <v>31</v>
      </c>
      <c r="D61549" s="2" t="s">
        <v>493</v>
      </c>
      <c r="E61549" s="2"/>
      <c r="F61549" s="2"/>
      <c r="G61549" s="2"/>
      <c r="H61549" s="2"/>
    </row>
    <row r="61550" spans="2:8">
      <c r="B61550" s="2" t="s">
        <v>62023</v>
      </c>
      <c r="C61550" s="2">
        <v>31</v>
      </c>
      <c r="D61550" s="2" t="s">
        <v>493</v>
      </c>
      <c r="E61550" s="2"/>
      <c r="F61550" s="2"/>
      <c r="G61550" s="2"/>
      <c r="H61550" s="2"/>
    </row>
    <row r="61551" spans="2:8">
      <c r="B61551" s="2" t="s">
        <v>62024</v>
      </c>
      <c r="C61551" s="2">
        <v>25</v>
      </c>
      <c r="D61551" s="2" t="s">
        <v>493</v>
      </c>
      <c r="E61551" s="2"/>
      <c r="F61551" s="2"/>
      <c r="G61551" s="2"/>
      <c r="H61551" s="2"/>
    </row>
    <row r="61552" spans="2:8">
      <c r="B61552" s="2" t="s">
        <v>62025</v>
      </c>
      <c r="C61552" s="2">
        <v>33</v>
      </c>
      <c r="D61552" s="2" t="s">
        <v>493</v>
      </c>
      <c r="E61552" s="2"/>
      <c r="F61552" s="2"/>
      <c r="G61552" s="2"/>
      <c r="H61552" s="2"/>
    </row>
    <row r="61553" spans="2:8">
      <c r="B61553" s="2" t="s">
        <v>62026</v>
      </c>
      <c r="C61553" s="2">
        <v>35</v>
      </c>
      <c r="D61553" s="2" t="s">
        <v>493</v>
      </c>
      <c r="E61553" s="2"/>
      <c r="F61553" s="2"/>
      <c r="G61553" s="2"/>
      <c r="H61553" s="2"/>
    </row>
    <row r="61554" spans="2:8">
      <c r="B61554" s="2" t="s">
        <v>62027</v>
      </c>
      <c r="C61554" s="2">
        <v>35</v>
      </c>
      <c r="D61554" s="2" t="s">
        <v>493</v>
      </c>
      <c r="E61554" s="2"/>
      <c r="F61554" s="2"/>
      <c r="G61554" s="2"/>
      <c r="H61554" s="2"/>
    </row>
    <row r="61555" spans="2:8">
      <c r="B61555" s="2" t="s">
        <v>62028</v>
      </c>
      <c r="C61555" s="2">
        <v>35</v>
      </c>
      <c r="D61555" s="2" t="s">
        <v>493</v>
      </c>
      <c r="E61555" s="2"/>
      <c r="F61555" s="2"/>
      <c r="G61555" s="2"/>
      <c r="H61555" s="2"/>
    </row>
    <row r="61556" spans="2:8">
      <c r="B61556" s="2" t="s">
        <v>62029</v>
      </c>
      <c r="C61556" s="2">
        <v>34</v>
      </c>
      <c r="D61556" s="2" t="s">
        <v>493</v>
      </c>
      <c r="E61556" s="2"/>
      <c r="F61556" s="2"/>
      <c r="G61556" s="2"/>
      <c r="H61556" s="2"/>
    </row>
    <row r="61557" spans="2:8">
      <c r="B61557" s="2" t="s">
        <v>62030</v>
      </c>
      <c r="C61557" s="2">
        <v>34</v>
      </c>
      <c r="D61557" s="2" t="s">
        <v>493</v>
      </c>
      <c r="E61557" s="2"/>
      <c r="F61557" s="2"/>
      <c r="G61557" s="2"/>
      <c r="H61557" s="2"/>
    </row>
    <row r="61558" spans="2:8">
      <c r="B61558" s="2" t="s">
        <v>62031</v>
      </c>
      <c r="C61558" s="2">
        <v>33</v>
      </c>
      <c r="D61558" s="2" t="s">
        <v>493</v>
      </c>
      <c r="E61558" s="2"/>
      <c r="F61558" s="2"/>
      <c r="G61558" s="2"/>
      <c r="H61558" s="2"/>
    </row>
    <row r="61559" spans="2:8">
      <c r="B61559" s="2" t="s">
        <v>62032</v>
      </c>
      <c r="C61559" s="2">
        <v>34</v>
      </c>
      <c r="D61559" s="2" t="s">
        <v>493</v>
      </c>
      <c r="E61559" s="2"/>
      <c r="F61559" s="2"/>
      <c r="G61559" s="2"/>
      <c r="H61559" s="2"/>
    </row>
    <row r="61560" spans="2:8">
      <c r="B61560" s="2" t="s">
        <v>62033</v>
      </c>
      <c r="C61560" s="2">
        <v>31</v>
      </c>
      <c r="D61560" s="2" t="s">
        <v>493</v>
      </c>
      <c r="E61560" s="2"/>
      <c r="F61560" s="2"/>
      <c r="G61560" s="2"/>
      <c r="H61560" s="2"/>
    </row>
    <row r="61561" spans="2:8">
      <c r="B61561" s="2" t="s">
        <v>62034</v>
      </c>
      <c r="C61561" s="2">
        <v>32</v>
      </c>
      <c r="D61561" s="2" t="s">
        <v>493</v>
      </c>
      <c r="E61561" s="2"/>
      <c r="F61561" s="2"/>
      <c r="G61561" s="2"/>
      <c r="H61561" s="2"/>
    </row>
    <row r="61562" spans="2:8">
      <c r="B61562" s="2" t="s">
        <v>62035</v>
      </c>
      <c r="C61562" s="2">
        <v>30</v>
      </c>
      <c r="D61562" s="2" t="s">
        <v>493</v>
      </c>
      <c r="E61562" s="2"/>
      <c r="F61562" s="2"/>
      <c r="G61562" s="2"/>
      <c r="H61562" s="2"/>
    </row>
    <row r="61563" spans="2:8">
      <c r="B61563" s="2" t="s">
        <v>62036</v>
      </c>
      <c r="C61563" s="2">
        <v>36</v>
      </c>
      <c r="D61563" s="2" t="s">
        <v>493</v>
      </c>
      <c r="E61563" s="2"/>
      <c r="F61563" s="2"/>
      <c r="G61563" s="2"/>
      <c r="H61563" s="2"/>
    </row>
    <row r="61564" spans="2:8">
      <c r="B61564" s="2" t="s">
        <v>62037</v>
      </c>
      <c r="C61564" s="2">
        <v>40</v>
      </c>
      <c r="D61564" s="2" t="s">
        <v>493</v>
      </c>
      <c r="E61564" s="2"/>
      <c r="F61564" s="2"/>
      <c r="G61564" s="2"/>
      <c r="H61564" s="2"/>
    </row>
    <row r="61565" spans="2:8">
      <c r="B61565" s="2" t="s">
        <v>62038</v>
      </c>
      <c r="C61565" s="2">
        <v>42</v>
      </c>
      <c r="D61565" s="2" t="s">
        <v>493</v>
      </c>
      <c r="E61565" s="2"/>
      <c r="F61565" s="2"/>
      <c r="G61565" s="2"/>
      <c r="H61565" s="2"/>
    </row>
    <row r="61566" spans="2:8">
      <c r="B61566" s="2" t="s">
        <v>62039</v>
      </c>
      <c r="C61566" s="2">
        <v>41</v>
      </c>
      <c r="D61566" s="2" t="s">
        <v>493</v>
      </c>
      <c r="E61566" s="2"/>
      <c r="F61566" s="2"/>
      <c r="G61566" s="2"/>
      <c r="H61566" s="2"/>
    </row>
    <row r="61567" spans="2:8">
      <c r="B61567" s="2" t="s">
        <v>62040</v>
      </c>
      <c r="C61567" s="2">
        <v>34</v>
      </c>
      <c r="D61567" s="2" t="s">
        <v>493</v>
      </c>
      <c r="E61567" s="2"/>
      <c r="F61567" s="2"/>
      <c r="G61567" s="2"/>
      <c r="H61567" s="2"/>
    </row>
    <row r="61568" spans="2:8">
      <c r="B61568" s="2" t="s">
        <v>62041</v>
      </c>
      <c r="C61568" s="2">
        <v>40</v>
      </c>
      <c r="D61568" s="2" t="s">
        <v>493</v>
      </c>
      <c r="E61568" s="2"/>
      <c r="F61568" s="2"/>
      <c r="G61568" s="2"/>
      <c r="H61568" s="2"/>
    </row>
    <row r="61569" spans="2:8">
      <c r="B61569" s="2" t="s">
        <v>62042</v>
      </c>
      <c r="C61569" s="2">
        <v>42</v>
      </c>
      <c r="D61569" s="2" t="s">
        <v>493</v>
      </c>
      <c r="E61569" s="2"/>
      <c r="F61569" s="2"/>
      <c r="G61569" s="2"/>
      <c r="H61569" s="2"/>
    </row>
    <row r="61570" spans="2:8">
      <c r="B61570" s="2" t="s">
        <v>62043</v>
      </c>
      <c r="C61570" s="2">
        <v>44</v>
      </c>
      <c r="D61570" s="2" t="s">
        <v>493</v>
      </c>
      <c r="E61570" s="2"/>
      <c r="F61570" s="2"/>
      <c r="G61570" s="2"/>
      <c r="H61570" s="2"/>
    </row>
    <row r="61571" spans="2:8">
      <c r="B61571" s="2" t="s">
        <v>62044</v>
      </c>
      <c r="C61571" s="2">
        <v>43</v>
      </c>
      <c r="D61571" s="2" t="s">
        <v>493</v>
      </c>
      <c r="E61571" s="2"/>
      <c r="F61571" s="2"/>
      <c r="G61571" s="2"/>
      <c r="H61571" s="2"/>
    </row>
    <row r="61572" spans="2:8">
      <c r="B61572" s="2" t="s">
        <v>62045</v>
      </c>
      <c r="C61572" s="2">
        <v>36</v>
      </c>
      <c r="D61572" s="2" t="s">
        <v>493</v>
      </c>
      <c r="E61572" s="2"/>
      <c r="F61572" s="2"/>
      <c r="G61572" s="2"/>
      <c r="H61572" s="2"/>
    </row>
    <row r="61573" spans="2:8">
      <c r="B61573" s="2" t="s">
        <v>62046</v>
      </c>
      <c r="C61573" s="2">
        <v>10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62047</v>
      </c>
      <c r="C61574" s="2">
        <v>27</v>
      </c>
      <c r="D61574" s="2" t="s">
        <v>493</v>
      </c>
      <c r="E61574" s="2"/>
      <c r="F61574" s="2"/>
      <c r="G61574" s="2"/>
      <c r="H61574" s="2"/>
    </row>
    <row r="61575" spans="2:8">
      <c r="B61575" s="2" t="s">
        <v>62048</v>
      </c>
      <c r="C61575" s="2">
        <v>27</v>
      </c>
      <c r="D61575" s="2" t="s">
        <v>493</v>
      </c>
      <c r="E61575" s="2"/>
      <c r="F61575" s="2"/>
      <c r="G61575" s="2"/>
      <c r="H61575" s="2"/>
    </row>
    <row r="61576" spans="2:8">
      <c r="B61576" s="2" t="s">
        <v>62049</v>
      </c>
      <c r="C61576" s="2">
        <v>28</v>
      </c>
      <c r="D61576" s="2" t="s">
        <v>493</v>
      </c>
      <c r="E61576" s="2"/>
      <c r="F61576" s="2"/>
      <c r="G61576" s="2"/>
      <c r="H61576" s="2"/>
    </row>
    <row r="61577" spans="2:8">
      <c r="B61577" s="2" t="s">
        <v>62050</v>
      </c>
      <c r="C61577" s="2">
        <v>28</v>
      </c>
      <c r="D61577" s="2" t="s">
        <v>493</v>
      </c>
      <c r="E61577" s="2"/>
      <c r="F61577" s="2"/>
      <c r="G61577" s="2"/>
      <c r="H61577" s="2"/>
    </row>
    <row r="61578" spans="2:8">
      <c r="B61578" s="2" t="s">
        <v>62051</v>
      </c>
      <c r="C61578" s="2">
        <v>27</v>
      </c>
      <c r="D61578" s="2" t="s">
        <v>493</v>
      </c>
      <c r="E61578" s="2"/>
      <c r="F61578" s="2"/>
      <c r="G61578" s="2"/>
      <c r="H61578" s="2"/>
    </row>
    <row r="61579" spans="2:8">
      <c r="B61579" s="2" t="s">
        <v>62052</v>
      </c>
      <c r="C61579" s="2">
        <v>24</v>
      </c>
      <c r="D61579" s="2" t="s">
        <v>493</v>
      </c>
      <c r="E61579" s="2"/>
      <c r="F61579" s="2"/>
      <c r="G61579" s="2"/>
      <c r="H61579" s="2"/>
    </row>
    <row r="61580" spans="2:8">
      <c r="B61580" s="2" t="s">
        <v>62053</v>
      </c>
      <c r="C61580" s="2">
        <v>28</v>
      </c>
      <c r="D61580" s="2" t="s">
        <v>493</v>
      </c>
      <c r="E61580" s="2"/>
      <c r="F61580" s="2"/>
      <c r="G61580" s="2"/>
      <c r="H61580" s="2"/>
    </row>
    <row r="61581" spans="2:8">
      <c r="B61581" s="2" t="s">
        <v>62054</v>
      </c>
      <c r="C61581" s="2">
        <v>26</v>
      </c>
      <c r="D61581" s="2" t="s">
        <v>493</v>
      </c>
      <c r="E61581" s="2"/>
      <c r="F61581" s="2"/>
      <c r="G61581" s="2"/>
      <c r="H61581" s="2"/>
    </row>
    <row r="61582" spans="2:8">
      <c r="B61582" s="2" t="s">
        <v>62055</v>
      </c>
      <c r="C61582" s="2">
        <v>22</v>
      </c>
      <c r="D61582" s="2" t="s">
        <v>493</v>
      </c>
      <c r="E61582" s="2"/>
      <c r="F61582" s="2"/>
      <c r="G61582" s="2"/>
      <c r="H61582" s="2"/>
    </row>
    <row r="61583" spans="2:8">
      <c r="B61583" s="2" t="s">
        <v>62056</v>
      </c>
      <c r="C61583" s="2">
        <v>19</v>
      </c>
      <c r="D61583" s="2" t="s">
        <v>493</v>
      </c>
      <c r="E61583" s="2"/>
      <c r="F61583" s="2"/>
      <c r="G61583" s="2"/>
      <c r="H61583" s="2"/>
    </row>
    <row r="61584" spans="2:8">
      <c r="B61584" s="2" t="s">
        <v>62057</v>
      </c>
      <c r="C61584" s="2">
        <v>21</v>
      </c>
      <c r="D61584" s="2" t="s">
        <v>493</v>
      </c>
      <c r="E61584" s="2"/>
      <c r="F61584" s="2"/>
      <c r="G61584" s="2"/>
      <c r="H61584" s="2"/>
    </row>
    <row r="61585" spans="2:8">
      <c r="B61585" s="2" t="s">
        <v>62058</v>
      </c>
      <c r="C61585" s="2">
        <v>10</v>
      </c>
      <c r="D61585" s="2" t="s">
        <v>493</v>
      </c>
      <c r="E61585" s="2"/>
      <c r="F61585" s="2"/>
      <c r="G61585" s="2"/>
      <c r="H61585" s="2"/>
    </row>
    <row r="61586" spans="2:8">
      <c r="B61586" s="2" t="s">
        <v>62059</v>
      </c>
      <c r="C61586" s="2">
        <v>33</v>
      </c>
      <c r="D61586" s="2" t="s">
        <v>493</v>
      </c>
      <c r="E61586" s="2"/>
      <c r="F61586" s="2"/>
      <c r="G61586" s="2"/>
      <c r="H61586" s="2"/>
    </row>
    <row r="61587" spans="2:8">
      <c r="B61587" s="2" t="s">
        <v>62060</v>
      </c>
      <c r="C61587" s="2">
        <v>33</v>
      </c>
      <c r="D61587" s="2" t="s">
        <v>493</v>
      </c>
      <c r="E61587" s="2"/>
      <c r="F61587" s="2"/>
      <c r="G61587" s="2"/>
      <c r="H61587" s="2"/>
    </row>
    <row r="61588" spans="2:8">
      <c r="B61588" s="2" t="s">
        <v>62061</v>
      </c>
      <c r="C61588" s="2">
        <v>29</v>
      </c>
      <c r="D61588" s="2" t="s">
        <v>493</v>
      </c>
      <c r="E61588" s="2"/>
      <c r="F61588" s="2"/>
      <c r="G61588" s="2"/>
      <c r="H61588" s="2"/>
    </row>
    <row r="61589" spans="2:8">
      <c r="B61589" s="2" t="s">
        <v>62062</v>
      </c>
      <c r="C61589" s="2">
        <v>31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62063</v>
      </c>
      <c r="C61590" s="2">
        <v>35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62064</v>
      </c>
      <c r="C61591" s="2">
        <v>35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62065</v>
      </c>
      <c r="C61592" s="2">
        <v>33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62066</v>
      </c>
      <c r="C61593" s="2">
        <v>33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62067</v>
      </c>
      <c r="C61594" s="2">
        <v>31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62068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62069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62070</v>
      </c>
      <c r="C61597" s="2">
        <v>33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62071</v>
      </c>
      <c r="C61598" s="2">
        <v>34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62072</v>
      </c>
      <c r="C61599" s="2">
        <v>34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62073</v>
      </c>
      <c r="C61600" s="2">
        <v>33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62074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62075</v>
      </c>
      <c r="C61602" s="2">
        <v>36</v>
      </c>
      <c r="D61602" s="2" t="s">
        <v>493</v>
      </c>
      <c r="E61602" s="2"/>
      <c r="F61602" s="2"/>
      <c r="G61602" s="2"/>
      <c r="H61602" s="2"/>
    </row>
    <row r="61603" spans="2:8">
      <c r="B61603" s="2" t="s">
        <v>62076</v>
      </c>
      <c r="C61603" s="2">
        <v>38</v>
      </c>
      <c r="D61603" s="2" t="s">
        <v>493</v>
      </c>
      <c r="E61603" s="2"/>
      <c r="F61603" s="2"/>
      <c r="G61603" s="2"/>
      <c r="H61603" s="2"/>
    </row>
    <row r="61604" spans="2:8">
      <c r="B61604" s="2" t="s">
        <v>62077</v>
      </c>
      <c r="C61604" s="2">
        <v>39</v>
      </c>
      <c r="D61604" s="2" t="s">
        <v>493</v>
      </c>
      <c r="E61604" s="2"/>
      <c r="F61604" s="2"/>
      <c r="G61604" s="2"/>
      <c r="H61604" s="2"/>
    </row>
    <row r="61605" spans="2:8">
      <c r="B61605" s="2" t="s">
        <v>62078</v>
      </c>
      <c r="C61605" s="2">
        <v>40</v>
      </c>
      <c r="D61605" s="2" t="s">
        <v>493</v>
      </c>
      <c r="E61605" s="2"/>
      <c r="F61605" s="2"/>
      <c r="G61605" s="2"/>
      <c r="H61605" s="2"/>
    </row>
    <row r="61606" spans="2:8">
      <c r="B61606" s="2" t="s">
        <v>62079</v>
      </c>
      <c r="C61606" s="2">
        <v>34</v>
      </c>
      <c r="D61606" s="2" t="s">
        <v>493</v>
      </c>
      <c r="E61606" s="2"/>
      <c r="F61606" s="2"/>
      <c r="G61606" s="2"/>
      <c r="H61606" s="2"/>
    </row>
    <row r="61607" spans="2:8">
      <c r="B61607" s="2" t="s">
        <v>62080</v>
      </c>
      <c r="C61607" s="2">
        <v>29</v>
      </c>
      <c r="D61607" s="2" t="s">
        <v>493</v>
      </c>
      <c r="E61607" s="2"/>
      <c r="F61607" s="2"/>
      <c r="G61607" s="2"/>
      <c r="H61607" s="2"/>
    </row>
    <row r="61608" spans="2:8">
      <c r="B61608" s="2" t="s">
        <v>62081</v>
      </c>
      <c r="C61608" s="2">
        <v>24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62082</v>
      </c>
      <c r="C61609" s="2">
        <v>26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62083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62084</v>
      </c>
      <c r="C61611" s="2">
        <v>28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62085</v>
      </c>
      <c r="C61612" s="2">
        <v>29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62086</v>
      </c>
      <c r="C61613" s="2">
        <v>29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62087</v>
      </c>
      <c r="C61614" s="2">
        <v>29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62088</v>
      </c>
      <c r="C61615" s="2">
        <v>28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62089</v>
      </c>
      <c r="C61616" s="2">
        <v>28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62090</v>
      </c>
      <c r="C61617" s="2">
        <v>33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62091</v>
      </c>
      <c r="C61618" s="2">
        <v>31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62092</v>
      </c>
      <c r="C61619" s="2">
        <v>31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62093</v>
      </c>
      <c r="C61620" s="2">
        <v>30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62094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62095</v>
      </c>
      <c r="C61622" s="2">
        <v>21</v>
      </c>
      <c r="D61622" s="2" t="s">
        <v>493</v>
      </c>
      <c r="E61622" s="2"/>
      <c r="F61622" s="2"/>
      <c r="G61622" s="2"/>
      <c r="H61622" s="2"/>
    </row>
    <row r="61623" spans="2:8">
      <c r="B61623" s="2" t="s">
        <v>62096</v>
      </c>
      <c r="C61623" s="2">
        <v>22</v>
      </c>
      <c r="D61623" s="2" t="s">
        <v>493</v>
      </c>
      <c r="E61623" s="2"/>
      <c r="F61623" s="2"/>
      <c r="G61623" s="2"/>
      <c r="H61623" s="2"/>
    </row>
    <row r="61624" spans="2:8">
      <c r="B61624" s="2" t="s">
        <v>62097</v>
      </c>
      <c r="C61624" s="2">
        <v>21</v>
      </c>
      <c r="D61624" s="2" t="s">
        <v>493</v>
      </c>
      <c r="E61624" s="2"/>
      <c r="F61624" s="2"/>
      <c r="G61624" s="2"/>
      <c r="H61624" s="2"/>
    </row>
    <row r="61625" spans="2:8">
      <c r="B61625" s="2" t="s">
        <v>62098</v>
      </c>
      <c r="C61625" s="2">
        <v>22</v>
      </c>
      <c r="D61625" s="2" t="s">
        <v>493</v>
      </c>
      <c r="E61625" s="2"/>
      <c r="F61625" s="2"/>
      <c r="G61625" s="2"/>
      <c r="H61625" s="2"/>
    </row>
    <row r="61626" spans="2:8">
      <c r="B61626" s="2" t="s">
        <v>62099</v>
      </c>
      <c r="C61626" s="2">
        <v>22</v>
      </c>
      <c r="D61626" s="2" t="s">
        <v>493</v>
      </c>
      <c r="E61626" s="2"/>
      <c r="F61626" s="2"/>
      <c r="G61626" s="2"/>
      <c r="H61626" s="2"/>
    </row>
    <row r="61627" spans="2:8">
      <c r="B61627" s="2" t="s">
        <v>62100</v>
      </c>
      <c r="C61627" s="2">
        <v>22</v>
      </c>
      <c r="D61627" s="2" t="s">
        <v>493</v>
      </c>
      <c r="E61627" s="2"/>
      <c r="F61627" s="2"/>
      <c r="G61627" s="2"/>
      <c r="H61627" s="2"/>
    </row>
    <row r="61628" spans="2:8">
      <c r="B61628" s="2" t="s">
        <v>62101</v>
      </c>
      <c r="C61628" s="2">
        <v>22</v>
      </c>
      <c r="D61628" s="2" t="s">
        <v>493</v>
      </c>
      <c r="E61628" s="2"/>
      <c r="F61628" s="2"/>
      <c r="G61628" s="2"/>
      <c r="H61628" s="2"/>
    </row>
    <row r="61629" spans="2:8">
      <c r="B61629" s="2" t="s">
        <v>62102</v>
      </c>
      <c r="C61629" s="2">
        <v>23</v>
      </c>
      <c r="D61629" s="2" t="s">
        <v>493</v>
      </c>
      <c r="E61629" s="2"/>
      <c r="F61629" s="2"/>
      <c r="G61629" s="2"/>
      <c r="H61629" s="2"/>
    </row>
    <row r="61630" spans="2:8">
      <c r="B61630" s="2" t="s">
        <v>62103</v>
      </c>
      <c r="C61630" s="2">
        <v>23</v>
      </c>
      <c r="D61630" s="2" t="s">
        <v>493</v>
      </c>
      <c r="E61630" s="2"/>
      <c r="F61630" s="2"/>
      <c r="G61630" s="2"/>
      <c r="H61630" s="2"/>
    </row>
    <row r="61631" spans="2:8">
      <c r="B61631" s="2" t="s">
        <v>62104</v>
      </c>
      <c r="C61631" s="2">
        <v>23</v>
      </c>
      <c r="D61631" s="2" t="s">
        <v>493</v>
      </c>
      <c r="E61631" s="2"/>
      <c r="F61631" s="2"/>
      <c r="G61631" s="2"/>
      <c r="H61631" s="2"/>
    </row>
    <row r="61632" spans="2:8">
      <c r="B61632" s="2" t="s">
        <v>62105</v>
      </c>
      <c r="C61632" s="2">
        <v>25</v>
      </c>
      <c r="D61632" s="2" t="s">
        <v>493</v>
      </c>
      <c r="E61632" s="2"/>
      <c r="F61632" s="2"/>
      <c r="G61632" s="2"/>
      <c r="H61632" s="2"/>
    </row>
    <row r="61633" spans="2:8">
      <c r="B61633" s="2" t="s">
        <v>62106</v>
      </c>
      <c r="C61633" s="2">
        <v>25</v>
      </c>
      <c r="D61633" s="2" t="s">
        <v>493</v>
      </c>
      <c r="E61633" s="2"/>
      <c r="F61633" s="2"/>
      <c r="G61633" s="2"/>
      <c r="H61633" s="2"/>
    </row>
    <row r="61634" spans="2:8">
      <c r="B61634" s="2" t="s">
        <v>62107</v>
      </c>
      <c r="C61634" s="2">
        <v>24</v>
      </c>
      <c r="D61634" s="2" t="s">
        <v>493</v>
      </c>
      <c r="E61634" s="2"/>
      <c r="F61634" s="2"/>
      <c r="G61634" s="2"/>
      <c r="H61634" s="2"/>
    </row>
    <row r="61635" spans="2:8">
      <c r="B61635" s="2" t="s">
        <v>62108</v>
      </c>
      <c r="C61635" s="2">
        <v>22</v>
      </c>
      <c r="D61635" s="2" t="s">
        <v>493</v>
      </c>
      <c r="E61635" s="2"/>
      <c r="F61635" s="2"/>
      <c r="G61635" s="2"/>
      <c r="H61635" s="2"/>
    </row>
    <row r="61636" spans="2:8">
      <c r="B61636" s="2" t="s">
        <v>62109</v>
      </c>
      <c r="C61636" s="2">
        <v>21</v>
      </c>
      <c r="D61636" s="2" t="s">
        <v>493</v>
      </c>
      <c r="E61636" s="2"/>
      <c r="F61636" s="2"/>
      <c r="G61636" s="2"/>
      <c r="H61636" s="2"/>
    </row>
    <row r="61637" spans="2:8">
      <c r="B61637" s="2" t="s">
        <v>62110</v>
      </c>
      <c r="C61637" s="2">
        <v>25</v>
      </c>
      <c r="D61637" s="2" t="s">
        <v>493</v>
      </c>
      <c r="E61637" s="2"/>
      <c r="F61637" s="2"/>
      <c r="G61637" s="2"/>
      <c r="H61637" s="2"/>
    </row>
    <row r="61638" spans="2:8">
      <c r="B61638" s="2" t="s">
        <v>62111</v>
      </c>
      <c r="C61638" s="2">
        <v>25</v>
      </c>
      <c r="D61638" s="2" t="s">
        <v>493</v>
      </c>
      <c r="E61638" s="2"/>
      <c r="F61638" s="2"/>
      <c r="G61638" s="2"/>
      <c r="H61638" s="2"/>
    </row>
    <row r="61639" spans="2:8">
      <c r="B61639" s="2" t="s">
        <v>62112</v>
      </c>
      <c r="C61639" s="2">
        <v>25</v>
      </c>
      <c r="D61639" s="2" t="s">
        <v>493</v>
      </c>
      <c r="E61639" s="2"/>
      <c r="F61639" s="2"/>
      <c r="G61639" s="2"/>
      <c r="H61639" s="2"/>
    </row>
    <row r="61640" spans="2:8">
      <c r="B61640" s="2" t="s">
        <v>62113</v>
      </c>
      <c r="C61640" s="2">
        <v>28</v>
      </c>
      <c r="D61640" s="2" t="s">
        <v>493</v>
      </c>
      <c r="E61640" s="2"/>
      <c r="F61640" s="2"/>
      <c r="G61640" s="2"/>
      <c r="H61640" s="2"/>
    </row>
    <row r="61641" spans="2:8">
      <c r="B61641" s="2" t="s">
        <v>62114</v>
      </c>
      <c r="C61641" s="2">
        <v>31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62115</v>
      </c>
      <c r="C61642" s="2">
        <v>26</v>
      </c>
      <c r="D61642" s="2" t="s">
        <v>493</v>
      </c>
      <c r="E61642" s="2"/>
      <c r="F61642" s="2"/>
      <c r="G61642" s="2"/>
      <c r="H61642" s="2"/>
    </row>
    <row r="61643" spans="2:8">
      <c r="B61643" s="2" t="s">
        <v>62116</v>
      </c>
      <c r="C61643" s="2">
        <v>23</v>
      </c>
      <c r="D61643" s="2" t="s">
        <v>493</v>
      </c>
      <c r="E61643" s="2"/>
      <c r="F61643" s="2"/>
      <c r="G61643" s="2"/>
      <c r="H61643" s="2"/>
    </row>
    <row r="61644" spans="2:8">
      <c r="B61644" s="2" t="s">
        <v>62117</v>
      </c>
      <c r="C61644" s="2">
        <v>25</v>
      </c>
      <c r="D61644" s="2" t="s">
        <v>493</v>
      </c>
      <c r="E61644" s="2"/>
      <c r="F61644" s="2"/>
      <c r="G61644" s="2"/>
      <c r="H61644" s="2"/>
    </row>
    <row r="61645" spans="2:8">
      <c r="B61645" s="2" t="s">
        <v>62118</v>
      </c>
      <c r="C61645" s="2">
        <v>25</v>
      </c>
      <c r="D61645" s="2" t="s">
        <v>493</v>
      </c>
      <c r="E61645" s="2"/>
      <c r="F61645" s="2"/>
      <c r="G61645" s="2"/>
      <c r="H61645" s="2"/>
    </row>
    <row r="61646" spans="2:8">
      <c r="B61646" s="2" t="s">
        <v>62119</v>
      </c>
      <c r="C61646" s="2">
        <v>25</v>
      </c>
      <c r="D61646" s="2" t="s">
        <v>493</v>
      </c>
      <c r="E61646" s="2"/>
      <c r="F61646" s="2"/>
      <c r="G61646" s="2"/>
      <c r="H61646" s="2"/>
    </row>
    <row r="61647" spans="2:8">
      <c r="B61647" s="2" t="s">
        <v>62120</v>
      </c>
      <c r="C61647" s="2">
        <v>25</v>
      </c>
      <c r="D61647" s="2" t="s">
        <v>493</v>
      </c>
      <c r="E61647" s="2"/>
      <c r="F61647" s="2"/>
      <c r="G61647" s="2"/>
      <c r="H61647" s="2"/>
    </row>
    <row r="61648" spans="2:8">
      <c r="B61648" s="2" t="s">
        <v>62121</v>
      </c>
      <c r="C61648" s="2">
        <v>24</v>
      </c>
      <c r="D61648" s="2" t="s">
        <v>493</v>
      </c>
      <c r="E61648" s="2"/>
      <c r="F61648" s="2"/>
      <c r="G61648" s="2"/>
      <c r="H61648" s="2"/>
    </row>
    <row r="61649" spans="2:8">
      <c r="B61649" s="2" t="s">
        <v>62122</v>
      </c>
      <c r="C61649" s="2">
        <v>30</v>
      </c>
      <c r="D61649" s="2" t="s">
        <v>493</v>
      </c>
      <c r="E61649" s="2"/>
      <c r="F61649" s="2"/>
      <c r="G61649" s="2"/>
      <c r="H61649" s="2"/>
    </row>
    <row r="61650" spans="2:8">
      <c r="B61650" s="2" t="s">
        <v>62123</v>
      </c>
      <c r="C61650" s="2">
        <v>30</v>
      </c>
      <c r="D61650" s="2" t="s">
        <v>493</v>
      </c>
      <c r="E61650" s="2"/>
      <c r="F61650" s="2"/>
      <c r="G61650" s="2"/>
      <c r="H61650" s="2"/>
    </row>
    <row r="61651" spans="2:8">
      <c r="B61651" s="2" t="s">
        <v>62124</v>
      </c>
      <c r="C61651" s="2">
        <v>30</v>
      </c>
      <c r="D61651" s="2" t="s">
        <v>493</v>
      </c>
      <c r="E61651" s="2"/>
      <c r="F61651" s="2"/>
      <c r="G61651" s="2"/>
      <c r="H61651" s="2"/>
    </row>
    <row r="61652" spans="2:8">
      <c r="B61652" s="2" t="s">
        <v>62125</v>
      </c>
      <c r="C61652" s="2">
        <v>28</v>
      </c>
      <c r="D61652" s="2" t="s">
        <v>493</v>
      </c>
      <c r="E61652" s="2"/>
      <c r="F61652" s="2"/>
      <c r="G61652" s="2"/>
      <c r="H61652" s="2"/>
    </row>
    <row r="61653" spans="2:8">
      <c r="B61653" s="2" t="s">
        <v>62126</v>
      </c>
      <c r="C61653" s="2">
        <v>28</v>
      </c>
      <c r="D61653" s="2" t="s">
        <v>493</v>
      </c>
      <c r="E61653" s="2"/>
      <c r="F61653" s="2"/>
      <c r="G61653" s="2"/>
      <c r="H61653" s="2"/>
    </row>
    <row r="61654" spans="2:8">
      <c r="B61654" s="2" t="s">
        <v>62127</v>
      </c>
      <c r="C61654" s="2">
        <v>27</v>
      </c>
      <c r="D61654" s="2" t="s">
        <v>493</v>
      </c>
      <c r="E61654" s="2"/>
      <c r="F61654" s="2"/>
      <c r="G61654" s="2"/>
      <c r="H61654" s="2"/>
    </row>
    <row r="61655" spans="2:8">
      <c r="B61655" s="2" t="s">
        <v>62128</v>
      </c>
      <c r="C61655" s="2">
        <v>24</v>
      </c>
      <c r="D61655" s="2" t="s">
        <v>493</v>
      </c>
      <c r="E61655" s="2"/>
      <c r="F61655" s="2"/>
      <c r="G61655" s="2"/>
      <c r="H61655" s="2"/>
    </row>
    <row r="61656" spans="2:8">
      <c r="B61656" s="2" t="s">
        <v>62129</v>
      </c>
      <c r="C61656" s="2">
        <v>34</v>
      </c>
      <c r="D61656" s="2" t="s">
        <v>493</v>
      </c>
      <c r="E61656" s="2"/>
      <c r="F61656" s="2"/>
      <c r="G61656" s="2"/>
      <c r="H61656" s="2"/>
    </row>
    <row r="61657" spans="2:8">
      <c r="B61657" s="2" t="s">
        <v>62130</v>
      </c>
      <c r="C61657" s="2">
        <v>36</v>
      </c>
      <c r="D61657" s="2" t="s">
        <v>493</v>
      </c>
      <c r="E61657" s="2"/>
      <c r="F61657" s="2"/>
      <c r="G61657" s="2"/>
      <c r="H61657" s="2"/>
    </row>
    <row r="61658" spans="2:8">
      <c r="B61658" s="2" t="s">
        <v>62131</v>
      </c>
      <c r="C61658" s="2">
        <v>35</v>
      </c>
      <c r="D61658" s="2" t="s">
        <v>493</v>
      </c>
      <c r="E61658" s="2"/>
      <c r="F61658" s="2"/>
      <c r="G61658" s="2"/>
      <c r="H61658" s="2"/>
    </row>
    <row r="61659" spans="2:8">
      <c r="B61659" s="2" t="s">
        <v>62132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62133</v>
      </c>
      <c r="C61660" s="2">
        <v>28</v>
      </c>
      <c r="D61660" s="2" t="s">
        <v>493</v>
      </c>
      <c r="E61660" s="2"/>
      <c r="F61660" s="2"/>
      <c r="G61660" s="2"/>
      <c r="H61660" s="2"/>
    </row>
    <row r="61661" spans="2:8">
      <c r="B61661" s="2" t="s">
        <v>62134</v>
      </c>
      <c r="C61661" s="2">
        <v>26</v>
      </c>
      <c r="D61661" s="2" t="s">
        <v>493</v>
      </c>
      <c r="E61661" s="2"/>
      <c r="F61661" s="2"/>
      <c r="G61661" s="2"/>
      <c r="H61661" s="2"/>
    </row>
    <row r="61662" spans="2:8">
      <c r="B61662" s="2" t="s">
        <v>62135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62136</v>
      </c>
      <c r="C61663" s="2">
        <v>29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62137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62138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62139</v>
      </c>
      <c r="C61666" s="2">
        <v>30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62140</v>
      </c>
      <c r="C61667" s="2">
        <v>33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62141</v>
      </c>
      <c r="C61668" s="2">
        <v>36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62142</v>
      </c>
      <c r="C61669" s="2">
        <v>36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62143</v>
      </c>
      <c r="C61670" s="2">
        <v>35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62144</v>
      </c>
      <c r="C61671" s="2">
        <v>34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62145</v>
      </c>
      <c r="C61672" s="2">
        <v>31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62146</v>
      </c>
      <c r="C61673" s="2">
        <v>25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62147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62148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62149</v>
      </c>
      <c r="C61676" s="2">
        <v>27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62150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62151</v>
      </c>
      <c r="C61678" s="2">
        <v>27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62152</v>
      </c>
      <c r="C61679" s="2">
        <v>26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62153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62154</v>
      </c>
      <c r="C61681" s="2">
        <v>23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62155</v>
      </c>
      <c r="C61682" s="2">
        <v>25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62156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62157</v>
      </c>
      <c r="C61684" s="2">
        <v>26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62158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62159</v>
      </c>
      <c r="C61686" s="2">
        <v>26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62160</v>
      </c>
      <c r="C61687" s="2">
        <v>26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62161</v>
      </c>
      <c r="C61688" s="2">
        <v>26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62162</v>
      </c>
      <c r="C61689" s="2">
        <v>24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62163</v>
      </c>
      <c r="C61690" s="2">
        <v>29</v>
      </c>
      <c r="D61690" s="2" t="s">
        <v>493</v>
      </c>
      <c r="E61690" s="2"/>
      <c r="F61690" s="2"/>
      <c r="G61690" s="2"/>
      <c r="H61690" s="2"/>
    </row>
    <row r="61691" spans="2:8">
      <c r="B61691" s="2" t="s">
        <v>62164</v>
      </c>
      <c r="C61691" s="2">
        <v>29</v>
      </c>
      <c r="D61691" s="2" t="s">
        <v>493</v>
      </c>
      <c r="E61691" s="2"/>
      <c r="F61691" s="2"/>
      <c r="G61691" s="2"/>
      <c r="H61691" s="2"/>
    </row>
    <row r="61692" spans="2:8">
      <c r="B61692" s="2" t="s">
        <v>62165</v>
      </c>
      <c r="C61692" s="2">
        <v>31</v>
      </c>
      <c r="D61692" s="2" t="s">
        <v>493</v>
      </c>
      <c r="E61692" s="2"/>
      <c r="F61692" s="2"/>
      <c r="G61692" s="2"/>
      <c r="H61692" s="2"/>
    </row>
    <row r="61693" spans="2:8">
      <c r="B61693" s="2" t="s">
        <v>62166</v>
      </c>
      <c r="C61693" s="2">
        <v>31</v>
      </c>
      <c r="D61693" s="2" t="s">
        <v>493</v>
      </c>
      <c r="E61693" s="2"/>
      <c r="F61693" s="2"/>
      <c r="G61693" s="2"/>
      <c r="H61693" s="2"/>
    </row>
    <row r="61694" spans="2:8">
      <c r="B61694" s="2" t="s">
        <v>62167</v>
      </c>
      <c r="C61694" s="2">
        <v>30</v>
      </c>
      <c r="D61694" s="2" t="s">
        <v>493</v>
      </c>
      <c r="E61694" s="2"/>
      <c r="F61694" s="2"/>
      <c r="G61694" s="2"/>
      <c r="H61694" s="2"/>
    </row>
    <row r="61695" spans="2:8">
      <c r="B61695" s="2" t="s">
        <v>62168</v>
      </c>
      <c r="C61695" s="2">
        <v>27</v>
      </c>
      <c r="D61695" s="2" t="s">
        <v>493</v>
      </c>
      <c r="E61695" s="2"/>
      <c r="F61695" s="2"/>
      <c r="G61695" s="2"/>
      <c r="H61695" s="2"/>
    </row>
    <row r="61696" spans="2:8">
      <c r="B61696" s="2" t="s">
        <v>62169</v>
      </c>
      <c r="C61696" s="2">
        <v>23</v>
      </c>
      <c r="D61696" s="2" t="s">
        <v>493</v>
      </c>
      <c r="E61696" s="2"/>
      <c r="F61696" s="2"/>
      <c r="G61696" s="2"/>
      <c r="H61696" s="2"/>
    </row>
    <row r="61697" spans="2:8">
      <c r="B61697" s="2" t="s">
        <v>62170</v>
      </c>
      <c r="C61697" s="2">
        <v>19</v>
      </c>
      <c r="D61697" s="2" t="s">
        <v>493</v>
      </c>
      <c r="E61697" s="2"/>
      <c r="F61697" s="2"/>
      <c r="G61697" s="2"/>
      <c r="H61697" s="2"/>
    </row>
    <row r="61698" spans="2:8">
      <c r="B61698" s="2" t="s">
        <v>62171</v>
      </c>
      <c r="C61698" s="2">
        <v>32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62172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62173</v>
      </c>
      <c r="C61700" s="2">
        <v>46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62174</v>
      </c>
      <c r="C61701" s="2">
        <v>47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62175</v>
      </c>
      <c r="C61702" s="2">
        <v>44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62176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62177</v>
      </c>
      <c r="C61704" s="2">
        <v>28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62178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62179</v>
      </c>
      <c r="C61706" s="2">
        <v>26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62180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62181</v>
      </c>
      <c r="C61708" s="2">
        <v>23</v>
      </c>
      <c r="D61708" s="2" t="s">
        <v>493</v>
      </c>
      <c r="E61708" s="2"/>
      <c r="F61708" s="2"/>
      <c r="G61708" s="2"/>
      <c r="H61708" s="2"/>
    </row>
    <row r="61709" spans="2:8">
      <c r="B61709" s="2" t="s">
        <v>62182</v>
      </c>
      <c r="C61709" s="2">
        <v>30</v>
      </c>
      <c r="D61709" s="2" t="s">
        <v>493</v>
      </c>
      <c r="E61709" s="2"/>
      <c r="F61709" s="2"/>
      <c r="G61709" s="2"/>
      <c r="H61709" s="2"/>
    </row>
    <row r="61710" spans="2:8">
      <c r="B61710" s="2" t="s">
        <v>62183</v>
      </c>
      <c r="C61710" s="2">
        <v>23</v>
      </c>
      <c r="D61710" s="2" t="s">
        <v>493</v>
      </c>
      <c r="E61710" s="2"/>
      <c r="F61710" s="2"/>
      <c r="G61710" s="2"/>
      <c r="H61710" s="2"/>
    </row>
    <row r="61711" spans="2:8">
      <c r="B61711" s="2" t="s">
        <v>62184</v>
      </c>
      <c r="C61711" s="2">
        <v>28</v>
      </c>
      <c r="D61711" s="2" t="s">
        <v>493</v>
      </c>
      <c r="E61711" s="2"/>
      <c r="F61711" s="2"/>
      <c r="G61711" s="2"/>
      <c r="H61711" s="2"/>
    </row>
    <row r="61712" spans="2:8">
      <c r="B61712" s="2" t="s">
        <v>62185</v>
      </c>
      <c r="C61712" s="2">
        <v>27</v>
      </c>
      <c r="D61712" s="2" t="s">
        <v>493</v>
      </c>
      <c r="E61712" s="2"/>
      <c r="F61712" s="2"/>
      <c r="G61712" s="2"/>
      <c r="H61712" s="2"/>
    </row>
    <row r="61713" spans="2:8">
      <c r="B61713" s="2" t="s">
        <v>62186</v>
      </c>
      <c r="C61713" s="2">
        <v>28</v>
      </c>
      <c r="D61713" s="2" t="s">
        <v>493</v>
      </c>
      <c r="E61713" s="2"/>
      <c r="F61713" s="2"/>
      <c r="G61713" s="2"/>
      <c r="H61713" s="2"/>
    </row>
    <row r="61714" spans="2:8">
      <c r="B61714" s="2" t="s">
        <v>62187</v>
      </c>
      <c r="C61714" s="2">
        <v>24</v>
      </c>
      <c r="D61714" s="2" t="s">
        <v>493</v>
      </c>
      <c r="E61714" s="2"/>
      <c r="F61714" s="2"/>
      <c r="G61714" s="2"/>
      <c r="H61714" s="2"/>
    </row>
    <row r="61715" spans="2:8">
      <c r="B61715" s="2" t="s">
        <v>62188</v>
      </c>
      <c r="C61715" s="2">
        <v>31</v>
      </c>
      <c r="D61715" s="2" t="s">
        <v>493</v>
      </c>
      <c r="E61715" s="2"/>
      <c r="F61715" s="2"/>
      <c r="G61715" s="2"/>
      <c r="H61715" s="2"/>
    </row>
    <row r="61716" spans="2:8">
      <c r="B61716" s="2" t="s">
        <v>62189</v>
      </c>
      <c r="C61716" s="2">
        <v>33</v>
      </c>
      <c r="D61716" s="2" t="s">
        <v>493</v>
      </c>
      <c r="E61716" s="2"/>
      <c r="F61716" s="2"/>
      <c r="G61716" s="2"/>
      <c r="H61716" s="2"/>
    </row>
    <row r="61717" spans="2:8">
      <c r="B61717" s="2" t="s">
        <v>62190</v>
      </c>
      <c r="C61717" s="2">
        <v>35</v>
      </c>
      <c r="D61717" s="2" t="s">
        <v>493</v>
      </c>
      <c r="E61717" s="2"/>
      <c r="F61717" s="2"/>
      <c r="G61717" s="2"/>
      <c r="H61717" s="2"/>
    </row>
    <row r="61718" spans="2:8">
      <c r="B61718" s="2" t="s">
        <v>62191</v>
      </c>
      <c r="C61718" s="2">
        <v>34</v>
      </c>
      <c r="D61718" s="2" t="s">
        <v>493</v>
      </c>
      <c r="E61718" s="2"/>
      <c r="F61718" s="2"/>
      <c r="G61718" s="2"/>
      <c r="H61718" s="2"/>
    </row>
    <row r="61719" spans="2:8">
      <c r="B61719" s="2" t="s">
        <v>62192</v>
      </c>
      <c r="C61719" s="2">
        <v>28</v>
      </c>
      <c r="D61719" s="2" t="s">
        <v>493</v>
      </c>
      <c r="E61719" s="2"/>
      <c r="F61719" s="2"/>
      <c r="G61719" s="2"/>
      <c r="H61719" s="2"/>
    </row>
    <row r="61720" spans="2:8">
      <c r="B61720" s="2" t="s">
        <v>62193</v>
      </c>
      <c r="C61720" s="2">
        <v>23</v>
      </c>
      <c r="D61720" s="2" t="s">
        <v>493</v>
      </c>
      <c r="E61720" s="2"/>
      <c r="F61720" s="2"/>
      <c r="G61720" s="2"/>
      <c r="H61720" s="2"/>
    </row>
    <row r="61721" spans="2:8">
      <c r="B61721" s="2" t="s">
        <v>62194</v>
      </c>
      <c r="C61721" s="2">
        <v>38</v>
      </c>
      <c r="D61721" s="2" t="s">
        <v>493</v>
      </c>
      <c r="E61721" s="2"/>
      <c r="F61721" s="2"/>
      <c r="G61721" s="2"/>
      <c r="H61721" s="2"/>
    </row>
    <row r="61722" spans="2:8">
      <c r="B61722" s="2" t="s">
        <v>62195</v>
      </c>
      <c r="C61722" s="2">
        <v>38</v>
      </c>
      <c r="D61722" s="2" t="s">
        <v>493</v>
      </c>
      <c r="E61722" s="2"/>
      <c r="F61722" s="2"/>
      <c r="G61722" s="2"/>
      <c r="H61722" s="2"/>
    </row>
    <row r="61723" spans="2:8">
      <c r="B61723" s="2" t="s">
        <v>62196</v>
      </c>
      <c r="C61723" s="2">
        <v>37</v>
      </c>
      <c r="D61723" s="2" t="s">
        <v>493</v>
      </c>
      <c r="E61723" s="2"/>
      <c r="F61723" s="2"/>
      <c r="G61723" s="2"/>
      <c r="H61723" s="2"/>
    </row>
    <row r="61724" spans="2:8">
      <c r="B61724" s="2" t="s">
        <v>62197</v>
      </c>
      <c r="C61724" s="2">
        <v>36</v>
      </c>
      <c r="D61724" s="2" t="s">
        <v>493</v>
      </c>
      <c r="E61724" s="2"/>
      <c r="F61724" s="2"/>
      <c r="G61724" s="2"/>
      <c r="H61724" s="2"/>
    </row>
    <row r="61725" spans="2:8">
      <c r="B61725" s="2" t="s">
        <v>62198</v>
      </c>
      <c r="C61725" s="2">
        <v>24</v>
      </c>
      <c r="D61725" s="2" t="s">
        <v>493</v>
      </c>
      <c r="E61725" s="2"/>
      <c r="F61725" s="2"/>
      <c r="G61725" s="2"/>
      <c r="H61725" s="2"/>
    </row>
    <row r="61726" spans="2:8">
      <c r="B61726" s="2" t="s">
        <v>62199</v>
      </c>
      <c r="C61726" s="2">
        <v>25</v>
      </c>
      <c r="D61726" s="2" t="s">
        <v>493</v>
      </c>
      <c r="E61726" s="2"/>
      <c r="F61726" s="2"/>
      <c r="G61726" s="2"/>
      <c r="H61726" s="2"/>
    </row>
    <row r="61727" spans="2:8">
      <c r="B61727" s="2" t="s">
        <v>62200</v>
      </c>
      <c r="C61727" s="2">
        <v>28</v>
      </c>
      <c r="D61727" s="2" t="s">
        <v>493</v>
      </c>
      <c r="E61727" s="2"/>
      <c r="F61727" s="2"/>
      <c r="G61727" s="2"/>
      <c r="H61727" s="2"/>
    </row>
    <row r="61728" spans="2:8">
      <c r="B61728" s="2" t="s">
        <v>62201</v>
      </c>
      <c r="C61728" s="2">
        <v>30</v>
      </c>
      <c r="D61728" s="2" t="s">
        <v>493</v>
      </c>
      <c r="E61728" s="2"/>
      <c r="F61728" s="2"/>
      <c r="G61728" s="2"/>
      <c r="H61728" s="2"/>
    </row>
    <row r="61729" spans="2:8">
      <c r="B61729" s="2" t="s">
        <v>62202</v>
      </c>
      <c r="C61729" s="2">
        <v>31</v>
      </c>
      <c r="D61729" s="2" t="s">
        <v>493</v>
      </c>
      <c r="E61729" s="2"/>
      <c r="F61729" s="2"/>
      <c r="G61729" s="2"/>
      <c r="H61729" s="2"/>
    </row>
    <row r="61730" spans="2:8">
      <c r="B61730" s="2" t="s">
        <v>62203</v>
      </c>
      <c r="C61730" s="2">
        <v>31</v>
      </c>
      <c r="D61730" s="2" t="s">
        <v>493</v>
      </c>
      <c r="E61730" s="2"/>
      <c r="F61730" s="2"/>
      <c r="G61730" s="2"/>
      <c r="H61730" s="2"/>
    </row>
    <row r="61731" spans="2:8">
      <c r="B61731" s="2" t="s">
        <v>62204</v>
      </c>
      <c r="C61731" s="2">
        <v>31</v>
      </c>
      <c r="D61731" s="2" t="s">
        <v>493</v>
      </c>
      <c r="E61731" s="2"/>
      <c r="F61731" s="2"/>
      <c r="G61731" s="2"/>
      <c r="H61731" s="2"/>
    </row>
    <row r="61732" spans="2:8">
      <c r="B61732" s="2" t="s">
        <v>62205</v>
      </c>
      <c r="C61732" s="2">
        <v>26</v>
      </c>
      <c r="D61732" s="2" t="s">
        <v>493</v>
      </c>
      <c r="E61732" s="2"/>
      <c r="F61732" s="2"/>
      <c r="G61732" s="2"/>
      <c r="H61732" s="2"/>
    </row>
    <row r="61733" spans="2:8">
      <c r="B61733" s="2" t="s">
        <v>62206</v>
      </c>
      <c r="C61733" s="2">
        <v>25</v>
      </c>
      <c r="D61733" s="2" t="s">
        <v>493</v>
      </c>
      <c r="E61733" s="2"/>
      <c r="F61733" s="2"/>
      <c r="G61733" s="2"/>
      <c r="H61733" s="2"/>
    </row>
    <row r="61734" spans="2:8">
      <c r="B61734" s="2" t="s">
        <v>62207</v>
      </c>
      <c r="C61734" s="2">
        <v>26</v>
      </c>
      <c r="D61734" s="2" t="s">
        <v>493</v>
      </c>
      <c r="E61734" s="2"/>
      <c r="F61734" s="2"/>
      <c r="G61734" s="2"/>
      <c r="H61734" s="2"/>
    </row>
    <row r="61735" spans="2:8">
      <c r="B61735" s="2" t="s">
        <v>62208</v>
      </c>
      <c r="C61735" s="2">
        <v>27</v>
      </c>
      <c r="D61735" s="2" t="s">
        <v>493</v>
      </c>
      <c r="E61735" s="2"/>
      <c r="F61735" s="2"/>
      <c r="G61735" s="2"/>
      <c r="H61735" s="2"/>
    </row>
    <row r="61736" spans="2:8">
      <c r="B61736" s="2" t="s">
        <v>62209</v>
      </c>
      <c r="C61736" s="2">
        <v>27</v>
      </c>
      <c r="D61736" s="2" t="s">
        <v>493</v>
      </c>
      <c r="E61736" s="2"/>
      <c r="F61736" s="2"/>
      <c r="G61736" s="2"/>
      <c r="H61736" s="2"/>
    </row>
    <row r="61737" spans="2:8">
      <c r="B61737" s="2" t="s">
        <v>62210</v>
      </c>
      <c r="C61737" s="2">
        <v>25</v>
      </c>
      <c r="D61737" s="2" t="s">
        <v>493</v>
      </c>
      <c r="E61737" s="2"/>
      <c r="F61737" s="2"/>
      <c r="G61737" s="2"/>
      <c r="H61737" s="2"/>
    </row>
    <row r="61738" spans="2:8">
      <c r="B61738" s="2" t="s">
        <v>62211</v>
      </c>
      <c r="C61738" s="2">
        <v>23</v>
      </c>
      <c r="D61738" s="2" t="s">
        <v>493</v>
      </c>
      <c r="E61738" s="2"/>
      <c r="F61738" s="2"/>
      <c r="G61738" s="2"/>
      <c r="H61738" s="2"/>
    </row>
    <row r="61739" spans="2:8">
      <c r="B61739" s="2" t="s">
        <v>62212</v>
      </c>
      <c r="C61739" s="2">
        <v>18</v>
      </c>
      <c r="D61739" s="2" t="s">
        <v>493</v>
      </c>
      <c r="E61739" s="2"/>
      <c r="F61739" s="2"/>
      <c r="G61739" s="2"/>
      <c r="H61739" s="2"/>
    </row>
    <row r="61740" spans="2:8">
      <c r="B61740" s="2" t="s">
        <v>62213</v>
      </c>
      <c r="C61740" s="2">
        <v>15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62214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62215</v>
      </c>
      <c r="C61742" s="2">
        <v>30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62216</v>
      </c>
      <c r="C61743" s="2">
        <v>30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62217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62218</v>
      </c>
      <c r="C61745" s="2">
        <v>28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62219</v>
      </c>
      <c r="C61746" s="2">
        <v>29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62220</v>
      </c>
      <c r="C61747" s="2">
        <v>29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62221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62222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62223</v>
      </c>
      <c r="C61750" s="2">
        <v>32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62224</v>
      </c>
      <c r="C61751" s="2">
        <v>34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62225</v>
      </c>
      <c r="C61752" s="2">
        <v>34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62226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62227</v>
      </c>
      <c r="C61754" s="2">
        <v>21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62228</v>
      </c>
      <c r="C61755" s="2">
        <v>24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62229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62230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62231</v>
      </c>
      <c r="C61758" s="2">
        <v>32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62232</v>
      </c>
      <c r="C61759" s="2">
        <v>32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62233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62234</v>
      </c>
      <c r="C61761" s="2">
        <v>26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62235</v>
      </c>
      <c r="C61762" s="2">
        <v>26</v>
      </c>
      <c r="D61762" s="2" t="s">
        <v>493</v>
      </c>
      <c r="E61762" s="2"/>
      <c r="F61762" s="2"/>
      <c r="G61762" s="2"/>
      <c r="H61762" s="2"/>
    </row>
    <row r="61763" spans="2:8">
      <c r="B61763" s="2" t="s">
        <v>62236</v>
      </c>
      <c r="C61763" s="2">
        <v>27</v>
      </c>
      <c r="D61763" s="2" t="s">
        <v>493</v>
      </c>
      <c r="E61763" s="2"/>
      <c r="F61763" s="2"/>
      <c r="G61763" s="2"/>
      <c r="H61763" s="2"/>
    </row>
    <row r="61764" spans="2:8">
      <c r="B61764" s="2" t="s">
        <v>62237</v>
      </c>
      <c r="C61764" s="2">
        <v>27</v>
      </c>
      <c r="D61764" s="2" t="s">
        <v>493</v>
      </c>
      <c r="E61764" s="2"/>
      <c r="F61764" s="2"/>
      <c r="G61764" s="2"/>
      <c r="H61764" s="2"/>
    </row>
    <row r="61765" spans="2:8">
      <c r="B61765" s="2" t="s">
        <v>62238</v>
      </c>
      <c r="C61765" s="2">
        <v>27</v>
      </c>
      <c r="D61765" s="2" t="s">
        <v>493</v>
      </c>
      <c r="E61765" s="2"/>
      <c r="F61765" s="2"/>
      <c r="G61765" s="2"/>
      <c r="H61765" s="2"/>
    </row>
    <row r="61766" spans="2:8">
      <c r="B61766" s="2" t="s">
        <v>62239</v>
      </c>
      <c r="C61766" s="2">
        <v>26</v>
      </c>
      <c r="D61766" s="2" t="s">
        <v>493</v>
      </c>
      <c r="E61766" s="2"/>
      <c r="F61766" s="2"/>
      <c r="G61766" s="2"/>
      <c r="H61766" s="2"/>
    </row>
    <row r="61767" spans="2:8">
      <c r="B61767" s="2" t="s">
        <v>62240</v>
      </c>
      <c r="C61767" s="2">
        <v>22</v>
      </c>
      <c r="D61767" s="2" t="s">
        <v>493</v>
      </c>
      <c r="E61767" s="2"/>
      <c r="F61767" s="2"/>
      <c r="G61767" s="2"/>
      <c r="H61767" s="2"/>
    </row>
    <row r="61768" spans="2:8">
      <c r="B61768" s="2" t="s">
        <v>62241</v>
      </c>
      <c r="C61768" s="2">
        <v>12</v>
      </c>
      <c r="D61768" s="2" t="s">
        <v>493</v>
      </c>
      <c r="E61768" s="2"/>
      <c r="F61768" s="2"/>
      <c r="G61768" s="2"/>
      <c r="H61768" s="2"/>
    </row>
    <row r="61769" spans="2:8">
      <c r="B61769" s="2" t="s">
        <v>62242</v>
      </c>
      <c r="C61769" s="2">
        <v>26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62243</v>
      </c>
      <c r="C61770" s="2">
        <v>25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62244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62245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62246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62247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62248</v>
      </c>
      <c r="C61775" s="2">
        <v>24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62249</v>
      </c>
      <c r="C61776" s="2">
        <v>27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62250</v>
      </c>
      <c r="C61777" s="2">
        <v>28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62251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62252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62253</v>
      </c>
      <c r="C61780" s="2">
        <v>26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62254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62255</v>
      </c>
      <c r="C61782" s="2">
        <v>31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62256</v>
      </c>
      <c r="C61783" s="2">
        <v>30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62257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62258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62259</v>
      </c>
      <c r="C61786" s="2">
        <v>30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62260</v>
      </c>
      <c r="C61787" s="2">
        <v>35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62261</v>
      </c>
      <c r="C61788" s="2">
        <v>35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62262</v>
      </c>
      <c r="C61789" s="2">
        <v>32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62263</v>
      </c>
      <c r="C61790" s="2">
        <v>30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62264</v>
      </c>
      <c r="C61791" s="2">
        <v>28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62265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62266</v>
      </c>
      <c r="C61793" s="2">
        <v>20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62267</v>
      </c>
      <c r="C61794" s="2">
        <v>27</v>
      </c>
      <c r="D61794" s="2" t="s">
        <v>493</v>
      </c>
      <c r="E61794" s="2"/>
      <c r="F61794" s="2"/>
      <c r="G61794" s="2"/>
      <c r="H61794" s="2"/>
    </row>
    <row r="61795" spans="2:8">
      <c r="B61795" s="2" t="s">
        <v>62268</v>
      </c>
      <c r="C61795" s="2">
        <v>31</v>
      </c>
      <c r="D61795" s="2" t="s">
        <v>493</v>
      </c>
      <c r="E61795" s="2"/>
      <c r="F61795" s="2"/>
      <c r="G61795" s="2"/>
      <c r="H61795" s="2"/>
    </row>
    <row r="61796" spans="2:8">
      <c r="B61796" s="2" t="s">
        <v>62269</v>
      </c>
      <c r="C61796" s="2">
        <v>32</v>
      </c>
      <c r="D61796" s="2" t="s">
        <v>493</v>
      </c>
      <c r="E61796" s="2"/>
      <c r="F61796" s="2"/>
      <c r="G61796" s="2"/>
      <c r="H61796" s="2"/>
    </row>
    <row r="61797" spans="2:8">
      <c r="B61797" s="2" t="s">
        <v>62270</v>
      </c>
      <c r="C61797" s="2">
        <v>28</v>
      </c>
      <c r="D61797" s="2" t="s">
        <v>493</v>
      </c>
      <c r="E61797" s="2"/>
      <c r="F61797" s="2"/>
      <c r="G61797" s="2"/>
      <c r="H61797" s="2"/>
    </row>
    <row r="61798" spans="2:8">
      <c r="B61798" s="2" t="s">
        <v>62271</v>
      </c>
      <c r="C61798" s="2">
        <v>23</v>
      </c>
      <c r="D61798" s="2" t="s">
        <v>493</v>
      </c>
      <c r="E61798" s="2"/>
      <c r="F61798" s="2"/>
      <c r="G61798" s="2"/>
      <c r="H61798" s="2"/>
    </row>
    <row r="61799" spans="2:8">
      <c r="B61799" s="2" t="s">
        <v>62272</v>
      </c>
      <c r="C61799" s="2">
        <v>27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62273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62274</v>
      </c>
      <c r="C61801" s="2">
        <v>28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62275</v>
      </c>
      <c r="C61802" s="2">
        <v>28</v>
      </c>
      <c r="D61802" s="2" t="s">
        <v>493</v>
      </c>
      <c r="E61802" s="2"/>
      <c r="F61802" s="2"/>
      <c r="G61802" s="2"/>
      <c r="H61802" s="2"/>
    </row>
    <row r="61803" spans="2:8">
      <c r="B61803" s="2" t="s">
        <v>62276</v>
      </c>
      <c r="C61803" s="2">
        <v>37</v>
      </c>
      <c r="D61803" s="2" t="s">
        <v>493</v>
      </c>
      <c r="E61803" s="2"/>
      <c r="F61803" s="2"/>
      <c r="G61803" s="2"/>
      <c r="H61803" s="2"/>
    </row>
    <row r="61804" spans="2:8">
      <c r="B61804" s="2" t="s">
        <v>62277</v>
      </c>
      <c r="C61804" s="2">
        <v>37</v>
      </c>
      <c r="D61804" s="2" t="s">
        <v>493</v>
      </c>
      <c r="E61804" s="2"/>
      <c r="F61804" s="2"/>
      <c r="G61804" s="2"/>
      <c r="H61804" s="2"/>
    </row>
    <row r="61805" spans="2:8">
      <c r="B61805" s="2" t="s">
        <v>62278</v>
      </c>
      <c r="C61805" s="2">
        <v>32</v>
      </c>
      <c r="D61805" s="2" t="s">
        <v>493</v>
      </c>
      <c r="E61805" s="2"/>
      <c r="F61805" s="2"/>
      <c r="G61805" s="2"/>
      <c r="H61805" s="2"/>
    </row>
    <row r="61806" spans="2:8">
      <c r="B61806" s="2" t="s">
        <v>62279</v>
      </c>
      <c r="C61806" s="2">
        <v>25</v>
      </c>
      <c r="D61806" s="2" t="s">
        <v>493</v>
      </c>
      <c r="E61806" s="2"/>
      <c r="F61806" s="2"/>
      <c r="G61806" s="2"/>
      <c r="H61806" s="2"/>
    </row>
    <row r="61807" spans="2:8">
      <c r="B61807" s="2" t="s">
        <v>62280</v>
      </c>
      <c r="C61807" s="2">
        <v>21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62281</v>
      </c>
      <c r="C61808" s="2">
        <v>28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62282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62283</v>
      </c>
      <c r="C61810" s="2">
        <v>31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62284</v>
      </c>
      <c r="C61811" s="2">
        <v>30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62285</v>
      </c>
      <c r="C61812" s="2">
        <v>27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62286</v>
      </c>
      <c r="C61813" s="2">
        <v>27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62287</v>
      </c>
      <c r="C61814" s="2">
        <v>25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62288</v>
      </c>
      <c r="C61815" s="2">
        <v>26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62289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62290</v>
      </c>
      <c r="C61817" s="2">
        <v>25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62291</v>
      </c>
      <c r="C61818" s="2">
        <v>25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62292</v>
      </c>
      <c r="C61819" s="2">
        <v>27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62293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62294</v>
      </c>
      <c r="C61821" s="2">
        <v>25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62295</v>
      </c>
      <c r="C61822" s="2">
        <v>24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62296</v>
      </c>
      <c r="C61823" s="2">
        <v>29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62297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62298</v>
      </c>
      <c r="C61825" s="2">
        <v>32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62299</v>
      </c>
      <c r="C61826" s="2">
        <v>31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62300</v>
      </c>
      <c r="C61827" s="2">
        <v>27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62301</v>
      </c>
      <c r="C61828" s="2">
        <v>27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62302</v>
      </c>
      <c r="C61829" s="2">
        <v>24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62303</v>
      </c>
      <c r="C61830" s="2">
        <v>28</v>
      </c>
      <c r="D61830" s="2" t="s">
        <v>493</v>
      </c>
      <c r="E61830" s="2"/>
      <c r="F61830" s="2"/>
      <c r="G61830" s="2"/>
      <c r="H61830" s="2"/>
    </row>
    <row r="61831" spans="2:8">
      <c r="B61831" s="2" t="s">
        <v>62304</v>
      </c>
      <c r="C61831" s="2">
        <v>29</v>
      </c>
      <c r="D61831" s="2" t="s">
        <v>493</v>
      </c>
      <c r="E61831" s="2"/>
      <c r="F61831" s="2"/>
      <c r="G61831" s="2"/>
      <c r="H61831" s="2"/>
    </row>
    <row r="61832" spans="2:8">
      <c r="B61832" s="2" t="s">
        <v>62305</v>
      </c>
      <c r="C61832" s="2">
        <v>28</v>
      </c>
      <c r="D61832" s="2" t="s">
        <v>493</v>
      </c>
      <c r="E61832" s="2"/>
      <c r="F61832" s="2"/>
      <c r="G61832" s="2"/>
      <c r="H61832" s="2"/>
    </row>
    <row r="61833" spans="2:8">
      <c r="B61833" s="2" t="s">
        <v>62306</v>
      </c>
      <c r="C61833" s="2">
        <v>26</v>
      </c>
      <c r="D61833" s="2" t="s">
        <v>493</v>
      </c>
      <c r="E61833" s="2"/>
      <c r="F61833" s="2"/>
      <c r="G61833" s="2"/>
      <c r="H61833" s="2"/>
    </row>
    <row r="61834" spans="2:8">
      <c r="B61834" s="2" t="s">
        <v>62307</v>
      </c>
      <c r="C61834" s="2">
        <v>26</v>
      </c>
      <c r="D61834" s="2" t="s">
        <v>493</v>
      </c>
      <c r="E61834" s="2"/>
      <c r="F61834" s="2"/>
      <c r="G61834" s="2"/>
      <c r="H61834" s="2"/>
    </row>
    <row r="61835" spans="2:8">
      <c r="B61835" s="2" t="s">
        <v>62308</v>
      </c>
      <c r="C61835" s="2">
        <v>27</v>
      </c>
      <c r="D61835" s="2" t="s">
        <v>493</v>
      </c>
      <c r="E61835" s="2"/>
      <c r="F61835" s="2"/>
      <c r="G61835" s="2"/>
      <c r="H61835" s="2"/>
    </row>
    <row r="61836" spans="2:8">
      <c r="B61836" s="2" t="s">
        <v>62309</v>
      </c>
      <c r="C61836" s="2">
        <v>23</v>
      </c>
      <c r="D61836" s="2" t="s">
        <v>493</v>
      </c>
      <c r="E61836" s="2"/>
      <c r="F61836" s="2"/>
      <c r="G61836" s="2"/>
      <c r="H61836" s="2"/>
    </row>
    <row r="61837" spans="2:8">
      <c r="B61837" s="2" t="s">
        <v>62310</v>
      </c>
      <c r="C61837" s="2">
        <v>21</v>
      </c>
      <c r="D61837" s="2" t="s">
        <v>493</v>
      </c>
      <c r="E61837" s="2"/>
      <c r="F61837" s="2"/>
      <c r="G61837" s="2"/>
      <c r="H61837" s="2"/>
    </row>
    <row r="61838" spans="2:8">
      <c r="B61838" s="2" t="s">
        <v>62311</v>
      </c>
      <c r="C61838" s="2">
        <v>27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62312</v>
      </c>
      <c r="C61839" s="2">
        <v>33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62313</v>
      </c>
      <c r="C61840" s="2">
        <v>36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62314</v>
      </c>
      <c r="C61841" s="2">
        <v>37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62315</v>
      </c>
      <c r="C61842" s="2">
        <v>33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62316</v>
      </c>
      <c r="C61843" s="2">
        <v>28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62317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62318</v>
      </c>
      <c r="C61845" s="2">
        <v>30</v>
      </c>
      <c r="D61845" s="2" t="s">
        <v>493</v>
      </c>
      <c r="E61845" s="2"/>
      <c r="F61845" s="2"/>
      <c r="G61845" s="2"/>
      <c r="H61845" s="2"/>
    </row>
    <row r="61846" spans="2:8">
      <c r="B61846" s="2" t="s">
        <v>62319</v>
      </c>
      <c r="C61846" s="2">
        <v>30</v>
      </c>
      <c r="D61846" s="2" t="s">
        <v>493</v>
      </c>
      <c r="E61846" s="2"/>
      <c r="F61846" s="2"/>
      <c r="G61846" s="2"/>
      <c r="H61846" s="2"/>
    </row>
    <row r="61847" spans="2:8">
      <c r="B61847" s="2" t="s">
        <v>62320</v>
      </c>
      <c r="C61847" s="2">
        <v>32</v>
      </c>
      <c r="D61847" s="2" t="s">
        <v>493</v>
      </c>
      <c r="E61847" s="2"/>
      <c r="F61847" s="2"/>
      <c r="G61847" s="2"/>
      <c r="H61847" s="2"/>
    </row>
    <row r="61848" spans="2:8">
      <c r="B61848" s="2" t="s">
        <v>62321</v>
      </c>
      <c r="C61848" s="2">
        <v>33</v>
      </c>
      <c r="D61848" s="2" t="s">
        <v>493</v>
      </c>
      <c r="E61848" s="2"/>
      <c r="F61848" s="2"/>
      <c r="G61848" s="2"/>
      <c r="H61848" s="2"/>
    </row>
    <row r="61849" spans="2:8">
      <c r="B61849" s="2" t="s">
        <v>62322</v>
      </c>
      <c r="C61849" s="2">
        <v>33</v>
      </c>
      <c r="D61849" s="2" t="s">
        <v>493</v>
      </c>
      <c r="E61849" s="2"/>
      <c r="F61849" s="2"/>
      <c r="G61849" s="2"/>
      <c r="H61849" s="2"/>
    </row>
    <row r="61850" spans="2:8">
      <c r="B61850" s="2" t="s">
        <v>62323</v>
      </c>
      <c r="C61850" s="2">
        <v>32</v>
      </c>
      <c r="D61850" s="2" t="s">
        <v>493</v>
      </c>
      <c r="E61850" s="2"/>
      <c r="F61850" s="2"/>
      <c r="G61850" s="2"/>
      <c r="H61850" s="2"/>
    </row>
    <row r="61851" spans="2:8">
      <c r="B61851" s="2" t="s">
        <v>62324</v>
      </c>
      <c r="C61851" s="2">
        <v>28</v>
      </c>
      <c r="D61851" s="2" t="s">
        <v>493</v>
      </c>
      <c r="E61851" s="2"/>
      <c r="F61851" s="2"/>
      <c r="G61851" s="2"/>
      <c r="H61851" s="2"/>
    </row>
    <row r="61852" spans="2:8">
      <c r="B61852" s="2" t="s">
        <v>62325</v>
      </c>
      <c r="C61852" s="2">
        <v>27</v>
      </c>
      <c r="D61852" s="2" t="s">
        <v>493</v>
      </c>
      <c r="E61852" s="2"/>
      <c r="F61852" s="2"/>
      <c r="G61852" s="2"/>
      <c r="H61852" s="2"/>
    </row>
    <row r="61853" spans="2:8">
      <c r="B61853" s="2" t="s">
        <v>62326</v>
      </c>
      <c r="C61853" s="2">
        <v>28</v>
      </c>
      <c r="D61853" s="2" t="s">
        <v>493</v>
      </c>
      <c r="E61853" s="2"/>
      <c r="F61853" s="2"/>
      <c r="G61853" s="2"/>
      <c r="H61853" s="2"/>
    </row>
    <row r="61854" spans="2:8">
      <c r="B61854" s="2" t="s">
        <v>62327</v>
      </c>
      <c r="C61854" s="2">
        <v>28</v>
      </c>
      <c r="D61854" s="2" t="s">
        <v>493</v>
      </c>
      <c r="E61854" s="2"/>
      <c r="F61854" s="2"/>
      <c r="G61854" s="2"/>
      <c r="H61854" s="2"/>
    </row>
    <row r="61855" spans="2:8">
      <c r="B61855" s="2" t="s">
        <v>62328</v>
      </c>
      <c r="C61855" s="2">
        <v>28</v>
      </c>
      <c r="D61855" s="2" t="s">
        <v>493</v>
      </c>
      <c r="E61855" s="2"/>
      <c r="F61855" s="2"/>
      <c r="G61855" s="2"/>
      <c r="H61855" s="2"/>
    </row>
    <row r="61856" spans="2:8">
      <c r="B61856" s="2" t="s">
        <v>62329</v>
      </c>
      <c r="C61856" s="2">
        <v>27</v>
      </c>
      <c r="D61856" s="2" t="s">
        <v>493</v>
      </c>
      <c r="E61856" s="2"/>
      <c r="F61856" s="2"/>
      <c r="G61856" s="2"/>
      <c r="H61856" s="2"/>
    </row>
    <row r="61857" spans="2:8">
      <c r="B61857" s="2" t="s">
        <v>62330</v>
      </c>
      <c r="C61857" s="2">
        <v>26</v>
      </c>
      <c r="D61857" s="2" t="s">
        <v>493</v>
      </c>
      <c r="E61857" s="2"/>
      <c r="F61857" s="2"/>
      <c r="G61857" s="2"/>
      <c r="H61857" s="2"/>
    </row>
    <row r="61858" spans="2:8">
      <c r="B61858" s="2" t="s">
        <v>62331</v>
      </c>
      <c r="C61858" s="2">
        <v>25</v>
      </c>
      <c r="D61858" s="2" t="s">
        <v>493</v>
      </c>
      <c r="E61858" s="2"/>
      <c r="F61858" s="2"/>
      <c r="G61858" s="2"/>
      <c r="H61858" s="2"/>
    </row>
    <row r="61859" spans="2:8">
      <c r="B61859" s="2" t="s">
        <v>62332</v>
      </c>
      <c r="C61859" s="2">
        <v>32</v>
      </c>
      <c r="D61859" s="2" t="s">
        <v>493</v>
      </c>
      <c r="E61859" s="2"/>
      <c r="F61859" s="2"/>
      <c r="G61859" s="2"/>
      <c r="H61859" s="2"/>
    </row>
    <row r="61860" spans="2:8">
      <c r="B61860" s="2" t="s">
        <v>62333</v>
      </c>
      <c r="C61860" s="2">
        <v>33</v>
      </c>
      <c r="D61860" s="2" t="s">
        <v>493</v>
      </c>
      <c r="E61860" s="2"/>
      <c r="F61860" s="2"/>
      <c r="G61860" s="2"/>
      <c r="H61860" s="2"/>
    </row>
    <row r="61861" spans="2:8">
      <c r="B61861" s="2" t="s">
        <v>62334</v>
      </c>
      <c r="C61861" s="2">
        <v>33</v>
      </c>
      <c r="D61861" s="2" t="s">
        <v>493</v>
      </c>
      <c r="E61861" s="2"/>
      <c r="F61861" s="2"/>
      <c r="G61861" s="2"/>
      <c r="H61861" s="2"/>
    </row>
    <row r="61862" spans="2:8">
      <c r="B61862" s="2" t="s">
        <v>62335</v>
      </c>
      <c r="C61862" s="2">
        <v>33</v>
      </c>
      <c r="D61862" s="2" t="s">
        <v>493</v>
      </c>
      <c r="E61862" s="2"/>
      <c r="F61862" s="2"/>
      <c r="G61862" s="2"/>
      <c r="H61862" s="2"/>
    </row>
    <row r="61863" spans="2:8">
      <c r="B61863" s="2" t="s">
        <v>62336</v>
      </c>
      <c r="C61863" s="2">
        <v>33</v>
      </c>
      <c r="D61863" s="2" t="s">
        <v>493</v>
      </c>
      <c r="E61863" s="2"/>
      <c r="F61863" s="2"/>
      <c r="G61863" s="2"/>
      <c r="H61863" s="2"/>
    </row>
    <row r="61864" spans="2:8">
      <c r="B61864" s="2" t="s">
        <v>62337</v>
      </c>
      <c r="C61864" s="2">
        <v>31</v>
      </c>
      <c r="D61864" s="2" t="s">
        <v>493</v>
      </c>
      <c r="E61864" s="2"/>
      <c r="F61864" s="2"/>
      <c r="G61864" s="2"/>
      <c r="H61864" s="2"/>
    </row>
    <row r="61865" spans="2:8">
      <c r="B61865" s="2" t="s">
        <v>62338</v>
      </c>
      <c r="C61865" s="2">
        <v>32</v>
      </c>
      <c r="D61865" s="2" t="s">
        <v>493</v>
      </c>
      <c r="E61865" s="2"/>
      <c r="F61865" s="2"/>
      <c r="G61865" s="2"/>
      <c r="H61865" s="2"/>
    </row>
    <row r="61866" spans="2:8">
      <c r="B61866" s="2" t="s">
        <v>62339</v>
      </c>
      <c r="C61866" s="2">
        <v>32</v>
      </c>
      <c r="D61866" s="2" t="s">
        <v>493</v>
      </c>
      <c r="E61866" s="2"/>
      <c r="F61866" s="2"/>
      <c r="G61866" s="2"/>
      <c r="H61866" s="2"/>
    </row>
    <row r="61867" spans="2:8">
      <c r="B61867" s="2" t="s">
        <v>62340</v>
      </c>
      <c r="C61867" s="2">
        <v>30</v>
      </c>
      <c r="D61867" s="2" t="s">
        <v>493</v>
      </c>
      <c r="E61867" s="2"/>
      <c r="F61867" s="2"/>
      <c r="G61867" s="2"/>
      <c r="H61867" s="2"/>
    </row>
    <row r="61868" spans="2:8">
      <c r="B61868" s="2" t="s">
        <v>62341</v>
      </c>
      <c r="C61868" s="2">
        <v>32</v>
      </c>
      <c r="D61868" s="2" t="s">
        <v>493</v>
      </c>
      <c r="E61868" s="2"/>
      <c r="F61868" s="2"/>
      <c r="G61868" s="2"/>
      <c r="H61868" s="2"/>
    </row>
    <row r="61869" spans="2:8">
      <c r="B61869" s="2" t="s">
        <v>62342</v>
      </c>
      <c r="C61869" s="2">
        <v>32</v>
      </c>
      <c r="D61869" s="2" t="s">
        <v>493</v>
      </c>
      <c r="E61869" s="2"/>
      <c r="F61869" s="2"/>
      <c r="G61869" s="2"/>
      <c r="H61869" s="2"/>
    </row>
    <row r="61870" spans="2:8">
      <c r="B61870" s="2" t="s">
        <v>62343</v>
      </c>
      <c r="C61870" s="2">
        <v>32</v>
      </c>
      <c r="D61870" s="2" t="s">
        <v>493</v>
      </c>
      <c r="E61870" s="2"/>
      <c r="F61870" s="2"/>
      <c r="G61870" s="2"/>
      <c r="H61870" s="2"/>
    </row>
    <row r="61871" spans="2:8">
      <c r="B61871" s="2" t="s">
        <v>62344</v>
      </c>
      <c r="C61871" s="2">
        <v>30</v>
      </c>
      <c r="D61871" s="2" t="s">
        <v>493</v>
      </c>
      <c r="E61871" s="2"/>
      <c r="F61871" s="2"/>
      <c r="G61871" s="2"/>
      <c r="H61871" s="2"/>
    </row>
    <row r="61872" spans="2:8">
      <c r="B61872" s="2" t="s">
        <v>62345</v>
      </c>
      <c r="C61872" s="2">
        <v>27</v>
      </c>
      <c r="D61872" s="2" t="s">
        <v>493</v>
      </c>
      <c r="E61872" s="2"/>
      <c r="F61872" s="2"/>
      <c r="G61872" s="2"/>
      <c r="H61872" s="2"/>
    </row>
    <row r="61873" spans="2:8">
      <c r="B61873" s="2" t="s">
        <v>62346</v>
      </c>
      <c r="C61873" s="2">
        <v>25</v>
      </c>
      <c r="D61873" s="2" t="s">
        <v>493</v>
      </c>
      <c r="E61873" s="2"/>
      <c r="F61873" s="2"/>
      <c r="G61873" s="2"/>
      <c r="H61873" s="2"/>
    </row>
    <row r="61874" spans="2:8">
      <c r="B61874" s="2" t="s">
        <v>62347</v>
      </c>
      <c r="C61874" s="2">
        <v>27</v>
      </c>
      <c r="D61874" s="2" t="s">
        <v>493</v>
      </c>
      <c r="E61874" s="2"/>
      <c r="F61874" s="2"/>
      <c r="G61874" s="2"/>
      <c r="H61874" s="2"/>
    </row>
    <row r="61875" spans="2:8">
      <c r="B61875" s="2" t="s">
        <v>62348</v>
      </c>
      <c r="C61875" s="2">
        <v>27</v>
      </c>
      <c r="D61875" s="2" t="s">
        <v>493</v>
      </c>
      <c r="E61875" s="2"/>
      <c r="F61875" s="2"/>
      <c r="G61875" s="2"/>
      <c r="H61875" s="2"/>
    </row>
    <row r="61876" spans="2:8">
      <c r="B61876" s="2" t="s">
        <v>62349</v>
      </c>
      <c r="C61876" s="2">
        <v>27</v>
      </c>
      <c r="D61876" s="2" t="s">
        <v>493</v>
      </c>
      <c r="E61876" s="2"/>
      <c r="F61876" s="2"/>
      <c r="G61876" s="2"/>
      <c r="H61876" s="2"/>
    </row>
    <row r="61877" spans="2:8">
      <c r="B61877" s="2" t="s">
        <v>62350</v>
      </c>
      <c r="C61877" s="2">
        <v>27</v>
      </c>
      <c r="D61877" s="2" t="s">
        <v>493</v>
      </c>
      <c r="E61877" s="2"/>
      <c r="F61877" s="2"/>
      <c r="G61877" s="2"/>
      <c r="H61877" s="2"/>
    </row>
    <row r="61878" spans="2:8">
      <c r="B61878" s="2" t="s">
        <v>62351</v>
      </c>
      <c r="C61878" s="2">
        <v>29</v>
      </c>
      <c r="D61878" s="2" t="s">
        <v>493</v>
      </c>
      <c r="E61878" s="2"/>
      <c r="F61878" s="2"/>
      <c r="G61878" s="2"/>
      <c r="H61878" s="2"/>
    </row>
    <row r="61879" spans="2:8">
      <c r="B61879" s="2" t="s">
        <v>62352</v>
      </c>
      <c r="C61879" s="2">
        <v>29</v>
      </c>
      <c r="D61879" s="2" t="s">
        <v>493</v>
      </c>
      <c r="E61879" s="2"/>
      <c r="F61879" s="2"/>
      <c r="G61879" s="2"/>
      <c r="H61879" s="2"/>
    </row>
    <row r="61880" spans="2:8">
      <c r="B61880" s="2" t="s">
        <v>62353</v>
      </c>
      <c r="C61880" s="2">
        <v>28</v>
      </c>
      <c r="D61880" s="2" t="s">
        <v>493</v>
      </c>
      <c r="E61880" s="2"/>
      <c r="F61880" s="2"/>
      <c r="G61880" s="2"/>
      <c r="H61880" s="2"/>
    </row>
    <row r="61881" spans="2:8">
      <c r="B61881" s="2" t="s">
        <v>62354</v>
      </c>
      <c r="C61881" s="2">
        <v>28</v>
      </c>
      <c r="D61881" s="2" t="s">
        <v>493</v>
      </c>
      <c r="E61881" s="2"/>
      <c r="F61881" s="2"/>
      <c r="G61881" s="2"/>
      <c r="H61881" s="2"/>
    </row>
    <row r="61882" spans="2:8">
      <c r="B61882" s="2" t="s">
        <v>62355</v>
      </c>
      <c r="C61882" s="2">
        <v>17</v>
      </c>
      <c r="D61882" s="2" t="s">
        <v>493</v>
      </c>
      <c r="E61882" s="2"/>
      <c r="F61882" s="2"/>
      <c r="G61882" s="2"/>
      <c r="H61882" s="2"/>
    </row>
    <row r="61883" spans="2:8">
      <c r="B61883" s="2" t="s">
        <v>62356</v>
      </c>
      <c r="C61883" s="2">
        <v>11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62357</v>
      </c>
      <c r="C61884" s="2">
        <v>21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62358</v>
      </c>
      <c r="C61885" s="2">
        <v>23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62359</v>
      </c>
      <c r="C61886" s="2">
        <v>24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62360</v>
      </c>
      <c r="C61887" s="2">
        <v>25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62361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62362</v>
      </c>
      <c r="C61889" s="2">
        <v>26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62363</v>
      </c>
      <c r="C61890" s="2">
        <v>22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62364</v>
      </c>
      <c r="C61891" s="2">
        <v>42</v>
      </c>
      <c r="D61891" s="2" t="s">
        <v>493</v>
      </c>
      <c r="E61891" s="2"/>
      <c r="F61891" s="2"/>
      <c r="G61891" s="2"/>
      <c r="H61891" s="2"/>
    </row>
    <row r="61892" spans="2:8">
      <c r="B61892" s="2" t="s">
        <v>62365</v>
      </c>
      <c r="C61892" s="2">
        <v>41</v>
      </c>
      <c r="D61892" s="2" t="s">
        <v>493</v>
      </c>
      <c r="E61892" s="2"/>
      <c r="F61892" s="2"/>
      <c r="G61892" s="2"/>
      <c r="H61892" s="2"/>
    </row>
    <row r="61893" spans="2:8">
      <c r="B61893" s="2" t="s">
        <v>62366</v>
      </c>
      <c r="C61893" s="2">
        <v>39</v>
      </c>
      <c r="D61893" s="2" t="s">
        <v>493</v>
      </c>
      <c r="E61893" s="2"/>
      <c r="F61893" s="2"/>
      <c r="G61893" s="2"/>
      <c r="H61893" s="2"/>
    </row>
    <row r="61894" spans="2:8">
      <c r="B61894" s="2" t="s">
        <v>62367</v>
      </c>
      <c r="C61894" s="2">
        <v>37</v>
      </c>
      <c r="D61894" s="2" t="s">
        <v>493</v>
      </c>
      <c r="E61894" s="2"/>
      <c r="F61894" s="2"/>
      <c r="G61894" s="2"/>
      <c r="H61894" s="2"/>
    </row>
    <row r="61895" spans="2:8">
      <c r="B61895" s="2" t="s">
        <v>62368</v>
      </c>
      <c r="C61895" s="2">
        <v>32</v>
      </c>
      <c r="D61895" s="2" t="s">
        <v>493</v>
      </c>
      <c r="E61895" s="2"/>
      <c r="F61895" s="2"/>
      <c r="G61895" s="2"/>
      <c r="H61895" s="2"/>
    </row>
    <row r="61896" spans="2:8">
      <c r="B61896" s="2" t="s">
        <v>62369</v>
      </c>
      <c r="C61896" s="2">
        <v>29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62370</v>
      </c>
      <c r="C61897" s="2">
        <v>33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62371</v>
      </c>
      <c r="C61898" s="2">
        <v>34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62372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62373</v>
      </c>
      <c r="C61900" s="2">
        <v>33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62374</v>
      </c>
      <c r="C61901" s="2">
        <v>28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62375</v>
      </c>
      <c r="C61902" s="2">
        <v>23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62376</v>
      </c>
      <c r="C61903" s="2">
        <v>42</v>
      </c>
      <c r="D61903" s="2" t="s">
        <v>493</v>
      </c>
      <c r="E61903" s="2"/>
      <c r="F61903" s="2"/>
      <c r="G61903" s="2"/>
      <c r="H61903" s="2"/>
    </row>
    <row r="61904" spans="2:8">
      <c r="B61904" s="2" t="s">
        <v>62377</v>
      </c>
      <c r="C61904" s="2">
        <v>44</v>
      </c>
      <c r="D61904" s="2" t="s">
        <v>493</v>
      </c>
      <c r="E61904" s="2"/>
      <c r="F61904" s="2"/>
      <c r="G61904" s="2"/>
      <c r="H61904" s="2"/>
    </row>
    <row r="61905" spans="2:8">
      <c r="B61905" s="2" t="s">
        <v>62378</v>
      </c>
      <c r="C61905" s="2">
        <v>43</v>
      </c>
      <c r="D61905" s="2" t="s">
        <v>493</v>
      </c>
      <c r="E61905" s="2"/>
      <c r="F61905" s="2"/>
      <c r="G61905" s="2"/>
      <c r="H61905" s="2"/>
    </row>
    <row r="61906" spans="2:8">
      <c r="B61906" s="2" t="s">
        <v>62379</v>
      </c>
      <c r="C61906" s="2">
        <v>38</v>
      </c>
      <c r="D61906" s="2" t="s">
        <v>493</v>
      </c>
      <c r="E61906" s="2"/>
      <c r="F61906" s="2"/>
      <c r="G61906" s="2"/>
      <c r="H61906" s="2"/>
    </row>
    <row r="61907" spans="2:8">
      <c r="B61907" s="2" t="s">
        <v>62380</v>
      </c>
      <c r="C61907" s="2">
        <v>31</v>
      </c>
      <c r="D61907" s="2" t="s">
        <v>493</v>
      </c>
      <c r="E61907" s="2"/>
      <c r="F61907" s="2"/>
      <c r="G61907" s="2"/>
      <c r="H61907" s="2"/>
    </row>
    <row r="61908" spans="2:8">
      <c r="B61908" s="2" t="s">
        <v>62381</v>
      </c>
      <c r="C61908" s="2">
        <v>37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62382</v>
      </c>
      <c r="C61909" s="2">
        <v>35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62383</v>
      </c>
      <c r="C61910" s="2">
        <v>37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62384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62385</v>
      </c>
      <c r="C61912" s="2">
        <v>35</v>
      </c>
      <c r="D61912" s="2" t="s">
        <v>493</v>
      </c>
      <c r="E61912" s="2"/>
      <c r="F61912" s="2"/>
      <c r="G61912" s="2"/>
      <c r="H61912" s="2"/>
    </row>
    <row r="61913" spans="2:8">
      <c r="B61913" s="2" t="s">
        <v>62386</v>
      </c>
      <c r="C61913" s="2">
        <v>35</v>
      </c>
      <c r="D61913" s="2" t="s">
        <v>493</v>
      </c>
      <c r="E61913" s="2"/>
      <c r="F61913" s="2"/>
      <c r="G61913" s="2"/>
      <c r="H61913" s="2"/>
    </row>
    <row r="61914" spans="2:8">
      <c r="B61914" s="2" t="s">
        <v>62387</v>
      </c>
      <c r="C61914" s="2">
        <v>31</v>
      </c>
      <c r="D61914" s="2" t="s">
        <v>493</v>
      </c>
      <c r="E61914" s="2"/>
      <c r="F61914" s="2"/>
      <c r="G61914" s="2"/>
      <c r="H61914" s="2"/>
    </row>
    <row r="61915" spans="2:8">
      <c r="B61915" s="2" t="s">
        <v>62388</v>
      </c>
      <c r="C61915" s="2">
        <v>18</v>
      </c>
      <c r="D61915" s="2" t="s">
        <v>493</v>
      </c>
      <c r="E61915" s="2"/>
      <c r="F61915" s="2"/>
      <c r="G61915" s="2"/>
      <c r="H61915" s="2"/>
    </row>
    <row r="61916" spans="2:8">
      <c r="B61916" s="2" t="s">
        <v>62389</v>
      </c>
      <c r="C61916" s="2">
        <v>27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62390</v>
      </c>
      <c r="C61917" s="2">
        <v>28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62391</v>
      </c>
      <c r="C61918" s="2">
        <v>29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62392</v>
      </c>
      <c r="C61919" s="2">
        <v>30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62393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62394</v>
      </c>
      <c r="C61921" s="2">
        <v>21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62395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62396</v>
      </c>
      <c r="C61923" s="2">
        <v>26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62397</v>
      </c>
      <c r="C61924" s="2">
        <v>26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62398</v>
      </c>
      <c r="C61925" s="2">
        <v>25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62399</v>
      </c>
      <c r="C61926" s="2">
        <v>25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62400</v>
      </c>
      <c r="C61927" s="2">
        <v>25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62401</v>
      </c>
      <c r="C61928" s="2">
        <v>19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62402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62403</v>
      </c>
      <c r="C61930" s="2">
        <v>25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62404</v>
      </c>
      <c r="C61931" s="2">
        <v>25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62405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62406</v>
      </c>
      <c r="C61933" s="2">
        <v>25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62407</v>
      </c>
      <c r="C61934" s="2">
        <v>24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62408</v>
      </c>
      <c r="C61935" s="2">
        <v>21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62409</v>
      </c>
      <c r="C61936" s="2">
        <v>19</v>
      </c>
      <c r="D61936" s="2" t="s">
        <v>493</v>
      </c>
      <c r="E61936" s="2"/>
      <c r="F61936" s="2"/>
      <c r="G61936" s="2"/>
      <c r="H61936" s="2"/>
    </row>
    <row r="61937" spans="2:8">
      <c r="B61937" s="2" t="s">
        <v>62410</v>
      </c>
      <c r="C61937" s="2">
        <v>19</v>
      </c>
      <c r="D61937" s="2" t="s">
        <v>493</v>
      </c>
      <c r="E61937" s="2"/>
      <c r="F61937" s="2"/>
      <c r="G61937" s="2"/>
      <c r="H61937" s="2"/>
    </row>
    <row r="61938" spans="2:8">
      <c r="B61938" s="2" t="s">
        <v>62411</v>
      </c>
      <c r="C61938" s="2">
        <v>20</v>
      </c>
      <c r="D61938" s="2" t="s">
        <v>493</v>
      </c>
      <c r="E61938" s="2"/>
      <c r="F61938" s="2"/>
      <c r="G61938" s="2"/>
      <c r="H61938" s="2"/>
    </row>
    <row r="61939" spans="2:8">
      <c r="B61939" s="2" t="s">
        <v>62412</v>
      </c>
      <c r="C61939" s="2">
        <v>20</v>
      </c>
      <c r="D61939" s="2" t="s">
        <v>493</v>
      </c>
      <c r="E61939" s="2"/>
      <c r="F61939" s="2"/>
      <c r="G61939" s="2"/>
      <c r="H61939" s="2"/>
    </row>
    <row r="61940" spans="2:8">
      <c r="B61940" s="2" t="s">
        <v>62413</v>
      </c>
      <c r="C61940" s="2">
        <v>20</v>
      </c>
      <c r="D61940" s="2" t="s">
        <v>493</v>
      </c>
      <c r="E61940" s="2"/>
      <c r="F61940" s="2"/>
      <c r="G61940" s="2"/>
      <c r="H61940" s="2"/>
    </row>
    <row r="61941" spans="2:8">
      <c r="B61941" s="2" t="s">
        <v>62414</v>
      </c>
      <c r="C61941" s="2">
        <v>29</v>
      </c>
      <c r="D61941" s="2" t="s">
        <v>493</v>
      </c>
      <c r="E61941" s="2"/>
      <c r="F61941" s="2"/>
      <c r="G61941" s="2"/>
      <c r="H61941" s="2"/>
    </row>
    <row r="61942" spans="2:8">
      <c r="B61942" s="2" t="s">
        <v>62415</v>
      </c>
      <c r="C61942" s="2">
        <v>30</v>
      </c>
      <c r="D61942" s="2" t="s">
        <v>493</v>
      </c>
      <c r="E61942" s="2"/>
      <c r="F61942" s="2"/>
      <c r="G61942" s="2"/>
      <c r="H61942" s="2"/>
    </row>
    <row r="61943" spans="2:8">
      <c r="B61943" s="2" t="s">
        <v>62416</v>
      </c>
      <c r="C61943" s="2">
        <v>31</v>
      </c>
      <c r="D61943" s="2" t="s">
        <v>493</v>
      </c>
      <c r="E61943" s="2"/>
      <c r="F61943" s="2"/>
      <c r="G61943" s="2"/>
      <c r="H61943" s="2"/>
    </row>
    <row r="61944" spans="2:8">
      <c r="B61944" s="2" t="s">
        <v>62417</v>
      </c>
      <c r="C61944" s="2">
        <v>29</v>
      </c>
      <c r="D61944" s="2" t="s">
        <v>493</v>
      </c>
      <c r="E61944" s="2"/>
      <c r="F61944" s="2"/>
      <c r="G61944" s="2"/>
      <c r="H61944" s="2"/>
    </row>
    <row r="61945" spans="2:8">
      <c r="B61945" s="2" t="s">
        <v>62418</v>
      </c>
      <c r="C61945" s="2">
        <v>28</v>
      </c>
      <c r="D61945" s="2" t="s">
        <v>493</v>
      </c>
      <c r="E61945" s="2"/>
      <c r="F61945" s="2"/>
      <c r="G61945" s="2"/>
      <c r="H61945" s="2"/>
    </row>
    <row r="61946" spans="2:8">
      <c r="B61946" s="2" t="s">
        <v>62419</v>
      </c>
      <c r="C61946" s="2">
        <v>24</v>
      </c>
      <c r="D61946" s="2" t="s">
        <v>493</v>
      </c>
      <c r="E61946" s="2"/>
      <c r="F61946" s="2"/>
      <c r="G61946" s="2"/>
      <c r="H61946" s="2"/>
    </row>
    <row r="61947" spans="2:8">
      <c r="B61947" s="2" t="s">
        <v>62420</v>
      </c>
      <c r="C61947" s="2">
        <v>20</v>
      </c>
      <c r="D61947" s="2" t="s">
        <v>493</v>
      </c>
      <c r="E61947" s="2"/>
      <c r="F61947" s="2"/>
      <c r="G61947" s="2"/>
      <c r="H61947" s="2"/>
    </row>
    <row r="61948" spans="2:8">
      <c r="B61948" s="2" t="s">
        <v>62421</v>
      </c>
      <c r="C61948" s="2">
        <v>17</v>
      </c>
      <c r="D61948" s="2" t="s">
        <v>493</v>
      </c>
      <c r="E61948" s="2"/>
      <c r="F61948" s="2"/>
      <c r="G61948" s="2"/>
      <c r="H61948" s="2"/>
    </row>
    <row r="61949" spans="2:8">
      <c r="B61949" s="2" t="s">
        <v>62422</v>
      </c>
      <c r="C61949" s="2">
        <v>18</v>
      </c>
      <c r="D61949" s="2" t="s">
        <v>493</v>
      </c>
      <c r="E61949" s="2"/>
      <c r="F61949" s="2"/>
      <c r="G61949" s="2"/>
      <c r="H61949" s="2"/>
    </row>
    <row r="61950" spans="2:8">
      <c r="B61950" s="2" t="s">
        <v>62423</v>
      </c>
      <c r="C61950" s="2">
        <v>18</v>
      </c>
      <c r="D61950" s="2" t="s">
        <v>493</v>
      </c>
      <c r="E61950" s="2"/>
      <c r="F61950" s="2"/>
      <c r="G61950" s="2"/>
      <c r="H61950" s="2"/>
    </row>
    <row r="61951" spans="2:8">
      <c r="B61951" s="2" t="s">
        <v>62424</v>
      </c>
      <c r="C61951" s="2">
        <v>28</v>
      </c>
      <c r="D61951" s="2" t="s">
        <v>493</v>
      </c>
      <c r="E61951" s="2"/>
      <c r="F61951" s="2"/>
      <c r="G61951" s="2"/>
      <c r="H61951" s="2"/>
    </row>
    <row r="61952" spans="2:8">
      <c r="B61952" s="2" t="s">
        <v>62425</v>
      </c>
      <c r="C61952" s="2">
        <v>31</v>
      </c>
      <c r="D61952" s="2" t="s">
        <v>493</v>
      </c>
      <c r="E61952" s="2"/>
      <c r="F61952" s="2"/>
      <c r="G61952" s="2"/>
      <c r="H61952" s="2"/>
    </row>
    <row r="61953" spans="2:8">
      <c r="B61953" s="2" t="s">
        <v>62426</v>
      </c>
      <c r="C61953" s="2">
        <v>32</v>
      </c>
      <c r="D61953" s="2" t="s">
        <v>493</v>
      </c>
      <c r="E61953" s="2"/>
      <c r="F61953" s="2"/>
      <c r="G61953" s="2"/>
      <c r="H61953" s="2"/>
    </row>
    <row r="61954" spans="2:8">
      <c r="B61954" s="2" t="s">
        <v>62427</v>
      </c>
      <c r="C61954" s="2">
        <v>32</v>
      </c>
      <c r="D61954" s="2" t="s">
        <v>493</v>
      </c>
      <c r="E61954" s="2"/>
      <c r="F61954" s="2"/>
      <c r="G61954" s="2"/>
      <c r="H61954" s="2"/>
    </row>
    <row r="61955" spans="2:8">
      <c r="B61955" s="2" t="s">
        <v>62428</v>
      </c>
      <c r="C61955" s="2">
        <v>30</v>
      </c>
      <c r="D61955" s="2" t="s">
        <v>493</v>
      </c>
      <c r="E61955" s="2"/>
      <c r="F61955" s="2"/>
      <c r="G61955" s="2"/>
      <c r="H61955" s="2"/>
    </row>
    <row r="61956" spans="2:8">
      <c r="B61956" s="2" t="s">
        <v>62429</v>
      </c>
      <c r="C61956" s="2">
        <v>30</v>
      </c>
      <c r="D61956" s="2" t="s">
        <v>493</v>
      </c>
      <c r="E61956" s="2"/>
      <c r="F61956" s="2"/>
      <c r="G61956" s="2"/>
      <c r="H61956" s="2"/>
    </row>
    <row r="61957" spans="2:8">
      <c r="B61957" s="2" t="s">
        <v>62430</v>
      </c>
      <c r="C61957" s="2">
        <v>28</v>
      </c>
      <c r="D61957" s="2" t="s">
        <v>493</v>
      </c>
      <c r="E61957" s="2"/>
      <c r="F61957" s="2"/>
      <c r="G61957" s="2"/>
      <c r="H61957" s="2"/>
    </row>
    <row r="61958" spans="2:8">
      <c r="B61958" s="2" t="s">
        <v>62431</v>
      </c>
      <c r="C61958" s="2">
        <v>28</v>
      </c>
      <c r="D61958" s="2" t="s">
        <v>493</v>
      </c>
      <c r="E61958" s="2"/>
      <c r="F61958" s="2"/>
      <c r="G61958" s="2"/>
      <c r="H61958" s="2"/>
    </row>
    <row r="61959" spans="2:8">
      <c r="B61959" s="2" t="s">
        <v>62432</v>
      </c>
      <c r="C61959" s="2">
        <v>28</v>
      </c>
      <c r="D61959" s="2" t="s">
        <v>493</v>
      </c>
      <c r="E61959" s="2"/>
      <c r="F61959" s="2"/>
      <c r="G61959" s="2"/>
      <c r="H61959" s="2"/>
    </row>
    <row r="61960" spans="2:8">
      <c r="B61960" s="2" t="s">
        <v>62433</v>
      </c>
      <c r="C61960" s="2">
        <v>25</v>
      </c>
      <c r="D61960" s="2" t="s">
        <v>493</v>
      </c>
      <c r="E61960" s="2"/>
      <c r="F61960" s="2"/>
      <c r="G61960" s="2"/>
      <c r="H61960" s="2"/>
    </row>
    <row r="61961" spans="2:8">
      <c r="B61961" s="2" t="s">
        <v>62434</v>
      </c>
      <c r="C61961" s="2">
        <v>31</v>
      </c>
      <c r="D61961" s="2" t="s">
        <v>493</v>
      </c>
      <c r="E61961" s="2"/>
      <c r="F61961" s="2"/>
      <c r="G61961" s="2"/>
      <c r="H61961" s="2"/>
    </row>
    <row r="61962" spans="2:8">
      <c r="B61962" s="2" t="s">
        <v>62435</v>
      </c>
      <c r="C61962" s="2">
        <v>28</v>
      </c>
      <c r="D61962" s="2" t="s">
        <v>493</v>
      </c>
      <c r="E61962" s="2"/>
      <c r="F61962" s="2"/>
      <c r="G61962" s="2"/>
      <c r="H61962" s="2"/>
    </row>
    <row r="61963" spans="2:8">
      <c r="B61963" s="2" t="s">
        <v>62436</v>
      </c>
      <c r="C61963" s="2">
        <v>27</v>
      </c>
      <c r="D61963" s="2" t="s">
        <v>493</v>
      </c>
      <c r="E61963" s="2"/>
      <c r="F61963" s="2"/>
      <c r="G61963" s="2"/>
      <c r="H61963" s="2"/>
    </row>
    <row r="61964" spans="2:8">
      <c r="B61964" s="2" t="s">
        <v>62437</v>
      </c>
      <c r="C61964" s="2">
        <v>22</v>
      </c>
      <c r="D61964" s="2" t="s">
        <v>493</v>
      </c>
      <c r="E61964" s="2"/>
      <c r="F61964" s="2"/>
      <c r="G61964" s="2"/>
      <c r="H61964" s="2"/>
    </row>
    <row r="61965" spans="2:8">
      <c r="B61965" s="2" t="s">
        <v>62438</v>
      </c>
      <c r="C61965" s="2">
        <v>20</v>
      </c>
      <c r="D61965" s="2" t="s">
        <v>493</v>
      </c>
      <c r="E61965" s="2"/>
      <c r="F61965" s="2"/>
      <c r="G61965" s="2"/>
      <c r="H61965" s="2"/>
    </row>
    <row r="61966" spans="2:8">
      <c r="B61966" s="2" t="s">
        <v>62439</v>
      </c>
      <c r="C61966" s="2">
        <v>26</v>
      </c>
      <c r="D61966" s="2" t="s">
        <v>493</v>
      </c>
      <c r="E61966" s="2"/>
      <c r="F61966" s="2"/>
      <c r="G61966" s="2"/>
      <c r="H61966" s="2"/>
    </row>
    <row r="61967" spans="2:8">
      <c r="B61967" s="2" t="s">
        <v>62440</v>
      </c>
      <c r="C61967" s="2">
        <v>28</v>
      </c>
      <c r="D61967" s="2" t="s">
        <v>493</v>
      </c>
      <c r="E61967" s="2"/>
      <c r="F61967" s="2"/>
      <c r="G61967" s="2"/>
      <c r="H61967" s="2"/>
    </row>
    <row r="61968" spans="2:8">
      <c r="B61968" s="2" t="s">
        <v>62441</v>
      </c>
      <c r="C61968" s="2">
        <v>29</v>
      </c>
      <c r="D61968" s="2" t="s">
        <v>493</v>
      </c>
      <c r="E61968" s="2"/>
      <c r="F61968" s="2"/>
      <c r="G61968" s="2"/>
      <c r="H61968" s="2"/>
    </row>
    <row r="61969" spans="2:8">
      <c r="B61969" s="2" t="s">
        <v>62442</v>
      </c>
      <c r="C61969" s="2">
        <v>28</v>
      </c>
      <c r="D61969" s="2" t="s">
        <v>493</v>
      </c>
      <c r="E61969" s="2"/>
      <c r="F61969" s="2"/>
      <c r="G61969" s="2"/>
      <c r="H61969" s="2"/>
    </row>
    <row r="61970" spans="2:8">
      <c r="B61970" s="2" t="s">
        <v>62443</v>
      </c>
      <c r="C61970" s="2">
        <v>29</v>
      </c>
      <c r="D61970" s="2" t="s">
        <v>493</v>
      </c>
      <c r="E61970" s="2"/>
      <c r="F61970" s="2"/>
      <c r="G61970" s="2"/>
      <c r="H61970" s="2"/>
    </row>
    <row r="61971" spans="2:8">
      <c r="B61971" s="2" t="s">
        <v>62444</v>
      </c>
      <c r="C61971" s="2">
        <v>29</v>
      </c>
      <c r="D61971" s="2" t="s">
        <v>493</v>
      </c>
      <c r="E61971" s="2"/>
      <c r="F61971" s="2"/>
      <c r="G61971" s="2"/>
      <c r="H61971" s="2"/>
    </row>
    <row r="61972" spans="2:8">
      <c r="B61972" s="2" t="s">
        <v>62445</v>
      </c>
      <c r="C61972" s="2">
        <v>29</v>
      </c>
      <c r="D61972" s="2" t="s">
        <v>493</v>
      </c>
      <c r="E61972" s="2"/>
      <c r="F61972" s="2"/>
      <c r="G61972" s="2"/>
      <c r="H61972" s="2"/>
    </row>
    <row r="61973" spans="2:8">
      <c r="B61973" s="2" t="s">
        <v>62446</v>
      </c>
      <c r="C61973" s="2">
        <v>27</v>
      </c>
      <c r="D61973" s="2" t="s">
        <v>493</v>
      </c>
      <c r="E61973" s="2"/>
      <c r="F61973" s="2"/>
      <c r="G61973" s="2"/>
      <c r="H61973" s="2"/>
    </row>
    <row r="61974" spans="2:8">
      <c r="B61974" s="2" t="s">
        <v>62447</v>
      </c>
      <c r="C61974" s="2">
        <v>26</v>
      </c>
      <c r="D61974" s="2" t="s">
        <v>493</v>
      </c>
      <c r="E61974" s="2"/>
      <c r="F61974" s="2"/>
      <c r="G61974" s="2"/>
      <c r="H61974" s="2"/>
    </row>
    <row r="61975" spans="2:8">
      <c r="B61975" s="2" t="s">
        <v>62448</v>
      </c>
      <c r="C61975" s="2">
        <v>25</v>
      </c>
      <c r="D61975" s="2" t="s">
        <v>493</v>
      </c>
      <c r="E61975" s="2"/>
      <c r="F61975" s="2"/>
      <c r="G61975" s="2"/>
      <c r="H61975" s="2"/>
    </row>
    <row r="61976" spans="2:8">
      <c r="B61976" s="2" t="s">
        <v>62449</v>
      </c>
      <c r="C61976" s="2">
        <v>25</v>
      </c>
      <c r="D61976" s="2" t="s">
        <v>493</v>
      </c>
      <c r="E61976" s="2"/>
      <c r="F61976" s="2"/>
      <c r="G61976" s="2"/>
      <c r="H61976" s="2"/>
    </row>
    <row r="61977" spans="2:8">
      <c r="B61977" s="2" t="s">
        <v>62450</v>
      </c>
      <c r="C61977" s="2">
        <v>29</v>
      </c>
      <c r="D61977" s="2" t="s">
        <v>493</v>
      </c>
      <c r="E61977" s="2"/>
      <c r="F61977" s="2"/>
      <c r="G61977" s="2"/>
      <c r="H61977" s="2"/>
    </row>
    <row r="61978" spans="2:8">
      <c r="B61978" s="2" t="s">
        <v>62451</v>
      </c>
      <c r="C61978" s="2">
        <v>30</v>
      </c>
      <c r="D61978" s="2" t="s">
        <v>493</v>
      </c>
      <c r="E61978" s="2"/>
      <c r="F61978" s="2"/>
      <c r="G61978" s="2"/>
      <c r="H61978" s="2"/>
    </row>
    <row r="61979" spans="2:8">
      <c r="B61979" s="2" t="s">
        <v>62452</v>
      </c>
      <c r="C61979" s="2">
        <v>31</v>
      </c>
      <c r="D61979" s="2" t="s">
        <v>493</v>
      </c>
      <c r="E61979" s="2"/>
      <c r="F61979" s="2"/>
      <c r="G61979" s="2"/>
      <c r="H61979" s="2"/>
    </row>
    <row r="61980" spans="2:8">
      <c r="B61980" s="2" t="s">
        <v>62453</v>
      </c>
      <c r="C61980" s="2">
        <v>30</v>
      </c>
      <c r="D61980" s="2" t="s">
        <v>493</v>
      </c>
      <c r="E61980" s="2"/>
      <c r="F61980" s="2"/>
      <c r="G61980" s="2"/>
      <c r="H61980" s="2"/>
    </row>
    <row r="61981" spans="2:8">
      <c r="B61981" s="2" t="s">
        <v>62454</v>
      </c>
      <c r="C61981" s="2">
        <v>24</v>
      </c>
      <c r="D61981" s="2" t="s">
        <v>493</v>
      </c>
      <c r="E61981" s="2"/>
      <c r="F61981" s="2"/>
      <c r="G61981" s="2"/>
      <c r="H61981" s="2"/>
    </row>
    <row r="61982" spans="2:8">
      <c r="B61982" s="2" t="s">
        <v>62455</v>
      </c>
      <c r="C61982" s="2">
        <v>14</v>
      </c>
      <c r="D61982" s="2" t="s">
        <v>493</v>
      </c>
      <c r="E61982" s="2"/>
      <c r="F61982" s="2"/>
      <c r="G61982" s="2"/>
      <c r="H61982" s="2"/>
    </row>
    <row r="61983" spans="2:8">
      <c r="B61983" s="2" t="s">
        <v>62456</v>
      </c>
      <c r="C61983" s="2">
        <v>26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62457</v>
      </c>
      <c r="C61984" s="2">
        <v>28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62458</v>
      </c>
      <c r="C61985" s="2">
        <v>28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62459</v>
      </c>
      <c r="C61986" s="2">
        <v>28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62460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62461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62462</v>
      </c>
      <c r="C61989" s="2">
        <v>19</v>
      </c>
      <c r="D61989" s="2" t="s">
        <v>493</v>
      </c>
      <c r="E61989" s="2"/>
      <c r="F61989" s="2"/>
      <c r="G61989" s="2"/>
      <c r="H61989" s="2"/>
    </row>
    <row r="61990" spans="2:8">
      <c r="B61990" s="2" t="s">
        <v>62463</v>
      </c>
      <c r="C61990" s="2">
        <v>24</v>
      </c>
      <c r="D61990" s="2" t="s">
        <v>493</v>
      </c>
      <c r="E61990" s="2"/>
      <c r="F61990" s="2"/>
      <c r="G61990" s="2"/>
      <c r="H61990" s="2"/>
    </row>
    <row r="61991" spans="2:8">
      <c r="B61991" s="2" t="s">
        <v>62464</v>
      </c>
      <c r="C61991" s="2">
        <v>25</v>
      </c>
      <c r="D61991" s="2" t="s">
        <v>493</v>
      </c>
      <c r="E61991" s="2"/>
      <c r="F61991" s="2"/>
      <c r="G61991" s="2"/>
      <c r="H61991" s="2"/>
    </row>
    <row r="61992" spans="2:8">
      <c r="B61992" s="2" t="s">
        <v>62465</v>
      </c>
      <c r="C61992" s="2">
        <v>25</v>
      </c>
      <c r="D61992" s="2" t="s">
        <v>493</v>
      </c>
      <c r="E61992" s="2"/>
      <c r="F61992" s="2"/>
      <c r="G61992" s="2"/>
      <c r="H61992" s="2"/>
    </row>
    <row r="61993" spans="2:8">
      <c r="B61993" s="2" t="s">
        <v>62466</v>
      </c>
      <c r="C61993" s="2">
        <v>24</v>
      </c>
      <c r="D61993" s="2" t="s">
        <v>493</v>
      </c>
      <c r="E61993" s="2"/>
      <c r="F61993" s="2"/>
      <c r="G61993" s="2"/>
      <c r="H61993" s="2"/>
    </row>
    <row r="61994" spans="2:8">
      <c r="B61994" s="2" t="s">
        <v>62467</v>
      </c>
      <c r="C61994" s="2">
        <v>24</v>
      </c>
      <c r="D61994" s="2" t="s">
        <v>493</v>
      </c>
      <c r="E61994" s="2"/>
      <c r="F61994" s="2"/>
      <c r="G61994" s="2"/>
      <c r="H61994" s="2"/>
    </row>
    <row r="61995" spans="2:8">
      <c r="B61995" s="2" t="s">
        <v>62468</v>
      </c>
      <c r="C61995" s="2">
        <v>16</v>
      </c>
      <c r="D61995" s="2" t="s">
        <v>493</v>
      </c>
      <c r="E61995" s="2"/>
      <c r="F61995" s="2"/>
      <c r="G61995" s="2"/>
      <c r="H61995" s="2"/>
    </row>
    <row r="61996" spans="2:8">
      <c r="B61996" s="2" t="s">
        <v>62469</v>
      </c>
      <c r="C61996" s="2">
        <v>25</v>
      </c>
      <c r="D61996" s="2" t="s">
        <v>493</v>
      </c>
      <c r="E61996" s="2"/>
      <c r="F61996" s="2"/>
      <c r="G61996" s="2"/>
      <c r="H61996" s="2"/>
    </row>
    <row r="61997" spans="2:8">
      <c r="B61997" s="2" t="s">
        <v>62470</v>
      </c>
      <c r="C61997" s="2">
        <v>27</v>
      </c>
      <c r="D61997" s="2" t="s">
        <v>493</v>
      </c>
      <c r="E61997" s="2"/>
      <c r="F61997" s="2"/>
      <c r="G61997" s="2"/>
      <c r="H61997" s="2"/>
    </row>
    <row r="61998" spans="2:8">
      <c r="B61998" s="2" t="s">
        <v>62471</v>
      </c>
      <c r="C61998" s="2">
        <v>27</v>
      </c>
      <c r="D61998" s="2" t="s">
        <v>493</v>
      </c>
      <c r="E61998" s="2"/>
      <c r="F61998" s="2"/>
      <c r="G61998" s="2"/>
      <c r="H61998" s="2"/>
    </row>
    <row r="61999" spans="2:8">
      <c r="B61999" s="2" t="s">
        <v>62472</v>
      </c>
      <c r="C61999" s="2">
        <v>26</v>
      </c>
      <c r="D61999" s="2" t="s">
        <v>493</v>
      </c>
      <c r="E61999" s="2"/>
      <c r="F61999" s="2"/>
      <c r="G61999" s="2"/>
      <c r="H61999" s="2"/>
    </row>
    <row r="62000" spans="2:8">
      <c r="B62000" s="2" t="s">
        <v>62473</v>
      </c>
      <c r="C62000" s="2">
        <v>27</v>
      </c>
      <c r="D62000" s="2" t="s">
        <v>493</v>
      </c>
      <c r="E62000" s="2"/>
      <c r="F62000" s="2"/>
      <c r="G62000" s="2"/>
      <c r="H62000" s="2"/>
    </row>
    <row r="62001" spans="2:8">
      <c r="B62001" s="2" t="s">
        <v>62474</v>
      </c>
      <c r="C62001" s="2">
        <v>24</v>
      </c>
      <c r="D62001" s="2" t="s">
        <v>493</v>
      </c>
      <c r="E62001" s="2"/>
      <c r="F62001" s="2"/>
      <c r="G62001" s="2"/>
      <c r="H62001" s="2"/>
    </row>
    <row r="62002" spans="2:8">
      <c r="B62002" s="2" t="s">
        <v>62475</v>
      </c>
      <c r="C62002" s="2">
        <v>23</v>
      </c>
      <c r="D62002" s="2" t="s">
        <v>493</v>
      </c>
      <c r="E62002" s="2"/>
      <c r="F62002" s="2"/>
      <c r="G62002" s="2"/>
      <c r="H62002" s="2"/>
    </row>
    <row r="62003" spans="2:8">
      <c r="B62003" s="2" t="s">
        <v>62476</v>
      </c>
      <c r="C62003" s="2">
        <v>22</v>
      </c>
      <c r="D62003" s="2" t="s">
        <v>493</v>
      </c>
      <c r="E62003" s="2"/>
      <c r="F62003" s="2"/>
      <c r="G62003" s="2"/>
      <c r="H62003" s="2"/>
    </row>
    <row r="62004" spans="2:8">
      <c r="B62004" s="2" t="s">
        <v>62477</v>
      </c>
      <c r="C62004" s="2">
        <v>28</v>
      </c>
      <c r="D62004" s="2" t="s">
        <v>493</v>
      </c>
      <c r="E62004" s="2"/>
      <c r="F62004" s="2"/>
      <c r="G62004" s="2"/>
      <c r="H62004" s="2"/>
    </row>
    <row r="62005" spans="2:8">
      <c r="B62005" s="2" t="s">
        <v>62478</v>
      </c>
      <c r="C62005" s="2">
        <v>28</v>
      </c>
      <c r="D62005" s="2" t="s">
        <v>493</v>
      </c>
      <c r="E62005" s="2"/>
      <c r="F62005" s="2"/>
      <c r="G62005" s="2"/>
      <c r="H62005" s="2"/>
    </row>
    <row r="62006" spans="2:8">
      <c r="B62006" s="2" t="s">
        <v>62479</v>
      </c>
      <c r="C62006" s="2">
        <v>28</v>
      </c>
      <c r="D62006" s="2" t="s">
        <v>493</v>
      </c>
      <c r="E62006" s="2"/>
      <c r="F62006" s="2"/>
      <c r="G62006" s="2"/>
      <c r="H62006" s="2"/>
    </row>
    <row r="62007" spans="2:8">
      <c r="B62007" s="2" t="s">
        <v>62480</v>
      </c>
      <c r="C62007" s="2">
        <v>25</v>
      </c>
      <c r="D62007" s="2" t="s">
        <v>493</v>
      </c>
      <c r="E62007" s="2"/>
      <c r="F62007" s="2"/>
      <c r="G62007" s="2"/>
      <c r="H62007" s="2"/>
    </row>
    <row r="62008" spans="2:8">
      <c r="B62008" s="2" t="s">
        <v>62481</v>
      </c>
      <c r="C62008" s="2">
        <v>24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62482</v>
      </c>
      <c r="C62009" s="2">
        <v>19</v>
      </c>
      <c r="D62009" s="2" t="s">
        <v>493</v>
      </c>
      <c r="E62009" s="2"/>
      <c r="F62009" s="2"/>
      <c r="G62009" s="2"/>
      <c r="H62009" s="2"/>
    </row>
    <row r="62010" spans="2:8">
      <c r="B62010" s="2" t="s">
        <v>62483</v>
      </c>
      <c r="C62010" s="2">
        <v>33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62484</v>
      </c>
      <c r="C62011" s="2">
        <v>32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62485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62486</v>
      </c>
      <c r="C62013" s="2">
        <v>24</v>
      </c>
      <c r="D62013" s="2" t="s">
        <v>493</v>
      </c>
      <c r="E62013" s="2"/>
      <c r="F62013" s="2"/>
      <c r="G62013" s="2"/>
      <c r="H62013" s="2"/>
    </row>
    <row r="62014" spans="2:8">
      <c r="B62014" s="2" t="s">
        <v>62487</v>
      </c>
      <c r="C62014" s="2">
        <v>26</v>
      </c>
      <c r="D62014" s="2" t="s">
        <v>493</v>
      </c>
      <c r="E62014" s="2"/>
      <c r="F62014" s="2"/>
      <c r="G62014" s="2"/>
      <c r="H62014" s="2"/>
    </row>
    <row r="62015" spans="2:8">
      <c r="B62015" s="2" t="s">
        <v>62488</v>
      </c>
      <c r="C62015" s="2">
        <v>26</v>
      </c>
      <c r="D62015" s="2" t="s">
        <v>493</v>
      </c>
      <c r="E62015" s="2"/>
      <c r="F62015" s="2"/>
      <c r="G62015" s="2"/>
      <c r="H62015" s="2"/>
    </row>
    <row r="62016" spans="2:8">
      <c r="B62016" s="2" t="s">
        <v>62489</v>
      </c>
      <c r="C62016" s="2">
        <v>26</v>
      </c>
      <c r="D62016" s="2" t="s">
        <v>493</v>
      </c>
      <c r="E62016" s="2"/>
      <c r="F62016" s="2"/>
      <c r="G62016" s="2"/>
      <c r="H62016" s="2"/>
    </row>
    <row r="62017" spans="2:8">
      <c r="B62017" s="2" t="s">
        <v>62490</v>
      </c>
      <c r="C62017" s="2">
        <v>25</v>
      </c>
      <c r="D62017" s="2" t="s">
        <v>493</v>
      </c>
      <c r="E62017" s="2"/>
      <c r="F62017" s="2"/>
      <c r="G62017" s="2"/>
      <c r="H62017" s="2"/>
    </row>
    <row r="62018" spans="2:8">
      <c r="B62018" s="2" t="s">
        <v>62491</v>
      </c>
      <c r="C62018" s="2">
        <v>25</v>
      </c>
      <c r="D62018" s="2" t="s">
        <v>493</v>
      </c>
      <c r="E62018" s="2"/>
      <c r="F62018" s="2"/>
      <c r="G62018" s="2"/>
      <c r="H62018" s="2"/>
    </row>
    <row r="62019" spans="2:8">
      <c r="B62019" s="2" t="s">
        <v>62492</v>
      </c>
      <c r="C62019" s="2">
        <v>25</v>
      </c>
      <c r="D62019" s="2" t="s">
        <v>493</v>
      </c>
      <c r="E62019" s="2"/>
      <c r="F62019" s="2"/>
      <c r="G62019" s="2"/>
      <c r="H62019" s="2"/>
    </row>
    <row r="62020" spans="2:8">
      <c r="B62020" s="2" t="s">
        <v>62493</v>
      </c>
      <c r="C62020" s="2">
        <v>30</v>
      </c>
      <c r="D62020" s="2" t="s">
        <v>493</v>
      </c>
      <c r="E62020" s="2"/>
      <c r="F62020" s="2"/>
      <c r="G62020" s="2"/>
      <c r="H62020" s="2"/>
    </row>
    <row r="62021" spans="2:8">
      <c r="B62021" s="2" t="s">
        <v>62494</v>
      </c>
      <c r="C62021" s="2">
        <v>23</v>
      </c>
      <c r="D62021" s="2" t="s">
        <v>493</v>
      </c>
      <c r="E62021" s="2"/>
      <c r="F62021" s="2"/>
      <c r="G62021" s="2"/>
      <c r="H62021" s="2"/>
    </row>
    <row r="62022" spans="2:8">
      <c r="B62022" s="2" t="s">
        <v>62495</v>
      </c>
      <c r="C62022" s="2">
        <v>18</v>
      </c>
      <c r="D62022" s="2" t="s">
        <v>493</v>
      </c>
      <c r="E62022" s="2"/>
      <c r="F62022" s="2"/>
      <c r="G62022" s="2"/>
      <c r="H62022" s="2"/>
    </row>
    <row r="62023" spans="2:8">
      <c r="B62023" s="2" t="s">
        <v>62496</v>
      </c>
      <c r="C62023" s="2">
        <v>10</v>
      </c>
      <c r="D62023" s="2" t="s">
        <v>493</v>
      </c>
      <c r="E62023" s="2"/>
      <c r="F62023" s="2"/>
      <c r="G62023" s="2"/>
      <c r="H62023" s="2"/>
    </row>
    <row r="62024" spans="2:8">
      <c r="B62024" s="2" t="s">
        <v>62497</v>
      </c>
      <c r="C62024" s="2">
        <v>6</v>
      </c>
      <c r="D62024" s="2" t="s">
        <v>493</v>
      </c>
      <c r="E62024" s="2"/>
      <c r="F62024" s="2"/>
      <c r="G62024" s="2"/>
      <c r="H62024" s="2"/>
    </row>
    <row r="62025" spans="2:8">
      <c r="B62025" s="2" t="s">
        <v>62498</v>
      </c>
      <c r="C62025" s="2">
        <v>26</v>
      </c>
      <c r="D62025" s="2" t="s">
        <v>493</v>
      </c>
      <c r="E62025" s="2"/>
      <c r="F62025" s="2"/>
      <c r="G62025" s="2"/>
      <c r="H62025" s="2"/>
    </row>
    <row r="62026" spans="2:8">
      <c r="B62026" s="2" t="s">
        <v>62499</v>
      </c>
      <c r="C62026" s="2">
        <v>25</v>
      </c>
      <c r="D62026" s="2" t="s">
        <v>493</v>
      </c>
      <c r="E62026" s="2"/>
      <c r="F62026" s="2"/>
      <c r="G62026" s="2"/>
      <c r="H62026" s="2"/>
    </row>
    <row r="62027" spans="2:8">
      <c r="B62027" s="2" t="s">
        <v>62500</v>
      </c>
      <c r="C62027" s="2">
        <v>24</v>
      </c>
      <c r="D62027" s="2" t="s">
        <v>493</v>
      </c>
      <c r="E62027" s="2"/>
      <c r="F62027" s="2"/>
      <c r="G62027" s="2"/>
      <c r="H62027" s="2"/>
    </row>
    <row r="62028" spans="2:8">
      <c r="B62028" s="2" t="s">
        <v>62501</v>
      </c>
      <c r="C62028" s="2">
        <v>23</v>
      </c>
      <c r="D62028" s="2" t="s">
        <v>493</v>
      </c>
      <c r="E62028" s="2"/>
      <c r="F62028" s="2"/>
      <c r="G62028" s="2"/>
      <c r="H62028" s="2"/>
    </row>
    <row r="62029" spans="2:8">
      <c r="B62029" s="2" t="s">
        <v>62502</v>
      </c>
      <c r="C62029" s="2">
        <v>24</v>
      </c>
      <c r="D62029" s="2" t="s">
        <v>493</v>
      </c>
      <c r="E62029" s="2"/>
      <c r="F62029" s="2"/>
      <c r="G62029" s="2"/>
      <c r="H62029" s="2"/>
    </row>
    <row r="62030" spans="2:8">
      <c r="B62030" s="2" t="s">
        <v>62503</v>
      </c>
      <c r="C62030" s="2">
        <v>24</v>
      </c>
      <c r="D62030" s="2" t="s">
        <v>493</v>
      </c>
      <c r="E62030" s="2"/>
      <c r="F62030" s="2"/>
      <c r="G62030" s="2"/>
      <c r="H62030" s="2"/>
    </row>
    <row r="62031" spans="2:8">
      <c r="B62031" s="2" t="s">
        <v>62504</v>
      </c>
      <c r="C62031" s="2">
        <v>23</v>
      </c>
      <c r="D62031" s="2" t="s">
        <v>493</v>
      </c>
      <c r="E62031" s="2"/>
      <c r="F62031" s="2"/>
      <c r="G62031" s="2"/>
      <c r="H62031" s="2"/>
    </row>
    <row r="62032" spans="2:8">
      <c r="B62032" s="2" t="s">
        <v>62505</v>
      </c>
      <c r="C62032" s="2">
        <v>24</v>
      </c>
      <c r="D62032" s="2" t="s">
        <v>493</v>
      </c>
      <c r="E62032" s="2"/>
      <c r="F62032" s="2"/>
      <c r="G62032" s="2"/>
      <c r="H62032" s="2"/>
    </row>
    <row r="62033" spans="2:8">
      <c r="B62033" s="2" t="s">
        <v>62506</v>
      </c>
      <c r="C62033" s="2">
        <v>24</v>
      </c>
      <c r="D62033" s="2" t="s">
        <v>493</v>
      </c>
      <c r="E62033" s="2"/>
      <c r="F62033" s="2"/>
      <c r="G62033" s="2"/>
      <c r="H62033" s="2"/>
    </row>
    <row r="62034" spans="2:8">
      <c r="B62034" s="2" t="s">
        <v>62507</v>
      </c>
      <c r="C62034" s="2">
        <v>25</v>
      </c>
      <c r="D62034" s="2" t="s">
        <v>493</v>
      </c>
      <c r="E62034" s="2"/>
      <c r="F62034" s="2"/>
      <c r="G62034" s="2"/>
      <c r="H62034" s="2"/>
    </row>
    <row r="62035" spans="2:8">
      <c r="B62035" s="2" t="s">
        <v>62508</v>
      </c>
      <c r="C62035" s="2">
        <v>25</v>
      </c>
      <c r="D62035" s="2" t="s">
        <v>493</v>
      </c>
      <c r="E62035" s="2"/>
      <c r="F62035" s="2"/>
      <c r="G62035" s="2"/>
      <c r="H62035" s="2"/>
    </row>
    <row r="62036" spans="2:8">
      <c r="B62036" s="2" t="s">
        <v>62509</v>
      </c>
      <c r="C62036" s="2">
        <v>25</v>
      </c>
      <c r="D62036" s="2" t="s">
        <v>493</v>
      </c>
      <c r="E62036" s="2"/>
      <c r="F62036" s="2"/>
      <c r="G62036" s="2"/>
      <c r="H62036" s="2"/>
    </row>
    <row r="62037" spans="2:8">
      <c r="B62037" s="2" t="s">
        <v>62510</v>
      </c>
      <c r="C62037" s="2">
        <v>23</v>
      </c>
      <c r="D62037" s="2" t="s">
        <v>493</v>
      </c>
      <c r="E62037" s="2"/>
      <c r="F62037" s="2"/>
      <c r="G62037" s="2"/>
      <c r="H62037" s="2"/>
    </row>
    <row r="62038" spans="2:8">
      <c r="B62038" s="2" t="s">
        <v>62511</v>
      </c>
      <c r="C62038" s="2">
        <v>21</v>
      </c>
      <c r="D62038" s="2" t="s">
        <v>493</v>
      </c>
      <c r="E62038" s="2"/>
      <c r="F62038" s="2"/>
      <c r="G62038" s="2"/>
      <c r="H62038" s="2"/>
    </row>
    <row r="62039" spans="2:8">
      <c r="B62039" s="2" t="s">
        <v>62512</v>
      </c>
      <c r="C62039" s="2">
        <v>20</v>
      </c>
      <c r="D62039" s="2" t="s">
        <v>493</v>
      </c>
      <c r="E62039" s="2"/>
      <c r="F62039" s="2"/>
      <c r="G62039" s="2"/>
      <c r="H62039" s="2"/>
    </row>
    <row r="62040" spans="2:8">
      <c r="B62040" s="2" t="s">
        <v>62513</v>
      </c>
      <c r="C62040" s="2">
        <v>23</v>
      </c>
      <c r="D62040" s="2" t="s">
        <v>493</v>
      </c>
      <c r="E62040" s="2"/>
      <c r="F62040" s="2"/>
      <c r="G62040" s="2"/>
      <c r="H62040" s="2"/>
    </row>
    <row r="62041" spans="2:8">
      <c r="B62041" s="2" t="s">
        <v>62514</v>
      </c>
      <c r="C62041" s="2">
        <v>24</v>
      </c>
      <c r="D62041" s="2" t="s">
        <v>493</v>
      </c>
      <c r="E62041" s="2"/>
      <c r="F62041" s="2"/>
      <c r="G62041" s="2"/>
      <c r="H62041" s="2"/>
    </row>
    <row r="62042" spans="2:8">
      <c r="B62042" s="2" t="s">
        <v>62515</v>
      </c>
      <c r="C62042" s="2">
        <v>24</v>
      </c>
      <c r="D62042" s="2" t="s">
        <v>493</v>
      </c>
      <c r="E62042" s="2"/>
      <c r="F62042" s="2"/>
      <c r="G62042" s="2"/>
      <c r="H62042" s="2"/>
    </row>
    <row r="62043" spans="2:8">
      <c r="B62043" s="2" t="s">
        <v>62516</v>
      </c>
      <c r="C62043" s="2">
        <v>23</v>
      </c>
      <c r="D62043" s="2" t="s">
        <v>493</v>
      </c>
      <c r="E62043" s="2"/>
      <c r="F62043" s="2"/>
      <c r="G62043" s="2"/>
      <c r="H62043" s="2"/>
    </row>
    <row r="62044" spans="2:8">
      <c r="B62044" s="2" t="s">
        <v>62517</v>
      </c>
      <c r="C62044" s="2">
        <v>16</v>
      </c>
      <c r="D62044" s="2" t="s">
        <v>493</v>
      </c>
      <c r="E62044" s="2"/>
      <c r="F62044" s="2"/>
      <c r="G62044" s="2"/>
      <c r="H62044" s="2"/>
    </row>
    <row r="62045" spans="2:8">
      <c r="B62045" s="2" t="s">
        <v>62518</v>
      </c>
      <c r="C62045" s="2">
        <v>31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62519</v>
      </c>
      <c r="C62046" s="2">
        <v>29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62520</v>
      </c>
      <c r="C62047" s="2">
        <v>30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62521</v>
      </c>
      <c r="C62048" s="2">
        <v>30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62522</v>
      </c>
      <c r="C62049" s="2">
        <v>28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62523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62524</v>
      </c>
      <c r="C62051" s="2">
        <v>34</v>
      </c>
      <c r="D62051" s="2" t="s">
        <v>493</v>
      </c>
      <c r="E62051" s="2"/>
      <c r="F62051" s="2"/>
      <c r="G62051" s="2"/>
      <c r="H62051" s="2"/>
    </row>
    <row r="62052" spans="2:8">
      <c r="B62052" s="2" t="s">
        <v>62525</v>
      </c>
      <c r="C62052" s="2">
        <v>35</v>
      </c>
      <c r="D62052" s="2" t="s">
        <v>493</v>
      </c>
      <c r="E62052" s="2"/>
      <c r="F62052" s="2"/>
      <c r="G62052" s="2"/>
      <c r="H62052" s="2"/>
    </row>
    <row r="62053" spans="2:8">
      <c r="B62053" s="2" t="s">
        <v>62526</v>
      </c>
      <c r="C62053" s="2">
        <v>35</v>
      </c>
      <c r="D62053" s="2" t="s">
        <v>493</v>
      </c>
      <c r="E62053" s="2"/>
      <c r="F62053" s="2"/>
      <c r="G62053" s="2"/>
      <c r="H62053" s="2"/>
    </row>
    <row r="62054" spans="2:8">
      <c r="B62054" s="2" t="s">
        <v>62527</v>
      </c>
      <c r="C62054" s="2">
        <v>36</v>
      </c>
      <c r="D62054" s="2" t="s">
        <v>493</v>
      </c>
      <c r="E62054" s="2"/>
      <c r="F62054" s="2"/>
      <c r="G62054" s="2"/>
      <c r="H62054" s="2"/>
    </row>
    <row r="62055" spans="2:8">
      <c r="B62055" s="2" t="s">
        <v>62528</v>
      </c>
      <c r="C62055" s="2">
        <v>36</v>
      </c>
      <c r="D62055" s="2" t="s">
        <v>493</v>
      </c>
      <c r="E62055" s="2"/>
      <c r="F62055" s="2"/>
      <c r="G62055" s="2"/>
      <c r="H62055" s="2"/>
    </row>
    <row r="62056" spans="2:8">
      <c r="B62056" s="2" t="s">
        <v>62529</v>
      </c>
      <c r="C62056" s="2">
        <v>31</v>
      </c>
      <c r="D62056" s="2" t="s">
        <v>493</v>
      </c>
      <c r="E62056" s="2"/>
      <c r="F62056" s="2"/>
      <c r="G62056" s="2"/>
      <c r="H62056" s="2"/>
    </row>
    <row r="62057" spans="2:8">
      <c r="B62057" s="2" t="s">
        <v>62530</v>
      </c>
      <c r="C62057" s="2">
        <v>32</v>
      </c>
      <c r="D62057" s="2" t="s">
        <v>493</v>
      </c>
      <c r="E62057" s="2"/>
      <c r="F62057" s="2"/>
      <c r="G62057" s="2"/>
      <c r="H62057" s="2"/>
    </row>
    <row r="62058" spans="2:8">
      <c r="B62058" s="2" t="s">
        <v>62531</v>
      </c>
      <c r="C62058" s="2">
        <v>30</v>
      </c>
      <c r="D62058" s="2" t="s">
        <v>493</v>
      </c>
      <c r="E62058" s="2"/>
      <c r="F62058" s="2"/>
      <c r="G62058" s="2"/>
      <c r="H62058" s="2"/>
    </row>
    <row r="62059" spans="2:8">
      <c r="B62059" s="2" t="s">
        <v>62532</v>
      </c>
      <c r="C62059" s="2">
        <v>28</v>
      </c>
      <c r="D62059" s="2" t="s">
        <v>493</v>
      </c>
      <c r="E62059" s="2"/>
      <c r="F62059" s="2"/>
      <c r="G62059" s="2"/>
      <c r="H62059" s="2"/>
    </row>
    <row r="62060" spans="2:8">
      <c r="B62060" s="2" t="s">
        <v>62533</v>
      </c>
      <c r="C62060" s="2">
        <v>29</v>
      </c>
      <c r="D62060" s="2" t="s">
        <v>493</v>
      </c>
      <c r="E62060" s="2"/>
      <c r="F62060" s="2"/>
      <c r="G62060" s="2"/>
      <c r="H62060" s="2"/>
    </row>
    <row r="62061" spans="2:8">
      <c r="B62061" s="2" t="s">
        <v>62534</v>
      </c>
      <c r="C62061" s="2">
        <v>27</v>
      </c>
      <c r="D62061" s="2" t="s">
        <v>493</v>
      </c>
      <c r="E62061" s="2"/>
      <c r="F62061" s="2"/>
      <c r="G62061" s="2"/>
      <c r="H62061" s="2"/>
    </row>
    <row r="62062" spans="2:8">
      <c r="B62062" s="2" t="s">
        <v>62535</v>
      </c>
      <c r="C62062" s="2">
        <v>21</v>
      </c>
      <c r="D62062" s="2" t="s">
        <v>493</v>
      </c>
      <c r="E62062" s="2"/>
      <c r="F62062" s="2"/>
      <c r="G62062" s="2"/>
      <c r="H62062" s="2"/>
    </row>
    <row r="62063" spans="2:8">
      <c r="B62063" s="2" t="s">
        <v>62536</v>
      </c>
      <c r="C62063" s="2">
        <v>19</v>
      </c>
      <c r="D62063" s="2" t="s">
        <v>493</v>
      </c>
      <c r="E62063" s="2"/>
      <c r="F62063" s="2"/>
      <c r="G62063" s="2"/>
      <c r="H62063" s="2"/>
    </row>
    <row r="62064" spans="2:8">
      <c r="B62064" s="2" t="s">
        <v>62537</v>
      </c>
      <c r="C62064" s="2">
        <v>22</v>
      </c>
      <c r="D62064" s="2" t="s">
        <v>493</v>
      </c>
      <c r="E62064" s="2"/>
      <c r="F62064" s="2"/>
      <c r="G62064" s="2"/>
      <c r="H62064" s="2"/>
    </row>
    <row r="62065" spans="2:8">
      <c r="B62065" s="2" t="s">
        <v>62538</v>
      </c>
      <c r="C62065" s="2">
        <v>26</v>
      </c>
      <c r="D62065" s="2" t="s">
        <v>493</v>
      </c>
      <c r="E62065" s="2"/>
      <c r="F62065" s="2"/>
      <c r="G62065" s="2"/>
      <c r="H62065" s="2"/>
    </row>
    <row r="62066" spans="2:8">
      <c r="B62066" s="2" t="s">
        <v>62539</v>
      </c>
      <c r="C62066" s="2">
        <v>28</v>
      </c>
      <c r="D62066" s="2" t="s">
        <v>493</v>
      </c>
      <c r="E62066" s="2"/>
      <c r="F62066" s="2"/>
      <c r="G62066" s="2"/>
      <c r="H62066" s="2"/>
    </row>
    <row r="62067" spans="2:8">
      <c r="B62067" s="2" t="s">
        <v>62540</v>
      </c>
      <c r="C62067" s="2">
        <v>27</v>
      </c>
      <c r="D62067" s="2" t="s">
        <v>493</v>
      </c>
      <c r="E62067" s="2"/>
      <c r="F62067" s="2"/>
      <c r="G62067" s="2"/>
      <c r="H62067" s="2"/>
    </row>
    <row r="62068" spans="2:8">
      <c r="B62068" s="2" t="s">
        <v>62541</v>
      </c>
      <c r="C62068" s="2">
        <v>27</v>
      </c>
      <c r="D62068" s="2" t="s">
        <v>493</v>
      </c>
      <c r="E62068" s="2"/>
      <c r="F62068" s="2"/>
      <c r="G62068" s="2"/>
      <c r="H62068" s="2"/>
    </row>
    <row r="62069" spans="2:8">
      <c r="B62069" s="2" t="s">
        <v>62542</v>
      </c>
      <c r="C62069" s="2">
        <v>29</v>
      </c>
      <c r="D62069" s="2" t="s">
        <v>493</v>
      </c>
      <c r="E62069" s="2"/>
      <c r="F62069" s="2"/>
      <c r="G62069" s="2"/>
      <c r="H62069" s="2"/>
    </row>
    <row r="62070" spans="2:8">
      <c r="B62070" s="2" t="s">
        <v>62543</v>
      </c>
      <c r="C62070" s="2">
        <v>29</v>
      </c>
      <c r="D62070" s="2" t="s">
        <v>493</v>
      </c>
      <c r="E62070" s="2"/>
      <c r="F62070" s="2"/>
      <c r="G62070" s="2"/>
      <c r="H62070" s="2"/>
    </row>
    <row r="62071" spans="2:8">
      <c r="B62071" s="2" t="s">
        <v>62544</v>
      </c>
      <c r="C62071" s="2">
        <v>27</v>
      </c>
      <c r="D62071" s="2" t="s">
        <v>493</v>
      </c>
      <c r="E62071" s="2"/>
      <c r="F62071" s="2"/>
      <c r="G62071" s="2"/>
      <c r="H62071" s="2"/>
    </row>
    <row r="62072" spans="2:8">
      <c r="B62072" s="2" t="s">
        <v>62545</v>
      </c>
      <c r="C62072" s="2">
        <v>27</v>
      </c>
      <c r="D62072" s="2" t="s">
        <v>493</v>
      </c>
      <c r="E62072" s="2"/>
      <c r="F62072" s="2"/>
      <c r="G62072" s="2"/>
      <c r="H62072" s="2"/>
    </row>
    <row r="62073" spans="2:8">
      <c r="B62073" s="2" t="s">
        <v>62546</v>
      </c>
      <c r="C62073" s="2">
        <v>27</v>
      </c>
      <c r="D62073" s="2" t="s">
        <v>493</v>
      </c>
      <c r="E62073" s="2"/>
      <c r="F62073" s="2"/>
      <c r="G62073" s="2"/>
      <c r="H62073" s="2"/>
    </row>
    <row r="62074" spans="2:8">
      <c r="B62074" s="2" t="s">
        <v>62547</v>
      </c>
      <c r="C62074" s="2">
        <v>26</v>
      </c>
      <c r="D62074" s="2" t="s">
        <v>493</v>
      </c>
      <c r="E62074" s="2"/>
      <c r="F62074" s="2"/>
      <c r="G62074" s="2"/>
      <c r="H62074" s="2"/>
    </row>
    <row r="62075" spans="2:8">
      <c r="B62075" s="2" t="s">
        <v>62548</v>
      </c>
      <c r="C62075" s="2">
        <v>26</v>
      </c>
      <c r="D62075" s="2" t="s">
        <v>493</v>
      </c>
      <c r="E62075" s="2"/>
      <c r="F62075" s="2"/>
      <c r="G62075" s="2"/>
      <c r="H62075" s="2"/>
    </row>
    <row r="62076" spans="2:8">
      <c r="B62076" s="2" t="s">
        <v>62549</v>
      </c>
      <c r="C62076" s="2">
        <v>19</v>
      </c>
      <c r="D62076" s="2" t="s">
        <v>493</v>
      </c>
      <c r="E62076" s="2"/>
      <c r="F62076" s="2"/>
      <c r="G62076" s="2"/>
      <c r="H62076" s="2"/>
    </row>
    <row r="62077" spans="2:8">
      <c r="B62077" s="2" t="s">
        <v>62550</v>
      </c>
      <c r="C62077" s="2">
        <v>26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62551</v>
      </c>
      <c r="C62078" s="2">
        <v>30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62552</v>
      </c>
      <c r="C62079" s="2">
        <v>33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62553</v>
      </c>
      <c r="C62080" s="2">
        <v>32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62554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62555</v>
      </c>
      <c r="C62082" s="2">
        <v>30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62556</v>
      </c>
      <c r="C62083" s="2">
        <v>28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62557</v>
      </c>
      <c r="C62084" s="2">
        <v>25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62558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62559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62560</v>
      </c>
      <c r="C62087" s="2">
        <v>25</v>
      </c>
      <c r="D62087" s="2" t="s">
        <v>493</v>
      </c>
      <c r="E62087" s="2"/>
      <c r="F62087" s="2"/>
      <c r="G62087" s="2"/>
      <c r="H62087" s="2"/>
    </row>
    <row r="62088" spans="2:8">
      <c r="B62088" s="2" t="s">
        <v>62561</v>
      </c>
      <c r="C62088" s="2">
        <v>21</v>
      </c>
      <c r="D62088" s="2" t="s">
        <v>493</v>
      </c>
      <c r="E62088" s="2"/>
      <c r="F62088" s="2"/>
      <c r="G62088" s="2"/>
      <c r="H62088" s="2"/>
    </row>
    <row r="62089" spans="2:8">
      <c r="B62089" s="2" t="s">
        <v>62562</v>
      </c>
      <c r="C62089" s="2">
        <v>22</v>
      </c>
      <c r="D62089" s="2" t="s">
        <v>493</v>
      </c>
      <c r="E62089" s="2"/>
      <c r="F62089" s="2"/>
      <c r="G62089" s="2"/>
      <c r="H62089" s="2"/>
    </row>
    <row r="62090" spans="2:8">
      <c r="B62090" s="2" t="s">
        <v>62563</v>
      </c>
      <c r="C62090" s="2">
        <v>24</v>
      </c>
      <c r="D62090" s="2" t="s">
        <v>493</v>
      </c>
      <c r="E62090" s="2"/>
      <c r="F62090" s="2"/>
      <c r="G62090" s="2"/>
      <c r="H62090" s="2"/>
    </row>
    <row r="62091" spans="2:8">
      <c r="B62091" s="2" t="s">
        <v>62564</v>
      </c>
      <c r="C62091" s="2">
        <v>21</v>
      </c>
      <c r="D62091" s="2" t="s">
        <v>493</v>
      </c>
      <c r="E62091" s="2"/>
      <c r="F62091" s="2"/>
      <c r="G62091" s="2"/>
      <c r="H62091" s="2"/>
    </row>
    <row r="62092" spans="2:8">
      <c r="B62092" s="2" t="s">
        <v>62565</v>
      </c>
      <c r="C62092" s="2">
        <v>30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62566</v>
      </c>
      <c r="C62093" s="2">
        <v>29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62567</v>
      </c>
      <c r="C62094" s="2">
        <v>29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62568</v>
      </c>
      <c r="C62095" s="2">
        <v>22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62569</v>
      </c>
      <c r="C62096" s="2">
        <v>16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62570</v>
      </c>
      <c r="C62097" s="2">
        <v>26</v>
      </c>
      <c r="D62097" s="2" t="s">
        <v>493</v>
      </c>
      <c r="E62097" s="2"/>
      <c r="F62097" s="2"/>
      <c r="G62097" s="2"/>
      <c r="H62097" s="2"/>
    </row>
    <row r="62098" spans="2:8">
      <c r="B62098" s="2" t="s">
        <v>62571</v>
      </c>
      <c r="C62098" s="2">
        <v>29</v>
      </c>
      <c r="D62098" s="2" t="s">
        <v>493</v>
      </c>
      <c r="E62098" s="2"/>
      <c r="F62098" s="2"/>
      <c r="G62098" s="2"/>
      <c r="H62098" s="2"/>
    </row>
    <row r="62099" spans="2:8">
      <c r="B62099" s="2" t="s">
        <v>62572</v>
      </c>
      <c r="C62099" s="2">
        <v>30</v>
      </c>
      <c r="D62099" s="2" t="s">
        <v>493</v>
      </c>
      <c r="E62099" s="2"/>
      <c r="F62099" s="2"/>
      <c r="G62099" s="2"/>
      <c r="H62099" s="2"/>
    </row>
    <row r="62100" spans="2:8">
      <c r="B62100" s="2" t="s">
        <v>62573</v>
      </c>
      <c r="C62100" s="2">
        <v>26</v>
      </c>
      <c r="D62100" s="2" t="s">
        <v>493</v>
      </c>
      <c r="E62100" s="2"/>
      <c r="F62100" s="2"/>
      <c r="G62100" s="2"/>
      <c r="H62100" s="2"/>
    </row>
    <row r="62101" spans="2:8">
      <c r="B62101" s="2" t="s">
        <v>62574</v>
      </c>
      <c r="C62101" s="2">
        <v>25</v>
      </c>
      <c r="D62101" s="2" t="s">
        <v>493</v>
      </c>
      <c r="E62101" s="2"/>
      <c r="F62101" s="2"/>
      <c r="G62101" s="2"/>
      <c r="H62101" s="2"/>
    </row>
    <row r="62102" spans="2:8">
      <c r="B62102" s="2" t="s">
        <v>62575</v>
      </c>
      <c r="C62102" s="2">
        <v>26</v>
      </c>
      <c r="D62102" s="2" t="s">
        <v>493</v>
      </c>
      <c r="E62102" s="2"/>
      <c r="F62102" s="2"/>
      <c r="G62102" s="2"/>
      <c r="H62102" s="2"/>
    </row>
    <row r="62103" spans="2:8">
      <c r="B62103" s="2" t="s">
        <v>62576</v>
      </c>
      <c r="C62103" s="2">
        <v>18</v>
      </c>
      <c r="D62103" s="2" t="s">
        <v>493</v>
      </c>
      <c r="E62103" s="2"/>
      <c r="F62103" s="2"/>
      <c r="G62103" s="2"/>
      <c r="H62103" s="2"/>
    </row>
    <row r="62104" spans="2:8">
      <c r="B62104" s="2" t="s">
        <v>62577</v>
      </c>
      <c r="C62104" s="2">
        <v>17</v>
      </c>
      <c r="D62104" s="2" t="s">
        <v>493</v>
      </c>
      <c r="E62104" s="2"/>
      <c r="F62104" s="2"/>
      <c r="G62104" s="2"/>
      <c r="H62104" s="2"/>
    </row>
    <row r="62105" spans="2:8">
      <c r="B62105" s="2" t="s">
        <v>62578</v>
      </c>
      <c r="C62105" s="2">
        <v>21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62579</v>
      </c>
      <c r="C62106" s="2">
        <v>21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62580</v>
      </c>
      <c r="C62107" s="2">
        <v>21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62581</v>
      </c>
      <c r="C62108" s="2">
        <v>20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62582</v>
      </c>
      <c r="C62109" s="2">
        <v>18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62583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62584</v>
      </c>
      <c r="C62111" s="2">
        <v>32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62585</v>
      </c>
      <c r="C62112" s="2">
        <v>31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62586</v>
      </c>
      <c r="C62113" s="2">
        <v>32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62587</v>
      </c>
      <c r="C62114" s="2">
        <v>31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62588</v>
      </c>
      <c r="C62115" s="2">
        <v>27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62589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62590</v>
      </c>
      <c r="C62117" s="2">
        <v>27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62591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62592</v>
      </c>
      <c r="C62119" s="2">
        <v>25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62593</v>
      </c>
      <c r="C62120" s="2">
        <v>24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62594</v>
      </c>
      <c r="C62121" s="2">
        <v>25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62595</v>
      </c>
      <c r="C62122" s="2">
        <v>25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62596</v>
      </c>
      <c r="C62123" s="2">
        <v>25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62597</v>
      </c>
      <c r="C62124" s="2">
        <v>26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62598</v>
      </c>
      <c r="C62125" s="2">
        <v>23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62599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62600</v>
      </c>
      <c r="C62127" s="2">
        <v>17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62601</v>
      </c>
      <c r="C62128" s="2">
        <v>20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62602</v>
      </c>
      <c r="C62129" s="2">
        <v>21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62603</v>
      </c>
      <c r="C62130" s="2">
        <v>22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62604</v>
      </c>
      <c r="C62131" s="2">
        <v>21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62605</v>
      </c>
      <c r="C62132" s="2">
        <v>21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62606</v>
      </c>
      <c r="C62133" s="2">
        <v>22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62607</v>
      </c>
      <c r="C62134" s="2">
        <v>21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62608</v>
      </c>
      <c r="C62135" s="2">
        <v>21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62609</v>
      </c>
      <c r="C62136" s="2">
        <v>22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62610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62611</v>
      </c>
      <c r="C62138" s="2">
        <v>23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62612</v>
      </c>
      <c r="C62139" s="2">
        <v>23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62613</v>
      </c>
      <c r="C62140" s="2">
        <v>21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62614</v>
      </c>
      <c r="C62141" s="2">
        <v>19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62615</v>
      </c>
      <c r="C62142" s="2">
        <v>17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62616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62617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62618</v>
      </c>
      <c r="C62145" s="2">
        <v>21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62619</v>
      </c>
      <c r="C62146" s="2">
        <v>20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62620</v>
      </c>
      <c r="C62147" s="2">
        <v>22</v>
      </c>
      <c r="D62147" s="2" t="s">
        <v>493</v>
      </c>
      <c r="E62147" s="2"/>
      <c r="F62147" s="2"/>
      <c r="G62147" s="2"/>
      <c r="H62147" s="2"/>
    </row>
    <row r="62148" spans="2:8">
      <c r="B62148" s="2" t="s">
        <v>62621</v>
      </c>
      <c r="C62148" s="2">
        <v>25</v>
      </c>
      <c r="D62148" s="2" t="s">
        <v>493</v>
      </c>
      <c r="E62148" s="2"/>
      <c r="F62148" s="2"/>
      <c r="G62148" s="2"/>
      <c r="H62148" s="2"/>
    </row>
    <row r="62149" spans="2:8">
      <c r="B62149" s="2" t="s">
        <v>62622</v>
      </c>
      <c r="C62149" s="2">
        <v>26</v>
      </c>
      <c r="D62149" s="2" t="s">
        <v>493</v>
      </c>
      <c r="E62149" s="2"/>
      <c r="F62149" s="2"/>
      <c r="G62149" s="2"/>
      <c r="H62149" s="2"/>
    </row>
    <row r="62150" spans="2:8">
      <c r="B62150" s="2" t="s">
        <v>62623</v>
      </c>
      <c r="C62150" s="2">
        <v>28</v>
      </c>
      <c r="D62150" s="2" t="s">
        <v>493</v>
      </c>
      <c r="E62150" s="2"/>
      <c r="F62150" s="2"/>
      <c r="G62150" s="2"/>
      <c r="H62150" s="2"/>
    </row>
    <row r="62151" spans="2:8">
      <c r="B62151" s="2" t="s">
        <v>62624</v>
      </c>
      <c r="C62151" s="2">
        <v>25</v>
      </c>
      <c r="D62151" s="2" t="s">
        <v>493</v>
      </c>
      <c r="E62151" s="2"/>
      <c r="F62151" s="2"/>
      <c r="G62151" s="2"/>
      <c r="H62151" s="2"/>
    </row>
    <row r="62152" spans="2:8">
      <c r="B62152" s="2" t="s">
        <v>62625</v>
      </c>
      <c r="C62152" s="2">
        <v>23</v>
      </c>
      <c r="D62152" s="2" t="s">
        <v>493</v>
      </c>
      <c r="E62152" s="2"/>
      <c r="F62152" s="2"/>
      <c r="G62152" s="2"/>
      <c r="H62152" s="2"/>
    </row>
    <row r="62153" spans="2:8">
      <c r="B62153" s="2" t="s">
        <v>62626</v>
      </c>
      <c r="C62153" s="2">
        <v>36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62627</v>
      </c>
      <c r="C62154" s="2">
        <v>21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62628</v>
      </c>
      <c r="C62155" s="2">
        <v>26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62629</v>
      </c>
      <c r="C62156" s="2">
        <v>28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62630</v>
      </c>
      <c r="C62157" s="2">
        <v>29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62631</v>
      </c>
      <c r="C62158" s="2">
        <v>29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62632</v>
      </c>
      <c r="C62159" s="2">
        <v>29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62633</v>
      </c>
      <c r="C62160" s="2">
        <v>19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62634</v>
      </c>
      <c r="C62161" s="2">
        <v>18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62635</v>
      </c>
      <c r="C62162" s="2">
        <v>19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62636</v>
      </c>
      <c r="C62163" s="2">
        <v>24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62637</v>
      </c>
      <c r="C62164" s="2">
        <v>20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62638</v>
      </c>
      <c r="C62165" s="2">
        <v>19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62639</v>
      </c>
      <c r="C62166" s="2">
        <v>19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62640</v>
      </c>
      <c r="C62167" s="2">
        <v>14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62641</v>
      </c>
      <c r="C62168" s="2">
        <v>24</v>
      </c>
      <c r="D62168" s="2" t="s">
        <v>493</v>
      </c>
      <c r="E62168" s="2"/>
      <c r="F62168" s="2"/>
      <c r="G62168" s="2"/>
      <c r="H62168" s="2"/>
    </row>
    <row r="62169" spans="2:8">
      <c r="B62169" s="2" t="s">
        <v>62642</v>
      </c>
      <c r="C62169" s="2">
        <v>31</v>
      </c>
      <c r="D62169" s="2" t="s">
        <v>493</v>
      </c>
      <c r="E62169" s="2"/>
      <c r="F62169" s="2"/>
      <c r="G62169" s="2"/>
      <c r="H62169" s="2"/>
    </row>
    <row r="62170" spans="2:8">
      <c r="B62170" s="2" t="s">
        <v>62643</v>
      </c>
      <c r="C62170" s="2">
        <v>34</v>
      </c>
      <c r="D62170" s="2" t="s">
        <v>493</v>
      </c>
      <c r="E62170" s="2"/>
      <c r="F62170" s="2"/>
      <c r="G62170" s="2"/>
      <c r="H62170" s="2"/>
    </row>
    <row r="62171" spans="2:8">
      <c r="B62171" s="2" t="s">
        <v>62644</v>
      </c>
      <c r="C62171" s="2">
        <v>35</v>
      </c>
      <c r="D62171" s="2" t="s">
        <v>493</v>
      </c>
      <c r="E62171" s="2"/>
      <c r="F62171" s="2"/>
      <c r="G62171" s="2"/>
      <c r="H62171" s="2"/>
    </row>
    <row r="62172" spans="2:8">
      <c r="B62172" s="2" t="s">
        <v>62645</v>
      </c>
      <c r="C62172" s="2">
        <v>20</v>
      </c>
      <c r="D62172" s="2" t="s">
        <v>493</v>
      </c>
      <c r="E62172" s="2"/>
      <c r="F62172" s="2"/>
      <c r="G62172" s="2"/>
      <c r="H62172" s="2"/>
    </row>
    <row r="62173" spans="2:8">
      <c r="B62173" s="2" t="s">
        <v>62646</v>
      </c>
      <c r="C62173" s="2">
        <v>26</v>
      </c>
      <c r="D62173" s="2" t="s">
        <v>493</v>
      </c>
      <c r="E62173" s="2"/>
      <c r="F62173" s="2"/>
      <c r="G62173" s="2"/>
      <c r="H62173" s="2"/>
    </row>
    <row r="62174" spans="2:8">
      <c r="B62174" s="2" t="s">
        <v>62647</v>
      </c>
      <c r="C62174" s="2">
        <v>28</v>
      </c>
      <c r="D62174" s="2" t="s">
        <v>493</v>
      </c>
      <c r="E62174" s="2"/>
      <c r="F62174" s="2"/>
      <c r="G62174" s="2"/>
      <c r="H62174" s="2"/>
    </row>
    <row r="62175" spans="2:8">
      <c r="B62175" s="2" t="s">
        <v>62648</v>
      </c>
      <c r="C62175" s="2">
        <v>29</v>
      </c>
      <c r="D62175" s="2" t="s">
        <v>493</v>
      </c>
      <c r="E62175" s="2"/>
      <c r="F62175" s="2"/>
      <c r="G62175" s="2"/>
      <c r="H62175" s="2"/>
    </row>
    <row r="62176" spans="2:8">
      <c r="B62176" s="2" t="s">
        <v>62649</v>
      </c>
      <c r="C62176" s="2">
        <v>28</v>
      </c>
      <c r="D62176" s="2" t="s">
        <v>493</v>
      </c>
      <c r="E62176" s="2"/>
      <c r="F62176" s="2"/>
      <c r="G62176" s="2"/>
      <c r="H62176" s="2"/>
    </row>
    <row r="62177" spans="2:8">
      <c r="B62177" s="2" t="s">
        <v>62650</v>
      </c>
      <c r="C62177" s="2">
        <v>19</v>
      </c>
      <c r="D62177" s="2" t="s">
        <v>493</v>
      </c>
      <c r="E62177" s="2"/>
      <c r="F62177" s="2"/>
      <c r="G62177" s="2"/>
      <c r="H62177" s="2"/>
    </row>
    <row r="62178" spans="2:8">
      <c r="B62178" s="2" t="s">
        <v>62651</v>
      </c>
      <c r="C62178" s="2">
        <v>7</v>
      </c>
      <c r="D62178" s="2" t="s">
        <v>493</v>
      </c>
      <c r="E62178" s="2"/>
      <c r="F62178" s="2"/>
      <c r="G62178" s="2"/>
      <c r="H62178" s="2"/>
    </row>
    <row r="62179" spans="2:8">
      <c r="B62179" s="2" t="s">
        <v>62652</v>
      </c>
      <c r="C62179" s="2">
        <v>25</v>
      </c>
      <c r="D62179" s="2" t="s">
        <v>493</v>
      </c>
      <c r="E62179" s="2"/>
      <c r="F62179" s="2"/>
      <c r="G62179" s="2"/>
      <c r="H62179" s="2"/>
    </row>
    <row r="62180" spans="2:8">
      <c r="B62180" s="2" t="s">
        <v>62653</v>
      </c>
      <c r="C62180" s="2">
        <v>25</v>
      </c>
      <c r="D62180" s="2" t="s">
        <v>493</v>
      </c>
      <c r="E62180" s="2"/>
      <c r="F62180" s="2"/>
      <c r="G62180" s="2"/>
      <c r="H62180" s="2"/>
    </row>
    <row r="62181" spans="2:8">
      <c r="B62181" s="2" t="s">
        <v>62654</v>
      </c>
      <c r="C62181" s="2">
        <v>26</v>
      </c>
      <c r="D62181" s="2" t="s">
        <v>493</v>
      </c>
      <c r="E62181" s="2"/>
      <c r="F62181" s="2"/>
      <c r="G62181" s="2"/>
      <c r="H62181" s="2"/>
    </row>
    <row r="62182" spans="2:8">
      <c r="B62182" s="2" t="s">
        <v>62655</v>
      </c>
      <c r="C62182" s="2">
        <v>26</v>
      </c>
      <c r="D62182" s="2" t="s">
        <v>493</v>
      </c>
      <c r="E62182" s="2"/>
      <c r="F62182" s="2"/>
      <c r="G62182" s="2"/>
      <c r="H62182" s="2"/>
    </row>
    <row r="62183" spans="2:8">
      <c r="B62183" s="2" t="s">
        <v>62656</v>
      </c>
      <c r="C62183" s="2">
        <v>25</v>
      </c>
      <c r="D62183" s="2" t="s">
        <v>493</v>
      </c>
      <c r="E62183" s="2"/>
      <c r="F62183" s="2"/>
      <c r="G62183" s="2"/>
      <c r="H62183" s="2"/>
    </row>
    <row r="62184" spans="2:8">
      <c r="B62184" s="2" t="s">
        <v>62657</v>
      </c>
      <c r="C62184" s="2">
        <v>21</v>
      </c>
      <c r="D62184" s="2" t="s">
        <v>493</v>
      </c>
      <c r="E62184" s="2"/>
      <c r="F62184" s="2"/>
      <c r="G62184" s="2"/>
      <c r="H62184" s="2"/>
    </row>
    <row r="62185" spans="2:8">
      <c r="B62185" s="2" t="s">
        <v>62658</v>
      </c>
      <c r="C62185" s="2">
        <v>17</v>
      </c>
      <c r="D62185" s="2" t="s">
        <v>493</v>
      </c>
      <c r="E62185" s="2"/>
      <c r="F62185" s="2"/>
      <c r="G62185" s="2"/>
      <c r="H62185" s="2"/>
    </row>
    <row r="62186" spans="2:8">
      <c r="B62186" s="2" t="s">
        <v>62659</v>
      </c>
      <c r="C62186" s="2">
        <v>11</v>
      </c>
      <c r="D62186" s="2" t="s">
        <v>493</v>
      </c>
      <c r="E62186" s="2"/>
      <c r="F62186" s="2"/>
      <c r="G62186" s="2"/>
      <c r="H62186" s="2"/>
    </row>
    <row r="62187" spans="2:8">
      <c r="B62187" s="2" t="s">
        <v>62660</v>
      </c>
      <c r="C62187" s="2">
        <v>19</v>
      </c>
      <c r="D62187" s="2" t="s">
        <v>493</v>
      </c>
      <c r="E62187" s="2"/>
      <c r="F62187" s="2"/>
      <c r="G62187" s="2"/>
      <c r="H62187" s="2"/>
    </row>
    <row r="62188" spans="2:8">
      <c r="B62188" s="2" t="s">
        <v>62661</v>
      </c>
      <c r="C62188" s="2">
        <v>21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62662</v>
      </c>
      <c r="C62189" s="2">
        <v>23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62663</v>
      </c>
      <c r="C62190" s="2">
        <v>22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62664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62665</v>
      </c>
      <c r="C62192" s="2">
        <v>21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62666</v>
      </c>
      <c r="C62193" s="2">
        <v>20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62667</v>
      </c>
      <c r="C62194" s="2">
        <v>24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62668</v>
      </c>
      <c r="C62195" s="2">
        <v>27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62669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62670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62671</v>
      </c>
      <c r="C62198" s="2">
        <v>27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62672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62673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62674</v>
      </c>
      <c r="C62201" s="2">
        <v>12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62675</v>
      </c>
      <c r="C62202" s="2">
        <v>12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62676</v>
      </c>
      <c r="C62203" s="2">
        <v>20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62677</v>
      </c>
      <c r="C62204" s="2">
        <v>23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62678</v>
      </c>
      <c r="C62205" s="2">
        <v>20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62679</v>
      </c>
      <c r="C62206" s="2">
        <v>20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62680</v>
      </c>
      <c r="C62207" s="2">
        <v>20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62681</v>
      </c>
      <c r="C62208" s="2">
        <v>19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62682</v>
      </c>
      <c r="C62209" s="2">
        <v>18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62683</v>
      </c>
      <c r="C62210" s="2">
        <v>17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62684</v>
      </c>
      <c r="C62211" s="2">
        <v>16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62685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62686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62687</v>
      </c>
      <c r="C62214" s="2">
        <v>28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62688</v>
      </c>
      <c r="C62215" s="2">
        <v>33</v>
      </c>
      <c r="D62215" s="2" t="s">
        <v>493</v>
      </c>
      <c r="E62215" s="2"/>
      <c r="F62215" s="2"/>
      <c r="G62215" s="2"/>
      <c r="H62215" s="2"/>
    </row>
    <row r="62216" spans="2:8">
      <c r="B62216" s="2" t="s">
        <v>62689</v>
      </c>
      <c r="C62216" s="2">
        <v>35</v>
      </c>
      <c r="D62216" s="2" t="s">
        <v>493</v>
      </c>
      <c r="E62216" s="2"/>
      <c r="F62216" s="2"/>
      <c r="G62216" s="2"/>
      <c r="H62216" s="2"/>
    </row>
    <row r="62217" spans="2:8">
      <c r="B62217" s="2" t="s">
        <v>62690</v>
      </c>
      <c r="C62217" s="2">
        <v>35</v>
      </c>
      <c r="D62217" s="2" t="s">
        <v>493</v>
      </c>
      <c r="E62217" s="2"/>
      <c r="F62217" s="2"/>
      <c r="G62217" s="2"/>
      <c r="H62217" s="2"/>
    </row>
    <row r="62218" spans="2:8">
      <c r="B62218" s="2" t="s">
        <v>62691</v>
      </c>
      <c r="C62218" s="2">
        <v>35</v>
      </c>
      <c r="D62218" s="2" t="s">
        <v>493</v>
      </c>
      <c r="E62218" s="2"/>
      <c r="F62218" s="2"/>
      <c r="G62218" s="2"/>
      <c r="H62218" s="2"/>
    </row>
    <row r="62219" spans="2:8">
      <c r="B62219" s="2" t="s">
        <v>62692</v>
      </c>
      <c r="C62219" s="2">
        <v>35</v>
      </c>
      <c r="D62219" s="2" t="s">
        <v>493</v>
      </c>
      <c r="E62219" s="2"/>
      <c r="F62219" s="2"/>
      <c r="G62219" s="2"/>
      <c r="H62219" s="2"/>
    </row>
    <row r="62220" spans="2:8">
      <c r="B62220" s="2" t="s">
        <v>62693</v>
      </c>
      <c r="C62220" s="2">
        <v>33</v>
      </c>
      <c r="D62220" s="2" t="s">
        <v>493</v>
      </c>
      <c r="E62220" s="2"/>
      <c r="F62220" s="2"/>
      <c r="G62220" s="2"/>
      <c r="H62220" s="2"/>
    </row>
    <row r="62221" spans="2:8">
      <c r="B62221" s="2" t="s">
        <v>62694</v>
      </c>
      <c r="C62221" s="2">
        <v>30</v>
      </c>
      <c r="D62221" s="2" t="s">
        <v>493</v>
      </c>
      <c r="E62221" s="2"/>
      <c r="F62221" s="2"/>
      <c r="G62221" s="2"/>
      <c r="H62221" s="2"/>
    </row>
    <row r="62222" spans="2:8">
      <c r="B62222" s="2" t="s">
        <v>62695</v>
      </c>
      <c r="C62222" s="2">
        <v>31</v>
      </c>
      <c r="D62222" s="2" t="s">
        <v>493</v>
      </c>
      <c r="E62222" s="2"/>
      <c r="F62222" s="2"/>
      <c r="G62222" s="2"/>
      <c r="H62222" s="2"/>
    </row>
    <row r="62223" spans="2:8">
      <c r="B62223" s="2" t="s">
        <v>62696</v>
      </c>
      <c r="C62223" s="2">
        <v>30</v>
      </c>
      <c r="D62223" s="2" t="s">
        <v>493</v>
      </c>
      <c r="E62223" s="2"/>
      <c r="F62223" s="2"/>
      <c r="G62223" s="2"/>
      <c r="H62223" s="2"/>
    </row>
    <row r="62224" spans="2:8">
      <c r="B62224" s="2" t="s">
        <v>62697</v>
      </c>
      <c r="C62224" s="2">
        <v>32</v>
      </c>
      <c r="D62224" s="2" t="s">
        <v>493</v>
      </c>
      <c r="E62224" s="2"/>
      <c r="F62224" s="2"/>
      <c r="G62224" s="2"/>
      <c r="H62224" s="2"/>
    </row>
    <row r="62225" spans="2:8">
      <c r="B62225" s="2" t="s">
        <v>62698</v>
      </c>
      <c r="C62225" s="2">
        <v>34</v>
      </c>
      <c r="D62225" s="2" t="s">
        <v>493</v>
      </c>
      <c r="E62225" s="2"/>
      <c r="F62225" s="2"/>
      <c r="G62225" s="2"/>
      <c r="H62225" s="2"/>
    </row>
    <row r="62226" spans="2:8">
      <c r="B62226" s="2" t="s">
        <v>62699</v>
      </c>
      <c r="C62226" s="2">
        <v>35</v>
      </c>
      <c r="D62226" s="2" t="s">
        <v>493</v>
      </c>
      <c r="E62226" s="2"/>
      <c r="F62226" s="2"/>
      <c r="G62226" s="2"/>
      <c r="H62226" s="2"/>
    </row>
    <row r="62227" spans="2:8">
      <c r="B62227" s="2" t="s">
        <v>62700</v>
      </c>
      <c r="C62227" s="2">
        <v>34</v>
      </c>
      <c r="D62227" s="2" t="s">
        <v>493</v>
      </c>
      <c r="E62227" s="2"/>
      <c r="F62227" s="2"/>
      <c r="G62227" s="2"/>
      <c r="H62227" s="2"/>
    </row>
    <row r="62228" spans="2:8">
      <c r="B62228" s="2" t="s">
        <v>62701</v>
      </c>
      <c r="C62228" s="2">
        <v>32</v>
      </c>
      <c r="D62228" s="2" t="s">
        <v>493</v>
      </c>
      <c r="E62228" s="2"/>
      <c r="F62228" s="2"/>
      <c r="G62228" s="2"/>
      <c r="H62228" s="2"/>
    </row>
    <row r="62229" spans="2:8">
      <c r="B62229" s="2" t="s">
        <v>62702</v>
      </c>
      <c r="C62229" s="2">
        <v>27</v>
      </c>
      <c r="D62229" s="2" t="s">
        <v>493</v>
      </c>
      <c r="E62229" s="2"/>
      <c r="F62229" s="2"/>
      <c r="G62229" s="2"/>
      <c r="H62229" s="2"/>
    </row>
    <row r="62230" spans="2:8">
      <c r="B62230" s="2" t="s">
        <v>62703</v>
      </c>
      <c r="C62230" s="2">
        <v>23</v>
      </c>
      <c r="D62230" s="2" t="s">
        <v>493</v>
      </c>
      <c r="E62230" s="2"/>
      <c r="F62230" s="2"/>
      <c r="G62230" s="2"/>
      <c r="H62230" s="2"/>
    </row>
    <row r="62231" spans="2:8">
      <c r="B62231" s="2" t="s">
        <v>62704</v>
      </c>
      <c r="C62231" s="2">
        <v>26</v>
      </c>
      <c r="D62231" s="2" t="s">
        <v>493</v>
      </c>
      <c r="E62231" s="2"/>
      <c r="F62231" s="2"/>
      <c r="G62231" s="2"/>
      <c r="H62231" s="2"/>
    </row>
    <row r="62232" spans="2:8">
      <c r="B62232" s="2" t="s">
        <v>62705</v>
      </c>
      <c r="C62232" s="2">
        <v>28</v>
      </c>
      <c r="D62232" s="2" t="s">
        <v>493</v>
      </c>
      <c r="E62232" s="2"/>
      <c r="F62232" s="2"/>
      <c r="G62232" s="2"/>
      <c r="H62232" s="2"/>
    </row>
    <row r="62233" spans="2:8">
      <c r="B62233" s="2" t="s">
        <v>62706</v>
      </c>
      <c r="C62233" s="2">
        <v>29</v>
      </c>
      <c r="D62233" s="2" t="s">
        <v>493</v>
      </c>
      <c r="E62233" s="2"/>
      <c r="F62233" s="2"/>
      <c r="G62233" s="2"/>
      <c r="H62233" s="2"/>
    </row>
    <row r="62234" spans="2:8">
      <c r="B62234" s="2" t="s">
        <v>62707</v>
      </c>
      <c r="C62234" s="2">
        <v>30</v>
      </c>
      <c r="D62234" s="2" t="s">
        <v>493</v>
      </c>
      <c r="E62234" s="2"/>
      <c r="F62234" s="2"/>
      <c r="G62234" s="2"/>
      <c r="H62234" s="2"/>
    </row>
    <row r="62235" spans="2:8">
      <c r="B62235" s="2" t="s">
        <v>62708</v>
      </c>
      <c r="C62235" s="2">
        <v>30</v>
      </c>
      <c r="D62235" s="2" t="s">
        <v>493</v>
      </c>
      <c r="E62235" s="2"/>
      <c r="F62235" s="2"/>
      <c r="G62235" s="2"/>
      <c r="H62235" s="2"/>
    </row>
    <row r="62236" spans="2:8">
      <c r="B62236" s="2" t="s">
        <v>62709</v>
      </c>
      <c r="C62236" s="2">
        <v>30</v>
      </c>
      <c r="D62236" s="2" t="s">
        <v>493</v>
      </c>
      <c r="E62236" s="2"/>
      <c r="F62236" s="2"/>
      <c r="G62236" s="2"/>
      <c r="H62236" s="2"/>
    </row>
    <row r="62237" spans="2:8">
      <c r="B62237" s="2" t="s">
        <v>62710</v>
      </c>
      <c r="C62237" s="2">
        <v>27</v>
      </c>
      <c r="D62237" s="2" t="s">
        <v>493</v>
      </c>
      <c r="E62237" s="2"/>
      <c r="F62237" s="2"/>
      <c r="G62237" s="2"/>
      <c r="H62237" s="2"/>
    </row>
    <row r="62238" spans="2:8">
      <c r="B62238" s="2" t="s">
        <v>62711</v>
      </c>
      <c r="C62238" s="2">
        <v>32</v>
      </c>
      <c r="D62238" s="2" t="s">
        <v>493</v>
      </c>
      <c r="E62238" s="2"/>
      <c r="F62238" s="2"/>
      <c r="G62238" s="2"/>
      <c r="H62238" s="2"/>
    </row>
    <row r="62239" spans="2:8">
      <c r="B62239" s="2" t="s">
        <v>62712</v>
      </c>
      <c r="C62239" s="2">
        <v>33</v>
      </c>
      <c r="D62239" s="2" t="s">
        <v>493</v>
      </c>
      <c r="E62239" s="2"/>
      <c r="F62239" s="2"/>
      <c r="G62239" s="2"/>
      <c r="H62239" s="2"/>
    </row>
    <row r="62240" spans="2:8">
      <c r="B62240" s="2" t="s">
        <v>62713</v>
      </c>
      <c r="C62240" s="2">
        <v>34</v>
      </c>
      <c r="D62240" s="2" t="s">
        <v>493</v>
      </c>
      <c r="E62240" s="2"/>
      <c r="F62240" s="2"/>
      <c r="G62240" s="2"/>
      <c r="H62240" s="2"/>
    </row>
    <row r="62241" spans="2:8">
      <c r="B62241" s="2" t="s">
        <v>62714</v>
      </c>
      <c r="C62241" s="2">
        <v>34</v>
      </c>
      <c r="D62241" s="2" t="s">
        <v>493</v>
      </c>
      <c r="E62241" s="2"/>
      <c r="F62241" s="2"/>
      <c r="G62241" s="2"/>
      <c r="H62241" s="2"/>
    </row>
    <row r="62242" spans="2:8">
      <c r="B62242" s="2" t="s">
        <v>62715</v>
      </c>
      <c r="C62242" s="2">
        <v>33</v>
      </c>
      <c r="D62242" s="2" t="s">
        <v>493</v>
      </c>
      <c r="E62242" s="2"/>
      <c r="F62242" s="2"/>
      <c r="G62242" s="2"/>
      <c r="H62242" s="2"/>
    </row>
    <row r="62243" spans="2:8">
      <c r="B62243" s="2" t="s">
        <v>62716</v>
      </c>
      <c r="C62243" s="2">
        <v>26</v>
      </c>
      <c r="D62243" s="2" t="s">
        <v>493</v>
      </c>
      <c r="E62243" s="2"/>
      <c r="F62243" s="2"/>
      <c r="G62243" s="2"/>
      <c r="H62243" s="2"/>
    </row>
    <row r="62244" spans="2:8">
      <c r="B62244" s="2" t="s">
        <v>62717</v>
      </c>
      <c r="C62244" s="2">
        <v>28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62718</v>
      </c>
      <c r="C62245" s="2">
        <v>34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62719</v>
      </c>
      <c r="C62246" s="2">
        <v>34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62720</v>
      </c>
      <c r="C62247" s="2">
        <v>34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62721</v>
      </c>
      <c r="C62248" s="2">
        <v>34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62722</v>
      </c>
      <c r="C62249" s="2">
        <v>33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62723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62724</v>
      </c>
      <c r="C62251" s="2">
        <v>34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62725</v>
      </c>
      <c r="C62252" s="2">
        <v>36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62726</v>
      </c>
      <c r="C62253" s="2">
        <v>36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62727</v>
      </c>
      <c r="C62254" s="2">
        <v>34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62728</v>
      </c>
      <c r="C62255" s="2">
        <v>33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62729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62730</v>
      </c>
      <c r="C62257" s="2">
        <v>30</v>
      </c>
      <c r="D62257" s="2" t="s">
        <v>493</v>
      </c>
      <c r="E62257" s="2"/>
      <c r="F62257" s="2"/>
      <c r="G62257" s="2"/>
      <c r="H62257" s="2"/>
    </row>
    <row r="62258" spans="2:8">
      <c r="B62258" s="2" t="s">
        <v>62731</v>
      </c>
      <c r="C62258" s="2">
        <v>30</v>
      </c>
      <c r="D62258" s="2" t="s">
        <v>493</v>
      </c>
      <c r="E62258" s="2"/>
      <c r="F62258" s="2"/>
      <c r="G62258" s="2"/>
      <c r="H62258" s="2"/>
    </row>
    <row r="62259" spans="2:8">
      <c r="B62259" s="2" t="s">
        <v>62732</v>
      </c>
      <c r="C62259" s="2">
        <v>31</v>
      </c>
      <c r="D62259" s="2" t="s">
        <v>493</v>
      </c>
      <c r="E62259" s="2"/>
      <c r="F62259" s="2"/>
      <c r="G62259" s="2"/>
      <c r="H62259" s="2"/>
    </row>
    <row r="62260" spans="2:8">
      <c r="B62260" s="2" t="s">
        <v>62733</v>
      </c>
      <c r="C62260" s="2">
        <v>31</v>
      </c>
      <c r="D62260" s="2" t="s">
        <v>493</v>
      </c>
      <c r="E62260" s="2"/>
      <c r="F62260" s="2"/>
      <c r="G62260" s="2"/>
      <c r="H62260" s="2"/>
    </row>
    <row r="62261" spans="2:8">
      <c r="B62261" s="2" t="s">
        <v>62734</v>
      </c>
      <c r="C62261" s="2">
        <v>31</v>
      </c>
      <c r="D62261" s="2" t="s">
        <v>493</v>
      </c>
      <c r="E62261" s="2"/>
      <c r="F62261" s="2"/>
      <c r="G62261" s="2"/>
      <c r="H62261" s="2"/>
    </row>
    <row r="62262" spans="2:8">
      <c r="B62262" s="2" t="s">
        <v>62735</v>
      </c>
      <c r="C62262" s="2">
        <v>29</v>
      </c>
      <c r="D62262" s="2" t="s">
        <v>493</v>
      </c>
      <c r="E62262" s="2"/>
      <c r="F62262" s="2"/>
      <c r="G62262" s="2"/>
      <c r="H62262" s="2"/>
    </row>
    <row r="62263" spans="2:8">
      <c r="B62263" s="2" t="s">
        <v>62736</v>
      </c>
      <c r="C62263" s="2">
        <v>24</v>
      </c>
      <c r="D62263" s="2" t="s">
        <v>493</v>
      </c>
      <c r="E62263" s="2"/>
      <c r="F62263" s="2"/>
      <c r="G62263" s="2"/>
      <c r="H62263" s="2"/>
    </row>
    <row r="62264" spans="2:8">
      <c r="B62264" s="2" t="s">
        <v>62737</v>
      </c>
      <c r="C62264" s="2">
        <v>21</v>
      </c>
      <c r="D62264" s="2" t="s">
        <v>493</v>
      </c>
      <c r="E62264" s="2"/>
      <c r="F62264" s="2"/>
      <c r="G62264" s="2"/>
      <c r="H62264" s="2"/>
    </row>
    <row r="62265" spans="2:8">
      <c r="B62265" s="2" t="s">
        <v>62738</v>
      </c>
      <c r="C62265" s="2">
        <v>14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62739</v>
      </c>
      <c r="C62266" s="2">
        <v>29</v>
      </c>
      <c r="D62266" s="2" t="s">
        <v>493</v>
      </c>
      <c r="E62266" s="2"/>
      <c r="F62266" s="2"/>
      <c r="G62266" s="2"/>
      <c r="H62266" s="2"/>
    </row>
    <row r="62267" spans="2:8">
      <c r="B62267" s="2" t="s">
        <v>62740</v>
      </c>
      <c r="C62267" s="2">
        <v>31</v>
      </c>
      <c r="D62267" s="2" t="s">
        <v>493</v>
      </c>
      <c r="E62267" s="2"/>
      <c r="F62267" s="2"/>
      <c r="G62267" s="2"/>
      <c r="H62267" s="2"/>
    </row>
    <row r="62268" spans="2:8">
      <c r="B62268" s="2" t="s">
        <v>62741</v>
      </c>
      <c r="C62268" s="2">
        <v>32</v>
      </c>
      <c r="D62268" s="2" t="s">
        <v>493</v>
      </c>
      <c r="E62268" s="2"/>
      <c r="F62268" s="2"/>
      <c r="G62268" s="2"/>
      <c r="H62268" s="2"/>
    </row>
    <row r="62269" spans="2:8">
      <c r="B62269" s="2" t="s">
        <v>62742</v>
      </c>
      <c r="C62269" s="2">
        <v>33</v>
      </c>
      <c r="D62269" s="2" t="s">
        <v>493</v>
      </c>
      <c r="E62269" s="2"/>
      <c r="F62269" s="2"/>
      <c r="G62269" s="2"/>
      <c r="H62269" s="2"/>
    </row>
    <row r="62270" spans="2:8">
      <c r="B62270" s="2" t="s">
        <v>62743</v>
      </c>
      <c r="C62270" s="2">
        <v>33</v>
      </c>
      <c r="D62270" s="2" t="s">
        <v>493</v>
      </c>
      <c r="E62270" s="2"/>
      <c r="F62270" s="2"/>
      <c r="G62270" s="2"/>
      <c r="H62270" s="2"/>
    </row>
    <row r="62271" spans="2:8">
      <c r="B62271" s="2" t="s">
        <v>62744</v>
      </c>
      <c r="C62271" s="2">
        <v>31</v>
      </c>
      <c r="D62271" s="2" t="s">
        <v>493</v>
      </c>
      <c r="E62271" s="2"/>
      <c r="F62271" s="2"/>
      <c r="G62271" s="2"/>
      <c r="H62271" s="2"/>
    </row>
    <row r="62272" spans="2:8">
      <c r="B62272" s="2" t="s">
        <v>62745</v>
      </c>
      <c r="C62272" s="2">
        <v>29</v>
      </c>
      <c r="D62272" s="2" t="s">
        <v>493</v>
      </c>
      <c r="E62272" s="2"/>
      <c r="F62272" s="2"/>
      <c r="G62272" s="2"/>
      <c r="H62272" s="2"/>
    </row>
    <row r="62273" spans="2:8">
      <c r="B62273" s="2" t="s">
        <v>62746</v>
      </c>
      <c r="C62273" s="2">
        <v>22</v>
      </c>
      <c r="D62273" s="2" t="s">
        <v>493</v>
      </c>
      <c r="E62273" s="2"/>
      <c r="F62273" s="2"/>
      <c r="G62273" s="2"/>
      <c r="H62273" s="2"/>
    </row>
    <row r="62274" spans="2:8">
      <c r="B62274" s="2" t="s">
        <v>62747</v>
      </c>
      <c r="C62274" s="2">
        <v>22</v>
      </c>
      <c r="D62274" s="2" t="s">
        <v>493</v>
      </c>
      <c r="E62274" s="2"/>
      <c r="F62274" s="2"/>
      <c r="G62274" s="2"/>
      <c r="H62274" s="2"/>
    </row>
    <row r="62275" spans="2:8">
      <c r="B62275" s="2" t="s">
        <v>62748</v>
      </c>
      <c r="C62275" s="2">
        <v>22</v>
      </c>
      <c r="D62275" s="2" t="s">
        <v>493</v>
      </c>
      <c r="E62275" s="2"/>
      <c r="F62275" s="2"/>
      <c r="G62275" s="2"/>
      <c r="H62275" s="2"/>
    </row>
    <row r="62276" spans="2:8">
      <c r="B62276" s="2" t="s">
        <v>62749</v>
      </c>
      <c r="C62276" s="2">
        <v>21</v>
      </c>
      <c r="D62276" s="2" t="s">
        <v>493</v>
      </c>
      <c r="E62276" s="2"/>
      <c r="F62276" s="2"/>
      <c r="G62276" s="2"/>
      <c r="H62276" s="2"/>
    </row>
    <row r="62277" spans="2:8">
      <c r="B62277" s="2" t="s">
        <v>62750</v>
      </c>
      <c r="C62277" s="2">
        <v>20</v>
      </c>
      <c r="D62277" s="2" t="s">
        <v>493</v>
      </c>
      <c r="E62277" s="2"/>
      <c r="F62277" s="2"/>
      <c r="G62277" s="2"/>
      <c r="H62277" s="2"/>
    </row>
    <row r="62278" spans="2:8">
      <c r="B62278" s="2" t="s">
        <v>62751</v>
      </c>
      <c r="C62278" s="2">
        <v>21</v>
      </c>
      <c r="D62278" s="2" t="s">
        <v>493</v>
      </c>
      <c r="E62278" s="2"/>
      <c r="F62278" s="2"/>
      <c r="G62278" s="2"/>
      <c r="H62278" s="2"/>
    </row>
    <row r="62279" spans="2:8">
      <c r="B62279" s="2" t="s">
        <v>62752</v>
      </c>
      <c r="C62279" s="2">
        <v>29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62753</v>
      </c>
      <c r="C62280" s="2">
        <v>30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62754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62755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62756</v>
      </c>
      <c r="C62283" s="2">
        <v>16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62757</v>
      </c>
      <c r="C62284" s="2">
        <v>17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62758</v>
      </c>
      <c r="C62285" s="2">
        <v>24</v>
      </c>
      <c r="D62285" s="2" t="s">
        <v>493</v>
      </c>
      <c r="E62285" s="2"/>
      <c r="F62285" s="2"/>
      <c r="G62285" s="2"/>
      <c r="H62285" s="2"/>
    </row>
    <row r="62286" spans="2:8">
      <c r="B62286" s="2" t="s">
        <v>62759</v>
      </c>
      <c r="C62286" s="2">
        <v>24</v>
      </c>
      <c r="D62286" s="2" t="s">
        <v>493</v>
      </c>
      <c r="E62286" s="2"/>
      <c r="F62286" s="2"/>
      <c r="G62286" s="2"/>
      <c r="H62286" s="2"/>
    </row>
    <row r="62287" spans="2:8">
      <c r="B62287" s="2" t="s">
        <v>62760</v>
      </c>
      <c r="C62287" s="2">
        <v>23</v>
      </c>
      <c r="D62287" s="2" t="s">
        <v>493</v>
      </c>
      <c r="E62287" s="2"/>
      <c r="F62287" s="2"/>
      <c r="G62287" s="2"/>
      <c r="H62287" s="2"/>
    </row>
    <row r="62288" spans="2:8">
      <c r="B62288" s="2" t="s">
        <v>62761</v>
      </c>
      <c r="C62288" s="2">
        <v>23</v>
      </c>
      <c r="D62288" s="2" t="s">
        <v>493</v>
      </c>
      <c r="E62288" s="2"/>
      <c r="F62288" s="2"/>
      <c r="G62288" s="2"/>
      <c r="H62288" s="2"/>
    </row>
    <row r="62289" spans="2:8">
      <c r="B62289" s="2" t="s">
        <v>62762</v>
      </c>
      <c r="C62289" s="2">
        <v>17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62763</v>
      </c>
      <c r="C62290" s="2">
        <v>18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62764</v>
      </c>
      <c r="C62291" s="2">
        <v>32</v>
      </c>
      <c r="D62291" s="2" t="s">
        <v>493</v>
      </c>
      <c r="E62291" s="2"/>
      <c r="F62291" s="2"/>
      <c r="G62291" s="2"/>
      <c r="H62291" s="2"/>
    </row>
    <row r="62292" spans="2:8">
      <c r="B62292" s="2" t="s">
        <v>62765</v>
      </c>
      <c r="C62292" s="2">
        <v>32</v>
      </c>
      <c r="D62292" s="2" t="s">
        <v>493</v>
      </c>
      <c r="E62292" s="2"/>
      <c r="F62292" s="2"/>
      <c r="G62292" s="2"/>
      <c r="H62292" s="2"/>
    </row>
    <row r="62293" spans="2:8">
      <c r="B62293" s="2" t="s">
        <v>62766</v>
      </c>
      <c r="C62293" s="2">
        <v>29</v>
      </c>
      <c r="D62293" s="2" t="s">
        <v>493</v>
      </c>
      <c r="E62293" s="2"/>
      <c r="F62293" s="2"/>
      <c r="G62293" s="2"/>
      <c r="H62293" s="2"/>
    </row>
    <row r="62294" spans="2:8">
      <c r="B62294" s="2" t="s">
        <v>62767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62768</v>
      </c>
      <c r="C62295" s="2">
        <v>30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62769</v>
      </c>
      <c r="C62296" s="2">
        <v>29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62770</v>
      </c>
      <c r="C62297" s="2">
        <v>29</v>
      </c>
      <c r="D62297" s="2" t="s">
        <v>493</v>
      </c>
      <c r="E62297" s="2"/>
      <c r="F62297" s="2"/>
      <c r="G62297" s="2"/>
      <c r="H62297" s="2"/>
    </row>
    <row r="62298" spans="2:8">
      <c r="B62298" s="2" t="s">
        <v>62771</v>
      </c>
      <c r="C62298" s="2">
        <v>30</v>
      </c>
      <c r="D62298" s="2" t="s">
        <v>493</v>
      </c>
      <c r="E62298" s="2"/>
      <c r="F62298" s="2"/>
      <c r="G62298" s="2"/>
      <c r="H62298" s="2"/>
    </row>
    <row r="62299" spans="2:8">
      <c r="B62299" s="2" t="s">
        <v>62772</v>
      </c>
      <c r="C62299" s="2">
        <v>29</v>
      </c>
      <c r="D62299" s="2" t="s">
        <v>493</v>
      </c>
      <c r="E62299" s="2"/>
      <c r="F62299" s="2"/>
      <c r="G62299" s="2"/>
      <c r="H62299" s="2"/>
    </row>
    <row r="62300" spans="2:8">
      <c r="B62300" s="2" t="s">
        <v>62773</v>
      </c>
      <c r="C62300" s="2">
        <v>29</v>
      </c>
      <c r="D62300" s="2" t="s">
        <v>493</v>
      </c>
      <c r="E62300" s="2"/>
      <c r="F62300" s="2"/>
      <c r="G62300" s="2"/>
      <c r="H62300" s="2"/>
    </row>
    <row r="62301" spans="2:8">
      <c r="B62301" s="2" t="s">
        <v>62774</v>
      </c>
      <c r="C62301" s="2">
        <v>29</v>
      </c>
      <c r="D62301" s="2" t="s">
        <v>493</v>
      </c>
      <c r="E62301" s="2"/>
      <c r="F62301" s="2"/>
      <c r="G62301" s="2"/>
      <c r="H62301" s="2"/>
    </row>
    <row r="62302" spans="2:8">
      <c r="B62302" s="2" t="s">
        <v>62775</v>
      </c>
      <c r="C62302" s="2">
        <v>27</v>
      </c>
      <c r="D62302" s="2" t="s">
        <v>493</v>
      </c>
      <c r="E62302" s="2"/>
      <c r="F62302" s="2"/>
      <c r="G62302" s="2"/>
      <c r="H62302" s="2"/>
    </row>
    <row r="62303" spans="2:8">
      <c r="B62303" s="2" t="s">
        <v>62776</v>
      </c>
      <c r="C62303" s="2">
        <v>18</v>
      </c>
      <c r="D62303" s="2" t="s">
        <v>493</v>
      </c>
      <c r="E62303" s="2"/>
      <c r="F62303" s="2"/>
      <c r="G62303" s="2"/>
      <c r="H62303" s="2"/>
    </row>
    <row r="62304" spans="2:8">
      <c r="B62304" s="2" t="s">
        <v>62777</v>
      </c>
      <c r="C62304" s="2">
        <v>16</v>
      </c>
      <c r="D62304" s="2" t="s">
        <v>493</v>
      </c>
      <c r="E62304" s="2"/>
      <c r="F62304" s="2"/>
      <c r="G62304" s="2"/>
      <c r="H62304" s="2"/>
    </row>
    <row r="62305" spans="2:8">
      <c r="B62305" s="2" t="s">
        <v>62778</v>
      </c>
      <c r="C62305" s="2">
        <v>27</v>
      </c>
      <c r="D62305" s="2" t="s">
        <v>493</v>
      </c>
      <c r="E62305" s="2"/>
      <c r="F62305" s="2"/>
      <c r="G62305" s="2"/>
      <c r="H62305" s="2"/>
    </row>
    <row r="62306" spans="2:8">
      <c r="B62306" s="2" t="s">
        <v>62779</v>
      </c>
      <c r="C62306" s="2">
        <v>28</v>
      </c>
      <c r="D62306" s="2" t="s">
        <v>493</v>
      </c>
      <c r="E62306" s="2"/>
      <c r="F62306" s="2"/>
      <c r="G62306" s="2"/>
      <c r="H62306" s="2"/>
    </row>
    <row r="62307" spans="2:8">
      <c r="B62307" s="2" t="s">
        <v>62780</v>
      </c>
      <c r="C62307" s="2">
        <v>29</v>
      </c>
      <c r="D62307" s="2" t="s">
        <v>493</v>
      </c>
      <c r="E62307" s="2"/>
      <c r="F62307" s="2"/>
      <c r="G62307" s="2"/>
      <c r="H62307" s="2"/>
    </row>
    <row r="62308" spans="2:8">
      <c r="B62308" s="2" t="s">
        <v>62781</v>
      </c>
      <c r="C62308" s="2">
        <v>29</v>
      </c>
      <c r="D62308" s="2" t="s">
        <v>493</v>
      </c>
      <c r="E62308" s="2"/>
      <c r="F62308" s="2"/>
      <c r="G62308" s="2"/>
      <c r="H62308" s="2"/>
    </row>
    <row r="62309" spans="2:8">
      <c r="B62309" s="2" t="s">
        <v>62782</v>
      </c>
      <c r="C62309" s="2">
        <v>29</v>
      </c>
      <c r="D62309" s="2" t="s">
        <v>493</v>
      </c>
      <c r="E62309" s="2"/>
      <c r="F62309" s="2"/>
      <c r="G62309" s="2"/>
      <c r="H62309" s="2"/>
    </row>
    <row r="62310" spans="2:8">
      <c r="B62310" s="2" t="s">
        <v>62783</v>
      </c>
      <c r="C62310" s="2">
        <v>29</v>
      </c>
      <c r="D62310" s="2" t="s">
        <v>493</v>
      </c>
      <c r="E62310" s="2"/>
      <c r="F62310" s="2"/>
      <c r="G62310" s="2"/>
      <c r="H62310" s="2"/>
    </row>
    <row r="62311" spans="2:8">
      <c r="B62311" s="2" t="s">
        <v>62784</v>
      </c>
      <c r="C62311" s="2">
        <v>27</v>
      </c>
      <c r="D62311" s="2" t="s">
        <v>493</v>
      </c>
      <c r="E62311" s="2"/>
      <c r="F62311" s="2"/>
      <c r="G62311" s="2"/>
      <c r="H62311" s="2"/>
    </row>
    <row r="62312" spans="2:8">
      <c r="B62312" s="2" t="s">
        <v>62785</v>
      </c>
      <c r="C62312" s="2">
        <v>21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62786</v>
      </c>
      <c r="C62313" s="2">
        <v>28</v>
      </c>
      <c r="D62313" s="2" t="s">
        <v>493</v>
      </c>
      <c r="E62313" s="2"/>
      <c r="F62313" s="2"/>
      <c r="G62313" s="2"/>
      <c r="H62313" s="2"/>
    </row>
    <row r="62314" spans="2:8">
      <c r="B62314" s="2" t="s">
        <v>62787</v>
      </c>
      <c r="C62314" s="2">
        <v>26</v>
      </c>
      <c r="D62314" s="2" t="s">
        <v>493</v>
      </c>
      <c r="E62314" s="2"/>
      <c r="F62314" s="2"/>
      <c r="G62314" s="2"/>
      <c r="H62314" s="2"/>
    </row>
    <row r="62315" spans="2:8">
      <c r="B62315" s="2" t="s">
        <v>62788</v>
      </c>
      <c r="C62315" s="2">
        <v>26</v>
      </c>
      <c r="D62315" s="2" t="s">
        <v>493</v>
      </c>
      <c r="E62315" s="2"/>
      <c r="F62315" s="2"/>
      <c r="G62315" s="2"/>
      <c r="H62315" s="2"/>
    </row>
    <row r="62316" spans="2:8">
      <c r="B62316" s="2" t="s">
        <v>62789</v>
      </c>
      <c r="C62316" s="2">
        <v>25</v>
      </c>
      <c r="D62316" s="2" t="s">
        <v>493</v>
      </c>
      <c r="E62316" s="2"/>
      <c r="F62316" s="2"/>
      <c r="G62316" s="2"/>
      <c r="H62316" s="2"/>
    </row>
    <row r="62317" spans="2:8">
      <c r="B62317" s="2" t="s">
        <v>62790</v>
      </c>
      <c r="C62317" s="2">
        <v>25</v>
      </c>
      <c r="D62317" s="2" t="s">
        <v>493</v>
      </c>
      <c r="E62317" s="2"/>
      <c r="F62317" s="2"/>
      <c r="G62317" s="2"/>
      <c r="H62317" s="2"/>
    </row>
    <row r="62318" spans="2:8">
      <c r="B62318" s="2" t="s">
        <v>62791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62792</v>
      </c>
      <c r="C62319" s="2">
        <v>25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62793</v>
      </c>
      <c r="C62320" s="2">
        <v>26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62794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62795</v>
      </c>
      <c r="C62322" s="2">
        <v>33</v>
      </c>
      <c r="D62322" s="2" t="s">
        <v>493</v>
      </c>
      <c r="E62322" s="2"/>
      <c r="F62322" s="2"/>
      <c r="G62322" s="2"/>
      <c r="H62322" s="2"/>
    </row>
    <row r="62323" spans="2:8">
      <c r="B62323" s="2" t="s">
        <v>62796</v>
      </c>
      <c r="C62323" s="2">
        <v>35</v>
      </c>
      <c r="D62323" s="2" t="s">
        <v>493</v>
      </c>
      <c r="E62323" s="2"/>
      <c r="F62323" s="2"/>
      <c r="G62323" s="2"/>
      <c r="H62323" s="2"/>
    </row>
    <row r="62324" spans="2:8">
      <c r="B62324" s="2" t="s">
        <v>62797</v>
      </c>
      <c r="C62324" s="2">
        <v>32</v>
      </c>
      <c r="D62324" s="2" t="s">
        <v>493</v>
      </c>
      <c r="E62324" s="2"/>
      <c r="F62324" s="2"/>
      <c r="G62324" s="2"/>
      <c r="H62324" s="2"/>
    </row>
    <row r="62325" spans="2:8">
      <c r="B62325" s="2" t="s">
        <v>62798</v>
      </c>
      <c r="C62325" s="2">
        <v>25</v>
      </c>
      <c r="D62325" s="2" t="s">
        <v>493</v>
      </c>
      <c r="E62325" s="2"/>
      <c r="F62325" s="2"/>
      <c r="G62325" s="2"/>
      <c r="H62325" s="2"/>
    </row>
    <row r="62326" spans="2:8">
      <c r="B62326" s="2" t="s">
        <v>62799</v>
      </c>
      <c r="C62326" s="2">
        <v>22</v>
      </c>
      <c r="D62326" s="2" t="s">
        <v>493</v>
      </c>
      <c r="E62326" s="2"/>
      <c r="F62326" s="2"/>
      <c r="G62326" s="2"/>
      <c r="H62326" s="2"/>
    </row>
    <row r="62327" spans="2:8">
      <c r="B62327" s="2" t="s">
        <v>62800</v>
      </c>
      <c r="C62327" s="2">
        <v>33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62801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62802</v>
      </c>
      <c r="C62329" s="2">
        <v>29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62803</v>
      </c>
      <c r="C62330" s="2">
        <v>29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62804</v>
      </c>
      <c r="C62331" s="2">
        <v>28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62805</v>
      </c>
      <c r="C62332" s="2">
        <v>31</v>
      </c>
      <c r="D62332" s="2" t="s">
        <v>493</v>
      </c>
      <c r="E62332" s="2"/>
      <c r="F62332" s="2"/>
      <c r="G62332" s="2"/>
      <c r="H62332" s="2"/>
    </row>
    <row r="62333" spans="2:8">
      <c r="B62333" s="2" t="s">
        <v>62806</v>
      </c>
      <c r="C62333" s="2">
        <v>34</v>
      </c>
      <c r="D62333" s="2" t="s">
        <v>493</v>
      </c>
      <c r="E62333" s="2"/>
      <c r="F62333" s="2"/>
      <c r="G62333" s="2"/>
      <c r="H62333" s="2"/>
    </row>
    <row r="62334" spans="2:8">
      <c r="B62334" s="2" t="s">
        <v>62807</v>
      </c>
      <c r="C62334" s="2">
        <v>34</v>
      </c>
      <c r="D62334" s="2" t="s">
        <v>493</v>
      </c>
      <c r="E62334" s="2"/>
      <c r="F62334" s="2"/>
      <c r="G62334" s="2"/>
      <c r="H62334" s="2"/>
    </row>
    <row r="62335" spans="2:8">
      <c r="B62335" s="2" t="s">
        <v>62808</v>
      </c>
      <c r="C62335" s="2">
        <v>34</v>
      </c>
      <c r="D62335" s="2" t="s">
        <v>493</v>
      </c>
      <c r="E62335" s="2"/>
      <c r="F62335" s="2"/>
      <c r="G62335" s="2"/>
      <c r="H62335" s="2"/>
    </row>
    <row r="62336" spans="2:8">
      <c r="B62336" s="2" t="s">
        <v>62809</v>
      </c>
      <c r="C62336" s="2">
        <v>33</v>
      </c>
      <c r="D62336" s="2" t="s">
        <v>493</v>
      </c>
      <c r="E62336" s="2"/>
      <c r="F62336" s="2"/>
      <c r="G62336" s="2"/>
      <c r="H62336" s="2"/>
    </row>
    <row r="62337" spans="2:8">
      <c r="B62337" s="2" t="s">
        <v>62810</v>
      </c>
      <c r="C62337" s="2">
        <v>29</v>
      </c>
      <c r="D62337" s="2" t="s">
        <v>493</v>
      </c>
      <c r="E62337" s="2"/>
      <c r="F62337" s="2"/>
      <c r="G62337" s="2"/>
      <c r="H62337" s="2"/>
    </row>
    <row r="62338" spans="2:8">
      <c r="B62338" s="2" t="s">
        <v>62811</v>
      </c>
      <c r="C62338" s="2">
        <v>27</v>
      </c>
      <c r="D62338" s="2" t="s">
        <v>493</v>
      </c>
      <c r="E62338" s="2"/>
      <c r="F62338" s="2"/>
      <c r="G62338" s="2"/>
      <c r="H62338" s="2"/>
    </row>
    <row r="62339" spans="2:8">
      <c r="B62339" s="2" t="s">
        <v>62812</v>
      </c>
      <c r="C62339" s="2">
        <v>28</v>
      </c>
      <c r="D62339" s="2" t="s">
        <v>493</v>
      </c>
      <c r="E62339" s="2"/>
      <c r="F62339" s="2"/>
      <c r="G62339" s="2"/>
      <c r="H62339" s="2"/>
    </row>
    <row r="62340" spans="2:8">
      <c r="B62340" s="2" t="s">
        <v>62813</v>
      </c>
      <c r="C62340" s="2">
        <v>28</v>
      </c>
      <c r="D62340" s="2" t="s">
        <v>493</v>
      </c>
      <c r="E62340" s="2"/>
      <c r="F62340" s="2"/>
      <c r="G62340" s="2"/>
      <c r="H62340" s="2"/>
    </row>
    <row r="62341" spans="2:8">
      <c r="B62341" s="2" t="s">
        <v>62814</v>
      </c>
      <c r="C62341" s="2">
        <v>28</v>
      </c>
      <c r="D62341" s="2" t="s">
        <v>493</v>
      </c>
      <c r="E62341" s="2"/>
      <c r="F62341" s="2"/>
      <c r="G62341" s="2"/>
      <c r="H62341" s="2"/>
    </row>
    <row r="62342" spans="2:8">
      <c r="B62342" s="2" t="s">
        <v>62815</v>
      </c>
      <c r="C62342" s="2">
        <v>28</v>
      </c>
      <c r="D62342" s="2" t="s">
        <v>493</v>
      </c>
      <c r="E62342" s="2"/>
      <c r="F62342" s="2"/>
      <c r="G62342" s="2"/>
      <c r="H62342" s="2"/>
    </row>
    <row r="62343" spans="2:8">
      <c r="B62343" s="2" t="s">
        <v>62816</v>
      </c>
      <c r="C62343" s="2">
        <v>37</v>
      </c>
      <c r="D62343" s="2" t="s">
        <v>493</v>
      </c>
      <c r="E62343" s="2"/>
      <c r="F62343" s="2"/>
      <c r="G62343" s="2"/>
      <c r="H62343" s="2"/>
    </row>
    <row r="62344" spans="2:8">
      <c r="B62344" s="2" t="s">
        <v>62817</v>
      </c>
      <c r="C62344" s="2">
        <v>37</v>
      </c>
      <c r="D62344" s="2" t="s">
        <v>493</v>
      </c>
      <c r="E62344" s="2"/>
      <c r="F62344" s="2"/>
      <c r="G62344" s="2"/>
      <c r="H62344" s="2"/>
    </row>
    <row r="62345" spans="2:8">
      <c r="B62345" s="2" t="s">
        <v>62818</v>
      </c>
      <c r="C62345" s="2">
        <v>38</v>
      </c>
      <c r="D62345" s="2" t="s">
        <v>493</v>
      </c>
      <c r="E62345" s="2"/>
      <c r="F62345" s="2"/>
      <c r="G62345" s="2"/>
      <c r="H62345" s="2"/>
    </row>
    <row r="62346" spans="2:8">
      <c r="B62346" s="2" t="s">
        <v>62819</v>
      </c>
      <c r="C62346" s="2">
        <v>39</v>
      </c>
      <c r="D62346" s="2" t="s">
        <v>493</v>
      </c>
      <c r="E62346" s="2"/>
      <c r="F62346" s="2"/>
      <c r="G62346" s="2"/>
      <c r="H62346" s="2"/>
    </row>
    <row r="62347" spans="2:8">
      <c r="B62347" s="2" t="s">
        <v>62820</v>
      </c>
      <c r="C62347" s="2">
        <v>36</v>
      </c>
      <c r="D62347" s="2" t="s">
        <v>493</v>
      </c>
      <c r="E62347" s="2"/>
      <c r="F62347" s="2"/>
      <c r="G62347" s="2"/>
      <c r="H62347" s="2"/>
    </row>
    <row r="62348" spans="2:8">
      <c r="B62348" s="2" t="s">
        <v>62821</v>
      </c>
      <c r="C62348" s="2">
        <v>29</v>
      </c>
      <c r="D62348" s="2" t="s">
        <v>493</v>
      </c>
      <c r="E62348" s="2"/>
      <c r="F62348" s="2"/>
      <c r="G62348" s="2"/>
      <c r="H62348" s="2"/>
    </row>
    <row r="62349" spans="2:8">
      <c r="B62349" s="2" t="s">
        <v>62822</v>
      </c>
      <c r="C62349" s="2">
        <v>36</v>
      </c>
      <c r="D62349" s="2" t="s">
        <v>493</v>
      </c>
      <c r="E62349" s="2"/>
      <c r="F62349" s="2"/>
      <c r="G62349" s="2"/>
      <c r="H62349" s="2"/>
    </row>
    <row r="62350" spans="2:8">
      <c r="B62350" s="2" t="s">
        <v>62823</v>
      </c>
      <c r="C62350" s="2">
        <v>37</v>
      </c>
      <c r="D62350" s="2" t="s">
        <v>493</v>
      </c>
      <c r="E62350" s="2"/>
      <c r="F62350" s="2"/>
      <c r="G62350" s="2"/>
      <c r="H62350" s="2"/>
    </row>
    <row r="62351" spans="2:8">
      <c r="B62351" s="2" t="s">
        <v>62824</v>
      </c>
      <c r="C62351" s="2">
        <v>38</v>
      </c>
      <c r="D62351" s="2" t="s">
        <v>493</v>
      </c>
      <c r="E62351" s="2"/>
      <c r="F62351" s="2"/>
      <c r="G62351" s="2"/>
      <c r="H62351" s="2"/>
    </row>
    <row r="62352" spans="2:8">
      <c r="B62352" s="2" t="s">
        <v>62825</v>
      </c>
      <c r="C62352" s="2">
        <v>36</v>
      </c>
      <c r="D62352" s="2" t="s">
        <v>493</v>
      </c>
      <c r="E62352" s="2"/>
      <c r="F62352" s="2"/>
      <c r="G62352" s="2"/>
      <c r="H62352" s="2"/>
    </row>
    <row r="62353" spans="2:8">
      <c r="B62353" s="2" t="s">
        <v>62826</v>
      </c>
      <c r="C62353" s="2">
        <v>34</v>
      </c>
      <c r="D62353" s="2" t="s">
        <v>493</v>
      </c>
      <c r="E62353" s="2"/>
      <c r="F62353" s="2"/>
      <c r="G62353" s="2"/>
      <c r="H62353" s="2"/>
    </row>
    <row r="62354" spans="2:8">
      <c r="B62354" s="2" t="s">
        <v>62827</v>
      </c>
      <c r="C62354" s="2">
        <v>29</v>
      </c>
      <c r="D62354" s="2" t="s">
        <v>493</v>
      </c>
      <c r="E62354" s="2"/>
      <c r="F62354" s="2"/>
      <c r="G62354" s="2"/>
      <c r="H62354" s="2"/>
    </row>
    <row r="62355" spans="2:8">
      <c r="B62355" s="2" t="s">
        <v>62828</v>
      </c>
      <c r="C62355" s="2">
        <v>34</v>
      </c>
      <c r="D62355" s="2" t="s">
        <v>493</v>
      </c>
      <c r="E62355" s="2"/>
      <c r="F62355" s="2"/>
      <c r="G62355" s="2"/>
      <c r="H62355" s="2"/>
    </row>
    <row r="62356" spans="2:8">
      <c r="B62356" s="2" t="s">
        <v>62829</v>
      </c>
      <c r="C62356" s="2">
        <v>36</v>
      </c>
      <c r="D62356" s="2" t="s">
        <v>493</v>
      </c>
      <c r="E62356" s="2"/>
      <c r="F62356" s="2"/>
      <c r="G62356" s="2"/>
      <c r="H62356" s="2"/>
    </row>
    <row r="62357" spans="2:8">
      <c r="B62357" s="2" t="s">
        <v>62830</v>
      </c>
      <c r="C62357" s="2">
        <v>35</v>
      </c>
      <c r="D62357" s="2" t="s">
        <v>493</v>
      </c>
      <c r="E62357" s="2"/>
      <c r="F62357" s="2"/>
      <c r="G62357" s="2"/>
      <c r="H62357" s="2"/>
    </row>
    <row r="62358" spans="2:8">
      <c r="B62358" s="2" t="s">
        <v>62831</v>
      </c>
      <c r="C62358" s="2">
        <v>35</v>
      </c>
      <c r="D62358" s="2" t="s">
        <v>493</v>
      </c>
      <c r="E62358" s="2"/>
      <c r="F62358" s="2"/>
      <c r="G62358" s="2"/>
      <c r="H62358" s="2"/>
    </row>
    <row r="62359" spans="2:8">
      <c r="B62359" s="2" t="s">
        <v>62832</v>
      </c>
      <c r="C62359" s="2">
        <v>35</v>
      </c>
      <c r="D62359" s="2" t="s">
        <v>493</v>
      </c>
      <c r="E62359" s="2"/>
      <c r="F62359" s="2"/>
      <c r="G62359" s="2"/>
      <c r="H62359" s="2"/>
    </row>
    <row r="62360" spans="2:8">
      <c r="B62360" s="2" t="s">
        <v>62833</v>
      </c>
      <c r="C62360" s="2">
        <v>31</v>
      </c>
      <c r="D62360" s="2" t="s">
        <v>493</v>
      </c>
      <c r="E62360" s="2"/>
      <c r="F62360" s="2"/>
      <c r="G62360" s="2"/>
      <c r="H62360" s="2"/>
    </row>
    <row r="62361" spans="2:8">
      <c r="B62361" s="2" t="s">
        <v>62834</v>
      </c>
      <c r="C62361" s="2">
        <v>30</v>
      </c>
      <c r="D62361" s="2" t="s">
        <v>493</v>
      </c>
      <c r="E62361" s="2"/>
      <c r="F62361" s="2"/>
      <c r="G62361" s="2"/>
      <c r="H62361" s="2"/>
    </row>
    <row r="62362" spans="2:8">
      <c r="B62362" s="2" t="s">
        <v>62835</v>
      </c>
      <c r="C62362" s="2">
        <v>31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62836</v>
      </c>
      <c r="C62363" s="2">
        <v>32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62837</v>
      </c>
      <c r="C62364" s="2">
        <v>33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62838</v>
      </c>
      <c r="C62365" s="2">
        <v>32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62839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62840</v>
      </c>
      <c r="C62367" s="2">
        <v>25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62841</v>
      </c>
      <c r="C62368" s="2">
        <v>25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62842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62843</v>
      </c>
      <c r="C62370" s="2">
        <v>28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62844</v>
      </c>
      <c r="C62371" s="2">
        <v>27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62845</v>
      </c>
      <c r="C62372" s="2">
        <v>26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62846</v>
      </c>
      <c r="C62373" s="2">
        <v>27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62847</v>
      </c>
      <c r="C62374" s="2">
        <v>26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62848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62849</v>
      </c>
      <c r="C62376" s="2">
        <v>23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62850</v>
      </c>
      <c r="C62377" s="2">
        <v>24</v>
      </c>
      <c r="D62377" s="2" t="s">
        <v>493</v>
      </c>
      <c r="E62377" s="2"/>
      <c r="F62377" s="2"/>
      <c r="G62377" s="2"/>
      <c r="H62377" s="2"/>
    </row>
    <row r="62378" spans="2:8">
      <c r="B62378" s="2" t="s">
        <v>62851</v>
      </c>
      <c r="C62378" s="2">
        <v>23</v>
      </c>
      <c r="D62378" s="2" t="s">
        <v>493</v>
      </c>
      <c r="E62378" s="2"/>
      <c r="F62378" s="2"/>
      <c r="G62378" s="2"/>
      <c r="H62378" s="2"/>
    </row>
    <row r="62379" spans="2:8">
      <c r="B62379" s="2" t="s">
        <v>62852</v>
      </c>
      <c r="C62379" s="2">
        <v>22</v>
      </c>
      <c r="D62379" s="2" t="s">
        <v>493</v>
      </c>
      <c r="E62379" s="2"/>
      <c r="F62379" s="2"/>
      <c r="G62379" s="2"/>
      <c r="H62379" s="2"/>
    </row>
    <row r="62380" spans="2:8">
      <c r="B62380" s="2" t="s">
        <v>62853</v>
      </c>
      <c r="C62380" s="2">
        <v>19</v>
      </c>
      <c r="D62380" s="2" t="s">
        <v>493</v>
      </c>
      <c r="E62380" s="2"/>
      <c r="F62380" s="2"/>
      <c r="G62380" s="2"/>
      <c r="H62380" s="2"/>
    </row>
    <row r="62381" spans="2:8">
      <c r="B62381" s="2" t="s">
        <v>62854</v>
      </c>
      <c r="C62381" s="2">
        <v>19</v>
      </c>
      <c r="D62381" s="2" t="s">
        <v>493</v>
      </c>
      <c r="E62381" s="2"/>
      <c r="F62381" s="2"/>
      <c r="G62381" s="2"/>
      <c r="H62381" s="2"/>
    </row>
    <row r="62382" spans="2:8">
      <c r="B62382" s="2" t="s">
        <v>62855</v>
      </c>
      <c r="C62382" s="2">
        <v>19</v>
      </c>
      <c r="D62382" s="2" t="s">
        <v>493</v>
      </c>
      <c r="E62382" s="2"/>
      <c r="F62382" s="2"/>
      <c r="G62382" s="2"/>
      <c r="H62382" s="2"/>
    </row>
    <row r="62383" spans="2:8">
      <c r="B62383" s="2" t="s">
        <v>62856</v>
      </c>
      <c r="C62383" s="2">
        <v>21</v>
      </c>
      <c r="D62383" s="2" t="s">
        <v>493</v>
      </c>
      <c r="E62383" s="2"/>
      <c r="F62383" s="2"/>
      <c r="G62383" s="2"/>
      <c r="H62383" s="2"/>
    </row>
    <row r="62384" spans="2:8">
      <c r="B62384" s="2" t="s">
        <v>62857</v>
      </c>
      <c r="C62384" s="2">
        <v>23</v>
      </c>
      <c r="D62384" s="2" t="s">
        <v>493</v>
      </c>
      <c r="E62384" s="2"/>
      <c r="F62384" s="2"/>
      <c r="G62384" s="2"/>
      <c r="H62384" s="2"/>
    </row>
    <row r="62385" spans="2:8">
      <c r="B62385" s="2" t="s">
        <v>62858</v>
      </c>
      <c r="C62385" s="2">
        <v>16</v>
      </c>
      <c r="D62385" s="2" t="s">
        <v>493</v>
      </c>
      <c r="E62385" s="2"/>
      <c r="F62385" s="2"/>
      <c r="G62385" s="2"/>
      <c r="H62385" s="2"/>
    </row>
    <row r="62386" spans="2:8">
      <c r="B62386" s="2" t="s">
        <v>62859</v>
      </c>
      <c r="C62386" s="2">
        <v>37</v>
      </c>
      <c r="D62386" s="2" t="s">
        <v>493</v>
      </c>
      <c r="E62386" s="2"/>
      <c r="F62386" s="2"/>
      <c r="G62386" s="2"/>
      <c r="H62386" s="2"/>
    </row>
    <row r="62387" spans="2:8">
      <c r="B62387" s="2" t="s">
        <v>62860</v>
      </c>
      <c r="C62387" s="2">
        <v>31</v>
      </c>
      <c r="D62387" s="2" t="s">
        <v>493</v>
      </c>
      <c r="E62387" s="2"/>
      <c r="F62387" s="2"/>
      <c r="G62387" s="2"/>
      <c r="H62387" s="2"/>
    </row>
    <row r="62388" spans="2:8">
      <c r="B62388" s="2" t="s">
        <v>62861</v>
      </c>
      <c r="C62388" s="2">
        <v>27</v>
      </c>
      <c r="D62388" s="2" t="s">
        <v>493</v>
      </c>
      <c r="E62388" s="2"/>
      <c r="F62388" s="2"/>
      <c r="G62388" s="2"/>
      <c r="H62388" s="2"/>
    </row>
    <row r="62389" spans="2:8">
      <c r="B62389" s="2" t="s">
        <v>62862</v>
      </c>
      <c r="C62389" s="2">
        <v>23</v>
      </c>
      <c r="D62389" s="2" t="s">
        <v>493</v>
      </c>
      <c r="E62389" s="2"/>
      <c r="F62389" s="2"/>
      <c r="G62389" s="2"/>
      <c r="H62389" s="2"/>
    </row>
    <row r="62390" spans="2:8">
      <c r="B62390" s="2" t="s">
        <v>62863</v>
      </c>
      <c r="C62390" s="2">
        <v>34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62864</v>
      </c>
      <c r="C62391" s="2">
        <v>33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62865</v>
      </c>
      <c r="C62392" s="2">
        <v>35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62866</v>
      </c>
      <c r="C62393" s="2">
        <v>34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62867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62868</v>
      </c>
      <c r="C62395" s="2">
        <v>28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62869</v>
      </c>
      <c r="C62396" s="2">
        <v>28</v>
      </c>
      <c r="D62396" s="2" t="s">
        <v>493</v>
      </c>
      <c r="E62396" s="2"/>
      <c r="F62396" s="2"/>
      <c r="G62396" s="2"/>
      <c r="H62396" s="2"/>
    </row>
    <row r="62397" spans="2:8">
      <c r="B62397" s="2" t="s">
        <v>62870</v>
      </c>
      <c r="C62397" s="2">
        <v>30</v>
      </c>
      <c r="D62397" s="2" t="s">
        <v>493</v>
      </c>
      <c r="E62397" s="2"/>
      <c r="F62397" s="2"/>
      <c r="G62397" s="2"/>
      <c r="H62397" s="2"/>
    </row>
    <row r="62398" spans="2:8">
      <c r="B62398" s="2" t="s">
        <v>62871</v>
      </c>
      <c r="C62398" s="2">
        <v>31</v>
      </c>
      <c r="D62398" s="2" t="s">
        <v>493</v>
      </c>
      <c r="E62398" s="2"/>
      <c r="F62398" s="2"/>
      <c r="G62398" s="2"/>
      <c r="H62398" s="2"/>
    </row>
    <row r="62399" spans="2:8">
      <c r="B62399" s="2" t="s">
        <v>62872</v>
      </c>
      <c r="C62399" s="2">
        <v>31</v>
      </c>
      <c r="D62399" s="2" t="s">
        <v>493</v>
      </c>
      <c r="E62399" s="2"/>
      <c r="F62399" s="2"/>
      <c r="G62399" s="2"/>
      <c r="H62399" s="2"/>
    </row>
    <row r="62400" spans="2:8">
      <c r="B62400" s="2" t="s">
        <v>62873</v>
      </c>
      <c r="C62400" s="2">
        <v>28</v>
      </c>
      <c r="D62400" s="2" t="s">
        <v>493</v>
      </c>
      <c r="E62400" s="2"/>
      <c r="F62400" s="2"/>
      <c r="G62400" s="2"/>
      <c r="H62400" s="2"/>
    </row>
    <row r="62401" spans="2:8">
      <c r="B62401" s="2" t="s">
        <v>62874</v>
      </c>
      <c r="C62401" s="2">
        <v>27</v>
      </c>
      <c r="D62401" s="2" t="s">
        <v>493</v>
      </c>
      <c r="E62401" s="2"/>
      <c r="F62401" s="2"/>
      <c r="G62401" s="2"/>
      <c r="H62401" s="2"/>
    </row>
    <row r="62402" spans="2:8">
      <c r="B62402" s="2" t="s">
        <v>62875</v>
      </c>
      <c r="C62402" s="2">
        <v>26</v>
      </c>
      <c r="D62402" s="2" t="s">
        <v>493</v>
      </c>
      <c r="E62402" s="2"/>
      <c r="F62402" s="2"/>
      <c r="G62402" s="2"/>
      <c r="H62402" s="2"/>
    </row>
    <row r="62403" spans="2:8">
      <c r="B62403" s="2" t="s">
        <v>62876</v>
      </c>
      <c r="C62403" s="2">
        <v>28</v>
      </c>
      <c r="D62403" s="2" t="s">
        <v>493</v>
      </c>
      <c r="E62403" s="2"/>
      <c r="F62403" s="2"/>
      <c r="G62403" s="2"/>
      <c r="H62403" s="2"/>
    </row>
    <row r="62404" spans="2:8">
      <c r="B62404" s="2" t="s">
        <v>62877</v>
      </c>
      <c r="C62404" s="2">
        <v>29</v>
      </c>
      <c r="D62404" s="2" t="s">
        <v>493</v>
      </c>
      <c r="E62404" s="2"/>
      <c r="F62404" s="2"/>
      <c r="G62404" s="2"/>
      <c r="H62404" s="2"/>
    </row>
    <row r="62405" spans="2:8">
      <c r="B62405" s="2" t="s">
        <v>62878</v>
      </c>
      <c r="C62405" s="2">
        <v>28</v>
      </c>
      <c r="D62405" s="2" t="s">
        <v>493</v>
      </c>
      <c r="E62405" s="2"/>
      <c r="F62405" s="2"/>
      <c r="G62405" s="2"/>
      <c r="H62405" s="2"/>
    </row>
    <row r="62406" spans="2:8">
      <c r="B62406" s="2" t="s">
        <v>62879</v>
      </c>
      <c r="C62406" s="2">
        <v>23</v>
      </c>
      <c r="D62406" s="2" t="s">
        <v>493</v>
      </c>
      <c r="E62406" s="2"/>
      <c r="F62406" s="2"/>
      <c r="G62406" s="2"/>
      <c r="H62406" s="2"/>
    </row>
    <row r="62407" spans="2:8">
      <c r="B62407" s="2" t="s">
        <v>62880</v>
      </c>
      <c r="C62407" s="2">
        <v>27</v>
      </c>
      <c r="D62407" s="2" t="s">
        <v>493</v>
      </c>
      <c r="E62407" s="2"/>
      <c r="F62407" s="2"/>
      <c r="G62407" s="2"/>
      <c r="H62407" s="2"/>
    </row>
    <row r="62408" spans="2:8">
      <c r="B62408" s="2" t="s">
        <v>62881</v>
      </c>
      <c r="C62408" s="2">
        <v>29</v>
      </c>
      <c r="D62408" s="2" t="s">
        <v>493</v>
      </c>
      <c r="E62408" s="2"/>
      <c r="F62408" s="2"/>
      <c r="G62408" s="2"/>
      <c r="H62408" s="2"/>
    </row>
    <row r="62409" spans="2:8">
      <c r="B62409" s="2" t="s">
        <v>62882</v>
      </c>
      <c r="C62409" s="2">
        <v>29</v>
      </c>
      <c r="D62409" s="2" t="s">
        <v>493</v>
      </c>
      <c r="E62409" s="2"/>
      <c r="F62409" s="2"/>
      <c r="G62409" s="2"/>
      <c r="H62409" s="2"/>
    </row>
    <row r="62410" spans="2:8">
      <c r="B62410" s="2" t="s">
        <v>62883</v>
      </c>
      <c r="C62410" s="2">
        <v>29</v>
      </c>
      <c r="D62410" s="2" t="s">
        <v>493</v>
      </c>
      <c r="E62410" s="2"/>
      <c r="F62410" s="2"/>
      <c r="G62410" s="2"/>
      <c r="H62410" s="2"/>
    </row>
    <row r="62411" spans="2:8">
      <c r="B62411" s="2" t="s">
        <v>62884</v>
      </c>
      <c r="C62411" s="2">
        <v>29</v>
      </c>
      <c r="D62411" s="2" t="s">
        <v>493</v>
      </c>
      <c r="E62411" s="2"/>
      <c r="F62411" s="2"/>
      <c r="G62411" s="2"/>
      <c r="H62411" s="2"/>
    </row>
    <row r="62412" spans="2:8">
      <c r="B62412" s="2" t="s">
        <v>62885</v>
      </c>
      <c r="C62412" s="2">
        <v>29</v>
      </c>
      <c r="D62412" s="2" t="s">
        <v>493</v>
      </c>
      <c r="E62412" s="2"/>
      <c r="F62412" s="2"/>
      <c r="G62412" s="2"/>
      <c r="H62412" s="2"/>
    </row>
    <row r="62413" spans="2:8">
      <c r="B62413" s="2" t="s">
        <v>62886</v>
      </c>
      <c r="C62413" s="2">
        <v>27</v>
      </c>
      <c r="D62413" s="2" t="s">
        <v>493</v>
      </c>
      <c r="E62413" s="2"/>
      <c r="F62413" s="2"/>
      <c r="G62413" s="2"/>
      <c r="H62413" s="2"/>
    </row>
    <row r="62414" spans="2:8">
      <c r="B62414" s="2" t="s">
        <v>62887</v>
      </c>
      <c r="C62414" s="2">
        <v>22</v>
      </c>
      <c r="D62414" s="2" t="s">
        <v>493</v>
      </c>
      <c r="E62414" s="2"/>
      <c r="F62414" s="2"/>
      <c r="G62414" s="2"/>
      <c r="H62414" s="2"/>
    </row>
    <row r="62415" spans="2:8">
      <c r="B62415" s="2" t="s">
        <v>62888</v>
      </c>
      <c r="C62415" s="2">
        <v>33</v>
      </c>
      <c r="D62415" s="2" t="s">
        <v>493</v>
      </c>
      <c r="E62415" s="2"/>
      <c r="F62415" s="2"/>
      <c r="G62415" s="2"/>
      <c r="H62415" s="2"/>
    </row>
    <row r="62416" spans="2:8">
      <c r="B62416" s="2" t="s">
        <v>62889</v>
      </c>
      <c r="C62416" s="2">
        <v>34</v>
      </c>
      <c r="D62416" s="2" t="s">
        <v>493</v>
      </c>
      <c r="E62416" s="2"/>
      <c r="F62416" s="2"/>
      <c r="G62416" s="2"/>
      <c r="H62416" s="2"/>
    </row>
    <row r="62417" spans="2:8">
      <c r="B62417" s="2" t="s">
        <v>62890</v>
      </c>
      <c r="C62417" s="2">
        <v>34</v>
      </c>
      <c r="D62417" s="2" t="s">
        <v>493</v>
      </c>
      <c r="E62417" s="2"/>
      <c r="F62417" s="2"/>
      <c r="G62417" s="2"/>
      <c r="H62417" s="2"/>
    </row>
    <row r="62418" spans="2:8">
      <c r="B62418" s="2" t="s">
        <v>62891</v>
      </c>
      <c r="C62418" s="2">
        <v>33</v>
      </c>
      <c r="D62418" s="2" t="s">
        <v>493</v>
      </c>
      <c r="E62418" s="2"/>
      <c r="F62418" s="2"/>
      <c r="G62418" s="2"/>
      <c r="H62418" s="2"/>
    </row>
    <row r="62419" spans="2:8">
      <c r="B62419" s="2" t="s">
        <v>62892</v>
      </c>
      <c r="C62419" s="2">
        <v>32</v>
      </c>
      <c r="D62419" s="2" t="s">
        <v>493</v>
      </c>
      <c r="E62419" s="2"/>
      <c r="F62419" s="2"/>
      <c r="G62419" s="2"/>
      <c r="H62419" s="2"/>
    </row>
    <row r="62420" spans="2:8">
      <c r="B62420" s="2" t="s">
        <v>62893</v>
      </c>
      <c r="C62420" s="2">
        <v>20</v>
      </c>
      <c r="D62420" s="2" t="s">
        <v>493</v>
      </c>
      <c r="E62420" s="2"/>
      <c r="F62420" s="2"/>
      <c r="G62420" s="2"/>
      <c r="H62420" s="2"/>
    </row>
    <row r="62421" spans="2:8">
      <c r="B62421" s="2" t="s">
        <v>62894</v>
      </c>
      <c r="C62421" s="2">
        <v>21</v>
      </c>
      <c r="D62421" s="2" t="s">
        <v>493</v>
      </c>
      <c r="E62421" s="2"/>
      <c r="F62421" s="2"/>
      <c r="G62421" s="2"/>
      <c r="H62421" s="2"/>
    </row>
    <row r="62422" spans="2:8">
      <c r="B62422" s="2" t="s">
        <v>62895</v>
      </c>
      <c r="C62422" s="2">
        <v>22</v>
      </c>
      <c r="D62422" s="2" t="s">
        <v>493</v>
      </c>
      <c r="E62422" s="2"/>
      <c r="F62422" s="2"/>
      <c r="G62422" s="2"/>
      <c r="H62422" s="2"/>
    </row>
    <row r="62423" spans="2:8">
      <c r="B62423" s="2" t="s">
        <v>62896</v>
      </c>
      <c r="C62423" s="2">
        <v>22</v>
      </c>
      <c r="D62423" s="2" t="s">
        <v>493</v>
      </c>
      <c r="E62423" s="2"/>
      <c r="F62423" s="2"/>
      <c r="G62423" s="2"/>
      <c r="H62423" s="2"/>
    </row>
    <row r="62424" spans="2:8">
      <c r="B62424" s="2" t="s">
        <v>62897</v>
      </c>
      <c r="C62424" s="2">
        <v>24</v>
      </c>
      <c r="D62424" s="2" t="s">
        <v>493</v>
      </c>
      <c r="E62424" s="2"/>
      <c r="F62424" s="2"/>
      <c r="G62424" s="2"/>
      <c r="H62424" s="2"/>
    </row>
    <row r="62425" spans="2:8">
      <c r="B62425" s="2" t="s">
        <v>62898</v>
      </c>
      <c r="C62425" s="2">
        <v>25</v>
      </c>
      <c r="D62425" s="2" t="s">
        <v>493</v>
      </c>
      <c r="E62425" s="2"/>
      <c r="F62425" s="2"/>
      <c r="G62425" s="2"/>
      <c r="H62425" s="2"/>
    </row>
    <row r="62426" spans="2:8">
      <c r="B62426" s="2" t="s">
        <v>62899</v>
      </c>
      <c r="C62426" s="2">
        <v>26</v>
      </c>
      <c r="D62426" s="2" t="s">
        <v>493</v>
      </c>
      <c r="E62426" s="2"/>
      <c r="F62426" s="2"/>
      <c r="G62426" s="2"/>
      <c r="H62426" s="2"/>
    </row>
    <row r="62427" spans="2:8">
      <c r="B62427" s="2" t="s">
        <v>62900</v>
      </c>
      <c r="C62427" s="2">
        <v>26</v>
      </c>
      <c r="D62427" s="2" t="s">
        <v>493</v>
      </c>
      <c r="E62427" s="2"/>
      <c r="F62427" s="2"/>
      <c r="G62427" s="2"/>
      <c r="H62427" s="2"/>
    </row>
    <row r="62428" spans="2:8">
      <c r="B62428" s="2" t="s">
        <v>62901</v>
      </c>
      <c r="C62428" s="2">
        <v>27</v>
      </c>
      <c r="D62428" s="2" t="s">
        <v>493</v>
      </c>
      <c r="E62428" s="2"/>
      <c r="F62428" s="2"/>
      <c r="G62428" s="2"/>
      <c r="H62428" s="2"/>
    </row>
    <row r="62429" spans="2:8">
      <c r="B62429" s="2" t="s">
        <v>62902</v>
      </c>
      <c r="C62429" s="2">
        <v>27</v>
      </c>
      <c r="D62429" s="2" t="s">
        <v>493</v>
      </c>
      <c r="E62429" s="2"/>
      <c r="F62429" s="2"/>
      <c r="G62429" s="2"/>
      <c r="H62429" s="2"/>
    </row>
    <row r="62430" spans="2:8">
      <c r="B62430" s="2" t="s">
        <v>62903</v>
      </c>
      <c r="C62430" s="2">
        <v>28</v>
      </c>
      <c r="D62430" s="2" t="s">
        <v>493</v>
      </c>
      <c r="E62430" s="2"/>
      <c r="F62430" s="2"/>
      <c r="G62430" s="2"/>
      <c r="H62430" s="2"/>
    </row>
    <row r="62431" spans="2:8">
      <c r="B62431" s="2" t="s">
        <v>62904</v>
      </c>
      <c r="C62431" s="2">
        <v>28</v>
      </c>
      <c r="D62431" s="2" t="s">
        <v>493</v>
      </c>
      <c r="E62431" s="2"/>
      <c r="F62431" s="2"/>
      <c r="G62431" s="2"/>
      <c r="H62431" s="2"/>
    </row>
    <row r="62432" spans="2:8">
      <c r="B62432" s="2" t="s">
        <v>62905</v>
      </c>
      <c r="C62432" s="2">
        <v>26</v>
      </c>
      <c r="D62432" s="2" t="s">
        <v>493</v>
      </c>
      <c r="E62432" s="2"/>
      <c r="F62432" s="2"/>
      <c r="G62432" s="2"/>
      <c r="H62432" s="2"/>
    </row>
    <row r="62433" spans="2:8">
      <c r="B62433" s="2" t="s">
        <v>62906</v>
      </c>
      <c r="C62433" s="2">
        <v>24</v>
      </c>
      <c r="D62433" s="2" t="s">
        <v>493</v>
      </c>
      <c r="E62433" s="2"/>
      <c r="F62433" s="2"/>
      <c r="G62433" s="2"/>
      <c r="H62433" s="2"/>
    </row>
    <row r="62434" spans="2:8">
      <c r="B62434" s="2" t="s">
        <v>62907</v>
      </c>
      <c r="C62434" s="2">
        <v>34</v>
      </c>
      <c r="D62434" s="2" t="s">
        <v>493</v>
      </c>
      <c r="E62434" s="2"/>
      <c r="F62434" s="2"/>
      <c r="G62434" s="2"/>
      <c r="H62434" s="2"/>
    </row>
    <row r="62435" spans="2:8">
      <c r="B62435" s="2" t="s">
        <v>62908</v>
      </c>
      <c r="C62435" s="2">
        <v>33</v>
      </c>
      <c r="D62435" s="2" t="s">
        <v>493</v>
      </c>
      <c r="E62435" s="2"/>
      <c r="F62435" s="2"/>
      <c r="G62435" s="2"/>
      <c r="H62435" s="2"/>
    </row>
    <row r="62436" spans="2:8">
      <c r="B62436" s="2" t="s">
        <v>62909</v>
      </c>
      <c r="C62436" s="2">
        <v>30</v>
      </c>
      <c r="D62436" s="2" t="s">
        <v>493</v>
      </c>
      <c r="E62436" s="2"/>
      <c r="F62436" s="2"/>
      <c r="G62436" s="2"/>
      <c r="H62436" s="2"/>
    </row>
    <row r="62437" spans="2:8">
      <c r="B62437" s="2" t="s">
        <v>62910</v>
      </c>
      <c r="C62437" s="2">
        <v>21</v>
      </c>
      <c r="D62437" s="2" t="s">
        <v>493</v>
      </c>
      <c r="E62437" s="2"/>
      <c r="F62437" s="2"/>
      <c r="G62437" s="2"/>
      <c r="H62437" s="2"/>
    </row>
    <row r="62438" spans="2:8">
      <c r="B62438" s="2" t="s">
        <v>62911</v>
      </c>
      <c r="C62438" s="2">
        <v>23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62912</v>
      </c>
      <c r="C62439" s="2">
        <v>23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62913</v>
      </c>
      <c r="C62440" s="2">
        <v>23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62914</v>
      </c>
      <c r="C62441" s="2">
        <v>27</v>
      </c>
      <c r="D62441" s="2" t="s">
        <v>493</v>
      </c>
      <c r="E62441" s="2"/>
      <c r="F62441" s="2"/>
      <c r="G62441" s="2"/>
      <c r="H62441" s="2"/>
    </row>
    <row r="62442" spans="2:8">
      <c r="B62442" s="2" t="s">
        <v>62915</v>
      </c>
      <c r="C62442" s="2">
        <v>29</v>
      </c>
      <c r="D62442" s="2" t="s">
        <v>493</v>
      </c>
      <c r="E62442" s="2"/>
      <c r="F62442" s="2"/>
      <c r="G62442" s="2"/>
      <c r="H62442" s="2"/>
    </row>
    <row r="62443" spans="2:8">
      <c r="B62443" s="2" t="s">
        <v>62916</v>
      </c>
      <c r="C62443" s="2">
        <v>29</v>
      </c>
      <c r="D62443" s="2" t="s">
        <v>493</v>
      </c>
      <c r="E62443" s="2"/>
      <c r="F62443" s="2"/>
      <c r="G62443" s="2"/>
      <c r="H62443" s="2"/>
    </row>
    <row r="62444" spans="2:8">
      <c r="B62444" s="2" t="s">
        <v>62917</v>
      </c>
      <c r="C62444" s="2">
        <v>28</v>
      </c>
      <c r="D62444" s="2" t="s">
        <v>493</v>
      </c>
      <c r="E62444" s="2"/>
      <c r="F62444" s="2"/>
      <c r="G62444" s="2"/>
      <c r="H62444" s="2"/>
    </row>
    <row r="62445" spans="2:8">
      <c r="B62445" s="2" t="s">
        <v>62918</v>
      </c>
      <c r="C62445" s="2">
        <v>28</v>
      </c>
      <c r="D62445" s="2" t="s">
        <v>493</v>
      </c>
      <c r="E62445" s="2"/>
      <c r="F62445" s="2"/>
      <c r="G62445" s="2"/>
      <c r="H62445" s="2"/>
    </row>
    <row r="62446" spans="2:8">
      <c r="B62446" s="2" t="s">
        <v>62919</v>
      </c>
      <c r="C62446" s="2">
        <v>28</v>
      </c>
      <c r="D62446" s="2" t="s">
        <v>493</v>
      </c>
      <c r="E62446" s="2"/>
      <c r="F62446" s="2"/>
      <c r="G62446" s="2"/>
      <c r="H62446" s="2"/>
    </row>
    <row r="62447" spans="2:8">
      <c r="B62447" s="2" t="s">
        <v>62920</v>
      </c>
      <c r="C62447" s="2">
        <v>22</v>
      </c>
      <c r="D62447" s="2" t="s">
        <v>493</v>
      </c>
      <c r="E62447" s="2"/>
      <c r="F62447" s="2"/>
      <c r="G62447" s="2"/>
      <c r="H62447" s="2"/>
    </row>
    <row r="62448" spans="2:8">
      <c r="B62448" s="2" t="s">
        <v>62921</v>
      </c>
      <c r="C62448" s="2">
        <v>21</v>
      </c>
      <c r="D62448" s="2" t="s">
        <v>493</v>
      </c>
      <c r="E62448" s="2"/>
      <c r="F62448" s="2"/>
      <c r="G62448" s="2"/>
      <c r="H62448" s="2"/>
    </row>
    <row r="62449" spans="2:8">
      <c r="B62449" s="2" t="s">
        <v>62922</v>
      </c>
      <c r="C62449" s="2">
        <v>25</v>
      </c>
      <c r="D62449" s="2" t="s">
        <v>493</v>
      </c>
      <c r="E62449" s="2"/>
      <c r="F62449" s="2"/>
      <c r="G62449" s="2"/>
      <c r="H62449" s="2"/>
    </row>
    <row r="62450" spans="2:8">
      <c r="B62450" s="2" t="s">
        <v>62923</v>
      </c>
      <c r="C62450" s="2">
        <v>28</v>
      </c>
      <c r="D62450" s="2" t="s">
        <v>493</v>
      </c>
      <c r="E62450" s="2"/>
      <c r="F62450" s="2"/>
      <c r="G62450" s="2"/>
      <c r="H62450" s="2"/>
    </row>
    <row r="62451" spans="2:8">
      <c r="B62451" s="2" t="s">
        <v>62924</v>
      </c>
      <c r="C62451" s="2">
        <v>28</v>
      </c>
      <c r="D62451" s="2" t="s">
        <v>493</v>
      </c>
      <c r="E62451" s="2"/>
      <c r="F62451" s="2"/>
      <c r="G62451" s="2"/>
      <c r="H62451" s="2"/>
    </row>
    <row r="62452" spans="2:8">
      <c r="B62452" s="2" t="s">
        <v>62925</v>
      </c>
      <c r="C62452" s="2">
        <v>29</v>
      </c>
      <c r="D62452" s="2" t="s">
        <v>493</v>
      </c>
      <c r="E62452" s="2"/>
      <c r="F62452" s="2"/>
      <c r="G62452" s="2"/>
      <c r="H62452" s="2"/>
    </row>
    <row r="62453" spans="2:8">
      <c r="B62453" s="2" t="s">
        <v>62926</v>
      </c>
      <c r="C62453" s="2">
        <v>28</v>
      </c>
      <c r="D62453" s="2" t="s">
        <v>493</v>
      </c>
      <c r="E62453" s="2"/>
      <c r="F62453" s="2"/>
      <c r="G62453" s="2"/>
      <c r="H62453" s="2"/>
    </row>
    <row r="62454" spans="2:8">
      <c r="B62454" s="2" t="s">
        <v>62927</v>
      </c>
      <c r="C62454" s="2">
        <v>24</v>
      </c>
      <c r="D62454" s="2" t="s">
        <v>493</v>
      </c>
      <c r="E62454" s="2"/>
      <c r="F62454" s="2"/>
      <c r="G62454" s="2"/>
      <c r="H62454" s="2"/>
    </row>
    <row r="62455" spans="2:8">
      <c r="B62455" s="2" t="s">
        <v>62928</v>
      </c>
      <c r="C62455" s="2">
        <v>20</v>
      </c>
      <c r="D62455" s="2" t="s">
        <v>493</v>
      </c>
      <c r="E62455" s="2"/>
      <c r="F62455" s="2"/>
      <c r="G62455" s="2"/>
      <c r="H62455" s="2"/>
    </row>
    <row r="62456" spans="2:8">
      <c r="B62456" s="2" t="s">
        <v>62929</v>
      </c>
      <c r="C62456" s="2">
        <v>29</v>
      </c>
      <c r="D62456" s="2" t="s">
        <v>493</v>
      </c>
      <c r="E62456" s="2"/>
      <c r="F62456" s="2"/>
      <c r="G62456" s="2"/>
      <c r="H62456" s="2"/>
    </row>
    <row r="62457" spans="2:8">
      <c r="B62457" s="2" t="s">
        <v>62930</v>
      </c>
      <c r="C62457" s="2">
        <v>31</v>
      </c>
      <c r="D62457" s="2" t="s">
        <v>493</v>
      </c>
      <c r="E62457" s="2"/>
      <c r="F62457" s="2"/>
      <c r="G62457" s="2"/>
      <c r="H62457" s="2"/>
    </row>
    <row r="62458" spans="2:8">
      <c r="B62458" s="2" t="s">
        <v>62931</v>
      </c>
      <c r="C62458" s="2">
        <v>33</v>
      </c>
      <c r="D62458" s="2" t="s">
        <v>493</v>
      </c>
      <c r="E62458" s="2"/>
      <c r="F62458" s="2"/>
      <c r="G62458" s="2"/>
      <c r="H62458" s="2"/>
    </row>
    <row r="62459" spans="2:8">
      <c r="B62459" s="2" t="s">
        <v>62932</v>
      </c>
      <c r="C62459" s="2">
        <v>33</v>
      </c>
      <c r="D62459" s="2" t="s">
        <v>493</v>
      </c>
      <c r="E62459" s="2"/>
      <c r="F62459" s="2"/>
      <c r="G62459" s="2"/>
      <c r="H62459" s="2"/>
    </row>
    <row r="62460" spans="2:8">
      <c r="B62460" s="2" t="s">
        <v>62933</v>
      </c>
      <c r="C62460" s="2">
        <v>34</v>
      </c>
      <c r="D62460" s="2" t="s">
        <v>493</v>
      </c>
      <c r="E62460" s="2"/>
      <c r="F62460" s="2"/>
      <c r="G62460" s="2"/>
      <c r="H62460" s="2"/>
    </row>
    <row r="62461" spans="2:8">
      <c r="B62461" s="2" t="s">
        <v>62934</v>
      </c>
      <c r="C62461" s="2">
        <v>33</v>
      </c>
      <c r="D62461" s="2" t="s">
        <v>493</v>
      </c>
      <c r="E62461" s="2"/>
      <c r="F62461" s="2"/>
      <c r="G62461" s="2"/>
      <c r="H62461" s="2"/>
    </row>
    <row r="62462" spans="2:8">
      <c r="B62462" s="2" t="s">
        <v>62935</v>
      </c>
      <c r="C62462" s="2">
        <v>32</v>
      </c>
      <c r="D62462" s="2" t="s">
        <v>493</v>
      </c>
      <c r="E62462" s="2"/>
      <c r="F62462" s="2"/>
      <c r="G62462" s="2"/>
      <c r="H62462" s="2"/>
    </row>
    <row r="62463" spans="2:8">
      <c r="B62463" s="2" t="s">
        <v>62936</v>
      </c>
      <c r="C62463" s="2">
        <v>32</v>
      </c>
      <c r="D62463" s="2" t="s">
        <v>493</v>
      </c>
      <c r="E62463" s="2"/>
      <c r="F62463" s="2"/>
      <c r="G62463" s="2"/>
      <c r="H62463" s="2"/>
    </row>
    <row r="62464" spans="2:8">
      <c r="B62464" s="2" t="s">
        <v>62937</v>
      </c>
      <c r="C62464" s="2">
        <v>31</v>
      </c>
      <c r="D62464" s="2" t="s">
        <v>493</v>
      </c>
      <c r="E62464" s="2"/>
      <c r="F62464" s="2"/>
      <c r="G62464" s="2"/>
      <c r="H62464" s="2"/>
    </row>
    <row r="62465" spans="2:8">
      <c r="B62465" s="2" t="s">
        <v>62938</v>
      </c>
      <c r="C62465" s="2">
        <v>29</v>
      </c>
      <c r="D62465" s="2" t="s">
        <v>493</v>
      </c>
      <c r="E62465" s="2"/>
      <c r="F62465" s="2"/>
      <c r="G62465" s="2"/>
      <c r="H62465" s="2"/>
    </row>
    <row r="62466" spans="2:8">
      <c r="B62466" s="2" t="s">
        <v>62939</v>
      </c>
      <c r="C62466" s="2">
        <v>29</v>
      </c>
      <c r="D62466" s="2" t="s">
        <v>493</v>
      </c>
      <c r="E62466" s="2"/>
      <c r="F62466" s="2"/>
      <c r="G62466" s="2"/>
      <c r="H62466" s="2"/>
    </row>
    <row r="62467" spans="2:8">
      <c r="B62467" s="2" t="s">
        <v>62940</v>
      </c>
      <c r="C62467" s="2">
        <v>30</v>
      </c>
      <c r="D62467" s="2" t="s">
        <v>493</v>
      </c>
      <c r="E62467" s="2"/>
      <c r="F62467" s="2"/>
      <c r="G62467" s="2"/>
      <c r="H62467" s="2"/>
    </row>
    <row r="62468" spans="2:8">
      <c r="B62468" s="2" t="s">
        <v>62941</v>
      </c>
      <c r="C62468" s="2">
        <v>29</v>
      </c>
      <c r="D62468" s="2" t="s">
        <v>493</v>
      </c>
      <c r="E62468" s="2"/>
      <c r="F62468" s="2"/>
      <c r="G62468" s="2"/>
      <c r="H62468" s="2"/>
    </row>
    <row r="62469" spans="2:8">
      <c r="B62469" s="2" t="s">
        <v>62942</v>
      </c>
      <c r="C62469" s="2">
        <v>27</v>
      </c>
      <c r="D62469" s="2" t="s">
        <v>493</v>
      </c>
      <c r="E62469" s="2"/>
      <c r="F62469" s="2"/>
      <c r="G62469" s="2"/>
      <c r="H62469" s="2"/>
    </row>
    <row r="62470" spans="2:8">
      <c r="B62470" s="2" t="s">
        <v>62943</v>
      </c>
      <c r="C62470" s="2">
        <v>26</v>
      </c>
      <c r="D62470" s="2" t="s">
        <v>493</v>
      </c>
      <c r="E62470" s="2"/>
      <c r="F62470" s="2"/>
      <c r="G62470" s="2"/>
      <c r="H62470" s="2"/>
    </row>
    <row r="62471" spans="2:8">
      <c r="B62471" s="2" t="s">
        <v>62944</v>
      </c>
      <c r="C62471" s="2">
        <v>21</v>
      </c>
      <c r="D62471" s="2" t="s">
        <v>493</v>
      </c>
      <c r="E62471" s="2"/>
      <c r="F62471" s="2"/>
      <c r="G62471" s="2"/>
      <c r="H62471" s="2"/>
    </row>
    <row r="62472" spans="2:8">
      <c r="B62472" s="2" t="s">
        <v>62945</v>
      </c>
      <c r="C62472" s="2">
        <v>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62946</v>
      </c>
      <c r="C62473" s="2">
        <v>28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62947</v>
      </c>
      <c r="C62474" s="2">
        <v>33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62948</v>
      </c>
      <c r="C62475" s="2">
        <v>34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62949</v>
      </c>
      <c r="C62476" s="2">
        <v>33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62950</v>
      </c>
      <c r="C62477" s="2">
        <v>32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62951</v>
      </c>
      <c r="C62478" s="2">
        <v>29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62952</v>
      </c>
      <c r="C62479" s="2">
        <v>29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62953</v>
      </c>
      <c r="C62480" s="2">
        <v>27</v>
      </c>
      <c r="D62480" s="2" t="s">
        <v>493</v>
      </c>
      <c r="E62480" s="2"/>
      <c r="F62480" s="2"/>
      <c r="G62480" s="2"/>
      <c r="H62480" s="2"/>
    </row>
    <row r="62481" spans="2:8">
      <c r="B62481" s="2" t="s">
        <v>62954</v>
      </c>
      <c r="C62481" s="2">
        <v>29</v>
      </c>
      <c r="D62481" s="2" t="s">
        <v>493</v>
      </c>
      <c r="E62481" s="2"/>
      <c r="F62481" s="2"/>
      <c r="G62481" s="2"/>
      <c r="H62481" s="2"/>
    </row>
    <row r="62482" spans="2:8">
      <c r="B62482" s="2" t="s">
        <v>62955</v>
      </c>
      <c r="C62482" s="2">
        <v>25</v>
      </c>
      <c r="D62482" s="2" t="s">
        <v>493</v>
      </c>
      <c r="E62482" s="2"/>
      <c r="F62482" s="2"/>
      <c r="G62482" s="2"/>
      <c r="H62482" s="2"/>
    </row>
    <row r="62483" spans="2:8">
      <c r="B62483" s="2" t="s">
        <v>62956</v>
      </c>
      <c r="C62483" s="2">
        <v>25</v>
      </c>
      <c r="D62483" s="2" t="s">
        <v>493</v>
      </c>
      <c r="E62483" s="2"/>
      <c r="F62483" s="2"/>
      <c r="G62483" s="2"/>
      <c r="H62483" s="2"/>
    </row>
    <row r="62484" spans="2:8">
      <c r="B62484" s="2" t="s">
        <v>62957</v>
      </c>
      <c r="C62484" s="2">
        <v>19</v>
      </c>
      <c r="D62484" s="2" t="s">
        <v>493</v>
      </c>
      <c r="E62484" s="2"/>
      <c r="F62484" s="2"/>
      <c r="G62484" s="2"/>
      <c r="H62484" s="2"/>
    </row>
    <row r="62485" spans="2:8">
      <c r="B62485" s="2" t="s">
        <v>62958</v>
      </c>
      <c r="C62485" s="2">
        <v>19</v>
      </c>
      <c r="D62485" s="2" t="s">
        <v>493</v>
      </c>
      <c r="E62485" s="2"/>
      <c r="F62485" s="2"/>
      <c r="G62485" s="2"/>
      <c r="H62485" s="2"/>
    </row>
    <row r="62486" spans="2:8">
      <c r="B62486" s="2" t="s">
        <v>62959</v>
      </c>
      <c r="C62486" s="2">
        <v>34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62960</v>
      </c>
      <c r="C62487" s="2">
        <v>29</v>
      </c>
      <c r="D62487" s="2" t="s">
        <v>493</v>
      </c>
      <c r="E62487" s="2"/>
      <c r="F62487" s="2"/>
      <c r="G62487" s="2"/>
      <c r="H62487" s="2"/>
    </row>
    <row r="62488" spans="2:8">
      <c r="B62488" s="2" t="s">
        <v>62961</v>
      </c>
      <c r="C62488" s="2">
        <v>31</v>
      </c>
      <c r="D62488" s="2" t="s">
        <v>493</v>
      </c>
      <c r="E62488" s="2"/>
      <c r="F62488" s="2"/>
      <c r="G62488" s="2"/>
      <c r="H62488" s="2"/>
    </row>
    <row r="62489" spans="2:8">
      <c r="B62489" s="2" t="s">
        <v>62962</v>
      </c>
      <c r="C62489" s="2">
        <v>32</v>
      </c>
      <c r="D62489" s="2" t="s">
        <v>493</v>
      </c>
      <c r="E62489" s="2"/>
      <c r="F62489" s="2"/>
      <c r="G62489" s="2"/>
      <c r="H62489" s="2"/>
    </row>
    <row r="62490" spans="2:8">
      <c r="B62490" s="2" t="s">
        <v>62963</v>
      </c>
      <c r="C62490" s="2">
        <v>33</v>
      </c>
      <c r="D62490" s="2" t="s">
        <v>493</v>
      </c>
      <c r="E62490" s="2"/>
      <c r="F62490" s="2"/>
      <c r="G62490" s="2"/>
      <c r="H62490" s="2"/>
    </row>
    <row r="62491" spans="2:8">
      <c r="B62491" s="2" t="s">
        <v>62964</v>
      </c>
      <c r="C62491" s="2">
        <v>33</v>
      </c>
      <c r="D62491" s="2" t="s">
        <v>493</v>
      </c>
      <c r="E62491" s="2"/>
      <c r="F62491" s="2"/>
      <c r="G62491" s="2"/>
      <c r="H62491" s="2"/>
    </row>
    <row r="62492" spans="2:8">
      <c r="B62492" s="2" t="s">
        <v>62965</v>
      </c>
      <c r="C62492" s="2">
        <v>31</v>
      </c>
      <c r="D62492" s="2" t="s">
        <v>493</v>
      </c>
      <c r="E62492" s="2"/>
      <c r="F62492" s="2"/>
      <c r="G62492" s="2"/>
      <c r="H62492" s="2"/>
    </row>
    <row r="62493" spans="2:8">
      <c r="B62493" s="2" t="s">
        <v>62966</v>
      </c>
      <c r="C62493" s="2">
        <v>25</v>
      </c>
      <c r="D62493" s="2" t="s">
        <v>493</v>
      </c>
      <c r="E62493" s="2"/>
      <c r="F62493" s="2"/>
      <c r="G62493" s="2"/>
      <c r="H62493" s="2"/>
    </row>
    <row r="62494" spans="2:8">
      <c r="B62494" s="2" t="s">
        <v>62967</v>
      </c>
      <c r="C62494" s="2">
        <v>21</v>
      </c>
      <c r="D62494" s="2" t="s">
        <v>493</v>
      </c>
      <c r="E62494" s="2"/>
      <c r="F62494" s="2"/>
      <c r="G62494" s="2"/>
      <c r="H62494" s="2"/>
    </row>
    <row r="62495" spans="2:8">
      <c r="B62495" s="2" t="s">
        <v>62968</v>
      </c>
      <c r="C62495" s="2">
        <v>26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62969</v>
      </c>
      <c r="C62496" s="2">
        <v>29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62970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62971</v>
      </c>
      <c r="C62498" s="2">
        <v>33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62972</v>
      </c>
      <c r="C62499" s="2">
        <v>30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62973</v>
      </c>
      <c r="C62500" s="2">
        <v>28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62974</v>
      </c>
      <c r="C62501" s="2">
        <v>24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62975</v>
      </c>
      <c r="C62502" s="2">
        <v>19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62976</v>
      </c>
      <c r="C62503" s="2">
        <v>27</v>
      </c>
      <c r="D62503" s="2" t="s">
        <v>493</v>
      </c>
      <c r="E62503" s="2"/>
      <c r="F62503" s="2"/>
      <c r="G62503" s="2"/>
      <c r="H62503" s="2"/>
    </row>
    <row r="62504" spans="2:8">
      <c r="B62504" s="2" t="s">
        <v>62977</v>
      </c>
      <c r="C62504" s="2">
        <v>29</v>
      </c>
      <c r="D62504" s="2" t="s">
        <v>493</v>
      </c>
      <c r="E62504" s="2"/>
      <c r="F62504" s="2"/>
      <c r="G62504" s="2"/>
      <c r="H62504" s="2"/>
    </row>
    <row r="62505" spans="2:8">
      <c r="B62505" s="2" t="s">
        <v>62978</v>
      </c>
      <c r="C62505" s="2">
        <v>29</v>
      </c>
      <c r="D62505" s="2" t="s">
        <v>493</v>
      </c>
      <c r="E62505" s="2"/>
      <c r="F62505" s="2"/>
      <c r="G62505" s="2"/>
      <c r="H62505" s="2"/>
    </row>
    <row r="62506" spans="2:8">
      <c r="B62506" s="2" t="s">
        <v>62979</v>
      </c>
      <c r="C62506" s="2">
        <v>29</v>
      </c>
      <c r="D62506" s="2" t="s">
        <v>493</v>
      </c>
      <c r="E62506" s="2"/>
      <c r="F62506" s="2"/>
      <c r="G62506" s="2"/>
      <c r="H62506" s="2"/>
    </row>
    <row r="62507" spans="2:8">
      <c r="B62507" s="2" t="s">
        <v>62980</v>
      </c>
      <c r="C62507" s="2">
        <v>29</v>
      </c>
      <c r="D62507" s="2" t="s">
        <v>493</v>
      </c>
      <c r="E62507" s="2"/>
      <c r="F62507" s="2"/>
      <c r="G62507" s="2"/>
      <c r="H62507" s="2"/>
    </row>
    <row r="62508" spans="2:8">
      <c r="B62508" s="2" t="s">
        <v>62981</v>
      </c>
      <c r="C62508" s="2">
        <v>28</v>
      </c>
      <c r="D62508" s="2" t="s">
        <v>493</v>
      </c>
      <c r="E62508" s="2"/>
      <c r="F62508" s="2"/>
      <c r="G62508" s="2"/>
      <c r="H62508" s="2"/>
    </row>
    <row r="62509" spans="2:8">
      <c r="B62509" s="2" t="s">
        <v>62982</v>
      </c>
      <c r="C62509" s="2">
        <v>30</v>
      </c>
      <c r="D62509" s="2" t="s">
        <v>493</v>
      </c>
      <c r="E62509" s="2"/>
      <c r="F62509" s="2"/>
      <c r="G62509" s="2"/>
      <c r="H62509" s="2"/>
    </row>
    <row r="62510" spans="2:8">
      <c r="B62510" s="2" t="s">
        <v>62983</v>
      </c>
      <c r="C62510" s="2">
        <v>30</v>
      </c>
      <c r="D62510" s="2" t="s">
        <v>493</v>
      </c>
      <c r="E62510" s="2"/>
      <c r="F62510" s="2"/>
      <c r="G62510" s="2"/>
      <c r="H62510" s="2"/>
    </row>
    <row r="62511" spans="2:8">
      <c r="B62511" s="2" t="s">
        <v>62984</v>
      </c>
      <c r="C62511" s="2">
        <v>30</v>
      </c>
      <c r="D62511" s="2" t="s">
        <v>493</v>
      </c>
      <c r="E62511" s="2"/>
      <c r="F62511" s="2"/>
      <c r="G62511" s="2"/>
      <c r="H62511" s="2"/>
    </row>
    <row r="62512" spans="2:8">
      <c r="B62512" s="2" t="s">
        <v>62985</v>
      </c>
      <c r="C62512" s="2">
        <v>29</v>
      </c>
      <c r="D62512" s="2" t="s">
        <v>493</v>
      </c>
      <c r="E62512" s="2"/>
      <c r="F62512" s="2"/>
      <c r="G62512" s="2"/>
      <c r="H62512" s="2"/>
    </row>
    <row r="62513" spans="2:8">
      <c r="B62513" s="2" t="s">
        <v>62986</v>
      </c>
      <c r="C62513" s="2">
        <v>28</v>
      </c>
      <c r="D62513" s="2" t="s">
        <v>493</v>
      </c>
      <c r="E62513" s="2"/>
      <c r="F62513" s="2"/>
      <c r="G62513" s="2"/>
      <c r="H62513" s="2"/>
    </row>
    <row r="62514" spans="2:8">
      <c r="B62514" s="2" t="s">
        <v>62987</v>
      </c>
      <c r="C62514" s="2">
        <v>25</v>
      </c>
      <c r="D62514" s="2" t="s">
        <v>493</v>
      </c>
      <c r="E62514" s="2"/>
      <c r="F62514" s="2"/>
      <c r="G62514" s="2"/>
      <c r="H62514" s="2"/>
    </row>
    <row r="62515" spans="2:8">
      <c r="B62515" s="2" t="s">
        <v>62988</v>
      </c>
      <c r="C62515" s="2">
        <v>23</v>
      </c>
      <c r="D62515" s="2" t="s">
        <v>493</v>
      </c>
      <c r="E62515" s="2"/>
      <c r="F62515" s="2"/>
      <c r="G62515" s="2"/>
      <c r="H62515" s="2"/>
    </row>
    <row r="62516" spans="2:8">
      <c r="B62516" s="2" t="s">
        <v>62989</v>
      </c>
      <c r="C62516" s="2">
        <v>32</v>
      </c>
      <c r="D62516" s="2" t="s">
        <v>493</v>
      </c>
      <c r="E62516" s="2"/>
      <c r="F62516" s="2"/>
      <c r="G62516" s="2"/>
      <c r="H62516" s="2"/>
    </row>
    <row r="62517" spans="2:8">
      <c r="B62517" s="2" t="s">
        <v>62990</v>
      </c>
      <c r="C62517" s="2">
        <v>31</v>
      </c>
      <c r="D62517" s="2" t="s">
        <v>493</v>
      </c>
      <c r="E62517" s="2"/>
      <c r="F62517" s="2"/>
      <c r="G62517" s="2"/>
      <c r="H62517" s="2"/>
    </row>
    <row r="62518" spans="2:8">
      <c r="B62518" s="2" t="s">
        <v>62991</v>
      </c>
      <c r="C62518" s="2">
        <v>30</v>
      </c>
      <c r="D62518" s="2" t="s">
        <v>493</v>
      </c>
      <c r="E62518" s="2"/>
      <c r="F62518" s="2"/>
      <c r="G62518" s="2"/>
      <c r="H62518" s="2"/>
    </row>
    <row r="62519" spans="2:8">
      <c r="B62519" s="2" t="s">
        <v>62992</v>
      </c>
      <c r="C62519" s="2">
        <v>30</v>
      </c>
      <c r="D62519" s="2" t="s">
        <v>493</v>
      </c>
      <c r="E62519" s="2"/>
      <c r="F62519" s="2"/>
      <c r="G62519" s="2"/>
      <c r="H62519" s="2"/>
    </row>
    <row r="62520" spans="2:8">
      <c r="B62520" s="2" t="s">
        <v>62993</v>
      </c>
      <c r="C62520" s="2">
        <v>28</v>
      </c>
      <c r="D62520" s="2" t="s">
        <v>493</v>
      </c>
      <c r="E62520" s="2"/>
      <c r="F62520" s="2"/>
      <c r="G62520" s="2"/>
      <c r="H62520" s="2"/>
    </row>
    <row r="62521" spans="2:8">
      <c r="B62521" s="2" t="s">
        <v>62994</v>
      </c>
      <c r="C62521" s="2">
        <v>23</v>
      </c>
      <c r="D62521" s="2" t="s">
        <v>493</v>
      </c>
      <c r="E62521" s="2"/>
      <c r="F62521" s="2"/>
      <c r="G62521" s="2"/>
      <c r="H62521" s="2"/>
    </row>
    <row r="62522" spans="2:8">
      <c r="B62522" s="2" t="s">
        <v>62995</v>
      </c>
      <c r="C62522" s="2">
        <v>17</v>
      </c>
      <c r="D62522" s="2" t="s">
        <v>493</v>
      </c>
      <c r="E62522" s="2"/>
      <c r="F62522" s="2"/>
      <c r="G62522" s="2"/>
      <c r="H62522" s="2"/>
    </row>
    <row r="62523" spans="2:8">
      <c r="B62523" s="2" t="s">
        <v>62996</v>
      </c>
      <c r="C62523" s="2">
        <v>17</v>
      </c>
      <c r="D62523" s="2" t="s">
        <v>493</v>
      </c>
      <c r="E62523" s="2"/>
      <c r="F62523" s="2"/>
      <c r="G62523" s="2"/>
      <c r="H62523" s="2"/>
    </row>
    <row r="62524" spans="2:8">
      <c r="B62524" s="2" t="s">
        <v>62997</v>
      </c>
      <c r="C62524" s="2">
        <v>27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62998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62999</v>
      </c>
      <c r="C62526" s="2">
        <v>30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63000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63001</v>
      </c>
      <c r="C62528" s="2">
        <v>32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63002</v>
      </c>
      <c r="C62529" s="2">
        <v>28</v>
      </c>
      <c r="D62529" s="2" t="s">
        <v>493</v>
      </c>
      <c r="E62529" s="2"/>
      <c r="F62529" s="2"/>
      <c r="G62529" s="2"/>
      <c r="H62529" s="2"/>
    </row>
    <row r="62530" spans="2:8">
      <c r="B62530" s="2" t="s">
        <v>63003</v>
      </c>
      <c r="C62530" s="2">
        <v>30</v>
      </c>
      <c r="D62530" s="2" t="s">
        <v>493</v>
      </c>
      <c r="E62530" s="2"/>
      <c r="F62530" s="2"/>
      <c r="G62530" s="2"/>
      <c r="H62530" s="2"/>
    </row>
    <row r="62531" spans="2:8">
      <c r="B62531" s="2" t="s">
        <v>63004</v>
      </c>
      <c r="C62531" s="2">
        <v>30</v>
      </c>
      <c r="D62531" s="2" t="s">
        <v>493</v>
      </c>
      <c r="E62531" s="2"/>
      <c r="F62531" s="2"/>
      <c r="G62531" s="2"/>
      <c r="H62531" s="2"/>
    </row>
    <row r="62532" spans="2:8">
      <c r="B62532" s="2" t="s">
        <v>63005</v>
      </c>
      <c r="C62532" s="2">
        <v>31</v>
      </c>
      <c r="D62532" s="2" t="s">
        <v>493</v>
      </c>
      <c r="E62532" s="2"/>
      <c r="F62532" s="2"/>
      <c r="G62532" s="2"/>
      <c r="H62532" s="2"/>
    </row>
    <row r="62533" spans="2:8">
      <c r="B62533" s="2" t="s">
        <v>63006</v>
      </c>
      <c r="C62533" s="2">
        <v>31</v>
      </c>
      <c r="D62533" s="2" t="s">
        <v>493</v>
      </c>
      <c r="E62533" s="2"/>
      <c r="F62533" s="2"/>
      <c r="G62533" s="2"/>
      <c r="H62533" s="2"/>
    </row>
    <row r="62534" spans="2:8">
      <c r="B62534" s="2" t="s">
        <v>63007</v>
      </c>
      <c r="C62534" s="2">
        <v>29</v>
      </c>
      <c r="D62534" s="2" t="s">
        <v>493</v>
      </c>
      <c r="E62534" s="2"/>
      <c r="F62534" s="2"/>
      <c r="G62534" s="2"/>
      <c r="H62534" s="2"/>
    </row>
    <row r="62535" spans="2:8">
      <c r="B62535" s="2" t="s">
        <v>63008</v>
      </c>
      <c r="C62535" s="2">
        <v>24</v>
      </c>
      <c r="D62535" s="2" t="s">
        <v>493</v>
      </c>
      <c r="E62535" s="2"/>
      <c r="F62535" s="2"/>
      <c r="G62535" s="2"/>
      <c r="H62535" s="2"/>
    </row>
    <row r="62536" spans="2:8">
      <c r="B62536" s="2" t="s">
        <v>63009</v>
      </c>
      <c r="C62536" s="2">
        <v>34</v>
      </c>
      <c r="D62536" s="2" t="s">
        <v>493</v>
      </c>
      <c r="E62536" s="2"/>
      <c r="F62536" s="2"/>
      <c r="G62536" s="2"/>
      <c r="H62536" s="2"/>
    </row>
    <row r="62537" spans="2:8">
      <c r="B62537" s="2" t="s">
        <v>63010</v>
      </c>
      <c r="C62537" s="2">
        <v>35</v>
      </c>
      <c r="D62537" s="2" t="s">
        <v>493</v>
      </c>
      <c r="E62537" s="2"/>
      <c r="F62537" s="2"/>
      <c r="G62537" s="2"/>
      <c r="H62537" s="2"/>
    </row>
    <row r="62538" spans="2:8">
      <c r="B62538" s="2" t="s">
        <v>63011</v>
      </c>
      <c r="C62538" s="2">
        <v>34</v>
      </c>
      <c r="D62538" s="2" t="s">
        <v>493</v>
      </c>
      <c r="E62538" s="2"/>
      <c r="F62538" s="2"/>
      <c r="G62538" s="2"/>
      <c r="H62538" s="2"/>
    </row>
    <row r="62539" spans="2:8">
      <c r="B62539" s="2" t="s">
        <v>63012</v>
      </c>
      <c r="C62539" s="2">
        <v>35</v>
      </c>
      <c r="D62539" s="2" t="s">
        <v>493</v>
      </c>
      <c r="E62539" s="2"/>
      <c r="F62539" s="2"/>
      <c r="G62539" s="2"/>
      <c r="H62539" s="2"/>
    </row>
    <row r="62540" spans="2:8">
      <c r="B62540" s="2" t="s">
        <v>63013</v>
      </c>
      <c r="C62540" s="2">
        <v>36</v>
      </c>
      <c r="D62540" s="2" t="s">
        <v>493</v>
      </c>
      <c r="E62540" s="2"/>
      <c r="F62540" s="2"/>
      <c r="G62540" s="2"/>
      <c r="H62540" s="2"/>
    </row>
    <row r="62541" spans="2:8">
      <c r="B62541" s="2" t="s">
        <v>63014</v>
      </c>
      <c r="C62541" s="2">
        <v>31</v>
      </c>
      <c r="D62541" s="2" t="s">
        <v>493</v>
      </c>
      <c r="E62541" s="2"/>
      <c r="F62541" s="2"/>
      <c r="G62541" s="2"/>
      <c r="H62541" s="2"/>
    </row>
    <row r="62542" spans="2:8">
      <c r="B62542" s="2" t="s">
        <v>63015</v>
      </c>
      <c r="C62542" s="2">
        <v>9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63016</v>
      </c>
      <c r="C62543" s="2">
        <v>25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63017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63018</v>
      </c>
      <c r="C62545" s="2">
        <v>31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63019</v>
      </c>
      <c r="C62546" s="2">
        <v>30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63020</v>
      </c>
      <c r="C62547" s="2">
        <v>27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63021</v>
      </c>
      <c r="C62548" s="2">
        <v>23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63022</v>
      </c>
      <c r="C62549" s="2">
        <v>37</v>
      </c>
      <c r="D62549" s="2" t="s">
        <v>493</v>
      </c>
      <c r="E62549" s="2"/>
      <c r="F62549" s="2"/>
      <c r="G62549" s="2"/>
      <c r="H62549" s="2"/>
    </row>
    <row r="62550" spans="2:8">
      <c r="B62550" s="2" t="s">
        <v>63023</v>
      </c>
      <c r="C62550" s="2">
        <v>39</v>
      </c>
      <c r="D62550" s="2" t="s">
        <v>493</v>
      </c>
      <c r="E62550" s="2"/>
      <c r="F62550" s="2"/>
      <c r="G62550" s="2"/>
      <c r="H62550" s="2"/>
    </row>
    <row r="62551" spans="2:8">
      <c r="B62551" s="2" t="s">
        <v>63024</v>
      </c>
      <c r="C62551" s="2">
        <v>39</v>
      </c>
      <c r="D62551" s="2" t="s">
        <v>493</v>
      </c>
      <c r="E62551" s="2"/>
      <c r="F62551" s="2"/>
      <c r="G62551" s="2"/>
      <c r="H62551" s="2"/>
    </row>
    <row r="62552" spans="2:8">
      <c r="B62552" s="2" t="s">
        <v>63025</v>
      </c>
      <c r="C62552" s="2">
        <v>39</v>
      </c>
      <c r="D62552" s="2" t="s">
        <v>493</v>
      </c>
      <c r="E62552" s="2"/>
      <c r="F62552" s="2"/>
      <c r="G62552" s="2"/>
      <c r="H62552" s="2"/>
    </row>
    <row r="62553" spans="2:8">
      <c r="B62553" s="2" t="s">
        <v>63026</v>
      </c>
      <c r="C62553" s="2">
        <v>35</v>
      </c>
      <c r="D62553" s="2" t="s">
        <v>493</v>
      </c>
      <c r="E62553" s="2"/>
      <c r="F62553" s="2"/>
      <c r="G62553" s="2"/>
      <c r="H62553" s="2"/>
    </row>
    <row r="62554" spans="2:8">
      <c r="B62554" s="2" t="s">
        <v>63027</v>
      </c>
      <c r="C62554" s="2">
        <v>33</v>
      </c>
      <c r="D62554" s="2" t="s">
        <v>493</v>
      </c>
      <c r="E62554" s="2"/>
      <c r="F62554" s="2"/>
      <c r="G62554" s="2"/>
      <c r="H62554" s="2"/>
    </row>
    <row r="62555" spans="2:8">
      <c r="B62555" s="2" t="s">
        <v>63028</v>
      </c>
      <c r="C62555" s="2">
        <v>35</v>
      </c>
      <c r="D62555" s="2" t="s">
        <v>493</v>
      </c>
      <c r="E62555" s="2"/>
      <c r="F62555" s="2"/>
      <c r="G62555" s="2"/>
      <c r="H62555" s="2"/>
    </row>
    <row r="62556" spans="2:8">
      <c r="B62556" s="2" t="s">
        <v>63029</v>
      </c>
      <c r="C62556" s="2">
        <v>34</v>
      </c>
      <c r="D62556" s="2" t="s">
        <v>493</v>
      </c>
      <c r="E62556" s="2"/>
      <c r="F62556" s="2"/>
      <c r="G62556" s="2"/>
      <c r="H62556" s="2"/>
    </row>
    <row r="62557" spans="2:8">
      <c r="B62557" s="2" t="s">
        <v>63030</v>
      </c>
      <c r="C62557" s="2">
        <v>31</v>
      </c>
      <c r="D62557" s="2" t="s">
        <v>493</v>
      </c>
      <c r="E62557" s="2"/>
      <c r="F62557" s="2"/>
      <c r="G62557" s="2"/>
      <c r="H62557" s="2"/>
    </row>
    <row r="62558" spans="2:8">
      <c r="B62558" s="2" t="s">
        <v>63031</v>
      </c>
      <c r="C62558" s="2">
        <v>31</v>
      </c>
      <c r="D62558" s="2" t="s">
        <v>493</v>
      </c>
      <c r="E62558" s="2"/>
      <c r="F62558" s="2"/>
      <c r="G62558" s="2"/>
      <c r="H62558" s="2"/>
    </row>
    <row r="62559" spans="2:8">
      <c r="B62559" s="2" t="s">
        <v>63032</v>
      </c>
      <c r="C62559" s="2">
        <v>34</v>
      </c>
      <c r="D62559" s="2" t="s">
        <v>493</v>
      </c>
      <c r="E62559" s="2"/>
      <c r="F62559" s="2"/>
      <c r="G62559" s="2"/>
      <c r="H62559" s="2"/>
    </row>
    <row r="62560" spans="2:8">
      <c r="B62560" s="2" t="s">
        <v>63033</v>
      </c>
      <c r="C62560" s="2">
        <v>32</v>
      </c>
      <c r="D62560" s="2" t="s">
        <v>493</v>
      </c>
      <c r="E62560" s="2"/>
      <c r="F62560" s="2"/>
      <c r="G62560" s="2"/>
      <c r="H62560" s="2"/>
    </row>
    <row r="62561" spans="2:8">
      <c r="B62561" s="2" t="s">
        <v>63034</v>
      </c>
      <c r="C62561" s="2">
        <v>29</v>
      </c>
      <c r="D62561" s="2" t="s">
        <v>493</v>
      </c>
      <c r="E62561" s="2"/>
      <c r="F62561" s="2"/>
      <c r="G62561" s="2"/>
      <c r="H62561" s="2"/>
    </row>
    <row r="62562" spans="2:8">
      <c r="B62562" s="2" t="s">
        <v>63035</v>
      </c>
      <c r="C62562" s="2">
        <v>34</v>
      </c>
      <c r="D62562" s="2" t="s">
        <v>493</v>
      </c>
      <c r="E62562" s="2"/>
      <c r="F62562" s="2"/>
      <c r="G62562" s="2"/>
      <c r="H62562" s="2"/>
    </row>
    <row r="62563" spans="2:8">
      <c r="B62563" s="2" t="s">
        <v>63036</v>
      </c>
      <c r="C62563" s="2">
        <v>36</v>
      </c>
      <c r="D62563" s="2" t="s">
        <v>493</v>
      </c>
      <c r="E62563" s="2"/>
      <c r="F62563" s="2"/>
      <c r="G62563" s="2"/>
      <c r="H62563" s="2"/>
    </row>
    <row r="62564" spans="2:8">
      <c r="B62564" s="2" t="s">
        <v>63037</v>
      </c>
      <c r="C62564" s="2">
        <v>36</v>
      </c>
      <c r="D62564" s="2" t="s">
        <v>493</v>
      </c>
      <c r="E62564" s="2"/>
      <c r="F62564" s="2"/>
      <c r="G62564" s="2"/>
      <c r="H62564" s="2"/>
    </row>
    <row r="62565" spans="2:8">
      <c r="B62565" s="2" t="s">
        <v>63038</v>
      </c>
      <c r="C62565" s="2">
        <v>36</v>
      </c>
      <c r="D62565" s="2" t="s">
        <v>493</v>
      </c>
      <c r="E62565" s="2"/>
      <c r="F62565" s="2"/>
      <c r="G62565" s="2"/>
      <c r="H62565" s="2"/>
    </row>
    <row r="62566" spans="2:8">
      <c r="B62566" s="2" t="s">
        <v>63039</v>
      </c>
      <c r="C62566" s="2">
        <v>31</v>
      </c>
      <c r="D62566" s="2" t="s">
        <v>493</v>
      </c>
      <c r="E62566" s="2"/>
      <c r="F62566" s="2"/>
      <c r="G62566" s="2"/>
      <c r="H62566" s="2"/>
    </row>
    <row r="62567" spans="2:8">
      <c r="B62567" s="2" t="s">
        <v>63040</v>
      </c>
      <c r="C62567" s="2">
        <v>21</v>
      </c>
      <c r="D62567" s="2" t="s">
        <v>493</v>
      </c>
      <c r="E62567" s="2"/>
      <c r="F62567" s="2"/>
      <c r="G62567" s="2"/>
      <c r="H62567" s="2"/>
    </row>
    <row r="62568" spans="2:8">
      <c r="B62568" s="2" t="s">
        <v>63041</v>
      </c>
      <c r="C62568" s="2">
        <v>14</v>
      </c>
      <c r="D62568" s="2" t="s">
        <v>493</v>
      </c>
      <c r="E62568" s="2"/>
      <c r="F62568" s="2"/>
      <c r="G62568" s="2"/>
      <c r="H62568" s="2"/>
    </row>
    <row r="62569" spans="2:8">
      <c r="B62569" s="2" t="s">
        <v>63042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63043</v>
      </c>
      <c r="C62570" s="2">
        <v>27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63044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63045</v>
      </c>
      <c r="C62572" s="2">
        <v>28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63046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63047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63048</v>
      </c>
      <c r="C62575" s="2">
        <v>21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63049</v>
      </c>
      <c r="C62576" s="2">
        <v>24</v>
      </c>
      <c r="D62576" s="2" t="s">
        <v>493</v>
      </c>
      <c r="E62576" s="2"/>
      <c r="F62576" s="2"/>
      <c r="G62576" s="2"/>
      <c r="H62576" s="2"/>
    </row>
    <row r="62577" spans="2:8">
      <c r="B62577" s="2" t="s">
        <v>63050</v>
      </c>
      <c r="C62577" s="2">
        <v>26</v>
      </c>
      <c r="D62577" s="2" t="s">
        <v>493</v>
      </c>
      <c r="E62577" s="2"/>
      <c r="F62577" s="2"/>
      <c r="G62577" s="2"/>
      <c r="H62577" s="2"/>
    </row>
    <row r="62578" spans="2:8">
      <c r="B62578" s="2" t="s">
        <v>63051</v>
      </c>
      <c r="C62578" s="2">
        <v>27</v>
      </c>
      <c r="D62578" s="2" t="s">
        <v>493</v>
      </c>
      <c r="E62578" s="2"/>
      <c r="F62578" s="2"/>
      <c r="G62578" s="2"/>
      <c r="H62578" s="2"/>
    </row>
    <row r="62579" spans="2:8">
      <c r="B62579" s="2" t="s">
        <v>63052</v>
      </c>
      <c r="C62579" s="2">
        <v>29</v>
      </c>
      <c r="D62579" s="2" t="s">
        <v>493</v>
      </c>
      <c r="E62579" s="2"/>
      <c r="F62579" s="2"/>
      <c r="G62579" s="2"/>
      <c r="H62579" s="2"/>
    </row>
    <row r="62580" spans="2:8">
      <c r="B62580" s="2" t="s">
        <v>63053</v>
      </c>
      <c r="C62580" s="2">
        <v>30</v>
      </c>
      <c r="D62580" s="2" t="s">
        <v>493</v>
      </c>
      <c r="E62580" s="2"/>
      <c r="F62580" s="2"/>
      <c r="G62580" s="2"/>
      <c r="H62580" s="2"/>
    </row>
    <row r="62581" spans="2:8">
      <c r="B62581" s="2" t="s">
        <v>63054</v>
      </c>
      <c r="C62581" s="2">
        <v>30</v>
      </c>
      <c r="D62581" s="2" t="s">
        <v>493</v>
      </c>
      <c r="E62581" s="2"/>
      <c r="F62581" s="2"/>
      <c r="G62581" s="2"/>
      <c r="H62581" s="2"/>
    </row>
    <row r="62582" spans="2:8">
      <c r="B62582" s="2" t="s">
        <v>63055</v>
      </c>
      <c r="C62582" s="2">
        <v>28</v>
      </c>
      <c r="D62582" s="2" t="s">
        <v>493</v>
      </c>
      <c r="E62582" s="2"/>
      <c r="F62582" s="2"/>
      <c r="G62582" s="2"/>
      <c r="H62582" s="2"/>
    </row>
    <row r="62583" spans="2:8">
      <c r="B62583" s="2" t="s">
        <v>63056</v>
      </c>
      <c r="C62583" s="2">
        <v>27</v>
      </c>
      <c r="D62583" s="2" t="s">
        <v>493</v>
      </c>
      <c r="E62583" s="2"/>
      <c r="F62583" s="2"/>
      <c r="G62583" s="2"/>
      <c r="H62583" s="2"/>
    </row>
    <row r="62584" spans="2:8">
      <c r="B62584" s="2" t="s">
        <v>63057</v>
      </c>
      <c r="C62584" s="2">
        <v>25</v>
      </c>
      <c r="D62584" s="2" t="s">
        <v>493</v>
      </c>
      <c r="E62584" s="2"/>
      <c r="F62584" s="2"/>
      <c r="G62584" s="2"/>
      <c r="H62584" s="2"/>
    </row>
    <row r="62585" spans="2:8">
      <c r="B62585" s="2" t="s">
        <v>63058</v>
      </c>
      <c r="C62585" s="2">
        <v>24</v>
      </c>
      <c r="D62585" s="2" t="s">
        <v>493</v>
      </c>
      <c r="E62585" s="2"/>
      <c r="F62585" s="2"/>
      <c r="G62585" s="2"/>
      <c r="H62585" s="2"/>
    </row>
    <row r="62586" spans="2:8">
      <c r="B62586" s="2" t="s">
        <v>63059</v>
      </c>
      <c r="C62586" s="2">
        <v>23</v>
      </c>
      <c r="D62586" s="2" t="s">
        <v>493</v>
      </c>
      <c r="E62586" s="2"/>
      <c r="F62586" s="2"/>
      <c r="G62586" s="2"/>
      <c r="H62586" s="2"/>
    </row>
    <row r="62587" spans="2:8">
      <c r="B62587" s="2" t="s">
        <v>63060</v>
      </c>
      <c r="C62587" s="2">
        <v>32</v>
      </c>
      <c r="D62587" s="2" t="s">
        <v>493</v>
      </c>
      <c r="E62587" s="2"/>
      <c r="F62587" s="2"/>
      <c r="G62587" s="2"/>
      <c r="H62587" s="2"/>
    </row>
    <row r="62588" spans="2:8">
      <c r="B62588" s="2" t="s">
        <v>63061</v>
      </c>
      <c r="C62588" s="2">
        <v>36</v>
      </c>
      <c r="D62588" s="2" t="s">
        <v>493</v>
      </c>
      <c r="E62588" s="2"/>
      <c r="F62588" s="2"/>
      <c r="G62588" s="2"/>
      <c r="H62588" s="2"/>
    </row>
    <row r="62589" spans="2:8">
      <c r="B62589" s="2" t="s">
        <v>63062</v>
      </c>
      <c r="C62589" s="2">
        <v>38</v>
      </c>
      <c r="D62589" s="2" t="s">
        <v>493</v>
      </c>
      <c r="E62589" s="2"/>
      <c r="F62589" s="2"/>
      <c r="G62589" s="2"/>
      <c r="H62589" s="2"/>
    </row>
    <row r="62590" spans="2:8">
      <c r="B62590" s="2" t="s">
        <v>63063</v>
      </c>
      <c r="C62590" s="2">
        <v>37</v>
      </c>
      <c r="D62590" s="2" t="s">
        <v>493</v>
      </c>
      <c r="E62590" s="2"/>
      <c r="F62590" s="2"/>
      <c r="G62590" s="2"/>
      <c r="H62590" s="2"/>
    </row>
    <row r="62591" spans="2:8">
      <c r="B62591" s="2" t="s">
        <v>63064</v>
      </c>
      <c r="C62591" s="2">
        <v>34</v>
      </c>
      <c r="D62591" s="2" t="s">
        <v>493</v>
      </c>
      <c r="E62591" s="2"/>
      <c r="F62591" s="2"/>
      <c r="G62591" s="2"/>
      <c r="H62591" s="2"/>
    </row>
    <row r="62592" spans="2:8">
      <c r="B62592" s="2" t="s">
        <v>63065</v>
      </c>
      <c r="C62592" s="2">
        <v>25</v>
      </c>
      <c r="D62592" s="2" t="s">
        <v>493</v>
      </c>
      <c r="E62592" s="2"/>
      <c r="F62592" s="2"/>
      <c r="G62592" s="2"/>
      <c r="H62592" s="2"/>
    </row>
    <row r="62593" spans="2:8">
      <c r="B62593" s="2" t="s">
        <v>63066</v>
      </c>
      <c r="C62593" s="2">
        <v>32</v>
      </c>
      <c r="D62593" s="2" t="s">
        <v>493</v>
      </c>
      <c r="E62593" s="2"/>
      <c r="F62593" s="2"/>
      <c r="G62593" s="2"/>
      <c r="H62593" s="2"/>
    </row>
    <row r="62594" spans="2:8">
      <c r="B62594" s="2" t="s">
        <v>63067</v>
      </c>
      <c r="C62594" s="2">
        <v>35</v>
      </c>
      <c r="D62594" s="2" t="s">
        <v>493</v>
      </c>
      <c r="E62594" s="2"/>
      <c r="F62594" s="2"/>
      <c r="G62594" s="2"/>
      <c r="H62594" s="2"/>
    </row>
    <row r="62595" spans="2:8">
      <c r="B62595" s="2" t="s">
        <v>63068</v>
      </c>
      <c r="C62595" s="2">
        <v>36</v>
      </c>
      <c r="D62595" s="2" t="s">
        <v>493</v>
      </c>
      <c r="E62595" s="2"/>
      <c r="F62595" s="2"/>
      <c r="G62595" s="2"/>
      <c r="H62595" s="2"/>
    </row>
    <row r="62596" spans="2:8">
      <c r="B62596" s="2" t="s">
        <v>63069</v>
      </c>
      <c r="C62596" s="2">
        <v>36</v>
      </c>
      <c r="D62596" s="2" t="s">
        <v>493</v>
      </c>
      <c r="E62596" s="2"/>
      <c r="F62596" s="2"/>
      <c r="G62596" s="2"/>
      <c r="H62596" s="2"/>
    </row>
    <row r="62597" spans="2:8">
      <c r="B62597" s="2" t="s">
        <v>63070</v>
      </c>
      <c r="C62597" s="2">
        <v>36</v>
      </c>
      <c r="D62597" s="2" t="s">
        <v>493</v>
      </c>
      <c r="E62597" s="2"/>
      <c r="F62597" s="2"/>
      <c r="G62597" s="2"/>
      <c r="H62597" s="2"/>
    </row>
    <row r="62598" spans="2:8">
      <c r="B62598" s="2" t="s">
        <v>63071</v>
      </c>
      <c r="C62598" s="2">
        <v>32</v>
      </c>
      <c r="D62598" s="2" t="s">
        <v>493</v>
      </c>
      <c r="E62598" s="2"/>
      <c r="F62598" s="2"/>
      <c r="G62598" s="2"/>
      <c r="H62598" s="2"/>
    </row>
    <row r="62599" spans="2:8">
      <c r="B62599" s="2" t="s">
        <v>63072</v>
      </c>
      <c r="C62599" s="2">
        <v>25</v>
      </c>
      <c r="D62599" s="2" t="s">
        <v>493</v>
      </c>
      <c r="E62599" s="2"/>
      <c r="F62599" s="2"/>
      <c r="G62599" s="2"/>
      <c r="H62599" s="2"/>
    </row>
    <row r="62600" spans="2:8">
      <c r="B62600" s="2" t="s">
        <v>63073</v>
      </c>
      <c r="C62600" s="2">
        <v>22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63074</v>
      </c>
      <c r="C62601" s="2">
        <v>26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63075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63076</v>
      </c>
      <c r="C62603" s="2">
        <v>28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63077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63078</v>
      </c>
      <c r="C62605" s="2">
        <v>27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63079</v>
      </c>
      <c r="C62606" s="2">
        <v>26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63080</v>
      </c>
      <c r="C62607" s="2">
        <v>27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63081</v>
      </c>
      <c r="C62608" s="2">
        <v>25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63082</v>
      </c>
      <c r="C62609" s="2">
        <v>28</v>
      </c>
      <c r="D62609" s="2" t="s">
        <v>493</v>
      </c>
      <c r="E62609" s="2"/>
      <c r="F62609" s="2"/>
      <c r="G62609" s="2"/>
      <c r="H62609" s="2"/>
    </row>
    <row r="62610" spans="2:8">
      <c r="B62610" s="2" t="s">
        <v>63083</v>
      </c>
      <c r="C62610" s="2">
        <v>28</v>
      </c>
      <c r="D62610" s="2" t="s">
        <v>493</v>
      </c>
      <c r="E62610" s="2"/>
      <c r="F62610" s="2"/>
      <c r="G62610" s="2"/>
      <c r="H62610" s="2"/>
    </row>
    <row r="62611" spans="2:8">
      <c r="B62611" s="2" t="s">
        <v>63084</v>
      </c>
      <c r="C62611" s="2">
        <v>29</v>
      </c>
      <c r="D62611" s="2" t="s">
        <v>493</v>
      </c>
      <c r="E62611" s="2"/>
      <c r="F62611" s="2"/>
      <c r="G62611" s="2"/>
      <c r="H62611" s="2"/>
    </row>
    <row r="62612" spans="2:8">
      <c r="B62612" s="2" t="s">
        <v>63085</v>
      </c>
      <c r="C62612" s="2">
        <v>29</v>
      </c>
      <c r="D62612" s="2" t="s">
        <v>493</v>
      </c>
      <c r="E62612" s="2"/>
      <c r="F62612" s="2"/>
      <c r="G62612" s="2"/>
      <c r="H62612" s="2"/>
    </row>
    <row r="62613" spans="2:8">
      <c r="B62613" s="2" t="s">
        <v>63086</v>
      </c>
      <c r="C62613" s="2">
        <v>28</v>
      </c>
      <c r="D62613" s="2" t="s">
        <v>493</v>
      </c>
      <c r="E62613" s="2"/>
      <c r="F62613" s="2"/>
      <c r="G62613" s="2"/>
      <c r="H62613" s="2"/>
    </row>
    <row r="62614" spans="2:8">
      <c r="B62614" s="2" t="s">
        <v>63087</v>
      </c>
      <c r="C62614" s="2">
        <v>27</v>
      </c>
      <c r="D62614" s="2" t="s">
        <v>493</v>
      </c>
      <c r="E62614" s="2"/>
      <c r="F62614" s="2"/>
      <c r="G62614" s="2"/>
      <c r="H62614" s="2"/>
    </row>
    <row r="62615" spans="2:8">
      <c r="B62615" s="2" t="s">
        <v>63088</v>
      </c>
      <c r="C62615" s="2">
        <v>23</v>
      </c>
      <c r="D62615" s="2" t="s">
        <v>493</v>
      </c>
      <c r="E62615" s="2"/>
      <c r="F62615" s="2"/>
      <c r="G62615" s="2"/>
      <c r="H62615" s="2"/>
    </row>
    <row r="62616" spans="2:8">
      <c r="B62616" s="2" t="s">
        <v>63089</v>
      </c>
      <c r="C62616" s="2">
        <v>29</v>
      </c>
      <c r="D62616" s="2" t="s">
        <v>493</v>
      </c>
      <c r="E62616" s="2"/>
      <c r="F62616" s="2"/>
      <c r="G62616" s="2"/>
      <c r="H62616" s="2"/>
    </row>
    <row r="62617" spans="2:8">
      <c r="B62617" s="2" t="s">
        <v>63090</v>
      </c>
      <c r="C62617" s="2">
        <v>31</v>
      </c>
      <c r="D62617" s="2" t="s">
        <v>493</v>
      </c>
      <c r="E62617" s="2"/>
      <c r="F62617" s="2"/>
      <c r="G62617" s="2"/>
      <c r="H62617" s="2"/>
    </row>
    <row r="62618" spans="2:8">
      <c r="B62618" s="2" t="s">
        <v>63091</v>
      </c>
      <c r="C62618" s="2">
        <v>31</v>
      </c>
      <c r="D62618" s="2" t="s">
        <v>493</v>
      </c>
      <c r="E62618" s="2"/>
      <c r="F62618" s="2"/>
      <c r="G62618" s="2"/>
      <c r="H62618" s="2"/>
    </row>
    <row r="62619" spans="2:8">
      <c r="B62619" s="2" t="s">
        <v>63092</v>
      </c>
      <c r="C62619" s="2">
        <v>31</v>
      </c>
      <c r="D62619" s="2" t="s">
        <v>493</v>
      </c>
      <c r="E62619" s="2"/>
      <c r="F62619" s="2"/>
      <c r="G62619" s="2"/>
      <c r="H62619" s="2"/>
    </row>
    <row r="62620" spans="2:8">
      <c r="B62620" s="2" t="s">
        <v>63093</v>
      </c>
      <c r="C62620" s="2">
        <v>32</v>
      </c>
      <c r="D62620" s="2" t="s">
        <v>493</v>
      </c>
      <c r="E62620" s="2"/>
      <c r="F62620" s="2"/>
      <c r="G62620" s="2"/>
      <c r="H62620" s="2"/>
    </row>
    <row r="62621" spans="2:8">
      <c r="B62621" s="2" t="s">
        <v>63094</v>
      </c>
      <c r="C62621" s="2">
        <v>31</v>
      </c>
      <c r="D62621" s="2" t="s">
        <v>493</v>
      </c>
      <c r="E62621" s="2"/>
      <c r="F62621" s="2"/>
      <c r="G62621" s="2"/>
      <c r="H62621" s="2"/>
    </row>
    <row r="62622" spans="2:8">
      <c r="B62622" s="2" t="s">
        <v>63095</v>
      </c>
      <c r="C62622" s="2">
        <v>32</v>
      </c>
      <c r="D62622" s="2" t="s">
        <v>493</v>
      </c>
      <c r="E62622" s="2"/>
      <c r="F62622" s="2"/>
      <c r="G62622" s="2"/>
      <c r="H62622" s="2"/>
    </row>
    <row r="62623" spans="2:8">
      <c r="B62623" s="2" t="s">
        <v>63096</v>
      </c>
      <c r="C62623" s="2">
        <v>31</v>
      </c>
      <c r="D62623" s="2" t="s">
        <v>493</v>
      </c>
      <c r="E62623" s="2"/>
      <c r="F62623" s="2"/>
      <c r="G62623" s="2"/>
      <c r="H62623" s="2"/>
    </row>
    <row r="62624" spans="2:8">
      <c r="B62624" s="2" t="s">
        <v>63097</v>
      </c>
      <c r="C62624" s="2">
        <v>31</v>
      </c>
      <c r="D62624" s="2" t="s">
        <v>493</v>
      </c>
      <c r="E62624" s="2"/>
      <c r="F62624" s="2"/>
      <c r="G62624" s="2"/>
      <c r="H62624" s="2"/>
    </row>
    <row r="62625" spans="2:8">
      <c r="B62625" s="2" t="s">
        <v>63098</v>
      </c>
      <c r="C62625" s="2">
        <v>29</v>
      </c>
      <c r="D62625" s="2" t="s">
        <v>493</v>
      </c>
      <c r="E62625" s="2"/>
      <c r="F62625" s="2"/>
      <c r="G62625" s="2"/>
      <c r="H62625" s="2"/>
    </row>
    <row r="62626" spans="2:8">
      <c r="B62626" s="2" t="s">
        <v>63099</v>
      </c>
      <c r="C62626" s="2">
        <v>25</v>
      </c>
      <c r="D62626" s="2" t="s">
        <v>493</v>
      </c>
      <c r="E62626" s="2"/>
      <c r="F62626" s="2"/>
      <c r="G62626" s="2"/>
      <c r="H62626" s="2"/>
    </row>
    <row r="62627" spans="2:8">
      <c r="B62627" s="2" t="s">
        <v>63100</v>
      </c>
      <c r="C62627" s="2">
        <v>25</v>
      </c>
      <c r="D62627" s="2" t="s">
        <v>493</v>
      </c>
      <c r="E62627" s="2"/>
      <c r="F62627" s="2"/>
      <c r="G62627" s="2"/>
      <c r="H62627" s="2"/>
    </row>
    <row r="62628" spans="2:8">
      <c r="B62628" s="2" t="s">
        <v>63101</v>
      </c>
      <c r="C62628" s="2">
        <v>23</v>
      </c>
      <c r="D62628" s="2" t="s">
        <v>493</v>
      </c>
      <c r="E62628" s="2"/>
      <c r="F62628" s="2"/>
      <c r="G62628" s="2"/>
      <c r="H62628" s="2"/>
    </row>
    <row r="62629" spans="2:8">
      <c r="B62629" s="2" t="s">
        <v>63102</v>
      </c>
      <c r="C62629" s="2">
        <v>27</v>
      </c>
      <c r="D62629" s="2" t="s">
        <v>493</v>
      </c>
      <c r="E62629" s="2"/>
      <c r="F62629" s="2"/>
      <c r="G62629" s="2"/>
      <c r="H62629" s="2"/>
    </row>
    <row r="62630" spans="2:8">
      <c r="B62630" s="2" t="s">
        <v>63103</v>
      </c>
      <c r="C62630" s="2">
        <v>29</v>
      </c>
      <c r="D62630" s="2" t="s">
        <v>493</v>
      </c>
      <c r="E62630" s="2"/>
      <c r="F62630" s="2"/>
      <c r="G62630" s="2"/>
      <c r="H62630" s="2"/>
    </row>
    <row r="62631" spans="2:8">
      <c r="B62631" s="2" t="s">
        <v>63104</v>
      </c>
      <c r="C62631" s="2">
        <v>29</v>
      </c>
      <c r="D62631" s="2" t="s">
        <v>493</v>
      </c>
      <c r="E62631" s="2"/>
      <c r="F62631" s="2"/>
      <c r="G62631" s="2"/>
      <c r="H62631" s="2"/>
    </row>
    <row r="62632" spans="2:8">
      <c r="B62632" s="2" t="s">
        <v>63105</v>
      </c>
      <c r="C62632" s="2">
        <v>29</v>
      </c>
      <c r="D62632" s="2" t="s">
        <v>493</v>
      </c>
      <c r="E62632" s="2"/>
      <c r="F62632" s="2"/>
      <c r="G62632" s="2"/>
      <c r="H62632" s="2"/>
    </row>
    <row r="62633" spans="2:8">
      <c r="B62633" s="2" t="s">
        <v>63106</v>
      </c>
      <c r="C62633" s="2">
        <v>29</v>
      </c>
      <c r="D62633" s="2" t="s">
        <v>493</v>
      </c>
      <c r="E62633" s="2"/>
      <c r="F62633" s="2"/>
      <c r="G62633" s="2"/>
      <c r="H62633" s="2"/>
    </row>
    <row r="62634" spans="2:8">
      <c r="B62634" s="2" t="s">
        <v>63107</v>
      </c>
      <c r="C62634" s="2">
        <v>28</v>
      </c>
      <c r="D62634" s="2" t="s">
        <v>493</v>
      </c>
      <c r="E62634" s="2"/>
      <c r="F62634" s="2"/>
      <c r="G62634" s="2"/>
      <c r="H62634" s="2"/>
    </row>
    <row r="62635" spans="2:8">
      <c r="B62635" s="2" t="s">
        <v>63108</v>
      </c>
      <c r="C62635" s="2">
        <v>27</v>
      </c>
      <c r="D62635" s="2" t="s">
        <v>493</v>
      </c>
      <c r="E62635" s="2"/>
      <c r="F62635" s="2"/>
      <c r="G62635" s="2"/>
      <c r="H62635" s="2"/>
    </row>
    <row r="62636" spans="2:8">
      <c r="B62636" s="2" t="s">
        <v>63109</v>
      </c>
      <c r="C62636" s="2">
        <v>28</v>
      </c>
      <c r="D62636" s="2" t="s">
        <v>493</v>
      </c>
      <c r="E62636" s="2"/>
      <c r="F62636" s="2"/>
      <c r="G62636" s="2"/>
      <c r="H62636" s="2"/>
    </row>
    <row r="62637" spans="2:8">
      <c r="B62637" s="2" t="s">
        <v>63110</v>
      </c>
      <c r="C62637" s="2">
        <v>28</v>
      </c>
      <c r="D62637" s="2" t="s">
        <v>493</v>
      </c>
      <c r="E62637" s="2"/>
      <c r="F62637" s="2"/>
      <c r="G62637" s="2"/>
      <c r="H62637" s="2"/>
    </row>
    <row r="62638" spans="2:8">
      <c r="B62638" s="2" t="s">
        <v>63111</v>
      </c>
      <c r="C62638" s="2">
        <v>28</v>
      </c>
      <c r="D62638" s="2" t="s">
        <v>493</v>
      </c>
      <c r="E62638" s="2"/>
      <c r="F62638" s="2"/>
      <c r="G62638" s="2"/>
      <c r="H62638" s="2"/>
    </row>
    <row r="62639" spans="2:8">
      <c r="B62639" s="2" t="s">
        <v>63112</v>
      </c>
      <c r="C62639" s="2">
        <v>28</v>
      </c>
      <c r="D62639" s="2" t="s">
        <v>493</v>
      </c>
      <c r="E62639" s="2"/>
      <c r="F62639" s="2"/>
      <c r="G62639" s="2"/>
      <c r="H62639" s="2"/>
    </row>
    <row r="62640" spans="2:8">
      <c r="B62640" s="2" t="s">
        <v>63113</v>
      </c>
      <c r="C62640" s="2">
        <v>27</v>
      </c>
      <c r="D62640" s="2" t="s">
        <v>493</v>
      </c>
      <c r="E62640" s="2"/>
      <c r="F62640" s="2"/>
      <c r="G62640" s="2"/>
      <c r="H62640" s="2"/>
    </row>
    <row r="62641" spans="2:8">
      <c r="B62641" s="2" t="s">
        <v>63114</v>
      </c>
      <c r="C62641" s="2">
        <v>24</v>
      </c>
      <c r="D62641" s="2" t="s">
        <v>493</v>
      </c>
      <c r="E62641" s="2"/>
      <c r="F62641" s="2"/>
      <c r="G62641" s="2"/>
      <c r="H62641" s="2"/>
    </row>
    <row r="62642" spans="2:8">
      <c r="B62642" s="2" t="s">
        <v>63115</v>
      </c>
      <c r="C62642" s="2">
        <v>32</v>
      </c>
      <c r="D62642" s="2" t="s">
        <v>493</v>
      </c>
      <c r="E62642" s="2"/>
      <c r="F62642" s="2"/>
      <c r="G62642" s="2"/>
      <c r="H62642" s="2"/>
    </row>
    <row r="62643" spans="2:8">
      <c r="B62643" s="2" t="s">
        <v>63116</v>
      </c>
      <c r="C62643" s="2">
        <v>33</v>
      </c>
      <c r="D62643" s="2" t="s">
        <v>493</v>
      </c>
      <c r="E62643" s="2"/>
      <c r="F62643" s="2"/>
      <c r="G62643" s="2"/>
      <c r="H62643" s="2"/>
    </row>
    <row r="62644" spans="2:8">
      <c r="B62644" s="2" t="s">
        <v>63117</v>
      </c>
      <c r="C62644" s="2">
        <v>32</v>
      </c>
      <c r="D62644" s="2" t="s">
        <v>493</v>
      </c>
      <c r="E62644" s="2"/>
      <c r="F62644" s="2"/>
      <c r="G62644" s="2"/>
      <c r="H62644" s="2"/>
    </row>
    <row r="62645" spans="2:8">
      <c r="B62645" s="2" t="s">
        <v>63118</v>
      </c>
      <c r="C62645" s="2">
        <v>32</v>
      </c>
      <c r="D62645" s="2" t="s">
        <v>493</v>
      </c>
      <c r="E62645" s="2"/>
      <c r="F62645" s="2"/>
      <c r="G62645" s="2"/>
      <c r="H62645" s="2"/>
    </row>
    <row r="62646" spans="2:8">
      <c r="B62646" s="2" t="s">
        <v>63119</v>
      </c>
      <c r="C62646" s="2">
        <v>32</v>
      </c>
      <c r="D62646" s="2" t="s">
        <v>493</v>
      </c>
      <c r="E62646" s="2"/>
      <c r="F62646" s="2"/>
      <c r="G62646" s="2"/>
      <c r="H62646" s="2"/>
    </row>
    <row r="62647" spans="2:8">
      <c r="B62647" s="2" t="s">
        <v>63120</v>
      </c>
      <c r="C62647" s="2">
        <v>27</v>
      </c>
      <c r="D62647" s="2" t="s">
        <v>493</v>
      </c>
      <c r="E62647" s="2"/>
      <c r="F62647" s="2"/>
      <c r="G62647" s="2"/>
      <c r="H62647" s="2"/>
    </row>
    <row r="62648" spans="2:8">
      <c r="B62648" s="2" t="s">
        <v>63121</v>
      </c>
      <c r="C62648" s="2">
        <v>23</v>
      </c>
      <c r="D62648" s="2" t="s">
        <v>493</v>
      </c>
      <c r="E62648" s="2"/>
      <c r="F62648" s="2"/>
      <c r="G62648" s="2"/>
      <c r="H62648" s="2"/>
    </row>
    <row r="62649" spans="2:8">
      <c r="B62649" s="2" t="s">
        <v>63122</v>
      </c>
      <c r="C62649" s="2">
        <v>21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63123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63124</v>
      </c>
      <c r="C62651" s="2">
        <v>25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63125</v>
      </c>
      <c r="C62652" s="2">
        <v>31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63126</v>
      </c>
      <c r="C62653" s="2">
        <v>30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63127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63128</v>
      </c>
      <c r="C62655" s="2">
        <v>24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63129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63130</v>
      </c>
      <c r="C62657" s="2">
        <v>26</v>
      </c>
      <c r="D62657" s="2" t="s">
        <v>493</v>
      </c>
      <c r="E62657" s="2"/>
      <c r="F62657" s="2"/>
      <c r="G62657" s="2"/>
      <c r="H62657" s="2"/>
    </row>
    <row r="62658" spans="2:8">
      <c r="B62658" s="2" t="s">
        <v>63131</v>
      </c>
      <c r="C62658" s="2">
        <v>27</v>
      </c>
      <c r="D62658" s="2" t="s">
        <v>493</v>
      </c>
      <c r="E62658" s="2"/>
      <c r="F62658" s="2"/>
      <c r="G62658" s="2"/>
      <c r="H62658" s="2"/>
    </row>
    <row r="62659" spans="2:8">
      <c r="B62659" s="2" t="s">
        <v>63132</v>
      </c>
      <c r="C62659" s="2">
        <v>26</v>
      </c>
      <c r="D62659" s="2" t="s">
        <v>493</v>
      </c>
      <c r="E62659" s="2"/>
      <c r="F62659" s="2"/>
      <c r="G62659" s="2"/>
      <c r="H62659" s="2"/>
    </row>
    <row r="62660" spans="2:8">
      <c r="B62660" s="2" t="s">
        <v>63133</v>
      </c>
      <c r="C62660" s="2">
        <v>26</v>
      </c>
      <c r="D62660" s="2" t="s">
        <v>493</v>
      </c>
      <c r="E62660" s="2"/>
      <c r="F62660" s="2"/>
      <c r="G62660" s="2"/>
      <c r="H62660" s="2"/>
    </row>
    <row r="62661" spans="2:8">
      <c r="B62661" s="2" t="s">
        <v>63134</v>
      </c>
      <c r="C62661" s="2">
        <v>25</v>
      </c>
      <c r="D62661" s="2" t="s">
        <v>493</v>
      </c>
      <c r="E62661" s="2"/>
      <c r="F62661" s="2"/>
      <c r="G62661" s="2"/>
      <c r="H62661" s="2"/>
    </row>
    <row r="62662" spans="2:8">
      <c r="B62662" s="2" t="s">
        <v>63135</v>
      </c>
      <c r="C62662" s="2">
        <v>25</v>
      </c>
      <c r="D62662" s="2" t="s">
        <v>493</v>
      </c>
      <c r="E62662" s="2"/>
      <c r="F62662" s="2"/>
      <c r="G62662" s="2"/>
      <c r="H62662" s="2"/>
    </row>
    <row r="62663" spans="2:8">
      <c r="B62663" s="2" t="s">
        <v>63136</v>
      </c>
      <c r="C62663" s="2">
        <v>25</v>
      </c>
      <c r="D62663" s="2" t="s">
        <v>493</v>
      </c>
      <c r="E62663" s="2"/>
      <c r="F62663" s="2"/>
      <c r="G62663" s="2"/>
      <c r="H62663" s="2"/>
    </row>
    <row r="62664" spans="2:8">
      <c r="B62664" s="2" t="s">
        <v>63137</v>
      </c>
      <c r="C62664" s="2">
        <v>23</v>
      </c>
      <c r="D62664" s="2" t="s">
        <v>493</v>
      </c>
      <c r="E62664" s="2"/>
      <c r="F62664" s="2"/>
      <c r="G62664" s="2"/>
      <c r="H62664" s="2"/>
    </row>
    <row r="62665" spans="2:8">
      <c r="B62665" s="2" t="s">
        <v>63138</v>
      </c>
      <c r="C62665" s="2">
        <v>33</v>
      </c>
      <c r="D62665" s="2" t="s">
        <v>493</v>
      </c>
      <c r="E62665" s="2"/>
      <c r="F62665" s="2"/>
      <c r="G62665" s="2"/>
      <c r="H62665" s="2"/>
    </row>
    <row r="62666" spans="2:8">
      <c r="B62666" s="2" t="s">
        <v>63139</v>
      </c>
      <c r="C62666" s="2">
        <v>35</v>
      </c>
      <c r="D62666" s="2" t="s">
        <v>493</v>
      </c>
      <c r="E62666" s="2"/>
      <c r="F62666" s="2"/>
      <c r="G62666" s="2"/>
      <c r="H62666" s="2"/>
    </row>
    <row r="62667" spans="2:8">
      <c r="B62667" s="2" t="s">
        <v>63140</v>
      </c>
      <c r="C62667" s="2">
        <v>35</v>
      </c>
      <c r="D62667" s="2" t="s">
        <v>493</v>
      </c>
      <c r="E62667" s="2"/>
      <c r="F62667" s="2"/>
      <c r="G62667" s="2"/>
      <c r="H62667" s="2"/>
    </row>
    <row r="62668" spans="2:8">
      <c r="B62668" s="2" t="s">
        <v>63141</v>
      </c>
      <c r="C62668" s="2">
        <v>34</v>
      </c>
      <c r="D62668" s="2" t="s">
        <v>493</v>
      </c>
      <c r="E62668" s="2"/>
      <c r="F62668" s="2"/>
      <c r="G62668" s="2"/>
      <c r="H62668" s="2"/>
    </row>
    <row r="62669" spans="2:8">
      <c r="B62669" s="2" t="s">
        <v>63142</v>
      </c>
      <c r="C62669" s="2">
        <v>35</v>
      </c>
      <c r="D62669" s="2" t="s">
        <v>493</v>
      </c>
      <c r="E62669" s="2"/>
      <c r="F62669" s="2"/>
      <c r="G62669" s="2"/>
      <c r="H62669" s="2"/>
    </row>
    <row r="62670" spans="2:8">
      <c r="B62670" s="2" t="s">
        <v>63143</v>
      </c>
      <c r="C62670" s="2">
        <v>34</v>
      </c>
      <c r="D62670" s="2" t="s">
        <v>493</v>
      </c>
      <c r="E62670" s="2"/>
      <c r="F62670" s="2"/>
      <c r="G62670" s="2"/>
      <c r="H62670" s="2"/>
    </row>
    <row r="62671" spans="2:8">
      <c r="B62671" s="2" t="s">
        <v>63144</v>
      </c>
      <c r="C62671" s="2">
        <v>30</v>
      </c>
      <c r="D62671" s="2" t="s">
        <v>493</v>
      </c>
      <c r="E62671" s="2"/>
      <c r="F62671" s="2"/>
      <c r="G62671" s="2"/>
      <c r="H62671" s="2"/>
    </row>
    <row r="62672" spans="2:8">
      <c r="B62672" s="2" t="s">
        <v>63145</v>
      </c>
      <c r="C62672" s="2">
        <v>27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63146</v>
      </c>
      <c r="C62673" s="2">
        <v>30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63147</v>
      </c>
      <c r="C62674" s="2">
        <v>30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63148</v>
      </c>
      <c r="C62675" s="2">
        <v>30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63149</v>
      </c>
      <c r="C62676" s="2">
        <v>30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63150</v>
      </c>
      <c r="C62677" s="2">
        <v>30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63151</v>
      </c>
      <c r="C62678" s="2">
        <v>19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63152</v>
      </c>
      <c r="C62679" s="2">
        <v>32</v>
      </c>
      <c r="D62679" s="2" t="s">
        <v>493</v>
      </c>
      <c r="E62679" s="2"/>
      <c r="F62679" s="2"/>
      <c r="G62679" s="2"/>
      <c r="H62679" s="2"/>
    </row>
    <row r="62680" spans="2:8">
      <c r="B62680" s="2" t="s">
        <v>63153</v>
      </c>
      <c r="C62680" s="2">
        <v>34</v>
      </c>
      <c r="D62680" s="2" t="s">
        <v>493</v>
      </c>
      <c r="E62680" s="2"/>
      <c r="F62680" s="2"/>
      <c r="G62680" s="2"/>
      <c r="H62680" s="2"/>
    </row>
    <row r="62681" spans="2:8">
      <c r="B62681" s="2" t="s">
        <v>63154</v>
      </c>
      <c r="C62681" s="2">
        <v>33</v>
      </c>
      <c r="D62681" s="2" t="s">
        <v>493</v>
      </c>
      <c r="E62681" s="2"/>
      <c r="F62681" s="2"/>
      <c r="G62681" s="2"/>
      <c r="H62681" s="2"/>
    </row>
    <row r="62682" spans="2:8">
      <c r="B62682" s="2" t="s">
        <v>63155</v>
      </c>
      <c r="C62682" s="2">
        <v>30</v>
      </c>
      <c r="D62682" s="2" t="s">
        <v>493</v>
      </c>
      <c r="E62682" s="2"/>
      <c r="F62682" s="2"/>
      <c r="G62682" s="2"/>
      <c r="H62682" s="2"/>
    </row>
    <row r="62683" spans="2:8">
      <c r="B62683" s="2" t="s">
        <v>63156</v>
      </c>
      <c r="C62683" s="2">
        <v>28</v>
      </c>
      <c r="D62683" s="2" t="s">
        <v>493</v>
      </c>
      <c r="E62683" s="2"/>
      <c r="F62683" s="2"/>
      <c r="G62683" s="2"/>
      <c r="H62683" s="2"/>
    </row>
    <row r="62684" spans="2:8">
      <c r="B62684" s="2" t="s">
        <v>63157</v>
      </c>
      <c r="C62684" s="2">
        <v>26</v>
      </c>
      <c r="D62684" s="2" t="s">
        <v>493</v>
      </c>
      <c r="E62684" s="2"/>
      <c r="F62684" s="2"/>
      <c r="G62684" s="2"/>
      <c r="H62684" s="2"/>
    </row>
    <row r="62685" spans="2:8">
      <c r="B62685" s="2" t="s">
        <v>63158</v>
      </c>
      <c r="C62685" s="2">
        <v>22</v>
      </c>
      <c r="D62685" s="2" t="s">
        <v>493</v>
      </c>
      <c r="E62685" s="2"/>
      <c r="F62685" s="2"/>
      <c r="G62685" s="2"/>
      <c r="H62685" s="2"/>
    </row>
    <row r="62686" spans="2:8">
      <c r="B62686" s="2" t="s">
        <v>63159</v>
      </c>
      <c r="C62686" s="2">
        <v>20</v>
      </c>
      <c r="D62686" s="2" t="s">
        <v>493</v>
      </c>
      <c r="E62686" s="2"/>
      <c r="F62686" s="2"/>
      <c r="G62686" s="2"/>
      <c r="H62686" s="2"/>
    </row>
    <row r="62687" spans="2:8">
      <c r="B62687" s="2" t="s">
        <v>63160</v>
      </c>
      <c r="C62687" s="2">
        <v>28</v>
      </c>
      <c r="D62687" s="2" t="s">
        <v>493</v>
      </c>
      <c r="E62687" s="2"/>
      <c r="F62687" s="2"/>
      <c r="G62687" s="2"/>
      <c r="H62687" s="2"/>
    </row>
    <row r="62688" spans="2:8">
      <c r="B62688" s="2" t="s">
        <v>63161</v>
      </c>
      <c r="C62688" s="2">
        <v>29</v>
      </c>
      <c r="D62688" s="2" t="s">
        <v>493</v>
      </c>
      <c r="E62688" s="2"/>
      <c r="F62688" s="2"/>
      <c r="G62688" s="2"/>
      <c r="H62688" s="2"/>
    </row>
    <row r="62689" spans="2:8">
      <c r="B62689" s="2" t="s">
        <v>63162</v>
      </c>
      <c r="C62689" s="2">
        <v>29</v>
      </c>
      <c r="D62689" s="2" t="s">
        <v>493</v>
      </c>
      <c r="E62689" s="2"/>
      <c r="F62689" s="2"/>
      <c r="G62689" s="2"/>
      <c r="H62689" s="2"/>
    </row>
    <row r="62690" spans="2:8">
      <c r="B62690" s="2" t="s">
        <v>63163</v>
      </c>
      <c r="C62690" s="2">
        <v>26</v>
      </c>
      <c r="D62690" s="2" t="s">
        <v>493</v>
      </c>
      <c r="E62690" s="2"/>
      <c r="F62690" s="2"/>
      <c r="G62690" s="2"/>
      <c r="H62690" s="2"/>
    </row>
    <row r="62691" spans="2:8">
      <c r="B62691" s="2" t="s">
        <v>63164</v>
      </c>
      <c r="C62691" s="2">
        <v>28</v>
      </c>
      <c r="D62691" s="2" t="s">
        <v>493</v>
      </c>
      <c r="E62691" s="2"/>
      <c r="F62691" s="2"/>
      <c r="G62691" s="2"/>
      <c r="H62691" s="2"/>
    </row>
    <row r="62692" spans="2:8">
      <c r="B62692" s="2" t="s">
        <v>63165</v>
      </c>
      <c r="C62692" s="2">
        <v>28</v>
      </c>
      <c r="D62692" s="2" t="s">
        <v>493</v>
      </c>
      <c r="E62692" s="2"/>
      <c r="F62692" s="2"/>
      <c r="G62692" s="2"/>
      <c r="H62692" s="2"/>
    </row>
    <row r="62693" spans="2:8">
      <c r="B62693" s="2" t="s">
        <v>63166</v>
      </c>
      <c r="C62693" s="2">
        <v>27</v>
      </c>
      <c r="D62693" s="2" t="s">
        <v>493</v>
      </c>
      <c r="E62693" s="2"/>
      <c r="F62693" s="2"/>
      <c r="G62693" s="2"/>
      <c r="H62693" s="2"/>
    </row>
    <row r="62694" spans="2:8">
      <c r="B62694" s="2" t="s">
        <v>63167</v>
      </c>
      <c r="C62694" s="2">
        <v>27</v>
      </c>
      <c r="D62694" s="2" t="s">
        <v>493</v>
      </c>
      <c r="E62694" s="2"/>
      <c r="F62694" s="2"/>
      <c r="G62694" s="2"/>
      <c r="H62694" s="2"/>
    </row>
    <row r="62695" spans="2:8">
      <c r="B62695" s="2" t="s">
        <v>63168</v>
      </c>
      <c r="C62695" s="2">
        <v>25</v>
      </c>
      <c r="D62695" s="2" t="s">
        <v>493</v>
      </c>
      <c r="E62695" s="2"/>
      <c r="F62695" s="2"/>
      <c r="G62695" s="2"/>
      <c r="H62695" s="2"/>
    </row>
    <row r="62696" spans="2:8">
      <c r="B62696" s="2" t="s">
        <v>63169</v>
      </c>
      <c r="C62696" s="2">
        <v>37</v>
      </c>
      <c r="D62696" s="2" t="s">
        <v>493</v>
      </c>
      <c r="E62696" s="2"/>
      <c r="F62696" s="2"/>
      <c r="G62696" s="2"/>
      <c r="H62696" s="2"/>
    </row>
    <row r="62697" spans="2:8">
      <c r="B62697" s="2" t="s">
        <v>63170</v>
      </c>
      <c r="C62697" s="2">
        <v>38</v>
      </c>
      <c r="D62697" s="2" t="s">
        <v>493</v>
      </c>
      <c r="E62697" s="2"/>
      <c r="F62697" s="2"/>
      <c r="G62697" s="2"/>
      <c r="H62697" s="2"/>
    </row>
    <row r="62698" spans="2:8">
      <c r="B62698" s="2" t="s">
        <v>63171</v>
      </c>
      <c r="C62698" s="2">
        <v>36</v>
      </c>
      <c r="D62698" s="2" t="s">
        <v>493</v>
      </c>
      <c r="E62698" s="2"/>
      <c r="F62698" s="2"/>
      <c r="G62698" s="2"/>
      <c r="H62698" s="2"/>
    </row>
    <row r="62699" spans="2:8">
      <c r="B62699" s="2" t="s">
        <v>63172</v>
      </c>
      <c r="C62699" s="2">
        <v>35</v>
      </c>
      <c r="D62699" s="2" t="s">
        <v>493</v>
      </c>
      <c r="E62699" s="2"/>
      <c r="F62699" s="2"/>
      <c r="G62699" s="2"/>
      <c r="H62699" s="2"/>
    </row>
    <row r="62700" spans="2:8">
      <c r="B62700" s="2" t="s">
        <v>63173</v>
      </c>
      <c r="C62700" s="2">
        <v>33</v>
      </c>
      <c r="D62700" s="2" t="s">
        <v>493</v>
      </c>
      <c r="E62700" s="2"/>
      <c r="F62700" s="2"/>
      <c r="G62700" s="2"/>
      <c r="H62700" s="2"/>
    </row>
    <row r="62701" spans="2:8">
      <c r="B62701" s="2" t="s">
        <v>63174</v>
      </c>
      <c r="C62701" s="2">
        <v>28</v>
      </c>
      <c r="D62701" s="2" t="s">
        <v>493</v>
      </c>
      <c r="E62701" s="2"/>
      <c r="F62701" s="2"/>
      <c r="G62701" s="2"/>
      <c r="H62701" s="2"/>
    </row>
    <row r="62702" spans="2:8">
      <c r="B62702" s="2" t="s">
        <v>63175</v>
      </c>
      <c r="C62702" s="2">
        <v>41</v>
      </c>
      <c r="D62702" s="2" t="s">
        <v>493</v>
      </c>
      <c r="E62702" s="2"/>
      <c r="F62702" s="2"/>
      <c r="G62702" s="2"/>
      <c r="H62702" s="2"/>
    </row>
    <row r="62703" spans="2:8">
      <c r="B62703" s="2" t="s">
        <v>63176</v>
      </c>
      <c r="C62703" s="2">
        <v>42</v>
      </c>
      <c r="D62703" s="2" t="s">
        <v>493</v>
      </c>
      <c r="E62703" s="2"/>
      <c r="F62703" s="2"/>
      <c r="G62703" s="2"/>
      <c r="H62703" s="2"/>
    </row>
    <row r="62704" spans="2:8">
      <c r="B62704" s="2" t="s">
        <v>63177</v>
      </c>
      <c r="C62704" s="2">
        <v>41</v>
      </c>
      <c r="D62704" s="2" t="s">
        <v>493</v>
      </c>
      <c r="E62704" s="2"/>
      <c r="F62704" s="2"/>
      <c r="G62704" s="2"/>
      <c r="H62704" s="2"/>
    </row>
    <row r="62705" spans="2:8">
      <c r="B62705" s="2" t="s">
        <v>63178</v>
      </c>
      <c r="C62705" s="2">
        <v>39</v>
      </c>
      <c r="D62705" s="2" t="s">
        <v>493</v>
      </c>
      <c r="E62705" s="2"/>
      <c r="F62705" s="2"/>
      <c r="G62705" s="2"/>
      <c r="H62705" s="2"/>
    </row>
    <row r="62706" spans="2:8">
      <c r="B62706" s="2" t="s">
        <v>63179</v>
      </c>
      <c r="C62706" s="2">
        <v>28</v>
      </c>
      <c r="D62706" s="2" t="s">
        <v>493</v>
      </c>
      <c r="E62706" s="2"/>
      <c r="F62706" s="2"/>
      <c r="G62706" s="2"/>
      <c r="H62706" s="2"/>
    </row>
    <row r="62707" spans="2:8">
      <c r="B62707" s="2" t="s">
        <v>63180</v>
      </c>
      <c r="C62707" s="2">
        <v>22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63181</v>
      </c>
      <c r="C62708" s="2">
        <v>24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63182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63183</v>
      </c>
      <c r="C62710" s="2">
        <v>31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63184</v>
      </c>
      <c r="C62711" s="2">
        <v>29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63185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63186</v>
      </c>
      <c r="C62713" s="2">
        <v>20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63187</v>
      </c>
      <c r="C62714" s="2">
        <v>11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63188</v>
      </c>
      <c r="C62715" s="2">
        <v>24</v>
      </c>
      <c r="D62715" s="2" t="s">
        <v>493</v>
      </c>
      <c r="E62715" s="2"/>
      <c r="F62715" s="2"/>
      <c r="G62715" s="2"/>
      <c r="H62715" s="2"/>
    </row>
    <row r="62716" spans="2:8">
      <c r="B62716" s="2" t="s">
        <v>63189</v>
      </c>
      <c r="C62716" s="2">
        <v>25</v>
      </c>
      <c r="D62716" s="2" t="s">
        <v>493</v>
      </c>
      <c r="E62716" s="2"/>
      <c r="F62716" s="2"/>
      <c r="G62716" s="2"/>
      <c r="H62716" s="2"/>
    </row>
    <row r="62717" spans="2:8">
      <c r="B62717" s="2" t="s">
        <v>63190</v>
      </c>
      <c r="C62717" s="2">
        <v>24</v>
      </c>
      <c r="D62717" s="2" t="s">
        <v>493</v>
      </c>
      <c r="E62717" s="2"/>
      <c r="F62717" s="2"/>
      <c r="G62717" s="2"/>
      <c r="H62717" s="2"/>
    </row>
    <row r="62718" spans="2:8">
      <c r="B62718" s="2" t="s">
        <v>63191</v>
      </c>
      <c r="C62718" s="2">
        <v>24</v>
      </c>
      <c r="D62718" s="2" t="s">
        <v>493</v>
      </c>
      <c r="E62718" s="2"/>
      <c r="F62718" s="2"/>
      <c r="G62718" s="2"/>
      <c r="H62718" s="2"/>
    </row>
    <row r="62719" spans="2:8">
      <c r="B62719" s="2" t="s">
        <v>63192</v>
      </c>
      <c r="C62719" s="2">
        <v>24</v>
      </c>
      <c r="D62719" s="2" t="s">
        <v>493</v>
      </c>
      <c r="E62719" s="2"/>
      <c r="F62719" s="2"/>
      <c r="G62719" s="2"/>
      <c r="H62719" s="2"/>
    </row>
    <row r="62720" spans="2:8">
      <c r="B62720" s="2" t="s">
        <v>63193</v>
      </c>
      <c r="C62720" s="2">
        <v>24</v>
      </c>
      <c r="D62720" s="2" t="s">
        <v>493</v>
      </c>
      <c r="E62720" s="2"/>
      <c r="F62720" s="2"/>
      <c r="G62720" s="2"/>
      <c r="H62720" s="2"/>
    </row>
    <row r="62721" spans="2:8">
      <c r="B62721" s="2" t="s">
        <v>63194</v>
      </c>
      <c r="C62721" s="2">
        <v>25</v>
      </c>
      <c r="D62721" s="2" t="s">
        <v>493</v>
      </c>
      <c r="E62721" s="2"/>
      <c r="F62721" s="2"/>
      <c r="G62721" s="2"/>
      <c r="H62721" s="2"/>
    </row>
    <row r="62722" spans="2:8">
      <c r="B62722" s="2" t="s">
        <v>63195</v>
      </c>
      <c r="C62722" s="2">
        <v>24</v>
      </c>
      <c r="D62722" s="2" t="s">
        <v>493</v>
      </c>
      <c r="E62722" s="2"/>
      <c r="F62722" s="2"/>
      <c r="G62722" s="2"/>
      <c r="H62722" s="2"/>
    </row>
    <row r="62723" spans="2:8">
      <c r="B62723" s="2" t="s">
        <v>63196</v>
      </c>
      <c r="C62723" s="2">
        <v>23</v>
      </c>
      <c r="D62723" s="2" t="s">
        <v>493</v>
      </c>
      <c r="E62723" s="2"/>
      <c r="F62723" s="2"/>
      <c r="G62723" s="2"/>
      <c r="H62723" s="2"/>
    </row>
    <row r="62724" spans="2:8">
      <c r="B62724" s="2" t="s">
        <v>63197</v>
      </c>
      <c r="C62724" s="2">
        <v>23</v>
      </c>
      <c r="D62724" s="2" t="s">
        <v>493</v>
      </c>
      <c r="E62724" s="2"/>
      <c r="F62724" s="2"/>
      <c r="G62724" s="2"/>
      <c r="H62724" s="2"/>
    </row>
    <row r="62725" spans="2:8">
      <c r="B62725" s="2" t="s">
        <v>63198</v>
      </c>
      <c r="C62725" s="2">
        <v>23</v>
      </c>
      <c r="D62725" s="2" t="s">
        <v>493</v>
      </c>
      <c r="E62725" s="2"/>
      <c r="F62725" s="2"/>
      <c r="G62725" s="2"/>
      <c r="H62725" s="2"/>
    </row>
    <row r="62726" spans="2:8">
      <c r="B62726" s="2" t="s">
        <v>63199</v>
      </c>
      <c r="C62726" s="2">
        <v>23</v>
      </c>
      <c r="D62726" s="2" t="s">
        <v>493</v>
      </c>
      <c r="E62726" s="2"/>
      <c r="F62726" s="2"/>
      <c r="G62726" s="2"/>
      <c r="H62726" s="2"/>
    </row>
    <row r="62727" spans="2:8">
      <c r="B62727" s="2" t="s">
        <v>63200</v>
      </c>
      <c r="C62727" s="2">
        <v>20</v>
      </c>
      <c r="D62727" s="2" t="s">
        <v>493</v>
      </c>
      <c r="E62727" s="2"/>
      <c r="F62727" s="2"/>
      <c r="G62727" s="2"/>
      <c r="H62727" s="2"/>
    </row>
    <row r="62728" spans="2:8">
      <c r="B62728" s="2" t="s">
        <v>63201</v>
      </c>
      <c r="C62728" s="2">
        <v>22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63202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63203</v>
      </c>
      <c r="C62730" s="2">
        <v>22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63204</v>
      </c>
      <c r="C62731" s="2">
        <v>18</v>
      </c>
      <c r="D62731" s="2" t="s">
        <v>493</v>
      </c>
      <c r="E62731" s="2"/>
      <c r="F62731" s="2"/>
      <c r="G62731" s="2"/>
      <c r="H62731" s="2"/>
    </row>
    <row r="62732" spans="2:8">
      <c r="B62732" s="2" t="s">
        <v>63205</v>
      </c>
      <c r="C62732" s="2">
        <v>23</v>
      </c>
      <c r="D62732" s="2" t="s">
        <v>493</v>
      </c>
      <c r="E62732" s="2"/>
      <c r="F62732" s="2"/>
      <c r="G62732" s="2"/>
      <c r="H62732" s="2"/>
    </row>
    <row r="62733" spans="2:8">
      <c r="B62733" s="2" t="s">
        <v>63206</v>
      </c>
      <c r="C62733" s="2">
        <v>26</v>
      </c>
      <c r="D62733" s="2" t="s">
        <v>493</v>
      </c>
      <c r="E62733" s="2"/>
      <c r="F62733" s="2"/>
      <c r="G62733" s="2"/>
      <c r="H62733" s="2"/>
    </row>
    <row r="62734" spans="2:8">
      <c r="B62734" s="2" t="s">
        <v>63207</v>
      </c>
      <c r="C62734" s="2">
        <v>29</v>
      </c>
      <c r="D62734" s="2" t="s">
        <v>493</v>
      </c>
      <c r="E62734" s="2"/>
      <c r="F62734" s="2"/>
      <c r="G62734" s="2"/>
      <c r="H62734" s="2"/>
    </row>
    <row r="62735" spans="2:8">
      <c r="B62735" s="2" t="s">
        <v>63208</v>
      </c>
      <c r="C62735" s="2">
        <v>30</v>
      </c>
      <c r="D62735" s="2" t="s">
        <v>493</v>
      </c>
      <c r="E62735" s="2"/>
      <c r="F62735" s="2"/>
      <c r="G62735" s="2"/>
      <c r="H62735" s="2"/>
    </row>
    <row r="62736" spans="2:8">
      <c r="B62736" s="2" t="s">
        <v>63209</v>
      </c>
      <c r="C62736" s="2">
        <v>29</v>
      </c>
      <c r="D62736" s="2" t="s">
        <v>493</v>
      </c>
      <c r="E62736" s="2"/>
      <c r="F62736" s="2"/>
      <c r="G62736" s="2"/>
      <c r="H62736" s="2"/>
    </row>
    <row r="62737" spans="2:8">
      <c r="B62737" s="2" t="s">
        <v>63210</v>
      </c>
      <c r="C62737" s="2">
        <v>28</v>
      </c>
      <c r="D62737" s="2" t="s">
        <v>493</v>
      </c>
      <c r="E62737" s="2"/>
      <c r="F62737" s="2"/>
      <c r="G62737" s="2"/>
      <c r="H62737" s="2"/>
    </row>
    <row r="62738" spans="2:8">
      <c r="B62738" s="2" t="s">
        <v>63211</v>
      </c>
      <c r="C62738" s="2">
        <v>24</v>
      </c>
      <c r="D62738" s="2" t="s">
        <v>493</v>
      </c>
      <c r="E62738" s="2"/>
      <c r="F62738" s="2"/>
      <c r="G62738" s="2"/>
      <c r="H62738" s="2"/>
    </row>
    <row r="62739" spans="2:8">
      <c r="B62739" s="2" t="s">
        <v>63212</v>
      </c>
      <c r="C62739" s="2">
        <v>27</v>
      </c>
      <c r="D62739" s="2" t="s">
        <v>493</v>
      </c>
      <c r="E62739" s="2"/>
      <c r="F62739" s="2"/>
      <c r="G62739" s="2"/>
      <c r="H62739" s="2"/>
    </row>
    <row r="62740" spans="2:8">
      <c r="B62740" s="2" t="s">
        <v>63213</v>
      </c>
      <c r="C62740" s="2">
        <v>28</v>
      </c>
      <c r="D62740" s="2" t="s">
        <v>493</v>
      </c>
      <c r="E62740" s="2"/>
      <c r="F62740" s="2"/>
      <c r="G62740" s="2"/>
      <c r="H62740" s="2"/>
    </row>
    <row r="62741" spans="2:8">
      <c r="B62741" s="2" t="s">
        <v>63214</v>
      </c>
      <c r="C62741" s="2">
        <v>28</v>
      </c>
      <c r="D62741" s="2" t="s">
        <v>493</v>
      </c>
      <c r="E62741" s="2"/>
      <c r="F62741" s="2"/>
      <c r="G62741" s="2"/>
      <c r="H62741" s="2"/>
    </row>
    <row r="62742" spans="2:8">
      <c r="B62742" s="2" t="s">
        <v>63215</v>
      </c>
      <c r="C62742" s="2">
        <v>28</v>
      </c>
      <c r="D62742" s="2" t="s">
        <v>493</v>
      </c>
      <c r="E62742" s="2"/>
      <c r="F62742" s="2"/>
      <c r="G62742" s="2"/>
      <c r="H62742" s="2"/>
    </row>
    <row r="62743" spans="2:8">
      <c r="B62743" s="2" t="s">
        <v>63216</v>
      </c>
      <c r="C62743" s="2">
        <v>28</v>
      </c>
      <c r="D62743" s="2" t="s">
        <v>493</v>
      </c>
      <c r="E62743" s="2"/>
      <c r="F62743" s="2"/>
      <c r="G62743" s="2"/>
      <c r="H62743" s="2"/>
    </row>
    <row r="62744" spans="2:8">
      <c r="B62744" s="2" t="s">
        <v>63217</v>
      </c>
      <c r="C62744" s="2">
        <v>27</v>
      </c>
      <c r="D62744" s="2" t="s">
        <v>493</v>
      </c>
      <c r="E62744" s="2"/>
      <c r="F62744" s="2"/>
      <c r="G62744" s="2"/>
      <c r="H62744" s="2"/>
    </row>
    <row r="62745" spans="2:8">
      <c r="B62745" s="2" t="s">
        <v>63218</v>
      </c>
      <c r="C62745" s="2">
        <v>27</v>
      </c>
      <c r="D62745" s="2" t="s">
        <v>493</v>
      </c>
      <c r="E62745" s="2"/>
      <c r="F62745" s="2"/>
      <c r="G62745" s="2"/>
      <c r="H62745" s="2"/>
    </row>
    <row r="62746" spans="2:8">
      <c r="B62746" s="2" t="s">
        <v>63219</v>
      </c>
      <c r="C62746" s="2">
        <v>25</v>
      </c>
      <c r="D62746" s="2" t="s">
        <v>493</v>
      </c>
      <c r="E62746" s="2"/>
      <c r="F62746" s="2"/>
      <c r="G62746" s="2"/>
      <c r="H62746" s="2"/>
    </row>
    <row r="62747" spans="2:8">
      <c r="B62747" s="2" t="s">
        <v>63220</v>
      </c>
      <c r="C62747" s="2">
        <v>24</v>
      </c>
      <c r="D62747" s="2" t="s">
        <v>493</v>
      </c>
      <c r="E62747" s="2"/>
      <c r="F62747" s="2"/>
      <c r="G62747" s="2"/>
      <c r="H62747" s="2"/>
    </row>
    <row r="62748" spans="2:8">
      <c r="B62748" s="2" t="s">
        <v>63221</v>
      </c>
      <c r="C62748" s="2">
        <v>29</v>
      </c>
      <c r="D62748" s="2" t="s">
        <v>493</v>
      </c>
      <c r="E62748" s="2"/>
      <c r="F62748" s="2"/>
      <c r="G62748" s="2"/>
      <c r="H62748" s="2"/>
    </row>
    <row r="62749" spans="2:8">
      <c r="B62749" s="2" t="s">
        <v>63222</v>
      </c>
      <c r="C62749" s="2">
        <v>33</v>
      </c>
      <c r="D62749" s="2" t="s">
        <v>493</v>
      </c>
      <c r="E62749" s="2"/>
      <c r="F62749" s="2"/>
      <c r="G62749" s="2"/>
      <c r="H62749" s="2"/>
    </row>
    <row r="62750" spans="2:8">
      <c r="B62750" s="2" t="s">
        <v>63223</v>
      </c>
      <c r="C62750" s="2">
        <v>33</v>
      </c>
      <c r="D62750" s="2" t="s">
        <v>493</v>
      </c>
      <c r="E62750" s="2"/>
      <c r="F62750" s="2"/>
      <c r="G62750" s="2"/>
      <c r="H62750" s="2"/>
    </row>
    <row r="62751" spans="2:8">
      <c r="B62751" s="2" t="s">
        <v>63224</v>
      </c>
      <c r="C62751" s="2">
        <v>32</v>
      </c>
      <c r="D62751" s="2" t="s">
        <v>493</v>
      </c>
      <c r="E62751" s="2"/>
      <c r="F62751" s="2"/>
      <c r="G62751" s="2"/>
      <c r="H62751" s="2"/>
    </row>
    <row r="62752" spans="2:8">
      <c r="B62752" s="2" t="s">
        <v>63225</v>
      </c>
      <c r="C62752" s="2">
        <v>31</v>
      </c>
      <c r="D62752" s="2" t="s">
        <v>493</v>
      </c>
      <c r="E62752" s="2"/>
      <c r="F62752" s="2"/>
      <c r="G62752" s="2"/>
      <c r="H62752" s="2"/>
    </row>
    <row r="62753" spans="2:8">
      <c r="B62753" s="2" t="s">
        <v>63226</v>
      </c>
      <c r="C62753" s="2">
        <v>27</v>
      </c>
      <c r="D62753" s="2" t="s">
        <v>493</v>
      </c>
      <c r="E62753" s="2"/>
      <c r="F62753" s="2"/>
      <c r="G62753" s="2"/>
      <c r="H62753" s="2"/>
    </row>
    <row r="62754" spans="2:8">
      <c r="B62754" s="2" t="s">
        <v>63227</v>
      </c>
      <c r="C62754" s="2">
        <v>25</v>
      </c>
      <c r="D62754" s="2" t="s">
        <v>493</v>
      </c>
      <c r="E62754" s="2"/>
      <c r="F62754" s="2"/>
      <c r="G62754" s="2"/>
      <c r="H62754" s="2"/>
    </row>
    <row r="62755" spans="2:8">
      <c r="B62755" s="2" t="s">
        <v>63228</v>
      </c>
      <c r="C62755" s="2">
        <v>29</v>
      </c>
      <c r="D62755" s="2" t="s">
        <v>493</v>
      </c>
      <c r="E62755" s="2"/>
      <c r="F62755" s="2"/>
      <c r="G62755" s="2"/>
      <c r="H62755" s="2"/>
    </row>
    <row r="62756" spans="2:8">
      <c r="B62756" s="2" t="s">
        <v>63229</v>
      </c>
      <c r="C62756" s="2">
        <v>24</v>
      </c>
      <c r="D62756" s="2" t="s">
        <v>493</v>
      </c>
      <c r="E62756" s="2"/>
      <c r="F62756" s="2"/>
      <c r="G62756" s="2"/>
      <c r="H62756" s="2"/>
    </row>
    <row r="62757" spans="2:8">
      <c r="B62757" s="2" t="s">
        <v>63230</v>
      </c>
      <c r="C62757" s="2">
        <v>26</v>
      </c>
      <c r="D62757" s="2" t="s">
        <v>493</v>
      </c>
      <c r="E62757" s="2"/>
      <c r="F62757" s="2"/>
      <c r="G62757" s="2"/>
      <c r="H62757" s="2"/>
    </row>
    <row r="62758" spans="2:8">
      <c r="B62758" s="2" t="s">
        <v>63231</v>
      </c>
      <c r="C62758" s="2">
        <v>28</v>
      </c>
      <c r="D62758" s="2" t="s">
        <v>493</v>
      </c>
      <c r="E62758" s="2"/>
      <c r="F62758" s="2"/>
      <c r="G62758" s="2"/>
      <c r="H62758" s="2"/>
    </row>
    <row r="62759" spans="2:8">
      <c r="B62759" s="2" t="s">
        <v>63232</v>
      </c>
      <c r="C62759" s="2">
        <v>28</v>
      </c>
      <c r="D62759" s="2" t="s">
        <v>493</v>
      </c>
      <c r="E62759" s="2"/>
      <c r="F62759" s="2"/>
      <c r="G62759" s="2"/>
      <c r="H62759" s="2"/>
    </row>
    <row r="62760" spans="2:8">
      <c r="B62760" s="2" t="s">
        <v>63233</v>
      </c>
      <c r="C62760" s="2">
        <v>28</v>
      </c>
      <c r="D62760" s="2" t="s">
        <v>493</v>
      </c>
      <c r="E62760" s="2"/>
      <c r="F62760" s="2"/>
      <c r="G62760" s="2"/>
      <c r="H62760" s="2"/>
    </row>
    <row r="62761" spans="2:8">
      <c r="B62761" s="2" t="s">
        <v>63234</v>
      </c>
      <c r="C62761" s="2">
        <v>23</v>
      </c>
      <c r="D62761" s="2" t="s">
        <v>493</v>
      </c>
      <c r="E62761" s="2"/>
      <c r="F62761" s="2"/>
      <c r="G62761" s="2"/>
      <c r="H62761" s="2"/>
    </row>
    <row r="62762" spans="2:8">
      <c r="B62762" s="2" t="s">
        <v>63235</v>
      </c>
      <c r="C62762" s="2">
        <v>21</v>
      </c>
      <c r="D62762" s="2" t="s">
        <v>493</v>
      </c>
      <c r="E62762" s="2"/>
      <c r="F62762" s="2"/>
      <c r="G62762" s="2"/>
      <c r="H62762" s="2"/>
    </row>
    <row r="62763" spans="2:8">
      <c r="B62763" s="2" t="s">
        <v>63236</v>
      </c>
      <c r="C62763" s="2">
        <v>15</v>
      </c>
      <c r="D62763" s="2" t="s">
        <v>493</v>
      </c>
      <c r="E62763" s="2"/>
      <c r="F62763" s="2"/>
      <c r="G62763" s="2"/>
      <c r="H62763" s="2"/>
    </row>
    <row r="62764" spans="2:8">
      <c r="B62764" s="2" t="s">
        <v>63237</v>
      </c>
      <c r="C62764" s="2">
        <v>21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63238</v>
      </c>
      <c r="C62765" s="2">
        <v>27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63239</v>
      </c>
      <c r="C62766" s="2">
        <v>30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63240</v>
      </c>
      <c r="C62767" s="2">
        <v>31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63241</v>
      </c>
      <c r="C62768" s="2">
        <v>31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63242</v>
      </c>
      <c r="C62769" s="2">
        <v>32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63243</v>
      </c>
      <c r="C62770" s="2">
        <v>32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63244</v>
      </c>
      <c r="C62771" s="2">
        <v>28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63245</v>
      </c>
      <c r="C62772" s="2">
        <v>29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63246</v>
      </c>
      <c r="C62773" s="2">
        <v>30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63247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63248</v>
      </c>
      <c r="C62775" s="2">
        <v>27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63249</v>
      </c>
      <c r="C62776" s="2">
        <v>29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63250</v>
      </c>
      <c r="C62777" s="2">
        <v>24</v>
      </c>
      <c r="D62777" s="2" t="s">
        <v>493</v>
      </c>
      <c r="E62777" s="2"/>
      <c r="F62777" s="2"/>
      <c r="G62777" s="2"/>
      <c r="H62777" s="2"/>
    </row>
    <row r="62778" spans="2:8">
      <c r="B62778" s="2" t="s">
        <v>63251</v>
      </c>
      <c r="C62778" s="2">
        <v>23</v>
      </c>
      <c r="D62778" s="2" t="s">
        <v>493</v>
      </c>
      <c r="E62778" s="2"/>
      <c r="F62778" s="2"/>
      <c r="G62778" s="2"/>
      <c r="H62778" s="2"/>
    </row>
    <row r="62779" spans="2:8">
      <c r="B62779" s="2" t="s">
        <v>63252</v>
      </c>
      <c r="C62779" s="2">
        <v>22</v>
      </c>
      <c r="D62779" s="2" t="s">
        <v>493</v>
      </c>
      <c r="E62779" s="2"/>
      <c r="F62779" s="2"/>
      <c r="G62779" s="2"/>
      <c r="H62779" s="2"/>
    </row>
    <row r="62780" spans="2:8">
      <c r="B62780" s="2" t="s">
        <v>63253</v>
      </c>
      <c r="C62780" s="2">
        <v>21</v>
      </c>
      <c r="D62780" s="2" t="s">
        <v>493</v>
      </c>
      <c r="E62780" s="2"/>
      <c r="F62780" s="2"/>
      <c r="G62780" s="2"/>
      <c r="H62780" s="2"/>
    </row>
    <row r="62781" spans="2:8">
      <c r="B62781" s="2" t="s">
        <v>63254</v>
      </c>
      <c r="C62781" s="2">
        <v>27</v>
      </c>
      <c r="D62781" s="2" t="s">
        <v>493</v>
      </c>
      <c r="E62781" s="2"/>
      <c r="F62781" s="2"/>
      <c r="G62781" s="2"/>
      <c r="H62781" s="2"/>
    </row>
    <row r="62782" spans="2:8">
      <c r="B62782" s="2" t="s">
        <v>63255</v>
      </c>
      <c r="C62782" s="2">
        <v>26</v>
      </c>
      <c r="D62782" s="2" t="s">
        <v>493</v>
      </c>
      <c r="E62782" s="2"/>
      <c r="F62782" s="2"/>
      <c r="G62782" s="2"/>
      <c r="H62782" s="2"/>
    </row>
    <row r="62783" spans="2:8">
      <c r="B62783" s="2" t="s">
        <v>63256</v>
      </c>
      <c r="C62783" s="2">
        <v>27</v>
      </c>
      <c r="D62783" s="2" t="s">
        <v>493</v>
      </c>
      <c r="E62783" s="2"/>
      <c r="F62783" s="2"/>
      <c r="G62783" s="2"/>
      <c r="H62783" s="2"/>
    </row>
    <row r="62784" spans="2:8">
      <c r="B62784" s="2" t="s">
        <v>63257</v>
      </c>
      <c r="C62784" s="2">
        <v>31</v>
      </c>
      <c r="D62784" s="2" t="s">
        <v>493</v>
      </c>
      <c r="E62784" s="2"/>
      <c r="F62784" s="2"/>
      <c r="G62784" s="2"/>
      <c r="H62784" s="2"/>
    </row>
    <row r="62785" spans="2:8">
      <c r="B62785" s="2" t="s">
        <v>63258</v>
      </c>
      <c r="C62785" s="2">
        <v>28</v>
      </c>
      <c r="D62785" s="2" t="s">
        <v>493</v>
      </c>
      <c r="E62785" s="2"/>
      <c r="F62785" s="2"/>
      <c r="G62785" s="2"/>
      <c r="H62785" s="2"/>
    </row>
    <row r="62786" spans="2:8">
      <c r="B62786" s="2" t="s">
        <v>63259</v>
      </c>
      <c r="C62786" s="2">
        <v>25</v>
      </c>
      <c r="D62786" s="2" t="s">
        <v>493</v>
      </c>
      <c r="E62786" s="2"/>
      <c r="F62786" s="2"/>
      <c r="G62786" s="2"/>
      <c r="H62786" s="2"/>
    </row>
    <row r="62787" spans="2:8">
      <c r="B62787" s="2" t="s">
        <v>63260</v>
      </c>
      <c r="C62787" s="2">
        <v>22</v>
      </c>
      <c r="D62787" s="2" t="s">
        <v>493</v>
      </c>
      <c r="E62787" s="2"/>
      <c r="F62787" s="2"/>
      <c r="G62787" s="2"/>
      <c r="H62787" s="2"/>
    </row>
    <row r="62788" spans="2:8">
      <c r="B62788" s="2" t="s">
        <v>63261</v>
      </c>
      <c r="C62788" s="2">
        <v>21</v>
      </c>
      <c r="D62788" s="2" t="s">
        <v>493</v>
      </c>
      <c r="E62788" s="2"/>
      <c r="F62788" s="2"/>
      <c r="G62788" s="2"/>
      <c r="H62788" s="2"/>
    </row>
    <row r="62789" spans="2:8">
      <c r="B62789" s="2" t="s">
        <v>63262</v>
      </c>
      <c r="C62789" s="2">
        <v>20</v>
      </c>
      <c r="D62789" s="2" t="s">
        <v>493</v>
      </c>
      <c r="E62789" s="2"/>
      <c r="F62789" s="2"/>
      <c r="G62789" s="2"/>
      <c r="H62789" s="2"/>
    </row>
    <row r="62790" spans="2:8">
      <c r="B62790" s="2" t="s">
        <v>63263</v>
      </c>
      <c r="C62790" s="2">
        <v>21</v>
      </c>
      <c r="D62790" s="2" t="s">
        <v>493</v>
      </c>
      <c r="E62790" s="2"/>
      <c r="F62790" s="2"/>
      <c r="G62790" s="2"/>
      <c r="H62790" s="2"/>
    </row>
    <row r="62791" spans="2:8">
      <c r="B62791" s="2" t="s">
        <v>63264</v>
      </c>
      <c r="C62791" s="2">
        <v>21</v>
      </c>
      <c r="D62791" s="2" t="s">
        <v>493</v>
      </c>
      <c r="E62791" s="2"/>
      <c r="F62791" s="2"/>
      <c r="G62791" s="2"/>
      <c r="H62791" s="2"/>
    </row>
    <row r="62792" spans="2:8">
      <c r="B62792" s="2" t="s">
        <v>63265</v>
      </c>
      <c r="C62792" s="2">
        <v>15</v>
      </c>
      <c r="D62792" s="2" t="s">
        <v>493</v>
      </c>
      <c r="E62792" s="2"/>
      <c r="F62792" s="2"/>
      <c r="G62792" s="2"/>
      <c r="H62792" s="2"/>
    </row>
    <row r="62793" spans="2:8">
      <c r="B62793" s="2" t="s">
        <v>63266</v>
      </c>
      <c r="C62793" s="2">
        <v>27</v>
      </c>
      <c r="D62793" s="2" t="s">
        <v>493</v>
      </c>
      <c r="E62793" s="2"/>
      <c r="F62793" s="2"/>
      <c r="G62793" s="2"/>
      <c r="H62793" s="2"/>
    </row>
    <row r="62794" spans="2:8">
      <c r="B62794" s="2" t="s">
        <v>63267</v>
      </c>
      <c r="C62794" s="2">
        <v>32</v>
      </c>
      <c r="D62794" s="2" t="s">
        <v>493</v>
      </c>
      <c r="E62794" s="2"/>
      <c r="F62794" s="2"/>
      <c r="G62794" s="2"/>
      <c r="H62794" s="2"/>
    </row>
    <row r="62795" spans="2:8">
      <c r="B62795" s="2" t="s">
        <v>63268</v>
      </c>
      <c r="C62795" s="2">
        <v>32</v>
      </c>
      <c r="D62795" s="2" t="s">
        <v>493</v>
      </c>
      <c r="E62795" s="2"/>
      <c r="F62795" s="2"/>
      <c r="G62795" s="2"/>
      <c r="H62795" s="2"/>
    </row>
    <row r="62796" spans="2:8">
      <c r="B62796" s="2" t="s">
        <v>63269</v>
      </c>
      <c r="C62796" s="2">
        <v>31</v>
      </c>
      <c r="D62796" s="2" t="s">
        <v>493</v>
      </c>
      <c r="E62796" s="2"/>
      <c r="F62796" s="2"/>
      <c r="G62796" s="2"/>
      <c r="H62796" s="2"/>
    </row>
    <row r="62797" spans="2:8">
      <c r="B62797" s="2" t="s">
        <v>63270</v>
      </c>
      <c r="C62797" s="2">
        <v>31</v>
      </c>
      <c r="D62797" s="2" t="s">
        <v>493</v>
      </c>
      <c r="E62797" s="2"/>
      <c r="F62797" s="2"/>
      <c r="G62797" s="2"/>
      <c r="H62797" s="2"/>
    </row>
    <row r="62798" spans="2:8">
      <c r="B62798" s="2" t="s">
        <v>63271</v>
      </c>
      <c r="C62798" s="2">
        <v>31</v>
      </c>
      <c r="D62798" s="2" t="s">
        <v>493</v>
      </c>
      <c r="E62798" s="2"/>
      <c r="F62798" s="2"/>
      <c r="G62798" s="2"/>
      <c r="H62798" s="2"/>
    </row>
    <row r="62799" spans="2:8">
      <c r="B62799" s="2" t="s">
        <v>63272</v>
      </c>
      <c r="C62799" s="2">
        <v>27</v>
      </c>
      <c r="D62799" s="2" t="s">
        <v>493</v>
      </c>
      <c r="E62799" s="2"/>
      <c r="F62799" s="2"/>
      <c r="G62799" s="2"/>
      <c r="H62799" s="2"/>
    </row>
    <row r="62800" spans="2:8">
      <c r="B62800" s="2" t="s">
        <v>63273</v>
      </c>
      <c r="C62800" s="2">
        <v>35</v>
      </c>
      <c r="D62800" s="2" t="s">
        <v>493</v>
      </c>
      <c r="E62800" s="2"/>
      <c r="F62800" s="2"/>
      <c r="G62800" s="2"/>
      <c r="H62800" s="2"/>
    </row>
    <row r="62801" spans="2:8">
      <c r="B62801" s="2" t="s">
        <v>63274</v>
      </c>
      <c r="C62801" s="2">
        <v>36</v>
      </c>
      <c r="D62801" s="2" t="s">
        <v>493</v>
      </c>
      <c r="E62801" s="2"/>
      <c r="F62801" s="2"/>
      <c r="G62801" s="2"/>
      <c r="H62801" s="2"/>
    </row>
    <row r="62802" spans="2:8">
      <c r="B62802" s="2" t="s">
        <v>63275</v>
      </c>
      <c r="C62802" s="2">
        <v>37</v>
      </c>
      <c r="D62802" s="2" t="s">
        <v>493</v>
      </c>
      <c r="E62802" s="2"/>
      <c r="F62802" s="2"/>
      <c r="G62802" s="2"/>
      <c r="H62802" s="2"/>
    </row>
    <row r="62803" spans="2:8">
      <c r="B62803" s="2" t="s">
        <v>63276</v>
      </c>
      <c r="C62803" s="2">
        <v>36</v>
      </c>
      <c r="D62803" s="2" t="s">
        <v>493</v>
      </c>
      <c r="E62803" s="2"/>
      <c r="F62803" s="2"/>
      <c r="G62803" s="2"/>
      <c r="H62803" s="2"/>
    </row>
    <row r="62804" spans="2:8">
      <c r="B62804" s="2" t="s">
        <v>63277</v>
      </c>
      <c r="C62804" s="2">
        <v>32</v>
      </c>
      <c r="D62804" s="2" t="s">
        <v>493</v>
      </c>
      <c r="E62804" s="2"/>
      <c r="F62804" s="2"/>
      <c r="G62804" s="2"/>
      <c r="H62804" s="2"/>
    </row>
    <row r="62805" spans="2:8">
      <c r="B62805" s="2" t="s">
        <v>63278</v>
      </c>
      <c r="C62805" s="2">
        <v>27</v>
      </c>
      <c r="D62805" s="2" t="s">
        <v>493</v>
      </c>
      <c r="E62805" s="2"/>
      <c r="F62805" s="2"/>
      <c r="G62805" s="2"/>
      <c r="H62805" s="2"/>
    </row>
    <row r="62806" spans="2:8">
      <c r="B62806" s="2" t="s">
        <v>63279</v>
      </c>
      <c r="C62806" s="2">
        <v>26</v>
      </c>
      <c r="D62806" s="2" t="s">
        <v>493</v>
      </c>
      <c r="E62806" s="2"/>
      <c r="F62806" s="2"/>
      <c r="G62806" s="2"/>
      <c r="H62806" s="2"/>
    </row>
    <row r="62807" spans="2:8">
      <c r="B62807" s="2" t="s">
        <v>63280</v>
      </c>
      <c r="C62807" s="2">
        <v>38</v>
      </c>
      <c r="D62807" s="2" t="s">
        <v>493</v>
      </c>
      <c r="E62807" s="2"/>
      <c r="F62807" s="2"/>
      <c r="G62807" s="2"/>
      <c r="H62807" s="2"/>
    </row>
    <row r="62808" spans="2:8">
      <c r="B62808" s="2" t="s">
        <v>63281</v>
      </c>
      <c r="C62808" s="2">
        <v>42</v>
      </c>
      <c r="D62808" s="2" t="s">
        <v>493</v>
      </c>
      <c r="E62808" s="2"/>
      <c r="F62808" s="2"/>
      <c r="G62808" s="2"/>
      <c r="H62808" s="2"/>
    </row>
    <row r="62809" spans="2:8">
      <c r="B62809" s="2" t="s">
        <v>63282</v>
      </c>
      <c r="C62809" s="2">
        <v>43</v>
      </c>
      <c r="D62809" s="2" t="s">
        <v>493</v>
      </c>
      <c r="E62809" s="2"/>
      <c r="F62809" s="2"/>
      <c r="G62809" s="2"/>
      <c r="H62809" s="2"/>
    </row>
    <row r="62810" spans="2:8">
      <c r="B62810" s="2" t="s">
        <v>63283</v>
      </c>
      <c r="C62810" s="2">
        <v>44</v>
      </c>
      <c r="D62810" s="2" t="s">
        <v>493</v>
      </c>
      <c r="E62810" s="2"/>
      <c r="F62810" s="2"/>
      <c r="G62810" s="2"/>
      <c r="H62810" s="2"/>
    </row>
    <row r="62811" spans="2:8">
      <c r="B62811" s="2" t="s">
        <v>63284</v>
      </c>
      <c r="C62811" s="2">
        <v>39</v>
      </c>
      <c r="D62811" s="2" t="s">
        <v>493</v>
      </c>
      <c r="E62811" s="2"/>
      <c r="F62811" s="2"/>
      <c r="G62811" s="2"/>
      <c r="H62811" s="2"/>
    </row>
    <row r="62812" spans="2:8">
      <c r="B62812" s="2" t="s">
        <v>63285</v>
      </c>
      <c r="C62812" s="2">
        <v>28</v>
      </c>
      <c r="D62812" s="2" t="s">
        <v>493</v>
      </c>
      <c r="E62812" s="2"/>
      <c r="F62812" s="2"/>
      <c r="G62812" s="2"/>
      <c r="H62812" s="2"/>
    </row>
    <row r="62813" spans="2:8">
      <c r="B62813" s="2" t="s">
        <v>63286</v>
      </c>
      <c r="C62813" s="2">
        <v>28</v>
      </c>
      <c r="D62813" s="2" t="s">
        <v>493</v>
      </c>
      <c r="E62813" s="2"/>
      <c r="F62813" s="2"/>
      <c r="G62813" s="2"/>
      <c r="H62813" s="2"/>
    </row>
    <row r="62814" spans="2:8">
      <c r="B62814" s="2" t="s">
        <v>63287</v>
      </c>
      <c r="C62814" s="2">
        <v>29</v>
      </c>
      <c r="D62814" s="2" t="s">
        <v>493</v>
      </c>
      <c r="E62814" s="2"/>
      <c r="F62814" s="2"/>
      <c r="G62814" s="2"/>
      <c r="H62814" s="2"/>
    </row>
    <row r="62815" spans="2:8">
      <c r="B62815" s="2" t="s">
        <v>63288</v>
      </c>
      <c r="C62815" s="2">
        <v>28</v>
      </c>
      <c r="D62815" s="2" t="s">
        <v>493</v>
      </c>
      <c r="E62815" s="2"/>
      <c r="F62815" s="2"/>
      <c r="G62815" s="2"/>
      <c r="H62815" s="2"/>
    </row>
    <row r="62816" spans="2:8">
      <c r="B62816" s="2" t="s">
        <v>63289</v>
      </c>
      <c r="C62816" s="2">
        <v>28</v>
      </c>
      <c r="D62816" s="2" t="s">
        <v>493</v>
      </c>
      <c r="E62816" s="2"/>
      <c r="F62816" s="2"/>
      <c r="G62816" s="2"/>
      <c r="H62816" s="2"/>
    </row>
    <row r="62817" spans="2:8">
      <c r="B62817" s="2" t="s">
        <v>63290</v>
      </c>
      <c r="C62817" s="2">
        <v>25</v>
      </c>
      <c r="D62817" s="2" t="s">
        <v>493</v>
      </c>
      <c r="E62817" s="2"/>
      <c r="F62817" s="2"/>
      <c r="G62817" s="2"/>
      <c r="H62817" s="2"/>
    </row>
    <row r="62818" spans="2:8">
      <c r="B62818" s="2" t="s">
        <v>63291</v>
      </c>
      <c r="C62818" s="2">
        <v>18</v>
      </c>
      <c r="D62818" s="2" t="s">
        <v>493</v>
      </c>
      <c r="E62818" s="2"/>
      <c r="F62818" s="2"/>
      <c r="G62818" s="2"/>
      <c r="H62818" s="2"/>
    </row>
    <row r="62819" spans="2:8">
      <c r="B62819" s="2" t="s">
        <v>63292</v>
      </c>
      <c r="C62819" s="2">
        <v>21</v>
      </c>
      <c r="D62819" s="2" t="s">
        <v>493</v>
      </c>
      <c r="E62819" s="2"/>
      <c r="F62819" s="2"/>
      <c r="G62819" s="2"/>
      <c r="H62819" s="2"/>
    </row>
    <row r="62820" spans="2:8">
      <c r="B62820" s="2" t="s">
        <v>63293</v>
      </c>
      <c r="C62820" s="2">
        <v>22</v>
      </c>
      <c r="D62820" s="2" t="s">
        <v>493</v>
      </c>
      <c r="E62820" s="2"/>
      <c r="F62820" s="2"/>
      <c r="G62820" s="2"/>
      <c r="H62820" s="2"/>
    </row>
    <row r="62821" spans="2:8">
      <c r="B62821" s="2" t="s">
        <v>63294</v>
      </c>
      <c r="C62821" s="2">
        <v>20</v>
      </c>
      <c r="D62821" s="2" t="s">
        <v>493</v>
      </c>
      <c r="E62821" s="2"/>
      <c r="F62821" s="2"/>
      <c r="G62821" s="2"/>
      <c r="H62821" s="2"/>
    </row>
    <row r="62822" spans="2:8">
      <c r="B62822" s="2" t="s">
        <v>63295</v>
      </c>
      <c r="C62822" s="2">
        <v>31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63296</v>
      </c>
      <c r="C62823" s="2">
        <v>32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63297</v>
      </c>
      <c r="C62824" s="2">
        <v>26</v>
      </c>
      <c r="D62824" s="2" t="s">
        <v>493</v>
      </c>
      <c r="E62824" s="2"/>
      <c r="F62824" s="2"/>
      <c r="G62824" s="2"/>
      <c r="H62824" s="2"/>
    </row>
    <row r="62825" spans="2:8">
      <c r="B62825" s="2" t="s">
        <v>63298</v>
      </c>
      <c r="C62825" s="2">
        <v>25</v>
      </c>
      <c r="D62825" s="2" t="s">
        <v>493</v>
      </c>
      <c r="E62825" s="2"/>
      <c r="F62825" s="2"/>
      <c r="G62825" s="2"/>
      <c r="H62825" s="2"/>
    </row>
    <row r="62826" spans="2:8">
      <c r="B62826" s="2" t="s">
        <v>63299</v>
      </c>
      <c r="C62826" s="2">
        <v>26</v>
      </c>
      <c r="D62826" s="2" t="s">
        <v>493</v>
      </c>
      <c r="E62826" s="2"/>
      <c r="F62826" s="2"/>
      <c r="G62826" s="2"/>
      <c r="H62826" s="2"/>
    </row>
    <row r="62827" spans="2:8">
      <c r="B62827" s="2" t="s">
        <v>63300</v>
      </c>
      <c r="C62827" s="2">
        <v>27</v>
      </c>
      <c r="D62827" s="2" t="s">
        <v>493</v>
      </c>
      <c r="E62827" s="2"/>
      <c r="F62827" s="2"/>
      <c r="G62827" s="2"/>
      <c r="H62827" s="2"/>
    </row>
    <row r="62828" spans="2:8">
      <c r="B62828" s="2" t="s">
        <v>63301</v>
      </c>
      <c r="C62828" s="2">
        <v>28</v>
      </c>
      <c r="D62828" s="2" t="s">
        <v>493</v>
      </c>
      <c r="E62828" s="2"/>
      <c r="F62828" s="2"/>
      <c r="G62828" s="2"/>
      <c r="H62828" s="2"/>
    </row>
    <row r="62829" spans="2:8">
      <c r="B62829" s="2" t="s">
        <v>63302</v>
      </c>
      <c r="C62829" s="2">
        <v>27</v>
      </c>
      <c r="D62829" s="2" t="s">
        <v>493</v>
      </c>
      <c r="E62829" s="2"/>
      <c r="F62829" s="2"/>
      <c r="G62829" s="2"/>
      <c r="H62829" s="2"/>
    </row>
    <row r="62830" spans="2:8">
      <c r="B62830" s="2" t="s">
        <v>63303</v>
      </c>
      <c r="C62830" s="2">
        <v>26</v>
      </c>
      <c r="D62830" s="2" t="s">
        <v>493</v>
      </c>
      <c r="E62830" s="2"/>
      <c r="F62830" s="2"/>
      <c r="G62830" s="2"/>
      <c r="H62830" s="2"/>
    </row>
    <row r="62831" spans="2:8">
      <c r="B62831" s="2" t="s">
        <v>63304</v>
      </c>
      <c r="C62831" s="2">
        <v>24</v>
      </c>
      <c r="D62831" s="2" t="s">
        <v>493</v>
      </c>
      <c r="E62831" s="2"/>
      <c r="F62831" s="2"/>
      <c r="G62831" s="2"/>
      <c r="H62831" s="2"/>
    </row>
    <row r="62832" spans="2:8">
      <c r="B62832" s="2" t="s">
        <v>63305</v>
      </c>
      <c r="C62832" s="2">
        <v>23</v>
      </c>
      <c r="D62832" s="2" t="s">
        <v>493</v>
      </c>
      <c r="E62832" s="2"/>
      <c r="F62832" s="2"/>
      <c r="G62832" s="2"/>
      <c r="H62832" s="2"/>
    </row>
    <row r="62833" spans="2:8">
      <c r="B62833" s="2" t="s">
        <v>63306</v>
      </c>
      <c r="C62833" s="2">
        <v>23</v>
      </c>
      <c r="D62833" s="2" t="s">
        <v>493</v>
      </c>
      <c r="E62833" s="2"/>
      <c r="F62833" s="2"/>
      <c r="G62833" s="2"/>
      <c r="H62833" s="2"/>
    </row>
    <row r="62834" spans="2:8">
      <c r="B62834" s="2" t="s">
        <v>63307</v>
      </c>
      <c r="C62834" s="2">
        <v>23</v>
      </c>
      <c r="D62834" s="2" t="s">
        <v>493</v>
      </c>
      <c r="E62834" s="2"/>
      <c r="F62834" s="2"/>
      <c r="G62834" s="2"/>
      <c r="H62834" s="2"/>
    </row>
    <row r="62835" spans="2:8">
      <c r="B62835" s="2" t="s">
        <v>63308</v>
      </c>
      <c r="C62835" s="2">
        <v>28</v>
      </c>
      <c r="D62835" s="2" t="s">
        <v>493</v>
      </c>
      <c r="E62835" s="2"/>
      <c r="F62835" s="2"/>
      <c r="G62835" s="2"/>
      <c r="H62835" s="2"/>
    </row>
    <row r="62836" spans="2:8">
      <c r="B62836" s="2" t="s">
        <v>63309</v>
      </c>
      <c r="C62836" s="2">
        <v>29</v>
      </c>
      <c r="D62836" s="2" t="s">
        <v>493</v>
      </c>
      <c r="E62836" s="2"/>
      <c r="F62836" s="2"/>
      <c r="G62836" s="2"/>
      <c r="H62836" s="2"/>
    </row>
    <row r="62837" spans="2:8">
      <c r="B62837" s="2" t="s">
        <v>63310</v>
      </c>
      <c r="C62837" s="2">
        <v>30</v>
      </c>
      <c r="D62837" s="2" t="s">
        <v>493</v>
      </c>
      <c r="E62837" s="2"/>
      <c r="F62837" s="2"/>
      <c r="G62837" s="2"/>
      <c r="H62837" s="2"/>
    </row>
    <row r="62838" spans="2:8">
      <c r="B62838" s="2" t="s">
        <v>63311</v>
      </c>
      <c r="C62838" s="2">
        <v>29</v>
      </c>
      <c r="D62838" s="2" t="s">
        <v>493</v>
      </c>
      <c r="E62838" s="2"/>
      <c r="F62838" s="2"/>
      <c r="G62838" s="2"/>
      <c r="H62838" s="2"/>
    </row>
    <row r="62839" spans="2:8">
      <c r="B62839" s="2" t="s">
        <v>63312</v>
      </c>
      <c r="C62839" s="2">
        <v>29</v>
      </c>
      <c r="D62839" s="2" t="s">
        <v>493</v>
      </c>
      <c r="E62839" s="2"/>
      <c r="F62839" s="2"/>
      <c r="G62839" s="2"/>
      <c r="H62839" s="2"/>
    </row>
    <row r="62840" spans="2:8">
      <c r="B62840" s="2" t="s">
        <v>63313</v>
      </c>
      <c r="C62840" s="2">
        <v>28</v>
      </c>
      <c r="D62840" s="2" t="s">
        <v>493</v>
      </c>
      <c r="E62840" s="2"/>
      <c r="F62840" s="2"/>
      <c r="G62840" s="2"/>
      <c r="H62840" s="2"/>
    </row>
    <row r="62841" spans="2:8">
      <c r="B62841" s="2" t="s">
        <v>63314</v>
      </c>
      <c r="C62841" s="2">
        <v>27</v>
      </c>
      <c r="D62841" s="2" t="s">
        <v>493</v>
      </c>
      <c r="E62841" s="2"/>
      <c r="F62841" s="2"/>
      <c r="G62841" s="2"/>
      <c r="H62841" s="2"/>
    </row>
    <row r="62842" spans="2:8">
      <c r="B62842" s="2" t="s">
        <v>63315</v>
      </c>
      <c r="C62842" s="2">
        <v>32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63316</v>
      </c>
      <c r="C62843" s="2">
        <v>33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63317</v>
      </c>
      <c r="C62844" s="2">
        <v>25</v>
      </c>
      <c r="D62844" s="2" t="s">
        <v>493</v>
      </c>
      <c r="E62844" s="2"/>
      <c r="F62844" s="2"/>
      <c r="G62844" s="2"/>
      <c r="H62844" s="2"/>
    </row>
    <row r="62845" spans="2:8">
      <c r="B62845" s="2" t="s">
        <v>63318</v>
      </c>
      <c r="C62845" s="2">
        <v>26</v>
      </c>
      <c r="D62845" s="2" t="s">
        <v>493</v>
      </c>
      <c r="E62845" s="2"/>
      <c r="F62845" s="2"/>
      <c r="G62845" s="2"/>
      <c r="H62845" s="2"/>
    </row>
    <row r="62846" spans="2:8">
      <c r="B62846" s="2" t="s">
        <v>63319</v>
      </c>
      <c r="C62846" s="2">
        <v>27</v>
      </c>
      <c r="D62846" s="2" t="s">
        <v>493</v>
      </c>
      <c r="E62846" s="2"/>
      <c r="F62846" s="2"/>
      <c r="G62846" s="2"/>
      <c r="H62846" s="2"/>
    </row>
    <row r="62847" spans="2:8">
      <c r="B62847" s="2" t="s">
        <v>63320</v>
      </c>
      <c r="C62847" s="2">
        <v>28</v>
      </c>
      <c r="D62847" s="2" t="s">
        <v>493</v>
      </c>
      <c r="E62847" s="2"/>
      <c r="F62847" s="2"/>
      <c r="G62847" s="2"/>
      <c r="H62847" s="2"/>
    </row>
    <row r="62848" spans="2:8">
      <c r="B62848" s="2" t="s">
        <v>63321</v>
      </c>
      <c r="C62848" s="2">
        <v>28</v>
      </c>
      <c r="D62848" s="2" t="s">
        <v>493</v>
      </c>
      <c r="E62848" s="2"/>
      <c r="F62848" s="2"/>
      <c r="G62848" s="2"/>
      <c r="H62848" s="2"/>
    </row>
    <row r="62849" spans="2:8">
      <c r="B62849" s="2" t="s">
        <v>63322</v>
      </c>
      <c r="C62849" s="2">
        <v>27</v>
      </c>
      <c r="D62849" s="2" t="s">
        <v>493</v>
      </c>
      <c r="E62849" s="2"/>
      <c r="F62849" s="2"/>
      <c r="G62849" s="2"/>
      <c r="H62849" s="2"/>
    </row>
    <row r="62850" spans="2:8">
      <c r="B62850" s="2" t="s">
        <v>63323</v>
      </c>
      <c r="C62850" s="2">
        <v>25</v>
      </c>
      <c r="D62850" s="2" t="s">
        <v>493</v>
      </c>
      <c r="E62850" s="2"/>
      <c r="F62850" s="2"/>
      <c r="G62850" s="2"/>
      <c r="H62850" s="2"/>
    </row>
    <row r="62851" spans="2:8">
      <c r="B62851" s="2" t="s">
        <v>63324</v>
      </c>
      <c r="C62851" s="2">
        <v>30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63325</v>
      </c>
      <c r="C62852" s="2">
        <v>32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63326</v>
      </c>
      <c r="C62853" s="2">
        <v>31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63327</v>
      </c>
      <c r="C62854" s="2">
        <v>21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63328</v>
      </c>
      <c r="C62855" s="2">
        <v>24</v>
      </c>
      <c r="D62855" s="2" t="s">
        <v>493</v>
      </c>
      <c r="E62855" s="2"/>
      <c r="F62855" s="2"/>
      <c r="G62855" s="2"/>
      <c r="H62855" s="2"/>
    </row>
    <row r="62856" spans="2:8">
      <c r="B62856" s="2" t="s">
        <v>63329</v>
      </c>
      <c r="C62856" s="2">
        <v>24</v>
      </c>
      <c r="D62856" s="2" t="s">
        <v>493</v>
      </c>
      <c r="E62856" s="2"/>
      <c r="F62856" s="2"/>
      <c r="G62856" s="2"/>
      <c r="H62856" s="2"/>
    </row>
    <row r="62857" spans="2:8">
      <c r="B62857" s="2" t="s">
        <v>63330</v>
      </c>
      <c r="C62857" s="2">
        <v>25</v>
      </c>
      <c r="D62857" s="2" t="s">
        <v>493</v>
      </c>
      <c r="E62857" s="2"/>
      <c r="F62857" s="2"/>
      <c r="G62857" s="2"/>
      <c r="H62857" s="2"/>
    </row>
    <row r="62858" spans="2:8">
      <c r="B62858" s="2" t="s">
        <v>63331</v>
      </c>
      <c r="C62858" s="2">
        <v>27</v>
      </c>
      <c r="D62858" s="2" t="s">
        <v>493</v>
      </c>
      <c r="E62858" s="2"/>
      <c r="F62858" s="2"/>
      <c r="G62858" s="2"/>
      <c r="H62858" s="2"/>
    </row>
    <row r="62859" spans="2:8">
      <c r="B62859" s="2" t="s">
        <v>63332</v>
      </c>
      <c r="C62859" s="2">
        <v>27</v>
      </c>
      <c r="D62859" s="2" t="s">
        <v>493</v>
      </c>
      <c r="E62859" s="2"/>
      <c r="F62859" s="2"/>
      <c r="G62859" s="2"/>
      <c r="H62859" s="2"/>
    </row>
    <row r="62860" spans="2:8">
      <c r="B62860" s="2" t="s">
        <v>63333</v>
      </c>
      <c r="C62860" s="2">
        <v>26</v>
      </c>
      <c r="D62860" s="2" t="s">
        <v>493</v>
      </c>
      <c r="E62860" s="2"/>
      <c r="F62860" s="2"/>
      <c r="G62860" s="2"/>
      <c r="H62860" s="2"/>
    </row>
    <row r="62861" spans="2:8">
      <c r="B62861" s="2" t="s">
        <v>63334</v>
      </c>
      <c r="C62861" s="2">
        <v>24</v>
      </c>
      <c r="D62861" s="2" t="s">
        <v>493</v>
      </c>
      <c r="E62861" s="2"/>
      <c r="F62861" s="2"/>
      <c r="G62861" s="2"/>
      <c r="H62861" s="2"/>
    </row>
    <row r="62862" spans="2:8">
      <c r="B62862" s="2" t="s">
        <v>63335</v>
      </c>
      <c r="C62862" s="2">
        <v>23</v>
      </c>
      <c r="D62862" s="2" t="s">
        <v>493</v>
      </c>
      <c r="E62862" s="2"/>
      <c r="F62862" s="2"/>
      <c r="G62862" s="2"/>
      <c r="H62862" s="2"/>
    </row>
    <row r="62863" spans="2:8">
      <c r="B62863" s="2" t="s">
        <v>63336</v>
      </c>
      <c r="C62863" s="2">
        <v>25</v>
      </c>
      <c r="D62863" s="2" t="s">
        <v>493</v>
      </c>
      <c r="E62863" s="2"/>
      <c r="F62863" s="2"/>
      <c r="G62863" s="2"/>
      <c r="H62863" s="2"/>
    </row>
    <row r="62864" spans="2:8">
      <c r="B62864" s="2" t="s">
        <v>63337</v>
      </c>
      <c r="C62864" s="2">
        <v>26</v>
      </c>
      <c r="D62864" s="2" t="s">
        <v>493</v>
      </c>
      <c r="E62864" s="2"/>
      <c r="F62864" s="2"/>
      <c r="G62864" s="2"/>
      <c r="H62864" s="2"/>
    </row>
    <row r="62865" spans="2:8">
      <c r="B62865" s="2" t="s">
        <v>63338</v>
      </c>
      <c r="C62865" s="2">
        <v>24</v>
      </c>
      <c r="D62865" s="2" t="s">
        <v>493</v>
      </c>
      <c r="E62865" s="2"/>
      <c r="F62865" s="2"/>
      <c r="G62865" s="2"/>
      <c r="H62865" s="2"/>
    </row>
    <row r="62866" spans="2:8">
      <c r="B62866" s="2" t="s">
        <v>63339</v>
      </c>
      <c r="C62866" s="2">
        <v>23</v>
      </c>
      <c r="D62866" s="2" t="s">
        <v>493</v>
      </c>
      <c r="E62866" s="2"/>
      <c r="F62866" s="2"/>
      <c r="G62866" s="2"/>
      <c r="H62866" s="2"/>
    </row>
    <row r="62867" spans="2:8">
      <c r="B62867" s="2" t="s">
        <v>63340</v>
      </c>
      <c r="C62867" s="2">
        <v>23</v>
      </c>
      <c r="D62867" s="2" t="s">
        <v>493</v>
      </c>
      <c r="E62867" s="2"/>
      <c r="F62867" s="2"/>
      <c r="G62867" s="2"/>
      <c r="H62867" s="2"/>
    </row>
    <row r="62868" spans="2:8">
      <c r="B62868" s="2" t="s">
        <v>63341</v>
      </c>
      <c r="C62868" s="2">
        <v>22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63342</v>
      </c>
      <c r="C62869" s="2">
        <v>24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63343</v>
      </c>
      <c r="C62870" s="2">
        <v>24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63344</v>
      </c>
      <c r="C62871" s="2">
        <v>24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63345</v>
      </c>
      <c r="C62872" s="2">
        <v>29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63346</v>
      </c>
      <c r="C62873" s="2">
        <v>34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63347</v>
      </c>
      <c r="C62874" s="2">
        <v>40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63348</v>
      </c>
      <c r="C62875" s="2">
        <v>36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63349</v>
      </c>
      <c r="C62876" s="2">
        <v>37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63350</v>
      </c>
      <c r="C62877" s="2">
        <v>33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63351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63352</v>
      </c>
      <c r="C62879" s="2">
        <v>33</v>
      </c>
      <c r="D62879" s="2" t="s">
        <v>493</v>
      </c>
      <c r="E62879" s="2"/>
      <c r="F62879" s="2"/>
      <c r="G62879" s="2"/>
      <c r="H62879" s="2"/>
    </row>
    <row r="62880" spans="2:8">
      <c r="B62880" s="2" t="s">
        <v>63353</v>
      </c>
      <c r="C62880" s="2">
        <v>34</v>
      </c>
      <c r="D62880" s="2" t="s">
        <v>493</v>
      </c>
      <c r="E62880" s="2"/>
      <c r="F62880" s="2"/>
      <c r="G62880" s="2"/>
      <c r="H62880" s="2"/>
    </row>
    <row r="62881" spans="2:8">
      <c r="B62881" s="2" t="s">
        <v>63354</v>
      </c>
      <c r="C62881" s="2">
        <v>35</v>
      </c>
      <c r="D62881" s="2" t="s">
        <v>493</v>
      </c>
      <c r="E62881" s="2"/>
      <c r="F62881" s="2"/>
      <c r="G62881" s="2"/>
      <c r="H62881" s="2"/>
    </row>
    <row r="62882" spans="2:8">
      <c r="B62882" s="2" t="s">
        <v>63355</v>
      </c>
      <c r="C62882" s="2">
        <v>35</v>
      </c>
      <c r="D62882" s="2" t="s">
        <v>493</v>
      </c>
      <c r="E62882" s="2"/>
      <c r="F62882" s="2"/>
      <c r="G62882" s="2"/>
      <c r="H62882" s="2"/>
    </row>
    <row r="62883" spans="2:8">
      <c r="B62883" s="2" t="s">
        <v>63356</v>
      </c>
      <c r="C62883" s="2">
        <v>31</v>
      </c>
      <c r="D62883" s="2" t="s">
        <v>493</v>
      </c>
      <c r="E62883" s="2"/>
      <c r="F62883" s="2"/>
      <c r="G62883" s="2"/>
      <c r="H62883" s="2"/>
    </row>
    <row r="62884" spans="2:8">
      <c r="B62884" s="2" t="s">
        <v>63357</v>
      </c>
      <c r="C62884" s="2">
        <v>31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63358</v>
      </c>
      <c r="C62885" s="2">
        <v>35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63359</v>
      </c>
      <c r="C62886" s="2">
        <v>38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63360</v>
      </c>
      <c r="C62887" s="2">
        <v>37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63361</v>
      </c>
      <c r="C62888" s="2">
        <v>33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63362</v>
      </c>
      <c r="C62889" s="2">
        <v>33</v>
      </c>
      <c r="D62889" s="2" t="s">
        <v>493</v>
      </c>
      <c r="E62889" s="2"/>
      <c r="F62889" s="2"/>
      <c r="G62889" s="2"/>
      <c r="H62889" s="2"/>
    </row>
    <row r="62890" spans="2:8">
      <c r="B62890" s="2" t="s">
        <v>63363</v>
      </c>
      <c r="C62890" s="2">
        <v>36</v>
      </c>
      <c r="D62890" s="2" t="s">
        <v>493</v>
      </c>
      <c r="E62890" s="2"/>
      <c r="F62890" s="2"/>
      <c r="G62890" s="2"/>
      <c r="H62890" s="2"/>
    </row>
    <row r="62891" spans="2:8">
      <c r="B62891" s="2" t="s">
        <v>63364</v>
      </c>
      <c r="C62891" s="2">
        <v>37</v>
      </c>
      <c r="D62891" s="2" t="s">
        <v>493</v>
      </c>
      <c r="E62891" s="2"/>
      <c r="F62891" s="2"/>
      <c r="G62891" s="2"/>
      <c r="H62891" s="2"/>
    </row>
    <row r="62892" spans="2:8">
      <c r="B62892" s="2" t="s">
        <v>63365</v>
      </c>
      <c r="C62892" s="2">
        <v>34</v>
      </c>
      <c r="D62892" s="2" t="s">
        <v>493</v>
      </c>
      <c r="E62892" s="2"/>
      <c r="F62892" s="2"/>
      <c r="G62892" s="2"/>
      <c r="H62892" s="2"/>
    </row>
    <row r="62893" spans="2:8">
      <c r="B62893" s="2" t="s">
        <v>63366</v>
      </c>
      <c r="C62893" s="2">
        <v>34</v>
      </c>
      <c r="D62893" s="2" t="s">
        <v>493</v>
      </c>
      <c r="E62893" s="2"/>
      <c r="F62893" s="2"/>
      <c r="G62893" s="2"/>
      <c r="H62893" s="2"/>
    </row>
    <row r="62894" spans="2:8">
      <c r="B62894" s="2" t="s">
        <v>63367</v>
      </c>
      <c r="C62894" s="2">
        <v>28</v>
      </c>
      <c r="D62894" s="2" t="s">
        <v>493</v>
      </c>
      <c r="E62894" s="2"/>
      <c r="F62894" s="2"/>
      <c r="G62894" s="2"/>
      <c r="H62894" s="2"/>
    </row>
    <row r="62895" spans="2:8">
      <c r="B62895" s="2" t="s">
        <v>63368</v>
      </c>
      <c r="C62895" s="2">
        <v>36</v>
      </c>
      <c r="D62895" s="2" t="s">
        <v>493</v>
      </c>
      <c r="E62895" s="2"/>
      <c r="F62895" s="2"/>
      <c r="G62895" s="2"/>
      <c r="H62895" s="2"/>
    </row>
    <row r="62896" spans="2:8">
      <c r="B62896" s="2" t="s">
        <v>63369</v>
      </c>
      <c r="C62896" s="2">
        <v>34</v>
      </c>
      <c r="D62896" s="2" t="s">
        <v>493</v>
      </c>
      <c r="E62896" s="2"/>
      <c r="F62896" s="2"/>
      <c r="G62896" s="2"/>
      <c r="H62896" s="2"/>
    </row>
    <row r="62897" spans="2:8">
      <c r="B62897" s="2" t="s">
        <v>63370</v>
      </c>
      <c r="C62897" s="2">
        <v>33</v>
      </c>
      <c r="D62897" s="2" t="s">
        <v>493</v>
      </c>
      <c r="E62897" s="2"/>
      <c r="F62897" s="2"/>
      <c r="G62897" s="2"/>
      <c r="H62897" s="2"/>
    </row>
    <row r="62898" spans="2:8">
      <c r="B62898" s="2" t="s">
        <v>63371</v>
      </c>
      <c r="C62898" s="2">
        <v>31</v>
      </c>
      <c r="D62898" s="2" t="s">
        <v>493</v>
      </c>
      <c r="E62898" s="2"/>
      <c r="F62898" s="2"/>
      <c r="G62898" s="2"/>
      <c r="H62898" s="2"/>
    </row>
    <row r="62899" spans="2:8">
      <c r="B62899" s="2" t="s">
        <v>63372</v>
      </c>
      <c r="C62899" s="2">
        <v>30</v>
      </c>
      <c r="D62899" s="2" t="s">
        <v>493</v>
      </c>
      <c r="E62899" s="2"/>
      <c r="F62899" s="2"/>
      <c r="G62899" s="2"/>
      <c r="H62899" s="2"/>
    </row>
    <row r="62900" spans="2:8">
      <c r="B62900" s="2" t="s">
        <v>63373</v>
      </c>
      <c r="C62900" s="2">
        <v>25</v>
      </c>
      <c r="D62900" s="2" t="s">
        <v>493</v>
      </c>
      <c r="E62900" s="2"/>
      <c r="F62900" s="2"/>
      <c r="G62900" s="2"/>
      <c r="H62900" s="2"/>
    </row>
    <row r="62901" spans="2:8">
      <c r="B62901" s="2" t="s">
        <v>63374</v>
      </c>
      <c r="C62901" s="2">
        <v>32</v>
      </c>
      <c r="D62901" s="2" t="s">
        <v>493</v>
      </c>
      <c r="E62901" s="2"/>
      <c r="F62901" s="2"/>
      <c r="G62901" s="2"/>
      <c r="H62901" s="2"/>
    </row>
    <row r="62902" spans="2:8">
      <c r="B62902" s="2" t="s">
        <v>63375</v>
      </c>
      <c r="C62902" s="2">
        <v>33</v>
      </c>
      <c r="D62902" s="2" t="s">
        <v>493</v>
      </c>
      <c r="E62902" s="2"/>
      <c r="F62902" s="2"/>
      <c r="G62902" s="2"/>
      <c r="H62902" s="2"/>
    </row>
    <row r="62903" spans="2:8">
      <c r="B62903" s="2" t="s">
        <v>63376</v>
      </c>
      <c r="C62903" s="2">
        <v>31</v>
      </c>
      <c r="D62903" s="2" t="s">
        <v>493</v>
      </c>
      <c r="E62903" s="2"/>
      <c r="F62903" s="2"/>
      <c r="G62903" s="2"/>
      <c r="H62903" s="2"/>
    </row>
    <row r="62904" spans="2:8">
      <c r="B62904" s="2" t="s">
        <v>63377</v>
      </c>
      <c r="C62904" s="2">
        <v>29</v>
      </c>
      <c r="D62904" s="2" t="s">
        <v>493</v>
      </c>
      <c r="E62904" s="2"/>
      <c r="F62904" s="2"/>
      <c r="G62904" s="2"/>
      <c r="H62904" s="2"/>
    </row>
    <row r="62905" spans="2:8">
      <c r="B62905" s="2" t="s">
        <v>63378</v>
      </c>
      <c r="C62905" s="2">
        <v>31</v>
      </c>
      <c r="D62905" s="2" t="s">
        <v>493</v>
      </c>
      <c r="E62905" s="2"/>
      <c r="F62905" s="2"/>
      <c r="G62905" s="2"/>
      <c r="H62905" s="2"/>
    </row>
    <row r="62906" spans="2:8">
      <c r="B62906" s="2" t="s">
        <v>63379</v>
      </c>
      <c r="C62906" s="2">
        <v>32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63380</v>
      </c>
      <c r="C62907" s="2">
        <v>32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63381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63382</v>
      </c>
      <c r="C62909" s="2">
        <v>24</v>
      </c>
      <c r="D62909" s="2" t="s">
        <v>493</v>
      </c>
      <c r="E62909" s="2"/>
      <c r="F62909" s="2"/>
      <c r="G62909" s="2"/>
      <c r="H62909" s="2"/>
    </row>
    <row r="62910" spans="2:8">
      <c r="B62910" s="2" t="s">
        <v>63383</v>
      </c>
      <c r="C62910" s="2">
        <v>24</v>
      </c>
      <c r="D62910" s="2" t="s">
        <v>493</v>
      </c>
      <c r="E62910" s="2"/>
      <c r="F62910" s="2"/>
      <c r="G62910" s="2"/>
      <c r="H62910" s="2"/>
    </row>
    <row r="62911" spans="2:8">
      <c r="B62911" s="2" t="s">
        <v>63384</v>
      </c>
      <c r="C62911" s="2">
        <v>24</v>
      </c>
      <c r="D62911" s="2" t="s">
        <v>493</v>
      </c>
      <c r="E62911" s="2"/>
      <c r="F62911" s="2"/>
      <c r="G62911" s="2"/>
      <c r="H62911" s="2"/>
    </row>
    <row r="62912" spans="2:8">
      <c r="B62912" s="2" t="s">
        <v>63385</v>
      </c>
      <c r="C62912" s="2">
        <v>22</v>
      </c>
      <c r="D62912" s="2" t="s">
        <v>493</v>
      </c>
      <c r="E62912" s="2"/>
      <c r="F62912" s="2"/>
      <c r="G62912" s="2"/>
      <c r="H62912" s="2"/>
    </row>
    <row r="62913" spans="2:8">
      <c r="B62913" s="2" t="s">
        <v>63386</v>
      </c>
      <c r="C62913" s="2">
        <v>22</v>
      </c>
      <c r="D62913" s="2" t="s">
        <v>493</v>
      </c>
      <c r="E62913" s="2"/>
      <c r="F62913" s="2"/>
      <c r="G62913" s="2"/>
      <c r="H62913" s="2"/>
    </row>
    <row r="62914" spans="2:8">
      <c r="B62914" s="2" t="s">
        <v>63387</v>
      </c>
      <c r="C62914" s="2">
        <v>21</v>
      </c>
      <c r="D62914" s="2" t="s">
        <v>493</v>
      </c>
      <c r="E62914" s="2"/>
      <c r="F62914" s="2"/>
      <c r="G62914" s="2"/>
      <c r="H62914" s="2"/>
    </row>
    <row r="62915" spans="2:8">
      <c r="B62915" s="2" t="s">
        <v>63388</v>
      </c>
      <c r="C62915" s="2">
        <v>20</v>
      </c>
      <c r="D62915" s="2" t="s">
        <v>493</v>
      </c>
      <c r="E62915" s="2"/>
      <c r="F62915" s="2"/>
      <c r="G62915" s="2"/>
      <c r="H62915" s="2"/>
    </row>
    <row r="62916" spans="2:8">
      <c r="B62916" s="2" t="s">
        <v>63389</v>
      </c>
      <c r="C62916" s="2">
        <v>18</v>
      </c>
      <c r="D62916" s="2" t="s">
        <v>493</v>
      </c>
      <c r="E62916" s="2"/>
      <c r="F62916" s="2"/>
      <c r="G62916" s="2"/>
      <c r="H62916" s="2"/>
    </row>
    <row r="62917" spans="2:8">
      <c r="B62917" s="2" t="s">
        <v>63390</v>
      </c>
      <c r="C62917" s="2">
        <v>12</v>
      </c>
      <c r="D62917" s="2" t="s">
        <v>493</v>
      </c>
      <c r="E62917" s="2"/>
      <c r="F62917" s="2"/>
      <c r="G62917" s="2"/>
      <c r="H62917" s="2"/>
    </row>
    <row r="62918" spans="2:8">
      <c r="B62918" s="2" t="s">
        <v>63391</v>
      </c>
      <c r="C62918" s="2">
        <v>21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63392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63393</v>
      </c>
      <c r="C62920" s="2">
        <v>28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63394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63395</v>
      </c>
      <c r="C62922" s="2">
        <v>27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63396</v>
      </c>
      <c r="C62923" s="2">
        <v>30</v>
      </c>
      <c r="D62923" s="2" t="s">
        <v>493</v>
      </c>
      <c r="E62923" s="2"/>
      <c r="F62923" s="2"/>
      <c r="G62923" s="2"/>
      <c r="H62923" s="2"/>
    </row>
    <row r="62924" spans="2:8">
      <c r="B62924" s="2" t="s">
        <v>63397</v>
      </c>
      <c r="C62924" s="2">
        <v>32</v>
      </c>
      <c r="D62924" s="2" t="s">
        <v>493</v>
      </c>
      <c r="E62924" s="2"/>
      <c r="F62924" s="2"/>
      <c r="G62924" s="2"/>
      <c r="H62924" s="2"/>
    </row>
    <row r="62925" spans="2:8">
      <c r="B62925" s="2" t="s">
        <v>63398</v>
      </c>
      <c r="C62925" s="2">
        <v>32</v>
      </c>
      <c r="D62925" s="2" t="s">
        <v>493</v>
      </c>
      <c r="E62925" s="2"/>
      <c r="F62925" s="2"/>
      <c r="G62925" s="2"/>
      <c r="H62925" s="2"/>
    </row>
    <row r="62926" spans="2:8">
      <c r="B62926" s="2" t="s">
        <v>63399</v>
      </c>
      <c r="C62926" s="2">
        <v>33</v>
      </c>
      <c r="D62926" s="2" t="s">
        <v>493</v>
      </c>
      <c r="E62926" s="2"/>
      <c r="F62926" s="2"/>
      <c r="G62926" s="2"/>
      <c r="H62926" s="2"/>
    </row>
    <row r="62927" spans="2:8">
      <c r="B62927" s="2" t="s">
        <v>63400</v>
      </c>
      <c r="C62927" s="2">
        <v>33</v>
      </c>
      <c r="D62927" s="2" t="s">
        <v>493</v>
      </c>
      <c r="E62927" s="2"/>
      <c r="F62927" s="2"/>
      <c r="G62927" s="2"/>
      <c r="H62927" s="2"/>
    </row>
    <row r="62928" spans="2:8">
      <c r="B62928" s="2" t="s">
        <v>63401</v>
      </c>
      <c r="C62928" s="2">
        <v>34</v>
      </c>
      <c r="D62928" s="2" t="s">
        <v>493</v>
      </c>
      <c r="E62928" s="2"/>
      <c r="F62928" s="2"/>
      <c r="G62928" s="2"/>
      <c r="H62928" s="2"/>
    </row>
    <row r="62929" spans="2:8">
      <c r="B62929" s="2" t="s">
        <v>63402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63403</v>
      </c>
      <c r="C62930" s="2">
        <v>20</v>
      </c>
      <c r="D62930" s="2" t="s">
        <v>493</v>
      </c>
      <c r="E62930" s="2"/>
      <c r="F62930" s="2"/>
      <c r="G62930" s="2"/>
      <c r="H62930" s="2"/>
    </row>
    <row r="62931" spans="2:8">
      <c r="B62931" s="2" t="s">
        <v>63404</v>
      </c>
      <c r="C62931" s="2">
        <v>21</v>
      </c>
      <c r="D62931" s="2" t="s">
        <v>493</v>
      </c>
      <c r="E62931" s="2"/>
      <c r="F62931" s="2"/>
      <c r="G62931" s="2"/>
      <c r="H62931" s="2"/>
    </row>
    <row r="62932" spans="2:8">
      <c r="B62932" s="2" t="s">
        <v>63405</v>
      </c>
      <c r="C62932" s="2">
        <v>21</v>
      </c>
      <c r="D62932" s="2" t="s">
        <v>493</v>
      </c>
      <c r="E62932" s="2"/>
      <c r="F62932" s="2"/>
      <c r="G62932" s="2"/>
      <c r="H62932" s="2"/>
    </row>
    <row r="62933" spans="2:8">
      <c r="B62933" s="2" t="s">
        <v>63406</v>
      </c>
      <c r="C62933" s="2">
        <v>21</v>
      </c>
      <c r="D62933" s="2" t="s">
        <v>493</v>
      </c>
      <c r="E62933" s="2"/>
      <c r="F62933" s="2"/>
      <c r="G62933" s="2"/>
      <c r="H62933" s="2"/>
    </row>
    <row r="62934" spans="2:8">
      <c r="B62934" s="2" t="s">
        <v>63407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63408</v>
      </c>
      <c r="C62935" s="2">
        <v>14</v>
      </c>
      <c r="D62935" s="2" t="s">
        <v>493</v>
      </c>
      <c r="E62935" s="2"/>
      <c r="F62935" s="2"/>
      <c r="G62935" s="2"/>
      <c r="H62935" s="2"/>
    </row>
    <row r="62936" spans="2:8">
      <c r="B62936" s="2" t="s">
        <v>63409</v>
      </c>
      <c r="C62936" s="2">
        <v>23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63410</v>
      </c>
      <c r="C62937" s="2">
        <v>27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63411</v>
      </c>
      <c r="C62938" s="2">
        <v>31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63412</v>
      </c>
      <c r="C62939" s="2">
        <v>34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63413</v>
      </c>
      <c r="C62940" s="2">
        <v>38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63414</v>
      </c>
      <c r="C62941" s="2">
        <v>34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63415</v>
      </c>
      <c r="C62942" s="2">
        <v>24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63416</v>
      </c>
      <c r="C62943" s="2">
        <v>30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63417</v>
      </c>
      <c r="C62944" s="2">
        <v>33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63418</v>
      </c>
      <c r="C62945" s="2">
        <v>31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63419</v>
      </c>
      <c r="C62946" s="2">
        <v>30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63420</v>
      </c>
      <c r="C62947" s="2">
        <v>29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63421</v>
      </c>
      <c r="C62948" s="2">
        <v>27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63422</v>
      </c>
      <c r="C62949" s="2">
        <v>24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63423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63424</v>
      </c>
      <c r="C62951" s="2">
        <v>33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63425</v>
      </c>
      <c r="C62952" s="2">
        <v>36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63426</v>
      </c>
      <c r="C62953" s="2">
        <v>38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63427</v>
      </c>
      <c r="C62954" s="2">
        <v>38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63428</v>
      </c>
      <c r="C62955" s="2">
        <v>36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63429</v>
      </c>
      <c r="C62956" s="2">
        <v>30</v>
      </c>
      <c r="D62956" s="2" t="s">
        <v>493</v>
      </c>
      <c r="E62956" s="2"/>
      <c r="F62956" s="2"/>
      <c r="G62956" s="2"/>
      <c r="H62956" s="2"/>
    </row>
    <row r="62957" spans="2:8">
      <c r="B62957" s="2" t="s">
        <v>63430</v>
      </c>
      <c r="C62957" s="2">
        <v>30</v>
      </c>
      <c r="D62957" s="2" t="s">
        <v>493</v>
      </c>
      <c r="E62957" s="2"/>
      <c r="F62957" s="2"/>
      <c r="G62957" s="2"/>
      <c r="H62957" s="2"/>
    </row>
    <row r="62958" spans="2:8">
      <c r="B62958" s="2" t="s">
        <v>63431</v>
      </c>
      <c r="C62958" s="2">
        <v>30</v>
      </c>
      <c r="D62958" s="2" t="s">
        <v>493</v>
      </c>
      <c r="E62958" s="2"/>
      <c r="F62958" s="2"/>
      <c r="G62958" s="2"/>
      <c r="H62958" s="2"/>
    </row>
    <row r="62959" spans="2:8">
      <c r="B62959" s="2" t="s">
        <v>63432</v>
      </c>
      <c r="C62959" s="2">
        <v>30</v>
      </c>
      <c r="D62959" s="2" t="s">
        <v>493</v>
      </c>
      <c r="E62959" s="2"/>
      <c r="F62959" s="2"/>
      <c r="G62959" s="2"/>
      <c r="H62959" s="2"/>
    </row>
    <row r="62960" spans="2:8">
      <c r="B62960" s="2" t="s">
        <v>63433</v>
      </c>
      <c r="C62960" s="2">
        <v>30</v>
      </c>
      <c r="D62960" s="2" t="s">
        <v>493</v>
      </c>
      <c r="E62960" s="2"/>
      <c r="F62960" s="2"/>
      <c r="G62960" s="2"/>
      <c r="H62960" s="2"/>
    </row>
    <row r="62961" spans="2:8">
      <c r="B62961" s="2" t="s">
        <v>63434</v>
      </c>
      <c r="C62961" s="2">
        <v>29</v>
      </c>
      <c r="D62961" s="2" t="s">
        <v>493</v>
      </c>
      <c r="E62961" s="2"/>
      <c r="F62961" s="2"/>
      <c r="G62961" s="2"/>
      <c r="H62961" s="2"/>
    </row>
    <row r="62962" spans="2:8">
      <c r="B62962" s="2" t="s">
        <v>63435</v>
      </c>
      <c r="C62962" s="2">
        <v>28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63436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63437</v>
      </c>
      <c r="C62964" s="2">
        <v>35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63438</v>
      </c>
      <c r="C62965" s="2">
        <v>36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63439</v>
      </c>
      <c r="C62966" s="2">
        <v>36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63440</v>
      </c>
      <c r="C62967" s="2">
        <v>34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63441</v>
      </c>
      <c r="C62968" s="2">
        <v>31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63442</v>
      </c>
      <c r="C62969" s="2">
        <v>31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63443</v>
      </c>
      <c r="C62970" s="2">
        <v>37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63444</v>
      </c>
      <c r="C62971" s="2">
        <v>36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63445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63446</v>
      </c>
      <c r="C62973" s="2">
        <v>33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63447</v>
      </c>
      <c r="C62974" s="2">
        <v>33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63448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63449</v>
      </c>
      <c r="C62976" s="2">
        <v>32</v>
      </c>
      <c r="D62976" s="2" t="s">
        <v>493</v>
      </c>
      <c r="E62976" s="2"/>
      <c r="F62976" s="2"/>
      <c r="G62976" s="2"/>
      <c r="H62976" s="2"/>
    </row>
    <row r="62977" spans="2:8">
      <c r="B62977" s="2" t="s">
        <v>63450</v>
      </c>
      <c r="C62977" s="2">
        <v>33</v>
      </c>
      <c r="D62977" s="2" t="s">
        <v>493</v>
      </c>
      <c r="E62977" s="2"/>
      <c r="F62977" s="2"/>
      <c r="G62977" s="2"/>
      <c r="H62977" s="2"/>
    </row>
    <row r="62978" spans="2:8">
      <c r="B62978" s="2" t="s">
        <v>63451</v>
      </c>
      <c r="C62978" s="2">
        <v>33</v>
      </c>
      <c r="D62978" s="2" t="s">
        <v>493</v>
      </c>
      <c r="E62978" s="2"/>
      <c r="F62978" s="2"/>
      <c r="G62978" s="2"/>
      <c r="H62978" s="2"/>
    </row>
    <row r="62979" spans="2:8">
      <c r="B62979" s="2" t="s">
        <v>63452</v>
      </c>
      <c r="C62979" s="2">
        <v>32</v>
      </c>
      <c r="D62979" s="2" t="s">
        <v>493</v>
      </c>
      <c r="E62979" s="2"/>
      <c r="F62979" s="2"/>
      <c r="G62979" s="2"/>
      <c r="H62979" s="2"/>
    </row>
    <row r="62980" spans="2:8">
      <c r="B62980" s="2" t="s">
        <v>63453</v>
      </c>
      <c r="C62980" s="2">
        <v>31</v>
      </c>
      <c r="D62980" s="2" t="s">
        <v>493</v>
      </c>
      <c r="E62980" s="2"/>
      <c r="F62980" s="2"/>
      <c r="G62980" s="2"/>
      <c r="H62980" s="2"/>
    </row>
    <row r="62981" spans="2:8">
      <c r="B62981" s="2" t="s">
        <v>63454</v>
      </c>
      <c r="C62981" s="2">
        <v>31</v>
      </c>
      <c r="D62981" s="2" t="s">
        <v>493</v>
      </c>
      <c r="E62981" s="2"/>
      <c r="F62981" s="2"/>
      <c r="G62981" s="2"/>
      <c r="H62981" s="2"/>
    </row>
    <row r="62982" spans="2:8">
      <c r="B62982" s="2" t="s">
        <v>63455</v>
      </c>
      <c r="C62982" s="2">
        <v>31</v>
      </c>
      <c r="D62982" s="2" t="s">
        <v>493</v>
      </c>
      <c r="E62982" s="2"/>
      <c r="F62982" s="2"/>
      <c r="G62982" s="2"/>
      <c r="H62982" s="2"/>
    </row>
    <row r="62983" spans="2:8">
      <c r="B62983" s="2" t="s">
        <v>63456</v>
      </c>
      <c r="C62983" s="2">
        <v>35</v>
      </c>
      <c r="D62983" s="2" t="s">
        <v>493</v>
      </c>
      <c r="E62983" s="2"/>
      <c r="F62983" s="2"/>
      <c r="G62983" s="2"/>
      <c r="H62983" s="2"/>
    </row>
    <row r="62984" spans="2:8">
      <c r="B62984" s="2" t="s">
        <v>63457</v>
      </c>
      <c r="C62984" s="2">
        <v>36</v>
      </c>
      <c r="D62984" s="2" t="s">
        <v>493</v>
      </c>
      <c r="E62984" s="2"/>
      <c r="F62984" s="2"/>
      <c r="G62984" s="2"/>
      <c r="H62984" s="2"/>
    </row>
    <row r="62985" spans="2:8">
      <c r="B62985" s="2" t="s">
        <v>63458</v>
      </c>
      <c r="C62985" s="2">
        <v>36</v>
      </c>
      <c r="D62985" s="2" t="s">
        <v>493</v>
      </c>
      <c r="E62985" s="2"/>
      <c r="F62985" s="2"/>
      <c r="G62985" s="2"/>
      <c r="H62985" s="2"/>
    </row>
    <row r="62986" spans="2:8">
      <c r="B62986" s="2" t="s">
        <v>63459</v>
      </c>
      <c r="C62986" s="2">
        <v>36</v>
      </c>
      <c r="D62986" s="2" t="s">
        <v>493</v>
      </c>
      <c r="E62986" s="2"/>
      <c r="F62986" s="2"/>
      <c r="G62986" s="2"/>
      <c r="H62986" s="2"/>
    </row>
    <row r="62987" spans="2:8">
      <c r="B62987" s="2" t="s">
        <v>63460</v>
      </c>
      <c r="C62987" s="2">
        <v>34</v>
      </c>
      <c r="D62987" s="2" t="s">
        <v>493</v>
      </c>
      <c r="E62987" s="2"/>
      <c r="F62987" s="2"/>
      <c r="G62987" s="2"/>
      <c r="H62987" s="2"/>
    </row>
    <row r="62988" spans="2:8">
      <c r="B62988" s="2" t="s">
        <v>63461</v>
      </c>
      <c r="C62988" s="2">
        <v>29</v>
      </c>
      <c r="D62988" s="2" t="s">
        <v>493</v>
      </c>
      <c r="E62988" s="2"/>
      <c r="F62988" s="2"/>
      <c r="G62988" s="2"/>
      <c r="H62988" s="2"/>
    </row>
    <row r="62989" spans="2:8">
      <c r="B62989" s="2" t="s">
        <v>63462</v>
      </c>
      <c r="C62989" s="2">
        <v>25</v>
      </c>
      <c r="D62989" s="2" t="s">
        <v>493</v>
      </c>
      <c r="E62989" s="2"/>
      <c r="F62989" s="2"/>
      <c r="G62989" s="2"/>
      <c r="H62989" s="2"/>
    </row>
    <row r="62990" spans="2:8">
      <c r="B62990" s="2" t="s">
        <v>63463</v>
      </c>
      <c r="C62990" s="2">
        <v>26</v>
      </c>
      <c r="D62990" s="2" t="s">
        <v>493</v>
      </c>
      <c r="E62990" s="2"/>
      <c r="F62990" s="2"/>
      <c r="G62990" s="2"/>
      <c r="H62990" s="2"/>
    </row>
    <row r="62991" spans="2:8">
      <c r="B62991" s="2" t="s">
        <v>63464</v>
      </c>
      <c r="C62991" s="2">
        <v>25</v>
      </c>
      <c r="D62991" s="2" t="s">
        <v>493</v>
      </c>
      <c r="E62991" s="2"/>
      <c r="F62991" s="2"/>
      <c r="G62991" s="2"/>
      <c r="H62991" s="2"/>
    </row>
    <row r="62992" spans="2:8">
      <c r="B62992" s="2" t="s">
        <v>63465</v>
      </c>
      <c r="C62992" s="2">
        <v>27</v>
      </c>
      <c r="D62992" s="2" t="s">
        <v>493</v>
      </c>
      <c r="E62992" s="2"/>
      <c r="F62992" s="2"/>
      <c r="G62992" s="2"/>
      <c r="H62992" s="2"/>
    </row>
    <row r="62993" spans="2:8">
      <c r="B62993" s="2" t="s">
        <v>63466</v>
      </c>
      <c r="C62993" s="2">
        <v>27</v>
      </c>
      <c r="D62993" s="2" t="s">
        <v>493</v>
      </c>
      <c r="E62993" s="2"/>
      <c r="F62993" s="2"/>
      <c r="G62993" s="2"/>
      <c r="H62993" s="2"/>
    </row>
    <row r="62994" spans="2:8">
      <c r="B62994" s="2" t="s">
        <v>63467</v>
      </c>
      <c r="C62994" s="2">
        <v>26</v>
      </c>
      <c r="D62994" s="2" t="s">
        <v>493</v>
      </c>
      <c r="E62994" s="2"/>
      <c r="F62994" s="2"/>
      <c r="G62994" s="2"/>
      <c r="H62994" s="2"/>
    </row>
    <row r="62995" spans="2:8">
      <c r="B62995" s="2" t="s">
        <v>63468</v>
      </c>
      <c r="C62995" s="2">
        <v>25</v>
      </c>
      <c r="D62995" s="2" t="s">
        <v>493</v>
      </c>
      <c r="E62995" s="2"/>
      <c r="F62995" s="2"/>
      <c r="G62995" s="2"/>
      <c r="H62995" s="2"/>
    </row>
    <row r="62996" spans="2:8">
      <c r="B62996" s="2" t="s">
        <v>63469</v>
      </c>
      <c r="C62996" s="2">
        <v>35</v>
      </c>
      <c r="D62996" s="2" t="s">
        <v>493</v>
      </c>
      <c r="E62996" s="2"/>
      <c r="F62996" s="2"/>
      <c r="G62996" s="2"/>
      <c r="H62996" s="2"/>
    </row>
    <row r="62997" spans="2:8">
      <c r="B62997" s="2" t="s">
        <v>63470</v>
      </c>
      <c r="C62997" s="2">
        <v>33</v>
      </c>
      <c r="D62997" s="2" t="s">
        <v>493</v>
      </c>
      <c r="E62997" s="2"/>
      <c r="F62997" s="2"/>
      <c r="G62997" s="2"/>
      <c r="H62997" s="2"/>
    </row>
    <row r="62998" spans="2:8">
      <c r="B62998" s="2" t="s">
        <v>63471</v>
      </c>
      <c r="C62998" s="2">
        <v>32</v>
      </c>
      <c r="D62998" s="2" t="s">
        <v>493</v>
      </c>
      <c r="E62998" s="2"/>
      <c r="F62998" s="2"/>
      <c r="G62998" s="2"/>
      <c r="H62998" s="2"/>
    </row>
    <row r="62999" spans="2:8">
      <c r="B62999" s="2" t="s">
        <v>63472</v>
      </c>
      <c r="C62999" s="2">
        <v>31</v>
      </c>
      <c r="D62999" s="2" t="s">
        <v>493</v>
      </c>
      <c r="E62999" s="2"/>
      <c r="F62999" s="2"/>
      <c r="G62999" s="2"/>
      <c r="H62999" s="2"/>
    </row>
    <row r="63000" spans="2:8">
      <c r="B63000" s="2" t="s">
        <v>63473</v>
      </c>
      <c r="C63000" s="2">
        <v>29</v>
      </c>
      <c r="D63000" s="2" t="s">
        <v>493</v>
      </c>
      <c r="E63000" s="2"/>
      <c r="F63000" s="2"/>
      <c r="G63000" s="2"/>
      <c r="H63000" s="2"/>
    </row>
    <row r="63001" spans="2:8">
      <c r="B63001" s="2" t="s">
        <v>63474</v>
      </c>
      <c r="C63001" s="2">
        <v>23</v>
      </c>
      <c r="D63001" s="2" t="s">
        <v>493</v>
      </c>
      <c r="E63001" s="2"/>
      <c r="F63001" s="2"/>
      <c r="G63001" s="2"/>
      <c r="H63001" s="2"/>
    </row>
    <row r="63002" spans="2:8">
      <c r="B63002" s="2" t="s">
        <v>63475</v>
      </c>
      <c r="C63002" s="2">
        <v>21</v>
      </c>
      <c r="D63002" s="2" t="s">
        <v>493</v>
      </c>
      <c r="E63002" s="2"/>
      <c r="F63002" s="2"/>
      <c r="G63002" s="2"/>
      <c r="H63002" s="2"/>
    </row>
    <row r="63003" spans="2:8">
      <c r="B63003" s="2" t="s">
        <v>63476</v>
      </c>
      <c r="C63003" s="2">
        <v>31</v>
      </c>
      <c r="D63003" s="2" t="s">
        <v>493</v>
      </c>
      <c r="E63003" s="2"/>
      <c r="F63003" s="2"/>
      <c r="G63003" s="2"/>
      <c r="H63003" s="2"/>
    </row>
    <row r="63004" spans="2:8">
      <c r="B63004" s="2" t="s">
        <v>63477</v>
      </c>
      <c r="C63004" s="2">
        <v>31</v>
      </c>
      <c r="D63004" s="2" t="s">
        <v>493</v>
      </c>
      <c r="E63004" s="2"/>
      <c r="F63004" s="2"/>
      <c r="G63004" s="2"/>
      <c r="H63004" s="2"/>
    </row>
    <row r="63005" spans="2:8">
      <c r="B63005" s="2" t="s">
        <v>63478</v>
      </c>
      <c r="C63005" s="2">
        <v>31</v>
      </c>
      <c r="D63005" s="2" t="s">
        <v>493</v>
      </c>
      <c r="E63005" s="2"/>
      <c r="F63005" s="2"/>
      <c r="G63005" s="2"/>
      <c r="H63005" s="2"/>
    </row>
    <row r="63006" spans="2:8">
      <c r="B63006" s="2" t="s">
        <v>63479</v>
      </c>
      <c r="C63006" s="2">
        <v>32</v>
      </c>
      <c r="D63006" s="2" t="s">
        <v>493</v>
      </c>
      <c r="E63006" s="2"/>
      <c r="F63006" s="2"/>
      <c r="G63006" s="2"/>
      <c r="H63006" s="2"/>
    </row>
    <row r="63007" spans="2:8">
      <c r="B63007" s="2" t="s">
        <v>63480</v>
      </c>
      <c r="C63007" s="2">
        <v>32</v>
      </c>
      <c r="D63007" s="2" t="s">
        <v>493</v>
      </c>
      <c r="E63007" s="2"/>
      <c r="F63007" s="2"/>
      <c r="G63007" s="2"/>
      <c r="H63007" s="2"/>
    </row>
    <row r="63008" spans="2:8">
      <c r="B63008" s="2" t="s">
        <v>63481</v>
      </c>
      <c r="C63008" s="2">
        <v>31</v>
      </c>
      <c r="D63008" s="2" t="s">
        <v>493</v>
      </c>
      <c r="E63008" s="2"/>
      <c r="F63008" s="2"/>
      <c r="G63008" s="2"/>
      <c r="H63008" s="2"/>
    </row>
    <row r="63009" spans="2:8">
      <c r="B63009" s="2" t="s">
        <v>63482</v>
      </c>
      <c r="C63009" s="2">
        <v>26</v>
      </c>
      <c r="D63009" s="2" t="s">
        <v>493</v>
      </c>
      <c r="E63009" s="2"/>
      <c r="F63009" s="2"/>
      <c r="G63009" s="2"/>
      <c r="H63009" s="2"/>
    </row>
    <row r="63010" spans="2:8">
      <c r="B63010" s="2" t="s">
        <v>63483</v>
      </c>
      <c r="C63010" s="2">
        <v>23</v>
      </c>
      <c r="D63010" s="2" t="s">
        <v>493</v>
      </c>
      <c r="E63010" s="2"/>
      <c r="F63010" s="2"/>
      <c r="G63010" s="2"/>
      <c r="H63010" s="2"/>
    </row>
    <row r="63011" spans="2:8">
      <c r="B63011" s="2" t="s">
        <v>63484</v>
      </c>
      <c r="C63011" s="2">
        <v>24</v>
      </c>
      <c r="D63011" s="2" t="s">
        <v>493</v>
      </c>
      <c r="E63011" s="2"/>
      <c r="F63011" s="2"/>
      <c r="G63011" s="2"/>
      <c r="H63011" s="2"/>
    </row>
    <row r="63012" spans="2:8">
      <c r="B63012" s="2" t="s">
        <v>63485</v>
      </c>
      <c r="C63012" s="2">
        <v>27</v>
      </c>
      <c r="D63012" s="2" t="s">
        <v>493</v>
      </c>
      <c r="E63012" s="2"/>
      <c r="F63012" s="2"/>
      <c r="G63012" s="2"/>
      <c r="H63012" s="2"/>
    </row>
    <row r="63013" spans="2:8">
      <c r="B63013" s="2" t="s">
        <v>63486</v>
      </c>
      <c r="C63013" s="2">
        <v>28</v>
      </c>
      <c r="D63013" s="2" t="s">
        <v>493</v>
      </c>
      <c r="E63013" s="2"/>
      <c r="F63013" s="2"/>
      <c r="G63013" s="2"/>
      <c r="H63013" s="2"/>
    </row>
    <row r="63014" spans="2:8">
      <c r="B63014" s="2" t="s">
        <v>63487</v>
      </c>
      <c r="C63014" s="2">
        <v>30</v>
      </c>
      <c r="D63014" s="2" t="s">
        <v>493</v>
      </c>
      <c r="E63014" s="2"/>
      <c r="F63014" s="2"/>
      <c r="G63014" s="2"/>
      <c r="H63014" s="2"/>
    </row>
    <row r="63015" spans="2:8">
      <c r="B63015" s="2" t="s">
        <v>63488</v>
      </c>
      <c r="C63015" s="2">
        <v>28</v>
      </c>
      <c r="D63015" s="2" t="s">
        <v>493</v>
      </c>
      <c r="E63015" s="2"/>
      <c r="F63015" s="2"/>
      <c r="G63015" s="2"/>
      <c r="H63015" s="2"/>
    </row>
    <row r="63016" spans="2:8">
      <c r="B63016" s="2" t="s">
        <v>63489</v>
      </c>
      <c r="C63016" s="2">
        <v>26</v>
      </c>
      <c r="D63016" s="2" t="s">
        <v>493</v>
      </c>
      <c r="E63016" s="2"/>
      <c r="F63016" s="2"/>
      <c r="G63016" s="2"/>
      <c r="H63016" s="2"/>
    </row>
    <row r="63017" spans="2:8">
      <c r="B63017" s="2" t="s">
        <v>63490</v>
      </c>
      <c r="C63017" s="2">
        <v>25</v>
      </c>
      <c r="D63017" s="2" t="s">
        <v>493</v>
      </c>
      <c r="E63017" s="2"/>
      <c r="F63017" s="2"/>
      <c r="G63017" s="2"/>
      <c r="H63017" s="2"/>
    </row>
    <row r="63018" spans="2:8">
      <c r="B63018" s="2" t="s">
        <v>63491</v>
      </c>
      <c r="C63018" s="2">
        <v>23</v>
      </c>
      <c r="D63018" s="2" t="s">
        <v>493</v>
      </c>
      <c r="E63018" s="2"/>
      <c r="F63018" s="2"/>
      <c r="G63018" s="2"/>
      <c r="H63018" s="2"/>
    </row>
    <row r="63019" spans="2:8">
      <c r="B63019" s="2" t="s">
        <v>63492</v>
      </c>
      <c r="C63019" s="2">
        <v>23</v>
      </c>
      <c r="D63019" s="2" t="s">
        <v>493</v>
      </c>
      <c r="E63019" s="2"/>
      <c r="F63019" s="2"/>
      <c r="G63019" s="2"/>
      <c r="H63019" s="2"/>
    </row>
    <row r="63020" spans="2:8">
      <c r="B63020" s="2" t="s">
        <v>63493</v>
      </c>
      <c r="C63020" s="2">
        <v>22</v>
      </c>
      <c r="D63020" s="2" t="s">
        <v>493</v>
      </c>
      <c r="E63020" s="2"/>
      <c r="F63020" s="2"/>
      <c r="G63020" s="2"/>
      <c r="H63020" s="2"/>
    </row>
    <row r="63021" spans="2:8">
      <c r="B63021" s="2" t="s">
        <v>63494</v>
      </c>
      <c r="C63021" s="2">
        <v>24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63495</v>
      </c>
      <c r="C63022" s="2">
        <v>25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63496</v>
      </c>
      <c r="C63023" s="2">
        <v>29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63497</v>
      </c>
      <c r="C63024" s="2">
        <v>29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63498</v>
      </c>
      <c r="C63025" s="2">
        <v>27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63499</v>
      </c>
      <c r="C63026" s="2">
        <v>22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63500</v>
      </c>
      <c r="C63027" s="2">
        <v>19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63501</v>
      </c>
      <c r="C63028" s="2">
        <v>17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63502</v>
      </c>
      <c r="C63029" s="2">
        <v>41</v>
      </c>
      <c r="D63029" s="2" t="s">
        <v>493</v>
      </c>
      <c r="E63029" s="2"/>
      <c r="F63029" s="2"/>
      <c r="G63029" s="2"/>
      <c r="H63029" s="2"/>
    </row>
    <row r="63030" spans="2:8">
      <c r="B63030" s="2" t="s">
        <v>63503</v>
      </c>
      <c r="C63030" s="2">
        <v>41</v>
      </c>
      <c r="D63030" s="2" t="s">
        <v>493</v>
      </c>
      <c r="E63030" s="2"/>
      <c r="F63030" s="2"/>
      <c r="G63030" s="2"/>
      <c r="H63030" s="2"/>
    </row>
    <row r="63031" spans="2:8">
      <c r="B63031" s="2" t="s">
        <v>63504</v>
      </c>
      <c r="C63031" s="2">
        <v>41</v>
      </c>
      <c r="D63031" s="2" t="s">
        <v>493</v>
      </c>
      <c r="E63031" s="2"/>
      <c r="F63031" s="2"/>
      <c r="G63031" s="2"/>
      <c r="H63031" s="2"/>
    </row>
    <row r="63032" spans="2:8">
      <c r="B63032" s="2" t="s">
        <v>63505</v>
      </c>
      <c r="C63032" s="2">
        <v>38</v>
      </c>
      <c r="D63032" s="2" t="s">
        <v>493</v>
      </c>
      <c r="E63032" s="2"/>
      <c r="F63032" s="2"/>
      <c r="G63032" s="2"/>
      <c r="H63032" s="2"/>
    </row>
    <row r="63033" spans="2:8">
      <c r="B63033" s="2" t="s">
        <v>63506</v>
      </c>
      <c r="C63033" s="2">
        <v>34</v>
      </c>
      <c r="D63033" s="2" t="s">
        <v>493</v>
      </c>
      <c r="E63033" s="2"/>
      <c r="F63033" s="2"/>
      <c r="G63033" s="2"/>
      <c r="H63033" s="2"/>
    </row>
    <row r="63034" spans="2:8">
      <c r="B63034" s="2" t="s">
        <v>63507</v>
      </c>
      <c r="C63034" s="2">
        <v>26</v>
      </c>
      <c r="D63034" s="2" t="s">
        <v>493</v>
      </c>
      <c r="E63034" s="2"/>
      <c r="F63034" s="2"/>
      <c r="G63034" s="2"/>
      <c r="H63034" s="2"/>
    </row>
    <row r="63035" spans="2:8">
      <c r="B63035" s="2" t="s">
        <v>63508</v>
      </c>
      <c r="C63035" s="2">
        <v>39</v>
      </c>
      <c r="D63035" s="2" t="s">
        <v>493</v>
      </c>
      <c r="E63035" s="2"/>
      <c r="F63035" s="2"/>
      <c r="G63035" s="2"/>
      <c r="H63035" s="2"/>
    </row>
    <row r="63036" spans="2:8">
      <c r="B63036" s="2" t="s">
        <v>63509</v>
      </c>
      <c r="C63036" s="2">
        <v>40</v>
      </c>
      <c r="D63036" s="2" t="s">
        <v>493</v>
      </c>
      <c r="E63036" s="2"/>
      <c r="F63036" s="2"/>
      <c r="G63036" s="2"/>
      <c r="H63036" s="2"/>
    </row>
    <row r="63037" spans="2:8">
      <c r="B63037" s="2" t="s">
        <v>63510</v>
      </c>
      <c r="C63037" s="2">
        <v>40</v>
      </c>
      <c r="D63037" s="2" t="s">
        <v>493</v>
      </c>
      <c r="E63037" s="2"/>
      <c r="F63037" s="2"/>
      <c r="G63037" s="2"/>
      <c r="H63037" s="2"/>
    </row>
    <row r="63038" spans="2:8">
      <c r="B63038" s="2" t="s">
        <v>63511</v>
      </c>
      <c r="C63038" s="2">
        <v>34</v>
      </c>
      <c r="D63038" s="2" t="s">
        <v>493</v>
      </c>
      <c r="E63038" s="2"/>
      <c r="F63038" s="2"/>
      <c r="G63038" s="2"/>
      <c r="H63038" s="2"/>
    </row>
    <row r="63039" spans="2:8">
      <c r="B63039" s="2" t="s">
        <v>63512</v>
      </c>
      <c r="C63039" s="2">
        <v>27</v>
      </c>
      <c r="D63039" s="2" t="s">
        <v>493</v>
      </c>
      <c r="E63039" s="2"/>
      <c r="F63039" s="2"/>
      <c r="G63039" s="2"/>
      <c r="H63039" s="2"/>
    </row>
    <row r="63040" spans="2:8">
      <c r="B63040" s="2" t="s">
        <v>63513</v>
      </c>
      <c r="C63040" s="2">
        <v>40</v>
      </c>
      <c r="D63040" s="2" t="s">
        <v>493</v>
      </c>
      <c r="E63040" s="2"/>
      <c r="F63040" s="2"/>
      <c r="G63040" s="2"/>
      <c r="H63040" s="2"/>
    </row>
    <row r="63041" spans="2:8">
      <c r="B63041" s="2" t="s">
        <v>63514</v>
      </c>
      <c r="C63041" s="2">
        <v>42</v>
      </c>
      <c r="D63041" s="2" t="s">
        <v>493</v>
      </c>
      <c r="E63041" s="2"/>
      <c r="F63041" s="2"/>
      <c r="G63041" s="2"/>
      <c r="H63041" s="2"/>
    </row>
    <row r="63042" spans="2:8">
      <c r="B63042" s="2" t="s">
        <v>63515</v>
      </c>
      <c r="C63042" s="2">
        <v>42</v>
      </c>
      <c r="D63042" s="2" t="s">
        <v>493</v>
      </c>
      <c r="E63042" s="2"/>
      <c r="F63042" s="2"/>
      <c r="G63042" s="2"/>
      <c r="H63042" s="2"/>
    </row>
    <row r="63043" spans="2:8">
      <c r="B63043" s="2" t="s">
        <v>63516</v>
      </c>
      <c r="C63043" s="2">
        <v>41</v>
      </c>
      <c r="D63043" s="2" t="s">
        <v>493</v>
      </c>
      <c r="E63043" s="2"/>
      <c r="F63043" s="2"/>
      <c r="G63043" s="2"/>
      <c r="H63043" s="2"/>
    </row>
    <row r="63044" spans="2:8">
      <c r="B63044" s="2" t="s">
        <v>63517</v>
      </c>
      <c r="C63044" s="2">
        <v>36</v>
      </c>
      <c r="D63044" s="2" t="s">
        <v>493</v>
      </c>
      <c r="E63044" s="2"/>
      <c r="F63044" s="2"/>
      <c r="G63044" s="2"/>
      <c r="H63044" s="2"/>
    </row>
    <row r="63045" spans="2:8">
      <c r="B63045" s="2" t="s">
        <v>63518</v>
      </c>
      <c r="C63045" s="2">
        <v>31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63519</v>
      </c>
      <c r="C63046" s="2">
        <v>38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63520</v>
      </c>
      <c r="C63047" s="2">
        <v>41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63521</v>
      </c>
      <c r="C63048" s="2">
        <v>40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63522</v>
      </c>
      <c r="C63049" s="2">
        <v>39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63523</v>
      </c>
      <c r="C63050" s="2">
        <v>29</v>
      </c>
      <c r="D63050" s="2" t="s">
        <v>493</v>
      </c>
      <c r="E63050" s="2"/>
      <c r="F63050" s="2"/>
      <c r="G63050" s="2"/>
      <c r="H63050" s="2"/>
    </row>
    <row r="63051" spans="2:8">
      <c r="B63051" s="2" t="s">
        <v>63524</v>
      </c>
      <c r="C63051" s="2">
        <v>31</v>
      </c>
      <c r="D63051" s="2" t="s">
        <v>493</v>
      </c>
      <c r="E63051" s="2"/>
      <c r="F63051" s="2"/>
      <c r="G63051" s="2"/>
      <c r="H63051" s="2"/>
    </row>
    <row r="63052" spans="2:8">
      <c r="B63052" s="2" t="s">
        <v>63525</v>
      </c>
      <c r="C63052" s="2">
        <v>30</v>
      </c>
      <c r="D63052" s="2" t="s">
        <v>493</v>
      </c>
      <c r="E63052" s="2"/>
      <c r="F63052" s="2"/>
      <c r="G63052" s="2"/>
      <c r="H63052" s="2"/>
    </row>
    <row r="63053" spans="2:8">
      <c r="B63053" s="2" t="s">
        <v>63526</v>
      </c>
      <c r="C63053" s="2">
        <v>30</v>
      </c>
      <c r="D63053" s="2" t="s">
        <v>493</v>
      </c>
      <c r="E63053" s="2"/>
      <c r="F63053" s="2"/>
      <c r="G63053" s="2"/>
      <c r="H63053" s="2"/>
    </row>
    <row r="63054" spans="2:8">
      <c r="B63054" s="2" t="s">
        <v>63527</v>
      </c>
      <c r="C63054" s="2">
        <v>30</v>
      </c>
      <c r="D63054" s="2" t="s">
        <v>493</v>
      </c>
      <c r="E63054" s="2"/>
      <c r="F63054" s="2"/>
      <c r="G63054" s="2"/>
      <c r="H63054" s="2"/>
    </row>
    <row r="63055" spans="2:8">
      <c r="B63055" s="2" t="s">
        <v>63528</v>
      </c>
      <c r="C63055" s="2">
        <v>29</v>
      </c>
      <c r="D63055" s="2" t="s">
        <v>493</v>
      </c>
      <c r="E63055" s="2"/>
      <c r="F63055" s="2"/>
      <c r="G63055" s="2"/>
      <c r="H63055" s="2"/>
    </row>
    <row r="63056" spans="2:8">
      <c r="B63056" s="2" t="s">
        <v>63529</v>
      </c>
      <c r="C63056" s="2">
        <v>29</v>
      </c>
      <c r="D63056" s="2" t="s">
        <v>493</v>
      </c>
      <c r="E63056" s="2"/>
      <c r="F63056" s="2"/>
      <c r="G63056" s="2"/>
      <c r="H63056" s="2"/>
    </row>
    <row r="63057" spans="2:8">
      <c r="B63057" s="2" t="s">
        <v>63530</v>
      </c>
      <c r="C63057" s="2">
        <v>28</v>
      </c>
      <c r="D63057" s="2" t="s">
        <v>493</v>
      </c>
      <c r="E63057" s="2"/>
      <c r="F63057" s="2"/>
      <c r="G63057" s="2"/>
      <c r="H63057" s="2"/>
    </row>
    <row r="63058" spans="2:8">
      <c r="B63058" s="2" t="s">
        <v>63531</v>
      </c>
      <c r="C63058" s="2">
        <v>27</v>
      </c>
      <c r="D63058" s="2" t="s">
        <v>493</v>
      </c>
      <c r="E63058" s="2"/>
      <c r="F63058" s="2"/>
      <c r="G63058" s="2"/>
      <c r="H63058" s="2"/>
    </row>
    <row r="63059" spans="2:8">
      <c r="B63059" s="2" t="s">
        <v>63532</v>
      </c>
      <c r="C63059" s="2">
        <v>27</v>
      </c>
      <c r="D63059" s="2" t="s">
        <v>493</v>
      </c>
      <c r="E63059" s="2"/>
      <c r="F63059" s="2"/>
      <c r="G63059" s="2"/>
      <c r="H63059" s="2"/>
    </row>
    <row r="63060" spans="2:8">
      <c r="B63060" s="2" t="s">
        <v>63533</v>
      </c>
      <c r="C63060" s="2">
        <v>28</v>
      </c>
      <c r="D63060" s="2" t="s">
        <v>493</v>
      </c>
      <c r="E63060" s="2"/>
      <c r="F63060" s="2"/>
      <c r="G63060" s="2"/>
      <c r="H63060" s="2"/>
    </row>
    <row r="63061" spans="2:8">
      <c r="B63061" s="2" t="s">
        <v>63534</v>
      </c>
      <c r="C63061" s="2">
        <v>28</v>
      </c>
      <c r="D63061" s="2" t="s">
        <v>493</v>
      </c>
      <c r="E63061" s="2"/>
      <c r="F63061" s="2"/>
      <c r="G63061" s="2"/>
      <c r="H63061" s="2"/>
    </row>
    <row r="63062" spans="2:8">
      <c r="B63062" s="2" t="s">
        <v>63535</v>
      </c>
      <c r="C63062" s="2">
        <v>28</v>
      </c>
      <c r="D63062" s="2" t="s">
        <v>493</v>
      </c>
      <c r="E63062" s="2"/>
      <c r="F63062" s="2"/>
      <c r="G63062" s="2"/>
      <c r="H63062" s="2"/>
    </row>
    <row r="63063" spans="2:8">
      <c r="B63063" s="2" t="s">
        <v>63536</v>
      </c>
      <c r="C63063" s="2">
        <v>28</v>
      </c>
      <c r="D63063" s="2" t="s">
        <v>493</v>
      </c>
      <c r="E63063" s="2"/>
      <c r="F63063" s="2"/>
      <c r="G63063" s="2"/>
      <c r="H63063" s="2"/>
    </row>
    <row r="63064" spans="2:8">
      <c r="B63064" s="2" t="s">
        <v>63537</v>
      </c>
      <c r="C63064" s="2">
        <v>28</v>
      </c>
      <c r="D63064" s="2" t="s">
        <v>493</v>
      </c>
      <c r="E63064" s="2"/>
      <c r="F63064" s="2"/>
      <c r="G63064" s="2"/>
      <c r="H63064" s="2"/>
    </row>
    <row r="63065" spans="2:8">
      <c r="B63065" s="2" t="s">
        <v>63538</v>
      </c>
      <c r="C63065" s="2">
        <v>27</v>
      </c>
      <c r="D63065" s="2" t="s">
        <v>493</v>
      </c>
      <c r="E63065" s="2"/>
      <c r="F63065" s="2"/>
      <c r="G63065" s="2"/>
      <c r="H63065" s="2"/>
    </row>
    <row r="63066" spans="2:8">
      <c r="B63066" s="2" t="s">
        <v>63539</v>
      </c>
      <c r="C63066" s="2">
        <v>27</v>
      </c>
      <c r="D63066" s="2" t="s">
        <v>493</v>
      </c>
      <c r="E63066" s="2"/>
      <c r="F63066" s="2"/>
      <c r="G63066" s="2"/>
      <c r="H63066" s="2"/>
    </row>
    <row r="63067" spans="2:8">
      <c r="B63067" s="2" t="s">
        <v>63540</v>
      </c>
      <c r="C63067" s="2">
        <v>26</v>
      </c>
      <c r="D63067" s="2" t="s">
        <v>493</v>
      </c>
      <c r="E63067" s="2"/>
      <c r="F63067" s="2"/>
      <c r="G63067" s="2"/>
      <c r="H63067" s="2"/>
    </row>
    <row r="63068" spans="2:8">
      <c r="B63068" s="2" t="s">
        <v>63541</v>
      </c>
      <c r="C63068" s="2">
        <v>25</v>
      </c>
      <c r="D63068" s="2" t="s">
        <v>493</v>
      </c>
      <c r="E63068" s="2"/>
      <c r="F63068" s="2"/>
      <c r="G63068" s="2"/>
      <c r="H63068" s="2"/>
    </row>
    <row r="63069" spans="2:8">
      <c r="B63069" s="2" t="s">
        <v>63542</v>
      </c>
      <c r="C63069" s="2">
        <v>23</v>
      </c>
      <c r="D63069" s="2" t="s">
        <v>493</v>
      </c>
      <c r="E63069" s="2"/>
      <c r="F63069" s="2"/>
      <c r="G63069" s="2"/>
      <c r="H63069" s="2"/>
    </row>
    <row r="63070" spans="2:8">
      <c r="B63070" s="2" t="s">
        <v>63543</v>
      </c>
      <c r="C63070" s="2">
        <v>33</v>
      </c>
      <c r="D63070" s="2" t="s">
        <v>493</v>
      </c>
      <c r="E63070" s="2"/>
      <c r="F63070" s="2"/>
      <c r="G63070" s="2"/>
      <c r="H63070" s="2"/>
    </row>
    <row r="63071" spans="2:8">
      <c r="B63071" s="2" t="s">
        <v>63544</v>
      </c>
      <c r="C63071" s="2">
        <v>33</v>
      </c>
      <c r="D63071" s="2" t="s">
        <v>493</v>
      </c>
      <c r="E63071" s="2"/>
      <c r="F63071" s="2"/>
      <c r="G63071" s="2"/>
      <c r="H63071" s="2"/>
    </row>
    <row r="63072" spans="2:8">
      <c r="B63072" s="2" t="s">
        <v>63545</v>
      </c>
      <c r="C63072" s="2">
        <v>34</v>
      </c>
      <c r="D63072" s="2" t="s">
        <v>493</v>
      </c>
      <c r="E63072" s="2"/>
      <c r="F63072" s="2"/>
      <c r="G63072" s="2"/>
      <c r="H63072" s="2"/>
    </row>
    <row r="63073" spans="2:8">
      <c r="B63073" s="2" t="s">
        <v>63546</v>
      </c>
      <c r="C63073" s="2">
        <v>35</v>
      </c>
      <c r="D63073" s="2" t="s">
        <v>493</v>
      </c>
      <c r="E63073" s="2"/>
      <c r="F63073" s="2"/>
      <c r="G63073" s="2"/>
      <c r="H63073" s="2"/>
    </row>
    <row r="63074" spans="2:8">
      <c r="B63074" s="2" t="s">
        <v>63547</v>
      </c>
      <c r="C63074" s="2">
        <v>35</v>
      </c>
      <c r="D63074" s="2" t="s">
        <v>493</v>
      </c>
      <c r="E63074" s="2"/>
      <c r="F63074" s="2"/>
      <c r="G63074" s="2"/>
      <c r="H63074" s="2"/>
    </row>
    <row r="63075" spans="2:8">
      <c r="B63075" s="2" t="s">
        <v>63548</v>
      </c>
      <c r="C63075" s="2">
        <v>31</v>
      </c>
      <c r="D63075" s="2" t="s">
        <v>493</v>
      </c>
      <c r="E63075" s="2"/>
      <c r="F63075" s="2"/>
      <c r="G63075" s="2"/>
      <c r="H63075" s="2"/>
    </row>
    <row r="63076" spans="2:8">
      <c r="B63076" s="2" t="s">
        <v>63549</v>
      </c>
      <c r="C63076" s="2">
        <v>27</v>
      </c>
      <c r="D63076" s="2" t="s">
        <v>493</v>
      </c>
      <c r="E63076" s="2"/>
      <c r="F63076" s="2"/>
      <c r="G63076" s="2"/>
      <c r="H63076" s="2"/>
    </row>
    <row r="63077" spans="2:8">
      <c r="B63077" s="2" t="s">
        <v>63550</v>
      </c>
      <c r="C63077" s="2">
        <v>30</v>
      </c>
      <c r="D63077" s="2" t="s">
        <v>493</v>
      </c>
      <c r="E63077" s="2"/>
      <c r="F63077" s="2"/>
      <c r="G63077" s="2"/>
      <c r="H63077" s="2"/>
    </row>
    <row r="63078" spans="2:8">
      <c r="B63078" s="2" t="s">
        <v>63551</v>
      </c>
      <c r="C63078" s="2">
        <v>33</v>
      </c>
      <c r="D63078" s="2" t="s">
        <v>493</v>
      </c>
      <c r="E63078" s="2"/>
      <c r="F63078" s="2"/>
      <c r="G63078" s="2"/>
      <c r="H63078" s="2"/>
    </row>
    <row r="63079" spans="2:8">
      <c r="B63079" s="2" t="s">
        <v>63552</v>
      </c>
      <c r="C63079" s="2">
        <v>33</v>
      </c>
      <c r="D63079" s="2" t="s">
        <v>493</v>
      </c>
      <c r="E63079" s="2"/>
      <c r="F63079" s="2"/>
      <c r="G63079" s="2"/>
      <c r="H63079" s="2"/>
    </row>
    <row r="63080" spans="2:8">
      <c r="B63080" s="2" t="s">
        <v>63553</v>
      </c>
      <c r="C63080" s="2">
        <v>32</v>
      </c>
      <c r="D63080" s="2" t="s">
        <v>493</v>
      </c>
      <c r="E63080" s="2"/>
      <c r="F63080" s="2"/>
      <c r="G63080" s="2"/>
      <c r="H63080" s="2"/>
    </row>
    <row r="63081" spans="2:8">
      <c r="B63081" s="2" t="s">
        <v>63554</v>
      </c>
      <c r="C63081" s="2">
        <v>31</v>
      </c>
      <c r="D63081" s="2" t="s">
        <v>493</v>
      </c>
      <c r="E63081" s="2"/>
      <c r="F63081" s="2"/>
      <c r="G63081" s="2"/>
      <c r="H63081" s="2"/>
    </row>
    <row r="63082" spans="2:8">
      <c r="B63082" s="2" t="s">
        <v>63555</v>
      </c>
      <c r="C63082" s="2">
        <v>28</v>
      </c>
      <c r="D63082" s="2" t="s">
        <v>493</v>
      </c>
      <c r="E63082" s="2"/>
      <c r="F63082" s="2"/>
      <c r="G63082" s="2"/>
      <c r="H63082" s="2"/>
    </row>
    <row r="63083" spans="2:8">
      <c r="B63083" s="2" t="s">
        <v>63556</v>
      </c>
      <c r="C63083" s="2">
        <v>24</v>
      </c>
      <c r="D63083" s="2" t="s">
        <v>493</v>
      </c>
      <c r="E63083" s="2"/>
      <c r="F63083" s="2"/>
      <c r="G63083" s="2"/>
      <c r="H63083" s="2"/>
    </row>
    <row r="63084" spans="2:8">
      <c r="B63084" s="2" t="s">
        <v>63557</v>
      </c>
      <c r="C63084" s="2">
        <v>22</v>
      </c>
      <c r="D63084" s="2" t="s">
        <v>493</v>
      </c>
      <c r="E63084" s="2"/>
      <c r="F63084" s="2"/>
      <c r="G63084" s="2"/>
      <c r="H63084" s="2"/>
    </row>
    <row r="63085" spans="2:8">
      <c r="B63085" s="2" t="s">
        <v>63558</v>
      </c>
      <c r="C63085" s="2">
        <v>27</v>
      </c>
      <c r="D63085" s="2" t="s">
        <v>493</v>
      </c>
      <c r="E63085" s="2"/>
      <c r="F63085" s="2"/>
      <c r="G63085" s="2"/>
      <c r="H63085" s="2"/>
    </row>
    <row r="63086" spans="2:8">
      <c r="B63086" s="2" t="s">
        <v>63559</v>
      </c>
      <c r="C63086" s="2">
        <v>29</v>
      </c>
      <c r="D63086" s="2" t="s">
        <v>493</v>
      </c>
      <c r="E63086" s="2"/>
      <c r="F63086" s="2"/>
      <c r="G63086" s="2"/>
      <c r="H63086" s="2"/>
    </row>
    <row r="63087" spans="2:8">
      <c r="B63087" s="2" t="s">
        <v>63560</v>
      </c>
      <c r="C63087" s="2">
        <v>29</v>
      </c>
      <c r="D63087" s="2" t="s">
        <v>493</v>
      </c>
      <c r="E63087" s="2"/>
      <c r="F63087" s="2"/>
      <c r="G63087" s="2"/>
      <c r="H63087" s="2"/>
    </row>
    <row r="63088" spans="2:8">
      <c r="B63088" s="2" t="s">
        <v>63561</v>
      </c>
      <c r="C63088" s="2">
        <v>29</v>
      </c>
      <c r="D63088" s="2" t="s">
        <v>493</v>
      </c>
      <c r="E63088" s="2"/>
      <c r="F63088" s="2"/>
      <c r="G63088" s="2"/>
      <c r="H63088" s="2"/>
    </row>
    <row r="63089" spans="2:8">
      <c r="B63089" s="2" t="s">
        <v>63562</v>
      </c>
      <c r="C63089" s="2">
        <v>29</v>
      </c>
      <c r="D63089" s="2" t="s">
        <v>493</v>
      </c>
      <c r="E63089" s="2"/>
      <c r="F63089" s="2"/>
      <c r="G63089" s="2"/>
      <c r="H63089" s="2"/>
    </row>
    <row r="63090" spans="2:8">
      <c r="B63090" s="2" t="s">
        <v>63563</v>
      </c>
      <c r="C63090" s="2">
        <v>28</v>
      </c>
      <c r="D63090" s="2" t="s">
        <v>493</v>
      </c>
      <c r="E63090" s="2"/>
      <c r="F63090" s="2"/>
      <c r="G63090" s="2"/>
      <c r="H63090" s="2"/>
    </row>
    <row r="63091" spans="2:8">
      <c r="B63091" s="2" t="s">
        <v>63564</v>
      </c>
      <c r="C63091" s="2">
        <v>27</v>
      </c>
      <c r="D63091" s="2" t="s">
        <v>493</v>
      </c>
      <c r="E63091" s="2"/>
      <c r="F63091" s="2"/>
      <c r="G63091" s="2"/>
      <c r="H63091" s="2"/>
    </row>
    <row r="63092" spans="2:8">
      <c r="B63092" s="2" t="s">
        <v>63565</v>
      </c>
      <c r="C63092" s="2">
        <v>31</v>
      </c>
      <c r="D63092" s="2" t="s">
        <v>493</v>
      </c>
      <c r="E63092" s="2"/>
      <c r="F63092" s="2"/>
      <c r="G63092" s="2"/>
      <c r="H63092" s="2"/>
    </row>
    <row r="63093" spans="2:8">
      <c r="B63093" s="2" t="s">
        <v>63566</v>
      </c>
      <c r="C63093" s="2">
        <v>33</v>
      </c>
      <c r="D63093" s="2" t="s">
        <v>493</v>
      </c>
      <c r="E63093" s="2"/>
      <c r="F63093" s="2"/>
      <c r="G63093" s="2"/>
      <c r="H63093" s="2"/>
    </row>
    <row r="63094" spans="2:8">
      <c r="B63094" s="2" t="s">
        <v>63567</v>
      </c>
      <c r="C63094" s="2">
        <v>34</v>
      </c>
      <c r="D63094" s="2" t="s">
        <v>493</v>
      </c>
      <c r="E63094" s="2"/>
      <c r="F63094" s="2"/>
      <c r="G63094" s="2"/>
      <c r="H63094" s="2"/>
    </row>
    <row r="63095" spans="2:8">
      <c r="B63095" s="2" t="s">
        <v>63568</v>
      </c>
      <c r="C63095" s="2">
        <v>34</v>
      </c>
      <c r="D63095" s="2" t="s">
        <v>493</v>
      </c>
      <c r="E63095" s="2"/>
      <c r="F63095" s="2"/>
      <c r="G63095" s="2"/>
      <c r="H63095" s="2"/>
    </row>
    <row r="63096" spans="2:8">
      <c r="B63096" s="2" t="s">
        <v>63569</v>
      </c>
      <c r="C63096" s="2">
        <v>33</v>
      </c>
      <c r="D63096" s="2" t="s">
        <v>493</v>
      </c>
      <c r="E63096" s="2"/>
      <c r="F63096" s="2"/>
      <c r="G63096" s="2"/>
      <c r="H63096" s="2"/>
    </row>
    <row r="63097" spans="2:8">
      <c r="B63097" s="2" t="s">
        <v>63570</v>
      </c>
      <c r="C63097" s="2">
        <v>31</v>
      </c>
      <c r="D63097" s="2" t="s">
        <v>493</v>
      </c>
      <c r="E63097" s="2"/>
      <c r="F63097" s="2"/>
      <c r="G63097" s="2"/>
      <c r="H63097" s="2"/>
    </row>
    <row r="63098" spans="2:8">
      <c r="B63098" s="2" t="s">
        <v>63571</v>
      </c>
      <c r="C63098" s="2">
        <v>31</v>
      </c>
      <c r="D63098" s="2" t="s">
        <v>493</v>
      </c>
      <c r="E63098" s="2"/>
      <c r="F63098" s="2"/>
      <c r="G63098" s="2"/>
      <c r="H63098" s="2"/>
    </row>
    <row r="63099" spans="2:8">
      <c r="B63099" s="2" t="s">
        <v>63572</v>
      </c>
      <c r="C63099" s="2">
        <v>31</v>
      </c>
      <c r="D63099" s="2" t="s">
        <v>493</v>
      </c>
      <c r="E63099" s="2"/>
      <c r="F63099" s="2"/>
      <c r="G63099" s="2"/>
      <c r="H63099" s="2"/>
    </row>
    <row r="63100" spans="2:8">
      <c r="B63100" s="2" t="s">
        <v>63573</v>
      </c>
      <c r="C63100" s="2">
        <v>31</v>
      </c>
      <c r="D63100" s="2" t="s">
        <v>493</v>
      </c>
      <c r="E63100" s="2"/>
      <c r="F63100" s="2"/>
      <c r="G63100" s="2"/>
      <c r="H63100" s="2"/>
    </row>
    <row r="63101" spans="2:8">
      <c r="B63101" s="2" t="s">
        <v>63574</v>
      </c>
      <c r="C63101" s="2">
        <v>30</v>
      </c>
      <c r="D63101" s="2" t="s">
        <v>493</v>
      </c>
      <c r="E63101" s="2"/>
      <c r="F63101" s="2"/>
      <c r="G63101" s="2"/>
      <c r="H63101" s="2"/>
    </row>
    <row r="63102" spans="2:8">
      <c r="B63102" s="2" t="s">
        <v>63575</v>
      </c>
      <c r="C63102" s="2">
        <v>30</v>
      </c>
      <c r="D63102" s="2" t="s">
        <v>493</v>
      </c>
      <c r="E63102" s="2"/>
      <c r="F63102" s="2"/>
      <c r="G63102" s="2"/>
      <c r="H63102" s="2"/>
    </row>
    <row r="63103" spans="2:8">
      <c r="B63103" s="2" t="s">
        <v>63576</v>
      </c>
      <c r="C63103" s="2">
        <v>26</v>
      </c>
      <c r="D63103" s="2" t="s">
        <v>493</v>
      </c>
      <c r="E63103" s="2"/>
      <c r="F63103" s="2"/>
      <c r="G63103" s="2"/>
      <c r="H63103" s="2"/>
    </row>
    <row r="63104" spans="2:8">
      <c r="B63104" s="2" t="s">
        <v>63577</v>
      </c>
      <c r="C63104" s="2">
        <v>24</v>
      </c>
      <c r="D63104" s="2" t="s">
        <v>493</v>
      </c>
      <c r="E63104" s="2"/>
      <c r="F63104" s="2"/>
      <c r="G63104" s="2"/>
      <c r="H63104" s="2"/>
    </row>
    <row r="63105" spans="2:8">
      <c r="B63105" s="2" t="s">
        <v>63578</v>
      </c>
      <c r="C63105" s="2">
        <v>27</v>
      </c>
      <c r="D63105" s="2" t="s">
        <v>493</v>
      </c>
      <c r="E63105" s="2"/>
      <c r="F63105" s="2"/>
      <c r="G63105" s="2"/>
      <c r="H63105" s="2"/>
    </row>
    <row r="63106" spans="2:8">
      <c r="B63106" s="2" t="s">
        <v>63579</v>
      </c>
      <c r="C63106" s="2">
        <v>31</v>
      </c>
      <c r="D63106" s="2" t="s">
        <v>493</v>
      </c>
      <c r="E63106" s="2"/>
      <c r="F63106" s="2"/>
      <c r="G63106" s="2"/>
      <c r="H63106" s="2"/>
    </row>
    <row r="63107" spans="2:8">
      <c r="B63107" s="2" t="s">
        <v>63580</v>
      </c>
      <c r="C63107" s="2">
        <v>32</v>
      </c>
      <c r="D63107" s="2" t="s">
        <v>493</v>
      </c>
      <c r="E63107" s="2"/>
      <c r="F63107" s="2"/>
      <c r="G63107" s="2"/>
      <c r="H63107" s="2"/>
    </row>
    <row r="63108" spans="2:8">
      <c r="B63108" s="2" t="s">
        <v>63581</v>
      </c>
      <c r="C63108" s="2">
        <v>33</v>
      </c>
      <c r="D63108" s="2" t="s">
        <v>493</v>
      </c>
      <c r="E63108" s="2"/>
      <c r="F63108" s="2"/>
      <c r="G63108" s="2"/>
      <c r="H63108" s="2"/>
    </row>
    <row r="63109" spans="2:8">
      <c r="B63109" s="2" t="s">
        <v>63582</v>
      </c>
      <c r="C63109" s="2">
        <v>33</v>
      </c>
      <c r="D63109" s="2" t="s">
        <v>493</v>
      </c>
      <c r="E63109" s="2"/>
      <c r="F63109" s="2"/>
      <c r="G63109" s="2"/>
      <c r="H63109" s="2"/>
    </row>
    <row r="63110" spans="2:8">
      <c r="B63110" s="2" t="s">
        <v>63583</v>
      </c>
      <c r="C63110" s="2">
        <v>23</v>
      </c>
      <c r="D63110" s="2" t="s">
        <v>493</v>
      </c>
      <c r="E63110" s="2"/>
      <c r="F63110" s="2"/>
      <c r="G63110" s="2"/>
      <c r="H63110" s="2"/>
    </row>
    <row r="63111" spans="2:8">
      <c r="B63111" s="2" t="s">
        <v>63584</v>
      </c>
      <c r="C63111" s="2">
        <v>26</v>
      </c>
      <c r="D63111" s="2" t="s">
        <v>493</v>
      </c>
      <c r="E63111" s="2"/>
      <c r="F63111" s="2"/>
      <c r="G63111" s="2"/>
      <c r="H63111" s="2"/>
    </row>
    <row r="63112" spans="2:8">
      <c r="B63112" s="2" t="s">
        <v>63585</v>
      </c>
      <c r="C63112" s="2">
        <v>27</v>
      </c>
      <c r="D63112" s="2" t="s">
        <v>493</v>
      </c>
      <c r="E63112" s="2"/>
      <c r="F63112" s="2"/>
      <c r="G63112" s="2"/>
      <c r="H63112" s="2"/>
    </row>
    <row r="63113" spans="2:8">
      <c r="B63113" s="2" t="s">
        <v>63586</v>
      </c>
      <c r="C63113" s="2">
        <v>24</v>
      </c>
      <c r="D63113" s="2" t="s">
        <v>493</v>
      </c>
      <c r="E63113" s="2"/>
      <c r="F63113" s="2"/>
      <c r="G63113" s="2"/>
      <c r="H63113" s="2"/>
    </row>
    <row r="63114" spans="2:8">
      <c r="B63114" s="2" t="s">
        <v>63587</v>
      </c>
      <c r="C63114" s="2">
        <v>27</v>
      </c>
      <c r="D63114" s="2" t="s">
        <v>493</v>
      </c>
      <c r="E63114" s="2"/>
      <c r="F63114" s="2"/>
      <c r="G63114" s="2"/>
      <c r="H63114" s="2"/>
    </row>
    <row r="63115" spans="2:8">
      <c r="B63115" s="2" t="s">
        <v>63588</v>
      </c>
      <c r="C63115" s="2">
        <v>28</v>
      </c>
      <c r="D63115" s="2" t="s">
        <v>493</v>
      </c>
      <c r="E63115" s="2"/>
      <c r="F63115" s="2"/>
      <c r="G63115" s="2"/>
      <c r="H63115" s="2"/>
    </row>
    <row r="63116" spans="2:8">
      <c r="B63116" s="2" t="s">
        <v>63589</v>
      </c>
      <c r="C63116" s="2">
        <v>28</v>
      </c>
      <c r="D63116" s="2" t="s">
        <v>493</v>
      </c>
      <c r="E63116" s="2"/>
      <c r="F63116" s="2"/>
      <c r="G63116" s="2"/>
      <c r="H63116" s="2"/>
    </row>
    <row r="63117" spans="2:8">
      <c r="B63117" s="2" t="s">
        <v>63590</v>
      </c>
      <c r="C63117" s="2">
        <v>28</v>
      </c>
      <c r="D63117" s="2" t="s">
        <v>493</v>
      </c>
      <c r="E63117" s="2"/>
      <c r="F63117" s="2"/>
      <c r="G63117" s="2"/>
      <c r="H63117" s="2"/>
    </row>
    <row r="63118" spans="2:8">
      <c r="B63118" s="2" t="s">
        <v>63591</v>
      </c>
      <c r="C63118" s="2">
        <v>23</v>
      </c>
      <c r="D63118" s="2" t="s">
        <v>493</v>
      </c>
      <c r="E63118" s="2"/>
      <c r="F63118" s="2"/>
      <c r="G63118" s="2"/>
      <c r="H63118" s="2"/>
    </row>
    <row r="63119" spans="2:8">
      <c r="B63119" s="2" t="s">
        <v>63592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63593</v>
      </c>
      <c r="C63120" s="2">
        <v>30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63594</v>
      </c>
      <c r="C63121" s="2">
        <v>32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63595</v>
      </c>
      <c r="C63122" s="2">
        <v>31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63596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63597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63598</v>
      </c>
      <c r="C63125" s="2">
        <v>22</v>
      </c>
      <c r="D63125" s="2" t="s">
        <v>493</v>
      </c>
      <c r="E63125" s="2"/>
      <c r="F63125" s="2"/>
      <c r="G63125" s="2"/>
      <c r="H63125" s="2"/>
    </row>
    <row r="63126" spans="2:8">
      <c r="B63126" s="2" t="s">
        <v>63599</v>
      </c>
      <c r="C63126" s="2">
        <v>27</v>
      </c>
      <c r="D63126" s="2" t="s">
        <v>493</v>
      </c>
      <c r="E63126" s="2"/>
      <c r="F63126" s="2"/>
      <c r="G63126" s="2"/>
      <c r="H63126" s="2"/>
    </row>
    <row r="63127" spans="2:8">
      <c r="B63127" s="2" t="s">
        <v>63600</v>
      </c>
      <c r="C63127" s="2">
        <v>28</v>
      </c>
      <c r="D63127" s="2" t="s">
        <v>493</v>
      </c>
      <c r="E63127" s="2"/>
      <c r="F63127" s="2"/>
      <c r="G63127" s="2"/>
      <c r="H63127" s="2"/>
    </row>
    <row r="63128" spans="2:8">
      <c r="B63128" s="2" t="s">
        <v>63601</v>
      </c>
      <c r="C63128" s="2">
        <v>30</v>
      </c>
      <c r="D63128" s="2" t="s">
        <v>493</v>
      </c>
      <c r="E63128" s="2"/>
      <c r="F63128" s="2"/>
      <c r="G63128" s="2"/>
      <c r="H63128" s="2"/>
    </row>
    <row r="63129" spans="2:8">
      <c r="B63129" s="2" t="s">
        <v>63602</v>
      </c>
      <c r="C63129" s="2">
        <v>30</v>
      </c>
      <c r="D63129" s="2" t="s">
        <v>493</v>
      </c>
      <c r="E63129" s="2"/>
      <c r="F63129" s="2"/>
      <c r="G63129" s="2"/>
      <c r="H63129" s="2"/>
    </row>
    <row r="63130" spans="2:8">
      <c r="B63130" s="2" t="s">
        <v>63603</v>
      </c>
      <c r="C63130" s="2">
        <v>28</v>
      </c>
      <c r="D63130" s="2" t="s">
        <v>493</v>
      </c>
      <c r="E63130" s="2"/>
      <c r="F63130" s="2"/>
      <c r="G63130" s="2"/>
      <c r="H63130" s="2"/>
    </row>
    <row r="63131" spans="2:8">
      <c r="B63131" s="2" t="s">
        <v>63604</v>
      </c>
      <c r="C63131" s="2">
        <v>17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63605</v>
      </c>
      <c r="C63132" s="2">
        <v>25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63606</v>
      </c>
      <c r="C63133" s="2">
        <v>33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63607</v>
      </c>
      <c r="C63134" s="2">
        <v>36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63608</v>
      </c>
      <c r="C63135" s="2">
        <v>32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63609</v>
      </c>
      <c r="C63136" s="2">
        <v>30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63610</v>
      </c>
      <c r="C63137" s="2">
        <v>29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63611</v>
      </c>
      <c r="C63138" s="2">
        <v>26</v>
      </c>
      <c r="D63138" s="2" t="s">
        <v>493</v>
      </c>
      <c r="E63138" s="2"/>
      <c r="F63138" s="2"/>
      <c r="G63138" s="2"/>
      <c r="H63138" s="2"/>
    </row>
    <row r="63139" spans="2:8">
      <c r="B63139" s="2" t="s">
        <v>63612</v>
      </c>
      <c r="C63139" s="2">
        <v>26</v>
      </c>
      <c r="D63139" s="2" t="s">
        <v>493</v>
      </c>
      <c r="E63139" s="2"/>
      <c r="F63139" s="2"/>
      <c r="G63139" s="2"/>
      <c r="H63139" s="2"/>
    </row>
    <row r="63140" spans="2:8">
      <c r="B63140" s="2" t="s">
        <v>63613</v>
      </c>
      <c r="C63140" s="2">
        <v>26</v>
      </c>
      <c r="D63140" s="2" t="s">
        <v>493</v>
      </c>
      <c r="E63140" s="2"/>
      <c r="F63140" s="2"/>
      <c r="G63140" s="2"/>
      <c r="H63140" s="2"/>
    </row>
    <row r="63141" spans="2:8">
      <c r="B63141" s="2" t="s">
        <v>63614</v>
      </c>
      <c r="C63141" s="2">
        <v>26</v>
      </c>
      <c r="D63141" s="2" t="s">
        <v>493</v>
      </c>
      <c r="E63141" s="2"/>
      <c r="F63141" s="2"/>
      <c r="G63141" s="2"/>
      <c r="H63141" s="2"/>
    </row>
    <row r="63142" spans="2:8">
      <c r="B63142" s="2" t="s">
        <v>63615</v>
      </c>
      <c r="C63142" s="2">
        <v>25</v>
      </c>
      <c r="D63142" s="2" t="s">
        <v>493</v>
      </c>
      <c r="E63142" s="2"/>
      <c r="F63142" s="2"/>
      <c r="G63142" s="2"/>
      <c r="H63142" s="2"/>
    </row>
    <row r="63143" spans="2:8">
      <c r="B63143" s="2" t="s">
        <v>63616</v>
      </c>
      <c r="C63143" s="2">
        <v>25</v>
      </c>
      <c r="D63143" s="2" t="s">
        <v>493</v>
      </c>
      <c r="E63143" s="2"/>
      <c r="F63143" s="2"/>
      <c r="G63143" s="2"/>
      <c r="H63143" s="2"/>
    </row>
    <row r="63144" spans="2:8">
      <c r="B63144" s="2" t="s">
        <v>63617</v>
      </c>
      <c r="C63144" s="2">
        <v>24</v>
      </c>
      <c r="D63144" s="2" t="s">
        <v>493</v>
      </c>
      <c r="E63144" s="2"/>
      <c r="F63144" s="2"/>
      <c r="G63144" s="2"/>
      <c r="H63144" s="2"/>
    </row>
    <row r="63145" spans="2:8">
      <c r="B63145" s="2" t="s">
        <v>63618</v>
      </c>
      <c r="C63145" s="2">
        <v>24</v>
      </c>
      <c r="D63145" s="2" t="s">
        <v>493</v>
      </c>
      <c r="E63145" s="2"/>
      <c r="F63145" s="2"/>
      <c r="G63145" s="2"/>
      <c r="H63145" s="2"/>
    </row>
    <row r="63146" spans="2:8">
      <c r="B63146" s="2" t="s">
        <v>63619</v>
      </c>
      <c r="C63146" s="2">
        <v>23</v>
      </c>
      <c r="D63146" s="2" t="s">
        <v>493</v>
      </c>
      <c r="E63146" s="2"/>
      <c r="F63146" s="2"/>
      <c r="G63146" s="2"/>
      <c r="H63146" s="2"/>
    </row>
    <row r="63147" spans="2:8">
      <c r="B63147" s="2" t="s">
        <v>63620</v>
      </c>
      <c r="C63147" s="2">
        <v>27</v>
      </c>
      <c r="D63147" s="2" t="s">
        <v>493</v>
      </c>
      <c r="E63147" s="2"/>
      <c r="F63147" s="2"/>
      <c r="G63147" s="2"/>
      <c r="H63147" s="2"/>
    </row>
    <row r="63148" spans="2:8">
      <c r="B63148" s="2" t="s">
        <v>63621</v>
      </c>
      <c r="C63148" s="2">
        <v>30</v>
      </c>
      <c r="D63148" s="2" t="s">
        <v>493</v>
      </c>
      <c r="E63148" s="2"/>
      <c r="F63148" s="2"/>
      <c r="G63148" s="2"/>
      <c r="H63148" s="2"/>
    </row>
    <row r="63149" spans="2:8">
      <c r="B63149" s="2" t="s">
        <v>63622</v>
      </c>
      <c r="C63149" s="2">
        <v>32</v>
      </c>
      <c r="D63149" s="2" t="s">
        <v>493</v>
      </c>
      <c r="E63149" s="2"/>
      <c r="F63149" s="2"/>
      <c r="G63149" s="2"/>
      <c r="H63149" s="2"/>
    </row>
    <row r="63150" spans="2:8">
      <c r="B63150" s="2" t="s">
        <v>63623</v>
      </c>
      <c r="C63150" s="2">
        <v>33</v>
      </c>
      <c r="D63150" s="2" t="s">
        <v>493</v>
      </c>
      <c r="E63150" s="2"/>
      <c r="F63150" s="2"/>
      <c r="G63150" s="2"/>
      <c r="H63150" s="2"/>
    </row>
    <row r="63151" spans="2:8">
      <c r="B63151" s="2" t="s">
        <v>63624</v>
      </c>
      <c r="C63151" s="2">
        <v>33</v>
      </c>
      <c r="D63151" s="2" t="s">
        <v>493</v>
      </c>
      <c r="E63151" s="2"/>
      <c r="F63151" s="2"/>
      <c r="G63151" s="2"/>
      <c r="H63151" s="2"/>
    </row>
    <row r="63152" spans="2:8">
      <c r="B63152" s="2" t="s">
        <v>63625</v>
      </c>
      <c r="C63152" s="2">
        <v>32</v>
      </c>
      <c r="D63152" s="2" t="s">
        <v>493</v>
      </c>
      <c r="E63152" s="2"/>
      <c r="F63152" s="2"/>
      <c r="G63152" s="2"/>
      <c r="H63152" s="2"/>
    </row>
    <row r="63153" spans="2:8">
      <c r="B63153" s="2" t="s">
        <v>63626</v>
      </c>
      <c r="C63153" s="2">
        <v>25</v>
      </c>
      <c r="D63153" s="2" t="s">
        <v>493</v>
      </c>
      <c r="E63153" s="2"/>
      <c r="F63153" s="2"/>
      <c r="G63153" s="2"/>
      <c r="H63153" s="2"/>
    </row>
    <row r="63154" spans="2:8">
      <c r="B63154" s="2" t="s">
        <v>63627</v>
      </c>
      <c r="C63154" s="2">
        <v>19</v>
      </c>
      <c r="D63154" s="2" t="s">
        <v>493</v>
      </c>
      <c r="E63154" s="2"/>
      <c r="F63154" s="2"/>
      <c r="G63154" s="2"/>
      <c r="H63154" s="2"/>
    </row>
    <row r="63155" spans="2:8">
      <c r="B63155" s="2" t="s">
        <v>63628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63629</v>
      </c>
      <c r="C63156" s="2">
        <v>28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63630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63631</v>
      </c>
      <c r="C63158" s="2">
        <v>33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63632</v>
      </c>
      <c r="C63159" s="2">
        <v>32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63633</v>
      </c>
      <c r="C63160" s="2">
        <v>32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63634</v>
      </c>
      <c r="C63161" s="2">
        <v>31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63635</v>
      </c>
      <c r="C63162" s="2">
        <v>27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63636</v>
      </c>
      <c r="C63163" s="2">
        <v>33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63637</v>
      </c>
      <c r="C63164" s="2">
        <v>34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63638</v>
      </c>
      <c r="C63165" s="2">
        <v>32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63639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63640</v>
      </c>
      <c r="C63167" s="2">
        <v>35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63641</v>
      </c>
      <c r="C63168" s="2">
        <v>33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63642</v>
      </c>
      <c r="C63169" s="2">
        <v>35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63643</v>
      </c>
      <c r="C63170" s="2">
        <v>33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63644</v>
      </c>
      <c r="C63171" s="2">
        <v>28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63645</v>
      </c>
      <c r="C63172" s="2">
        <v>41</v>
      </c>
      <c r="D63172" s="2" t="s">
        <v>493</v>
      </c>
      <c r="E63172" s="2"/>
      <c r="F63172" s="2"/>
      <c r="G63172" s="2"/>
      <c r="H63172" s="2"/>
    </row>
    <row r="63173" spans="2:8">
      <c r="B63173" s="2" t="s">
        <v>63646</v>
      </c>
      <c r="C63173" s="2">
        <v>24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63647</v>
      </c>
      <c r="C63174" s="2">
        <v>25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63648</v>
      </c>
      <c r="C63175" s="2">
        <v>24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63649</v>
      </c>
      <c r="C63176" s="2">
        <v>24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63650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63651</v>
      </c>
      <c r="C63178" s="2">
        <v>30</v>
      </c>
      <c r="D63178" s="2" t="s">
        <v>493</v>
      </c>
      <c r="E63178" s="2"/>
      <c r="F63178" s="2"/>
      <c r="G63178" s="2"/>
      <c r="H63178" s="2"/>
    </row>
    <row r="63179" spans="2:8">
      <c r="B63179" s="2" t="s">
        <v>63652</v>
      </c>
      <c r="C63179" s="2">
        <v>31</v>
      </c>
      <c r="D63179" s="2" t="s">
        <v>493</v>
      </c>
      <c r="E63179" s="2"/>
      <c r="F63179" s="2"/>
      <c r="G63179" s="2"/>
      <c r="H63179" s="2"/>
    </row>
    <row r="63180" spans="2:8">
      <c r="B63180" s="2" t="s">
        <v>63653</v>
      </c>
      <c r="C63180" s="2">
        <v>32</v>
      </c>
      <c r="D63180" s="2" t="s">
        <v>493</v>
      </c>
      <c r="E63180" s="2"/>
      <c r="F63180" s="2"/>
      <c r="G63180" s="2"/>
      <c r="H63180" s="2"/>
    </row>
    <row r="63181" spans="2:8">
      <c r="B63181" s="2" t="s">
        <v>63654</v>
      </c>
      <c r="C63181" s="2">
        <v>32</v>
      </c>
      <c r="D63181" s="2" t="s">
        <v>493</v>
      </c>
      <c r="E63181" s="2"/>
      <c r="F63181" s="2"/>
      <c r="G63181" s="2"/>
      <c r="H63181" s="2"/>
    </row>
    <row r="63182" spans="2:8">
      <c r="B63182" s="2" t="s">
        <v>63655</v>
      </c>
      <c r="C63182" s="2">
        <v>28</v>
      </c>
      <c r="D63182" s="2" t="s">
        <v>493</v>
      </c>
      <c r="E63182" s="2"/>
      <c r="F63182" s="2"/>
      <c r="G63182" s="2"/>
      <c r="H63182" s="2"/>
    </row>
    <row r="63183" spans="2:8">
      <c r="B63183" s="2" t="s">
        <v>63656</v>
      </c>
      <c r="C63183" s="2">
        <v>25</v>
      </c>
      <c r="D63183" s="2" t="s">
        <v>493</v>
      </c>
      <c r="E63183" s="2"/>
      <c r="F63183" s="2"/>
      <c r="G63183" s="2"/>
      <c r="H63183" s="2"/>
    </row>
    <row r="63184" spans="2:8">
      <c r="B63184" s="2" t="s">
        <v>63657</v>
      </c>
      <c r="C63184" s="2">
        <v>19</v>
      </c>
      <c r="D63184" s="2" t="s">
        <v>493</v>
      </c>
      <c r="E63184" s="2"/>
      <c r="F63184" s="2"/>
      <c r="G63184" s="2"/>
      <c r="H63184" s="2"/>
    </row>
    <row r="63185" spans="2:8">
      <c r="B63185" s="2" t="s">
        <v>63658</v>
      </c>
      <c r="C63185" s="2">
        <v>16</v>
      </c>
      <c r="D63185" s="2" t="s">
        <v>493</v>
      </c>
      <c r="E63185" s="2"/>
      <c r="F63185" s="2"/>
      <c r="G63185" s="2"/>
      <c r="H63185" s="2"/>
    </row>
    <row r="63186" spans="2:8">
      <c r="B63186" s="2" t="s">
        <v>63659</v>
      </c>
      <c r="C63186" s="2">
        <v>24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63660</v>
      </c>
      <c r="C63187" s="2">
        <v>27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63661</v>
      </c>
      <c r="C63188" s="2">
        <v>29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63662</v>
      </c>
      <c r="C63189" s="2">
        <v>29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63663</v>
      </c>
      <c r="C63190" s="2">
        <v>27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63664</v>
      </c>
      <c r="C63191" s="2">
        <v>25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63665</v>
      </c>
      <c r="C63192" s="2">
        <v>26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63666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63667</v>
      </c>
      <c r="C63194" s="2">
        <v>32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63668</v>
      </c>
      <c r="C63195" s="2">
        <v>31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63669</v>
      </c>
      <c r="C63196" s="2">
        <v>31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63670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63671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63672</v>
      </c>
      <c r="C63199" s="2">
        <v>22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63673</v>
      </c>
      <c r="C63200" s="2">
        <v>24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63674</v>
      </c>
      <c r="C63201" s="2">
        <v>25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63675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63676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63677</v>
      </c>
      <c r="C63204" s="2">
        <v>28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63678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63679</v>
      </c>
      <c r="C63206" s="2">
        <v>24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63680</v>
      </c>
      <c r="C63207" s="2">
        <v>28</v>
      </c>
      <c r="D63207" s="2" t="s">
        <v>493</v>
      </c>
      <c r="E63207" s="2"/>
      <c r="F63207" s="2"/>
      <c r="G63207" s="2"/>
      <c r="H63207" s="2"/>
    </row>
    <row r="63208" spans="2:8">
      <c r="B63208" s="2" t="s">
        <v>63681</v>
      </c>
      <c r="C63208" s="2">
        <v>27</v>
      </c>
      <c r="D63208" s="2" t="s">
        <v>493</v>
      </c>
      <c r="E63208" s="2"/>
      <c r="F63208" s="2"/>
      <c r="G63208" s="2"/>
      <c r="H63208" s="2"/>
    </row>
    <row r="63209" spans="2:8">
      <c r="B63209" s="2" t="s">
        <v>63682</v>
      </c>
      <c r="C63209" s="2">
        <v>28</v>
      </c>
      <c r="D63209" s="2" t="s">
        <v>493</v>
      </c>
      <c r="E63209" s="2"/>
      <c r="F63209" s="2"/>
      <c r="G63209" s="2"/>
      <c r="H63209" s="2"/>
    </row>
    <row r="63210" spans="2:8">
      <c r="B63210" s="2" t="s">
        <v>63683</v>
      </c>
      <c r="C63210" s="2">
        <v>29</v>
      </c>
      <c r="D63210" s="2" t="s">
        <v>493</v>
      </c>
      <c r="E63210" s="2"/>
      <c r="F63210" s="2"/>
      <c r="G63210" s="2"/>
      <c r="H63210" s="2"/>
    </row>
    <row r="63211" spans="2:8">
      <c r="B63211" s="2" t="s">
        <v>63684</v>
      </c>
      <c r="C63211" s="2">
        <v>29</v>
      </c>
      <c r="D63211" s="2" t="s">
        <v>493</v>
      </c>
      <c r="E63211" s="2"/>
      <c r="F63211" s="2"/>
      <c r="G63211" s="2"/>
      <c r="H63211" s="2"/>
    </row>
    <row r="63212" spans="2:8">
      <c r="B63212" s="2" t="s">
        <v>63685</v>
      </c>
      <c r="C63212" s="2">
        <v>28</v>
      </c>
      <c r="D63212" s="2" t="s">
        <v>493</v>
      </c>
      <c r="E63212" s="2"/>
      <c r="F63212" s="2"/>
      <c r="G63212" s="2"/>
      <c r="H63212" s="2"/>
    </row>
    <row r="63213" spans="2:8">
      <c r="B63213" s="2" t="s">
        <v>63686</v>
      </c>
      <c r="C63213" s="2">
        <v>28</v>
      </c>
      <c r="D63213" s="2" t="s">
        <v>493</v>
      </c>
      <c r="E63213" s="2"/>
      <c r="F63213" s="2"/>
      <c r="G63213" s="2"/>
      <c r="H63213" s="2"/>
    </row>
    <row r="63214" spans="2:8">
      <c r="B63214" s="2" t="s">
        <v>63687</v>
      </c>
      <c r="C63214" s="2">
        <v>28</v>
      </c>
      <c r="D63214" s="2" t="s">
        <v>493</v>
      </c>
      <c r="E63214" s="2"/>
      <c r="F63214" s="2"/>
      <c r="G63214" s="2"/>
      <c r="H63214" s="2"/>
    </row>
    <row r="63215" spans="2:8">
      <c r="B63215" s="2" t="s">
        <v>63688</v>
      </c>
      <c r="C63215" s="2">
        <v>30</v>
      </c>
      <c r="D63215" s="2" t="s">
        <v>493</v>
      </c>
      <c r="E63215" s="2"/>
      <c r="F63215" s="2"/>
      <c r="G63215" s="2"/>
      <c r="H63215" s="2"/>
    </row>
    <row r="63216" spans="2:8">
      <c r="B63216" s="2" t="s">
        <v>63689</v>
      </c>
      <c r="C63216" s="2">
        <v>28</v>
      </c>
      <c r="D63216" s="2" t="s">
        <v>493</v>
      </c>
      <c r="E63216" s="2"/>
      <c r="F63216" s="2"/>
      <c r="G63216" s="2"/>
      <c r="H63216" s="2"/>
    </row>
    <row r="63217" spans="2:8">
      <c r="B63217" s="2" t="s">
        <v>63690</v>
      </c>
      <c r="C63217" s="2">
        <v>29</v>
      </c>
      <c r="D63217" s="2" t="s">
        <v>493</v>
      </c>
      <c r="E63217" s="2"/>
      <c r="F63217" s="2"/>
      <c r="G63217" s="2"/>
      <c r="H63217" s="2"/>
    </row>
    <row r="63218" spans="2:8">
      <c r="B63218" s="2" t="s">
        <v>63691</v>
      </c>
      <c r="C63218" s="2">
        <v>28</v>
      </c>
      <c r="D63218" s="2" t="s">
        <v>493</v>
      </c>
      <c r="E63218" s="2"/>
      <c r="F63218" s="2"/>
      <c r="G63218" s="2"/>
      <c r="H63218" s="2"/>
    </row>
    <row r="63219" spans="2:8">
      <c r="B63219" s="2" t="s">
        <v>63692</v>
      </c>
      <c r="C63219" s="2">
        <v>27</v>
      </c>
      <c r="D63219" s="2" t="s">
        <v>493</v>
      </c>
      <c r="E63219" s="2"/>
      <c r="F63219" s="2"/>
      <c r="G63219" s="2"/>
      <c r="H63219" s="2"/>
    </row>
    <row r="63220" spans="2:8">
      <c r="B63220" s="2" t="s">
        <v>63693</v>
      </c>
      <c r="C63220" s="2">
        <v>26</v>
      </c>
      <c r="D63220" s="2" t="s">
        <v>493</v>
      </c>
      <c r="E63220" s="2"/>
      <c r="F63220" s="2"/>
      <c r="G63220" s="2"/>
      <c r="H63220" s="2"/>
    </row>
    <row r="63221" spans="2:8">
      <c r="B63221" s="2" t="s">
        <v>63694</v>
      </c>
      <c r="C63221" s="2">
        <v>23</v>
      </c>
      <c r="D63221" s="2" t="s">
        <v>493</v>
      </c>
      <c r="E63221" s="2"/>
      <c r="F63221" s="2"/>
      <c r="G63221" s="2"/>
      <c r="H63221" s="2"/>
    </row>
    <row r="63222" spans="2:8">
      <c r="B63222" s="2" t="s">
        <v>63695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63696</v>
      </c>
      <c r="C63223" s="2">
        <v>30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63697</v>
      </c>
      <c r="C63224" s="2">
        <v>31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63698</v>
      </c>
      <c r="C63225" s="2">
        <v>31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63699</v>
      </c>
      <c r="C63226" s="2">
        <v>32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63700</v>
      </c>
      <c r="C63227" s="2">
        <v>30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63701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63702</v>
      </c>
      <c r="C63229" s="2">
        <v>26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63703</v>
      </c>
      <c r="C63230" s="2">
        <v>30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63704</v>
      </c>
      <c r="C63231" s="2">
        <v>34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63705</v>
      </c>
      <c r="C63232" s="2">
        <v>36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63706</v>
      </c>
      <c r="C63233" s="2">
        <v>35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63707</v>
      </c>
      <c r="C63234" s="2">
        <v>33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63708</v>
      </c>
      <c r="C63235" s="2">
        <v>33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63709</v>
      </c>
      <c r="C63236" s="2">
        <v>22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63710</v>
      </c>
      <c r="C63237" s="2">
        <v>27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63711</v>
      </c>
      <c r="C63238" s="2">
        <v>28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63712</v>
      </c>
      <c r="C63239" s="2">
        <v>27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63713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63714</v>
      </c>
      <c r="C63241" s="2">
        <v>28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63715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63716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63717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63718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63719</v>
      </c>
      <c r="C63246" s="2">
        <v>31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63720</v>
      </c>
      <c r="C63247" s="2">
        <v>31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63721</v>
      </c>
      <c r="C63248" s="2">
        <v>27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63722</v>
      </c>
      <c r="C63249" s="2">
        <v>23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63723</v>
      </c>
      <c r="C63250" s="2">
        <v>28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63724</v>
      </c>
      <c r="C63251" s="2">
        <v>31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63725</v>
      </c>
      <c r="C63252" s="2">
        <v>34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63726</v>
      </c>
      <c r="C63253" s="2">
        <v>33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63727</v>
      </c>
      <c r="C63254" s="2">
        <v>31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63728</v>
      </c>
      <c r="C63255" s="2">
        <v>31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63729</v>
      </c>
      <c r="C63256" s="2">
        <v>29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63730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63731</v>
      </c>
      <c r="C63258" s="2">
        <v>29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63732</v>
      </c>
      <c r="C63259" s="2">
        <v>33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63733</v>
      </c>
      <c r="C63260" s="2">
        <v>33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63734</v>
      </c>
      <c r="C63261" s="2">
        <v>33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63735</v>
      </c>
      <c r="C63262" s="2">
        <v>34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63736</v>
      </c>
      <c r="C63263" s="2">
        <v>32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63737</v>
      </c>
      <c r="C63264" s="2">
        <v>25</v>
      </c>
      <c r="D63264" s="2" t="s">
        <v>493</v>
      </c>
      <c r="E63264" s="2"/>
      <c r="F63264" s="2"/>
      <c r="G63264" s="2"/>
      <c r="H63264" s="2"/>
    </row>
    <row r="63265" spans="2:8">
      <c r="B63265" s="2" t="s">
        <v>63738</v>
      </c>
      <c r="C63265" s="2">
        <v>26</v>
      </c>
      <c r="D63265" s="2" t="s">
        <v>493</v>
      </c>
      <c r="E63265" s="2"/>
      <c r="F63265" s="2"/>
      <c r="G63265" s="2"/>
      <c r="H63265" s="2"/>
    </row>
    <row r="63266" spans="2:8">
      <c r="B63266" s="2" t="s">
        <v>63739</v>
      </c>
      <c r="C63266" s="2">
        <v>27</v>
      </c>
      <c r="D63266" s="2" t="s">
        <v>493</v>
      </c>
      <c r="E63266" s="2"/>
      <c r="F63266" s="2"/>
      <c r="G63266" s="2"/>
      <c r="H63266" s="2"/>
    </row>
    <row r="63267" spans="2:8">
      <c r="B63267" s="2" t="s">
        <v>63740</v>
      </c>
      <c r="C63267" s="2">
        <v>26</v>
      </c>
      <c r="D63267" s="2" t="s">
        <v>493</v>
      </c>
      <c r="E63267" s="2"/>
      <c r="F63267" s="2"/>
      <c r="G63267" s="2"/>
      <c r="H63267" s="2"/>
    </row>
    <row r="63268" spans="2:8">
      <c r="B63268" s="2" t="s">
        <v>63741</v>
      </c>
      <c r="C63268" s="2">
        <v>27</v>
      </c>
      <c r="D63268" s="2" t="s">
        <v>493</v>
      </c>
      <c r="E63268" s="2"/>
      <c r="F63268" s="2"/>
      <c r="G63268" s="2"/>
      <c r="H63268" s="2"/>
    </row>
    <row r="63269" spans="2:8">
      <c r="B63269" s="2" t="s">
        <v>63742</v>
      </c>
      <c r="C63269" s="2">
        <v>29</v>
      </c>
      <c r="D63269" s="2" t="s">
        <v>493</v>
      </c>
      <c r="E63269" s="2"/>
      <c r="F63269" s="2"/>
      <c r="G63269" s="2"/>
      <c r="H63269" s="2"/>
    </row>
    <row r="63270" spans="2:8">
      <c r="B63270" s="2" t="s">
        <v>63743</v>
      </c>
      <c r="C63270" s="2">
        <v>30</v>
      </c>
      <c r="D63270" s="2" t="s">
        <v>493</v>
      </c>
      <c r="E63270" s="2"/>
      <c r="F63270" s="2"/>
      <c r="G63270" s="2"/>
      <c r="H63270" s="2"/>
    </row>
    <row r="63271" spans="2:8">
      <c r="B63271" s="2" t="s">
        <v>63744</v>
      </c>
      <c r="C63271" s="2">
        <v>25</v>
      </c>
      <c r="D63271" s="2" t="s">
        <v>493</v>
      </c>
      <c r="E63271" s="2"/>
      <c r="F63271" s="2"/>
      <c r="G63271" s="2"/>
      <c r="H63271" s="2"/>
    </row>
    <row r="63272" spans="2:8">
      <c r="B63272" s="2" t="s">
        <v>63745</v>
      </c>
      <c r="C63272" s="2">
        <v>27</v>
      </c>
      <c r="D63272" s="2" t="s">
        <v>493</v>
      </c>
      <c r="E63272" s="2"/>
      <c r="F63272" s="2"/>
      <c r="G63272" s="2"/>
      <c r="H63272" s="2"/>
    </row>
    <row r="63273" spans="2:8">
      <c r="B63273" s="2" t="s">
        <v>63746</v>
      </c>
      <c r="C63273" s="2">
        <v>27</v>
      </c>
      <c r="D63273" s="2" t="s">
        <v>493</v>
      </c>
      <c r="E63273" s="2"/>
      <c r="F63273" s="2"/>
      <c r="G63273" s="2"/>
      <c r="H63273" s="2"/>
    </row>
    <row r="63274" spans="2:8">
      <c r="B63274" s="2" t="s">
        <v>63747</v>
      </c>
      <c r="C63274" s="2">
        <v>26</v>
      </c>
      <c r="D63274" s="2" t="s">
        <v>493</v>
      </c>
      <c r="E63274" s="2"/>
      <c r="F63274" s="2"/>
      <c r="G63274" s="2"/>
      <c r="H63274" s="2"/>
    </row>
    <row r="63275" spans="2:8">
      <c r="B63275" s="2" t="s">
        <v>63748</v>
      </c>
      <c r="C63275" s="2">
        <v>25</v>
      </c>
      <c r="D63275" s="2" t="s">
        <v>493</v>
      </c>
      <c r="E63275" s="2"/>
      <c r="F63275" s="2"/>
      <c r="G63275" s="2"/>
      <c r="H63275" s="2"/>
    </row>
    <row r="63276" spans="2:8">
      <c r="B63276" s="2" t="s">
        <v>63749</v>
      </c>
      <c r="C63276" s="2">
        <v>24</v>
      </c>
      <c r="D63276" s="2" t="s">
        <v>493</v>
      </c>
      <c r="E63276" s="2"/>
      <c r="F63276" s="2"/>
      <c r="G63276" s="2"/>
      <c r="H63276" s="2"/>
    </row>
    <row r="63277" spans="2:8">
      <c r="B63277" s="2" t="s">
        <v>63750</v>
      </c>
      <c r="C63277" s="2">
        <v>24</v>
      </c>
      <c r="D63277" s="2" t="s">
        <v>493</v>
      </c>
      <c r="E63277" s="2"/>
      <c r="F63277" s="2"/>
      <c r="G63277" s="2"/>
      <c r="H63277" s="2"/>
    </row>
    <row r="63278" spans="2:8">
      <c r="B63278" s="2" t="s">
        <v>63751</v>
      </c>
      <c r="C63278" s="2">
        <v>23</v>
      </c>
      <c r="D63278" s="2" t="s">
        <v>493</v>
      </c>
      <c r="E63278" s="2"/>
      <c r="F63278" s="2"/>
      <c r="G63278" s="2"/>
      <c r="H63278" s="2"/>
    </row>
    <row r="63279" spans="2:8">
      <c r="B63279" s="2" t="s">
        <v>63752</v>
      </c>
      <c r="C63279" s="2">
        <v>30</v>
      </c>
      <c r="D63279" s="2" t="s">
        <v>493</v>
      </c>
      <c r="E63279" s="2"/>
      <c r="F63279" s="2"/>
      <c r="G63279" s="2"/>
      <c r="H63279" s="2"/>
    </row>
    <row r="63280" spans="2:8">
      <c r="B63280" s="2" t="s">
        <v>63753</v>
      </c>
      <c r="C63280" s="2">
        <v>33</v>
      </c>
      <c r="D63280" s="2" t="s">
        <v>493</v>
      </c>
      <c r="E63280" s="2"/>
      <c r="F63280" s="2"/>
      <c r="G63280" s="2"/>
      <c r="H63280" s="2"/>
    </row>
    <row r="63281" spans="2:8">
      <c r="B63281" s="2" t="s">
        <v>63754</v>
      </c>
      <c r="C63281" s="2">
        <v>34</v>
      </c>
      <c r="D63281" s="2" t="s">
        <v>493</v>
      </c>
      <c r="E63281" s="2"/>
      <c r="F63281" s="2"/>
      <c r="G63281" s="2"/>
      <c r="H63281" s="2"/>
    </row>
    <row r="63282" spans="2:8">
      <c r="B63282" s="2" t="s">
        <v>63755</v>
      </c>
      <c r="C63282" s="2">
        <v>30</v>
      </c>
      <c r="D63282" s="2" t="s">
        <v>493</v>
      </c>
      <c r="E63282" s="2"/>
      <c r="F63282" s="2"/>
      <c r="G63282" s="2"/>
      <c r="H63282" s="2"/>
    </row>
    <row r="63283" spans="2:8">
      <c r="B63283" s="2" t="s">
        <v>63756</v>
      </c>
      <c r="C63283" s="2">
        <v>28</v>
      </c>
      <c r="D63283" s="2" t="s">
        <v>493</v>
      </c>
      <c r="E63283" s="2"/>
      <c r="F63283" s="2"/>
      <c r="G63283" s="2"/>
      <c r="H63283" s="2"/>
    </row>
    <row r="63284" spans="2:8">
      <c r="B63284" s="2" t="s">
        <v>63757</v>
      </c>
      <c r="C63284" s="2">
        <v>29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63758</v>
      </c>
      <c r="C63285" s="2">
        <v>30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63759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63760</v>
      </c>
      <c r="C63287" s="2">
        <v>35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63761</v>
      </c>
      <c r="C63288" s="2">
        <v>39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63762</v>
      </c>
      <c r="C63289" s="2">
        <v>41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63763</v>
      </c>
      <c r="C63290" s="2">
        <v>41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63764</v>
      </c>
      <c r="C63291" s="2">
        <v>40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63765</v>
      </c>
      <c r="C63292" s="2">
        <v>35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63766</v>
      </c>
      <c r="C63293" s="2">
        <v>32</v>
      </c>
      <c r="D63293" s="2" t="s">
        <v>493</v>
      </c>
      <c r="E63293" s="2"/>
      <c r="F63293" s="2"/>
      <c r="G63293" s="2"/>
      <c r="H63293" s="2"/>
    </row>
    <row r="63294" spans="2:8">
      <c r="B63294" s="2" t="s">
        <v>63767</v>
      </c>
      <c r="C63294" s="2">
        <v>34</v>
      </c>
      <c r="D63294" s="2" t="s">
        <v>493</v>
      </c>
      <c r="E63294" s="2"/>
      <c r="F63294" s="2"/>
      <c r="G63294" s="2"/>
      <c r="H63294" s="2"/>
    </row>
    <row r="63295" spans="2:8">
      <c r="B63295" s="2" t="s">
        <v>63768</v>
      </c>
      <c r="C63295" s="2">
        <v>35</v>
      </c>
      <c r="D63295" s="2" t="s">
        <v>493</v>
      </c>
      <c r="E63295" s="2"/>
      <c r="F63295" s="2"/>
      <c r="G63295" s="2"/>
      <c r="H63295" s="2"/>
    </row>
    <row r="63296" spans="2:8">
      <c r="B63296" s="2" t="s">
        <v>63769</v>
      </c>
      <c r="C63296" s="2">
        <v>35</v>
      </c>
      <c r="D63296" s="2" t="s">
        <v>493</v>
      </c>
      <c r="E63296" s="2"/>
      <c r="F63296" s="2"/>
      <c r="G63296" s="2"/>
      <c r="H63296" s="2"/>
    </row>
    <row r="63297" spans="2:8">
      <c r="B63297" s="2" t="s">
        <v>63770</v>
      </c>
      <c r="C63297" s="2">
        <v>36</v>
      </c>
      <c r="D63297" s="2" t="s">
        <v>493</v>
      </c>
      <c r="E63297" s="2"/>
      <c r="F63297" s="2"/>
      <c r="G63297" s="2"/>
      <c r="H63297" s="2"/>
    </row>
    <row r="63298" spans="2:8">
      <c r="B63298" s="2" t="s">
        <v>63771</v>
      </c>
      <c r="C63298" s="2">
        <v>14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63772</v>
      </c>
      <c r="C63299" s="2">
        <v>32</v>
      </c>
      <c r="D63299" s="2" t="s">
        <v>493</v>
      </c>
      <c r="E63299" s="2"/>
      <c r="F63299" s="2"/>
      <c r="G63299" s="2"/>
      <c r="H63299" s="2"/>
    </row>
    <row r="63300" spans="2:8">
      <c r="B63300" s="2" t="s">
        <v>63773</v>
      </c>
      <c r="C63300" s="2">
        <v>36</v>
      </c>
      <c r="D63300" s="2" t="s">
        <v>493</v>
      </c>
      <c r="E63300" s="2"/>
      <c r="F63300" s="2"/>
      <c r="G63300" s="2"/>
      <c r="H63300" s="2"/>
    </row>
    <row r="63301" spans="2:8">
      <c r="B63301" s="2" t="s">
        <v>63774</v>
      </c>
      <c r="C63301" s="2">
        <v>38</v>
      </c>
      <c r="D63301" s="2" t="s">
        <v>493</v>
      </c>
      <c r="E63301" s="2"/>
      <c r="F63301" s="2"/>
      <c r="G63301" s="2"/>
      <c r="H63301" s="2"/>
    </row>
    <row r="63302" spans="2:8">
      <c r="B63302" s="2" t="s">
        <v>63775</v>
      </c>
      <c r="C63302" s="2">
        <v>38</v>
      </c>
      <c r="D63302" s="2" t="s">
        <v>493</v>
      </c>
      <c r="E63302" s="2"/>
      <c r="F63302" s="2"/>
      <c r="G63302" s="2"/>
      <c r="H63302" s="2"/>
    </row>
    <row r="63303" spans="2:8">
      <c r="B63303" s="2" t="s">
        <v>63776</v>
      </c>
      <c r="C63303" s="2">
        <v>35</v>
      </c>
      <c r="D63303" s="2" t="s">
        <v>493</v>
      </c>
      <c r="E63303" s="2"/>
      <c r="F63303" s="2"/>
      <c r="G63303" s="2"/>
      <c r="H63303" s="2"/>
    </row>
    <row r="63304" spans="2:8">
      <c r="B63304" s="2" t="s">
        <v>63777</v>
      </c>
      <c r="C63304" s="2">
        <v>28</v>
      </c>
      <c r="D63304" s="2" t="s">
        <v>493</v>
      </c>
      <c r="E63304" s="2"/>
      <c r="F63304" s="2"/>
      <c r="G63304" s="2"/>
      <c r="H63304" s="2"/>
    </row>
    <row r="63305" spans="2:8">
      <c r="B63305" s="2" t="s">
        <v>63778</v>
      </c>
      <c r="C63305" s="2">
        <v>23</v>
      </c>
      <c r="D63305" s="2" t="s">
        <v>493</v>
      </c>
      <c r="E63305" s="2"/>
      <c r="F63305" s="2"/>
      <c r="G63305" s="2"/>
      <c r="H63305" s="2"/>
    </row>
    <row r="63306" spans="2:8">
      <c r="B63306" s="2" t="s">
        <v>63779</v>
      </c>
      <c r="C63306" s="2">
        <v>27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63780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63781</v>
      </c>
      <c r="C63308" s="2">
        <v>35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63782</v>
      </c>
      <c r="C63309" s="2">
        <v>34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63783</v>
      </c>
      <c r="C63310" s="2">
        <v>32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63784</v>
      </c>
      <c r="C63311" s="2">
        <v>31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63785</v>
      </c>
      <c r="C63312" s="2">
        <v>30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63786</v>
      </c>
      <c r="C63313" s="2">
        <v>29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63787</v>
      </c>
      <c r="C63314" s="2">
        <v>25</v>
      </c>
      <c r="D63314" s="2" t="s">
        <v>493</v>
      </c>
      <c r="E63314" s="2"/>
      <c r="F63314" s="2"/>
      <c r="G63314" s="2"/>
      <c r="H63314" s="2"/>
    </row>
    <row r="63315" spans="2:8">
      <c r="B63315" s="2" t="s">
        <v>63788</v>
      </c>
      <c r="C63315" s="2">
        <v>26</v>
      </c>
      <c r="D63315" s="2" t="s">
        <v>493</v>
      </c>
      <c r="E63315" s="2"/>
      <c r="F63315" s="2"/>
      <c r="G63315" s="2"/>
      <c r="H63315" s="2"/>
    </row>
    <row r="63316" spans="2:8">
      <c r="B63316" s="2" t="s">
        <v>63789</v>
      </c>
      <c r="C63316" s="2">
        <v>26</v>
      </c>
      <c r="D63316" s="2" t="s">
        <v>493</v>
      </c>
      <c r="E63316" s="2"/>
      <c r="F63316" s="2"/>
      <c r="G63316" s="2"/>
      <c r="H63316" s="2"/>
    </row>
    <row r="63317" spans="2:8">
      <c r="B63317" s="2" t="s">
        <v>63790</v>
      </c>
      <c r="C63317" s="2">
        <v>29</v>
      </c>
      <c r="D63317" s="2" t="s">
        <v>493</v>
      </c>
      <c r="E63317" s="2"/>
      <c r="F63317" s="2"/>
      <c r="G63317" s="2"/>
      <c r="H63317" s="2"/>
    </row>
    <row r="63318" spans="2:8">
      <c r="B63318" s="2" t="s">
        <v>63791</v>
      </c>
      <c r="C63318" s="2">
        <v>28</v>
      </c>
      <c r="D63318" s="2" t="s">
        <v>493</v>
      </c>
      <c r="E63318" s="2"/>
      <c r="F63318" s="2"/>
      <c r="G63318" s="2"/>
      <c r="H63318" s="2"/>
    </row>
    <row r="63319" spans="2:8">
      <c r="B63319" s="2" t="s">
        <v>63792</v>
      </c>
      <c r="C63319" s="2">
        <v>28</v>
      </c>
      <c r="D63319" s="2" t="s">
        <v>493</v>
      </c>
      <c r="E63319" s="2"/>
      <c r="F63319" s="2"/>
      <c r="G63319" s="2"/>
      <c r="H63319" s="2"/>
    </row>
    <row r="63320" spans="2:8">
      <c r="B63320" s="2" t="s">
        <v>63793</v>
      </c>
      <c r="C63320" s="2">
        <v>27</v>
      </c>
      <c r="D63320" s="2" t="s">
        <v>493</v>
      </c>
      <c r="E63320" s="2"/>
      <c r="F63320" s="2"/>
      <c r="G63320" s="2"/>
      <c r="H63320" s="2"/>
    </row>
    <row r="63321" spans="2:8">
      <c r="B63321" s="2" t="s">
        <v>63794</v>
      </c>
      <c r="C63321" s="2">
        <v>26</v>
      </c>
      <c r="D63321" s="2" t="s">
        <v>493</v>
      </c>
      <c r="E63321" s="2"/>
      <c r="F63321" s="2"/>
      <c r="G63321" s="2"/>
      <c r="H63321" s="2"/>
    </row>
    <row r="63322" spans="2:8">
      <c r="B63322" s="2" t="s">
        <v>63795</v>
      </c>
      <c r="C63322" s="2">
        <v>24</v>
      </c>
      <c r="D63322" s="2" t="s">
        <v>493</v>
      </c>
      <c r="E63322" s="2"/>
      <c r="F63322" s="2"/>
      <c r="G63322" s="2"/>
      <c r="H63322" s="2"/>
    </row>
    <row r="63323" spans="2:8">
      <c r="B63323" s="2" t="s">
        <v>63796</v>
      </c>
      <c r="C63323" s="2">
        <v>23</v>
      </c>
      <c r="D63323" s="2" t="s">
        <v>493</v>
      </c>
      <c r="E63323" s="2"/>
      <c r="F63323" s="2"/>
      <c r="G63323" s="2"/>
      <c r="H63323" s="2"/>
    </row>
    <row r="63324" spans="2:8">
      <c r="B63324" s="2" t="s">
        <v>63797</v>
      </c>
      <c r="C63324" s="2">
        <v>22</v>
      </c>
      <c r="D63324" s="2" t="s">
        <v>493</v>
      </c>
      <c r="E63324" s="2"/>
      <c r="F63324" s="2"/>
      <c r="G63324" s="2"/>
      <c r="H63324" s="2"/>
    </row>
    <row r="63325" spans="2:8">
      <c r="B63325" s="2" t="s">
        <v>63798</v>
      </c>
      <c r="C63325" s="2">
        <v>17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63799</v>
      </c>
      <c r="C63326" s="2">
        <v>18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63800</v>
      </c>
      <c r="C63327" s="2">
        <v>19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63801</v>
      </c>
      <c r="C63328" s="2">
        <v>20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63802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63803</v>
      </c>
      <c r="C63330" s="2">
        <v>21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63804</v>
      </c>
      <c r="C63331" s="2">
        <v>22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63805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63806</v>
      </c>
      <c r="C63333" s="2">
        <v>22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63807</v>
      </c>
      <c r="C63334" s="2">
        <v>21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63808</v>
      </c>
      <c r="C63335" s="2">
        <v>20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63809</v>
      </c>
      <c r="C63336" s="2">
        <v>27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63810</v>
      </c>
      <c r="C63337" s="2">
        <v>30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63811</v>
      </c>
      <c r="C63338" s="2">
        <v>30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63812</v>
      </c>
      <c r="C63339" s="2">
        <v>29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63813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63814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63815</v>
      </c>
      <c r="C63342" s="2">
        <v>26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63816</v>
      </c>
      <c r="C63343" s="2">
        <v>22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63817</v>
      </c>
      <c r="C63344" s="2">
        <v>34</v>
      </c>
      <c r="D63344" s="2" t="s">
        <v>493</v>
      </c>
      <c r="E63344" s="2"/>
      <c r="F63344" s="2"/>
      <c r="G63344" s="2"/>
      <c r="H63344" s="2"/>
    </row>
    <row r="63345" spans="2:8">
      <c r="B63345" s="2" t="s">
        <v>63818</v>
      </c>
      <c r="C63345" s="2">
        <v>39</v>
      </c>
      <c r="D63345" s="2" t="s">
        <v>493</v>
      </c>
      <c r="E63345" s="2"/>
      <c r="F63345" s="2"/>
      <c r="G63345" s="2"/>
      <c r="H63345" s="2"/>
    </row>
    <row r="63346" spans="2:8">
      <c r="B63346" s="2" t="s">
        <v>63819</v>
      </c>
      <c r="C63346" s="2">
        <v>38</v>
      </c>
      <c r="D63346" s="2" t="s">
        <v>493</v>
      </c>
      <c r="E63346" s="2"/>
      <c r="F63346" s="2"/>
      <c r="G63346" s="2"/>
      <c r="H63346" s="2"/>
    </row>
    <row r="63347" spans="2:8">
      <c r="B63347" s="2" t="s">
        <v>63820</v>
      </c>
      <c r="C63347" s="2">
        <v>39</v>
      </c>
      <c r="D63347" s="2" t="s">
        <v>493</v>
      </c>
      <c r="E63347" s="2"/>
      <c r="F63347" s="2"/>
      <c r="G63347" s="2"/>
      <c r="H63347" s="2"/>
    </row>
    <row r="63348" spans="2:8">
      <c r="B63348" s="2" t="s">
        <v>63821</v>
      </c>
      <c r="C63348" s="2">
        <v>39</v>
      </c>
      <c r="D63348" s="2" t="s">
        <v>493</v>
      </c>
      <c r="E63348" s="2"/>
      <c r="F63348" s="2"/>
      <c r="G63348" s="2"/>
      <c r="H63348" s="2"/>
    </row>
    <row r="63349" spans="2:8">
      <c r="B63349" s="2" t="s">
        <v>63822</v>
      </c>
      <c r="C63349" s="2">
        <v>35</v>
      </c>
      <c r="D63349" s="2" t="s">
        <v>493</v>
      </c>
      <c r="E63349" s="2"/>
      <c r="F63349" s="2"/>
      <c r="G63349" s="2"/>
      <c r="H63349" s="2"/>
    </row>
    <row r="63350" spans="2:8">
      <c r="B63350" s="2" t="s">
        <v>63823</v>
      </c>
      <c r="C63350" s="2">
        <v>34</v>
      </c>
      <c r="D63350" s="2" t="s">
        <v>493</v>
      </c>
      <c r="E63350" s="2"/>
      <c r="F63350" s="2"/>
      <c r="G63350" s="2"/>
      <c r="H63350" s="2"/>
    </row>
    <row r="63351" spans="2:8">
      <c r="B63351" s="2" t="s">
        <v>63824</v>
      </c>
      <c r="C63351" s="2">
        <v>35</v>
      </c>
      <c r="D63351" s="2" t="s">
        <v>493</v>
      </c>
      <c r="E63351" s="2"/>
      <c r="F63351" s="2"/>
      <c r="G63351" s="2"/>
      <c r="H63351" s="2"/>
    </row>
    <row r="63352" spans="2:8">
      <c r="B63352" s="2" t="s">
        <v>63825</v>
      </c>
      <c r="C63352" s="2">
        <v>35</v>
      </c>
      <c r="D63352" s="2" t="s">
        <v>493</v>
      </c>
      <c r="E63352" s="2"/>
      <c r="F63352" s="2"/>
      <c r="G63352" s="2"/>
      <c r="H63352" s="2"/>
    </row>
    <row r="63353" spans="2:8">
      <c r="B63353" s="2" t="s">
        <v>63826</v>
      </c>
      <c r="C63353" s="2">
        <v>35</v>
      </c>
      <c r="D63353" s="2" t="s">
        <v>493</v>
      </c>
      <c r="E63353" s="2"/>
      <c r="F63353" s="2"/>
      <c r="G63353" s="2"/>
      <c r="H63353" s="2"/>
    </row>
    <row r="63354" spans="2:8">
      <c r="B63354" s="2" t="s">
        <v>63827</v>
      </c>
      <c r="C63354" s="2">
        <v>31</v>
      </c>
      <c r="D63354" s="2" t="s">
        <v>493</v>
      </c>
      <c r="E63354" s="2"/>
      <c r="F63354" s="2"/>
      <c r="G63354" s="2"/>
      <c r="H63354" s="2"/>
    </row>
    <row r="63355" spans="2:8">
      <c r="B63355" s="2" t="s">
        <v>63828</v>
      </c>
      <c r="C63355" s="2">
        <v>22</v>
      </c>
      <c r="D63355" s="2" t="s">
        <v>493</v>
      </c>
      <c r="E63355" s="2"/>
      <c r="F63355" s="2"/>
      <c r="G63355" s="2"/>
      <c r="H63355" s="2"/>
    </row>
    <row r="63356" spans="2:8">
      <c r="B63356" s="2" t="s">
        <v>63829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63830</v>
      </c>
      <c r="C63357" s="2">
        <v>29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63831</v>
      </c>
      <c r="C63358" s="2">
        <v>26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63832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63833</v>
      </c>
      <c r="C63360" s="2">
        <v>25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63834</v>
      </c>
      <c r="C63361" s="2">
        <v>23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63835</v>
      </c>
      <c r="C63362" s="2">
        <v>26</v>
      </c>
      <c r="D63362" s="2" t="s">
        <v>493</v>
      </c>
      <c r="E63362" s="2"/>
      <c r="F63362" s="2"/>
      <c r="G63362" s="2"/>
      <c r="H63362" s="2"/>
    </row>
    <row r="63363" spans="2:8">
      <c r="B63363" s="2" t="s">
        <v>63836</v>
      </c>
      <c r="C63363" s="2">
        <v>31</v>
      </c>
      <c r="D63363" s="2" t="s">
        <v>493</v>
      </c>
      <c r="E63363" s="2"/>
      <c r="F63363" s="2"/>
      <c r="G63363" s="2"/>
      <c r="H63363" s="2"/>
    </row>
    <row r="63364" spans="2:8">
      <c r="B63364" s="2" t="s">
        <v>63837</v>
      </c>
      <c r="C63364" s="2">
        <v>34</v>
      </c>
      <c r="D63364" s="2" t="s">
        <v>493</v>
      </c>
      <c r="E63364" s="2"/>
      <c r="F63364" s="2"/>
      <c r="G63364" s="2"/>
      <c r="H63364" s="2"/>
    </row>
    <row r="63365" spans="2:8">
      <c r="B63365" s="2" t="s">
        <v>63838</v>
      </c>
      <c r="C63365" s="2">
        <v>34</v>
      </c>
      <c r="D63365" s="2" t="s">
        <v>493</v>
      </c>
      <c r="E63365" s="2"/>
      <c r="F63365" s="2"/>
      <c r="G63365" s="2"/>
      <c r="H63365" s="2"/>
    </row>
    <row r="63366" spans="2:8">
      <c r="B63366" s="2" t="s">
        <v>63839</v>
      </c>
      <c r="C63366" s="2">
        <v>31</v>
      </c>
      <c r="D63366" s="2" t="s">
        <v>493</v>
      </c>
      <c r="E63366" s="2"/>
      <c r="F63366" s="2"/>
      <c r="G63366" s="2"/>
      <c r="H63366" s="2"/>
    </row>
    <row r="63367" spans="2:8">
      <c r="B63367" s="2" t="s">
        <v>63840</v>
      </c>
      <c r="C63367" s="2">
        <v>23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63841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63842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63843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63844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63845</v>
      </c>
      <c r="C63372" s="2">
        <v>27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63846</v>
      </c>
      <c r="C63373" s="2">
        <v>27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63847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63848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63849</v>
      </c>
      <c r="C63376" s="2">
        <v>34</v>
      </c>
      <c r="D63376" s="2" t="s">
        <v>493</v>
      </c>
      <c r="E63376" s="2"/>
      <c r="F63376" s="2"/>
      <c r="G63376" s="2"/>
      <c r="H63376" s="2"/>
    </row>
    <row r="63377" spans="2:8">
      <c r="B63377" s="2" t="s">
        <v>63850</v>
      </c>
      <c r="C63377" s="2">
        <v>36</v>
      </c>
      <c r="D63377" s="2" t="s">
        <v>493</v>
      </c>
      <c r="E63377" s="2"/>
      <c r="F63377" s="2"/>
      <c r="G63377" s="2"/>
      <c r="H63377" s="2"/>
    </row>
    <row r="63378" spans="2:8">
      <c r="B63378" s="2" t="s">
        <v>63851</v>
      </c>
      <c r="C63378" s="2">
        <v>36</v>
      </c>
      <c r="D63378" s="2" t="s">
        <v>493</v>
      </c>
      <c r="E63378" s="2"/>
      <c r="F63378" s="2"/>
      <c r="G63378" s="2"/>
      <c r="H63378" s="2"/>
    </row>
    <row r="63379" spans="2:8">
      <c r="B63379" s="2" t="s">
        <v>63852</v>
      </c>
      <c r="C63379" s="2">
        <v>35</v>
      </c>
      <c r="D63379" s="2" t="s">
        <v>493</v>
      </c>
      <c r="E63379" s="2"/>
      <c r="F63379" s="2"/>
      <c r="G63379" s="2"/>
      <c r="H63379" s="2"/>
    </row>
    <row r="63380" spans="2:8">
      <c r="B63380" s="2" t="s">
        <v>63853</v>
      </c>
      <c r="C63380" s="2">
        <v>33</v>
      </c>
      <c r="D63380" s="2" t="s">
        <v>493</v>
      </c>
      <c r="E63380" s="2"/>
      <c r="F63380" s="2"/>
      <c r="G63380" s="2"/>
      <c r="H63380" s="2"/>
    </row>
    <row r="63381" spans="2:8">
      <c r="B63381" s="2" t="s">
        <v>63854</v>
      </c>
      <c r="C63381" s="2">
        <v>25</v>
      </c>
      <c r="D63381" s="2" t="s">
        <v>493</v>
      </c>
      <c r="E63381" s="2"/>
      <c r="F63381" s="2"/>
      <c r="G63381" s="2"/>
      <c r="H63381" s="2"/>
    </row>
    <row r="63382" spans="2:8">
      <c r="B63382" s="2" t="s">
        <v>63855</v>
      </c>
      <c r="C63382" s="2">
        <v>26</v>
      </c>
      <c r="D63382" s="2" t="s">
        <v>493</v>
      </c>
      <c r="E63382" s="2"/>
      <c r="F63382" s="2"/>
      <c r="G63382" s="2"/>
      <c r="H63382" s="2"/>
    </row>
    <row r="63383" spans="2:8">
      <c r="B63383" s="2" t="s">
        <v>63856</v>
      </c>
      <c r="C63383" s="2">
        <v>27</v>
      </c>
      <c r="D63383" s="2" t="s">
        <v>493</v>
      </c>
      <c r="E63383" s="2"/>
      <c r="F63383" s="2"/>
      <c r="G63383" s="2"/>
      <c r="H63383" s="2"/>
    </row>
    <row r="63384" spans="2:8">
      <c r="B63384" s="2" t="s">
        <v>63857</v>
      </c>
      <c r="C63384" s="2">
        <v>27</v>
      </c>
      <c r="D63384" s="2" t="s">
        <v>493</v>
      </c>
      <c r="E63384" s="2"/>
      <c r="F63384" s="2"/>
      <c r="G63384" s="2"/>
      <c r="H63384" s="2"/>
    </row>
    <row r="63385" spans="2:8">
      <c r="B63385" s="2" t="s">
        <v>63858</v>
      </c>
      <c r="C63385" s="2">
        <v>28</v>
      </c>
      <c r="D63385" s="2" t="s">
        <v>493</v>
      </c>
      <c r="E63385" s="2"/>
      <c r="F63385" s="2"/>
      <c r="G63385" s="2"/>
      <c r="H63385" s="2"/>
    </row>
    <row r="63386" spans="2:8">
      <c r="B63386" s="2" t="s">
        <v>63859</v>
      </c>
      <c r="C63386" s="2">
        <v>27</v>
      </c>
      <c r="D63386" s="2" t="s">
        <v>493</v>
      </c>
      <c r="E63386" s="2"/>
      <c r="F63386" s="2"/>
      <c r="G63386" s="2"/>
      <c r="H63386" s="2"/>
    </row>
    <row r="63387" spans="2:8">
      <c r="B63387" s="2" t="s">
        <v>63860</v>
      </c>
      <c r="C63387" s="2">
        <v>23</v>
      </c>
      <c r="D63387" s="2" t="s">
        <v>493</v>
      </c>
      <c r="E63387" s="2"/>
      <c r="F63387" s="2"/>
      <c r="G63387" s="2"/>
      <c r="H63387" s="2"/>
    </row>
    <row r="63388" spans="2:8">
      <c r="B63388" s="2" t="s">
        <v>63861</v>
      </c>
      <c r="C63388" s="2">
        <v>22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63862</v>
      </c>
      <c r="C63389" s="2">
        <v>27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63863</v>
      </c>
      <c r="C63390" s="2">
        <v>27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63864</v>
      </c>
      <c r="C63391" s="2">
        <v>27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63865</v>
      </c>
      <c r="C63392" s="2">
        <v>26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63866</v>
      </c>
      <c r="C63393" s="2">
        <v>24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63867</v>
      </c>
      <c r="C63394" s="2">
        <v>23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63868</v>
      </c>
      <c r="C63395" s="2">
        <v>27</v>
      </c>
      <c r="D63395" s="2" t="s">
        <v>493</v>
      </c>
      <c r="E63395" s="2"/>
      <c r="F63395" s="2"/>
      <c r="G63395" s="2"/>
      <c r="H63395" s="2"/>
    </row>
    <row r="63396" spans="2:8">
      <c r="B63396" s="2" t="s">
        <v>63869</v>
      </c>
      <c r="C63396" s="2">
        <v>29</v>
      </c>
      <c r="D63396" s="2" t="s">
        <v>493</v>
      </c>
      <c r="E63396" s="2"/>
      <c r="F63396" s="2"/>
      <c r="G63396" s="2"/>
      <c r="H63396" s="2"/>
    </row>
    <row r="63397" spans="2:8">
      <c r="B63397" s="2" t="s">
        <v>63870</v>
      </c>
      <c r="C63397" s="2">
        <v>30</v>
      </c>
      <c r="D63397" s="2" t="s">
        <v>493</v>
      </c>
      <c r="E63397" s="2"/>
      <c r="F63397" s="2"/>
      <c r="G63397" s="2"/>
      <c r="H63397" s="2"/>
    </row>
    <row r="63398" spans="2:8">
      <c r="B63398" s="2" t="s">
        <v>63871</v>
      </c>
      <c r="C63398" s="2">
        <v>32</v>
      </c>
      <c r="D63398" s="2" t="s">
        <v>493</v>
      </c>
      <c r="E63398" s="2"/>
      <c r="F63398" s="2"/>
      <c r="G63398" s="2"/>
      <c r="H63398" s="2"/>
    </row>
    <row r="63399" spans="2:8">
      <c r="B63399" s="2" t="s">
        <v>63872</v>
      </c>
      <c r="C63399" s="2">
        <v>32</v>
      </c>
      <c r="D63399" s="2" t="s">
        <v>493</v>
      </c>
      <c r="E63399" s="2"/>
      <c r="F63399" s="2"/>
      <c r="G63399" s="2"/>
      <c r="H63399" s="2"/>
    </row>
    <row r="63400" spans="2:8">
      <c r="B63400" s="2" t="s">
        <v>63873</v>
      </c>
      <c r="C63400" s="2">
        <v>31</v>
      </c>
      <c r="D63400" s="2" t="s">
        <v>493</v>
      </c>
      <c r="E63400" s="2"/>
      <c r="F63400" s="2"/>
      <c r="G63400" s="2"/>
      <c r="H63400" s="2"/>
    </row>
    <row r="63401" spans="2:8">
      <c r="B63401" s="2" t="s">
        <v>63874</v>
      </c>
      <c r="C63401" s="2">
        <v>27</v>
      </c>
      <c r="D63401" s="2" t="s">
        <v>493</v>
      </c>
      <c r="E63401" s="2"/>
      <c r="F63401" s="2"/>
      <c r="G63401" s="2"/>
      <c r="H63401" s="2"/>
    </row>
    <row r="63402" spans="2:8">
      <c r="B63402" s="2" t="s">
        <v>63875</v>
      </c>
      <c r="C63402" s="2">
        <v>25</v>
      </c>
      <c r="D63402" s="2" t="s">
        <v>493</v>
      </c>
      <c r="E63402" s="2"/>
      <c r="F63402" s="2"/>
      <c r="G63402" s="2"/>
      <c r="H63402" s="2"/>
    </row>
    <row r="63403" spans="2:8">
      <c r="B63403" s="2" t="s">
        <v>63876</v>
      </c>
      <c r="C63403" s="2">
        <v>37</v>
      </c>
      <c r="D63403" s="2" t="s">
        <v>493</v>
      </c>
      <c r="E63403" s="2"/>
      <c r="F63403" s="2"/>
      <c r="G63403" s="2"/>
      <c r="H63403" s="2"/>
    </row>
    <row r="63404" spans="2:8">
      <c r="B63404" s="2" t="s">
        <v>63877</v>
      </c>
      <c r="C63404" s="2">
        <v>37</v>
      </c>
      <c r="D63404" s="2" t="s">
        <v>493</v>
      </c>
      <c r="E63404" s="2"/>
      <c r="F63404" s="2"/>
      <c r="G63404" s="2"/>
      <c r="H63404" s="2"/>
    </row>
    <row r="63405" spans="2:8">
      <c r="B63405" s="2" t="s">
        <v>63878</v>
      </c>
      <c r="C63405" s="2">
        <v>38</v>
      </c>
      <c r="D63405" s="2" t="s">
        <v>493</v>
      </c>
      <c r="E63405" s="2"/>
      <c r="F63405" s="2"/>
      <c r="G63405" s="2"/>
      <c r="H63405" s="2"/>
    </row>
    <row r="63406" spans="2:8">
      <c r="B63406" s="2" t="s">
        <v>63879</v>
      </c>
      <c r="C63406" s="2">
        <v>37</v>
      </c>
      <c r="D63406" s="2" t="s">
        <v>493</v>
      </c>
      <c r="E63406" s="2"/>
      <c r="F63406" s="2"/>
      <c r="G63406" s="2"/>
      <c r="H63406" s="2"/>
    </row>
    <row r="63407" spans="2:8">
      <c r="B63407" s="2" t="s">
        <v>63880</v>
      </c>
      <c r="C63407" s="2">
        <v>31</v>
      </c>
      <c r="D63407" s="2" t="s">
        <v>493</v>
      </c>
      <c r="E63407" s="2"/>
      <c r="F63407" s="2"/>
      <c r="G63407" s="2"/>
      <c r="H63407" s="2"/>
    </row>
    <row r="63408" spans="2:8">
      <c r="B63408" s="2" t="s">
        <v>63881</v>
      </c>
      <c r="C63408" s="2">
        <v>25</v>
      </c>
      <c r="D63408" s="2" t="s">
        <v>493</v>
      </c>
      <c r="E63408" s="2"/>
      <c r="F63408" s="2"/>
      <c r="G63408" s="2"/>
      <c r="H63408" s="2"/>
    </row>
    <row r="63409" spans="2:8">
      <c r="B63409" s="2" t="s">
        <v>63882</v>
      </c>
      <c r="C63409" s="2">
        <v>31</v>
      </c>
      <c r="D63409" s="2" t="s">
        <v>493</v>
      </c>
      <c r="E63409" s="2"/>
      <c r="F63409" s="2"/>
      <c r="G63409" s="2"/>
      <c r="H63409" s="2"/>
    </row>
    <row r="63410" spans="2:8">
      <c r="B63410" s="2" t="s">
        <v>63883</v>
      </c>
      <c r="C63410" s="2">
        <v>32</v>
      </c>
      <c r="D63410" s="2" t="s">
        <v>493</v>
      </c>
      <c r="E63410" s="2"/>
      <c r="F63410" s="2"/>
      <c r="G63410" s="2"/>
      <c r="H63410" s="2"/>
    </row>
    <row r="63411" spans="2:8">
      <c r="B63411" s="2" t="s">
        <v>63884</v>
      </c>
      <c r="C63411" s="2">
        <v>31</v>
      </c>
      <c r="D63411" s="2" t="s">
        <v>493</v>
      </c>
      <c r="E63411" s="2"/>
      <c r="F63411" s="2"/>
      <c r="G63411" s="2"/>
      <c r="H63411" s="2"/>
    </row>
    <row r="63412" spans="2:8">
      <c r="B63412" s="2" t="s">
        <v>63885</v>
      </c>
      <c r="C63412" s="2">
        <v>29</v>
      </c>
      <c r="D63412" s="2" t="s">
        <v>493</v>
      </c>
      <c r="E63412" s="2"/>
      <c r="F63412" s="2"/>
      <c r="G63412" s="2"/>
      <c r="H63412" s="2"/>
    </row>
    <row r="63413" spans="2:8">
      <c r="B63413" s="2" t="s">
        <v>63886</v>
      </c>
      <c r="C63413" s="2">
        <v>28</v>
      </c>
      <c r="D63413" s="2" t="s">
        <v>493</v>
      </c>
      <c r="E63413" s="2"/>
      <c r="F63413" s="2"/>
      <c r="G63413" s="2"/>
      <c r="H63413" s="2"/>
    </row>
    <row r="63414" spans="2:8">
      <c r="B63414" s="2" t="s">
        <v>63887</v>
      </c>
      <c r="C63414" s="2">
        <v>25</v>
      </c>
      <c r="D63414" s="2" t="s">
        <v>493</v>
      </c>
      <c r="E63414" s="2"/>
      <c r="F63414" s="2"/>
      <c r="G63414" s="2"/>
      <c r="H63414" s="2"/>
    </row>
    <row r="63415" spans="2:8">
      <c r="B63415" s="2" t="s">
        <v>63888</v>
      </c>
      <c r="C63415" s="2">
        <v>22</v>
      </c>
      <c r="D63415" s="2" t="s">
        <v>493</v>
      </c>
      <c r="E63415" s="2"/>
      <c r="F63415" s="2"/>
      <c r="G63415" s="2"/>
      <c r="H63415" s="2"/>
    </row>
    <row r="63416" spans="2:8">
      <c r="B63416" s="2" t="s">
        <v>63889</v>
      </c>
      <c r="C63416" s="2">
        <v>32</v>
      </c>
      <c r="D63416" s="2" t="s">
        <v>493</v>
      </c>
      <c r="E63416" s="2"/>
      <c r="F63416" s="2"/>
      <c r="G63416" s="2"/>
      <c r="H63416" s="2"/>
    </row>
    <row r="63417" spans="2:8">
      <c r="B63417" s="2" t="s">
        <v>63890</v>
      </c>
      <c r="C63417" s="2">
        <v>37</v>
      </c>
      <c r="D63417" s="2" t="s">
        <v>493</v>
      </c>
      <c r="E63417" s="2"/>
      <c r="F63417" s="2"/>
      <c r="G63417" s="2"/>
      <c r="H63417" s="2"/>
    </row>
    <row r="63418" spans="2:8">
      <c r="B63418" s="2" t="s">
        <v>63891</v>
      </c>
      <c r="C63418" s="2">
        <v>38</v>
      </c>
      <c r="D63418" s="2" t="s">
        <v>493</v>
      </c>
      <c r="E63418" s="2"/>
      <c r="F63418" s="2"/>
      <c r="G63418" s="2"/>
      <c r="H63418" s="2"/>
    </row>
    <row r="63419" spans="2:8">
      <c r="B63419" s="2" t="s">
        <v>63892</v>
      </c>
      <c r="C63419" s="2">
        <v>39</v>
      </c>
      <c r="D63419" s="2" t="s">
        <v>493</v>
      </c>
      <c r="E63419" s="2"/>
      <c r="F63419" s="2"/>
      <c r="G63419" s="2"/>
      <c r="H63419" s="2"/>
    </row>
    <row r="63420" spans="2:8">
      <c r="B63420" s="2" t="s">
        <v>63893</v>
      </c>
      <c r="C63420" s="2">
        <v>36</v>
      </c>
      <c r="D63420" s="2" t="s">
        <v>493</v>
      </c>
      <c r="E63420" s="2"/>
      <c r="F63420" s="2"/>
      <c r="G63420" s="2"/>
      <c r="H63420" s="2"/>
    </row>
    <row r="63421" spans="2:8">
      <c r="B63421" s="2" t="s">
        <v>63894</v>
      </c>
      <c r="C63421" s="2">
        <v>30</v>
      </c>
      <c r="D63421" s="2" t="s">
        <v>493</v>
      </c>
      <c r="E63421" s="2"/>
      <c r="F63421" s="2"/>
      <c r="G63421" s="2"/>
      <c r="H63421" s="2"/>
    </row>
    <row r="63422" spans="2:8">
      <c r="B63422" s="2" t="s">
        <v>63895</v>
      </c>
      <c r="C63422" s="2">
        <v>29</v>
      </c>
      <c r="D63422" s="2" t="s">
        <v>493</v>
      </c>
      <c r="E63422" s="2"/>
      <c r="F63422" s="2"/>
      <c r="G63422" s="2"/>
      <c r="H63422" s="2"/>
    </row>
    <row r="63423" spans="2:8">
      <c r="B63423" s="2" t="s">
        <v>63896</v>
      </c>
      <c r="C63423" s="2">
        <v>31</v>
      </c>
      <c r="D63423" s="2" t="s">
        <v>493</v>
      </c>
      <c r="E63423" s="2"/>
      <c r="F63423" s="2"/>
      <c r="G63423" s="2"/>
      <c r="H63423" s="2"/>
    </row>
    <row r="63424" spans="2:8">
      <c r="B63424" s="2" t="s">
        <v>63897</v>
      </c>
      <c r="C63424" s="2">
        <v>33</v>
      </c>
      <c r="D63424" s="2" t="s">
        <v>493</v>
      </c>
      <c r="E63424" s="2"/>
      <c r="F63424" s="2"/>
      <c r="G63424" s="2"/>
      <c r="H63424" s="2"/>
    </row>
    <row r="63425" spans="2:8">
      <c r="B63425" s="2" t="s">
        <v>63898</v>
      </c>
      <c r="C63425" s="2">
        <v>35</v>
      </c>
      <c r="D63425" s="2" t="s">
        <v>493</v>
      </c>
      <c r="E63425" s="2"/>
      <c r="F63425" s="2"/>
      <c r="G63425" s="2"/>
      <c r="H63425" s="2"/>
    </row>
    <row r="63426" spans="2:8">
      <c r="B63426" s="2" t="s">
        <v>63899</v>
      </c>
      <c r="C63426" s="2">
        <v>33</v>
      </c>
      <c r="D63426" s="2" t="s">
        <v>493</v>
      </c>
      <c r="E63426" s="2"/>
      <c r="F63426" s="2"/>
      <c r="G63426" s="2"/>
      <c r="H63426" s="2"/>
    </row>
    <row r="63427" spans="2:8">
      <c r="B63427" s="2" t="s">
        <v>63900</v>
      </c>
      <c r="C63427" s="2">
        <v>33</v>
      </c>
      <c r="D63427" s="2" t="s">
        <v>493</v>
      </c>
      <c r="E63427" s="2"/>
      <c r="F63427" s="2"/>
      <c r="G63427" s="2"/>
      <c r="H63427" s="2"/>
    </row>
    <row r="63428" spans="2:8">
      <c r="B63428" s="2" t="s">
        <v>63901</v>
      </c>
      <c r="C63428" s="2">
        <v>26</v>
      </c>
      <c r="D63428" s="2" t="s">
        <v>493</v>
      </c>
      <c r="E63428" s="2"/>
      <c r="F63428" s="2"/>
      <c r="G63428" s="2"/>
      <c r="H63428" s="2"/>
    </row>
    <row r="63429" spans="2:8">
      <c r="B63429" s="2" t="s">
        <v>63902</v>
      </c>
      <c r="C63429" s="2">
        <v>21</v>
      </c>
      <c r="D63429" s="2" t="s">
        <v>493</v>
      </c>
      <c r="E63429" s="2"/>
      <c r="F63429" s="2"/>
      <c r="G63429" s="2"/>
      <c r="H63429" s="2"/>
    </row>
    <row r="63430" spans="2:8">
      <c r="B63430" s="2" t="s">
        <v>63903</v>
      </c>
      <c r="C63430" s="2">
        <v>26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63904</v>
      </c>
      <c r="C63431" s="2">
        <v>28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63905</v>
      </c>
      <c r="C63432" s="2">
        <v>29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63906</v>
      </c>
      <c r="C63433" s="2">
        <v>29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63907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63908</v>
      </c>
      <c r="C63435" s="2">
        <v>27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63909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63910</v>
      </c>
      <c r="C63437" s="2">
        <v>22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63911</v>
      </c>
      <c r="C63438" s="2">
        <v>30</v>
      </c>
      <c r="D63438" s="2" t="s">
        <v>493</v>
      </c>
      <c r="E63438" s="2"/>
      <c r="F63438" s="2"/>
      <c r="G63438" s="2"/>
      <c r="H63438" s="2"/>
    </row>
    <row r="63439" spans="2:8">
      <c r="B63439" s="2" t="s">
        <v>63912</v>
      </c>
      <c r="C63439" s="2">
        <v>32</v>
      </c>
      <c r="D63439" s="2" t="s">
        <v>493</v>
      </c>
      <c r="E63439" s="2"/>
      <c r="F63439" s="2"/>
      <c r="G63439" s="2"/>
      <c r="H63439" s="2"/>
    </row>
    <row r="63440" spans="2:8">
      <c r="B63440" s="2" t="s">
        <v>63913</v>
      </c>
      <c r="C63440" s="2">
        <v>30</v>
      </c>
      <c r="D63440" s="2" t="s">
        <v>493</v>
      </c>
      <c r="E63440" s="2"/>
      <c r="F63440" s="2"/>
      <c r="G63440" s="2"/>
      <c r="H63440" s="2"/>
    </row>
    <row r="63441" spans="2:8">
      <c r="B63441" s="2" t="s">
        <v>63914</v>
      </c>
      <c r="C63441" s="2">
        <v>32</v>
      </c>
      <c r="D63441" s="2" t="s">
        <v>493</v>
      </c>
      <c r="E63441" s="2"/>
      <c r="F63441" s="2"/>
      <c r="G63441" s="2"/>
      <c r="H63441" s="2"/>
    </row>
    <row r="63442" spans="2:8">
      <c r="B63442" s="2" t="s">
        <v>63915</v>
      </c>
      <c r="C63442" s="2">
        <v>30</v>
      </c>
      <c r="D63442" s="2" t="s">
        <v>493</v>
      </c>
      <c r="E63442" s="2"/>
      <c r="F63442" s="2"/>
      <c r="G63442" s="2"/>
      <c r="H63442" s="2"/>
    </row>
    <row r="63443" spans="2:8">
      <c r="B63443" s="2" t="s">
        <v>63916</v>
      </c>
      <c r="C63443" s="2">
        <v>30</v>
      </c>
      <c r="D63443" s="2" t="s">
        <v>493</v>
      </c>
      <c r="E63443" s="2"/>
      <c r="F63443" s="2"/>
      <c r="G63443" s="2"/>
      <c r="H63443" s="2"/>
    </row>
    <row r="63444" spans="2:8">
      <c r="B63444" s="2" t="s">
        <v>63917</v>
      </c>
      <c r="C63444" s="2">
        <v>28</v>
      </c>
      <c r="D63444" s="2" t="s">
        <v>493</v>
      </c>
      <c r="E63444" s="2"/>
      <c r="F63444" s="2"/>
      <c r="G63444" s="2"/>
      <c r="H63444" s="2"/>
    </row>
    <row r="63445" spans="2:8">
      <c r="B63445" s="2" t="s">
        <v>63918</v>
      </c>
      <c r="C63445" s="2">
        <v>25</v>
      </c>
      <c r="D63445" s="2" t="s">
        <v>493</v>
      </c>
      <c r="E63445" s="2"/>
      <c r="F63445" s="2"/>
      <c r="G63445" s="2"/>
      <c r="H63445" s="2"/>
    </row>
    <row r="63446" spans="2:8">
      <c r="B63446" s="2" t="s">
        <v>63919</v>
      </c>
      <c r="C63446" s="2">
        <v>17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63920</v>
      </c>
      <c r="C63447" s="2">
        <v>23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63921</v>
      </c>
      <c r="C63448" s="2">
        <v>26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63922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63923</v>
      </c>
      <c r="C63450" s="2">
        <v>24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63924</v>
      </c>
      <c r="C63451" s="2">
        <v>21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63925</v>
      </c>
      <c r="C63452" s="2">
        <v>22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63926</v>
      </c>
      <c r="C63453" s="2">
        <v>22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63927</v>
      </c>
      <c r="C63454" s="2">
        <v>22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63928</v>
      </c>
      <c r="C63455" s="2">
        <v>26</v>
      </c>
      <c r="D63455" s="2" t="s">
        <v>493</v>
      </c>
      <c r="E63455" s="2"/>
      <c r="F63455" s="2"/>
      <c r="G63455" s="2"/>
      <c r="H63455" s="2"/>
    </row>
    <row r="63456" spans="2:8">
      <c r="B63456" s="2" t="s">
        <v>63929</v>
      </c>
      <c r="C63456" s="2">
        <v>27</v>
      </c>
      <c r="D63456" s="2" t="s">
        <v>493</v>
      </c>
      <c r="E63456" s="2"/>
      <c r="F63456" s="2"/>
      <c r="G63456" s="2"/>
      <c r="H63456" s="2"/>
    </row>
    <row r="63457" spans="2:8">
      <c r="B63457" s="2" t="s">
        <v>63930</v>
      </c>
      <c r="C63457" s="2">
        <v>28</v>
      </c>
      <c r="D63457" s="2" t="s">
        <v>493</v>
      </c>
      <c r="E63457" s="2"/>
      <c r="F63457" s="2"/>
      <c r="G63457" s="2"/>
      <c r="H63457" s="2"/>
    </row>
    <row r="63458" spans="2:8">
      <c r="B63458" s="2" t="s">
        <v>63931</v>
      </c>
      <c r="C63458" s="2">
        <v>28</v>
      </c>
      <c r="D63458" s="2" t="s">
        <v>493</v>
      </c>
      <c r="E63458" s="2"/>
      <c r="F63458" s="2"/>
      <c r="G63458" s="2"/>
      <c r="H63458" s="2"/>
    </row>
    <row r="63459" spans="2:8">
      <c r="B63459" s="2" t="s">
        <v>63932</v>
      </c>
      <c r="C63459" s="2">
        <v>28</v>
      </c>
      <c r="D63459" s="2" t="s">
        <v>493</v>
      </c>
      <c r="E63459" s="2"/>
      <c r="F63459" s="2"/>
      <c r="G63459" s="2"/>
      <c r="H63459" s="2"/>
    </row>
    <row r="63460" spans="2:8">
      <c r="B63460" s="2" t="s">
        <v>63933</v>
      </c>
      <c r="C63460" s="2">
        <v>26</v>
      </c>
      <c r="D63460" s="2" t="s">
        <v>493</v>
      </c>
      <c r="E63460" s="2"/>
      <c r="F63460" s="2"/>
      <c r="G63460" s="2"/>
      <c r="H63460" s="2"/>
    </row>
    <row r="63461" spans="2:8">
      <c r="B63461" s="2" t="s">
        <v>63934</v>
      </c>
      <c r="C63461" s="2">
        <v>21</v>
      </c>
      <c r="D63461" s="2" t="s">
        <v>493</v>
      </c>
      <c r="E63461" s="2"/>
      <c r="F63461" s="2"/>
      <c r="G63461" s="2"/>
      <c r="H63461" s="2"/>
    </row>
    <row r="63462" spans="2:8">
      <c r="B63462" s="2" t="s">
        <v>63935</v>
      </c>
      <c r="C63462" s="2">
        <v>40</v>
      </c>
      <c r="D63462" s="2" t="s">
        <v>493</v>
      </c>
      <c r="E63462" s="2"/>
      <c r="F63462" s="2"/>
      <c r="G63462" s="2"/>
      <c r="H63462" s="2"/>
    </row>
    <row r="63463" spans="2:8">
      <c r="B63463" s="2" t="s">
        <v>63936</v>
      </c>
      <c r="C63463" s="2">
        <v>41</v>
      </c>
      <c r="D63463" s="2" t="s">
        <v>493</v>
      </c>
      <c r="E63463" s="2"/>
      <c r="F63463" s="2"/>
      <c r="G63463" s="2"/>
      <c r="H63463" s="2"/>
    </row>
    <row r="63464" spans="2:8">
      <c r="B63464" s="2" t="s">
        <v>63937</v>
      </c>
      <c r="C63464" s="2">
        <v>37</v>
      </c>
      <c r="D63464" s="2" t="s">
        <v>493</v>
      </c>
      <c r="E63464" s="2"/>
      <c r="F63464" s="2"/>
      <c r="G63464" s="2"/>
      <c r="H63464" s="2"/>
    </row>
    <row r="63465" spans="2:8">
      <c r="B63465" s="2" t="s">
        <v>63938</v>
      </c>
      <c r="C63465" s="2">
        <v>30</v>
      </c>
      <c r="D63465" s="2" t="s">
        <v>493</v>
      </c>
      <c r="E63465" s="2"/>
      <c r="F63465" s="2"/>
      <c r="G63465" s="2"/>
      <c r="H63465" s="2"/>
    </row>
    <row r="63466" spans="2:8">
      <c r="B63466" s="2" t="s">
        <v>63939</v>
      </c>
      <c r="C63466" s="2">
        <v>32</v>
      </c>
      <c r="D63466" s="2" t="s">
        <v>493</v>
      </c>
      <c r="E63466" s="2"/>
      <c r="F63466" s="2"/>
      <c r="G63466" s="2"/>
      <c r="H63466" s="2"/>
    </row>
    <row r="63467" spans="2:8">
      <c r="B63467" s="2" t="s">
        <v>63940</v>
      </c>
      <c r="C63467" s="2">
        <v>35</v>
      </c>
      <c r="D63467" s="2" t="s">
        <v>493</v>
      </c>
      <c r="E63467" s="2"/>
      <c r="F63467" s="2"/>
      <c r="G63467" s="2"/>
      <c r="H63467" s="2"/>
    </row>
    <row r="63468" spans="2:8">
      <c r="B63468" s="2" t="s">
        <v>63941</v>
      </c>
      <c r="C63468" s="2">
        <v>34</v>
      </c>
      <c r="D63468" s="2" t="s">
        <v>493</v>
      </c>
      <c r="E63468" s="2"/>
      <c r="F63468" s="2"/>
      <c r="G63468" s="2"/>
      <c r="H63468" s="2"/>
    </row>
    <row r="63469" spans="2:8">
      <c r="B63469" s="2" t="s">
        <v>63942</v>
      </c>
      <c r="C63469" s="2">
        <v>34</v>
      </c>
      <c r="D63469" s="2" t="s">
        <v>493</v>
      </c>
      <c r="E63469" s="2"/>
      <c r="F63469" s="2"/>
      <c r="G63469" s="2"/>
      <c r="H63469" s="2"/>
    </row>
    <row r="63470" spans="2:8">
      <c r="B63470" s="2" t="s">
        <v>63943</v>
      </c>
      <c r="C63470" s="2">
        <v>34</v>
      </c>
      <c r="D63470" s="2" t="s">
        <v>493</v>
      </c>
      <c r="E63470" s="2"/>
      <c r="F63470" s="2"/>
      <c r="G63470" s="2"/>
      <c r="H63470" s="2"/>
    </row>
    <row r="63471" spans="2:8">
      <c r="B63471" s="2" t="s">
        <v>63944</v>
      </c>
      <c r="C63471" s="2">
        <v>33</v>
      </c>
      <c r="D63471" s="2" t="s">
        <v>493</v>
      </c>
      <c r="E63471" s="2"/>
      <c r="F63471" s="2"/>
      <c r="G63471" s="2"/>
      <c r="H63471" s="2"/>
    </row>
    <row r="63472" spans="2:8">
      <c r="B63472" s="2" t="s">
        <v>63945</v>
      </c>
      <c r="C63472" s="2">
        <v>29</v>
      </c>
      <c r="D63472" s="2" t="s">
        <v>493</v>
      </c>
      <c r="E63472" s="2"/>
      <c r="F63472" s="2"/>
      <c r="G63472" s="2"/>
      <c r="H63472" s="2"/>
    </row>
    <row r="63473" spans="2:8">
      <c r="B63473" s="2" t="s">
        <v>63946</v>
      </c>
      <c r="C63473" s="2">
        <v>31</v>
      </c>
      <c r="D63473" s="2" t="s">
        <v>493</v>
      </c>
      <c r="E63473" s="2"/>
      <c r="F63473" s="2"/>
      <c r="G63473" s="2"/>
      <c r="H63473" s="2"/>
    </row>
    <row r="63474" spans="2:8">
      <c r="B63474" s="2" t="s">
        <v>63947</v>
      </c>
      <c r="C63474" s="2">
        <v>32</v>
      </c>
      <c r="D63474" s="2" t="s">
        <v>493</v>
      </c>
      <c r="E63474" s="2"/>
      <c r="F63474" s="2"/>
      <c r="G63474" s="2"/>
      <c r="H63474" s="2"/>
    </row>
    <row r="63475" spans="2:8">
      <c r="B63475" s="2" t="s">
        <v>63948</v>
      </c>
      <c r="C63475" s="2">
        <v>33</v>
      </c>
      <c r="D63475" s="2" t="s">
        <v>493</v>
      </c>
      <c r="E63475" s="2"/>
      <c r="F63475" s="2"/>
      <c r="G63475" s="2"/>
      <c r="H63475" s="2"/>
    </row>
    <row r="63476" spans="2:8">
      <c r="B63476" s="2" t="s">
        <v>63949</v>
      </c>
      <c r="C63476" s="2">
        <v>32</v>
      </c>
      <c r="D63476" s="2" t="s">
        <v>493</v>
      </c>
      <c r="E63476" s="2"/>
      <c r="F63476" s="2"/>
      <c r="G63476" s="2"/>
      <c r="H63476" s="2"/>
    </row>
    <row r="63477" spans="2:8">
      <c r="B63477" s="2" t="s">
        <v>63950</v>
      </c>
      <c r="C63477" s="2">
        <v>31</v>
      </c>
      <c r="D63477" s="2" t="s">
        <v>493</v>
      </c>
      <c r="E63477" s="2"/>
      <c r="F63477" s="2"/>
      <c r="G63477" s="2"/>
      <c r="H63477" s="2"/>
    </row>
    <row r="63478" spans="2:8">
      <c r="B63478" s="2" t="s">
        <v>63951</v>
      </c>
      <c r="C63478" s="2">
        <v>27</v>
      </c>
      <c r="D63478" s="2" t="s">
        <v>493</v>
      </c>
      <c r="E63478" s="2"/>
      <c r="F63478" s="2"/>
      <c r="G63478" s="2"/>
      <c r="H63478" s="2"/>
    </row>
    <row r="63479" spans="2:8">
      <c r="B63479" s="2" t="s">
        <v>63952</v>
      </c>
      <c r="C63479" s="2">
        <v>24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63953</v>
      </c>
      <c r="C63480" s="2">
        <v>27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63954</v>
      </c>
      <c r="C63481" s="2">
        <v>26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63955</v>
      </c>
      <c r="C63482" s="2">
        <v>26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63956</v>
      </c>
      <c r="C63483" s="2">
        <v>28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63957</v>
      </c>
      <c r="C63484" s="2">
        <v>28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63958</v>
      </c>
      <c r="C63485" s="2">
        <v>28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63959</v>
      </c>
      <c r="C63486" s="2">
        <v>28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63960</v>
      </c>
      <c r="C63487" s="2">
        <v>32</v>
      </c>
      <c r="D63487" s="2" t="s">
        <v>493</v>
      </c>
      <c r="E63487" s="2"/>
      <c r="F63487" s="2"/>
      <c r="G63487" s="2"/>
      <c r="H63487" s="2"/>
    </row>
    <row r="63488" spans="2:8">
      <c r="B63488" s="2" t="s">
        <v>63961</v>
      </c>
      <c r="C63488" s="2">
        <v>33</v>
      </c>
      <c r="D63488" s="2" t="s">
        <v>493</v>
      </c>
      <c r="E63488" s="2"/>
      <c r="F63488" s="2"/>
      <c r="G63488" s="2"/>
      <c r="H63488" s="2"/>
    </row>
    <row r="63489" spans="2:8">
      <c r="B63489" s="2" t="s">
        <v>63962</v>
      </c>
      <c r="C63489" s="2">
        <v>34</v>
      </c>
      <c r="D63489" s="2" t="s">
        <v>493</v>
      </c>
      <c r="E63489" s="2"/>
      <c r="F63489" s="2"/>
      <c r="G63489" s="2"/>
      <c r="H63489" s="2"/>
    </row>
    <row r="63490" spans="2:8">
      <c r="B63490" s="2" t="s">
        <v>63963</v>
      </c>
      <c r="C63490" s="2">
        <v>32</v>
      </c>
      <c r="D63490" s="2" t="s">
        <v>493</v>
      </c>
      <c r="E63490" s="2"/>
      <c r="F63490" s="2"/>
      <c r="G63490" s="2"/>
      <c r="H63490" s="2"/>
    </row>
    <row r="63491" spans="2:8">
      <c r="B63491" s="2" t="s">
        <v>63964</v>
      </c>
      <c r="C63491" s="2">
        <v>30</v>
      </c>
      <c r="D63491" s="2" t="s">
        <v>493</v>
      </c>
      <c r="E63491" s="2"/>
      <c r="F63491" s="2"/>
      <c r="G63491" s="2"/>
      <c r="H63491" s="2"/>
    </row>
    <row r="63492" spans="2:8">
      <c r="B63492" s="2" t="s">
        <v>63965</v>
      </c>
      <c r="C63492" s="2">
        <v>28</v>
      </c>
      <c r="D63492" s="2" t="s">
        <v>493</v>
      </c>
      <c r="E63492" s="2"/>
      <c r="F63492" s="2"/>
      <c r="G63492" s="2"/>
      <c r="H63492" s="2"/>
    </row>
    <row r="63493" spans="2:8">
      <c r="B63493" s="2" t="s">
        <v>63966</v>
      </c>
      <c r="C63493" s="2">
        <v>23</v>
      </c>
      <c r="D63493" s="2" t="s">
        <v>493</v>
      </c>
      <c r="E63493" s="2"/>
      <c r="F63493" s="2"/>
      <c r="G63493" s="2"/>
      <c r="H63493" s="2"/>
    </row>
    <row r="63494" spans="2:8">
      <c r="B63494" s="2" t="s">
        <v>63967</v>
      </c>
      <c r="C63494" s="2">
        <v>23</v>
      </c>
      <c r="D63494" s="2" t="s">
        <v>493</v>
      </c>
      <c r="E63494" s="2"/>
      <c r="F63494" s="2"/>
      <c r="G63494" s="2"/>
      <c r="H63494" s="2"/>
    </row>
    <row r="63495" spans="2:8">
      <c r="B63495" s="2" t="s">
        <v>63968</v>
      </c>
      <c r="C63495" s="2">
        <v>23</v>
      </c>
      <c r="D63495" s="2" t="s">
        <v>493</v>
      </c>
      <c r="E63495" s="2"/>
      <c r="F63495" s="2"/>
      <c r="G63495" s="2"/>
      <c r="H63495" s="2"/>
    </row>
    <row r="63496" spans="2:8">
      <c r="B63496" s="2" t="s">
        <v>63969</v>
      </c>
      <c r="C63496" s="2">
        <v>23</v>
      </c>
      <c r="D63496" s="2" t="s">
        <v>493</v>
      </c>
      <c r="E63496" s="2"/>
      <c r="F63496" s="2"/>
      <c r="G63496" s="2"/>
      <c r="H63496" s="2"/>
    </row>
    <row r="63497" spans="2:8">
      <c r="B63497" s="2" t="s">
        <v>63970</v>
      </c>
      <c r="C63497" s="2">
        <v>23</v>
      </c>
      <c r="D63497" s="2" t="s">
        <v>493</v>
      </c>
      <c r="E63497" s="2"/>
      <c r="F63497" s="2"/>
      <c r="G63497" s="2"/>
      <c r="H63497" s="2"/>
    </row>
    <row r="63498" spans="2:8">
      <c r="B63498" s="2" t="s">
        <v>63971</v>
      </c>
      <c r="C63498" s="2">
        <v>23</v>
      </c>
      <c r="D63498" s="2" t="s">
        <v>493</v>
      </c>
      <c r="E63498" s="2"/>
      <c r="F63498" s="2"/>
      <c r="G63498" s="2"/>
      <c r="H63498" s="2"/>
    </row>
    <row r="63499" spans="2:8">
      <c r="B63499" s="2" t="s">
        <v>63972</v>
      </c>
      <c r="C63499" s="2">
        <v>23</v>
      </c>
      <c r="D63499" s="2" t="s">
        <v>493</v>
      </c>
      <c r="E63499" s="2"/>
      <c r="F63499" s="2"/>
      <c r="G63499" s="2"/>
      <c r="H63499" s="2"/>
    </row>
    <row r="63500" spans="2:8">
      <c r="B63500" s="2" t="s">
        <v>63973</v>
      </c>
      <c r="C63500" s="2">
        <v>23</v>
      </c>
      <c r="D63500" s="2" t="s">
        <v>493</v>
      </c>
      <c r="E63500" s="2"/>
      <c r="F63500" s="2"/>
      <c r="G63500" s="2"/>
      <c r="H63500" s="2"/>
    </row>
    <row r="63501" spans="2:8">
      <c r="B63501" s="2" t="s">
        <v>63974</v>
      </c>
      <c r="C63501" s="2">
        <v>23</v>
      </c>
      <c r="D63501" s="2" t="s">
        <v>493</v>
      </c>
      <c r="E63501" s="2"/>
      <c r="F63501" s="2"/>
      <c r="G63501" s="2"/>
      <c r="H63501" s="2"/>
    </row>
    <row r="63502" spans="2:8">
      <c r="B63502" s="2" t="s">
        <v>63975</v>
      </c>
      <c r="C63502" s="2">
        <v>21</v>
      </c>
      <c r="D63502" s="2" t="s">
        <v>493</v>
      </c>
      <c r="E63502" s="2"/>
      <c r="F63502" s="2"/>
      <c r="G63502" s="2"/>
      <c r="H63502" s="2"/>
    </row>
    <row r="63503" spans="2:8">
      <c r="B63503" s="2" t="s">
        <v>63976</v>
      </c>
      <c r="C63503" s="2">
        <v>33</v>
      </c>
      <c r="D63503" s="2" t="s">
        <v>493</v>
      </c>
      <c r="E63503" s="2"/>
      <c r="F63503" s="2"/>
      <c r="G63503" s="2"/>
      <c r="H63503" s="2"/>
    </row>
    <row r="63504" spans="2:8">
      <c r="B63504" s="2" t="s">
        <v>63977</v>
      </c>
      <c r="C63504" s="2">
        <v>34</v>
      </c>
      <c r="D63504" s="2" t="s">
        <v>493</v>
      </c>
      <c r="E63504" s="2"/>
      <c r="F63504" s="2"/>
      <c r="G63504" s="2"/>
      <c r="H63504" s="2"/>
    </row>
    <row r="63505" spans="2:8">
      <c r="B63505" s="2" t="s">
        <v>63978</v>
      </c>
      <c r="C63505" s="2">
        <v>35</v>
      </c>
      <c r="D63505" s="2" t="s">
        <v>493</v>
      </c>
      <c r="E63505" s="2"/>
      <c r="F63505" s="2"/>
      <c r="G63505" s="2"/>
      <c r="H63505" s="2"/>
    </row>
    <row r="63506" spans="2:8">
      <c r="B63506" s="2" t="s">
        <v>63979</v>
      </c>
      <c r="C63506" s="2">
        <v>34</v>
      </c>
      <c r="D63506" s="2" t="s">
        <v>493</v>
      </c>
      <c r="E63506" s="2"/>
      <c r="F63506" s="2"/>
      <c r="G63506" s="2"/>
      <c r="H63506" s="2"/>
    </row>
    <row r="63507" spans="2:8">
      <c r="B63507" s="2" t="s">
        <v>63980</v>
      </c>
      <c r="C63507" s="2">
        <v>30</v>
      </c>
      <c r="D63507" s="2" t="s">
        <v>493</v>
      </c>
      <c r="E63507" s="2"/>
      <c r="F63507" s="2"/>
      <c r="G63507" s="2"/>
      <c r="H63507" s="2"/>
    </row>
    <row r="63508" spans="2:8">
      <c r="B63508" s="2" t="s">
        <v>63981</v>
      </c>
      <c r="C63508" s="2">
        <v>36</v>
      </c>
      <c r="D63508" s="2" t="s">
        <v>493</v>
      </c>
      <c r="E63508" s="2"/>
      <c r="F63508" s="2"/>
      <c r="G63508" s="2"/>
      <c r="H63508" s="2"/>
    </row>
    <row r="63509" spans="2:8">
      <c r="B63509" s="2" t="s">
        <v>63982</v>
      </c>
      <c r="C63509" s="2">
        <v>37</v>
      </c>
      <c r="D63509" s="2" t="s">
        <v>493</v>
      </c>
      <c r="E63509" s="2"/>
      <c r="F63509" s="2"/>
      <c r="G63509" s="2"/>
      <c r="H63509" s="2"/>
    </row>
    <row r="63510" spans="2:8">
      <c r="B63510" s="2" t="s">
        <v>63983</v>
      </c>
      <c r="C63510" s="2">
        <v>36</v>
      </c>
      <c r="D63510" s="2" t="s">
        <v>493</v>
      </c>
      <c r="E63510" s="2"/>
      <c r="F63510" s="2"/>
      <c r="G63510" s="2"/>
      <c r="H63510" s="2"/>
    </row>
    <row r="63511" spans="2:8">
      <c r="B63511" s="2" t="s">
        <v>63984</v>
      </c>
      <c r="C63511" s="2">
        <v>35</v>
      </c>
      <c r="D63511" s="2" t="s">
        <v>493</v>
      </c>
      <c r="E63511" s="2"/>
      <c r="F63511" s="2"/>
      <c r="G63511" s="2"/>
      <c r="H63511" s="2"/>
    </row>
    <row r="63512" spans="2:8">
      <c r="B63512" s="2" t="s">
        <v>63985</v>
      </c>
      <c r="C63512" s="2">
        <v>33</v>
      </c>
      <c r="D63512" s="2" t="s">
        <v>493</v>
      </c>
      <c r="E63512" s="2"/>
      <c r="F63512" s="2"/>
      <c r="G63512" s="2"/>
      <c r="H63512" s="2"/>
    </row>
    <row r="63513" spans="2:8">
      <c r="B63513" s="2" t="s">
        <v>63986</v>
      </c>
      <c r="C63513" s="2">
        <v>28</v>
      </c>
      <c r="D63513" s="2" t="s">
        <v>493</v>
      </c>
      <c r="E63513" s="2"/>
      <c r="F63513" s="2"/>
      <c r="G63513" s="2"/>
      <c r="H63513" s="2"/>
    </row>
    <row r="63514" spans="2:8">
      <c r="B63514" s="2" t="s">
        <v>63987</v>
      </c>
      <c r="C63514" s="2">
        <v>25</v>
      </c>
      <c r="D63514" s="2" t="s">
        <v>493</v>
      </c>
      <c r="E63514" s="2"/>
      <c r="F63514" s="2"/>
      <c r="G63514" s="2"/>
      <c r="H63514" s="2"/>
    </row>
    <row r="63515" spans="2:8">
      <c r="B63515" s="2" t="s">
        <v>63988</v>
      </c>
      <c r="C63515" s="2">
        <v>22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63989</v>
      </c>
      <c r="C63516" s="2">
        <v>24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63990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63991</v>
      </c>
      <c r="C63518" s="2">
        <v>24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63992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63993</v>
      </c>
      <c r="C63520" s="2">
        <v>20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63994</v>
      </c>
      <c r="C63521" s="2">
        <v>25</v>
      </c>
      <c r="D63521" s="2" t="s">
        <v>493</v>
      </c>
      <c r="E63521" s="2"/>
      <c r="F63521" s="2"/>
      <c r="G63521" s="2"/>
      <c r="H63521" s="2"/>
    </row>
    <row r="63522" spans="2:8">
      <c r="B63522" s="2" t="s">
        <v>63995</v>
      </c>
      <c r="C63522" s="2">
        <v>29</v>
      </c>
      <c r="D63522" s="2" t="s">
        <v>493</v>
      </c>
      <c r="E63522" s="2"/>
      <c r="F63522" s="2"/>
      <c r="G63522" s="2"/>
      <c r="H63522" s="2"/>
    </row>
    <row r="63523" spans="2:8">
      <c r="B63523" s="2" t="s">
        <v>63996</v>
      </c>
      <c r="C63523" s="2">
        <v>31</v>
      </c>
      <c r="D63523" s="2" t="s">
        <v>493</v>
      </c>
      <c r="E63523" s="2"/>
      <c r="F63523" s="2"/>
      <c r="G63523" s="2"/>
      <c r="H63523" s="2"/>
    </row>
    <row r="63524" spans="2:8">
      <c r="B63524" s="2" t="s">
        <v>63997</v>
      </c>
      <c r="C63524" s="2">
        <v>30</v>
      </c>
      <c r="D63524" s="2" t="s">
        <v>493</v>
      </c>
      <c r="E63524" s="2"/>
      <c r="F63524" s="2"/>
      <c r="G63524" s="2"/>
      <c r="H63524" s="2"/>
    </row>
    <row r="63525" spans="2:8">
      <c r="B63525" s="2" t="s">
        <v>63998</v>
      </c>
      <c r="C63525" s="2">
        <v>28</v>
      </c>
      <c r="D63525" s="2" t="s">
        <v>493</v>
      </c>
      <c r="E63525" s="2"/>
      <c r="F63525" s="2"/>
      <c r="G63525" s="2"/>
      <c r="H63525" s="2"/>
    </row>
    <row r="63526" spans="2:8">
      <c r="B63526" s="2" t="s">
        <v>63999</v>
      </c>
      <c r="C63526" s="2">
        <v>33</v>
      </c>
      <c r="D63526" s="2" t="s">
        <v>493</v>
      </c>
      <c r="E63526" s="2"/>
      <c r="F63526" s="2"/>
      <c r="G63526" s="2"/>
      <c r="H63526" s="2"/>
    </row>
    <row r="63527" spans="2:8">
      <c r="B63527" s="2" t="s">
        <v>64000</v>
      </c>
      <c r="C63527" s="2">
        <v>36</v>
      </c>
      <c r="D63527" s="2" t="s">
        <v>493</v>
      </c>
      <c r="E63527" s="2"/>
      <c r="F63527" s="2"/>
      <c r="G63527" s="2"/>
      <c r="H63527" s="2"/>
    </row>
    <row r="63528" spans="2:8">
      <c r="B63528" s="2" t="s">
        <v>64001</v>
      </c>
      <c r="C63528" s="2">
        <v>38</v>
      </c>
      <c r="D63528" s="2" t="s">
        <v>493</v>
      </c>
      <c r="E63528" s="2"/>
      <c r="F63528" s="2"/>
      <c r="G63528" s="2"/>
      <c r="H63528" s="2"/>
    </row>
    <row r="63529" spans="2:8">
      <c r="B63529" s="2" t="s">
        <v>64002</v>
      </c>
      <c r="C63529" s="2">
        <v>37</v>
      </c>
      <c r="D63529" s="2" t="s">
        <v>493</v>
      </c>
      <c r="E63529" s="2"/>
      <c r="F63529" s="2"/>
      <c r="G63529" s="2"/>
      <c r="H63529" s="2"/>
    </row>
    <row r="63530" spans="2:8">
      <c r="B63530" s="2" t="s">
        <v>64003</v>
      </c>
      <c r="C63530" s="2">
        <v>37</v>
      </c>
      <c r="D63530" s="2" t="s">
        <v>493</v>
      </c>
      <c r="E63530" s="2"/>
      <c r="F63530" s="2"/>
      <c r="G63530" s="2"/>
      <c r="H63530" s="2"/>
    </row>
    <row r="63531" spans="2:8">
      <c r="B63531" s="2" t="s">
        <v>64004</v>
      </c>
      <c r="C63531" s="2">
        <v>31</v>
      </c>
      <c r="D63531" s="2" t="s">
        <v>493</v>
      </c>
      <c r="E63531" s="2"/>
      <c r="F63531" s="2"/>
      <c r="G63531" s="2"/>
      <c r="H63531" s="2"/>
    </row>
    <row r="63532" spans="2:8">
      <c r="B63532" s="2" t="s">
        <v>64005</v>
      </c>
      <c r="C63532" s="2">
        <v>34</v>
      </c>
      <c r="D63532" s="2" t="s">
        <v>493</v>
      </c>
      <c r="E63532" s="2"/>
      <c r="F63532" s="2"/>
      <c r="G63532" s="2"/>
      <c r="H63532" s="2"/>
    </row>
    <row r="63533" spans="2:8">
      <c r="B63533" s="2" t="s">
        <v>64006</v>
      </c>
      <c r="C63533" s="2">
        <v>35</v>
      </c>
      <c r="D63533" s="2" t="s">
        <v>493</v>
      </c>
      <c r="E63533" s="2"/>
      <c r="F63533" s="2"/>
      <c r="G63533" s="2"/>
      <c r="H63533" s="2"/>
    </row>
    <row r="63534" spans="2:8">
      <c r="B63534" s="2" t="s">
        <v>64007</v>
      </c>
      <c r="C63534" s="2">
        <v>35</v>
      </c>
      <c r="D63534" s="2" t="s">
        <v>493</v>
      </c>
      <c r="E63534" s="2"/>
      <c r="F63534" s="2"/>
      <c r="G63534" s="2"/>
      <c r="H63534" s="2"/>
    </row>
    <row r="63535" spans="2:8">
      <c r="B63535" s="2" t="s">
        <v>64008</v>
      </c>
      <c r="C63535" s="2">
        <v>29</v>
      </c>
      <c r="D63535" s="2" t="s">
        <v>493</v>
      </c>
      <c r="E63535" s="2"/>
      <c r="F63535" s="2"/>
      <c r="G63535" s="2"/>
      <c r="H63535" s="2"/>
    </row>
    <row r="63536" spans="2:8">
      <c r="B63536" s="2" t="s">
        <v>64009</v>
      </c>
      <c r="C63536" s="2">
        <v>27</v>
      </c>
      <c r="D63536" s="2" t="s">
        <v>493</v>
      </c>
      <c r="E63536" s="2"/>
      <c r="F63536" s="2"/>
      <c r="G63536" s="2"/>
      <c r="H63536" s="2"/>
    </row>
    <row r="63537" spans="2:8">
      <c r="B63537" s="2" t="s">
        <v>64010</v>
      </c>
      <c r="C63537" s="2">
        <v>21</v>
      </c>
      <c r="D63537" s="2" t="s">
        <v>493</v>
      </c>
      <c r="E63537" s="2"/>
      <c r="F63537" s="2"/>
      <c r="G63537" s="2"/>
      <c r="H63537" s="2"/>
    </row>
    <row r="63538" spans="2:8">
      <c r="B63538" s="2" t="s">
        <v>64011</v>
      </c>
      <c r="C63538" s="2">
        <v>29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64012</v>
      </c>
      <c r="C63539" s="2">
        <v>38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64013</v>
      </c>
      <c r="C63540" s="2">
        <v>41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64014</v>
      </c>
      <c r="C63541" s="2">
        <v>38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64015</v>
      </c>
      <c r="C63542" s="2">
        <v>38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64016</v>
      </c>
      <c r="C63543" s="2">
        <v>35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64017</v>
      </c>
      <c r="C63544" s="2">
        <v>33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64018</v>
      </c>
      <c r="C63545" s="2">
        <v>40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64019</v>
      </c>
      <c r="C63546" s="2">
        <v>41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64020</v>
      </c>
      <c r="C63547" s="2">
        <v>42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64021</v>
      </c>
      <c r="C63548" s="2">
        <v>45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64022</v>
      </c>
      <c r="C63549" s="2">
        <v>33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64023</v>
      </c>
      <c r="C63550" s="2">
        <v>34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64024</v>
      </c>
      <c r="C63551" s="2">
        <v>35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64025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64026</v>
      </c>
      <c r="C63553" s="2">
        <v>33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64027</v>
      </c>
      <c r="C63554" s="2">
        <v>31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64028</v>
      </c>
      <c r="C63555" s="2">
        <v>24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64029</v>
      </c>
      <c r="C63556" s="2">
        <v>25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64030</v>
      </c>
      <c r="C63557" s="2">
        <v>26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64031</v>
      </c>
      <c r="C63558" s="2">
        <v>26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64032</v>
      </c>
      <c r="C63559" s="2">
        <v>27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64033</v>
      </c>
      <c r="C63560" s="2">
        <v>27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64034</v>
      </c>
      <c r="C63561" s="2">
        <v>27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64035</v>
      </c>
      <c r="C63562" s="2">
        <v>26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64036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64037</v>
      </c>
      <c r="C63564" s="2">
        <v>25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64038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64039</v>
      </c>
      <c r="C63566" s="2">
        <v>16</v>
      </c>
      <c r="D63566" s="2" t="s">
        <v>493</v>
      </c>
      <c r="E63566" s="2"/>
      <c r="F63566" s="2"/>
      <c r="G63566" s="2"/>
      <c r="H63566" s="2"/>
    </row>
    <row r="63567" spans="2:8">
      <c r="B63567" s="2" t="s">
        <v>64040</v>
      </c>
      <c r="C63567" s="2">
        <v>24</v>
      </c>
      <c r="D63567" s="2" t="s">
        <v>493</v>
      </c>
      <c r="E63567" s="2"/>
      <c r="F63567" s="2"/>
      <c r="G63567" s="2"/>
      <c r="H63567" s="2"/>
    </row>
    <row r="63568" spans="2:8">
      <c r="B63568" s="2" t="s">
        <v>64041</v>
      </c>
      <c r="C63568" s="2">
        <v>29</v>
      </c>
      <c r="D63568" s="2" t="s">
        <v>493</v>
      </c>
      <c r="E63568" s="2"/>
      <c r="F63568" s="2"/>
      <c r="G63568" s="2"/>
      <c r="H63568" s="2"/>
    </row>
    <row r="63569" spans="2:8">
      <c r="B63569" s="2" t="s">
        <v>64042</v>
      </c>
      <c r="C63569" s="2">
        <v>32</v>
      </c>
      <c r="D63569" s="2" t="s">
        <v>493</v>
      </c>
      <c r="E63569" s="2"/>
      <c r="F63569" s="2"/>
      <c r="G63569" s="2"/>
      <c r="H63569" s="2"/>
    </row>
    <row r="63570" spans="2:8">
      <c r="B63570" s="2" t="s">
        <v>64043</v>
      </c>
      <c r="C63570" s="2">
        <v>29</v>
      </c>
      <c r="D63570" s="2" t="s">
        <v>493</v>
      </c>
      <c r="E63570" s="2"/>
      <c r="F63570" s="2"/>
      <c r="G63570" s="2"/>
      <c r="H63570" s="2"/>
    </row>
    <row r="63571" spans="2:8">
      <c r="B63571" s="2" t="s">
        <v>64044</v>
      </c>
      <c r="C63571" s="2">
        <v>21</v>
      </c>
      <c r="D63571" s="2" t="s">
        <v>493</v>
      </c>
      <c r="E63571" s="2"/>
      <c r="F63571" s="2"/>
      <c r="G63571" s="2"/>
      <c r="H63571" s="2"/>
    </row>
    <row r="63572" spans="2:8">
      <c r="B63572" s="2" t="s">
        <v>64045</v>
      </c>
      <c r="C63572" s="2">
        <v>29</v>
      </c>
      <c r="D63572" s="2" t="s">
        <v>493</v>
      </c>
      <c r="E63572" s="2"/>
      <c r="F63572" s="2"/>
      <c r="G63572" s="2"/>
      <c r="H63572" s="2"/>
    </row>
    <row r="63573" spans="2:8">
      <c r="B63573" s="2" t="s">
        <v>64046</v>
      </c>
      <c r="C63573" s="2">
        <v>30</v>
      </c>
      <c r="D63573" s="2" t="s">
        <v>493</v>
      </c>
      <c r="E63573" s="2"/>
      <c r="F63573" s="2"/>
      <c r="G63573" s="2"/>
      <c r="H63573" s="2"/>
    </row>
    <row r="63574" spans="2:8">
      <c r="B63574" s="2" t="s">
        <v>64047</v>
      </c>
      <c r="C63574" s="2">
        <v>29</v>
      </c>
      <c r="D63574" s="2" t="s">
        <v>493</v>
      </c>
      <c r="E63574" s="2"/>
      <c r="F63574" s="2"/>
      <c r="G63574" s="2"/>
      <c r="H63574" s="2"/>
    </row>
    <row r="63575" spans="2:8">
      <c r="B63575" s="2" t="s">
        <v>64048</v>
      </c>
      <c r="C63575" s="2">
        <v>26</v>
      </c>
      <c r="D63575" s="2" t="s">
        <v>493</v>
      </c>
      <c r="E63575" s="2"/>
      <c r="F63575" s="2"/>
      <c r="G63575" s="2"/>
      <c r="H63575" s="2"/>
    </row>
    <row r="63576" spans="2:8">
      <c r="B63576" s="2" t="s">
        <v>64049</v>
      </c>
      <c r="C63576" s="2">
        <v>24</v>
      </c>
      <c r="D63576" s="2" t="s">
        <v>493</v>
      </c>
      <c r="E63576" s="2"/>
      <c r="F63576" s="2"/>
      <c r="G63576" s="2"/>
      <c r="H63576" s="2"/>
    </row>
    <row r="63577" spans="2:8">
      <c r="B63577" s="2" t="s">
        <v>64050</v>
      </c>
      <c r="C63577" s="2">
        <v>25</v>
      </c>
      <c r="D63577" s="2" t="s">
        <v>493</v>
      </c>
      <c r="E63577" s="2"/>
      <c r="F63577" s="2"/>
      <c r="G63577" s="2"/>
      <c r="H63577" s="2"/>
    </row>
    <row r="63578" spans="2:8">
      <c r="B63578" s="2" t="s">
        <v>64051</v>
      </c>
      <c r="C63578" s="2">
        <v>27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64052</v>
      </c>
      <c r="C63579" s="2">
        <v>26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64053</v>
      </c>
      <c r="C63580" s="2">
        <v>25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64054</v>
      </c>
      <c r="C63581" s="2">
        <v>23</v>
      </c>
      <c r="D63581" s="2" t="s">
        <v>493</v>
      </c>
      <c r="E63581" s="2"/>
      <c r="F63581" s="2"/>
      <c r="G63581" s="2"/>
      <c r="H63581" s="2"/>
    </row>
    <row r="63582" spans="2:8">
      <c r="B63582" s="2" t="s">
        <v>64055</v>
      </c>
      <c r="C63582" s="2">
        <v>26</v>
      </c>
      <c r="D63582" s="2" t="s">
        <v>493</v>
      </c>
      <c r="E63582" s="2"/>
      <c r="F63582" s="2"/>
      <c r="G63582" s="2"/>
      <c r="H63582" s="2"/>
    </row>
    <row r="63583" spans="2:8">
      <c r="B63583" s="2" t="s">
        <v>64056</v>
      </c>
      <c r="C63583" s="2">
        <v>26</v>
      </c>
      <c r="D63583" s="2" t="s">
        <v>493</v>
      </c>
      <c r="E63583" s="2"/>
      <c r="F63583" s="2"/>
      <c r="G63583" s="2"/>
      <c r="H63583" s="2"/>
    </row>
    <row r="63584" spans="2:8">
      <c r="B63584" s="2" t="s">
        <v>64057</v>
      </c>
      <c r="C63584" s="2">
        <v>26</v>
      </c>
      <c r="D63584" s="2" t="s">
        <v>493</v>
      </c>
      <c r="E63584" s="2"/>
      <c r="F63584" s="2"/>
      <c r="G63584" s="2"/>
      <c r="H63584" s="2"/>
    </row>
    <row r="63585" spans="2:8">
      <c r="B63585" s="2" t="s">
        <v>64058</v>
      </c>
      <c r="C63585" s="2">
        <v>26</v>
      </c>
      <c r="D63585" s="2" t="s">
        <v>493</v>
      </c>
      <c r="E63585" s="2"/>
      <c r="F63585" s="2"/>
      <c r="G63585" s="2"/>
      <c r="H63585" s="2"/>
    </row>
    <row r="63586" spans="2:8">
      <c r="B63586" s="2" t="s">
        <v>64059</v>
      </c>
      <c r="C63586" s="2">
        <v>26</v>
      </c>
      <c r="D63586" s="2" t="s">
        <v>493</v>
      </c>
      <c r="E63586" s="2"/>
      <c r="F63586" s="2"/>
      <c r="G63586" s="2"/>
      <c r="H63586" s="2"/>
    </row>
    <row r="63587" spans="2:8">
      <c r="B63587" s="2" t="s">
        <v>64060</v>
      </c>
      <c r="C63587" s="2">
        <v>26</v>
      </c>
      <c r="D63587" s="2" t="s">
        <v>493</v>
      </c>
      <c r="E63587" s="2"/>
      <c r="F63587" s="2"/>
      <c r="G63587" s="2"/>
      <c r="H63587" s="2"/>
    </row>
    <row r="63588" spans="2:8">
      <c r="B63588" s="2" t="s">
        <v>64061</v>
      </c>
      <c r="C63588" s="2">
        <v>22</v>
      </c>
      <c r="D63588" s="2" t="s">
        <v>493</v>
      </c>
      <c r="E63588" s="2"/>
      <c r="F63588" s="2"/>
      <c r="G63588" s="2"/>
      <c r="H63588" s="2"/>
    </row>
    <row r="63589" spans="2:8">
      <c r="B63589" s="2" t="s">
        <v>64062</v>
      </c>
      <c r="C63589" s="2">
        <v>20</v>
      </c>
      <c r="D63589" s="2" t="s">
        <v>493</v>
      </c>
      <c r="E63589" s="2"/>
      <c r="F63589" s="2"/>
      <c r="G63589" s="2"/>
      <c r="H63589" s="2"/>
    </row>
    <row r="63590" spans="2:8">
      <c r="B63590" s="2" t="s">
        <v>64063</v>
      </c>
      <c r="C63590" s="2">
        <v>19</v>
      </c>
      <c r="D63590" s="2" t="s">
        <v>493</v>
      </c>
      <c r="E63590" s="2"/>
      <c r="F63590" s="2"/>
      <c r="G63590" s="2"/>
      <c r="H63590" s="2"/>
    </row>
    <row r="63591" spans="2:8">
      <c r="B63591" s="2" t="s">
        <v>64064</v>
      </c>
      <c r="C63591" s="2">
        <v>34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64065</v>
      </c>
      <c r="C63592" s="2">
        <v>38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64066</v>
      </c>
      <c r="C63593" s="2">
        <v>39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64067</v>
      </c>
      <c r="C63594" s="2">
        <v>37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64068</v>
      </c>
      <c r="C63595" s="2">
        <v>35</v>
      </c>
      <c r="D63595" s="2" t="s">
        <v>493</v>
      </c>
      <c r="E63595" s="2"/>
      <c r="F63595" s="2"/>
      <c r="G63595" s="2"/>
      <c r="H63595" s="2"/>
    </row>
    <row r="63596" spans="2:8">
      <c r="B63596" s="2" t="s">
        <v>64069</v>
      </c>
      <c r="C63596" s="2">
        <v>37</v>
      </c>
      <c r="D63596" s="2" t="s">
        <v>493</v>
      </c>
      <c r="E63596" s="2"/>
      <c r="F63596" s="2"/>
      <c r="G63596" s="2"/>
      <c r="H63596" s="2"/>
    </row>
    <row r="63597" spans="2:8">
      <c r="B63597" s="2" t="s">
        <v>64070</v>
      </c>
      <c r="C63597" s="2">
        <v>35</v>
      </c>
      <c r="D63597" s="2" t="s">
        <v>493</v>
      </c>
      <c r="E63597" s="2"/>
      <c r="F63597" s="2"/>
      <c r="G63597" s="2"/>
      <c r="H63597" s="2"/>
    </row>
    <row r="63598" spans="2:8">
      <c r="B63598" s="2" t="s">
        <v>64071</v>
      </c>
      <c r="C63598" s="2">
        <v>35</v>
      </c>
      <c r="D63598" s="2" t="s">
        <v>493</v>
      </c>
      <c r="E63598" s="2"/>
      <c r="F63598" s="2"/>
      <c r="G63598" s="2"/>
      <c r="H63598" s="2"/>
    </row>
    <row r="63599" spans="2:8">
      <c r="B63599" s="2" t="s">
        <v>64072</v>
      </c>
      <c r="C63599" s="2">
        <v>34</v>
      </c>
      <c r="D63599" s="2" t="s">
        <v>493</v>
      </c>
      <c r="E63599" s="2"/>
      <c r="F63599" s="2"/>
      <c r="G63599" s="2"/>
      <c r="H63599" s="2"/>
    </row>
    <row r="63600" spans="2:8">
      <c r="B63600" s="2" t="s">
        <v>64073</v>
      </c>
      <c r="C63600" s="2">
        <v>27</v>
      </c>
      <c r="D63600" s="2" t="s">
        <v>493</v>
      </c>
      <c r="E63600" s="2"/>
      <c r="F63600" s="2"/>
      <c r="G63600" s="2"/>
      <c r="H63600" s="2"/>
    </row>
    <row r="63601" spans="2:8">
      <c r="B63601" s="2" t="s">
        <v>64074</v>
      </c>
      <c r="C63601" s="2">
        <v>25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64075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64076</v>
      </c>
      <c r="C63603" s="2">
        <v>29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64077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64078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64079</v>
      </c>
      <c r="C63606" s="2">
        <v>29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64080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64081</v>
      </c>
      <c r="C63608" s="2">
        <v>25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64082</v>
      </c>
      <c r="C63609" s="2">
        <v>34</v>
      </c>
      <c r="D63609" s="2" t="s">
        <v>493</v>
      </c>
      <c r="E63609" s="2"/>
      <c r="F63609" s="2"/>
      <c r="G63609" s="2"/>
      <c r="H63609" s="2"/>
    </row>
    <row r="63610" spans="2:8">
      <c r="B63610" s="2" t="s">
        <v>64083</v>
      </c>
      <c r="C63610" s="2">
        <v>35</v>
      </c>
      <c r="D63610" s="2" t="s">
        <v>493</v>
      </c>
      <c r="E63610" s="2"/>
      <c r="F63610" s="2"/>
      <c r="G63610" s="2"/>
      <c r="H63610" s="2"/>
    </row>
    <row r="63611" spans="2:8">
      <c r="B63611" s="2" t="s">
        <v>64084</v>
      </c>
      <c r="C63611" s="2">
        <v>36</v>
      </c>
      <c r="D63611" s="2" t="s">
        <v>493</v>
      </c>
      <c r="E63611" s="2"/>
      <c r="F63611" s="2"/>
      <c r="G63611" s="2"/>
      <c r="H63611" s="2"/>
    </row>
    <row r="63612" spans="2:8">
      <c r="B63612" s="2" t="s">
        <v>64085</v>
      </c>
      <c r="C63612" s="2">
        <v>34</v>
      </c>
      <c r="D63612" s="2" t="s">
        <v>493</v>
      </c>
      <c r="E63612" s="2"/>
      <c r="F63612" s="2"/>
      <c r="G63612" s="2"/>
      <c r="H63612" s="2"/>
    </row>
    <row r="63613" spans="2:8">
      <c r="B63613" s="2" t="s">
        <v>64086</v>
      </c>
      <c r="C63613" s="2">
        <v>31</v>
      </c>
      <c r="D63613" s="2" t="s">
        <v>493</v>
      </c>
      <c r="E63613" s="2"/>
      <c r="F63613" s="2"/>
      <c r="G63613" s="2"/>
      <c r="H63613" s="2"/>
    </row>
    <row r="63614" spans="2:8">
      <c r="B63614" s="2" t="s">
        <v>64087</v>
      </c>
      <c r="C63614" s="2">
        <v>28</v>
      </c>
      <c r="D63614" s="2" t="s">
        <v>493</v>
      </c>
      <c r="E63614" s="2"/>
      <c r="F63614" s="2"/>
      <c r="G63614" s="2"/>
      <c r="H63614" s="2"/>
    </row>
    <row r="63615" spans="2:8">
      <c r="B63615" s="2" t="s">
        <v>64088</v>
      </c>
      <c r="C63615" s="2">
        <v>34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64089</v>
      </c>
      <c r="C63616" s="2">
        <v>37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64090</v>
      </c>
      <c r="C63617" s="2">
        <v>37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64091</v>
      </c>
      <c r="C63618" s="2">
        <v>35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64092</v>
      </c>
      <c r="C63619" s="2">
        <v>33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64093</v>
      </c>
      <c r="C63620" s="2">
        <v>34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64094</v>
      </c>
      <c r="C63621" s="2">
        <v>32</v>
      </c>
      <c r="D63621" s="2" t="s">
        <v>493</v>
      </c>
      <c r="E63621" s="2"/>
      <c r="F63621" s="2"/>
      <c r="G63621" s="2"/>
      <c r="H63621" s="2"/>
    </row>
    <row r="63622" spans="2:8">
      <c r="B63622" s="2" t="s">
        <v>64095</v>
      </c>
      <c r="C63622" s="2">
        <v>34</v>
      </c>
      <c r="D63622" s="2" t="s">
        <v>493</v>
      </c>
      <c r="E63622" s="2"/>
      <c r="F63622" s="2"/>
      <c r="G63622" s="2"/>
      <c r="H63622" s="2"/>
    </row>
    <row r="63623" spans="2:8">
      <c r="B63623" s="2" t="s">
        <v>64096</v>
      </c>
      <c r="C63623" s="2">
        <v>33</v>
      </c>
      <c r="D63623" s="2" t="s">
        <v>493</v>
      </c>
      <c r="E63623" s="2"/>
      <c r="F63623" s="2"/>
      <c r="G63623" s="2"/>
      <c r="H63623" s="2"/>
    </row>
    <row r="63624" spans="2:8">
      <c r="B63624" s="2" t="s">
        <v>64097</v>
      </c>
      <c r="C63624" s="2">
        <v>32</v>
      </c>
      <c r="D63624" s="2" t="s">
        <v>493</v>
      </c>
      <c r="E63624" s="2"/>
      <c r="F63624" s="2"/>
      <c r="G63624" s="2"/>
      <c r="H63624" s="2"/>
    </row>
    <row r="63625" spans="2:8">
      <c r="B63625" s="2" t="s">
        <v>64098</v>
      </c>
      <c r="C63625" s="2">
        <v>31</v>
      </c>
      <c r="D63625" s="2" t="s">
        <v>493</v>
      </c>
      <c r="E63625" s="2"/>
      <c r="F63625" s="2"/>
      <c r="G63625" s="2"/>
      <c r="H63625" s="2"/>
    </row>
    <row r="63626" spans="2:8">
      <c r="B63626" s="2" t="s">
        <v>64099</v>
      </c>
      <c r="C63626" s="2">
        <v>28</v>
      </c>
      <c r="D63626" s="2" t="s">
        <v>493</v>
      </c>
      <c r="E63626" s="2"/>
      <c r="F63626" s="2"/>
      <c r="G63626" s="2"/>
      <c r="H63626" s="2"/>
    </row>
    <row r="63627" spans="2:8">
      <c r="B63627" s="2" t="s">
        <v>64100</v>
      </c>
      <c r="C63627" s="2">
        <v>23</v>
      </c>
      <c r="D63627" s="2" t="s">
        <v>493</v>
      </c>
      <c r="E63627" s="2"/>
      <c r="F63627" s="2"/>
      <c r="G63627" s="2"/>
      <c r="H63627" s="2"/>
    </row>
    <row r="63628" spans="2:8">
      <c r="B63628" s="2" t="s">
        <v>64101</v>
      </c>
      <c r="C63628" s="2">
        <v>33</v>
      </c>
      <c r="D63628" s="2" t="s">
        <v>493</v>
      </c>
      <c r="E63628" s="2"/>
      <c r="F63628" s="2"/>
      <c r="G63628" s="2"/>
      <c r="H63628" s="2"/>
    </row>
    <row r="63629" spans="2:8">
      <c r="B63629" s="2" t="s">
        <v>64102</v>
      </c>
      <c r="C63629" s="2">
        <v>35</v>
      </c>
      <c r="D63629" s="2" t="s">
        <v>493</v>
      </c>
      <c r="E63629" s="2"/>
      <c r="F63629" s="2"/>
      <c r="G63629" s="2"/>
      <c r="H63629" s="2"/>
    </row>
    <row r="63630" spans="2:8">
      <c r="B63630" s="2" t="s">
        <v>64103</v>
      </c>
      <c r="C63630" s="2">
        <v>35</v>
      </c>
      <c r="D63630" s="2" t="s">
        <v>493</v>
      </c>
      <c r="E63630" s="2"/>
      <c r="F63630" s="2"/>
      <c r="G63630" s="2"/>
      <c r="H63630" s="2"/>
    </row>
    <row r="63631" spans="2:8">
      <c r="B63631" s="2" t="s">
        <v>64104</v>
      </c>
      <c r="C63631" s="2">
        <v>34</v>
      </c>
      <c r="D63631" s="2" t="s">
        <v>493</v>
      </c>
      <c r="E63631" s="2"/>
      <c r="F63631" s="2"/>
      <c r="G63631" s="2"/>
      <c r="H63631" s="2"/>
    </row>
    <row r="63632" spans="2:8">
      <c r="B63632" s="2" t="s">
        <v>64105</v>
      </c>
      <c r="C63632" s="2">
        <v>29</v>
      </c>
      <c r="D63632" s="2" t="s">
        <v>493</v>
      </c>
      <c r="E63632" s="2"/>
      <c r="F63632" s="2"/>
      <c r="G63632" s="2"/>
      <c r="H63632" s="2"/>
    </row>
    <row r="63633" spans="2:8">
      <c r="B63633" s="2" t="s">
        <v>64106</v>
      </c>
      <c r="C63633" s="2">
        <v>25</v>
      </c>
      <c r="D63633" s="2" t="s">
        <v>493</v>
      </c>
      <c r="E63633" s="2"/>
      <c r="F63633" s="2"/>
      <c r="G63633" s="2"/>
      <c r="H63633" s="2"/>
    </row>
    <row r="63634" spans="2:8">
      <c r="B63634" s="2" t="s">
        <v>64107</v>
      </c>
      <c r="C63634" s="2">
        <v>25</v>
      </c>
      <c r="D63634" s="2" t="s">
        <v>493</v>
      </c>
      <c r="E63634" s="2"/>
      <c r="F63634" s="2"/>
      <c r="G63634" s="2"/>
      <c r="H63634" s="2"/>
    </row>
    <row r="63635" spans="2:8">
      <c r="B63635" s="2" t="s">
        <v>64108</v>
      </c>
      <c r="C63635" s="2">
        <v>23</v>
      </c>
      <c r="D63635" s="2" t="s">
        <v>493</v>
      </c>
      <c r="E63635" s="2"/>
      <c r="F63635" s="2"/>
      <c r="G63635" s="2"/>
      <c r="H63635" s="2"/>
    </row>
    <row r="63636" spans="2:8">
      <c r="B63636" s="2" t="s">
        <v>64109</v>
      </c>
      <c r="C63636" s="2">
        <v>25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64110</v>
      </c>
      <c r="C63637" s="2">
        <v>25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64111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64112</v>
      </c>
      <c r="C63639" s="2">
        <v>24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64113</v>
      </c>
      <c r="C63640" s="2">
        <v>39</v>
      </c>
      <c r="D63640" s="2" t="s">
        <v>493</v>
      </c>
      <c r="E63640" s="2"/>
      <c r="F63640" s="2"/>
      <c r="G63640" s="2"/>
      <c r="H63640" s="2"/>
    </row>
    <row r="63641" spans="2:8">
      <c r="B63641" s="2" t="s">
        <v>64114</v>
      </c>
      <c r="C63641" s="2">
        <v>40</v>
      </c>
      <c r="D63641" s="2" t="s">
        <v>493</v>
      </c>
      <c r="E63641" s="2"/>
      <c r="F63641" s="2"/>
      <c r="G63641" s="2"/>
      <c r="H63641" s="2"/>
    </row>
    <row r="63642" spans="2:8">
      <c r="B63642" s="2" t="s">
        <v>64115</v>
      </c>
      <c r="C63642" s="2">
        <v>40</v>
      </c>
      <c r="D63642" s="2" t="s">
        <v>493</v>
      </c>
      <c r="E63642" s="2"/>
      <c r="F63642" s="2"/>
      <c r="G63642" s="2"/>
      <c r="H63642" s="2"/>
    </row>
    <row r="63643" spans="2:8">
      <c r="B63643" s="2" t="s">
        <v>64116</v>
      </c>
      <c r="C63643" s="2">
        <v>35</v>
      </c>
      <c r="D63643" s="2" t="s">
        <v>493</v>
      </c>
      <c r="E63643" s="2"/>
      <c r="F63643" s="2"/>
      <c r="G63643" s="2"/>
      <c r="H63643" s="2"/>
    </row>
    <row r="63644" spans="2:8">
      <c r="B63644" s="2" t="s">
        <v>64117</v>
      </c>
      <c r="C63644" s="2">
        <v>31</v>
      </c>
      <c r="D63644" s="2" t="s">
        <v>493</v>
      </c>
      <c r="E63644" s="2"/>
      <c r="F63644" s="2"/>
      <c r="G63644" s="2"/>
      <c r="H63644" s="2"/>
    </row>
    <row r="63645" spans="2:8">
      <c r="B63645" s="2" t="s">
        <v>64118</v>
      </c>
      <c r="C63645" s="2">
        <v>29</v>
      </c>
      <c r="D63645" s="2" t="s">
        <v>493</v>
      </c>
      <c r="E63645" s="2"/>
      <c r="F63645" s="2"/>
      <c r="G63645" s="2"/>
      <c r="H63645" s="2"/>
    </row>
    <row r="63646" spans="2:8">
      <c r="B63646" s="2" t="s">
        <v>64119</v>
      </c>
      <c r="C63646" s="2">
        <v>31</v>
      </c>
      <c r="D63646" s="2" t="s">
        <v>493</v>
      </c>
      <c r="E63646" s="2"/>
      <c r="F63646" s="2"/>
      <c r="G63646" s="2"/>
      <c r="H63646" s="2"/>
    </row>
    <row r="63647" spans="2:8">
      <c r="B63647" s="2" t="s">
        <v>64120</v>
      </c>
      <c r="C63647" s="2">
        <v>33</v>
      </c>
      <c r="D63647" s="2" t="s">
        <v>493</v>
      </c>
      <c r="E63647" s="2"/>
      <c r="F63647" s="2"/>
      <c r="G63647" s="2"/>
      <c r="H63647" s="2"/>
    </row>
    <row r="63648" spans="2:8">
      <c r="B63648" s="2" t="s">
        <v>64121</v>
      </c>
      <c r="C63648" s="2">
        <v>33</v>
      </c>
      <c r="D63648" s="2" t="s">
        <v>493</v>
      </c>
      <c r="E63648" s="2"/>
      <c r="F63648" s="2"/>
      <c r="G63648" s="2"/>
      <c r="H63648" s="2"/>
    </row>
    <row r="63649" spans="2:8">
      <c r="B63649" s="2" t="s">
        <v>64122</v>
      </c>
      <c r="C63649" s="2">
        <v>32</v>
      </c>
      <c r="D63649" s="2" t="s">
        <v>493</v>
      </c>
      <c r="E63649" s="2"/>
      <c r="F63649" s="2"/>
      <c r="G63649" s="2"/>
      <c r="H63649" s="2"/>
    </row>
    <row r="63650" spans="2:8">
      <c r="B63650" s="2" t="s">
        <v>64123</v>
      </c>
      <c r="C63650" s="2">
        <v>26</v>
      </c>
      <c r="D63650" s="2" t="s">
        <v>493</v>
      </c>
      <c r="E63650" s="2"/>
      <c r="F63650" s="2"/>
      <c r="G63650" s="2"/>
      <c r="H63650" s="2"/>
    </row>
    <row r="63651" spans="2:8">
      <c r="B63651" s="2" t="s">
        <v>64124</v>
      </c>
      <c r="C63651" s="2">
        <v>22</v>
      </c>
      <c r="D63651" s="2" t="s">
        <v>493</v>
      </c>
      <c r="E63651" s="2"/>
      <c r="F63651" s="2"/>
      <c r="G63651" s="2"/>
      <c r="H63651" s="2"/>
    </row>
    <row r="63652" spans="2:8">
      <c r="B63652" s="2" t="s">
        <v>64125</v>
      </c>
      <c r="C63652" s="2">
        <v>24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64126</v>
      </c>
      <c r="C63653" s="2">
        <v>27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64127</v>
      </c>
      <c r="C63654" s="2">
        <v>31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64128</v>
      </c>
      <c r="C63655" s="2">
        <v>33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64129</v>
      </c>
      <c r="C63656" s="2">
        <v>33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64130</v>
      </c>
      <c r="C63657" s="2">
        <v>36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64131</v>
      </c>
      <c r="C63658" s="2">
        <v>37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64132</v>
      </c>
      <c r="C63659" s="2">
        <v>44</v>
      </c>
      <c r="D63659" s="2" t="s">
        <v>493</v>
      </c>
      <c r="E63659" s="2"/>
      <c r="F63659" s="2"/>
      <c r="G63659" s="2"/>
      <c r="H63659" s="2"/>
    </row>
    <row r="63660" spans="2:8">
      <c r="B63660" s="2" t="s">
        <v>64133</v>
      </c>
      <c r="C63660" s="2">
        <v>46</v>
      </c>
      <c r="D63660" s="2" t="s">
        <v>493</v>
      </c>
      <c r="E63660" s="2"/>
      <c r="F63660" s="2"/>
      <c r="G63660" s="2"/>
      <c r="H63660" s="2"/>
    </row>
    <row r="63661" spans="2:8">
      <c r="B63661" s="2" t="s">
        <v>64134</v>
      </c>
      <c r="C63661" s="2">
        <v>48</v>
      </c>
      <c r="D63661" s="2" t="s">
        <v>493</v>
      </c>
      <c r="E63661" s="2"/>
      <c r="F63661" s="2"/>
      <c r="G63661" s="2"/>
      <c r="H63661" s="2"/>
    </row>
    <row r="63662" spans="2:8">
      <c r="B63662" s="2" t="s">
        <v>64135</v>
      </c>
      <c r="C63662" s="2">
        <v>42</v>
      </c>
      <c r="D63662" s="2" t="s">
        <v>493</v>
      </c>
      <c r="E63662" s="2"/>
      <c r="F63662" s="2"/>
      <c r="G63662" s="2"/>
      <c r="H63662" s="2"/>
    </row>
    <row r="63663" spans="2:8">
      <c r="B63663" s="2" t="s">
        <v>64136</v>
      </c>
      <c r="C63663" s="2">
        <v>28</v>
      </c>
      <c r="D63663" s="2" t="s">
        <v>493</v>
      </c>
      <c r="E63663" s="2"/>
      <c r="F63663" s="2"/>
      <c r="G63663" s="2"/>
      <c r="H63663" s="2"/>
    </row>
    <row r="63664" spans="2:8">
      <c r="B63664" s="2" t="s">
        <v>64137</v>
      </c>
      <c r="C63664" s="2">
        <v>28</v>
      </c>
      <c r="D63664" s="2" t="s">
        <v>493</v>
      </c>
      <c r="E63664" s="2"/>
      <c r="F63664" s="2"/>
      <c r="G63664" s="2"/>
      <c r="H63664" s="2"/>
    </row>
    <row r="63665" spans="2:8">
      <c r="B63665" s="2" t="s">
        <v>64138</v>
      </c>
      <c r="C63665" s="2">
        <v>28</v>
      </c>
      <c r="D63665" s="2" t="s">
        <v>493</v>
      </c>
      <c r="E63665" s="2"/>
      <c r="F63665" s="2"/>
      <c r="G63665" s="2"/>
      <c r="H63665" s="2"/>
    </row>
    <row r="63666" spans="2:8">
      <c r="B63666" s="2" t="s">
        <v>64139</v>
      </c>
      <c r="C63666" s="2">
        <v>29</v>
      </c>
      <c r="D63666" s="2" t="s">
        <v>493</v>
      </c>
      <c r="E63666" s="2"/>
      <c r="F63666" s="2"/>
      <c r="G63666" s="2"/>
      <c r="H63666" s="2"/>
    </row>
    <row r="63667" spans="2:8">
      <c r="B63667" s="2" t="s">
        <v>64140</v>
      </c>
      <c r="C63667" s="2">
        <v>28</v>
      </c>
      <c r="D63667" s="2" t="s">
        <v>493</v>
      </c>
      <c r="E63667" s="2"/>
      <c r="F63667" s="2"/>
      <c r="G63667" s="2"/>
      <c r="H63667" s="2"/>
    </row>
    <row r="63668" spans="2:8">
      <c r="B63668" s="2" t="s">
        <v>64141</v>
      </c>
      <c r="C63668" s="2">
        <v>28</v>
      </c>
      <c r="D63668" s="2" t="s">
        <v>493</v>
      </c>
      <c r="E63668" s="2"/>
      <c r="F63668" s="2"/>
      <c r="G63668" s="2"/>
      <c r="H63668" s="2"/>
    </row>
    <row r="63669" spans="2:8">
      <c r="B63669" s="2" t="s">
        <v>64142</v>
      </c>
      <c r="C63669" s="2">
        <v>28</v>
      </c>
      <c r="D63669" s="2" t="s">
        <v>493</v>
      </c>
      <c r="E63669" s="2"/>
      <c r="F63669" s="2"/>
      <c r="G63669" s="2"/>
      <c r="H63669" s="2"/>
    </row>
    <row r="63670" spans="2:8">
      <c r="B63670" s="2" t="s">
        <v>64143</v>
      </c>
      <c r="C63670" s="2">
        <v>25</v>
      </c>
      <c r="D63670" s="2" t="s">
        <v>493</v>
      </c>
      <c r="E63670" s="2"/>
      <c r="F63670" s="2"/>
      <c r="G63670" s="2"/>
      <c r="H63670" s="2"/>
    </row>
    <row r="63671" spans="2:8">
      <c r="B63671" s="2" t="s">
        <v>64144</v>
      </c>
      <c r="C63671" s="2">
        <v>21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64145</v>
      </c>
      <c r="C63672" s="2">
        <v>22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64146</v>
      </c>
      <c r="C63673" s="2">
        <v>21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64147</v>
      </c>
      <c r="C63674" s="2">
        <v>21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64148</v>
      </c>
      <c r="C63675" s="2">
        <v>22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64149</v>
      </c>
      <c r="C63676" s="2">
        <v>22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64150</v>
      </c>
      <c r="C63677" s="2">
        <v>22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64151</v>
      </c>
      <c r="C63678" s="2">
        <v>22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64152</v>
      </c>
      <c r="C63679" s="2">
        <v>22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64153</v>
      </c>
      <c r="C63680" s="2">
        <v>22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64154</v>
      </c>
      <c r="C63681" s="2">
        <v>20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64155</v>
      </c>
      <c r="C63682" s="2">
        <v>21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64156</v>
      </c>
      <c r="C63683" s="2">
        <v>21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64157</v>
      </c>
      <c r="C63684" s="2">
        <v>22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64158</v>
      </c>
      <c r="C63685" s="2">
        <v>22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64159</v>
      </c>
      <c r="C63686" s="2">
        <v>22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64160</v>
      </c>
      <c r="C63687" s="2">
        <v>22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64161</v>
      </c>
      <c r="C63688" s="2">
        <v>22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64162</v>
      </c>
      <c r="C63689" s="2">
        <v>20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64163</v>
      </c>
      <c r="C63690" s="2">
        <v>22</v>
      </c>
      <c r="D63690" s="2" t="s">
        <v>493</v>
      </c>
      <c r="E63690" s="2"/>
      <c r="F63690" s="2"/>
      <c r="G63690" s="2"/>
      <c r="H63690" s="2"/>
    </row>
    <row r="63691" spans="2:8">
      <c r="B63691" s="2" t="s">
        <v>64164</v>
      </c>
      <c r="C63691" s="2">
        <v>22</v>
      </c>
      <c r="D63691" s="2" t="s">
        <v>493</v>
      </c>
      <c r="E63691" s="2"/>
      <c r="F63691" s="2"/>
      <c r="G63691" s="2"/>
      <c r="H63691" s="2"/>
    </row>
    <row r="63692" spans="2:8">
      <c r="B63692" s="2" t="s">
        <v>64165</v>
      </c>
      <c r="C63692" s="2">
        <v>22</v>
      </c>
      <c r="D63692" s="2" t="s">
        <v>493</v>
      </c>
      <c r="E63692" s="2"/>
      <c r="F63692" s="2"/>
      <c r="G63692" s="2"/>
      <c r="H63692" s="2"/>
    </row>
    <row r="63693" spans="2:8">
      <c r="B63693" s="2" t="s">
        <v>64166</v>
      </c>
      <c r="C63693" s="2">
        <v>21</v>
      </c>
      <c r="D63693" s="2" t="s">
        <v>493</v>
      </c>
      <c r="E63693" s="2"/>
      <c r="F63693" s="2"/>
      <c r="G63693" s="2"/>
      <c r="H63693" s="2"/>
    </row>
    <row r="63694" spans="2:8">
      <c r="B63694" s="2" t="s">
        <v>64167</v>
      </c>
      <c r="C63694" s="2">
        <v>24</v>
      </c>
      <c r="D63694" s="2" t="s">
        <v>493</v>
      </c>
      <c r="E63694" s="2"/>
      <c r="F63694" s="2"/>
      <c r="G63694" s="2"/>
      <c r="H63694" s="2"/>
    </row>
    <row r="63695" spans="2:8">
      <c r="B63695" s="2" t="s">
        <v>64168</v>
      </c>
      <c r="C63695" s="2">
        <v>22</v>
      </c>
      <c r="D63695" s="2" t="s">
        <v>493</v>
      </c>
      <c r="E63695" s="2"/>
      <c r="F63695" s="2"/>
      <c r="G63695" s="2"/>
      <c r="H63695" s="2"/>
    </row>
    <row r="63696" spans="2:8">
      <c r="B63696" s="2" t="s">
        <v>64169</v>
      </c>
      <c r="C63696" s="2">
        <v>20</v>
      </c>
      <c r="D63696" s="2" t="s">
        <v>493</v>
      </c>
      <c r="E63696" s="2"/>
      <c r="F63696" s="2"/>
      <c r="G63696" s="2"/>
      <c r="H63696" s="2"/>
    </row>
    <row r="63697" spans="2:8">
      <c r="B63697" s="2" t="s">
        <v>64170</v>
      </c>
      <c r="C63697" s="2">
        <v>17</v>
      </c>
      <c r="D63697" s="2" t="s">
        <v>493</v>
      </c>
      <c r="E63697" s="2"/>
      <c r="F63697" s="2"/>
      <c r="G63697" s="2"/>
      <c r="H63697" s="2"/>
    </row>
    <row r="63698" spans="2:8">
      <c r="B63698" s="2" t="s">
        <v>64171</v>
      </c>
      <c r="C63698" s="2">
        <v>29</v>
      </c>
      <c r="D63698" s="2" t="s">
        <v>493</v>
      </c>
      <c r="E63698" s="2"/>
      <c r="F63698" s="2"/>
      <c r="G63698" s="2"/>
      <c r="H63698" s="2"/>
    </row>
    <row r="63699" spans="2:8">
      <c r="B63699" s="2" t="s">
        <v>64172</v>
      </c>
      <c r="C63699" s="2">
        <v>29</v>
      </c>
      <c r="D63699" s="2" t="s">
        <v>493</v>
      </c>
      <c r="E63699" s="2"/>
      <c r="F63699" s="2"/>
      <c r="G63699" s="2"/>
      <c r="H63699" s="2"/>
    </row>
    <row r="63700" spans="2:8">
      <c r="B63700" s="2" t="s">
        <v>64173</v>
      </c>
      <c r="C63700" s="2">
        <v>29</v>
      </c>
      <c r="D63700" s="2" t="s">
        <v>493</v>
      </c>
      <c r="E63700" s="2"/>
      <c r="F63700" s="2"/>
      <c r="G63700" s="2"/>
      <c r="H63700" s="2"/>
    </row>
    <row r="63701" spans="2:8">
      <c r="B63701" s="2" t="s">
        <v>64174</v>
      </c>
      <c r="C63701" s="2">
        <v>29</v>
      </c>
      <c r="D63701" s="2" t="s">
        <v>493</v>
      </c>
      <c r="E63701" s="2"/>
      <c r="F63701" s="2"/>
      <c r="G63701" s="2"/>
      <c r="H63701" s="2"/>
    </row>
    <row r="63702" spans="2:8">
      <c r="B63702" s="2" t="s">
        <v>64175</v>
      </c>
      <c r="C63702" s="2">
        <v>29</v>
      </c>
      <c r="D63702" s="2" t="s">
        <v>493</v>
      </c>
      <c r="E63702" s="2"/>
      <c r="F63702" s="2"/>
      <c r="G63702" s="2"/>
      <c r="H63702" s="2"/>
    </row>
    <row r="63703" spans="2:8">
      <c r="B63703" s="2" t="s">
        <v>64176</v>
      </c>
      <c r="C63703" s="2">
        <v>28</v>
      </c>
      <c r="D63703" s="2" t="s">
        <v>493</v>
      </c>
      <c r="E63703" s="2"/>
      <c r="F63703" s="2"/>
      <c r="G63703" s="2"/>
      <c r="H63703" s="2"/>
    </row>
    <row r="63704" spans="2:8">
      <c r="B63704" s="2" t="s">
        <v>64177</v>
      </c>
      <c r="C63704" s="2">
        <v>26</v>
      </c>
      <c r="D63704" s="2" t="s">
        <v>493</v>
      </c>
      <c r="E63704" s="2"/>
      <c r="F63704" s="2"/>
      <c r="G63704" s="2"/>
      <c r="H63704" s="2"/>
    </row>
    <row r="63705" spans="2:8">
      <c r="B63705" s="2" t="s">
        <v>64178</v>
      </c>
      <c r="C63705" s="2">
        <v>24</v>
      </c>
      <c r="D63705" s="2" t="s">
        <v>493</v>
      </c>
      <c r="E63705" s="2"/>
      <c r="F63705" s="2"/>
      <c r="G63705" s="2"/>
      <c r="H63705" s="2"/>
    </row>
    <row r="63706" spans="2:8">
      <c r="B63706" s="2" t="s">
        <v>64179</v>
      </c>
      <c r="C63706" s="2">
        <v>24</v>
      </c>
      <c r="D63706" s="2" t="s">
        <v>493</v>
      </c>
      <c r="E63706" s="2"/>
      <c r="F63706" s="2"/>
      <c r="G63706" s="2"/>
      <c r="H63706" s="2"/>
    </row>
    <row r="63707" spans="2:8">
      <c r="B63707" s="2" t="s">
        <v>64180</v>
      </c>
      <c r="C63707" s="2">
        <v>25</v>
      </c>
      <c r="D63707" s="2" t="s">
        <v>493</v>
      </c>
      <c r="E63707" s="2"/>
      <c r="F63707" s="2"/>
      <c r="G63707" s="2"/>
      <c r="H63707" s="2"/>
    </row>
    <row r="63708" spans="2:8">
      <c r="B63708" s="2" t="s">
        <v>64181</v>
      </c>
      <c r="C63708" s="2">
        <v>25</v>
      </c>
      <c r="D63708" s="2" t="s">
        <v>493</v>
      </c>
      <c r="E63708" s="2"/>
      <c r="F63708" s="2"/>
      <c r="G63708" s="2"/>
      <c r="H63708" s="2"/>
    </row>
    <row r="63709" spans="2:8">
      <c r="B63709" s="2" t="s">
        <v>64182</v>
      </c>
      <c r="C63709" s="2">
        <v>22</v>
      </c>
      <c r="D63709" s="2" t="s">
        <v>493</v>
      </c>
      <c r="E63709" s="2"/>
      <c r="F63709" s="2"/>
      <c r="G63709" s="2"/>
      <c r="H63709" s="2"/>
    </row>
    <row r="63710" spans="2:8">
      <c r="B63710" s="2" t="s">
        <v>64183</v>
      </c>
      <c r="C63710" s="2">
        <v>15</v>
      </c>
      <c r="D63710" s="2" t="s">
        <v>493</v>
      </c>
      <c r="E63710" s="2"/>
      <c r="F63710" s="2"/>
      <c r="G63710" s="2"/>
      <c r="H63710" s="2"/>
    </row>
    <row r="63711" spans="2:8">
      <c r="B63711" s="2" t="s">
        <v>64184</v>
      </c>
      <c r="C63711" s="2">
        <v>10</v>
      </c>
      <c r="D63711" s="2" t="s">
        <v>493</v>
      </c>
      <c r="E63711" s="2"/>
      <c r="F63711" s="2"/>
      <c r="G63711" s="2"/>
      <c r="H63711" s="2"/>
    </row>
    <row r="63712" spans="2:8">
      <c r="B63712" s="2" t="s">
        <v>64185</v>
      </c>
      <c r="C63712" s="2">
        <v>18</v>
      </c>
      <c r="D63712" s="2" t="s">
        <v>493</v>
      </c>
      <c r="E63712" s="2"/>
      <c r="F63712" s="2"/>
      <c r="G63712" s="2"/>
      <c r="H63712" s="2"/>
    </row>
    <row r="63713" spans="2:8">
      <c r="B63713" s="2" t="s">
        <v>64186</v>
      </c>
      <c r="C63713" s="2">
        <v>31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64187</v>
      </c>
      <c r="C63714" s="2">
        <v>31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64188</v>
      </c>
      <c r="C63715" s="2">
        <v>31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64189</v>
      </c>
      <c r="C63716" s="2">
        <v>31</v>
      </c>
      <c r="D63716" s="2" t="s">
        <v>493</v>
      </c>
      <c r="E63716" s="2"/>
      <c r="F63716" s="2"/>
      <c r="G63716" s="2"/>
      <c r="H63716" s="2"/>
    </row>
    <row r="63717" spans="2:8">
      <c r="B63717" s="2" t="s">
        <v>64190</v>
      </c>
      <c r="C63717" s="2">
        <v>33</v>
      </c>
      <c r="D63717" s="2" t="s">
        <v>493</v>
      </c>
      <c r="E63717" s="2"/>
      <c r="F63717" s="2"/>
      <c r="G63717" s="2"/>
      <c r="H63717" s="2"/>
    </row>
    <row r="63718" spans="2:8">
      <c r="B63718" s="2" t="s">
        <v>64191</v>
      </c>
      <c r="C63718" s="2">
        <v>33</v>
      </c>
      <c r="D63718" s="2" t="s">
        <v>493</v>
      </c>
      <c r="E63718" s="2"/>
      <c r="F63718" s="2"/>
      <c r="G63718" s="2"/>
      <c r="H63718" s="2"/>
    </row>
    <row r="63719" spans="2:8">
      <c r="B63719" s="2" t="s">
        <v>64192</v>
      </c>
      <c r="C63719" s="2">
        <v>32</v>
      </c>
      <c r="D63719" s="2" t="s">
        <v>493</v>
      </c>
      <c r="E63719" s="2"/>
      <c r="F63719" s="2"/>
      <c r="G63719" s="2"/>
      <c r="H63719" s="2"/>
    </row>
    <row r="63720" spans="2:8">
      <c r="B63720" s="2" t="s">
        <v>64193</v>
      </c>
      <c r="C63720" s="2">
        <v>31</v>
      </c>
      <c r="D63720" s="2" t="s">
        <v>493</v>
      </c>
      <c r="E63720" s="2"/>
      <c r="F63720" s="2"/>
      <c r="G63720" s="2"/>
      <c r="H63720" s="2"/>
    </row>
    <row r="63721" spans="2:8">
      <c r="B63721" s="2" t="s">
        <v>64194</v>
      </c>
      <c r="C63721" s="2">
        <v>29</v>
      </c>
      <c r="D63721" s="2" t="s">
        <v>493</v>
      </c>
      <c r="E63721" s="2"/>
      <c r="F63721" s="2"/>
      <c r="G63721" s="2"/>
      <c r="H63721" s="2"/>
    </row>
    <row r="63722" spans="2:8">
      <c r="B63722" s="2" t="s">
        <v>64195</v>
      </c>
      <c r="C63722" s="2">
        <v>24</v>
      </c>
      <c r="D63722" s="2" t="s">
        <v>493</v>
      </c>
      <c r="E63722" s="2"/>
      <c r="F63722" s="2"/>
      <c r="G63722" s="2"/>
      <c r="H63722" s="2"/>
    </row>
    <row r="63723" spans="2:8">
      <c r="B63723" s="2" t="s">
        <v>64196</v>
      </c>
      <c r="C63723" s="2">
        <v>21</v>
      </c>
      <c r="D63723" s="2" t="s">
        <v>493</v>
      </c>
      <c r="E63723" s="2"/>
      <c r="F63723" s="2"/>
      <c r="G63723" s="2"/>
      <c r="H63723" s="2"/>
    </row>
    <row r="63724" spans="2:8">
      <c r="B63724" s="2" t="s">
        <v>64197</v>
      </c>
      <c r="C63724" s="2">
        <v>32</v>
      </c>
      <c r="D63724" s="2" t="s">
        <v>493</v>
      </c>
      <c r="E63724" s="2"/>
      <c r="F63724" s="2"/>
      <c r="G63724" s="2"/>
      <c r="H63724" s="2"/>
    </row>
    <row r="63725" spans="2:8">
      <c r="B63725" s="2" t="s">
        <v>64198</v>
      </c>
      <c r="C63725" s="2">
        <v>32</v>
      </c>
      <c r="D63725" s="2" t="s">
        <v>493</v>
      </c>
      <c r="E63725" s="2"/>
      <c r="F63725" s="2"/>
      <c r="G63725" s="2"/>
      <c r="H63725" s="2"/>
    </row>
    <row r="63726" spans="2:8">
      <c r="B63726" s="2" t="s">
        <v>64199</v>
      </c>
      <c r="C63726" s="2">
        <v>32</v>
      </c>
      <c r="D63726" s="2" t="s">
        <v>493</v>
      </c>
      <c r="E63726" s="2"/>
      <c r="F63726" s="2"/>
      <c r="G63726" s="2"/>
      <c r="H63726" s="2"/>
    </row>
    <row r="63727" spans="2:8">
      <c r="B63727" s="2" t="s">
        <v>64200</v>
      </c>
      <c r="C63727" s="2">
        <v>31</v>
      </c>
      <c r="D63727" s="2" t="s">
        <v>493</v>
      </c>
      <c r="E63727" s="2"/>
      <c r="F63727" s="2"/>
      <c r="G63727" s="2"/>
      <c r="H63727" s="2"/>
    </row>
    <row r="63728" spans="2:8">
      <c r="B63728" s="2" t="s">
        <v>64201</v>
      </c>
      <c r="C63728" s="2">
        <v>31</v>
      </c>
      <c r="D63728" s="2" t="s">
        <v>493</v>
      </c>
      <c r="E63728" s="2"/>
      <c r="F63728" s="2"/>
      <c r="G63728" s="2"/>
      <c r="H63728" s="2"/>
    </row>
    <row r="63729" spans="2:8">
      <c r="B63729" s="2" t="s">
        <v>64202</v>
      </c>
      <c r="C63729" s="2">
        <v>26</v>
      </c>
      <c r="D63729" s="2" t="s">
        <v>493</v>
      </c>
      <c r="E63729" s="2"/>
      <c r="F63729" s="2"/>
      <c r="G63729" s="2"/>
      <c r="H63729" s="2"/>
    </row>
    <row r="63730" spans="2:8">
      <c r="B63730" s="2" t="s">
        <v>64203</v>
      </c>
      <c r="C63730" s="2">
        <v>25</v>
      </c>
      <c r="D63730" s="2" t="s">
        <v>493</v>
      </c>
      <c r="E63730" s="2"/>
      <c r="F63730" s="2"/>
      <c r="G63730" s="2"/>
      <c r="H63730" s="2"/>
    </row>
    <row r="63731" spans="2:8">
      <c r="B63731" s="2" t="s">
        <v>64204</v>
      </c>
      <c r="C63731" s="2">
        <v>20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64205</v>
      </c>
      <c r="C63732" s="2">
        <v>22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64206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64207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64208</v>
      </c>
      <c r="C63735" s="2">
        <v>25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64209</v>
      </c>
      <c r="C63736" s="2">
        <v>25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64210</v>
      </c>
      <c r="C63737" s="2">
        <v>24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64211</v>
      </c>
      <c r="C63738" s="2">
        <v>23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64212</v>
      </c>
      <c r="C63739" s="2">
        <v>23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64213</v>
      </c>
      <c r="C63740" s="2">
        <v>23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64214</v>
      </c>
      <c r="C63741" s="2">
        <v>22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64215</v>
      </c>
      <c r="C63742" s="2">
        <v>26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64216</v>
      </c>
      <c r="C63743" s="2">
        <v>28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64217</v>
      </c>
      <c r="C63744" s="2">
        <v>28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64218</v>
      </c>
      <c r="C63745" s="2">
        <v>28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64219</v>
      </c>
      <c r="C63746" s="2">
        <v>27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64220</v>
      </c>
      <c r="C63747" s="2">
        <v>31</v>
      </c>
      <c r="D63747" s="2" t="s">
        <v>493</v>
      </c>
      <c r="E63747" s="2"/>
      <c r="F63747" s="2"/>
      <c r="G63747" s="2"/>
      <c r="H63747" s="2"/>
    </row>
    <row r="63748" spans="2:8">
      <c r="B63748" s="2" t="s">
        <v>64221</v>
      </c>
      <c r="C63748" s="2">
        <v>33</v>
      </c>
      <c r="D63748" s="2" t="s">
        <v>493</v>
      </c>
      <c r="E63748" s="2"/>
      <c r="F63748" s="2"/>
      <c r="G63748" s="2"/>
      <c r="H63748" s="2"/>
    </row>
    <row r="63749" spans="2:8">
      <c r="B63749" s="2" t="s">
        <v>64222</v>
      </c>
      <c r="C63749" s="2">
        <v>35</v>
      </c>
      <c r="D63749" s="2" t="s">
        <v>493</v>
      </c>
      <c r="E63749" s="2"/>
      <c r="F63749" s="2"/>
      <c r="G63749" s="2"/>
      <c r="H63749" s="2"/>
    </row>
    <row r="63750" spans="2:8">
      <c r="B63750" s="2" t="s">
        <v>64223</v>
      </c>
      <c r="C63750" s="2">
        <v>34</v>
      </c>
      <c r="D63750" s="2" t="s">
        <v>493</v>
      </c>
      <c r="E63750" s="2"/>
      <c r="F63750" s="2"/>
      <c r="G63750" s="2"/>
      <c r="H63750" s="2"/>
    </row>
    <row r="63751" spans="2:8">
      <c r="B63751" s="2" t="s">
        <v>64224</v>
      </c>
      <c r="C63751" s="2">
        <v>33</v>
      </c>
      <c r="D63751" s="2" t="s">
        <v>493</v>
      </c>
      <c r="E63751" s="2"/>
      <c r="F63751" s="2"/>
      <c r="G63751" s="2"/>
      <c r="H63751" s="2"/>
    </row>
    <row r="63752" spans="2:8">
      <c r="B63752" s="2" t="s">
        <v>64225</v>
      </c>
      <c r="C63752" s="2">
        <v>28</v>
      </c>
      <c r="D63752" s="2" t="s">
        <v>493</v>
      </c>
      <c r="E63752" s="2"/>
      <c r="F63752" s="2"/>
      <c r="G63752" s="2"/>
      <c r="H63752" s="2"/>
    </row>
    <row r="63753" spans="2:8">
      <c r="B63753" s="2" t="s">
        <v>64226</v>
      </c>
      <c r="C63753" s="2">
        <v>24</v>
      </c>
      <c r="D63753" s="2" t="s">
        <v>493</v>
      </c>
      <c r="E63753" s="2"/>
      <c r="F63753" s="2"/>
      <c r="G63753" s="2"/>
      <c r="H63753" s="2"/>
    </row>
    <row r="63754" spans="2:8">
      <c r="B63754" s="2" t="s">
        <v>64227</v>
      </c>
      <c r="C63754" s="2">
        <v>22</v>
      </c>
      <c r="D63754" s="2" t="s">
        <v>493</v>
      </c>
      <c r="E63754" s="2"/>
      <c r="F63754" s="2"/>
      <c r="G63754" s="2"/>
      <c r="H63754" s="2"/>
    </row>
    <row r="63755" spans="2:8">
      <c r="B63755" s="2" t="s">
        <v>64228</v>
      </c>
      <c r="C63755" s="2">
        <v>25</v>
      </c>
      <c r="D63755" s="2" t="s">
        <v>493</v>
      </c>
      <c r="E63755" s="2"/>
      <c r="F63755" s="2"/>
      <c r="G63755" s="2"/>
      <c r="H63755" s="2"/>
    </row>
    <row r="63756" spans="2:8">
      <c r="B63756" s="2" t="s">
        <v>64229</v>
      </c>
      <c r="C63756" s="2">
        <v>28</v>
      </c>
      <c r="D63756" s="2" t="s">
        <v>493</v>
      </c>
      <c r="E63756" s="2"/>
      <c r="F63756" s="2"/>
      <c r="G63756" s="2"/>
      <c r="H63756" s="2"/>
    </row>
    <row r="63757" spans="2:8">
      <c r="B63757" s="2" t="s">
        <v>64230</v>
      </c>
      <c r="C63757" s="2">
        <v>27</v>
      </c>
      <c r="D63757" s="2" t="s">
        <v>493</v>
      </c>
      <c r="E63757" s="2"/>
      <c r="F63757" s="2"/>
      <c r="G63757" s="2"/>
      <c r="H63757" s="2"/>
    </row>
    <row r="63758" spans="2:8">
      <c r="B63758" s="2" t="s">
        <v>64231</v>
      </c>
      <c r="C63758" s="2">
        <v>27</v>
      </c>
      <c r="D63758" s="2" t="s">
        <v>493</v>
      </c>
      <c r="E63758" s="2"/>
      <c r="F63758" s="2"/>
      <c r="G63758" s="2"/>
      <c r="H63758" s="2"/>
    </row>
    <row r="63759" spans="2:8">
      <c r="B63759" s="2" t="s">
        <v>64232</v>
      </c>
      <c r="C63759" s="2">
        <v>27</v>
      </c>
      <c r="D63759" s="2" t="s">
        <v>493</v>
      </c>
      <c r="E63759" s="2"/>
      <c r="F63759" s="2"/>
      <c r="G63759" s="2"/>
      <c r="H63759" s="2"/>
    </row>
    <row r="63760" spans="2:8">
      <c r="B63760" s="2" t="s">
        <v>64233</v>
      </c>
      <c r="C63760" s="2">
        <v>27</v>
      </c>
      <c r="D63760" s="2" t="s">
        <v>493</v>
      </c>
      <c r="E63760" s="2"/>
      <c r="F63760" s="2"/>
      <c r="G63760" s="2"/>
      <c r="H63760" s="2"/>
    </row>
    <row r="63761" spans="2:8">
      <c r="B63761" s="2" t="s">
        <v>64234</v>
      </c>
      <c r="C63761" s="2">
        <v>27</v>
      </c>
      <c r="D63761" s="2" t="s">
        <v>493</v>
      </c>
      <c r="E63761" s="2"/>
      <c r="F63761" s="2"/>
      <c r="G63761" s="2"/>
      <c r="H63761" s="2"/>
    </row>
    <row r="63762" spans="2:8">
      <c r="B63762" s="2" t="s">
        <v>64235</v>
      </c>
      <c r="C63762" s="2">
        <v>21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64236</v>
      </c>
      <c r="C63763" s="2">
        <v>21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64237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64238</v>
      </c>
      <c r="C63765" s="2">
        <v>23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64239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64240</v>
      </c>
      <c r="C63767" s="2">
        <v>22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64241</v>
      </c>
      <c r="C63768" s="2">
        <v>20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64242</v>
      </c>
      <c r="C63769" s="2">
        <v>20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64243</v>
      </c>
      <c r="C63770" s="2">
        <v>32</v>
      </c>
      <c r="D63770" s="2" t="s">
        <v>493</v>
      </c>
      <c r="E63770" s="2"/>
      <c r="F63770" s="2"/>
      <c r="G63770" s="2"/>
      <c r="H63770" s="2"/>
    </row>
    <row r="63771" spans="2:8">
      <c r="B63771" s="2" t="s">
        <v>64244</v>
      </c>
      <c r="C63771" s="2">
        <v>33</v>
      </c>
      <c r="D63771" s="2" t="s">
        <v>493</v>
      </c>
      <c r="E63771" s="2"/>
      <c r="F63771" s="2"/>
      <c r="G63771" s="2"/>
      <c r="H63771" s="2"/>
    </row>
    <row r="63772" spans="2:8">
      <c r="B63772" s="2" t="s">
        <v>64245</v>
      </c>
      <c r="C63772" s="2">
        <v>33</v>
      </c>
      <c r="D63772" s="2" t="s">
        <v>493</v>
      </c>
      <c r="E63772" s="2"/>
      <c r="F63772" s="2"/>
      <c r="G63772" s="2"/>
      <c r="H63772" s="2"/>
    </row>
    <row r="63773" spans="2:8">
      <c r="B63773" s="2" t="s">
        <v>64246</v>
      </c>
      <c r="C63773" s="2">
        <v>33</v>
      </c>
      <c r="D63773" s="2" t="s">
        <v>493</v>
      </c>
      <c r="E63773" s="2"/>
      <c r="F63773" s="2"/>
      <c r="G63773" s="2"/>
      <c r="H63773" s="2"/>
    </row>
    <row r="63774" spans="2:8">
      <c r="B63774" s="2" t="s">
        <v>64247</v>
      </c>
      <c r="C63774" s="2">
        <v>32</v>
      </c>
      <c r="D63774" s="2" t="s">
        <v>493</v>
      </c>
      <c r="E63774" s="2"/>
      <c r="F63774" s="2"/>
      <c r="G63774" s="2"/>
      <c r="H63774" s="2"/>
    </row>
    <row r="63775" spans="2:8">
      <c r="B63775" s="2" t="s">
        <v>64248</v>
      </c>
      <c r="C63775" s="2">
        <v>29</v>
      </c>
      <c r="D63775" s="2" t="s">
        <v>493</v>
      </c>
      <c r="E63775" s="2"/>
      <c r="F63775" s="2"/>
      <c r="G63775" s="2"/>
      <c r="H63775" s="2"/>
    </row>
    <row r="63776" spans="2:8">
      <c r="B63776" s="2" t="s">
        <v>64249</v>
      </c>
      <c r="C63776" s="2">
        <v>27</v>
      </c>
      <c r="D63776" s="2" t="s">
        <v>493</v>
      </c>
      <c r="E63776" s="2"/>
      <c r="F63776" s="2"/>
      <c r="G63776" s="2"/>
      <c r="H63776" s="2"/>
    </row>
    <row r="63777" spans="2:8">
      <c r="B63777" s="2" t="s">
        <v>64250</v>
      </c>
      <c r="C63777" s="2">
        <v>22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64251</v>
      </c>
      <c r="C63778" s="2">
        <v>25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64252</v>
      </c>
      <c r="C63779" s="2">
        <v>26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64253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64254</v>
      </c>
      <c r="C63781" s="2">
        <v>27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64255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64256</v>
      </c>
      <c r="C63783" s="2">
        <v>20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64257</v>
      </c>
      <c r="C63784" s="2">
        <v>28</v>
      </c>
      <c r="D63784" s="2" t="s">
        <v>493</v>
      </c>
      <c r="E63784" s="2"/>
      <c r="F63784" s="2"/>
      <c r="G63784" s="2"/>
      <c r="H63784" s="2"/>
    </row>
    <row r="63785" spans="2:8">
      <c r="B63785" s="2" t="s">
        <v>64258</v>
      </c>
      <c r="C63785" s="2">
        <v>29</v>
      </c>
      <c r="D63785" s="2" t="s">
        <v>493</v>
      </c>
      <c r="E63785" s="2"/>
      <c r="F63785" s="2"/>
      <c r="G63785" s="2"/>
      <c r="H63785" s="2"/>
    </row>
    <row r="63786" spans="2:8">
      <c r="B63786" s="2" t="s">
        <v>64259</v>
      </c>
      <c r="C63786" s="2">
        <v>33</v>
      </c>
      <c r="D63786" s="2" t="s">
        <v>493</v>
      </c>
      <c r="E63786" s="2"/>
      <c r="F63786" s="2"/>
      <c r="G63786" s="2"/>
      <c r="H63786" s="2"/>
    </row>
    <row r="63787" spans="2:8">
      <c r="B63787" s="2" t="s">
        <v>64260</v>
      </c>
      <c r="C63787" s="2">
        <v>33</v>
      </c>
      <c r="D63787" s="2" t="s">
        <v>493</v>
      </c>
      <c r="E63787" s="2"/>
      <c r="F63787" s="2"/>
      <c r="G63787" s="2"/>
      <c r="H63787" s="2"/>
    </row>
    <row r="63788" spans="2:8">
      <c r="B63788" s="2" t="s">
        <v>64261</v>
      </c>
      <c r="C63788" s="2">
        <v>33</v>
      </c>
      <c r="D63788" s="2" t="s">
        <v>493</v>
      </c>
      <c r="E63788" s="2"/>
      <c r="F63788" s="2"/>
      <c r="G63788" s="2"/>
      <c r="H63788" s="2"/>
    </row>
    <row r="63789" spans="2:8">
      <c r="B63789" s="2" t="s">
        <v>64262</v>
      </c>
      <c r="C63789" s="2">
        <v>31</v>
      </c>
      <c r="D63789" s="2" t="s">
        <v>493</v>
      </c>
      <c r="E63789" s="2"/>
      <c r="F63789" s="2"/>
      <c r="G63789" s="2"/>
      <c r="H63789" s="2"/>
    </row>
    <row r="63790" spans="2:8">
      <c r="B63790" s="2" t="s">
        <v>64263</v>
      </c>
      <c r="C63790" s="2">
        <v>28</v>
      </c>
      <c r="D63790" s="2" t="s">
        <v>493</v>
      </c>
      <c r="E63790" s="2"/>
      <c r="F63790" s="2"/>
      <c r="G63790" s="2"/>
      <c r="H63790" s="2"/>
    </row>
    <row r="63791" spans="2:8">
      <c r="B63791" s="2" t="s">
        <v>64264</v>
      </c>
      <c r="C63791" s="2">
        <v>27</v>
      </c>
      <c r="D63791" s="2" t="s">
        <v>493</v>
      </c>
      <c r="E63791" s="2"/>
      <c r="F63791" s="2"/>
      <c r="G63791" s="2"/>
      <c r="H63791" s="2"/>
    </row>
    <row r="63792" spans="2:8">
      <c r="B63792" s="2" t="s">
        <v>64265</v>
      </c>
      <c r="C63792" s="2">
        <v>29</v>
      </c>
      <c r="D63792" s="2" t="s">
        <v>493</v>
      </c>
      <c r="E63792" s="2"/>
      <c r="F63792" s="2"/>
      <c r="G63792" s="2"/>
      <c r="H63792" s="2"/>
    </row>
    <row r="63793" spans="2:8">
      <c r="B63793" s="2" t="s">
        <v>64266</v>
      </c>
      <c r="C63793" s="2">
        <v>32</v>
      </c>
      <c r="D63793" s="2" t="s">
        <v>493</v>
      </c>
      <c r="E63793" s="2"/>
      <c r="F63793" s="2"/>
      <c r="G63793" s="2"/>
      <c r="H63793" s="2"/>
    </row>
    <row r="63794" spans="2:8">
      <c r="B63794" s="2" t="s">
        <v>64267</v>
      </c>
      <c r="C63794" s="2">
        <v>33</v>
      </c>
      <c r="D63794" s="2" t="s">
        <v>493</v>
      </c>
      <c r="E63794" s="2"/>
      <c r="F63794" s="2"/>
      <c r="G63794" s="2"/>
      <c r="H63794" s="2"/>
    </row>
    <row r="63795" spans="2:8">
      <c r="B63795" s="2" t="s">
        <v>64268</v>
      </c>
      <c r="C63795" s="2">
        <v>33</v>
      </c>
      <c r="D63795" s="2" t="s">
        <v>493</v>
      </c>
      <c r="E63795" s="2"/>
      <c r="F63795" s="2"/>
      <c r="G63795" s="2"/>
      <c r="H63795" s="2"/>
    </row>
    <row r="63796" spans="2:8">
      <c r="B63796" s="2" t="s">
        <v>64269</v>
      </c>
      <c r="C63796" s="2">
        <v>33</v>
      </c>
      <c r="D63796" s="2" t="s">
        <v>493</v>
      </c>
      <c r="E63796" s="2"/>
      <c r="F63796" s="2"/>
      <c r="G63796" s="2"/>
      <c r="H63796" s="2"/>
    </row>
    <row r="63797" spans="2:8">
      <c r="B63797" s="2" t="s">
        <v>64270</v>
      </c>
      <c r="C63797" s="2">
        <v>33</v>
      </c>
      <c r="D63797" s="2" t="s">
        <v>493</v>
      </c>
      <c r="E63797" s="2"/>
      <c r="F63797" s="2"/>
      <c r="G63797" s="2"/>
      <c r="H63797" s="2"/>
    </row>
    <row r="63798" spans="2:8">
      <c r="B63798" s="2" t="s">
        <v>64271</v>
      </c>
      <c r="C63798" s="2">
        <v>28</v>
      </c>
      <c r="D63798" s="2" t="s">
        <v>493</v>
      </c>
      <c r="E63798" s="2"/>
      <c r="F63798" s="2"/>
      <c r="G63798" s="2"/>
      <c r="H63798" s="2"/>
    </row>
    <row r="63799" spans="2:8">
      <c r="B63799" s="2" t="s">
        <v>64272</v>
      </c>
      <c r="C63799" s="2">
        <v>34</v>
      </c>
      <c r="D63799" s="2" t="s">
        <v>493</v>
      </c>
      <c r="E63799" s="2"/>
      <c r="F63799" s="2"/>
      <c r="G63799" s="2"/>
      <c r="H63799" s="2"/>
    </row>
    <row r="63800" spans="2:8">
      <c r="B63800" s="2" t="s">
        <v>64273</v>
      </c>
      <c r="C63800" s="2">
        <v>35</v>
      </c>
      <c r="D63800" s="2" t="s">
        <v>493</v>
      </c>
      <c r="E63800" s="2"/>
      <c r="F63800" s="2"/>
      <c r="G63800" s="2"/>
      <c r="H63800" s="2"/>
    </row>
    <row r="63801" spans="2:8">
      <c r="B63801" s="2" t="s">
        <v>64274</v>
      </c>
      <c r="C63801" s="2">
        <v>34</v>
      </c>
      <c r="D63801" s="2" t="s">
        <v>493</v>
      </c>
      <c r="E63801" s="2"/>
      <c r="F63801" s="2"/>
      <c r="G63801" s="2"/>
      <c r="H63801" s="2"/>
    </row>
    <row r="63802" spans="2:8">
      <c r="B63802" s="2" t="s">
        <v>64275</v>
      </c>
      <c r="C63802" s="2">
        <v>34</v>
      </c>
      <c r="D63802" s="2" t="s">
        <v>493</v>
      </c>
      <c r="E63802" s="2"/>
      <c r="F63802" s="2"/>
      <c r="G63802" s="2"/>
      <c r="H63802" s="2"/>
    </row>
    <row r="63803" spans="2:8">
      <c r="B63803" s="2" t="s">
        <v>64276</v>
      </c>
      <c r="C63803" s="2">
        <v>30</v>
      </c>
      <c r="D63803" s="2" t="s">
        <v>493</v>
      </c>
      <c r="E63803" s="2"/>
      <c r="F63803" s="2"/>
      <c r="G63803" s="2"/>
      <c r="H63803" s="2"/>
    </row>
    <row r="63804" spans="2:8">
      <c r="B63804" s="2" t="s">
        <v>64277</v>
      </c>
      <c r="C63804" s="2">
        <v>33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64278</v>
      </c>
      <c r="C63805" s="2">
        <v>35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64279</v>
      </c>
      <c r="C63806" s="2">
        <v>36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64280</v>
      </c>
      <c r="C63807" s="2">
        <v>34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64281</v>
      </c>
      <c r="C63808" s="2">
        <v>32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64282</v>
      </c>
      <c r="C63809" s="2">
        <v>31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64283</v>
      </c>
      <c r="C63810" s="2">
        <v>34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64284</v>
      </c>
      <c r="C63811" s="2">
        <v>39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64285</v>
      </c>
      <c r="C63812" s="2">
        <v>40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64286</v>
      </c>
      <c r="C63813" s="2">
        <v>41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64287</v>
      </c>
      <c r="C63814" s="2">
        <v>40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64288</v>
      </c>
      <c r="C63815" s="2">
        <v>30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64289</v>
      </c>
      <c r="C63816" s="2">
        <v>29</v>
      </c>
      <c r="D63816" s="2" t="s">
        <v>493</v>
      </c>
      <c r="E63816" s="2"/>
      <c r="F63816" s="2"/>
      <c r="G63816" s="2"/>
      <c r="H63816" s="2"/>
    </row>
    <row r="63817" spans="2:8">
      <c r="B63817" s="2" t="s">
        <v>64290</v>
      </c>
      <c r="C63817" s="2">
        <v>30</v>
      </c>
      <c r="D63817" s="2" t="s">
        <v>493</v>
      </c>
      <c r="E63817" s="2"/>
      <c r="F63817" s="2"/>
      <c r="G63817" s="2"/>
      <c r="H63817" s="2"/>
    </row>
    <row r="63818" spans="2:8">
      <c r="B63818" s="2" t="s">
        <v>64291</v>
      </c>
      <c r="C63818" s="2">
        <v>31</v>
      </c>
      <c r="D63818" s="2" t="s">
        <v>493</v>
      </c>
      <c r="E63818" s="2"/>
      <c r="F63818" s="2"/>
      <c r="G63818" s="2"/>
      <c r="H63818" s="2"/>
    </row>
    <row r="63819" spans="2:8">
      <c r="B63819" s="2" t="s">
        <v>64292</v>
      </c>
      <c r="C63819" s="2">
        <v>30</v>
      </c>
      <c r="D63819" s="2" t="s">
        <v>493</v>
      </c>
      <c r="E63819" s="2"/>
      <c r="F63819" s="2"/>
      <c r="G63819" s="2"/>
      <c r="H63819" s="2"/>
    </row>
    <row r="63820" spans="2:8">
      <c r="B63820" s="2" t="s">
        <v>64293</v>
      </c>
      <c r="C63820" s="2">
        <v>28</v>
      </c>
      <c r="D63820" s="2" t="s">
        <v>493</v>
      </c>
      <c r="E63820" s="2"/>
      <c r="F63820" s="2"/>
      <c r="G63820" s="2"/>
      <c r="H63820" s="2"/>
    </row>
    <row r="63821" spans="2:8">
      <c r="B63821" s="2" t="s">
        <v>64294</v>
      </c>
      <c r="C63821" s="2">
        <v>26</v>
      </c>
      <c r="D63821" s="2" t="s">
        <v>493</v>
      </c>
      <c r="E63821" s="2"/>
      <c r="F63821" s="2"/>
      <c r="G63821" s="2"/>
      <c r="H63821" s="2"/>
    </row>
    <row r="63822" spans="2:8">
      <c r="B63822" s="2" t="s">
        <v>64295</v>
      </c>
      <c r="C63822" s="2">
        <v>25</v>
      </c>
      <c r="D63822" s="2" t="s">
        <v>493</v>
      </c>
      <c r="E63822" s="2"/>
      <c r="F63822" s="2"/>
      <c r="G63822" s="2"/>
      <c r="H63822" s="2"/>
    </row>
    <row r="63823" spans="2:8">
      <c r="B63823" s="2" t="s">
        <v>64296</v>
      </c>
      <c r="C63823" s="2">
        <v>29</v>
      </c>
      <c r="D63823" s="2" t="s">
        <v>493</v>
      </c>
      <c r="E63823" s="2"/>
      <c r="F63823" s="2"/>
      <c r="G63823" s="2"/>
      <c r="H63823" s="2"/>
    </row>
    <row r="63824" spans="2:8">
      <c r="B63824" s="2" t="s">
        <v>64297</v>
      </c>
      <c r="C63824" s="2">
        <v>31</v>
      </c>
      <c r="D63824" s="2" t="s">
        <v>493</v>
      </c>
      <c r="E63824" s="2"/>
      <c r="F63824" s="2"/>
      <c r="G63824" s="2"/>
      <c r="H63824" s="2"/>
    </row>
    <row r="63825" spans="2:8">
      <c r="B63825" s="2" t="s">
        <v>64298</v>
      </c>
      <c r="C63825" s="2">
        <v>32</v>
      </c>
      <c r="D63825" s="2" t="s">
        <v>493</v>
      </c>
      <c r="E63825" s="2"/>
      <c r="F63825" s="2"/>
      <c r="G63825" s="2"/>
      <c r="H63825" s="2"/>
    </row>
    <row r="63826" spans="2:8">
      <c r="B63826" s="2" t="s">
        <v>64299</v>
      </c>
      <c r="C63826" s="2">
        <v>24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64300</v>
      </c>
      <c r="C63827" s="2">
        <v>28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64301</v>
      </c>
      <c r="C63828" s="2">
        <v>29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64302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64303</v>
      </c>
      <c r="C63830" s="2">
        <v>27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64304</v>
      </c>
      <c r="C63831" s="2">
        <v>25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64305</v>
      </c>
      <c r="C63832" s="2">
        <v>22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64306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64307</v>
      </c>
      <c r="C63834" s="2">
        <v>22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64308</v>
      </c>
      <c r="C63835" s="2">
        <v>22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64309</v>
      </c>
      <c r="C63836" s="2">
        <v>22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64310</v>
      </c>
      <c r="C63837" s="2">
        <v>24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64311</v>
      </c>
      <c r="C63838" s="2">
        <v>23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64312</v>
      </c>
      <c r="C63839" s="2">
        <v>20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64313</v>
      </c>
      <c r="C63840" s="2">
        <v>26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64314</v>
      </c>
      <c r="C63841" s="2">
        <v>27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64315</v>
      </c>
      <c r="C63842" s="2">
        <v>27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64316</v>
      </c>
      <c r="C63843" s="2">
        <v>27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64317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64318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64319</v>
      </c>
      <c r="C63846" s="2">
        <v>25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64320</v>
      </c>
      <c r="C63847" s="2">
        <v>26</v>
      </c>
      <c r="D63847" s="2" t="s">
        <v>493</v>
      </c>
      <c r="E63847" s="2"/>
      <c r="F63847" s="2"/>
      <c r="G63847" s="2"/>
      <c r="H63847" s="2"/>
    </row>
    <row r="63848" spans="2:8">
      <c r="B63848" s="2" t="s">
        <v>64321</v>
      </c>
      <c r="C63848" s="2">
        <v>27</v>
      </c>
      <c r="D63848" s="2" t="s">
        <v>493</v>
      </c>
      <c r="E63848" s="2"/>
      <c r="F63848" s="2"/>
      <c r="G63848" s="2"/>
      <c r="H63848" s="2"/>
    </row>
    <row r="63849" spans="2:8">
      <c r="B63849" s="2" t="s">
        <v>64322</v>
      </c>
      <c r="C63849" s="2">
        <v>27</v>
      </c>
      <c r="D63849" s="2" t="s">
        <v>493</v>
      </c>
      <c r="E63849" s="2"/>
      <c r="F63849" s="2"/>
      <c r="G63849" s="2"/>
      <c r="H63849" s="2"/>
    </row>
    <row r="63850" spans="2:8">
      <c r="B63850" s="2" t="s">
        <v>64323</v>
      </c>
      <c r="C63850" s="2">
        <v>27</v>
      </c>
      <c r="D63850" s="2" t="s">
        <v>493</v>
      </c>
      <c r="E63850" s="2"/>
      <c r="F63850" s="2"/>
      <c r="G63850" s="2"/>
      <c r="H63850" s="2"/>
    </row>
    <row r="63851" spans="2:8">
      <c r="B63851" s="2" t="s">
        <v>64324</v>
      </c>
      <c r="C63851" s="2">
        <v>27</v>
      </c>
      <c r="D63851" s="2" t="s">
        <v>493</v>
      </c>
      <c r="E63851" s="2"/>
      <c r="F63851" s="2"/>
      <c r="G63851" s="2"/>
      <c r="H63851" s="2"/>
    </row>
    <row r="63852" spans="2:8">
      <c r="B63852" s="2" t="s">
        <v>64325</v>
      </c>
      <c r="C63852" s="2">
        <v>28</v>
      </c>
      <c r="D63852" s="2" t="s">
        <v>493</v>
      </c>
      <c r="E63852" s="2"/>
      <c r="F63852" s="2"/>
      <c r="G63852" s="2"/>
      <c r="H63852" s="2"/>
    </row>
    <row r="63853" spans="2:8">
      <c r="B63853" s="2" t="s">
        <v>64326</v>
      </c>
      <c r="C63853" s="2">
        <v>24</v>
      </c>
      <c r="D63853" s="2" t="s">
        <v>493</v>
      </c>
      <c r="E63853" s="2"/>
      <c r="F63853" s="2"/>
      <c r="G63853" s="2"/>
      <c r="H63853" s="2"/>
    </row>
    <row r="63854" spans="2:8">
      <c r="B63854" s="2" t="s">
        <v>64327</v>
      </c>
      <c r="C63854" s="2">
        <v>21</v>
      </c>
      <c r="D63854" s="2" t="s">
        <v>493</v>
      </c>
      <c r="E63854" s="2"/>
      <c r="F63854" s="2"/>
      <c r="G63854" s="2"/>
      <c r="H63854" s="2"/>
    </row>
    <row r="63855" spans="2:8">
      <c r="B63855" s="2" t="s">
        <v>64328</v>
      </c>
      <c r="C63855" s="2">
        <v>21</v>
      </c>
      <c r="D63855" s="2" t="s">
        <v>493</v>
      </c>
      <c r="E63855" s="2"/>
      <c r="F63855" s="2"/>
      <c r="G63855" s="2"/>
      <c r="H63855" s="2"/>
    </row>
    <row r="63856" spans="2:8">
      <c r="B63856" s="2" t="s">
        <v>64329</v>
      </c>
      <c r="C63856" s="2">
        <v>29</v>
      </c>
      <c r="D63856" s="2" t="s">
        <v>493</v>
      </c>
      <c r="E63856" s="2"/>
      <c r="F63856" s="2"/>
      <c r="G63856" s="2"/>
      <c r="H63856" s="2"/>
    </row>
    <row r="63857" spans="2:8">
      <c r="B63857" s="2" t="s">
        <v>64330</v>
      </c>
      <c r="C63857" s="2">
        <v>30</v>
      </c>
      <c r="D63857" s="2" t="s">
        <v>493</v>
      </c>
      <c r="E63857" s="2"/>
      <c r="F63857" s="2"/>
      <c r="G63857" s="2"/>
      <c r="H63857" s="2"/>
    </row>
    <row r="63858" spans="2:8">
      <c r="B63858" s="2" t="s">
        <v>64331</v>
      </c>
      <c r="C63858" s="2">
        <v>31</v>
      </c>
      <c r="D63858" s="2" t="s">
        <v>493</v>
      </c>
      <c r="E63858" s="2"/>
      <c r="F63858" s="2"/>
      <c r="G63858" s="2"/>
      <c r="H63858" s="2"/>
    </row>
    <row r="63859" spans="2:8">
      <c r="B63859" s="2" t="s">
        <v>64332</v>
      </c>
      <c r="C63859" s="2">
        <v>30</v>
      </c>
      <c r="D63859" s="2" t="s">
        <v>493</v>
      </c>
      <c r="E63859" s="2"/>
      <c r="F63859" s="2"/>
      <c r="G63859" s="2"/>
      <c r="H63859" s="2"/>
    </row>
    <row r="63860" spans="2:8">
      <c r="B63860" s="2" t="s">
        <v>64333</v>
      </c>
      <c r="C63860" s="2">
        <v>29</v>
      </c>
      <c r="D63860" s="2" t="s">
        <v>493</v>
      </c>
      <c r="E63860" s="2"/>
      <c r="F63860" s="2"/>
      <c r="G63860" s="2"/>
      <c r="H63860" s="2"/>
    </row>
    <row r="63861" spans="2:8">
      <c r="B63861" s="2" t="s">
        <v>64334</v>
      </c>
      <c r="C63861" s="2">
        <v>26</v>
      </c>
      <c r="D63861" s="2" t="s">
        <v>493</v>
      </c>
      <c r="E63861" s="2"/>
      <c r="F63861" s="2"/>
      <c r="G63861" s="2"/>
      <c r="H63861" s="2"/>
    </row>
    <row r="63862" spans="2:8">
      <c r="B63862" s="2" t="s">
        <v>64335</v>
      </c>
      <c r="C63862" s="2">
        <v>24</v>
      </c>
      <c r="D63862" s="2" t="s">
        <v>493</v>
      </c>
      <c r="E63862" s="2"/>
      <c r="F63862" s="2"/>
      <c r="G63862" s="2"/>
      <c r="H63862" s="2"/>
    </row>
    <row r="63863" spans="2:8">
      <c r="B63863" s="2" t="s">
        <v>64336</v>
      </c>
      <c r="C63863" s="2">
        <v>40</v>
      </c>
      <c r="D63863" s="2" t="s">
        <v>493</v>
      </c>
      <c r="E63863" s="2"/>
      <c r="F63863" s="2"/>
      <c r="G63863" s="2"/>
      <c r="H63863" s="2"/>
    </row>
    <row r="63864" spans="2:8">
      <c r="B63864" s="2" t="s">
        <v>64337</v>
      </c>
      <c r="C63864" s="2">
        <v>42</v>
      </c>
      <c r="D63864" s="2" t="s">
        <v>493</v>
      </c>
      <c r="E63864" s="2"/>
      <c r="F63864" s="2"/>
      <c r="G63864" s="2"/>
      <c r="H63864" s="2"/>
    </row>
    <row r="63865" spans="2:8">
      <c r="B63865" s="2" t="s">
        <v>64338</v>
      </c>
      <c r="C63865" s="2">
        <v>43</v>
      </c>
      <c r="D63865" s="2" t="s">
        <v>493</v>
      </c>
      <c r="E63865" s="2"/>
      <c r="F63865" s="2"/>
      <c r="G63865" s="2"/>
      <c r="H63865" s="2"/>
    </row>
    <row r="63866" spans="2:8">
      <c r="B63866" s="2" t="s">
        <v>64339</v>
      </c>
      <c r="C63866" s="2">
        <v>28</v>
      </c>
      <c r="D63866" s="2" t="s">
        <v>493</v>
      </c>
      <c r="E63866" s="2"/>
      <c r="F63866" s="2"/>
      <c r="G63866" s="2"/>
      <c r="H63866" s="2"/>
    </row>
    <row r="63867" spans="2:8">
      <c r="B63867" s="2" t="s">
        <v>64340</v>
      </c>
      <c r="C63867" s="2">
        <v>25</v>
      </c>
      <c r="D63867" s="2" t="s">
        <v>493</v>
      </c>
      <c r="E63867" s="2"/>
      <c r="F63867" s="2"/>
      <c r="G63867" s="2"/>
      <c r="H63867" s="2"/>
    </row>
    <row r="63868" spans="2:8">
      <c r="B63868" s="2" t="s">
        <v>64341</v>
      </c>
      <c r="C63868" s="2">
        <v>32</v>
      </c>
      <c r="D63868" s="2" t="s">
        <v>493</v>
      </c>
      <c r="E63868" s="2"/>
      <c r="F63868" s="2"/>
      <c r="G63868" s="2"/>
      <c r="H63868" s="2"/>
    </row>
    <row r="63869" spans="2:8">
      <c r="B63869" s="2" t="s">
        <v>64342</v>
      </c>
      <c r="C63869" s="2">
        <v>33</v>
      </c>
      <c r="D63869" s="2" t="s">
        <v>493</v>
      </c>
      <c r="E63869" s="2"/>
      <c r="F63869" s="2"/>
      <c r="G63869" s="2"/>
      <c r="H63869" s="2"/>
    </row>
    <row r="63870" spans="2:8">
      <c r="B63870" s="2" t="s">
        <v>64343</v>
      </c>
      <c r="C63870" s="2">
        <v>34</v>
      </c>
      <c r="D63870" s="2" t="s">
        <v>493</v>
      </c>
      <c r="E63870" s="2"/>
      <c r="F63870" s="2"/>
      <c r="G63870" s="2"/>
      <c r="H63870" s="2"/>
    </row>
    <row r="63871" spans="2:8">
      <c r="B63871" s="2" t="s">
        <v>64344</v>
      </c>
      <c r="C63871" s="2">
        <v>33</v>
      </c>
      <c r="D63871" s="2" t="s">
        <v>493</v>
      </c>
      <c r="E63871" s="2"/>
      <c r="F63871" s="2"/>
      <c r="G63871" s="2"/>
      <c r="H63871" s="2"/>
    </row>
    <row r="63872" spans="2:8">
      <c r="B63872" s="2" t="s">
        <v>64345</v>
      </c>
      <c r="C63872" s="2">
        <v>31</v>
      </c>
      <c r="D63872" s="2" t="s">
        <v>493</v>
      </c>
      <c r="E63872" s="2"/>
      <c r="F63872" s="2"/>
      <c r="G63872" s="2"/>
      <c r="H63872" s="2"/>
    </row>
    <row r="63873" spans="2:8">
      <c r="B63873" s="2" t="s">
        <v>64346</v>
      </c>
      <c r="C63873" s="2">
        <v>28</v>
      </c>
      <c r="D63873" s="2" t="s">
        <v>493</v>
      </c>
      <c r="E63873" s="2"/>
      <c r="F63873" s="2"/>
      <c r="G63873" s="2"/>
      <c r="H63873" s="2"/>
    </row>
    <row r="63874" spans="2:8">
      <c r="B63874" s="2" t="s">
        <v>64347</v>
      </c>
      <c r="C63874" s="2">
        <v>29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64348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64349</v>
      </c>
      <c r="C63876" s="2">
        <v>28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64350</v>
      </c>
      <c r="C63877" s="2">
        <v>24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64351</v>
      </c>
      <c r="C63878" s="2">
        <v>23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64352</v>
      </c>
      <c r="C63879" s="2">
        <v>22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64353</v>
      </c>
      <c r="C63880" s="2">
        <v>21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64354</v>
      </c>
      <c r="C63881" s="2">
        <v>34</v>
      </c>
      <c r="D63881" s="2" t="s">
        <v>493</v>
      </c>
      <c r="E63881" s="2"/>
      <c r="F63881" s="2"/>
      <c r="G63881" s="2"/>
      <c r="H63881" s="2"/>
    </row>
    <row r="63882" spans="2:8">
      <c r="B63882" s="2" t="s">
        <v>64355</v>
      </c>
      <c r="C63882" s="2">
        <v>35</v>
      </c>
      <c r="D63882" s="2" t="s">
        <v>493</v>
      </c>
      <c r="E63882" s="2"/>
      <c r="F63882" s="2"/>
      <c r="G63882" s="2"/>
      <c r="H63882" s="2"/>
    </row>
    <row r="63883" spans="2:8">
      <c r="B63883" s="2" t="s">
        <v>64356</v>
      </c>
      <c r="C63883" s="2">
        <v>35</v>
      </c>
      <c r="D63883" s="2" t="s">
        <v>493</v>
      </c>
      <c r="E63883" s="2"/>
      <c r="F63883" s="2"/>
      <c r="G63883" s="2"/>
      <c r="H63883" s="2"/>
    </row>
    <row r="63884" spans="2:8">
      <c r="B63884" s="2" t="s">
        <v>64357</v>
      </c>
      <c r="C63884" s="2">
        <v>31</v>
      </c>
      <c r="D63884" s="2" t="s">
        <v>493</v>
      </c>
      <c r="E63884" s="2"/>
      <c r="F63884" s="2"/>
      <c r="G63884" s="2"/>
      <c r="H63884" s="2"/>
    </row>
    <row r="63885" spans="2:8">
      <c r="B63885" s="2" t="s">
        <v>64358</v>
      </c>
      <c r="C63885" s="2">
        <v>27</v>
      </c>
      <c r="D63885" s="2" t="s">
        <v>493</v>
      </c>
      <c r="E63885" s="2"/>
      <c r="F63885" s="2"/>
      <c r="G63885" s="2"/>
      <c r="H63885" s="2"/>
    </row>
    <row r="63886" spans="2:8">
      <c r="B63886" s="2" t="s">
        <v>64359</v>
      </c>
      <c r="C63886" s="2">
        <v>19</v>
      </c>
      <c r="D63886" s="2" t="s">
        <v>493</v>
      </c>
      <c r="E63886" s="2"/>
      <c r="F63886" s="2"/>
      <c r="G63886" s="2"/>
      <c r="H63886" s="2"/>
    </row>
    <row r="63887" spans="2:8">
      <c r="B63887" s="2" t="s">
        <v>64360</v>
      </c>
      <c r="C63887" s="2">
        <v>20</v>
      </c>
      <c r="D63887" s="2" t="s">
        <v>493</v>
      </c>
      <c r="E63887" s="2"/>
      <c r="F63887" s="2"/>
      <c r="G63887" s="2"/>
      <c r="H63887" s="2"/>
    </row>
    <row r="63888" spans="2:8">
      <c r="B63888" s="2" t="s">
        <v>64361</v>
      </c>
      <c r="C63888" s="2">
        <v>23</v>
      </c>
      <c r="D63888" s="2" t="s">
        <v>493</v>
      </c>
      <c r="E63888" s="2"/>
      <c r="F63888" s="2"/>
      <c r="G63888" s="2"/>
      <c r="H63888" s="2"/>
    </row>
    <row r="63889" spans="2:8">
      <c r="B63889" s="2" t="s">
        <v>64362</v>
      </c>
      <c r="C63889" s="2">
        <v>23</v>
      </c>
      <c r="D63889" s="2" t="s">
        <v>493</v>
      </c>
      <c r="E63889" s="2"/>
      <c r="F63889" s="2"/>
      <c r="G63889" s="2"/>
      <c r="H63889" s="2"/>
    </row>
    <row r="63890" spans="2:8">
      <c r="B63890" s="2" t="s">
        <v>64363</v>
      </c>
      <c r="C63890" s="2">
        <v>23</v>
      </c>
      <c r="D63890" s="2" t="s">
        <v>493</v>
      </c>
      <c r="E63890" s="2"/>
      <c r="F63890" s="2"/>
      <c r="G63890" s="2"/>
      <c r="H63890" s="2"/>
    </row>
    <row r="63891" spans="2:8">
      <c r="B63891" s="2" t="s">
        <v>64364</v>
      </c>
      <c r="C63891" s="2">
        <v>21</v>
      </c>
      <c r="D63891" s="2" t="s">
        <v>493</v>
      </c>
      <c r="E63891" s="2"/>
      <c r="F63891" s="2"/>
      <c r="G63891" s="2"/>
      <c r="H63891" s="2"/>
    </row>
    <row r="63892" spans="2:8">
      <c r="B63892" s="2" t="s">
        <v>64365</v>
      </c>
      <c r="C63892" s="2">
        <v>22</v>
      </c>
      <c r="D63892" s="2" t="s">
        <v>493</v>
      </c>
      <c r="E63892" s="2"/>
      <c r="F63892" s="2"/>
      <c r="G63892" s="2"/>
      <c r="H63892" s="2"/>
    </row>
    <row r="63893" spans="2:8">
      <c r="B63893" s="2" t="s">
        <v>64366</v>
      </c>
      <c r="C63893" s="2">
        <v>33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64367</v>
      </c>
      <c r="C63894" s="2">
        <v>33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64368</v>
      </c>
      <c r="C63895" s="2">
        <v>32</v>
      </c>
      <c r="D63895" s="2" t="s">
        <v>493</v>
      </c>
      <c r="E63895" s="2"/>
      <c r="F63895" s="2"/>
      <c r="G63895" s="2"/>
      <c r="H63895" s="2"/>
    </row>
    <row r="63896" spans="2:8">
      <c r="B63896" s="2" t="s">
        <v>64369</v>
      </c>
      <c r="C63896" s="2">
        <v>33</v>
      </c>
      <c r="D63896" s="2" t="s">
        <v>493</v>
      </c>
      <c r="E63896" s="2"/>
      <c r="F63896" s="2"/>
      <c r="G63896" s="2"/>
      <c r="H63896" s="2"/>
    </row>
    <row r="63897" spans="2:8">
      <c r="B63897" s="2" t="s">
        <v>64370</v>
      </c>
      <c r="C63897" s="2">
        <v>33</v>
      </c>
      <c r="D63897" s="2" t="s">
        <v>493</v>
      </c>
      <c r="E63897" s="2"/>
      <c r="F63897" s="2"/>
      <c r="G63897" s="2"/>
      <c r="H63897" s="2"/>
    </row>
    <row r="63898" spans="2:8">
      <c r="B63898" s="2" t="s">
        <v>64371</v>
      </c>
      <c r="C63898" s="2">
        <v>33</v>
      </c>
      <c r="D63898" s="2" t="s">
        <v>493</v>
      </c>
      <c r="E63898" s="2"/>
      <c r="F63898" s="2"/>
      <c r="G63898" s="2"/>
      <c r="H63898" s="2"/>
    </row>
    <row r="63899" spans="2:8">
      <c r="B63899" s="2" t="s">
        <v>64372</v>
      </c>
      <c r="C63899" s="2">
        <v>26</v>
      </c>
      <c r="D63899" s="2" t="s">
        <v>493</v>
      </c>
      <c r="E63899" s="2"/>
      <c r="F63899" s="2"/>
      <c r="G63899" s="2"/>
      <c r="H63899" s="2"/>
    </row>
    <row r="63900" spans="2:8">
      <c r="B63900" s="2" t="s">
        <v>64373</v>
      </c>
      <c r="C63900" s="2">
        <v>25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64374</v>
      </c>
      <c r="C63901" s="2">
        <v>25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64375</v>
      </c>
      <c r="C63902" s="2">
        <v>24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64376</v>
      </c>
      <c r="C63903" s="2">
        <v>28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64377</v>
      </c>
      <c r="C63904" s="2">
        <v>28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64378</v>
      </c>
      <c r="C63905" s="2">
        <v>25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64379</v>
      </c>
      <c r="C63906" s="2">
        <v>29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64380</v>
      </c>
      <c r="C63907" s="2">
        <v>34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64381</v>
      </c>
      <c r="C63908" s="2">
        <v>37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64382</v>
      </c>
      <c r="C63909" s="2">
        <v>37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64383</v>
      </c>
      <c r="C63910" s="2">
        <v>37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64384</v>
      </c>
      <c r="C63911" s="2">
        <v>33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64385</v>
      </c>
      <c r="C63912" s="2">
        <v>39</v>
      </c>
      <c r="D63912" s="2" t="s">
        <v>493</v>
      </c>
      <c r="E63912" s="2"/>
      <c r="F63912" s="2"/>
      <c r="G63912" s="2"/>
      <c r="H63912" s="2"/>
    </row>
    <row r="63913" spans="2:8">
      <c r="B63913" s="2" t="s">
        <v>64386</v>
      </c>
      <c r="C63913" s="2">
        <v>42</v>
      </c>
      <c r="D63913" s="2" t="s">
        <v>493</v>
      </c>
      <c r="E63913" s="2"/>
      <c r="F63913" s="2"/>
      <c r="G63913" s="2"/>
      <c r="H63913" s="2"/>
    </row>
    <row r="63914" spans="2:8">
      <c r="B63914" s="2" t="s">
        <v>64387</v>
      </c>
      <c r="C63914" s="2">
        <v>43</v>
      </c>
      <c r="D63914" s="2" t="s">
        <v>493</v>
      </c>
      <c r="E63914" s="2"/>
      <c r="F63914" s="2"/>
      <c r="G63914" s="2"/>
      <c r="H63914" s="2"/>
    </row>
    <row r="63915" spans="2:8">
      <c r="B63915" s="2" t="s">
        <v>64388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64389</v>
      </c>
      <c r="C63916" s="2">
        <v>29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64390</v>
      </c>
      <c r="C63917" s="2">
        <v>30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64391</v>
      </c>
      <c r="C63918" s="2">
        <v>27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64392</v>
      </c>
      <c r="C63919" s="2">
        <v>24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64393</v>
      </c>
      <c r="C63920" s="2">
        <v>20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64394</v>
      </c>
      <c r="C63921" s="2">
        <v>20</v>
      </c>
      <c r="D63921" s="2" t="s">
        <v>493</v>
      </c>
      <c r="E63921" s="2"/>
      <c r="F63921" s="2"/>
      <c r="G63921" s="2"/>
      <c r="H63921" s="2"/>
    </row>
    <row r="63922" spans="2:8">
      <c r="B63922" s="2" t="s">
        <v>64395</v>
      </c>
      <c r="C63922" s="2">
        <v>22</v>
      </c>
      <c r="D63922" s="2" t="s">
        <v>493</v>
      </c>
      <c r="E63922" s="2"/>
      <c r="F63922" s="2"/>
      <c r="G63922" s="2"/>
      <c r="H63922" s="2"/>
    </row>
    <row r="63923" spans="2:8">
      <c r="B63923" s="2" t="s">
        <v>64396</v>
      </c>
      <c r="C63923" s="2">
        <v>21</v>
      </c>
      <c r="D63923" s="2" t="s">
        <v>493</v>
      </c>
      <c r="E63923" s="2"/>
      <c r="F63923" s="2"/>
      <c r="G63923" s="2"/>
      <c r="H63923" s="2"/>
    </row>
    <row r="63924" spans="2:8">
      <c r="B63924" s="2" t="s">
        <v>64397</v>
      </c>
      <c r="C63924" s="2">
        <v>21</v>
      </c>
      <c r="D63924" s="2" t="s">
        <v>493</v>
      </c>
      <c r="E63924" s="2"/>
      <c r="F63924" s="2"/>
      <c r="G63924" s="2"/>
      <c r="H63924" s="2"/>
    </row>
    <row r="63925" spans="2:8">
      <c r="B63925" s="2" t="s">
        <v>64398</v>
      </c>
      <c r="C63925" s="2">
        <v>21</v>
      </c>
      <c r="D63925" s="2" t="s">
        <v>493</v>
      </c>
      <c r="E63925" s="2"/>
      <c r="F63925" s="2"/>
      <c r="G63925" s="2"/>
      <c r="H63925" s="2"/>
    </row>
    <row r="63926" spans="2:8">
      <c r="B63926" s="2" t="s">
        <v>64399</v>
      </c>
      <c r="C63926" s="2">
        <v>21</v>
      </c>
      <c r="D63926" s="2" t="s">
        <v>493</v>
      </c>
      <c r="E63926" s="2"/>
      <c r="F63926" s="2"/>
      <c r="G63926" s="2"/>
      <c r="H63926" s="2"/>
    </row>
    <row r="63927" spans="2:8">
      <c r="B63927" s="2" t="s">
        <v>64400</v>
      </c>
      <c r="C63927" s="2">
        <v>21</v>
      </c>
      <c r="D63927" s="2" t="s">
        <v>493</v>
      </c>
      <c r="E63927" s="2"/>
      <c r="F63927" s="2"/>
      <c r="G63927" s="2"/>
      <c r="H63927" s="2"/>
    </row>
    <row r="63928" spans="2:8">
      <c r="B63928" s="2" t="s">
        <v>64401</v>
      </c>
      <c r="C63928" s="2">
        <v>14</v>
      </c>
      <c r="D63928" s="2" t="s">
        <v>493</v>
      </c>
      <c r="E63928" s="2"/>
      <c r="F63928" s="2"/>
      <c r="G63928" s="2"/>
      <c r="H63928" s="2"/>
    </row>
    <row r="63929" spans="2:8">
      <c r="B63929" s="2" t="s">
        <v>64402</v>
      </c>
      <c r="C63929" s="2">
        <v>15</v>
      </c>
      <c r="D63929" s="2" t="s">
        <v>493</v>
      </c>
      <c r="E63929" s="2"/>
      <c r="F63929" s="2"/>
      <c r="G63929" s="2"/>
      <c r="H63929" s="2"/>
    </row>
    <row r="63930" spans="2:8">
      <c r="B63930" s="2" t="s">
        <v>64403</v>
      </c>
      <c r="C63930" s="2">
        <v>22</v>
      </c>
      <c r="D63930" s="2" t="s">
        <v>493</v>
      </c>
      <c r="E63930" s="2"/>
      <c r="F63930" s="2"/>
      <c r="G63930" s="2"/>
      <c r="H63930" s="2"/>
    </row>
    <row r="63931" spans="2:8">
      <c r="B63931" s="2" t="s">
        <v>64404</v>
      </c>
      <c r="C63931" s="2">
        <v>24</v>
      </c>
      <c r="D63931" s="2" t="s">
        <v>493</v>
      </c>
      <c r="E63931" s="2"/>
      <c r="F63931" s="2"/>
      <c r="G63931" s="2"/>
      <c r="H63931" s="2"/>
    </row>
    <row r="63932" spans="2:8">
      <c r="B63932" s="2" t="s">
        <v>64405</v>
      </c>
      <c r="C63932" s="2">
        <v>34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64406</v>
      </c>
      <c r="C63933" s="2">
        <v>40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64407</v>
      </c>
      <c r="C63934" s="2">
        <v>42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64408</v>
      </c>
      <c r="C63935" s="2">
        <v>40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64409</v>
      </c>
      <c r="C63936" s="2">
        <v>36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64410</v>
      </c>
      <c r="C63937" s="2">
        <v>28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64411</v>
      </c>
      <c r="C63938" s="2">
        <v>31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64412</v>
      </c>
      <c r="C63939" s="2">
        <v>33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64413</v>
      </c>
      <c r="C63940" s="2">
        <v>32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64414</v>
      </c>
      <c r="C63941" s="2">
        <v>30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64415</v>
      </c>
      <c r="C63942" s="2">
        <v>29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64416</v>
      </c>
      <c r="C63943" s="2">
        <v>26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64417</v>
      </c>
      <c r="C63944" s="2">
        <v>32</v>
      </c>
      <c r="D63944" s="2" t="s">
        <v>493</v>
      </c>
      <c r="E63944" s="2"/>
      <c r="F63944" s="2"/>
      <c r="G63944" s="2"/>
      <c r="H63944" s="2"/>
    </row>
    <row r="63945" spans="2:8">
      <c r="B63945" s="2" t="s">
        <v>64418</v>
      </c>
      <c r="C63945" s="2">
        <v>34</v>
      </c>
      <c r="D63945" s="2" t="s">
        <v>493</v>
      </c>
      <c r="E63945" s="2"/>
      <c r="F63945" s="2"/>
      <c r="G63945" s="2"/>
      <c r="H63945" s="2"/>
    </row>
    <row r="63946" spans="2:8">
      <c r="B63946" s="2" t="s">
        <v>64419</v>
      </c>
      <c r="C63946" s="2">
        <v>34</v>
      </c>
      <c r="D63946" s="2" t="s">
        <v>493</v>
      </c>
      <c r="E63946" s="2"/>
      <c r="F63946" s="2"/>
      <c r="G63946" s="2"/>
      <c r="H63946" s="2"/>
    </row>
    <row r="63947" spans="2:8">
      <c r="B63947" s="2" t="s">
        <v>64420</v>
      </c>
      <c r="C63947" s="2">
        <v>35</v>
      </c>
      <c r="D63947" s="2" t="s">
        <v>493</v>
      </c>
      <c r="E63947" s="2"/>
      <c r="F63947" s="2"/>
      <c r="G63947" s="2"/>
      <c r="H63947" s="2"/>
    </row>
    <row r="63948" spans="2:8">
      <c r="B63948" s="2" t="s">
        <v>64421</v>
      </c>
      <c r="C63948" s="2">
        <v>33</v>
      </c>
      <c r="D63948" s="2" t="s">
        <v>493</v>
      </c>
      <c r="E63948" s="2"/>
      <c r="F63948" s="2"/>
      <c r="G63948" s="2"/>
      <c r="H63948" s="2"/>
    </row>
    <row r="63949" spans="2:8">
      <c r="B63949" s="2" t="s">
        <v>64422</v>
      </c>
      <c r="C63949" s="2">
        <v>23</v>
      </c>
      <c r="D63949" s="2" t="s">
        <v>493</v>
      </c>
      <c r="E63949" s="2"/>
      <c r="F63949" s="2"/>
      <c r="G63949" s="2"/>
      <c r="H63949" s="2"/>
    </row>
    <row r="63950" spans="2:8">
      <c r="B63950" s="2" t="s">
        <v>64423</v>
      </c>
      <c r="C63950" s="2">
        <v>27</v>
      </c>
      <c r="D63950" s="2" t="s">
        <v>493</v>
      </c>
      <c r="E63950" s="2"/>
      <c r="F63950" s="2"/>
      <c r="G63950" s="2"/>
      <c r="H63950" s="2"/>
    </row>
    <row r="63951" spans="2:8">
      <c r="B63951" s="2" t="s">
        <v>64424</v>
      </c>
      <c r="C63951" s="2">
        <v>29</v>
      </c>
      <c r="D63951" s="2" t="s">
        <v>493</v>
      </c>
      <c r="E63951" s="2"/>
      <c r="F63951" s="2"/>
      <c r="G63951" s="2"/>
      <c r="H63951" s="2"/>
    </row>
    <row r="63952" spans="2:8">
      <c r="B63952" s="2" t="s">
        <v>64425</v>
      </c>
      <c r="C63952" s="2">
        <v>30</v>
      </c>
      <c r="D63952" s="2" t="s">
        <v>493</v>
      </c>
      <c r="E63952" s="2"/>
      <c r="F63952" s="2"/>
      <c r="G63952" s="2"/>
      <c r="H63952" s="2"/>
    </row>
    <row r="63953" spans="2:8">
      <c r="B63953" s="2" t="s">
        <v>64426</v>
      </c>
      <c r="C63953" s="2">
        <v>31</v>
      </c>
      <c r="D63953" s="2" t="s">
        <v>493</v>
      </c>
      <c r="E63953" s="2"/>
      <c r="F63953" s="2"/>
      <c r="G63953" s="2"/>
      <c r="H63953" s="2"/>
    </row>
    <row r="63954" spans="2:8">
      <c r="B63954" s="2" t="s">
        <v>64427</v>
      </c>
      <c r="C63954" s="2">
        <v>31</v>
      </c>
      <c r="D63954" s="2" t="s">
        <v>493</v>
      </c>
      <c r="E63954" s="2"/>
      <c r="F63954" s="2"/>
      <c r="G63954" s="2"/>
      <c r="H63954" s="2"/>
    </row>
    <row r="63955" spans="2:8">
      <c r="B63955" s="2" t="s">
        <v>64428</v>
      </c>
      <c r="C63955" s="2">
        <v>31</v>
      </c>
      <c r="D63955" s="2" t="s">
        <v>493</v>
      </c>
      <c r="E63955" s="2"/>
      <c r="F63955" s="2"/>
      <c r="G63955" s="2"/>
      <c r="H63955" s="2"/>
    </row>
    <row r="63956" spans="2:8">
      <c r="B63956" s="2" t="s">
        <v>64429</v>
      </c>
      <c r="C63956" s="2">
        <v>28</v>
      </c>
      <c r="D63956" s="2" t="s">
        <v>493</v>
      </c>
      <c r="E63956" s="2"/>
      <c r="F63956" s="2"/>
      <c r="G63956" s="2"/>
      <c r="H63956" s="2"/>
    </row>
    <row r="63957" spans="2:8">
      <c r="B63957" s="2" t="s">
        <v>64430</v>
      </c>
      <c r="C63957" s="2">
        <v>30</v>
      </c>
      <c r="D63957" s="2" t="s">
        <v>493</v>
      </c>
      <c r="E63957" s="2"/>
      <c r="F63957" s="2"/>
      <c r="G63957" s="2"/>
      <c r="H63957" s="2"/>
    </row>
    <row r="63958" spans="2:8">
      <c r="B63958" s="2" t="s">
        <v>64431</v>
      </c>
      <c r="C63958" s="2">
        <v>34</v>
      </c>
      <c r="D63958" s="2" t="s">
        <v>493</v>
      </c>
      <c r="E63958" s="2"/>
      <c r="F63958" s="2"/>
      <c r="G63958" s="2"/>
      <c r="H63958" s="2"/>
    </row>
    <row r="63959" spans="2:8">
      <c r="B63959" s="2" t="s">
        <v>64432</v>
      </c>
      <c r="C63959" s="2">
        <v>34</v>
      </c>
      <c r="D63959" s="2" t="s">
        <v>493</v>
      </c>
      <c r="E63959" s="2"/>
      <c r="F63959" s="2"/>
      <c r="G63959" s="2"/>
      <c r="H63959" s="2"/>
    </row>
    <row r="63960" spans="2:8">
      <c r="B63960" s="2" t="s">
        <v>64433</v>
      </c>
      <c r="C63960" s="2">
        <v>34</v>
      </c>
      <c r="D63960" s="2" t="s">
        <v>493</v>
      </c>
      <c r="E63960" s="2"/>
      <c r="F63960" s="2"/>
      <c r="G63960" s="2"/>
      <c r="H63960" s="2"/>
    </row>
    <row r="63961" spans="2:8">
      <c r="B63961" s="2" t="s">
        <v>64434</v>
      </c>
      <c r="C63961" s="2">
        <v>30</v>
      </c>
      <c r="D63961" s="2" t="s">
        <v>493</v>
      </c>
      <c r="E63961" s="2"/>
      <c r="F63961" s="2"/>
      <c r="G63961" s="2"/>
      <c r="H63961" s="2"/>
    </row>
    <row r="63962" spans="2:8">
      <c r="B63962" s="2" t="s">
        <v>64435</v>
      </c>
      <c r="C63962" s="2">
        <v>32</v>
      </c>
      <c r="D63962" s="2" t="s">
        <v>493</v>
      </c>
      <c r="E63962" s="2"/>
      <c r="F63962" s="2"/>
      <c r="G63962" s="2"/>
      <c r="H63962" s="2"/>
    </row>
    <row r="63963" spans="2:8">
      <c r="B63963" s="2" t="s">
        <v>64436</v>
      </c>
      <c r="C63963" s="2">
        <v>33</v>
      </c>
      <c r="D63963" s="2" t="s">
        <v>493</v>
      </c>
      <c r="E63963" s="2"/>
      <c r="F63963" s="2"/>
      <c r="G63963" s="2"/>
      <c r="H63963" s="2"/>
    </row>
    <row r="63964" spans="2:8">
      <c r="B63964" s="2" t="s">
        <v>64437</v>
      </c>
      <c r="C63964" s="2">
        <v>34</v>
      </c>
      <c r="D63964" s="2" t="s">
        <v>493</v>
      </c>
      <c r="E63964" s="2"/>
      <c r="F63964" s="2"/>
      <c r="G63964" s="2"/>
      <c r="H63964" s="2"/>
    </row>
    <row r="63965" spans="2:8">
      <c r="B63965" s="2" t="s">
        <v>64438</v>
      </c>
      <c r="C63965" s="2">
        <v>35</v>
      </c>
      <c r="D63965" s="2" t="s">
        <v>493</v>
      </c>
      <c r="E63965" s="2"/>
      <c r="F63965" s="2"/>
      <c r="G63965" s="2"/>
      <c r="H63965" s="2"/>
    </row>
    <row r="63966" spans="2:8">
      <c r="B63966" s="2" t="s">
        <v>64439</v>
      </c>
      <c r="C63966" s="2">
        <v>30</v>
      </c>
      <c r="D63966" s="2" t="s">
        <v>493</v>
      </c>
      <c r="E63966" s="2"/>
      <c r="F63966" s="2"/>
      <c r="G63966" s="2"/>
      <c r="H63966" s="2"/>
    </row>
    <row r="63967" spans="2:8">
      <c r="B63967" s="2" t="s">
        <v>64440</v>
      </c>
      <c r="C63967" s="2">
        <v>24</v>
      </c>
      <c r="D63967" s="2" t="s">
        <v>493</v>
      </c>
      <c r="E63967" s="2"/>
      <c r="F63967" s="2"/>
      <c r="G63967" s="2"/>
      <c r="H63967" s="2"/>
    </row>
    <row r="63968" spans="2:8">
      <c r="B63968" s="2" t="s">
        <v>64441</v>
      </c>
      <c r="C63968" s="2">
        <v>32</v>
      </c>
      <c r="D63968" s="2" t="s">
        <v>493</v>
      </c>
      <c r="E63968" s="2"/>
      <c r="F63968" s="2"/>
      <c r="G63968" s="2"/>
      <c r="H63968" s="2"/>
    </row>
    <row r="63969" spans="2:8">
      <c r="B63969" s="2" t="s">
        <v>64442</v>
      </c>
      <c r="C63969" s="2">
        <v>33</v>
      </c>
      <c r="D63969" s="2" t="s">
        <v>493</v>
      </c>
      <c r="E63969" s="2"/>
      <c r="F63969" s="2"/>
      <c r="G63969" s="2"/>
      <c r="H63969" s="2"/>
    </row>
    <row r="63970" spans="2:8">
      <c r="B63970" s="2" t="s">
        <v>64443</v>
      </c>
      <c r="C63970" s="2">
        <v>33</v>
      </c>
      <c r="D63970" s="2" t="s">
        <v>493</v>
      </c>
      <c r="E63970" s="2"/>
      <c r="F63970" s="2"/>
      <c r="G63970" s="2"/>
      <c r="H63970" s="2"/>
    </row>
    <row r="63971" spans="2:8">
      <c r="B63971" s="2" t="s">
        <v>64444</v>
      </c>
      <c r="C63971" s="2">
        <v>29</v>
      </c>
      <c r="D63971" s="2" t="s">
        <v>493</v>
      </c>
      <c r="E63971" s="2"/>
      <c r="F63971" s="2"/>
      <c r="G63971" s="2"/>
      <c r="H63971" s="2"/>
    </row>
    <row r="63972" spans="2:8">
      <c r="B63972" s="2" t="s">
        <v>64445</v>
      </c>
      <c r="C63972" s="2">
        <v>27</v>
      </c>
      <c r="D63972" s="2" t="s">
        <v>493</v>
      </c>
      <c r="E63972" s="2"/>
      <c r="F63972" s="2"/>
      <c r="G63972" s="2"/>
      <c r="H63972" s="2"/>
    </row>
    <row r="63973" spans="2:8">
      <c r="B63973" s="2" t="s">
        <v>64446</v>
      </c>
      <c r="C63973" s="2">
        <v>28</v>
      </c>
      <c r="D63973" s="2" t="s">
        <v>493</v>
      </c>
      <c r="E63973" s="2"/>
      <c r="F63973" s="2"/>
      <c r="G63973" s="2"/>
      <c r="H63973" s="2"/>
    </row>
    <row r="63974" spans="2:8">
      <c r="B63974" s="2" t="s">
        <v>64447</v>
      </c>
      <c r="C63974" s="2">
        <v>13</v>
      </c>
      <c r="D63974" s="2" t="s">
        <v>493</v>
      </c>
      <c r="E63974" s="2"/>
      <c r="F63974" s="2"/>
      <c r="G63974" s="2"/>
      <c r="H63974" s="2"/>
    </row>
    <row r="63975" spans="2:8">
      <c r="B63975" s="2" t="s">
        <v>64448</v>
      </c>
      <c r="C63975" s="2">
        <v>14</v>
      </c>
      <c r="D63975" s="2" t="s">
        <v>493</v>
      </c>
      <c r="E63975" s="2"/>
      <c r="F63975" s="2"/>
      <c r="G63975" s="2"/>
      <c r="H63975" s="2"/>
    </row>
    <row r="63976" spans="2:8">
      <c r="B63976" s="2" t="s">
        <v>64449</v>
      </c>
      <c r="C63976" s="2">
        <v>16</v>
      </c>
      <c r="D63976" s="2" t="s">
        <v>493</v>
      </c>
      <c r="E63976" s="2"/>
      <c r="F63976" s="2"/>
      <c r="G63976" s="2"/>
      <c r="H63976" s="2"/>
    </row>
    <row r="63977" spans="2:8">
      <c r="B63977" s="2" t="s">
        <v>64450</v>
      </c>
      <c r="C63977" s="2">
        <v>17</v>
      </c>
      <c r="D63977" s="2" t="s">
        <v>493</v>
      </c>
      <c r="E63977" s="2"/>
      <c r="F63977" s="2"/>
      <c r="G63977" s="2"/>
      <c r="H63977" s="2"/>
    </row>
    <row r="63978" spans="2:8">
      <c r="B63978" s="2" t="s">
        <v>64451</v>
      </c>
      <c r="C63978" s="2">
        <v>18</v>
      </c>
      <c r="D63978" s="2" t="s">
        <v>493</v>
      </c>
      <c r="E63978" s="2"/>
      <c r="F63978" s="2"/>
      <c r="G63978" s="2"/>
      <c r="H63978" s="2"/>
    </row>
    <row r="63979" spans="2:8">
      <c r="B63979" s="2" t="s">
        <v>64452</v>
      </c>
      <c r="C63979" s="2">
        <v>21</v>
      </c>
      <c r="D63979" s="2" t="s">
        <v>493</v>
      </c>
      <c r="E63979" s="2"/>
      <c r="F63979" s="2"/>
      <c r="G63979" s="2"/>
      <c r="H63979" s="2"/>
    </row>
    <row r="63980" spans="2:8">
      <c r="B63980" s="2" t="s">
        <v>64453</v>
      </c>
      <c r="C63980" s="2">
        <v>20</v>
      </c>
      <c r="D63980" s="2" t="s">
        <v>493</v>
      </c>
      <c r="E63980" s="2"/>
      <c r="F63980" s="2"/>
      <c r="G63980" s="2"/>
      <c r="H63980" s="2"/>
    </row>
    <row r="63981" spans="2:8">
      <c r="B63981" s="2" t="s">
        <v>64454</v>
      </c>
      <c r="C63981" s="2">
        <v>25</v>
      </c>
      <c r="D63981" s="2" t="s">
        <v>493</v>
      </c>
      <c r="E63981" s="2"/>
      <c r="F63981" s="2"/>
      <c r="G63981" s="2"/>
      <c r="H63981" s="2"/>
    </row>
    <row r="63982" spans="2:8">
      <c r="B63982" s="2" t="s">
        <v>64455</v>
      </c>
      <c r="C63982" s="2">
        <v>26</v>
      </c>
      <c r="D63982" s="2" t="s">
        <v>493</v>
      </c>
      <c r="E63982" s="2"/>
      <c r="F63982" s="2"/>
      <c r="G63982" s="2"/>
      <c r="H63982" s="2"/>
    </row>
    <row r="63983" spans="2:8">
      <c r="B63983" s="2" t="s">
        <v>64456</v>
      </c>
      <c r="C63983" s="2">
        <v>26</v>
      </c>
      <c r="D63983" s="2" t="s">
        <v>493</v>
      </c>
      <c r="E63983" s="2"/>
      <c r="F63983" s="2"/>
      <c r="G63983" s="2"/>
      <c r="H63983" s="2"/>
    </row>
    <row r="63984" spans="2:8">
      <c r="B63984" s="2" t="s">
        <v>64457</v>
      </c>
      <c r="C63984" s="2">
        <v>26</v>
      </c>
      <c r="D63984" s="2" t="s">
        <v>493</v>
      </c>
      <c r="E63984" s="2"/>
      <c r="F63984" s="2"/>
      <c r="G63984" s="2"/>
      <c r="H63984" s="2"/>
    </row>
    <row r="63985" spans="2:8">
      <c r="B63985" s="2" t="s">
        <v>64458</v>
      </c>
      <c r="C63985" s="2">
        <v>25</v>
      </c>
      <c r="D63985" s="2" t="s">
        <v>493</v>
      </c>
      <c r="E63985" s="2"/>
      <c r="F63985" s="2"/>
      <c r="G63985" s="2"/>
      <c r="H63985" s="2"/>
    </row>
    <row r="63986" spans="2:8">
      <c r="B63986" s="2" t="s">
        <v>64459</v>
      </c>
      <c r="C63986" s="2">
        <v>25</v>
      </c>
      <c r="D63986" s="2" t="s">
        <v>493</v>
      </c>
      <c r="E63986" s="2"/>
      <c r="F63986" s="2"/>
      <c r="G63986" s="2"/>
      <c r="H63986" s="2"/>
    </row>
    <row r="63987" spans="2:8">
      <c r="B63987" s="2" t="s">
        <v>64460</v>
      </c>
      <c r="C63987" s="2">
        <v>24</v>
      </c>
      <c r="D63987" s="2" t="s">
        <v>493</v>
      </c>
      <c r="E63987" s="2"/>
      <c r="F63987" s="2"/>
      <c r="G63987" s="2"/>
      <c r="H63987" s="2"/>
    </row>
    <row r="63988" spans="2:8">
      <c r="B63988" s="2" t="s">
        <v>64461</v>
      </c>
      <c r="C63988" s="2">
        <v>24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64462</v>
      </c>
      <c r="C63989" s="2">
        <v>24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64463</v>
      </c>
      <c r="C63990" s="2">
        <v>23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64464</v>
      </c>
      <c r="C63991" s="2">
        <v>24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64465</v>
      </c>
      <c r="C63992" s="2">
        <v>23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64466</v>
      </c>
      <c r="C63993" s="2">
        <v>22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64467</v>
      </c>
      <c r="C63994" s="2">
        <v>22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64468</v>
      </c>
      <c r="C63995" s="2">
        <v>24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64469</v>
      </c>
      <c r="C63996" s="2">
        <v>25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64470</v>
      </c>
      <c r="C63997" s="2">
        <v>25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64471</v>
      </c>
      <c r="C63998" s="2">
        <v>25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64472</v>
      </c>
      <c r="C63999" s="2">
        <v>25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64473</v>
      </c>
      <c r="C64000" s="2">
        <v>25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64474</v>
      </c>
      <c r="C64001" s="2">
        <v>24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64475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64476</v>
      </c>
      <c r="C64003" s="2">
        <v>24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64477</v>
      </c>
      <c r="C64004" s="2">
        <v>24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64478</v>
      </c>
      <c r="C64005" s="2">
        <v>23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64479</v>
      </c>
      <c r="C64006" s="2">
        <v>25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64480</v>
      </c>
      <c r="C64007" s="2">
        <v>23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64481</v>
      </c>
      <c r="C64008" s="2">
        <v>18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64482</v>
      </c>
      <c r="C64009" s="2">
        <v>30</v>
      </c>
      <c r="D64009" s="2" t="s">
        <v>493</v>
      </c>
      <c r="E64009" s="2"/>
      <c r="F64009" s="2"/>
      <c r="G64009" s="2"/>
      <c r="H64009" s="2"/>
    </row>
    <row r="64010" spans="2:8">
      <c r="B64010" s="2" t="s">
        <v>64483</v>
      </c>
      <c r="C64010" s="2">
        <v>32</v>
      </c>
      <c r="D64010" s="2" t="s">
        <v>493</v>
      </c>
      <c r="E64010" s="2"/>
      <c r="F64010" s="2"/>
      <c r="G64010" s="2"/>
      <c r="H64010" s="2"/>
    </row>
    <row r="64011" spans="2:8">
      <c r="B64011" s="2" t="s">
        <v>64484</v>
      </c>
      <c r="C64011" s="2">
        <v>22</v>
      </c>
      <c r="D64011" s="2" t="s">
        <v>493</v>
      </c>
      <c r="E64011" s="2"/>
      <c r="F64011" s="2"/>
      <c r="G64011" s="2"/>
      <c r="H64011" s="2"/>
    </row>
    <row r="64012" spans="2:8">
      <c r="B64012" s="2" t="s">
        <v>64485</v>
      </c>
      <c r="C64012" s="2">
        <v>21</v>
      </c>
      <c r="D64012" s="2" t="s">
        <v>493</v>
      </c>
      <c r="E64012" s="2"/>
      <c r="F64012" s="2"/>
      <c r="G64012" s="2"/>
      <c r="H64012" s="2"/>
    </row>
    <row r="64013" spans="2:8">
      <c r="B64013" s="2" t="s">
        <v>64486</v>
      </c>
      <c r="C64013" s="2">
        <v>20</v>
      </c>
      <c r="D64013" s="2" t="s">
        <v>493</v>
      </c>
      <c r="E64013" s="2"/>
      <c r="F64013" s="2"/>
      <c r="G64013" s="2"/>
      <c r="H64013" s="2"/>
    </row>
    <row r="64014" spans="2:8">
      <c r="B64014" s="2" t="s">
        <v>64487</v>
      </c>
      <c r="C64014" s="2">
        <v>19</v>
      </c>
      <c r="D64014" s="2" t="s">
        <v>493</v>
      </c>
      <c r="E64014" s="2"/>
      <c r="F64014" s="2"/>
      <c r="G64014" s="2"/>
      <c r="H64014" s="2"/>
    </row>
    <row r="64015" spans="2:8">
      <c r="B64015" s="2" t="s">
        <v>64488</v>
      </c>
      <c r="C64015" s="2">
        <v>21</v>
      </c>
      <c r="D64015" s="2" t="s">
        <v>493</v>
      </c>
      <c r="E64015" s="2"/>
      <c r="F64015" s="2"/>
      <c r="G64015" s="2"/>
      <c r="H64015" s="2"/>
    </row>
    <row r="64016" spans="2:8">
      <c r="B64016" s="2" t="s">
        <v>64489</v>
      </c>
      <c r="C64016" s="2">
        <v>23</v>
      </c>
      <c r="D64016" s="2" t="s">
        <v>493</v>
      </c>
      <c r="E64016" s="2"/>
      <c r="F64016" s="2"/>
      <c r="G64016" s="2"/>
      <c r="H64016" s="2"/>
    </row>
    <row r="64017" spans="2:8">
      <c r="B64017" s="2" t="s">
        <v>64490</v>
      </c>
      <c r="C64017" s="2">
        <v>24</v>
      </c>
      <c r="D64017" s="2" t="s">
        <v>493</v>
      </c>
      <c r="E64017" s="2"/>
      <c r="F64017" s="2"/>
      <c r="G64017" s="2"/>
      <c r="H64017" s="2"/>
    </row>
    <row r="64018" spans="2:8">
      <c r="B64018" s="2" t="s">
        <v>64491</v>
      </c>
      <c r="C64018" s="2">
        <v>29</v>
      </c>
      <c r="D64018" s="2" t="s">
        <v>493</v>
      </c>
      <c r="E64018" s="2"/>
      <c r="F64018" s="2"/>
      <c r="G64018" s="2"/>
      <c r="H64018" s="2"/>
    </row>
    <row r="64019" spans="2:8">
      <c r="B64019" s="2" t="s">
        <v>64492</v>
      </c>
      <c r="C64019" s="2">
        <v>29</v>
      </c>
      <c r="D64019" s="2" t="s">
        <v>493</v>
      </c>
      <c r="E64019" s="2"/>
      <c r="F64019" s="2"/>
      <c r="G64019" s="2"/>
      <c r="H64019" s="2"/>
    </row>
    <row r="64020" spans="2:8">
      <c r="B64020" s="2" t="s">
        <v>64493</v>
      </c>
      <c r="C64020" s="2">
        <v>29</v>
      </c>
      <c r="D64020" s="2" t="s">
        <v>493</v>
      </c>
      <c r="E64020" s="2"/>
      <c r="F64020" s="2"/>
      <c r="G64020" s="2"/>
      <c r="H64020" s="2"/>
    </row>
    <row r="64021" spans="2:8">
      <c r="B64021" s="2" t="s">
        <v>64494</v>
      </c>
      <c r="C64021" s="2">
        <v>28</v>
      </c>
      <c r="D64021" s="2" t="s">
        <v>493</v>
      </c>
      <c r="E64021" s="2"/>
      <c r="F64021" s="2"/>
      <c r="G64021" s="2"/>
      <c r="H64021" s="2"/>
    </row>
    <row r="64022" spans="2:8">
      <c r="B64022" s="2" t="s">
        <v>64495</v>
      </c>
      <c r="C64022" s="2">
        <v>27</v>
      </c>
      <c r="D64022" s="2" t="s">
        <v>493</v>
      </c>
      <c r="E64022" s="2"/>
      <c r="F64022" s="2"/>
      <c r="G64022" s="2"/>
      <c r="H64022" s="2"/>
    </row>
    <row r="64023" spans="2:8">
      <c r="B64023" s="2" t="s">
        <v>64496</v>
      </c>
      <c r="C64023" s="2">
        <v>26</v>
      </c>
      <c r="D64023" s="2" t="s">
        <v>493</v>
      </c>
      <c r="E64023" s="2"/>
      <c r="F64023" s="2"/>
      <c r="G64023" s="2"/>
      <c r="H64023" s="2"/>
    </row>
    <row r="64024" spans="2:8">
      <c r="B64024" s="2" t="s">
        <v>64497</v>
      </c>
      <c r="C64024" s="2">
        <v>24</v>
      </c>
      <c r="D64024" s="2" t="s">
        <v>493</v>
      </c>
      <c r="E64024" s="2"/>
      <c r="F64024" s="2"/>
      <c r="G64024" s="2"/>
      <c r="H64024" s="2"/>
    </row>
    <row r="64025" spans="2:8">
      <c r="B64025" s="2" t="s">
        <v>64498</v>
      </c>
      <c r="C64025" s="2">
        <v>17</v>
      </c>
      <c r="D64025" s="2" t="s">
        <v>493</v>
      </c>
      <c r="E64025" s="2"/>
      <c r="F64025" s="2"/>
      <c r="G64025" s="2"/>
      <c r="H64025" s="2"/>
    </row>
    <row r="64026" spans="2:8">
      <c r="B64026" s="2" t="s">
        <v>64499</v>
      </c>
      <c r="C64026" s="2">
        <v>35</v>
      </c>
      <c r="D64026" s="2" t="s">
        <v>493</v>
      </c>
      <c r="E64026" s="2"/>
      <c r="F64026" s="2"/>
      <c r="G64026" s="2"/>
      <c r="H64026" s="2"/>
    </row>
    <row r="64027" spans="2:8">
      <c r="B64027" s="2" t="s">
        <v>64500</v>
      </c>
      <c r="C64027" s="2">
        <v>36</v>
      </c>
      <c r="D64027" s="2" t="s">
        <v>493</v>
      </c>
      <c r="E64027" s="2"/>
      <c r="F64027" s="2"/>
      <c r="G64027" s="2"/>
      <c r="H64027" s="2"/>
    </row>
    <row r="64028" spans="2:8">
      <c r="B64028" s="2" t="s">
        <v>64501</v>
      </c>
      <c r="C64028" s="2">
        <v>35</v>
      </c>
      <c r="D64028" s="2" t="s">
        <v>493</v>
      </c>
      <c r="E64028" s="2"/>
      <c r="F64028" s="2"/>
      <c r="G64028" s="2"/>
      <c r="H64028" s="2"/>
    </row>
    <row r="64029" spans="2:8">
      <c r="B64029" s="2" t="s">
        <v>64502</v>
      </c>
      <c r="C64029" s="2">
        <v>28</v>
      </c>
      <c r="D64029" s="2" t="s">
        <v>493</v>
      </c>
      <c r="E64029" s="2"/>
      <c r="F64029" s="2"/>
      <c r="G64029" s="2"/>
      <c r="H64029" s="2"/>
    </row>
    <row r="64030" spans="2:8">
      <c r="B64030" s="2" t="s">
        <v>64503</v>
      </c>
      <c r="C64030" s="2">
        <v>17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64504</v>
      </c>
      <c r="C64031" s="2">
        <v>18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64505</v>
      </c>
      <c r="C64032" s="2">
        <v>17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64506</v>
      </c>
      <c r="C64033" s="2">
        <v>17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64507</v>
      </c>
      <c r="C64034" s="2">
        <v>16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64508</v>
      </c>
      <c r="C64035" s="2">
        <v>15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64509</v>
      </c>
      <c r="C64036" s="2">
        <v>13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64510</v>
      </c>
      <c r="C64037" s="2">
        <v>11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64511</v>
      </c>
      <c r="C64038" s="2">
        <v>29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64512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64513</v>
      </c>
      <c r="C64040" s="2">
        <v>27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64514</v>
      </c>
      <c r="C64041" s="2">
        <v>28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64515</v>
      </c>
      <c r="C64042" s="2">
        <v>28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64516</v>
      </c>
      <c r="C64043" s="2">
        <v>39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64517</v>
      </c>
      <c r="C64044" s="2">
        <v>38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64518</v>
      </c>
      <c r="C64045" s="2">
        <v>36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64519</v>
      </c>
      <c r="C64046" s="2">
        <v>34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64520</v>
      </c>
      <c r="C64047" s="2">
        <v>28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64521</v>
      </c>
      <c r="C64048" s="2">
        <v>30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64522</v>
      </c>
      <c r="C64049" s="2">
        <v>28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64523</v>
      </c>
      <c r="C64050" s="2">
        <v>28</v>
      </c>
      <c r="D64050" s="2" t="s">
        <v>493</v>
      </c>
      <c r="E64050" s="2"/>
      <c r="F64050" s="2"/>
      <c r="G64050" s="2"/>
      <c r="H64050" s="2"/>
    </row>
    <row r="64051" spans="2:8">
      <c r="B64051" s="2" t="s">
        <v>64524</v>
      </c>
      <c r="C64051" s="2">
        <v>28</v>
      </c>
      <c r="D64051" s="2" t="s">
        <v>493</v>
      </c>
      <c r="E64051" s="2"/>
      <c r="F64051" s="2"/>
      <c r="G64051" s="2"/>
      <c r="H64051" s="2"/>
    </row>
    <row r="64052" spans="2:8">
      <c r="B64052" s="2" t="s">
        <v>64525</v>
      </c>
      <c r="C64052" s="2">
        <v>28</v>
      </c>
      <c r="D64052" s="2" t="s">
        <v>493</v>
      </c>
      <c r="E64052" s="2"/>
      <c r="F64052" s="2"/>
      <c r="G64052" s="2"/>
      <c r="H64052" s="2"/>
    </row>
    <row r="64053" spans="2:8">
      <c r="B64053" s="2" t="s">
        <v>64526</v>
      </c>
      <c r="C64053" s="2">
        <v>29</v>
      </c>
      <c r="D64053" s="2" t="s">
        <v>493</v>
      </c>
      <c r="E64053" s="2"/>
      <c r="F64053" s="2"/>
      <c r="G64053" s="2"/>
      <c r="H64053" s="2"/>
    </row>
    <row r="64054" spans="2:8">
      <c r="B64054" s="2" t="s">
        <v>64527</v>
      </c>
      <c r="C64054" s="2">
        <v>29</v>
      </c>
      <c r="D64054" s="2" t="s">
        <v>493</v>
      </c>
      <c r="E64054" s="2"/>
      <c r="F64054" s="2"/>
      <c r="G64054" s="2"/>
      <c r="H64054" s="2"/>
    </row>
    <row r="64055" spans="2:8">
      <c r="B64055" s="2" t="s">
        <v>64528</v>
      </c>
      <c r="C64055" s="2">
        <v>28</v>
      </c>
      <c r="D64055" s="2" t="s">
        <v>493</v>
      </c>
      <c r="E64055" s="2"/>
      <c r="F64055" s="2"/>
      <c r="G64055" s="2"/>
      <c r="H64055" s="2"/>
    </row>
    <row r="64056" spans="2:8">
      <c r="B64056" s="2" t="s">
        <v>64529</v>
      </c>
      <c r="C64056" s="2">
        <v>26</v>
      </c>
      <c r="D64056" s="2" t="s">
        <v>493</v>
      </c>
      <c r="E64056" s="2"/>
      <c r="F64056" s="2"/>
      <c r="G64056" s="2"/>
      <c r="H64056" s="2"/>
    </row>
    <row r="64057" spans="2:8">
      <c r="B64057" s="2" t="s">
        <v>64530</v>
      </c>
      <c r="C64057" s="2">
        <v>31</v>
      </c>
      <c r="D64057" s="2" t="s">
        <v>493</v>
      </c>
      <c r="E64057" s="2"/>
      <c r="F64057" s="2"/>
      <c r="G64057" s="2"/>
      <c r="H64057" s="2"/>
    </row>
    <row r="64058" spans="2:8">
      <c r="B64058" s="2" t="s">
        <v>64531</v>
      </c>
      <c r="C64058" s="2">
        <v>33</v>
      </c>
      <c r="D64058" s="2" t="s">
        <v>493</v>
      </c>
      <c r="E64058" s="2"/>
      <c r="F64058" s="2"/>
      <c r="G64058" s="2"/>
      <c r="H64058" s="2"/>
    </row>
    <row r="64059" spans="2:8">
      <c r="B64059" s="2" t="s">
        <v>64532</v>
      </c>
      <c r="C64059" s="2">
        <v>33</v>
      </c>
      <c r="D64059" s="2" t="s">
        <v>493</v>
      </c>
      <c r="E64059" s="2"/>
      <c r="F64059" s="2"/>
      <c r="G64059" s="2"/>
      <c r="H64059" s="2"/>
    </row>
    <row r="64060" spans="2:8">
      <c r="B64060" s="2" t="s">
        <v>64533</v>
      </c>
      <c r="C64060" s="2">
        <v>33</v>
      </c>
      <c r="D64060" s="2" t="s">
        <v>493</v>
      </c>
      <c r="E64060" s="2"/>
      <c r="F64060" s="2"/>
      <c r="G64060" s="2"/>
      <c r="H64060" s="2"/>
    </row>
    <row r="64061" spans="2:8">
      <c r="B64061" s="2" t="s">
        <v>64534</v>
      </c>
      <c r="C64061" s="2">
        <v>32</v>
      </c>
      <c r="D64061" s="2" t="s">
        <v>493</v>
      </c>
      <c r="E64061" s="2"/>
      <c r="F64061" s="2"/>
      <c r="G64061" s="2"/>
      <c r="H64061" s="2"/>
    </row>
    <row r="64062" spans="2:8">
      <c r="B64062" s="2" t="s">
        <v>64535</v>
      </c>
      <c r="C64062" s="2">
        <v>28</v>
      </c>
      <c r="D64062" s="2" t="s">
        <v>493</v>
      </c>
      <c r="E64062" s="2"/>
      <c r="F64062" s="2"/>
      <c r="G64062" s="2"/>
      <c r="H64062" s="2"/>
    </row>
    <row r="64063" spans="2:8">
      <c r="B64063" s="2" t="s">
        <v>64536</v>
      </c>
      <c r="C64063" s="2">
        <v>22</v>
      </c>
      <c r="D64063" s="2" t="s">
        <v>493</v>
      </c>
      <c r="E64063" s="2"/>
      <c r="F64063" s="2"/>
      <c r="G64063" s="2"/>
      <c r="H64063" s="2"/>
    </row>
    <row r="64064" spans="2:8">
      <c r="B64064" s="2" t="s">
        <v>64537</v>
      </c>
      <c r="C64064" s="2">
        <v>30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64538</v>
      </c>
      <c r="C64065" s="2">
        <v>27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64539</v>
      </c>
      <c r="C64066" s="2">
        <v>23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64540</v>
      </c>
      <c r="C64067" s="2">
        <v>21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64541</v>
      </c>
      <c r="C64068" s="2">
        <v>19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64542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64543</v>
      </c>
      <c r="C64070" s="2">
        <v>23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64544</v>
      </c>
      <c r="C64071" s="2">
        <v>25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64545</v>
      </c>
      <c r="C64072" s="2">
        <v>24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64546</v>
      </c>
      <c r="C64073" s="2">
        <v>25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64547</v>
      </c>
      <c r="C64074" s="2">
        <v>26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64548</v>
      </c>
      <c r="C64075" s="2">
        <v>26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64549</v>
      </c>
      <c r="C64076" s="2">
        <v>25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64550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64551</v>
      </c>
      <c r="C64078" s="2">
        <v>27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64552</v>
      </c>
      <c r="C64079" s="2">
        <v>27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64553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64554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64555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64556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64557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64558</v>
      </c>
      <c r="C64085" s="2">
        <v>29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64559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64560</v>
      </c>
      <c r="C64087" s="2">
        <v>31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64561</v>
      </c>
      <c r="C64088" s="2">
        <v>31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64562</v>
      </c>
      <c r="C64089" s="2">
        <v>31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64563</v>
      </c>
      <c r="C64090" s="2">
        <v>30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64564</v>
      </c>
      <c r="C64091" s="2">
        <v>29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64565</v>
      </c>
      <c r="C64092" s="2">
        <v>30</v>
      </c>
      <c r="D64092" s="2" t="s">
        <v>493</v>
      </c>
      <c r="E64092" s="2"/>
      <c r="F64092" s="2"/>
      <c r="G64092" s="2"/>
      <c r="H64092" s="2"/>
    </row>
    <row r="64093" spans="2:8">
      <c r="B64093" s="2" t="s">
        <v>64566</v>
      </c>
      <c r="C64093" s="2">
        <v>31</v>
      </c>
      <c r="D64093" s="2" t="s">
        <v>493</v>
      </c>
      <c r="E64093" s="2"/>
      <c r="F64093" s="2"/>
      <c r="G64093" s="2"/>
      <c r="H64093" s="2"/>
    </row>
    <row r="64094" spans="2:8">
      <c r="B64094" s="2" t="s">
        <v>64567</v>
      </c>
      <c r="C64094" s="2">
        <v>33</v>
      </c>
      <c r="D64094" s="2" t="s">
        <v>493</v>
      </c>
      <c r="E64094" s="2"/>
      <c r="F64094" s="2"/>
      <c r="G64094" s="2"/>
      <c r="H64094" s="2"/>
    </row>
    <row r="64095" spans="2:8">
      <c r="B64095" s="2" t="s">
        <v>64568</v>
      </c>
      <c r="C64095" s="2">
        <v>32</v>
      </c>
      <c r="D64095" s="2" t="s">
        <v>493</v>
      </c>
      <c r="E64095" s="2"/>
      <c r="F64095" s="2"/>
      <c r="G64095" s="2"/>
      <c r="H64095" s="2"/>
    </row>
    <row r="64096" spans="2:8">
      <c r="B64096" s="2" t="s">
        <v>64569</v>
      </c>
      <c r="C64096" s="2">
        <v>27</v>
      </c>
      <c r="D64096" s="2" t="s">
        <v>493</v>
      </c>
      <c r="E64096" s="2"/>
      <c r="F64096" s="2"/>
      <c r="G64096" s="2"/>
      <c r="H64096" s="2"/>
    </row>
    <row r="64097" spans="2:8">
      <c r="B64097" s="2" t="s">
        <v>64570</v>
      </c>
      <c r="C64097" s="2">
        <v>24</v>
      </c>
      <c r="D64097" s="2" t="s">
        <v>493</v>
      </c>
      <c r="E64097" s="2"/>
      <c r="F64097" s="2"/>
      <c r="G64097" s="2"/>
      <c r="H64097" s="2"/>
    </row>
    <row r="64098" spans="2:8">
      <c r="B64098" s="2" t="s">
        <v>64571</v>
      </c>
      <c r="C64098" s="2">
        <v>26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64572</v>
      </c>
      <c r="C64099" s="2">
        <v>25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64573</v>
      </c>
      <c r="C64100" s="2">
        <v>25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64574</v>
      </c>
      <c r="C64101" s="2">
        <v>25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64575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64576</v>
      </c>
      <c r="C64103" s="2">
        <v>24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64577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64578</v>
      </c>
      <c r="C64105" s="2">
        <v>26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64579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64580</v>
      </c>
      <c r="C64107" s="2">
        <v>30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64581</v>
      </c>
      <c r="C64108" s="2">
        <v>30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64582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64583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64584</v>
      </c>
      <c r="C64111" s="2">
        <v>27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64585</v>
      </c>
      <c r="C64112" s="2">
        <v>30</v>
      </c>
      <c r="D64112" s="2" t="s">
        <v>493</v>
      </c>
      <c r="E64112" s="2"/>
      <c r="F64112" s="2"/>
      <c r="G64112" s="2"/>
      <c r="H64112" s="2"/>
    </row>
    <row r="64113" spans="2:8">
      <c r="B64113" s="2" t="s">
        <v>64586</v>
      </c>
      <c r="C64113" s="2">
        <v>31</v>
      </c>
      <c r="D64113" s="2" t="s">
        <v>493</v>
      </c>
      <c r="E64113" s="2"/>
      <c r="F64113" s="2"/>
      <c r="G64113" s="2"/>
      <c r="H64113" s="2"/>
    </row>
    <row r="64114" spans="2:8">
      <c r="B64114" s="2" t="s">
        <v>64587</v>
      </c>
      <c r="C64114" s="2">
        <v>32</v>
      </c>
      <c r="D64114" s="2" t="s">
        <v>493</v>
      </c>
      <c r="E64114" s="2"/>
      <c r="F64114" s="2"/>
      <c r="G64114" s="2"/>
      <c r="H64114" s="2"/>
    </row>
    <row r="64115" spans="2:8">
      <c r="B64115" s="2" t="s">
        <v>64588</v>
      </c>
      <c r="C64115" s="2">
        <v>32</v>
      </c>
      <c r="D64115" s="2" t="s">
        <v>493</v>
      </c>
      <c r="E64115" s="2"/>
      <c r="F64115" s="2"/>
      <c r="G64115" s="2"/>
      <c r="H64115" s="2"/>
    </row>
    <row r="64116" spans="2:8">
      <c r="B64116" s="2" t="s">
        <v>64589</v>
      </c>
      <c r="C64116" s="2">
        <v>31</v>
      </c>
      <c r="D64116" s="2" t="s">
        <v>493</v>
      </c>
      <c r="E64116" s="2"/>
      <c r="F64116" s="2"/>
      <c r="G64116" s="2"/>
      <c r="H64116" s="2"/>
    </row>
    <row r="64117" spans="2:8">
      <c r="B64117" s="2" t="s">
        <v>64590</v>
      </c>
      <c r="C64117" s="2">
        <v>30</v>
      </c>
      <c r="D64117" s="2" t="s">
        <v>493</v>
      </c>
      <c r="E64117" s="2"/>
      <c r="F64117" s="2"/>
      <c r="G64117" s="2"/>
      <c r="H64117" s="2"/>
    </row>
    <row r="64118" spans="2:8">
      <c r="B64118" s="2" t="s">
        <v>64591</v>
      </c>
      <c r="C64118" s="2">
        <v>37</v>
      </c>
      <c r="D64118" s="2" t="s">
        <v>493</v>
      </c>
      <c r="E64118" s="2"/>
      <c r="F64118" s="2"/>
      <c r="G64118" s="2"/>
      <c r="H64118" s="2"/>
    </row>
    <row r="64119" spans="2:8">
      <c r="B64119" s="2" t="s">
        <v>64592</v>
      </c>
      <c r="C64119" s="2">
        <v>38</v>
      </c>
      <c r="D64119" s="2" t="s">
        <v>493</v>
      </c>
      <c r="E64119" s="2"/>
      <c r="F64119" s="2"/>
      <c r="G64119" s="2"/>
      <c r="H64119" s="2"/>
    </row>
    <row r="64120" spans="2:8">
      <c r="B64120" s="2" t="s">
        <v>64593</v>
      </c>
      <c r="C64120" s="2">
        <v>39</v>
      </c>
      <c r="D64120" s="2" t="s">
        <v>493</v>
      </c>
      <c r="E64120" s="2"/>
      <c r="F64120" s="2"/>
      <c r="G64120" s="2"/>
      <c r="H64120" s="2"/>
    </row>
    <row r="64121" spans="2:8">
      <c r="B64121" s="2" t="s">
        <v>64594</v>
      </c>
      <c r="C64121" s="2">
        <v>36</v>
      </c>
      <c r="D64121" s="2" t="s">
        <v>493</v>
      </c>
      <c r="E64121" s="2"/>
      <c r="F64121" s="2"/>
      <c r="G64121" s="2"/>
      <c r="H64121" s="2"/>
    </row>
    <row r="64122" spans="2:8">
      <c r="B64122" s="2" t="s">
        <v>64595</v>
      </c>
      <c r="C64122" s="2">
        <v>38</v>
      </c>
      <c r="D64122" s="2" t="s">
        <v>493</v>
      </c>
      <c r="E64122" s="2"/>
      <c r="F64122" s="2"/>
      <c r="G64122" s="2"/>
      <c r="H64122" s="2"/>
    </row>
    <row r="64123" spans="2:8">
      <c r="B64123" s="2" t="s">
        <v>64596</v>
      </c>
      <c r="C64123" s="2">
        <v>37</v>
      </c>
      <c r="D64123" s="2" t="s">
        <v>493</v>
      </c>
      <c r="E64123" s="2"/>
      <c r="F64123" s="2"/>
      <c r="G64123" s="2"/>
      <c r="H64123" s="2"/>
    </row>
    <row r="64124" spans="2:8">
      <c r="B64124" s="2" t="s">
        <v>64597</v>
      </c>
      <c r="C64124" s="2">
        <v>36</v>
      </c>
      <c r="D64124" s="2" t="s">
        <v>493</v>
      </c>
      <c r="E64124" s="2"/>
      <c r="F64124" s="2"/>
      <c r="G64124" s="2"/>
      <c r="H64124" s="2"/>
    </row>
    <row r="64125" spans="2:8">
      <c r="B64125" s="2" t="s">
        <v>64598</v>
      </c>
      <c r="C64125" s="2">
        <v>35</v>
      </c>
      <c r="D64125" s="2" t="s">
        <v>493</v>
      </c>
      <c r="E64125" s="2"/>
      <c r="F64125" s="2"/>
      <c r="G64125" s="2"/>
      <c r="H64125" s="2"/>
    </row>
    <row r="64126" spans="2:8">
      <c r="B64126" s="2" t="s">
        <v>64599</v>
      </c>
      <c r="C64126" s="2">
        <v>28</v>
      </c>
      <c r="D64126" s="2" t="s">
        <v>493</v>
      </c>
      <c r="E64126" s="2"/>
      <c r="F64126" s="2"/>
      <c r="G64126" s="2"/>
      <c r="H64126" s="2"/>
    </row>
    <row r="64127" spans="2:8">
      <c r="B64127" s="2" t="s">
        <v>64600</v>
      </c>
      <c r="C64127" s="2">
        <v>28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64601</v>
      </c>
      <c r="C64128" s="2">
        <v>25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64602</v>
      </c>
      <c r="C64129" s="2">
        <v>33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64603</v>
      </c>
      <c r="C64130" s="2">
        <v>33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64604</v>
      </c>
      <c r="C64131" s="2">
        <v>33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64605</v>
      </c>
      <c r="C64132" s="2">
        <v>38</v>
      </c>
      <c r="D64132" s="2" t="s">
        <v>493</v>
      </c>
      <c r="E64132" s="2"/>
      <c r="F64132" s="2"/>
      <c r="G64132" s="2"/>
      <c r="H64132" s="2"/>
    </row>
    <row r="64133" spans="2:8">
      <c r="B64133" s="2" t="s">
        <v>64606</v>
      </c>
      <c r="C64133" s="2">
        <v>41</v>
      </c>
      <c r="D64133" s="2" t="s">
        <v>493</v>
      </c>
      <c r="E64133" s="2"/>
      <c r="F64133" s="2"/>
      <c r="G64133" s="2"/>
      <c r="H64133" s="2"/>
    </row>
    <row r="64134" spans="2:8">
      <c r="B64134" s="2" t="s">
        <v>64607</v>
      </c>
      <c r="C64134" s="2">
        <v>41</v>
      </c>
      <c r="D64134" s="2" t="s">
        <v>493</v>
      </c>
      <c r="E64134" s="2"/>
      <c r="F64134" s="2"/>
      <c r="G64134" s="2"/>
      <c r="H64134" s="2"/>
    </row>
    <row r="64135" spans="2:8">
      <c r="B64135" s="2" t="s">
        <v>64608</v>
      </c>
      <c r="C64135" s="2">
        <v>39</v>
      </c>
      <c r="D64135" s="2" t="s">
        <v>493</v>
      </c>
      <c r="E64135" s="2"/>
      <c r="F64135" s="2"/>
      <c r="G64135" s="2"/>
      <c r="H64135" s="2"/>
    </row>
    <row r="64136" spans="2:8">
      <c r="B64136" s="2" t="s">
        <v>64609</v>
      </c>
      <c r="C64136" s="2">
        <v>32</v>
      </c>
      <c r="D64136" s="2" t="s">
        <v>493</v>
      </c>
      <c r="E64136" s="2"/>
      <c r="F64136" s="2"/>
      <c r="G64136" s="2"/>
      <c r="H64136" s="2"/>
    </row>
    <row r="64137" spans="2:8">
      <c r="B64137" s="2" t="s">
        <v>64610</v>
      </c>
      <c r="C64137" s="2">
        <v>25</v>
      </c>
      <c r="D64137" s="2" t="s">
        <v>493</v>
      </c>
      <c r="E64137" s="2"/>
      <c r="F64137" s="2"/>
      <c r="G64137" s="2"/>
      <c r="H64137" s="2"/>
    </row>
    <row r="64138" spans="2:8">
      <c r="B64138" s="2" t="s">
        <v>64611</v>
      </c>
      <c r="C64138" s="2">
        <v>20</v>
      </c>
      <c r="D64138" s="2" t="s">
        <v>493</v>
      </c>
      <c r="E64138" s="2"/>
      <c r="F64138" s="2"/>
      <c r="G64138" s="2"/>
      <c r="H64138" s="2"/>
    </row>
    <row r="64139" spans="2:8">
      <c r="B64139" s="2" t="s">
        <v>64612</v>
      </c>
      <c r="C64139" s="2">
        <v>21</v>
      </c>
      <c r="D64139" s="2" t="s">
        <v>493</v>
      </c>
      <c r="E64139" s="2"/>
      <c r="F64139" s="2"/>
      <c r="G64139" s="2"/>
      <c r="H64139" s="2"/>
    </row>
    <row r="64140" spans="2:8">
      <c r="B64140" s="2" t="s">
        <v>64613</v>
      </c>
      <c r="C64140" s="2">
        <v>23</v>
      </c>
      <c r="D64140" s="2" t="s">
        <v>493</v>
      </c>
      <c r="E64140" s="2"/>
      <c r="F64140" s="2"/>
      <c r="G64140" s="2"/>
      <c r="H64140" s="2"/>
    </row>
    <row r="64141" spans="2:8">
      <c r="B64141" s="2" t="s">
        <v>64614</v>
      </c>
      <c r="C64141" s="2">
        <v>24</v>
      </c>
      <c r="D64141" s="2" t="s">
        <v>493</v>
      </c>
      <c r="E64141" s="2"/>
      <c r="F64141" s="2"/>
      <c r="G64141" s="2"/>
      <c r="H64141" s="2"/>
    </row>
    <row r="64142" spans="2:8">
      <c r="B64142" s="2" t="s">
        <v>64615</v>
      </c>
      <c r="C64142" s="2">
        <v>35</v>
      </c>
      <c r="D64142" s="2" t="s">
        <v>493</v>
      </c>
      <c r="E64142" s="2"/>
      <c r="F64142" s="2"/>
      <c r="G64142" s="2"/>
      <c r="H64142" s="2"/>
    </row>
    <row r="64143" spans="2:8">
      <c r="B64143" s="2" t="s">
        <v>64616</v>
      </c>
      <c r="C64143" s="2">
        <v>36</v>
      </c>
      <c r="D64143" s="2" t="s">
        <v>493</v>
      </c>
      <c r="E64143" s="2"/>
      <c r="F64143" s="2"/>
      <c r="G64143" s="2"/>
      <c r="H64143" s="2"/>
    </row>
    <row r="64144" spans="2:8">
      <c r="B64144" s="2" t="s">
        <v>64617</v>
      </c>
      <c r="C64144" s="2">
        <v>36</v>
      </c>
      <c r="D64144" s="2" t="s">
        <v>493</v>
      </c>
      <c r="E64144" s="2"/>
      <c r="F64144" s="2"/>
      <c r="G64144" s="2"/>
      <c r="H64144" s="2"/>
    </row>
    <row r="64145" spans="2:8">
      <c r="B64145" s="2" t="s">
        <v>64618</v>
      </c>
      <c r="C64145" s="2">
        <v>33</v>
      </c>
      <c r="D64145" s="2" t="s">
        <v>493</v>
      </c>
      <c r="E64145" s="2"/>
      <c r="F64145" s="2"/>
      <c r="G64145" s="2"/>
      <c r="H64145" s="2"/>
    </row>
    <row r="64146" spans="2:8">
      <c r="B64146" s="2" t="s">
        <v>64619</v>
      </c>
      <c r="C64146" s="2">
        <v>28</v>
      </c>
      <c r="D64146" s="2" t="s">
        <v>493</v>
      </c>
      <c r="E64146" s="2"/>
      <c r="F64146" s="2"/>
      <c r="G64146" s="2"/>
      <c r="H64146" s="2"/>
    </row>
    <row r="64147" spans="2:8">
      <c r="B64147" s="2" t="s">
        <v>64620</v>
      </c>
      <c r="C64147" s="2">
        <v>29</v>
      </c>
      <c r="D64147" s="2" t="s">
        <v>493</v>
      </c>
      <c r="E64147" s="2"/>
      <c r="F64147" s="2"/>
      <c r="G64147" s="2"/>
      <c r="H64147" s="2"/>
    </row>
    <row r="64148" spans="2:8">
      <c r="B64148" s="2" t="s">
        <v>64621</v>
      </c>
      <c r="C64148" s="2">
        <v>30</v>
      </c>
      <c r="D64148" s="2" t="s">
        <v>493</v>
      </c>
      <c r="E64148" s="2"/>
      <c r="F64148" s="2"/>
      <c r="G64148" s="2"/>
      <c r="H64148" s="2"/>
    </row>
    <row r="64149" spans="2:8">
      <c r="B64149" s="2" t="s">
        <v>64622</v>
      </c>
      <c r="C64149" s="2">
        <v>30</v>
      </c>
      <c r="D64149" s="2" t="s">
        <v>493</v>
      </c>
      <c r="E64149" s="2"/>
      <c r="F64149" s="2"/>
      <c r="G64149" s="2"/>
      <c r="H64149" s="2"/>
    </row>
    <row r="64150" spans="2:8">
      <c r="B64150" s="2" t="s">
        <v>64623</v>
      </c>
      <c r="C64150" s="2">
        <v>30</v>
      </c>
      <c r="D64150" s="2" t="s">
        <v>493</v>
      </c>
      <c r="E64150" s="2"/>
      <c r="F64150" s="2"/>
      <c r="G64150" s="2"/>
      <c r="H64150" s="2"/>
    </row>
    <row r="64151" spans="2:8">
      <c r="B64151" s="2" t="s">
        <v>64624</v>
      </c>
      <c r="C64151" s="2">
        <v>30</v>
      </c>
      <c r="D64151" s="2" t="s">
        <v>493</v>
      </c>
      <c r="E64151" s="2"/>
      <c r="F64151" s="2"/>
      <c r="G64151" s="2"/>
      <c r="H64151" s="2"/>
    </row>
    <row r="64152" spans="2:8">
      <c r="B64152" s="2" t="s">
        <v>64625</v>
      </c>
      <c r="C64152" s="2">
        <v>30</v>
      </c>
      <c r="D64152" s="2" t="s">
        <v>493</v>
      </c>
      <c r="E64152" s="2"/>
      <c r="F64152" s="2"/>
      <c r="G64152" s="2"/>
      <c r="H64152" s="2"/>
    </row>
    <row r="64153" spans="2:8">
      <c r="B64153" s="2" t="s">
        <v>64626</v>
      </c>
      <c r="C64153" s="2">
        <v>29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64627</v>
      </c>
      <c r="C64154" s="2">
        <v>31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64628</v>
      </c>
      <c r="C64155" s="2">
        <v>30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64629</v>
      </c>
      <c r="C64156" s="2">
        <v>30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64630</v>
      </c>
      <c r="C64157" s="2">
        <v>30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64631</v>
      </c>
      <c r="C64158" s="2">
        <v>26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64632</v>
      </c>
      <c r="C64159" s="2">
        <v>31</v>
      </c>
      <c r="D64159" s="2" t="s">
        <v>493</v>
      </c>
      <c r="E64159" s="2"/>
      <c r="F64159" s="2"/>
      <c r="G64159" s="2"/>
      <c r="H64159" s="2"/>
    </row>
    <row r="64160" spans="2:8">
      <c r="B64160" s="2" t="s">
        <v>64633</v>
      </c>
      <c r="C64160" s="2">
        <v>33</v>
      </c>
      <c r="D64160" s="2" t="s">
        <v>493</v>
      </c>
      <c r="E64160" s="2"/>
      <c r="F64160" s="2"/>
      <c r="G64160" s="2"/>
      <c r="H64160" s="2"/>
    </row>
    <row r="64161" spans="2:8">
      <c r="B64161" s="2" t="s">
        <v>64634</v>
      </c>
      <c r="C64161" s="2">
        <v>34</v>
      </c>
      <c r="D64161" s="2" t="s">
        <v>493</v>
      </c>
      <c r="E64161" s="2"/>
      <c r="F64161" s="2"/>
      <c r="G64161" s="2"/>
      <c r="H64161" s="2"/>
    </row>
    <row r="64162" spans="2:8">
      <c r="B64162" s="2" t="s">
        <v>64635</v>
      </c>
      <c r="C64162" s="2">
        <v>37</v>
      </c>
      <c r="D64162" s="2" t="s">
        <v>493</v>
      </c>
      <c r="E64162" s="2"/>
      <c r="F64162" s="2"/>
      <c r="G64162" s="2"/>
      <c r="H64162" s="2"/>
    </row>
    <row r="64163" spans="2:8">
      <c r="B64163" s="2" t="s">
        <v>64636</v>
      </c>
      <c r="C64163" s="2">
        <v>35</v>
      </c>
      <c r="D64163" s="2" t="s">
        <v>493</v>
      </c>
      <c r="E64163" s="2"/>
      <c r="F64163" s="2"/>
      <c r="G64163" s="2"/>
      <c r="H64163" s="2"/>
    </row>
    <row r="64164" spans="2:8">
      <c r="B64164" s="2" t="s">
        <v>64637</v>
      </c>
      <c r="C64164" s="2">
        <v>30</v>
      </c>
      <c r="D64164" s="2" t="s">
        <v>493</v>
      </c>
      <c r="E64164" s="2"/>
      <c r="F64164" s="2"/>
      <c r="G64164" s="2"/>
      <c r="H64164" s="2"/>
    </row>
    <row r="64165" spans="2:8">
      <c r="B64165" s="2" t="s">
        <v>64638</v>
      </c>
      <c r="C64165" s="2">
        <v>29</v>
      </c>
      <c r="D64165" s="2" t="s">
        <v>493</v>
      </c>
      <c r="E64165" s="2"/>
      <c r="F64165" s="2"/>
      <c r="G64165" s="2"/>
      <c r="H64165" s="2"/>
    </row>
    <row r="64166" spans="2:8">
      <c r="B64166" s="2" t="s">
        <v>64639</v>
      </c>
      <c r="C64166" s="2">
        <v>30</v>
      </c>
      <c r="D64166" s="2" t="s">
        <v>493</v>
      </c>
      <c r="E64166" s="2"/>
      <c r="F64166" s="2"/>
      <c r="G64166" s="2"/>
      <c r="H64166" s="2"/>
    </row>
    <row r="64167" spans="2:8">
      <c r="B64167" s="2" t="s">
        <v>64640</v>
      </c>
      <c r="C64167" s="2">
        <v>30</v>
      </c>
      <c r="D64167" s="2" t="s">
        <v>493</v>
      </c>
      <c r="E64167" s="2"/>
      <c r="F64167" s="2"/>
      <c r="G64167" s="2"/>
      <c r="H64167" s="2"/>
    </row>
    <row r="64168" spans="2:8">
      <c r="B64168" s="2" t="s">
        <v>64641</v>
      </c>
      <c r="C64168" s="2">
        <v>32</v>
      </c>
      <c r="D64168" s="2" t="s">
        <v>493</v>
      </c>
      <c r="E64168" s="2"/>
      <c r="F64168" s="2"/>
      <c r="G64168" s="2"/>
      <c r="H64168" s="2"/>
    </row>
    <row r="64169" spans="2:8">
      <c r="B64169" s="2" t="s">
        <v>64642</v>
      </c>
      <c r="C64169" s="2">
        <v>33</v>
      </c>
      <c r="D64169" s="2" t="s">
        <v>493</v>
      </c>
      <c r="E64169" s="2"/>
      <c r="F64169" s="2"/>
      <c r="G64169" s="2"/>
      <c r="H64169" s="2"/>
    </row>
    <row r="64170" spans="2:8">
      <c r="B64170" s="2" t="s">
        <v>64643</v>
      </c>
      <c r="C64170" s="2">
        <v>31</v>
      </c>
      <c r="D64170" s="2" t="s">
        <v>493</v>
      </c>
      <c r="E64170" s="2"/>
      <c r="F64170" s="2"/>
      <c r="G64170" s="2"/>
      <c r="H64170" s="2"/>
    </row>
    <row r="64171" spans="2:8">
      <c r="B64171" s="2" t="s">
        <v>64644</v>
      </c>
      <c r="C64171" s="2">
        <v>23</v>
      </c>
      <c r="D64171" s="2" t="s">
        <v>493</v>
      </c>
      <c r="E64171" s="2"/>
      <c r="F64171" s="2"/>
      <c r="G64171" s="2"/>
      <c r="H64171" s="2"/>
    </row>
    <row r="64172" spans="2:8">
      <c r="B64172" s="2" t="s">
        <v>64645</v>
      </c>
      <c r="C64172" s="2">
        <v>26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64646</v>
      </c>
      <c r="C64173" s="2">
        <v>29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64647</v>
      </c>
      <c r="C64174" s="2">
        <v>29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64648</v>
      </c>
      <c r="C64175" s="2">
        <v>28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64649</v>
      </c>
      <c r="C64176" s="2">
        <v>28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64650</v>
      </c>
      <c r="C64177" s="2">
        <v>28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64651</v>
      </c>
      <c r="C64178" s="2">
        <v>27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64652</v>
      </c>
      <c r="C64179" s="2">
        <v>25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64653</v>
      </c>
      <c r="C64180" s="2">
        <v>39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64654</v>
      </c>
      <c r="C64181" s="2">
        <v>41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64655</v>
      </c>
      <c r="C64182" s="2">
        <v>41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64656</v>
      </c>
      <c r="C64183" s="2">
        <v>38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64657</v>
      </c>
      <c r="C64184" s="2">
        <v>36</v>
      </c>
      <c r="D64184" s="2" t="s">
        <v>493</v>
      </c>
      <c r="E64184" s="2"/>
      <c r="F64184" s="2"/>
      <c r="G64184" s="2"/>
      <c r="H64184" s="2"/>
    </row>
    <row r="64185" spans="2:8">
      <c r="B64185" s="2" t="s">
        <v>64658</v>
      </c>
      <c r="C64185" s="2">
        <v>34</v>
      </c>
      <c r="D64185" s="2" t="s">
        <v>493</v>
      </c>
      <c r="E64185" s="2"/>
      <c r="F64185" s="2"/>
      <c r="G64185" s="2"/>
      <c r="H64185" s="2"/>
    </row>
    <row r="64186" spans="2:8">
      <c r="B64186" s="2" t="s">
        <v>64659</v>
      </c>
      <c r="C64186" s="2">
        <v>30</v>
      </c>
      <c r="D64186" s="2" t="s">
        <v>493</v>
      </c>
      <c r="E64186" s="2"/>
      <c r="F64186" s="2"/>
      <c r="G64186" s="2"/>
      <c r="H64186" s="2"/>
    </row>
    <row r="64187" spans="2:8">
      <c r="B64187" s="2" t="s">
        <v>64660</v>
      </c>
      <c r="C64187" s="2">
        <v>30</v>
      </c>
      <c r="D64187" s="2" t="s">
        <v>493</v>
      </c>
      <c r="E64187" s="2"/>
      <c r="F64187" s="2"/>
      <c r="G64187" s="2"/>
      <c r="H64187" s="2"/>
    </row>
    <row r="64188" spans="2:8">
      <c r="B64188" s="2" t="s">
        <v>64661</v>
      </c>
      <c r="C64188" s="2">
        <v>32</v>
      </c>
      <c r="D64188" s="2" t="s">
        <v>493</v>
      </c>
      <c r="E64188" s="2"/>
      <c r="F64188" s="2"/>
      <c r="G64188" s="2"/>
      <c r="H64188" s="2"/>
    </row>
    <row r="64189" spans="2:8">
      <c r="B64189" s="2" t="s">
        <v>64662</v>
      </c>
      <c r="C64189" s="2">
        <v>31</v>
      </c>
      <c r="D64189" s="2" t="s">
        <v>493</v>
      </c>
      <c r="E64189" s="2"/>
      <c r="F64189" s="2"/>
      <c r="G64189" s="2"/>
      <c r="H64189" s="2"/>
    </row>
    <row r="64190" spans="2:8">
      <c r="B64190" s="2" t="s">
        <v>64663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64664</v>
      </c>
      <c r="C64191" s="2">
        <v>29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64665</v>
      </c>
      <c r="C64192" s="2">
        <v>28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64666</v>
      </c>
      <c r="C64193" s="2">
        <v>27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64667</v>
      </c>
      <c r="C64194" s="2">
        <v>30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64668</v>
      </c>
      <c r="C64195" s="2">
        <v>32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64669</v>
      </c>
      <c r="C64196" s="2">
        <v>32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64670</v>
      </c>
      <c r="C64197" s="2">
        <v>33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64671</v>
      </c>
      <c r="C64198" s="2">
        <v>30</v>
      </c>
      <c r="D64198" s="2" t="s">
        <v>493</v>
      </c>
      <c r="E64198" s="2"/>
      <c r="F64198" s="2"/>
      <c r="G64198" s="2"/>
      <c r="H64198" s="2"/>
    </row>
    <row r="64199" spans="2:8">
      <c r="B64199" s="2" t="s">
        <v>64672</v>
      </c>
      <c r="C64199" s="2">
        <v>32</v>
      </c>
      <c r="D64199" s="2" t="s">
        <v>493</v>
      </c>
      <c r="E64199" s="2"/>
      <c r="F64199" s="2"/>
      <c r="G64199" s="2"/>
      <c r="H64199" s="2"/>
    </row>
    <row r="64200" spans="2:8">
      <c r="B64200" s="2" t="s">
        <v>64673</v>
      </c>
      <c r="C64200" s="2">
        <v>33</v>
      </c>
      <c r="D64200" s="2" t="s">
        <v>493</v>
      </c>
      <c r="E64200" s="2"/>
      <c r="F64200" s="2"/>
      <c r="G64200" s="2"/>
      <c r="H64200" s="2"/>
    </row>
    <row r="64201" spans="2:8">
      <c r="B64201" s="2" t="s">
        <v>64674</v>
      </c>
      <c r="C64201" s="2">
        <v>32</v>
      </c>
      <c r="D64201" s="2" t="s">
        <v>493</v>
      </c>
      <c r="E64201" s="2"/>
      <c r="F64201" s="2"/>
      <c r="G64201" s="2"/>
      <c r="H64201" s="2"/>
    </row>
    <row r="64202" spans="2:8">
      <c r="B64202" s="2" t="s">
        <v>64675</v>
      </c>
      <c r="C64202" s="2">
        <v>28</v>
      </c>
      <c r="D64202" s="2" t="s">
        <v>493</v>
      </c>
      <c r="E64202" s="2"/>
      <c r="F64202" s="2"/>
      <c r="G64202" s="2"/>
      <c r="H64202" s="2"/>
    </row>
    <row r="64203" spans="2:8">
      <c r="B64203" s="2" t="s">
        <v>64676</v>
      </c>
      <c r="C64203" s="2">
        <v>23</v>
      </c>
      <c r="D64203" s="2" t="s">
        <v>493</v>
      </c>
      <c r="E64203" s="2"/>
      <c r="F64203" s="2"/>
      <c r="G64203" s="2"/>
      <c r="H64203" s="2"/>
    </row>
    <row r="64204" spans="2:8">
      <c r="B64204" s="2" t="s">
        <v>64677</v>
      </c>
      <c r="C64204" s="2">
        <v>28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64678</v>
      </c>
      <c r="C64205" s="2">
        <v>30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64679</v>
      </c>
      <c r="C64206" s="2">
        <v>32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64680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64681</v>
      </c>
      <c r="C64208" s="2">
        <v>32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64682</v>
      </c>
      <c r="C64209" s="2">
        <v>32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64683</v>
      </c>
      <c r="C64210" s="2">
        <v>25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64684</v>
      </c>
      <c r="C64211" s="2">
        <v>28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64685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64686</v>
      </c>
      <c r="C64213" s="2">
        <v>28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64687</v>
      </c>
      <c r="C64214" s="2">
        <v>29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64688</v>
      </c>
      <c r="C64215" s="2">
        <v>27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64689</v>
      </c>
      <c r="C64216" s="2">
        <v>23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64690</v>
      </c>
      <c r="C64217" s="2">
        <v>18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64691</v>
      </c>
      <c r="C64218" s="2">
        <v>29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64692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64693</v>
      </c>
      <c r="C64220" s="2">
        <v>28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64694</v>
      </c>
      <c r="C64221" s="2">
        <v>29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64695</v>
      </c>
      <c r="C64222" s="2">
        <v>29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64696</v>
      </c>
      <c r="C64223" s="2">
        <v>24</v>
      </c>
      <c r="D64223" s="2" t="s">
        <v>493</v>
      </c>
      <c r="E64223" s="2"/>
      <c r="F64223" s="2"/>
      <c r="G64223" s="2"/>
      <c r="H64223" s="2"/>
    </row>
    <row r="64224" spans="2:8">
      <c r="B64224" s="2" t="s">
        <v>64697</v>
      </c>
      <c r="C64224" s="2">
        <v>26</v>
      </c>
      <c r="D64224" s="2" t="s">
        <v>493</v>
      </c>
      <c r="E64224" s="2"/>
      <c r="F64224" s="2"/>
      <c r="G64224" s="2"/>
      <c r="H64224" s="2"/>
    </row>
    <row r="64225" spans="2:8">
      <c r="B64225" s="2" t="s">
        <v>64698</v>
      </c>
      <c r="C64225" s="2">
        <v>26</v>
      </c>
      <c r="D64225" s="2" t="s">
        <v>493</v>
      </c>
      <c r="E64225" s="2"/>
      <c r="F64225" s="2"/>
      <c r="G64225" s="2"/>
      <c r="H64225" s="2"/>
    </row>
    <row r="64226" spans="2:8">
      <c r="B64226" s="2" t="s">
        <v>64699</v>
      </c>
      <c r="C64226" s="2">
        <v>29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64700</v>
      </c>
      <c r="C64227" s="2">
        <v>30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64701</v>
      </c>
      <c r="C64228" s="2">
        <v>30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64702</v>
      </c>
      <c r="C64229" s="2">
        <v>29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64703</v>
      </c>
      <c r="C64230" s="2">
        <v>29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64704</v>
      </c>
      <c r="C64231" s="2">
        <v>27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64705</v>
      </c>
      <c r="C64232" s="2">
        <v>22</v>
      </c>
      <c r="D64232" s="2" t="s">
        <v>493</v>
      </c>
      <c r="E64232" s="2"/>
      <c r="F64232" s="2"/>
      <c r="G64232" s="2"/>
      <c r="H64232" s="2"/>
    </row>
    <row r="64233" spans="2:8">
      <c r="B64233" s="2" t="s">
        <v>64706</v>
      </c>
      <c r="C64233" s="2">
        <v>22</v>
      </c>
      <c r="D64233" s="2" t="s">
        <v>493</v>
      </c>
      <c r="E64233" s="2"/>
      <c r="F64233" s="2"/>
      <c r="G64233" s="2"/>
      <c r="H64233" s="2"/>
    </row>
    <row r="64234" spans="2:8">
      <c r="B64234" s="2" t="s">
        <v>64707</v>
      </c>
      <c r="C64234" s="2">
        <v>23</v>
      </c>
      <c r="D64234" s="2" t="s">
        <v>493</v>
      </c>
      <c r="E64234" s="2"/>
      <c r="F64234" s="2"/>
      <c r="G64234" s="2"/>
      <c r="H64234" s="2"/>
    </row>
    <row r="64235" spans="2:8">
      <c r="B64235" s="2" t="s">
        <v>64708</v>
      </c>
      <c r="C64235" s="2">
        <v>24</v>
      </c>
      <c r="D64235" s="2" t="s">
        <v>493</v>
      </c>
      <c r="E64235" s="2"/>
      <c r="F64235" s="2"/>
      <c r="G64235" s="2"/>
      <c r="H64235" s="2"/>
    </row>
    <row r="64236" spans="2:8">
      <c r="B64236" s="2" t="s">
        <v>64709</v>
      </c>
      <c r="C64236" s="2">
        <v>23</v>
      </c>
      <c r="D64236" s="2" t="s">
        <v>493</v>
      </c>
      <c r="E64236" s="2"/>
      <c r="F64236" s="2"/>
      <c r="G64236" s="2"/>
      <c r="H64236" s="2"/>
    </row>
    <row r="64237" spans="2:8">
      <c r="B64237" s="2" t="s">
        <v>64710</v>
      </c>
      <c r="C64237" s="2">
        <v>23</v>
      </c>
      <c r="D64237" s="2" t="s">
        <v>493</v>
      </c>
      <c r="E64237" s="2"/>
      <c r="F64237" s="2"/>
      <c r="G64237" s="2"/>
      <c r="H64237" s="2"/>
    </row>
    <row r="64238" spans="2:8">
      <c r="B64238" s="2" t="s">
        <v>64711</v>
      </c>
      <c r="C64238" s="2">
        <v>24</v>
      </c>
      <c r="D64238" s="2" t="s">
        <v>493</v>
      </c>
      <c r="E64238" s="2"/>
      <c r="F64238" s="2"/>
      <c r="G64238" s="2"/>
      <c r="H64238" s="2"/>
    </row>
    <row r="64239" spans="2:8">
      <c r="B64239" s="2" t="s">
        <v>64712</v>
      </c>
      <c r="C64239" s="2">
        <v>24</v>
      </c>
      <c r="D64239" s="2" t="s">
        <v>493</v>
      </c>
      <c r="E64239" s="2"/>
      <c r="F64239" s="2"/>
      <c r="G64239" s="2"/>
      <c r="H64239" s="2"/>
    </row>
    <row r="64240" spans="2:8">
      <c r="B64240" s="2" t="s">
        <v>64713</v>
      </c>
      <c r="C64240" s="2">
        <v>43</v>
      </c>
      <c r="D64240" s="2" t="s">
        <v>493</v>
      </c>
      <c r="E64240" s="2"/>
      <c r="F64240" s="2"/>
      <c r="G64240" s="2"/>
      <c r="H64240" s="2"/>
    </row>
    <row r="64241" spans="2:8">
      <c r="B64241" s="2" t="s">
        <v>64714</v>
      </c>
      <c r="C64241" s="2">
        <v>44</v>
      </c>
      <c r="D64241" s="2" t="s">
        <v>493</v>
      </c>
      <c r="E64241" s="2"/>
      <c r="F64241" s="2"/>
      <c r="G64241" s="2"/>
      <c r="H64241" s="2"/>
    </row>
    <row r="64242" spans="2:8">
      <c r="B64242" s="2" t="s">
        <v>64715</v>
      </c>
      <c r="C64242" s="2">
        <v>44</v>
      </c>
      <c r="D64242" s="2" t="s">
        <v>493</v>
      </c>
      <c r="E64242" s="2"/>
      <c r="F64242" s="2"/>
      <c r="G64242" s="2"/>
      <c r="H64242" s="2"/>
    </row>
    <row r="64243" spans="2:8">
      <c r="B64243" s="2" t="s">
        <v>64716</v>
      </c>
      <c r="C64243" s="2">
        <v>43</v>
      </c>
      <c r="D64243" s="2" t="s">
        <v>493</v>
      </c>
      <c r="E64243" s="2"/>
      <c r="F64243" s="2"/>
      <c r="G64243" s="2"/>
      <c r="H64243" s="2"/>
    </row>
    <row r="64244" spans="2:8">
      <c r="B64244" s="2" t="s">
        <v>64717</v>
      </c>
      <c r="C64244" s="2">
        <v>34</v>
      </c>
      <c r="D64244" s="2" t="s">
        <v>493</v>
      </c>
      <c r="E64244" s="2"/>
      <c r="F64244" s="2"/>
      <c r="G64244" s="2"/>
      <c r="H64244" s="2"/>
    </row>
    <row r="64245" spans="2:8">
      <c r="B64245" s="2" t="s">
        <v>64718</v>
      </c>
      <c r="C64245" s="2">
        <v>25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64719</v>
      </c>
      <c r="C64246" s="2">
        <v>30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64720</v>
      </c>
      <c r="C64247" s="2">
        <v>29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64721</v>
      </c>
      <c r="C64248" s="2">
        <v>29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64722</v>
      </c>
      <c r="C64249" s="2">
        <v>28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64723</v>
      </c>
      <c r="C64250" s="2">
        <v>27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64724</v>
      </c>
      <c r="C64251" s="2">
        <v>24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64725</v>
      </c>
      <c r="C64252" s="2">
        <v>32</v>
      </c>
      <c r="D64252" s="2" t="s">
        <v>493</v>
      </c>
      <c r="E64252" s="2"/>
      <c r="F64252" s="2"/>
      <c r="G64252" s="2"/>
      <c r="H64252" s="2"/>
    </row>
    <row r="64253" spans="2:8">
      <c r="B64253" s="2" t="s">
        <v>64726</v>
      </c>
      <c r="C64253" s="2">
        <v>33</v>
      </c>
      <c r="D64253" s="2" t="s">
        <v>493</v>
      </c>
      <c r="E64253" s="2"/>
      <c r="F64253" s="2"/>
      <c r="G64253" s="2"/>
      <c r="H64253" s="2"/>
    </row>
    <row r="64254" spans="2:8">
      <c r="B64254" s="2" t="s">
        <v>64727</v>
      </c>
      <c r="C64254" s="2">
        <v>34</v>
      </c>
      <c r="D64254" s="2" t="s">
        <v>493</v>
      </c>
      <c r="E64254" s="2"/>
      <c r="F64254" s="2"/>
      <c r="G64254" s="2"/>
      <c r="H64254" s="2"/>
    </row>
    <row r="64255" spans="2:8">
      <c r="B64255" s="2" t="s">
        <v>64728</v>
      </c>
      <c r="C64255" s="2">
        <v>34</v>
      </c>
      <c r="D64255" s="2" t="s">
        <v>493</v>
      </c>
      <c r="E64255" s="2"/>
      <c r="F64255" s="2"/>
      <c r="G64255" s="2"/>
      <c r="H64255" s="2"/>
    </row>
    <row r="64256" spans="2:8">
      <c r="B64256" s="2" t="s">
        <v>64729</v>
      </c>
      <c r="C64256" s="2">
        <v>33</v>
      </c>
      <c r="D64256" s="2" t="s">
        <v>493</v>
      </c>
      <c r="E64256" s="2"/>
      <c r="F64256" s="2"/>
      <c r="G64256" s="2"/>
      <c r="H64256" s="2"/>
    </row>
    <row r="64257" spans="2:8">
      <c r="B64257" s="2" t="s">
        <v>64730</v>
      </c>
      <c r="C64257" s="2">
        <v>34</v>
      </c>
      <c r="D64257" s="2" t="s">
        <v>493</v>
      </c>
      <c r="E64257" s="2"/>
      <c r="F64257" s="2"/>
      <c r="G64257" s="2"/>
      <c r="H64257" s="2"/>
    </row>
    <row r="64258" spans="2:8">
      <c r="B64258" s="2" t="s">
        <v>64731</v>
      </c>
      <c r="C64258" s="2">
        <v>28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64732</v>
      </c>
      <c r="C64259" s="2">
        <v>31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64733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64734</v>
      </c>
      <c r="C64261" s="2">
        <v>32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64735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64736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64737</v>
      </c>
      <c r="C64264" s="2">
        <v>35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64738</v>
      </c>
      <c r="C64265" s="2">
        <v>39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64739</v>
      </c>
      <c r="C64266" s="2">
        <v>41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64740</v>
      </c>
      <c r="C64267" s="2">
        <v>43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64741</v>
      </c>
      <c r="C64268" s="2">
        <v>42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64742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64743</v>
      </c>
      <c r="C64270" s="2">
        <v>27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64744</v>
      </c>
      <c r="C64271" s="2">
        <v>29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64745</v>
      </c>
      <c r="C64272" s="2">
        <v>31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64746</v>
      </c>
      <c r="C64273" s="2">
        <v>31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64747</v>
      </c>
      <c r="C64274" s="2">
        <v>31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64748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64749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64750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64751</v>
      </c>
      <c r="C64278" s="2">
        <v>31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64752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64753</v>
      </c>
      <c r="C64280" s="2">
        <v>33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64754</v>
      </c>
      <c r="C64281" s="2">
        <v>34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64755</v>
      </c>
      <c r="C64282" s="2">
        <v>33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64756</v>
      </c>
      <c r="C64283" s="2">
        <v>33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64757</v>
      </c>
      <c r="C64284" s="2">
        <v>37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64758</v>
      </c>
      <c r="C64285" s="2">
        <v>36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64759</v>
      </c>
      <c r="C64286" s="2">
        <v>35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64760</v>
      </c>
      <c r="C64287" s="2">
        <v>33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64761</v>
      </c>
      <c r="C64288" s="2">
        <v>31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64762</v>
      </c>
      <c r="C64289" s="2">
        <v>30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64763</v>
      </c>
      <c r="C64290" s="2">
        <v>32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64764</v>
      </c>
      <c r="C64291" s="2">
        <v>34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64765</v>
      </c>
      <c r="C64292" s="2">
        <v>36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64766</v>
      </c>
      <c r="C64293" s="2">
        <v>37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64767</v>
      </c>
      <c r="C64294" s="2">
        <v>38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64768</v>
      </c>
      <c r="C64295" s="2">
        <v>25</v>
      </c>
      <c r="D64295" s="2" t="s">
        <v>493</v>
      </c>
      <c r="E64295" s="2"/>
      <c r="F64295" s="2"/>
      <c r="G64295" s="2"/>
      <c r="H64295" s="2"/>
    </row>
    <row r="64296" spans="2:8">
      <c r="B64296" s="2" t="s">
        <v>64769</v>
      </c>
      <c r="C64296" s="2">
        <v>26</v>
      </c>
      <c r="D64296" s="2" t="s">
        <v>493</v>
      </c>
      <c r="E64296" s="2"/>
      <c r="F64296" s="2"/>
      <c r="G64296" s="2"/>
      <c r="H64296" s="2"/>
    </row>
    <row r="64297" spans="2:8">
      <c r="B64297" s="2" t="s">
        <v>64770</v>
      </c>
      <c r="C64297" s="2">
        <v>26</v>
      </c>
      <c r="D64297" s="2" t="s">
        <v>493</v>
      </c>
      <c r="E64297" s="2"/>
      <c r="F64297" s="2"/>
      <c r="G64297" s="2"/>
      <c r="H64297" s="2"/>
    </row>
    <row r="64298" spans="2:8">
      <c r="B64298" s="2" t="s">
        <v>64771</v>
      </c>
      <c r="C64298" s="2">
        <v>23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64772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64773</v>
      </c>
      <c r="C64300" s="2">
        <v>30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64774</v>
      </c>
      <c r="C64301" s="2">
        <v>31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64775</v>
      </c>
      <c r="C64302" s="2">
        <v>30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64776</v>
      </c>
      <c r="C64303" s="2">
        <v>27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64777</v>
      </c>
      <c r="C64304" s="2">
        <v>32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64778</v>
      </c>
      <c r="C64305" s="2">
        <v>33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64779</v>
      </c>
      <c r="C64306" s="2">
        <v>30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64780</v>
      </c>
      <c r="C64307" s="2">
        <v>28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64781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64782</v>
      </c>
      <c r="C64309" s="2">
        <v>29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64783</v>
      </c>
      <c r="C64310" s="2">
        <v>31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64784</v>
      </c>
      <c r="C64311" s="2">
        <v>31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64785</v>
      </c>
      <c r="C64312" s="2">
        <v>30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64786</v>
      </c>
      <c r="C64313" s="2">
        <v>28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64787</v>
      </c>
      <c r="C64314" s="2">
        <v>27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64788</v>
      </c>
      <c r="C64315" s="2">
        <v>25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64789</v>
      </c>
      <c r="C64316" s="2">
        <v>29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64790</v>
      </c>
      <c r="C64317" s="2">
        <v>32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64791</v>
      </c>
      <c r="C64318" s="2">
        <v>31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64792</v>
      </c>
      <c r="C64319" s="2">
        <v>30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64793</v>
      </c>
      <c r="C64320" s="2">
        <v>29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64794</v>
      </c>
      <c r="C64321" s="2">
        <v>26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64795</v>
      </c>
      <c r="C64322" s="2">
        <v>27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64796</v>
      </c>
      <c r="C64323" s="2">
        <v>31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64797</v>
      </c>
      <c r="C64324" s="2">
        <v>32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64798</v>
      </c>
      <c r="C64325" s="2">
        <v>30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64799</v>
      </c>
      <c r="C64326" s="2">
        <v>29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64800</v>
      </c>
      <c r="C64327" s="2">
        <v>29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64801</v>
      </c>
      <c r="C64328" s="2">
        <v>29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64802</v>
      </c>
      <c r="C64329" s="2">
        <v>33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64803</v>
      </c>
      <c r="C64330" s="2">
        <v>31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64804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64805</v>
      </c>
      <c r="C64332" s="2">
        <v>27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64806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64807</v>
      </c>
      <c r="C64334" s="2">
        <v>30</v>
      </c>
      <c r="D64334" s="2" t="s">
        <v>493</v>
      </c>
      <c r="E64334" s="2"/>
      <c r="F64334" s="2"/>
      <c r="G64334" s="2"/>
      <c r="H64334" s="2"/>
    </row>
    <row r="64335" spans="2:8">
      <c r="B64335" s="2" t="s">
        <v>64808</v>
      </c>
      <c r="C64335" s="2">
        <v>31</v>
      </c>
      <c r="D64335" s="2" t="s">
        <v>493</v>
      </c>
      <c r="E64335" s="2"/>
      <c r="F64335" s="2"/>
      <c r="G64335" s="2"/>
      <c r="H64335" s="2"/>
    </row>
    <row r="64336" spans="2:8">
      <c r="B64336" s="2" t="s">
        <v>64809</v>
      </c>
      <c r="C64336" s="2">
        <v>31</v>
      </c>
      <c r="D64336" s="2" t="s">
        <v>493</v>
      </c>
      <c r="E64336" s="2"/>
      <c r="F64336" s="2"/>
      <c r="G64336" s="2"/>
      <c r="H64336" s="2"/>
    </row>
    <row r="64337" spans="2:8">
      <c r="B64337" s="2" t="s">
        <v>64810</v>
      </c>
      <c r="C64337" s="2">
        <v>31</v>
      </c>
      <c r="D64337" s="2" t="s">
        <v>493</v>
      </c>
      <c r="E64337" s="2"/>
      <c r="F64337" s="2"/>
      <c r="G64337" s="2"/>
      <c r="H64337" s="2"/>
    </row>
    <row r="64338" spans="2:8">
      <c r="B64338" s="2" t="s">
        <v>64811</v>
      </c>
      <c r="C64338" s="2">
        <v>32</v>
      </c>
      <c r="D64338" s="2" t="s">
        <v>493</v>
      </c>
      <c r="E64338" s="2"/>
      <c r="F64338" s="2"/>
      <c r="G64338" s="2"/>
      <c r="H64338" s="2"/>
    </row>
    <row r="64339" spans="2:8">
      <c r="B64339" s="2" t="s">
        <v>64812</v>
      </c>
      <c r="C64339" s="2">
        <v>31</v>
      </c>
      <c r="D64339" s="2" t="s">
        <v>493</v>
      </c>
      <c r="E64339" s="2"/>
      <c r="F64339" s="2"/>
      <c r="G64339" s="2"/>
      <c r="H64339" s="2"/>
    </row>
    <row r="64340" spans="2:8">
      <c r="B64340" s="2" t="s">
        <v>64813</v>
      </c>
      <c r="C64340" s="2">
        <v>30</v>
      </c>
      <c r="D64340" s="2" t="s">
        <v>493</v>
      </c>
      <c r="E64340" s="2"/>
      <c r="F64340" s="2"/>
      <c r="G64340" s="2"/>
      <c r="H64340" s="2"/>
    </row>
    <row r="64341" spans="2:8">
      <c r="B64341" s="2" t="s">
        <v>64814</v>
      </c>
      <c r="C64341" s="2">
        <v>24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64815</v>
      </c>
      <c r="C64342" s="2">
        <v>25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64816</v>
      </c>
      <c r="C64343" s="2">
        <v>26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64817</v>
      </c>
      <c r="C64344" s="2">
        <v>26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64818</v>
      </c>
      <c r="C64345" s="2">
        <v>26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64819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64820</v>
      </c>
      <c r="C64347" s="2">
        <v>27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64821</v>
      </c>
      <c r="C64348" s="2">
        <v>27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64822</v>
      </c>
      <c r="C64349" s="2">
        <v>27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64823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64824</v>
      </c>
      <c r="C64351" s="2">
        <v>30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64825</v>
      </c>
      <c r="C64352" s="2">
        <v>31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64826</v>
      </c>
      <c r="C64353" s="2">
        <v>30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64827</v>
      </c>
      <c r="C64354" s="2">
        <v>30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64828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64829</v>
      </c>
      <c r="C64356" s="2">
        <v>23</v>
      </c>
      <c r="D64356" s="2" t="s">
        <v>493</v>
      </c>
      <c r="E64356" s="2"/>
      <c r="F64356" s="2"/>
      <c r="G64356" s="2"/>
      <c r="H64356" s="2"/>
    </row>
    <row r="64357" spans="2:8">
      <c r="B64357" s="2" t="s">
        <v>64830</v>
      </c>
      <c r="C64357" s="2">
        <v>25</v>
      </c>
      <c r="D64357" s="2" t="s">
        <v>493</v>
      </c>
      <c r="E64357" s="2"/>
      <c r="F64357" s="2"/>
      <c r="G64357" s="2"/>
      <c r="H64357" s="2"/>
    </row>
    <row r="64358" spans="2:8">
      <c r="B64358" s="2" t="s">
        <v>64831</v>
      </c>
      <c r="C64358" s="2">
        <v>25</v>
      </c>
      <c r="D64358" s="2" t="s">
        <v>493</v>
      </c>
      <c r="E64358" s="2"/>
      <c r="F64358" s="2"/>
      <c r="G64358" s="2"/>
      <c r="H64358" s="2"/>
    </row>
    <row r="64359" spans="2:8">
      <c r="B64359" s="2" t="s">
        <v>64832</v>
      </c>
      <c r="C64359" s="2">
        <v>26</v>
      </c>
      <c r="D64359" s="2" t="s">
        <v>493</v>
      </c>
      <c r="E64359" s="2"/>
      <c r="F64359" s="2"/>
      <c r="G64359" s="2"/>
      <c r="H64359" s="2"/>
    </row>
    <row r="64360" spans="2:8">
      <c r="B64360" s="2" t="s">
        <v>64833</v>
      </c>
      <c r="C64360" s="2">
        <v>26</v>
      </c>
      <c r="D64360" s="2" t="s">
        <v>493</v>
      </c>
      <c r="E64360" s="2"/>
      <c r="F64360" s="2"/>
      <c r="G64360" s="2"/>
      <c r="H64360" s="2"/>
    </row>
    <row r="64361" spans="2:8">
      <c r="B64361" s="2" t="s">
        <v>64834</v>
      </c>
      <c r="C64361" s="2">
        <v>26</v>
      </c>
      <c r="D64361" s="2" t="s">
        <v>493</v>
      </c>
      <c r="E64361" s="2"/>
      <c r="F64361" s="2"/>
      <c r="G64361" s="2"/>
      <c r="H64361" s="2"/>
    </row>
    <row r="64362" spans="2:8">
      <c r="B64362" s="2" t="s">
        <v>64835</v>
      </c>
      <c r="C64362" s="2">
        <v>26</v>
      </c>
      <c r="D64362" s="2" t="s">
        <v>493</v>
      </c>
      <c r="E64362" s="2"/>
      <c r="F64362" s="2"/>
      <c r="G64362" s="2"/>
      <c r="H64362" s="2"/>
    </row>
    <row r="64363" spans="2:8">
      <c r="B64363" s="2" t="s">
        <v>64836</v>
      </c>
      <c r="C64363" s="2">
        <v>24</v>
      </c>
      <c r="D64363" s="2" t="s">
        <v>493</v>
      </c>
      <c r="E64363" s="2"/>
      <c r="F64363" s="2"/>
      <c r="G64363" s="2"/>
      <c r="H64363" s="2"/>
    </row>
    <row r="64364" spans="2:8">
      <c r="B64364" s="2" t="s">
        <v>64837</v>
      </c>
      <c r="C64364" s="2">
        <v>24</v>
      </c>
      <c r="D64364" s="2" t="s">
        <v>493</v>
      </c>
      <c r="E64364" s="2"/>
      <c r="F64364" s="2"/>
      <c r="G64364" s="2"/>
      <c r="H64364" s="2"/>
    </row>
    <row r="64365" spans="2:8">
      <c r="B64365" s="2" t="s">
        <v>64838</v>
      </c>
      <c r="C64365" s="2">
        <v>26</v>
      </c>
      <c r="D64365" s="2" t="s">
        <v>493</v>
      </c>
      <c r="E64365" s="2"/>
      <c r="F64365" s="2"/>
      <c r="G64365" s="2"/>
      <c r="H64365" s="2"/>
    </row>
    <row r="64366" spans="2:8">
      <c r="B64366" s="2" t="s">
        <v>64839</v>
      </c>
      <c r="C64366" s="2">
        <v>25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64840</v>
      </c>
      <c r="C64367" s="2">
        <v>27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64841</v>
      </c>
      <c r="C64368" s="2">
        <v>29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64842</v>
      </c>
      <c r="C64369" s="2">
        <v>30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64843</v>
      </c>
      <c r="C64370" s="2">
        <v>29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64844</v>
      </c>
      <c r="C64371" s="2">
        <v>27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64845</v>
      </c>
      <c r="C64372" s="2">
        <v>31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64846</v>
      </c>
      <c r="C64373" s="2">
        <v>34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64847</v>
      </c>
      <c r="C64374" s="2">
        <v>37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64848</v>
      </c>
      <c r="C64375" s="2">
        <v>39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64849</v>
      </c>
      <c r="C64376" s="2">
        <v>37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64850</v>
      </c>
      <c r="C64377" s="2">
        <v>35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64851</v>
      </c>
      <c r="C64378" s="2">
        <v>25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64852</v>
      </c>
      <c r="C64379" s="2">
        <v>27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64853</v>
      </c>
      <c r="C64380" s="2">
        <v>26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64854</v>
      </c>
      <c r="C64381" s="2">
        <v>28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64855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64856</v>
      </c>
      <c r="C64383" s="2">
        <v>35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64857</v>
      </c>
      <c r="C64384" s="2">
        <v>33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64858</v>
      </c>
      <c r="C64385" s="2">
        <v>34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64859</v>
      </c>
      <c r="C64386" s="2">
        <v>31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64860</v>
      </c>
      <c r="C64387" s="2">
        <v>31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64861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64862</v>
      </c>
      <c r="C64389" s="2">
        <v>27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64863</v>
      </c>
      <c r="C64390" s="2">
        <v>28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64864</v>
      </c>
      <c r="C64391" s="2">
        <v>27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64865</v>
      </c>
      <c r="C64392" s="2">
        <v>29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64866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64867</v>
      </c>
      <c r="C64394" s="2">
        <v>36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64868</v>
      </c>
      <c r="C64395" s="2">
        <v>37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64869</v>
      </c>
      <c r="C64396" s="2">
        <v>35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64870</v>
      </c>
      <c r="C64397" s="2">
        <v>29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64871</v>
      </c>
      <c r="C64398" s="2">
        <v>31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64872</v>
      </c>
      <c r="C64399" s="2">
        <v>36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64873</v>
      </c>
      <c r="C64400" s="2">
        <v>37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64874</v>
      </c>
      <c r="C64401" s="2">
        <v>37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64875</v>
      </c>
      <c r="C64402" s="2">
        <v>37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64876</v>
      </c>
      <c r="C64403" s="2">
        <v>31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64877</v>
      </c>
      <c r="C64404" s="2">
        <v>30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64878</v>
      </c>
      <c r="C64405" s="2">
        <v>34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64879</v>
      </c>
      <c r="C64406" s="2">
        <v>35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64880</v>
      </c>
      <c r="C64407" s="2">
        <v>34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64881</v>
      </c>
      <c r="C64408" s="2">
        <v>32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64882</v>
      </c>
      <c r="C64409" s="2">
        <v>26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64883</v>
      </c>
      <c r="C64410" s="2">
        <v>32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64884</v>
      </c>
      <c r="C64411" s="2">
        <v>32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64885</v>
      </c>
      <c r="C64412" s="2">
        <v>29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64886</v>
      </c>
      <c r="C64413" s="2">
        <v>24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64887</v>
      </c>
      <c r="C64414" s="2">
        <v>34</v>
      </c>
      <c r="D64414" s="2" t="s">
        <v>493</v>
      </c>
      <c r="E64414" s="2"/>
      <c r="F64414" s="2"/>
      <c r="G64414" s="2"/>
      <c r="H64414" s="2"/>
    </row>
    <row r="64415" spans="2:8">
      <c r="B64415" s="2" t="s">
        <v>64888</v>
      </c>
      <c r="C64415" s="2">
        <v>40</v>
      </c>
      <c r="D64415" s="2" t="s">
        <v>493</v>
      </c>
      <c r="E64415" s="2"/>
      <c r="F64415" s="2"/>
      <c r="G64415" s="2"/>
      <c r="H64415" s="2"/>
    </row>
    <row r="64416" spans="2:8">
      <c r="B64416" s="2" t="s">
        <v>64889</v>
      </c>
      <c r="C64416" s="2">
        <v>43</v>
      </c>
      <c r="D64416" s="2" t="s">
        <v>493</v>
      </c>
      <c r="E64416" s="2"/>
      <c r="F64416" s="2"/>
      <c r="G64416" s="2"/>
      <c r="H64416" s="2"/>
    </row>
    <row r="64417" spans="2:8">
      <c r="B64417" s="2" t="s">
        <v>64890</v>
      </c>
      <c r="C64417" s="2">
        <v>41</v>
      </c>
      <c r="D64417" s="2" t="s">
        <v>493</v>
      </c>
      <c r="E64417" s="2"/>
      <c r="F64417" s="2"/>
      <c r="G64417" s="2"/>
      <c r="H64417" s="2"/>
    </row>
    <row r="64418" spans="2:8">
      <c r="B64418" s="2" t="s">
        <v>64891</v>
      </c>
      <c r="C64418" s="2">
        <v>30</v>
      </c>
      <c r="D64418" s="2" t="s">
        <v>493</v>
      </c>
      <c r="E64418" s="2"/>
      <c r="F64418" s="2"/>
      <c r="G64418" s="2"/>
      <c r="H64418" s="2"/>
    </row>
    <row r="64419" spans="2:8">
      <c r="B64419" s="2" t="s">
        <v>64892</v>
      </c>
      <c r="C64419" s="2">
        <v>27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64893</v>
      </c>
      <c r="C64420" s="2">
        <v>29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64894</v>
      </c>
      <c r="C64421" s="2">
        <v>28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64895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64896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64897</v>
      </c>
      <c r="C64424" s="2">
        <v>24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64898</v>
      </c>
      <c r="C64425" s="2">
        <v>42</v>
      </c>
      <c r="D64425" s="2" t="s">
        <v>493</v>
      </c>
      <c r="E64425" s="2"/>
      <c r="F64425" s="2"/>
      <c r="G64425" s="2"/>
      <c r="H64425" s="2"/>
    </row>
    <row r="64426" spans="2:8">
      <c r="B64426" s="2" t="s">
        <v>64899</v>
      </c>
      <c r="C64426" s="2">
        <v>42</v>
      </c>
      <c r="D64426" s="2" t="s">
        <v>493</v>
      </c>
      <c r="E64426" s="2"/>
      <c r="F64426" s="2"/>
      <c r="G64426" s="2"/>
      <c r="H64426" s="2"/>
    </row>
    <row r="64427" spans="2:8">
      <c r="B64427" s="2" t="s">
        <v>64900</v>
      </c>
      <c r="C64427" s="2">
        <v>43</v>
      </c>
      <c r="D64427" s="2" t="s">
        <v>493</v>
      </c>
      <c r="E64427" s="2"/>
      <c r="F64427" s="2"/>
      <c r="G64427" s="2"/>
      <c r="H64427" s="2"/>
    </row>
    <row r="64428" spans="2:8">
      <c r="B64428" s="2" t="s">
        <v>64901</v>
      </c>
      <c r="C64428" s="2">
        <v>41</v>
      </c>
      <c r="D64428" s="2" t="s">
        <v>493</v>
      </c>
      <c r="E64428" s="2"/>
      <c r="F64428" s="2"/>
      <c r="G64428" s="2"/>
      <c r="H64428" s="2"/>
    </row>
    <row r="64429" spans="2:8">
      <c r="B64429" s="2" t="s">
        <v>64902</v>
      </c>
      <c r="C64429" s="2">
        <v>33</v>
      </c>
      <c r="D64429" s="2" t="s">
        <v>493</v>
      </c>
      <c r="E64429" s="2"/>
      <c r="F64429" s="2"/>
      <c r="G64429" s="2"/>
      <c r="H64429" s="2"/>
    </row>
    <row r="64430" spans="2:8">
      <c r="B64430" s="2" t="s">
        <v>64903</v>
      </c>
      <c r="C64430" s="2">
        <v>34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64904</v>
      </c>
      <c r="C64431" s="2">
        <v>38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64905</v>
      </c>
      <c r="C64432" s="2">
        <v>41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64906</v>
      </c>
      <c r="C64433" s="2">
        <v>44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64907</v>
      </c>
      <c r="C64434" s="2">
        <v>39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64908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64909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64910</v>
      </c>
      <c r="C64437" s="2">
        <v>29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64911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64912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64913</v>
      </c>
      <c r="C64440" s="2">
        <v>31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64914</v>
      </c>
      <c r="C64441" s="2">
        <v>30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64915</v>
      </c>
      <c r="C64442" s="2">
        <v>27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64916</v>
      </c>
      <c r="C64443" s="2">
        <v>24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64917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64918</v>
      </c>
      <c r="C64445" s="2">
        <v>29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64919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64920</v>
      </c>
      <c r="C64447" s="2">
        <v>28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64921</v>
      </c>
      <c r="C64448" s="2">
        <v>29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64922</v>
      </c>
      <c r="C64449" s="2">
        <v>28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64923</v>
      </c>
      <c r="C64450" s="2">
        <v>29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64924</v>
      </c>
      <c r="C64451" s="2">
        <v>31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64925</v>
      </c>
      <c r="C64452" s="2">
        <v>33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64926</v>
      </c>
      <c r="C64453" s="2">
        <v>34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64927</v>
      </c>
      <c r="C64454" s="2">
        <v>33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64928</v>
      </c>
      <c r="C64455" s="2">
        <v>32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64929</v>
      </c>
      <c r="C64456" s="2">
        <v>35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64930</v>
      </c>
      <c r="C64457" s="2">
        <v>37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64931</v>
      </c>
      <c r="C64458" s="2">
        <v>36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64932</v>
      </c>
      <c r="C64459" s="2">
        <v>34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64933</v>
      </c>
      <c r="C64460" s="2">
        <v>33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64934</v>
      </c>
      <c r="C64461" s="2">
        <v>28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64935</v>
      </c>
      <c r="C64462" s="2">
        <v>37</v>
      </c>
      <c r="D64462" s="2" t="s">
        <v>493</v>
      </c>
      <c r="E64462" s="2"/>
      <c r="F64462" s="2"/>
      <c r="G64462" s="2"/>
      <c r="H64462" s="2"/>
    </row>
    <row r="64463" spans="2:8">
      <c r="B64463" s="2" t="s">
        <v>64936</v>
      </c>
      <c r="C64463" s="2">
        <v>38</v>
      </c>
      <c r="D64463" s="2" t="s">
        <v>493</v>
      </c>
      <c r="E64463" s="2"/>
      <c r="F64463" s="2"/>
      <c r="G64463" s="2"/>
      <c r="H64463" s="2"/>
    </row>
    <row r="64464" spans="2:8">
      <c r="B64464" s="2" t="s">
        <v>64937</v>
      </c>
      <c r="C64464" s="2">
        <v>35</v>
      </c>
      <c r="D64464" s="2" t="s">
        <v>493</v>
      </c>
      <c r="E64464" s="2"/>
      <c r="F64464" s="2"/>
      <c r="G64464" s="2"/>
      <c r="H64464" s="2"/>
    </row>
    <row r="64465" spans="2:8">
      <c r="B64465" s="2" t="s">
        <v>64938</v>
      </c>
      <c r="C64465" s="2">
        <v>35</v>
      </c>
      <c r="D64465" s="2" t="s">
        <v>493</v>
      </c>
      <c r="E64465" s="2"/>
      <c r="F64465" s="2"/>
      <c r="G64465" s="2"/>
      <c r="H64465" s="2"/>
    </row>
    <row r="64466" spans="2:8">
      <c r="B64466" s="2" t="s">
        <v>64939</v>
      </c>
      <c r="C64466" s="2">
        <v>32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64940</v>
      </c>
      <c r="C64467" s="2">
        <v>27</v>
      </c>
      <c r="D64467" s="2" t="s">
        <v>493</v>
      </c>
      <c r="E64467" s="2"/>
      <c r="F64467" s="2"/>
      <c r="G64467" s="2"/>
      <c r="H64467" s="2"/>
    </row>
    <row r="64468" spans="2:8">
      <c r="B64468" s="2" t="s">
        <v>64941</v>
      </c>
      <c r="C64468" s="2">
        <v>31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64942</v>
      </c>
      <c r="C64469" s="2">
        <v>29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64943</v>
      </c>
      <c r="C64470" s="2">
        <v>31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64944</v>
      </c>
      <c r="C64471" s="2">
        <v>25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64945</v>
      </c>
      <c r="C64472" s="2">
        <v>25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64946</v>
      </c>
      <c r="C64473" s="2">
        <v>26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64947</v>
      </c>
      <c r="C64474" s="2">
        <v>27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64948</v>
      </c>
      <c r="C64475" s="2">
        <v>27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64949</v>
      </c>
      <c r="C64476" s="2">
        <v>26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64950</v>
      </c>
      <c r="C64477" s="2">
        <v>25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64951</v>
      </c>
      <c r="C64478" s="2">
        <v>26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64952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64953</v>
      </c>
      <c r="C64480" s="2">
        <v>28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64954</v>
      </c>
      <c r="C64481" s="2">
        <v>28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64955</v>
      </c>
      <c r="C64482" s="2">
        <v>30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64956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64957</v>
      </c>
      <c r="C64484" s="2">
        <v>26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64958</v>
      </c>
      <c r="C64485" s="2">
        <v>30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64959</v>
      </c>
      <c r="C64486" s="2">
        <v>31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64960</v>
      </c>
      <c r="C64487" s="2">
        <v>28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64961</v>
      </c>
      <c r="C64488" s="2">
        <v>23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64962</v>
      </c>
      <c r="C64489" s="2">
        <v>22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64963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64964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64965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64966</v>
      </c>
      <c r="C64493" s="2">
        <v>14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64967</v>
      </c>
      <c r="C64494" s="2">
        <v>16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64968</v>
      </c>
      <c r="C64495" s="2">
        <v>20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64969</v>
      </c>
      <c r="C64496" s="2">
        <v>22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64970</v>
      </c>
      <c r="C64497" s="2">
        <v>33</v>
      </c>
      <c r="D64497" s="2" t="s">
        <v>493</v>
      </c>
      <c r="E64497" s="2"/>
      <c r="F64497" s="2"/>
      <c r="G64497" s="2"/>
      <c r="H64497" s="2"/>
    </row>
    <row r="64498" spans="2:8">
      <c r="B64498" s="2" t="s">
        <v>64971</v>
      </c>
      <c r="C64498" s="2">
        <v>34</v>
      </c>
      <c r="D64498" s="2" t="s">
        <v>493</v>
      </c>
      <c r="E64498" s="2"/>
      <c r="F64498" s="2"/>
      <c r="G64498" s="2"/>
      <c r="H64498" s="2"/>
    </row>
    <row r="64499" spans="2:8">
      <c r="B64499" s="2" t="s">
        <v>64972</v>
      </c>
      <c r="C64499" s="2">
        <v>35</v>
      </c>
      <c r="D64499" s="2" t="s">
        <v>493</v>
      </c>
      <c r="E64499" s="2"/>
      <c r="F64499" s="2"/>
      <c r="G64499" s="2"/>
      <c r="H64499" s="2"/>
    </row>
    <row r="64500" spans="2:8">
      <c r="B64500" s="2" t="s">
        <v>64973</v>
      </c>
      <c r="C64500" s="2">
        <v>34</v>
      </c>
      <c r="D64500" s="2" t="s">
        <v>493</v>
      </c>
      <c r="E64500" s="2"/>
      <c r="F64500" s="2"/>
      <c r="G64500" s="2"/>
      <c r="H64500" s="2"/>
    </row>
    <row r="64501" spans="2:8">
      <c r="B64501" s="2" t="s">
        <v>64974</v>
      </c>
      <c r="C64501" s="2">
        <v>28</v>
      </c>
      <c r="D64501" s="2" t="s">
        <v>493</v>
      </c>
      <c r="E64501" s="2"/>
      <c r="F64501" s="2"/>
      <c r="G64501" s="2"/>
      <c r="H64501" s="2"/>
    </row>
    <row r="64502" spans="2:8">
      <c r="B64502" s="2" t="s">
        <v>64975</v>
      </c>
      <c r="C64502" s="2">
        <v>20</v>
      </c>
      <c r="D64502" s="2" t="s">
        <v>493</v>
      </c>
      <c r="E64502" s="2"/>
      <c r="F64502" s="2"/>
      <c r="G64502" s="2"/>
      <c r="H64502" s="2"/>
    </row>
    <row r="64503" spans="2:8">
      <c r="B64503" s="2" t="s">
        <v>64976</v>
      </c>
      <c r="C64503" s="2">
        <v>35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64977</v>
      </c>
      <c r="C64504" s="2">
        <v>35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64978</v>
      </c>
      <c r="C64505" s="2">
        <v>33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64979</v>
      </c>
      <c r="C64506" s="2">
        <v>33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64980</v>
      </c>
      <c r="C64507" s="2">
        <v>28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64981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64982</v>
      </c>
      <c r="C64509" s="2">
        <v>34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64983</v>
      </c>
      <c r="C64510" s="2">
        <v>34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64984</v>
      </c>
      <c r="C64511" s="2">
        <v>33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64985</v>
      </c>
      <c r="C64512" s="2">
        <v>31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64986</v>
      </c>
      <c r="C64513" s="2">
        <v>29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64987</v>
      </c>
      <c r="C64514" s="2">
        <v>25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64988</v>
      </c>
      <c r="C64515" s="2">
        <v>24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64989</v>
      </c>
      <c r="C64516" s="2">
        <v>26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64990</v>
      </c>
      <c r="C64517" s="2">
        <v>27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64991</v>
      </c>
      <c r="C64518" s="2">
        <v>27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64992</v>
      </c>
      <c r="C64519" s="2">
        <v>27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64993</v>
      </c>
      <c r="C64520" s="2">
        <v>26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64994</v>
      </c>
      <c r="C64521" s="2">
        <v>24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64995</v>
      </c>
      <c r="C64522" s="2">
        <v>22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64996</v>
      </c>
      <c r="C64523" s="2">
        <v>31</v>
      </c>
      <c r="D64523" s="2" t="s">
        <v>493</v>
      </c>
      <c r="E64523" s="2"/>
      <c r="F64523" s="2"/>
      <c r="G64523" s="2"/>
      <c r="H64523" s="2"/>
    </row>
    <row r="64524" spans="2:8">
      <c r="B64524" s="2" t="s">
        <v>64997</v>
      </c>
      <c r="C64524" s="2">
        <v>34</v>
      </c>
      <c r="D64524" s="2" t="s">
        <v>493</v>
      </c>
      <c r="E64524" s="2"/>
      <c r="F64524" s="2"/>
      <c r="G64524" s="2"/>
      <c r="H64524" s="2"/>
    </row>
    <row r="64525" spans="2:8">
      <c r="B64525" s="2" t="s">
        <v>64998</v>
      </c>
      <c r="C64525" s="2">
        <v>34</v>
      </c>
      <c r="D64525" s="2" t="s">
        <v>493</v>
      </c>
      <c r="E64525" s="2"/>
      <c r="F64525" s="2"/>
      <c r="G64525" s="2"/>
      <c r="H64525" s="2"/>
    </row>
    <row r="64526" spans="2:8">
      <c r="B64526" s="2" t="s">
        <v>64999</v>
      </c>
      <c r="C64526" s="2">
        <v>34</v>
      </c>
      <c r="D64526" s="2" t="s">
        <v>493</v>
      </c>
      <c r="E64526" s="2"/>
      <c r="F64526" s="2"/>
      <c r="G64526" s="2"/>
      <c r="H64526" s="2"/>
    </row>
    <row r="64527" spans="2:8">
      <c r="B64527" s="2" t="s">
        <v>65000</v>
      </c>
      <c r="C64527" s="2">
        <v>33</v>
      </c>
      <c r="D64527" s="2" t="s">
        <v>493</v>
      </c>
      <c r="E64527" s="2"/>
      <c r="F64527" s="2"/>
      <c r="G64527" s="2"/>
      <c r="H64527" s="2"/>
    </row>
    <row r="64528" spans="2:8">
      <c r="B64528" s="2" t="s">
        <v>65001</v>
      </c>
      <c r="C64528" s="2">
        <v>28</v>
      </c>
      <c r="D64528" s="2" t="s">
        <v>493</v>
      </c>
      <c r="E64528" s="2"/>
      <c r="F64528" s="2"/>
      <c r="G64528" s="2"/>
      <c r="H64528" s="2"/>
    </row>
    <row r="64529" spans="2:8">
      <c r="B64529" s="2" t="s">
        <v>65002</v>
      </c>
      <c r="C64529" s="2">
        <v>28</v>
      </c>
      <c r="D64529" s="2" t="s">
        <v>493</v>
      </c>
      <c r="E64529" s="2"/>
      <c r="F64529" s="2"/>
      <c r="G64529" s="2"/>
      <c r="H64529" s="2"/>
    </row>
    <row r="64530" spans="2:8">
      <c r="B64530" s="2" t="s">
        <v>65003</v>
      </c>
      <c r="C64530" s="2">
        <v>31</v>
      </c>
      <c r="D64530" s="2" t="s">
        <v>493</v>
      </c>
      <c r="E64530" s="2"/>
      <c r="F64530" s="2"/>
      <c r="G64530" s="2"/>
      <c r="H64530" s="2"/>
    </row>
    <row r="64531" spans="2:8">
      <c r="B64531" s="2" t="s">
        <v>65004</v>
      </c>
      <c r="C64531" s="2">
        <v>31</v>
      </c>
      <c r="D64531" s="2" t="s">
        <v>493</v>
      </c>
      <c r="E64531" s="2"/>
      <c r="F64531" s="2"/>
      <c r="G64531" s="2"/>
      <c r="H64531" s="2"/>
    </row>
    <row r="64532" spans="2:8">
      <c r="B64532" s="2" t="s">
        <v>65005</v>
      </c>
      <c r="C64532" s="2">
        <v>31</v>
      </c>
      <c r="D64532" s="2" t="s">
        <v>493</v>
      </c>
      <c r="E64532" s="2"/>
      <c r="F64532" s="2"/>
      <c r="G64532" s="2"/>
      <c r="H64532" s="2"/>
    </row>
    <row r="64533" spans="2:8">
      <c r="B64533" s="2" t="s">
        <v>65006</v>
      </c>
      <c r="C64533" s="2">
        <v>31</v>
      </c>
      <c r="D64533" s="2" t="s">
        <v>493</v>
      </c>
      <c r="E64533" s="2"/>
      <c r="F64533" s="2"/>
      <c r="G64533" s="2"/>
      <c r="H64533" s="2"/>
    </row>
    <row r="64534" spans="2:8">
      <c r="B64534" s="2" t="s">
        <v>65007</v>
      </c>
      <c r="C64534" s="2">
        <v>29</v>
      </c>
      <c r="D64534" s="2" t="s">
        <v>493</v>
      </c>
      <c r="E64534" s="2"/>
      <c r="F64534" s="2"/>
      <c r="G64534" s="2"/>
      <c r="H64534" s="2"/>
    </row>
    <row r="64535" spans="2:8">
      <c r="B64535" s="2" t="s">
        <v>65008</v>
      </c>
      <c r="C64535" s="2">
        <v>26</v>
      </c>
      <c r="D64535" s="2" t="s">
        <v>493</v>
      </c>
      <c r="E64535" s="2"/>
      <c r="F64535" s="2"/>
      <c r="G64535" s="2"/>
      <c r="H64535" s="2"/>
    </row>
    <row r="64536" spans="2:8">
      <c r="B64536" s="2" t="s">
        <v>65009</v>
      </c>
      <c r="C64536" s="2">
        <v>23</v>
      </c>
      <c r="D64536" s="2" t="s">
        <v>493</v>
      </c>
      <c r="E64536" s="2"/>
      <c r="F64536" s="2"/>
      <c r="G64536" s="2"/>
      <c r="H64536" s="2"/>
    </row>
    <row r="64537" spans="2:8">
      <c r="B64537" s="2" t="s">
        <v>65010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65011</v>
      </c>
      <c r="C64538" s="2">
        <v>28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65012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65013</v>
      </c>
      <c r="C64540" s="2">
        <v>30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65014</v>
      </c>
      <c r="C64541" s="2">
        <v>29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65015</v>
      </c>
      <c r="C64542" s="2">
        <v>29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65016</v>
      </c>
      <c r="C64543" s="2">
        <v>28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65017</v>
      </c>
      <c r="C64544" s="2">
        <v>27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65018</v>
      </c>
      <c r="C64545" s="2">
        <v>30</v>
      </c>
      <c r="D64545" s="2" t="s">
        <v>493</v>
      </c>
      <c r="E64545" s="2"/>
      <c r="F64545" s="2"/>
      <c r="G64545" s="2"/>
      <c r="H64545" s="2"/>
    </row>
    <row r="64546" spans="2:8">
      <c r="B64546" s="2" t="s">
        <v>65019</v>
      </c>
      <c r="C64546" s="2">
        <v>31</v>
      </c>
      <c r="D64546" s="2" t="s">
        <v>493</v>
      </c>
      <c r="E64546" s="2"/>
      <c r="F64546" s="2"/>
      <c r="G64546" s="2"/>
      <c r="H64546" s="2"/>
    </row>
    <row r="64547" spans="2:8">
      <c r="B64547" s="2" t="s">
        <v>65020</v>
      </c>
      <c r="C64547" s="2">
        <v>32</v>
      </c>
      <c r="D64547" s="2" t="s">
        <v>493</v>
      </c>
      <c r="E64547" s="2"/>
      <c r="F64547" s="2"/>
      <c r="G64547" s="2"/>
      <c r="H64547" s="2"/>
    </row>
    <row r="64548" spans="2:8">
      <c r="B64548" s="2" t="s">
        <v>65021</v>
      </c>
      <c r="C64548" s="2">
        <v>32</v>
      </c>
      <c r="D64548" s="2" t="s">
        <v>493</v>
      </c>
      <c r="E64548" s="2"/>
      <c r="F64548" s="2"/>
      <c r="G64548" s="2"/>
      <c r="H64548" s="2"/>
    </row>
    <row r="64549" spans="2:8">
      <c r="B64549" s="2" t="s">
        <v>65022</v>
      </c>
      <c r="C64549" s="2">
        <v>32</v>
      </c>
      <c r="D64549" s="2" t="s">
        <v>493</v>
      </c>
      <c r="E64549" s="2"/>
      <c r="F64549" s="2"/>
      <c r="G64549" s="2"/>
      <c r="H64549" s="2"/>
    </row>
    <row r="64550" spans="2:8">
      <c r="B64550" s="2" t="s">
        <v>65023</v>
      </c>
      <c r="C64550" s="2">
        <v>30</v>
      </c>
      <c r="D64550" s="2" t="s">
        <v>493</v>
      </c>
      <c r="E64550" s="2"/>
      <c r="F64550" s="2"/>
      <c r="G64550" s="2"/>
      <c r="H64550" s="2"/>
    </row>
    <row r="64551" spans="2:8">
      <c r="B64551" s="2" t="s">
        <v>65024</v>
      </c>
      <c r="C64551" s="2">
        <v>23</v>
      </c>
      <c r="D64551" s="2" t="s">
        <v>493</v>
      </c>
      <c r="E64551" s="2"/>
      <c r="F64551" s="2"/>
      <c r="G64551" s="2"/>
      <c r="H64551" s="2"/>
    </row>
    <row r="64552" spans="2:8">
      <c r="B64552" s="2" t="s">
        <v>65025</v>
      </c>
      <c r="C64552" s="2">
        <v>27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65026</v>
      </c>
      <c r="C64553" s="2">
        <v>32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65027</v>
      </c>
      <c r="C64554" s="2">
        <v>34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65028</v>
      </c>
      <c r="C64555" s="2">
        <v>36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65029</v>
      </c>
      <c r="C64556" s="2">
        <v>37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65030</v>
      </c>
      <c r="C64557" s="2">
        <v>36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65031</v>
      </c>
      <c r="C64558" s="2">
        <v>28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65032</v>
      </c>
      <c r="C64559" s="2">
        <v>29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65033</v>
      </c>
      <c r="C64560" s="2">
        <v>31</v>
      </c>
      <c r="D64560" s="2" t="s">
        <v>493</v>
      </c>
      <c r="E64560" s="2"/>
      <c r="F64560" s="2"/>
      <c r="G64560" s="2"/>
      <c r="H64560" s="2"/>
    </row>
    <row r="64561" spans="2:8">
      <c r="B64561" s="2" t="s">
        <v>65034</v>
      </c>
      <c r="C64561" s="2">
        <v>30</v>
      </c>
      <c r="D64561" s="2" t="s">
        <v>493</v>
      </c>
      <c r="E64561" s="2"/>
      <c r="F64561" s="2"/>
      <c r="G64561" s="2"/>
      <c r="H64561" s="2"/>
    </row>
    <row r="64562" spans="2:8">
      <c r="B64562" s="2" t="s">
        <v>65035</v>
      </c>
      <c r="C64562" s="2">
        <v>24</v>
      </c>
      <c r="D64562" s="2" t="s">
        <v>493</v>
      </c>
      <c r="E64562" s="2"/>
      <c r="F64562" s="2"/>
      <c r="G64562" s="2"/>
      <c r="H64562" s="2"/>
    </row>
    <row r="64563" spans="2:8">
      <c r="B64563" s="2" t="s">
        <v>65036</v>
      </c>
      <c r="C64563" s="2">
        <v>25</v>
      </c>
      <c r="D64563" s="2" t="s">
        <v>493</v>
      </c>
      <c r="E64563" s="2"/>
      <c r="F64563" s="2"/>
      <c r="G64563" s="2"/>
      <c r="H64563" s="2"/>
    </row>
    <row r="64564" spans="2:8">
      <c r="B64564" s="2" t="s">
        <v>65037</v>
      </c>
      <c r="C64564" s="2">
        <v>26</v>
      </c>
      <c r="D64564" s="2" t="s">
        <v>493</v>
      </c>
      <c r="E64564" s="2"/>
      <c r="F64564" s="2"/>
      <c r="G64564" s="2"/>
      <c r="H64564" s="2"/>
    </row>
    <row r="64565" spans="2:8">
      <c r="B64565" s="2" t="s">
        <v>65038</v>
      </c>
      <c r="C64565" s="2">
        <v>33</v>
      </c>
      <c r="D64565" s="2" t="s">
        <v>493</v>
      </c>
      <c r="E64565" s="2"/>
      <c r="F64565" s="2"/>
      <c r="G64565" s="2"/>
      <c r="H64565" s="2"/>
    </row>
    <row r="64566" spans="2:8">
      <c r="B64566" s="2" t="s">
        <v>65039</v>
      </c>
      <c r="C64566" s="2">
        <v>33</v>
      </c>
      <c r="D64566" s="2" t="s">
        <v>493</v>
      </c>
      <c r="E64566" s="2"/>
      <c r="F64566" s="2"/>
      <c r="G64566" s="2"/>
      <c r="H64566" s="2"/>
    </row>
    <row r="64567" spans="2:8">
      <c r="B64567" s="2" t="s">
        <v>65040</v>
      </c>
      <c r="C64567" s="2">
        <v>33</v>
      </c>
      <c r="D64567" s="2" t="s">
        <v>493</v>
      </c>
      <c r="E64567" s="2"/>
      <c r="F64567" s="2"/>
      <c r="G64567" s="2"/>
      <c r="H64567" s="2"/>
    </row>
    <row r="64568" spans="2:8">
      <c r="B64568" s="2" t="s">
        <v>65041</v>
      </c>
      <c r="C64568" s="2">
        <v>33</v>
      </c>
      <c r="D64568" s="2" t="s">
        <v>493</v>
      </c>
      <c r="E64568" s="2"/>
      <c r="F64568" s="2"/>
      <c r="G64568" s="2"/>
      <c r="H64568" s="2"/>
    </row>
    <row r="64569" spans="2:8">
      <c r="B64569" s="2" t="s">
        <v>65042</v>
      </c>
      <c r="C64569" s="2">
        <v>33</v>
      </c>
      <c r="D64569" s="2" t="s">
        <v>493</v>
      </c>
      <c r="E64569" s="2"/>
      <c r="F64569" s="2"/>
      <c r="G64569" s="2"/>
      <c r="H64569" s="2"/>
    </row>
    <row r="64570" spans="2:8">
      <c r="B64570" s="2" t="s">
        <v>65043</v>
      </c>
      <c r="C64570" s="2">
        <v>24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65044</v>
      </c>
      <c r="C64571" s="2">
        <v>26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65045</v>
      </c>
      <c r="C64572" s="2">
        <v>25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65046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65047</v>
      </c>
      <c r="C64574" s="2">
        <v>26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65048</v>
      </c>
      <c r="C64575" s="2">
        <v>25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65049</v>
      </c>
      <c r="C64576" s="2">
        <v>27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65050</v>
      </c>
      <c r="C64577" s="2">
        <v>24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65051</v>
      </c>
      <c r="C64578" s="2">
        <v>25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65052</v>
      </c>
      <c r="C64579" s="2">
        <v>23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65053</v>
      </c>
      <c r="C64580" s="2">
        <v>37</v>
      </c>
      <c r="D64580" s="2" t="s">
        <v>493</v>
      </c>
      <c r="E64580" s="2"/>
      <c r="F64580" s="2"/>
      <c r="G64580" s="2"/>
      <c r="H64580" s="2"/>
    </row>
    <row r="64581" spans="2:8">
      <c r="B64581" s="2" t="s">
        <v>65054</v>
      </c>
      <c r="C64581" s="2">
        <v>38</v>
      </c>
      <c r="D64581" s="2" t="s">
        <v>493</v>
      </c>
      <c r="E64581" s="2"/>
      <c r="F64581" s="2"/>
      <c r="G64581" s="2"/>
      <c r="H64581" s="2"/>
    </row>
    <row r="64582" spans="2:8">
      <c r="B64582" s="2" t="s">
        <v>65055</v>
      </c>
      <c r="C64582" s="2">
        <v>38</v>
      </c>
      <c r="D64582" s="2" t="s">
        <v>493</v>
      </c>
      <c r="E64582" s="2"/>
      <c r="F64582" s="2"/>
      <c r="G64582" s="2"/>
      <c r="H64582" s="2"/>
    </row>
    <row r="64583" spans="2:8">
      <c r="B64583" s="2" t="s">
        <v>65056</v>
      </c>
      <c r="C64583" s="2">
        <v>37</v>
      </c>
      <c r="D64583" s="2" t="s">
        <v>493</v>
      </c>
      <c r="E64583" s="2"/>
      <c r="F64583" s="2"/>
      <c r="G64583" s="2"/>
      <c r="H64583" s="2"/>
    </row>
    <row r="64584" spans="2:8">
      <c r="B64584" s="2" t="s">
        <v>65057</v>
      </c>
      <c r="C64584" s="2">
        <v>31</v>
      </c>
      <c r="D64584" s="2" t="s">
        <v>493</v>
      </c>
      <c r="E64584" s="2"/>
      <c r="F64584" s="2"/>
      <c r="G64584" s="2"/>
      <c r="H64584" s="2"/>
    </row>
    <row r="64585" spans="2:8">
      <c r="B64585" s="2" t="s">
        <v>65058</v>
      </c>
      <c r="C64585" s="2">
        <v>24</v>
      </c>
      <c r="D64585" s="2" t="s">
        <v>493</v>
      </c>
      <c r="E64585" s="2"/>
      <c r="F64585" s="2"/>
      <c r="G64585" s="2"/>
      <c r="H64585" s="2"/>
    </row>
    <row r="64586" spans="2:8">
      <c r="B64586" s="2" t="s">
        <v>65059</v>
      </c>
      <c r="C64586" s="2">
        <v>26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65060</v>
      </c>
      <c r="C64587" s="2">
        <v>31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65061</v>
      </c>
      <c r="C64588" s="2">
        <v>33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65062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65063</v>
      </c>
      <c r="C64590" s="2">
        <v>29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65064</v>
      </c>
      <c r="C64591" s="2">
        <v>29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65065</v>
      </c>
      <c r="C64592" s="2">
        <v>28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65066</v>
      </c>
      <c r="C64593" s="2">
        <v>33</v>
      </c>
      <c r="D64593" s="2" t="s">
        <v>493</v>
      </c>
      <c r="E64593" s="2"/>
      <c r="F64593" s="2"/>
      <c r="G64593" s="2"/>
      <c r="H64593" s="2"/>
    </row>
    <row r="64594" spans="2:8">
      <c r="B64594" s="2" t="s">
        <v>65067</v>
      </c>
      <c r="C64594" s="2">
        <v>35</v>
      </c>
      <c r="D64594" s="2" t="s">
        <v>493</v>
      </c>
      <c r="E64594" s="2"/>
      <c r="F64594" s="2"/>
      <c r="G64594" s="2"/>
      <c r="H64594" s="2"/>
    </row>
    <row r="64595" spans="2:8">
      <c r="B64595" s="2" t="s">
        <v>65068</v>
      </c>
      <c r="C64595" s="2">
        <v>35</v>
      </c>
      <c r="D64595" s="2" t="s">
        <v>493</v>
      </c>
      <c r="E64595" s="2"/>
      <c r="F64595" s="2"/>
      <c r="G64595" s="2"/>
      <c r="H64595" s="2"/>
    </row>
    <row r="64596" spans="2:8">
      <c r="B64596" s="2" t="s">
        <v>65069</v>
      </c>
      <c r="C64596" s="2">
        <v>34</v>
      </c>
      <c r="D64596" s="2" t="s">
        <v>493</v>
      </c>
      <c r="E64596" s="2"/>
      <c r="F64596" s="2"/>
      <c r="G64596" s="2"/>
      <c r="H64596" s="2"/>
    </row>
    <row r="64597" spans="2:8">
      <c r="B64597" s="2" t="s">
        <v>65070</v>
      </c>
      <c r="C64597" s="2">
        <v>34</v>
      </c>
      <c r="D64597" s="2" t="s">
        <v>493</v>
      </c>
      <c r="E64597" s="2"/>
      <c r="F64597" s="2"/>
      <c r="G64597" s="2"/>
      <c r="H64597" s="2"/>
    </row>
    <row r="64598" spans="2:8">
      <c r="B64598" s="2" t="s">
        <v>65071</v>
      </c>
      <c r="C64598" s="2">
        <v>30</v>
      </c>
      <c r="D64598" s="2" t="s">
        <v>493</v>
      </c>
      <c r="E64598" s="2"/>
      <c r="F64598" s="2"/>
      <c r="G64598" s="2"/>
      <c r="H64598" s="2"/>
    </row>
    <row r="64599" spans="2:8">
      <c r="B64599" s="2" t="s">
        <v>65072</v>
      </c>
      <c r="C64599" s="2">
        <v>24</v>
      </c>
      <c r="D64599" s="2" t="s">
        <v>493</v>
      </c>
      <c r="E64599" s="2"/>
      <c r="F64599" s="2"/>
      <c r="G64599" s="2"/>
      <c r="H64599" s="2"/>
    </row>
    <row r="64600" spans="2:8">
      <c r="B64600" s="2" t="s">
        <v>65073</v>
      </c>
      <c r="C64600" s="2">
        <v>23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65074</v>
      </c>
      <c r="C64601" s="2">
        <v>23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65075</v>
      </c>
      <c r="C64602" s="2">
        <v>23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65076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65077</v>
      </c>
      <c r="C64604" s="2">
        <v>24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65078</v>
      </c>
      <c r="C64605" s="2">
        <v>24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65079</v>
      </c>
      <c r="C64606" s="2">
        <v>24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65080</v>
      </c>
      <c r="C64607" s="2">
        <v>23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65081</v>
      </c>
      <c r="C64608" s="2">
        <v>26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65082</v>
      </c>
      <c r="C64609" s="2">
        <v>27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65083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65084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65085</v>
      </c>
      <c r="C64612" s="2">
        <v>27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65086</v>
      </c>
      <c r="C64613" s="2">
        <v>26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65087</v>
      </c>
      <c r="C64614" s="2">
        <v>27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65088</v>
      </c>
      <c r="C64615" s="2">
        <v>23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65089</v>
      </c>
      <c r="C64616" s="2">
        <v>25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65090</v>
      </c>
      <c r="C64617" s="2">
        <v>25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65091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65092</v>
      </c>
      <c r="C64619" s="2">
        <v>24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65093</v>
      </c>
      <c r="C64620" s="2">
        <v>33</v>
      </c>
      <c r="D64620" s="2" t="s">
        <v>493</v>
      </c>
      <c r="E64620" s="2"/>
      <c r="F64620" s="2"/>
      <c r="G64620" s="2"/>
      <c r="H64620" s="2"/>
    </row>
    <row r="64621" spans="2:8">
      <c r="B64621" s="2" t="s">
        <v>65094</v>
      </c>
      <c r="C64621" s="2">
        <v>34</v>
      </c>
      <c r="D64621" s="2" t="s">
        <v>493</v>
      </c>
      <c r="E64621" s="2"/>
      <c r="F64621" s="2"/>
      <c r="G64621" s="2"/>
      <c r="H64621" s="2"/>
    </row>
    <row r="64622" spans="2:8">
      <c r="B64622" s="2" t="s">
        <v>65095</v>
      </c>
      <c r="C64622" s="2">
        <v>34</v>
      </c>
      <c r="D64622" s="2" t="s">
        <v>493</v>
      </c>
      <c r="E64622" s="2"/>
      <c r="F64622" s="2"/>
      <c r="G64622" s="2"/>
      <c r="H64622" s="2"/>
    </row>
    <row r="64623" spans="2:8">
      <c r="B64623" s="2" t="s">
        <v>65096</v>
      </c>
      <c r="C64623" s="2">
        <v>35</v>
      </c>
      <c r="D64623" s="2" t="s">
        <v>493</v>
      </c>
      <c r="E64623" s="2"/>
      <c r="F64623" s="2"/>
      <c r="G64623" s="2"/>
      <c r="H64623" s="2"/>
    </row>
    <row r="64624" spans="2:8">
      <c r="B64624" s="2" t="s">
        <v>65097</v>
      </c>
      <c r="C64624" s="2">
        <v>33</v>
      </c>
      <c r="D64624" s="2" t="s">
        <v>493</v>
      </c>
      <c r="E64624" s="2"/>
      <c r="F64624" s="2"/>
      <c r="G64624" s="2"/>
      <c r="H64624" s="2"/>
    </row>
    <row r="64625" spans="2:8">
      <c r="B64625" s="2" t="s">
        <v>65098</v>
      </c>
      <c r="C64625" s="2">
        <v>29</v>
      </c>
      <c r="D64625" s="2" t="s">
        <v>493</v>
      </c>
      <c r="E64625" s="2"/>
      <c r="F64625" s="2"/>
      <c r="G64625" s="2"/>
      <c r="H64625" s="2"/>
    </row>
    <row r="64626" spans="2:8">
      <c r="B64626" s="2" t="s">
        <v>65099</v>
      </c>
      <c r="C64626" s="2">
        <v>24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65100</v>
      </c>
      <c r="C64627" s="2">
        <v>27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65101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65102</v>
      </c>
      <c r="C64629" s="2">
        <v>27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65103</v>
      </c>
      <c r="C64630" s="2">
        <v>27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65104</v>
      </c>
      <c r="C64631" s="2">
        <v>26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65105</v>
      </c>
      <c r="C64632" s="2">
        <v>23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65106</v>
      </c>
      <c r="C64633" s="2">
        <v>20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65107</v>
      </c>
      <c r="C64634" s="2">
        <v>25</v>
      </c>
      <c r="D64634" s="2" t="s">
        <v>493</v>
      </c>
      <c r="E64634" s="2"/>
      <c r="F64634" s="2"/>
      <c r="G64634" s="2"/>
      <c r="H64634" s="2"/>
    </row>
    <row r="64635" spans="2:8">
      <c r="B64635" s="2" t="s">
        <v>65108</v>
      </c>
      <c r="C64635" s="2">
        <v>27</v>
      </c>
      <c r="D64635" s="2" t="s">
        <v>493</v>
      </c>
      <c r="E64635" s="2"/>
      <c r="F64635" s="2"/>
      <c r="G64635" s="2"/>
      <c r="H64635" s="2"/>
    </row>
    <row r="64636" spans="2:8">
      <c r="B64636" s="2" t="s">
        <v>65109</v>
      </c>
      <c r="C64636" s="2">
        <v>34</v>
      </c>
      <c r="D64636" s="2" t="s">
        <v>493</v>
      </c>
      <c r="E64636" s="2"/>
      <c r="F64636" s="2"/>
      <c r="G64636" s="2"/>
      <c r="H64636" s="2"/>
    </row>
    <row r="64637" spans="2:8">
      <c r="B64637" s="2" t="s">
        <v>65110</v>
      </c>
      <c r="C64637" s="2">
        <v>35</v>
      </c>
      <c r="D64637" s="2" t="s">
        <v>493</v>
      </c>
      <c r="E64637" s="2"/>
      <c r="F64637" s="2"/>
      <c r="G64637" s="2"/>
      <c r="H64637" s="2"/>
    </row>
    <row r="64638" spans="2:8">
      <c r="B64638" s="2" t="s">
        <v>65111</v>
      </c>
      <c r="C64638" s="2">
        <v>35</v>
      </c>
      <c r="D64638" s="2" t="s">
        <v>493</v>
      </c>
      <c r="E64638" s="2"/>
      <c r="F64638" s="2"/>
      <c r="G64638" s="2"/>
      <c r="H64638" s="2"/>
    </row>
    <row r="64639" spans="2:8">
      <c r="B64639" s="2" t="s">
        <v>65112</v>
      </c>
      <c r="C64639" s="2">
        <v>35</v>
      </c>
      <c r="D64639" s="2" t="s">
        <v>493</v>
      </c>
      <c r="E64639" s="2"/>
      <c r="F64639" s="2"/>
      <c r="G64639" s="2"/>
      <c r="H64639" s="2"/>
    </row>
    <row r="64640" spans="2:8">
      <c r="B64640" s="2" t="s">
        <v>65113</v>
      </c>
      <c r="C64640" s="2">
        <v>32</v>
      </c>
      <c r="D64640" s="2" t="s">
        <v>493</v>
      </c>
      <c r="E64640" s="2"/>
      <c r="F64640" s="2"/>
      <c r="G64640" s="2"/>
      <c r="H64640" s="2"/>
    </row>
    <row r="64641" spans="2:8">
      <c r="B64641" s="2" t="s">
        <v>65114</v>
      </c>
      <c r="C64641" s="2">
        <v>26</v>
      </c>
      <c r="D64641" s="2" t="s">
        <v>493</v>
      </c>
      <c r="E64641" s="2"/>
      <c r="F64641" s="2"/>
      <c r="G64641" s="2"/>
      <c r="H64641" s="2"/>
    </row>
    <row r="64642" spans="2:8">
      <c r="B64642" s="2" t="s">
        <v>65115</v>
      </c>
      <c r="C64642" s="2">
        <v>23</v>
      </c>
      <c r="D64642" s="2" t="s">
        <v>493</v>
      </c>
      <c r="E64642" s="2"/>
      <c r="F64642" s="2"/>
      <c r="G64642" s="2"/>
      <c r="H64642" s="2"/>
    </row>
    <row r="64643" spans="2:8">
      <c r="B64643" s="2" t="s">
        <v>65116</v>
      </c>
      <c r="C64643" s="2">
        <v>26</v>
      </c>
      <c r="D64643" s="2" t="s">
        <v>493</v>
      </c>
      <c r="E64643" s="2"/>
      <c r="F64643" s="2"/>
      <c r="G64643" s="2"/>
      <c r="H64643" s="2"/>
    </row>
    <row r="64644" spans="2:8">
      <c r="B64644" s="2" t="s">
        <v>65117</v>
      </c>
      <c r="C64644" s="2">
        <v>27</v>
      </c>
      <c r="D64644" s="2" t="s">
        <v>493</v>
      </c>
      <c r="E64644" s="2"/>
      <c r="F64644" s="2"/>
      <c r="G64644" s="2"/>
      <c r="H64644" s="2"/>
    </row>
    <row r="64645" spans="2:8">
      <c r="B64645" s="2" t="s">
        <v>65118</v>
      </c>
      <c r="C64645" s="2">
        <v>27</v>
      </c>
      <c r="D64645" s="2" t="s">
        <v>493</v>
      </c>
      <c r="E64645" s="2"/>
      <c r="F64645" s="2"/>
      <c r="G64645" s="2"/>
      <c r="H64645" s="2"/>
    </row>
    <row r="64646" spans="2:8">
      <c r="B64646" s="2" t="s">
        <v>65119</v>
      </c>
      <c r="C64646" s="2">
        <v>21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65120</v>
      </c>
      <c r="C64647" s="2">
        <v>26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65121</v>
      </c>
      <c r="C64648" s="2">
        <v>28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65122</v>
      </c>
      <c r="C64649" s="2">
        <v>30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65123</v>
      </c>
      <c r="C64650" s="2">
        <v>32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65124</v>
      </c>
      <c r="C64651" s="2">
        <v>32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65125</v>
      </c>
      <c r="C64652" s="2">
        <v>31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65126</v>
      </c>
      <c r="C64653" s="2">
        <v>15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65127</v>
      </c>
      <c r="C64654" s="2">
        <v>18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65128</v>
      </c>
      <c r="C64655" s="2">
        <v>20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65129</v>
      </c>
      <c r="C64656" s="2">
        <v>23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65130</v>
      </c>
      <c r="C64657" s="2">
        <v>22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65131</v>
      </c>
      <c r="C64658" s="2">
        <v>22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65132</v>
      </c>
      <c r="C64659" s="2">
        <v>21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65133</v>
      </c>
      <c r="C64660" s="2">
        <v>22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65134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65135</v>
      </c>
      <c r="C64662" s="2">
        <v>22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65136</v>
      </c>
      <c r="C64663" s="2">
        <v>23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65137</v>
      </c>
      <c r="C64664" s="2">
        <v>22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65138</v>
      </c>
      <c r="C64665" s="2">
        <v>32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65139</v>
      </c>
      <c r="C64666" s="2">
        <v>36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65140</v>
      </c>
      <c r="C64667" s="2">
        <v>38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65141</v>
      </c>
      <c r="C64668" s="2">
        <v>37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65142</v>
      </c>
      <c r="C64669" s="2">
        <v>26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65143</v>
      </c>
      <c r="C64670" s="2">
        <v>25</v>
      </c>
      <c r="D64670" s="2" t="s">
        <v>493</v>
      </c>
      <c r="E64670" s="2"/>
      <c r="F64670" s="2"/>
      <c r="G64670" s="2"/>
      <c r="H64670" s="2"/>
    </row>
    <row r="64671" spans="2:8">
      <c r="B64671" s="2" t="s">
        <v>65144</v>
      </c>
      <c r="C64671" s="2">
        <v>28</v>
      </c>
      <c r="D64671" s="2" t="s">
        <v>493</v>
      </c>
      <c r="E64671" s="2"/>
      <c r="F64671" s="2"/>
      <c r="G64671" s="2"/>
      <c r="H64671" s="2"/>
    </row>
    <row r="64672" spans="2:8">
      <c r="B64672" s="2" t="s">
        <v>65145</v>
      </c>
      <c r="C64672" s="2">
        <v>31</v>
      </c>
      <c r="D64672" s="2" t="s">
        <v>493</v>
      </c>
      <c r="E64672" s="2"/>
      <c r="F64672" s="2"/>
      <c r="G64672" s="2"/>
      <c r="H64672" s="2"/>
    </row>
    <row r="64673" spans="2:8">
      <c r="B64673" s="2" t="s">
        <v>65146</v>
      </c>
      <c r="C64673" s="2">
        <v>32</v>
      </c>
      <c r="D64673" s="2" t="s">
        <v>493</v>
      </c>
      <c r="E64673" s="2"/>
      <c r="F64673" s="2"/>
      <c r="G64673" s="2"/>
      <c r="H64673" s="2"/>
    </row>
    <row r="64674" spans="2:8">
      <c r="B64674" s="2" t="s">
        <v>65147</v>
      </c>
      <c r="C64674" s="2">
        <v>29</v>
      </c>
      <c r="D64674" s="2" t="s">
        <v>493</v>
      </c>
      <c r="E64674" s="2"/>
      <c r="F64674" s="2"/>
      <c r="G64674" s="2"/>
      <c r="H64674" s="2"/>
    </row>
    <row r="64675" spans="2:8">
      <c r="B64675" s="2" t="s">
        <v>65148</v>
      </c>
      <c r="C64675" s="2">
        <v>28</v>
      </c>
      <c r="D64675" s="2" t="s">
        <v>493</v>
      </c>
      <c r="E64675" s="2"/>
      <c r="F64675" s="2"/>
      <c r="G64675" s="2"/>
      <c r="H64675" s="2"/>
    </row>
    <row r="64676" spans="2:8">
      <c r="B64676" s="2" t="s">
        <v>65149</v>
      </c>
      <c r="C64676" s="2">
        <v>27</v>
      </c>
      <c r="D64676" s="2" t="s">
        <v>493</v>
      </c>
      <c r="E64676" s="2"/>
      <c r="F64676" s="2"/>
      <c r="G64676" s="2"/>
      <c r="H64676" s="2"/>
    </row>
    <row r="64677" spans="2:8">
      <c r="B64677" s="2" t="s">
        <v>65150</v>
      </c>
      <c r="C64677" s="2">
        <v>28</v>
      </c>
      <c r="D64677" s="2" t="s">
        <v>493</v>
      </c>
      <c r="E64677" s="2"/>
      <c r="F64677" s="2"/>
      <c r="G64677" s="2"/>
      <c r="H64677" s="2"/>
    </row>
    <row r="64678" spans="2:8">
      <c r="B64678" s="2" t="s">
        <v>65151</v>
      </c>
      <c r="C64678" s="2">
        <v>31</v>
      </c>
      <c r="D64678" s="2" t="s">
        <v>493</v>
      </c>
      <c r="E64678" s="2"/>
      <c r="F64678" s="2"/>
      <c r="G64678" s="2"/>
      <c r="H64678" s="2"/>
    </row>
    <row r="64679" spans="2:8">
      <c r="B64679" s="2" t="s">
        <v>65152</v>
      </c>
      <c r="C64679" s="2">
        <v>32</v>
      </c>
      <c r="D64679" s="2" t="s">
        <v>493</v>
      </c>
      <c r="E64679" s="2"/>
      <c r="F64679" s="2"/>
      <c r="G64679" s="2"/>
      <c r="H64679" s="2"/>
    </row>
    <row r="64680" spans="2:8">
      <c r="B64680" s="2" t="s">
        <v>65153</v>
      </c>
      <c r="C64680" s="2">
        <v>25</v>
      </c>
      <c r="D64680" s="2" t="s">
        <v>493</v>
      </c>
      <c r="E64680" s="2"/>
      <c r="F64680" s="2"/>
      <c r="G64680" s="2"/>
      <c r="H64680" s="2"/>
    </row>
    <row r="64681" spans="2:8">
      <c r="B64681" s="2" t="s">
        <v>65154</v>
      </c>
      <c r="C64681" s="2">
        <v>27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65155</v>
      </c>
      <c r="C64682" s="2">
        <v>29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65156</v>
      </c>
      <c r="C64683" s="2">
        <v>32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65157</v>
      </c>
      <c r="C64684" s="2">
        <v>33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65158</v>
      </c>
      <c r="C64685" s="2">
        <v>30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65159</v>
      </c>
      <c r="C64686" s="2">
        <v>28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65160</v>
      </c>
      <c r="C64687" s="2">
        <v>38</v>
      </c>
      <c r="D64687" s="2" t="s">
        <v>493</v>
      </c>
      <c r="E64687" s="2"/>
      <c r="F64687" s="2"/>
      <c r="G64687" s="2"/>
      <c r="H64687" s="2"/>
    </row>
    <row r="64688" spans="2:8">
      <c r="B64688" s="2" t="s">
        <v>65161</v>
      </c>
      <c r="C64688" s="2">
        <v>39</v>
      </c>
      <c r="D64688" s="2" t="s">
        <v>493</v>
      </c>
      <c r="E64688" s="2"/>
      <c r="F64688" s="2"/>
      <c r="G64688" s="2"/>
      <c r="H64688" s="2"/>
    </row>
    <row r="64689" spans="2:8">
      <c r="B64689" s="2" t="s">
        <v>65162</v>
      </c>
      <c r="C64689" s="2">
        <v>38</v>
      </c>
      <c r="D64689" s="2" t="s">
        <v>493</v>
      </c>
      <c r="E64689" s="2"/>
      <c r="F64689" s="2"/>
      <c r="G64689" s="2"/>
      <c r="H64689" s="2"/>
    </row>
    <row r="64690" spans="2:8">
      <c r="B64690" s="2" t="s">
        <v>65163</v>
      </c>
      <c r="C64690" s="2">
        <v>38</v>
      </c>
      <c r="D64690" s="2" t="s">
        <v>493</v>
      </c>
      <c r="E64690" s="2"/>
      <c r="F64690" s="2"/>
      <c r="G64690" s="2"/>
      <c r="H64690" s="2"/>
    </row>
    <row r="64691" spans="2:8">
      <c r="B64691" s="2" t="s">
        <v>65164</v>
      </c>
      <c r="C64691" s="2">
        <v>25</v>
      </c>
      <c r="D64691" s="2" t="s">
        <v>493</v>
      </c>
      <c r="E64691" s="2"/>
      <c r="F64691" s="2"/>
      <c r="G64691" s="2"/>
      <c r="H64691" s="2"/>
    </row>
    <row r="64692" spans="2:8">
      <c r="B64692" s="2" t="s">
        <v>65165</v>
      </c>
      <c r="C64692" s="2">
        <v>25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65166</v>
      </c>
      <c r="C64693" s="2">
        <v>26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65167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65168</v>
      </c>
      <c r="C64695" s="2">
        <v>28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65169</v>
      </c>
      <c r="C64696" s="2">
        <v>29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65170</v>
      </c>
      <c r="C64697" s="2">
        <v>28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65171</v>
      </c>
      <c r="C64698" s="2">
        <v>27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65172</v>
      </c>
      <c r="C64699" s="2">
        <v>25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65173</v>
      </c>
      <c r="C64700" s="2">
        <v>26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65174</v>
      </c>
      <c r="C64701" s="2">
        <v>27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65175</v>
      </c>
      <c r="C64702" s="2">
        <v>26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65176</v>
      </c>
      <c r="C64703" s="2">
        <v>22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65177</v>
      </c>
      <c r="C64704" s="2">
        <v>32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65178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65179</v>
      </c>
      <c r="C64706" s="2">
        <v>23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65180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65181</v>
      </c>
      <c r="C64708" s="2">
        <v>34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65182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65183</v>
      </c>
      <c r="C64710" s="2">
        <v>27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65184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65185</v>
      </c>
      <c r="C64712" s="2">
        <v>23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65186</v>
      </c>
      <c r="C64713" s="2">
        <v>23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65187</v>
      </c>
      <c r="C64714" s="2">
        <v>31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65188</v>
      </c>
      <c r="C64715" s="2">
        <v>33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65189</v>
      </c>
      <c r="C64716" s="2">
        <v>33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65190</v>
      </c>
      <c r="C64717" s="2">
        <v>31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65191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65192</v>
      </c>
      <c r="C64719" s="2">
        <v>25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65193</v>
      </c>
      <c r="C64720" s="2">
        <v>30</v>
      </c>
      <c r="D64720" s="2" t="s">
        <v>493</v>
      </c>
      <c r="E64720" s="2"/>
      <c r="F64720" s="2"/>
      <c r="G64720" s="2"/>
      <c r="H64720" s="2"/>
    </row>
    <row r="64721" spans="2:8">
      <c r="B64721" s="2" t="s">
        <v>65194</v>
      </c>
      <c r="C64721" s="2">
        <v>34</v>
      </c>
      <c r="D64721" s="2" t="s">
        <v>493</v>
      </c>
      <c r="E64721" s="2"/>
      <c r="F64721" s="2"/>
      <c r="G64721" s="2"/>
      <c r="H64721" s="2"/>
    </row>
    <row r="64722" spans="2:8">
      <c r="B64722" s="2" t="s">
        <v>65195</v>
      </c>
      <c r="C64722" s="2">
        <v>35</v>
      </c>
      <c r="D64722" s="2" t="s">
        <v>493</v>
      </c>
      <c r="E64722" s="2"/>
      <c r="F64722" s="2"/>
      <c r="G64722" s="2"/>
      <c r="H64722" s="2"/>
    </row>
    <row r="64723" spans="2:8">
      <c r="B64723" s="2" t="s">
        <v>65196</v>
      </c>
      <c r="C64723" s="2">
        <v>35</v>
      </c>
      <c r="D64723" s="2" t="s">
        <v>493</v>
      </c>
      <c r="E64723" s="2"/>
      <c r="F64723" s="2"/>
      <c r="G64723" s="2"/>
      <c r="H64723" s="2"/>
    </row>
    <row r="64724" spans="2:8">
      <c r="B64724" s="2" t="s">
        <v>65197</v>
      </c>
      <c r="C64724" s="2">
        <v>34</v>
      </c>
      <c r="D64724" s="2" t="s">
        <v>493</v>
      </c>
      <c r="E64724" s="2"/>
      <c r="F64724" s="2"/>
      <c r="G64724" s="2"/>
      <c r="H64724" s="2"/>
    </row>
    <row r="64725" spans="2:8">
      <c r="B64725" s="2" t="s">
        <v>65198</v>
      </c>
      <c r="C64725" s="2">
        <v>29</v>
      </c>
      <c r="D64725" s="2" t="s">
        <v>493</v>
      </c>
      <c r="E64725" s="2"/>
      <c r="F64725" s="2"/>
      <c r="G64725" s="2"/>
      <c r="H64725" s="2"/>
    </row>
    <row r="64726" spans="2:8">
      <c r="B64726" s="2" t="s">
        <v>65199</v>
      </c>
      <c r="C64726" s="2">
        <v>31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65200</v>
      </c>
      <c r="C64727" s="2">
        <v>31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65201</v>
      </c>
      <c r="C64728" s="2">
        <v>30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65202</v>
      </c>
      <c r="C64729" s="2">
        <v>31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65203</v>
      </c>
      <c r="C64730" s="2">
        <v>30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65204</v>
      </c>
      <c r="C64731" s="2">
        <v>29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65205</v>
      </c>
      <c r="C64732" s="2">
        <v>23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65206</v>
      </c>
      <c r="C64733" s="2">
        <v>25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65207</v>
      </c>
      <c r="C64734" s="2">
        <v>28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65208</v>
      </c>
      <c r="C64735" s="2">
        <v>30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65209</v>
      </c>
      <c r="C64736" s="2">
        <v>34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65210</v>
      </c>
      <c r="C64737" s="2">
        <v>36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65211</v>
      </c>
      <c r="C64738" s="2">
        <v>36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65212</v>
      </c>
      <c r="C64739" s="2">
        <v>23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65213</v>
      </c>
      <c r="C64740" s="2">
        <v>24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65214</v>
      </c>
      <c r="C64741" s="2">
        <v>26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65215</v>
      </c>
      <c r="C64742" s="2">
        <v>28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65216</v>
      </c>
      <c r="C64743" s="2">
        <v>29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65217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65218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65219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65220</v>
      </c>
      <c r="C64747" s="2">
        <v>28</v>
      </c>
      <c r="D64747" s="2" t="s">
        <v>493</v>
      </c>
      <c r="E64747" s="2"/>
      <c r="F64747" s="2"/>
      <c r="G64747" s="2"/>
      <c r="H64747" s="2"/>
    </row>
    <row r="64748" spans="2:8">
      <c r="B64748" s="2" t="s">
        <v>65221</v>
      </c>
      <c r="C64748" s="2">
        <v>29</v>
      </c>
      <c r="D64748" s="2" t="s">
        <v>493</v>
      </c>
      <c r="E64748" s="2"/>
      <c r="F64748" s="2"/>
      <c r="G64748" s="2"/>
      <c r="H64748" s="2"/>
    </row>
    <row r="64749" spans="2:8">
      <c r="B64749" s="2" t="s">
        <v>65222</v>
      </c>
      <c r="C64749" s="2">
        <v>28</v>
      </c>
      <c r="D64749" s="2" t="s">
        <v>493</v>
      </c>
      <c r="E64749" s="2"/>
      <c r="F64749" s="2"/>
      <c r="G64749" s="2"/>
      <c r="H64749" s="2"/>
    </row>
    <row r="64750" spans="2:8">
      <c r="B64750" s="2" t="s">
        <v>65223</v>
      </c>
      <c r="C64750" s="2">
        <v>31</v>
      </c>
      <c r="D64750" s="2" t="s">
        <v>493</v>
      </c>
      <c r="E64750" s="2"/>
      <c r="F64750" s="2"/>
      <c r="G64750" s="2"/>
      <c r="H64750" s="2"/>
    </row>
    <row r="64751" spans="2:8">
      <c r="B64751" s="2" t="s">
        <v>65224</v>
      </c>
      <c r="C64751" s="2">
        <v>30</v>
      </c>
      <c r="D64751" s="2" t="s">
        <v>493</v>
      </c>
      <c r="E64751" s="2"/>
      <c r="F64751" s="2"/>
      <c r="G64751" s="2"/>
      <c r="H64751" s="2"/>
    </row>
    <row r="64752" spans="2:8">
      <c r="B64752" s="2" t="s">
        <v>65225</v>
      </c>
      <c r="C64752" s="2">
        <v>27</v>
      </c>
      <c r="D64752" s="2" t="s">
        <v>493</v>
      </c>
      <c r="E64752" s="2"/>
      <c r="F64752" s="2"/>
      <c r="G64752" s="2"/>
      <c r="H64752" s="2"/>
    </row>
    <row r="64753" spans="2:8">
      <c r="B64753" s="2" t="s">
        <v>65226</v>
      </c>
      <c r="C64753" s="2">
        <v>22</v>
      </c>
      <c r="D64753" s="2" t="s">
        <v>493</v>
      </c>
      <c r="E64753" s="2"/>
      <c r="F64753" s="2"/>
      <c r="G64753" s="2"/>
      <c r="H64753" s="2"/>
    </row>
    <row r="64754" spans="2:8">
      <c r="B64754" s="2" t="s">
        <v>65227</v>
      </c>
      <c r="C64754" s="2">
        <v>26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65228</v>
      </c>
      <c r="C64755" s="2">
        <v>28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65229</v>
      </c>
      <c r="C64756" s="2">
        <v>30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65230</v>
      </c>
      <c r="C64757" s="2">
        <v>29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65231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65232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65233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65234</v>
      </c>
      <c r="C64761" s="2">
        <v>29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65235</v>
      </c>
      <c r="C64762" s="2">
        <v>30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65236</v>
      </c>
      <c r="C64763" s="2">
        <v>30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65237</v>
      </c>
      <c r="C64764" s="2">
        <v>29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65238</v>
      </c>
      <c r="C64765" s="2">
        <v>29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65239</v>
      </c>
      <c r="C64766" s="2">
        <v>26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65240</v>
      </c>
      <c r="C64767" s="2">
        <v>27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65241</v>
      </c>
      <c r="C64768" s="2">
        <v>32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65242</v>
      </c>
      <c r="C64769" s="2">
        <v>34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65243</v>
      </c>
      <c r="C64770" s="2">
        <v>31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65244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65245</v>
      </c>
      <c r="C64772" s="2">
        <v>31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65246</v>
      </c>
      <c r="C64773" s="2">
        <v>22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65247</v>
      </c>
      <c r="C64774" s="2">
        <v>24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65248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65249</v>
      </c>
      <c r="C64776" s="2">
        <v>25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65250</v>
      </c>
      <c r="C64777" s="2">
        <v>26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65251</v>
      </c>
      <c r="C64778" s="2">
        <v>26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65252</v>
      </c>
      <c r="C64779" s="2">
        <v>28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65253</v>
      </c>
      <c r="C64780" s="2">
        <v>26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65254</v>
      </c>
      <c r="C64781" s="2">
        <v>34</v>
      </c>
      <c r="D64781" s="2" t="s">
        <v>493</v>
      </c>
      <c r="E64781" s="2"/>
      <c r="F64781" s="2"/>
      <c r="G64781" s="2"/>
      <c r="H64781" s="2"/>
    </row>
    <row r="64782" spans="2:8">
      <c r="B64782" s="2" t="s">
        <v>65255</v>
      </c>
      <c r="C64782" s="2">
        <v>35</v>
      </c>
      <c r="D64782" s="2" t="s">
        <v>493</v>
      </c>
      <c r="E64782" s="2"/>
      <c r="F64782" s="2"/>
      <c r="G64782" s="2"/>
      <c r="H64782" s="2"/>
    </row>
    <row r="64783" spans="2:8">
      <c r="B64783" s="2" t="s">
        <v>65256</v>
      </c>
      <c r="C64783" s="2">
        <v>35</v>
      </c>
      <c r="D64783" s="2" t="s">
        <v>493</v>
      </c>
      <c r="E64783" s="2"/>
      <c r="F64783" s="2"/>
      <c r="G64783" s="2"/>
      <c r="H64783" s="2"/>
    </row>
    <row r="64784" spans="2:8">
      <c r="B64784" s="2" t="s">
        <v>65257</v>
      </c>
      <c r="C64784" s="2">
        <v>35</v>
      </c>
      <c r="D64784" s="2" t="s">
        <v>493</v>
      </c>
      <c r="E64784" s="2"/>
      <c r="F64784" s="2"/>
      <c r="G64784" s="2"/>
      <c r="H64784" s="2"/>
    </row>
    <row r="64785" spans="2:8">
      <c r="B64785" s="2" t="s">
        <v>65258</v>
      </c>
      <c r="C64785" s="2">
        <v>32</v>
      </c>
      <c r="D64785" s="2" t="s">
        <v>493</v>
      </c>
      <c r="E64785" s="2"/>
      <c r="F64785" s="2"/>
      <c r="G64785" s="2"/>
      <c r="H64785" s="2"/>
    </row>
    <row r="64786" spans="2:8">
      <c r="B64786" s="2" t="s">
        <v>65259</v>
      </c>
      <c r="C64786" s="2">
        <v>28</v>
      </c>
      <c r="D64786" s="2" t="s">
        <v>493</v>
      </c>
      <c r="E64786" s="2"/>
      <c r="F64786" s="2"/>
      <c r="G64786" s="2"/>
      <c r="H64786" s="2"/>
    </row>
    <row r="64787" spans="2:8">
      <c r="B64787" s="2" t="s">
        <v>65260</v>
      </c>
      <c r="C64787" s="2">
        <v>22</v>
      </c>
      <c r="D64787" s="2" t="s">
        <v>493</v>
      </c>
      <c r="E64787" s="2"/>
      <c r="F64787" s="2"/>
      <c r="G64787" s="2"/>
      <c r="H64787" s="2"/>
    </row>
    <row r="64788" spans="2:8">
      <c r="B64788" s="2" t="s">
        <v>65261</v>
      </c>
      <c r="C64788" s="2">
        <v>22</v>
      </c>
      <c r="D64788" s="2" t="s">
        <v>493</v>
      </c>
      <c r="E64788" s="2"/>
      <c r="F64788" s="2"/>
      <c r="G64788" s="2"/>
      <c r="H64788" s="2"/>
    </row>
    <row r="64789" spans="2:8">
      <c r="B64789" s="2" t="s">
        <v>65262</v>
      </c>
      <c r="C64789" s="2">
        <v>22</v>
      </c>
      <c r="D64789" s="2" t="s">
        <v>493</v>
      </c>
      <c r="E64789" s="2"/>
      <c r="F64789" s="2"/>
      <c r="G64789" s="2"/>
      <c r="H64789" s="2"/>
    </row>
    <row r="64790" spans="2:8">
      <c r="B64790" s="2" t="s">
        <v>65263</v>
      </c>
      <c r="C64790" s="2">
        <v>24</v>
      </c>
      <c r="D64790" s="2" t="s">
        <v>493</v>
      </c>
      <c r="E64790" s="2"/>
      <c r="F64790" s="2"/>
      <c r="G64790" s="2"/>
      <c r="H64790" s="2"/>
    </row>
    <row r="64791" spans="2:8">
      <c r="B64791" s="2" t="s">
        <v>65264</v>
      </c>
      <c r="C64791" s="2">
        <v>24</v>
      </c>
      <c r="D64791" s="2" t="s">
        <v>493</v>
      </c>
      <c r="E64791" s="2"/>
      <c r="F64791" s="2"/>
      <c r="G64791" s="2"/>
      <c r="H64791" s="2"/>
    </row>
    <row r="64792" spans="2:8">
      <c r="B64792" s="2" t="s">
        <v>65265</v>
      </c>
      <c r="C64792" s="2">
        <v>24</v>
      </c>
      <c r="D64792" s="2" t="s">
        <v>493</v>
      </c>
      <c r="E64792" s="2"/>
      <c r="F64792" s="2"/>
      <c r="G64792" s="2"/>
      <c r="H64792" s="2"/>
    </row>
    <row r="64793" spans="2:8">
      <c r="B64793" s="2" t="s">
        <v>65266</v>
      </c>
      <c r="C64793" s="2">
        <v>24</v>
      </c>
      <c r="D64793" s="2" t="s">
        <v>493</v>
      </c>
      <c r="E64793" s="2"/>
      <c r="F64793" s="2"/>
      <c r="G64793" s="2"/>
      <c r="H64793" s="2"/>
    </row>
    <row r="64794" spans="2:8">
      <c r="B64794" s="2" t="s">
        <v>65267</v>
      </c>
      <c r="C64794" s="2">
        <v>24</v>
      </c>
      <c r="D64794" s="2" t="s">
        <v>493</v>
      </c>
      <c r="E64794" s="2"/>
      <c r="F64794" s="2"/>
      <c r="G64794" s="2"/>
      <c r="H64794" s="2"/>
    </row>
    <row r="64795" spans="2:8">
      <c r="B64795" s="2" t="s">
        <v>65268</v>
      </c>
      <c r="C64795" s="2">
        <v>22</v>
      </c>
      <c r="D64795" s="2" t="s">
        <v>493</v>
      </c>
      <c r="E64795" s="2"/>
      <c r="F64795" s="2"/>
      <c r="G64795" s="2"/>
      <c r="H64795" s="2"/>
    </row>
    <row r="64796" spans="2:8">
      <c r="B64796" s="2" t="s">
        <v>65269</v>
      </c>
      <c r="C64796" s="2">
        <v>21</v>
      </c>
      <c r="D64796" s="2" t="s">
        <v>493</v>
      </c>
      <c r="E64796" s="2"/>
      <c r="F64796" s="2"/>
      <c r="G64796" s="2"/>
      <c r="H64796" s="2"/>
    </row>
    <row r="64797" spans="2:8">
      <c r="B64797" s="2" t="s">
        <v>65270</v>
      </c>
      <c r="C64797" s="2">
        <v>24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65271</v>
      </c>
      <c r="C64798" s="2">
        <v>26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65272</v>
      </c>
      <c r="C64799" s="2">
        <v>27</v>
      </c>
      <c r="D64799" s="2" t="s">
        <v>493</v>
      </c>
      <c r="E64799" s="2"/>
      <c r="F64799" s="2"/>
      <c r="G64799" s="2"/>
      <c r="H64799" s="2"/>
    </row>
    <row r="64800" spans="2:8">
      <c r="B64800" s="2" t="s">
        <v>65273</v>
      </c>
      <c r="C64800" s="2">
        <v>30</v>
      </c>
      <c r="D64800" s="2" t="s">
        <v>493</v>
      </c>
      <c r="E64800" s="2"/>
      <c r="F64800" s="2"/>
      <c r="G64800" s="2"/>
      <c r="H64800" s="2"/>
    </row>
    <row r="64801" spans="2:8">
      <c r="B64801" s="2" t="s">
        <v>65274</v>
      </c>
      <c r="C64801" s="2">
        <v>28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65275</v>
      </c>
      <c r="C64802" s="2">
        <v>27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65276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65277</v>
      </c>
      <c r="C64804" s="2">
        <v>25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65278</v>
      </c>
      <c r="C64805" s="2">
        <v>27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65279</v>
      </c>
      <c r="C64806" s="2">
        <v>24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65280</v>
      </c>
      <c r="C64807" s="2">
        <v>27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65281</v>
      </c>
      <c r="C64808" s="2">
        <v>27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65282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65283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65284</v>
      </c>
      <c r="C64811" s="2">
        <v>25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65285</v>
      </c>
      <c r="C64812" s="2">
        <v>26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65286</v>
      </c>
      <c r="C64813" s="2">
        <v>28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65287</v>
      </c>
      <c r="C64814" s="2">
        <v>30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65288</v>
      </c>
      <c r="C64815" s="2">
        <v>31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65289</v>
      </c>
      <c r="C64816" s="2">
        <v>29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65290</v>
      </c>
      <c r="C64817" s="2">
        <v>28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65291</v>
      </c>
      <c r="C64818" s="2">
        <v>28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65292</v>
      </c>
      <c r="C64819" s="2">
        <v>26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65293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65294</v>
      </c>
      <c r="C64821" s="2">
        <v>24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65295</v>
      </c>
      <c r="C64822" s="2">
        <v>23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65296</v>
      </c>
      <c r="C64823" s="2">
        <v>22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65297</v>
      </c>
      <c r="C64824" s="2">
        <v>26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65298</v>
      </c>
      <c r="C64825" s="2">
        <v>27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65299</v>
      </c>
      <c r="C64826" s="2">
        <v>27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65300</v>
      </c>
      <c r="C64827" s="2">
        <v>27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65301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65302</v>
      </c>
      <c r="C64829" s="2">
        <v>25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65303</v>
      </c>
      <c r="C64830" s="2">
        <v>23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65304</v>
      </c>
      <c r="C64831" s="2">
        <v>26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65305</v>
      </c>
      <c r="C64832" s="2">
        <v>26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65306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65307</v>
      </c>
      <c r="C64834" s="2">
        <v>20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65308</v>
      </c>
      <c r="C64835" s="2">
        <v>19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65309</v>
      </c>
      <c r="C64836" s="2">
        <v>15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65310</v>
      </c>
      <c r="C64837" s="2">
        <v>12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65311</v>
      </c>
      <c r="C64838" s="2">
        <v>30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65312</v>
      </c>
      <c r="C64839" s="2">
        <v>31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65313</v>
      </c>
      <c r="C64840" s="2">
        <v>32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65314</v>
      </c>
      <c r="C64841" s="2">
        <v>31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65315</v>
      </c>
      <c r="C64842" s="2">
        <v>20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65316</v>
      </c>
      <c r="C64843" s="2">
        <v>27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65317</v>
      </c>
      <c r="C64844" s="2">
        <v>28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65318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65319</v>
      </c>
      <c r="C64846" s="2">
        <v>28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65320</v>
      </c>
      <c r="C64847" s="2">
        <v>29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65321</v>
      </c>
      <c r="C64848" s="2">
        <v>28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65322</v>
      </c>
      <c r="C64849" s="2">
        <v>26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65323</v>
      </c>
      <c r="C64850" s="2">
        <v>20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65324</v>
      </c>
      <c r="C64851" s="2">
        <v>23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65325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65326</v>
      </c>
      <c r="C64853" s="2">
        <v>26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65327</v>
      </c>
      <c r="C64854" s="2">
        <v>27</v>
      </c>
      <c r="D64854" s="2" t="s">
        <v>493</v>
      </c>
      <c r="E64854" s="2"/>
      <c r="F64854" s="2"/>
      <c r="G64854" s="2"/>
      <c r="H64854" s="2"/>
    </row>
    <row r="64855" spans="2:8">
      <c r="B64855" s="2" t="s">
        <v>65328</v>
      </c>
      <c r="C64855" s="2">
        <v>29</v>
      </c>
      <c r="D64855" s="2" t="s">
        <v>493</v>
      </c>
      <c r="E64855" s="2"/>
      <c r="F64855" s="2"/>
      <c r="G64855" s="2"/>
      <c r="H64855" s="2"/>
    </row>
    <row r="64856" spans="2:8">
      <c r="B64856" s="2" t="s">
        <v>65329</v>
      </c>
      <c r="C64856" s="2">
        <v>28</v>
      </c>
      <c r="D64856" s="2" t="s">
        <v>493</v>
      </c>
      <c r="E64856" s="2"/>
      <c r="F64856" s="2"/>
      <c r="G64856" s="2"/>
      <c r="H64856" s="2"/>
    </row>
    <row r="64857" spans="2:8">
      <c r="B64857" s="2" t="s">
        <v>65330</v>
      </c>
      <c r="C64857" s="2">
        <v>27</v>
      </c>
      <c r="D64857" s="2" t="s">
        <v>493</v>
      </c>
      <c r="E64857" s="2"/>
      <c r="F64857" s="2"/>
      <c r="G64857" s="2"/>
      <c r="H64857" s="2"/>
    </row>
    <row r="64858" spans="2:8">
      <c r="B64858" s="2" t="s">
        <v>65331</v>
      </c>
      <c r="C64858" s="2">
        <v>28</v>
      </c>
      <c r="D64858" s="2" t="s">
        <v>493</v>
      </c>
      <c r="E64858" s="2"/>
      <c r="F64858" s="2"/>
      <c r="G64858" s="2"/>
      <c r="H64858" s="2"/>
    </row>
    <row r="64859" spans="2:8">
      <c r="B64859" s="2" t="s">
        <v>65332</v>
      </c>
      <c r="C64859" s="2">
        <v>28</v>
      </c>
      <c r="D64859" s="2" t="s">
        <v>493</v>
      </c>
      <c r="E64859" s="2"/>
      <c r="F64859" s="2"/>
      <c r="G64859" s="2"/>
      <c r="H64859" s="2"/>
    </row>
    <row r="64860" spans="2:8">
      <c r="B64860" s="2" t="s">
        <v>65333</v>
      </c>
      <c r="C64860" s="2">
        <v>26</v>
      </c>
      <c r="D64860" s="2" t="s">
        <v>493</v>
      </c>
      <c r="E64860" s="2"/>
      <c r="F64860" s="2"/>
      <c r="G64860" s="2"/>
      <c r="H64860" s="2"/>
    </row>
    <row r="64861" spans="2:8">
      <c r="B64861" s="2" t="s">
        <v>65334</v>
      </c>
      <c r="C64861" s="2">
        <v>21</v>
      </c>
      <c r="D64861" s="2" t="s">
        <v>493</v>
      </c>
      <c r="E64861" s="2"/>
      <c r="F64861" s="2"/>
      <c r="G64861" s="2"/>
      <c r="H64861" s="2"/>
    </row>
    <row r="64862" spans="2:8">
      <c r="B64862" s="2" t="s">
        <v>65335</v>
      </c>
      <c r="C64862" s="2">
        <v>20</v>
      </c>
      <c r="D64862" s="2" t="s">
        <v>493</v>
      </c>
      <c r="E64862" s="2"/>
      <c r="F64862" s="2"/>
      <c r="G64862" s="2"/>
      <c r="H64862" s="2"/>
    </row>
    <row r="64863" spans="2:8">
      <c r="B64863" s="2" t="s">
        <v>65336</v>
      </c>
      <c r="C64863" s="2">
        <v>21</v>
      </c>
      <c r="D64863" s="2" t="s">
        <v>493</v>
      </c>
      <c r="E64863" s="2"/>
      <c r="F64863" s="2"/>
      <c r="G64863" s="2"/>
      <c r="H64863" s="2"/>
    </row>
    <row r="64864" spans="2:8">
      <c r="B64864" s="2" t="s">
        <v>65337</v>
      </c>
      <c r="C64864" s="2">
        <v>22</v>
      </c>
      <c r="D64864" s="2" t="s">
        <v>493</v>
      </c>
      <c r="E64864" s="2"/>
      <c r="F64864" s="2"/>
      <c r="G64864" s="2"/>
      <c r="H64864" s="2"/>
    </row>
    <row r="64865" spans="2:8">
      <c r="B64865" s="2" t="s">
        <v>65338</v>
      </c>
      <c r="C64865" s="2">
        <v>22</v>
      </c>
      <c r="D64865" s="2" t="s">
        <v>493</v>
      </c>
      <c r="E64865" s="2"/>
      <c r="F64865" s="2"/>
      <c r="G64865" s="2"/>
      <c r="H64865" s="2"/>
    </row>
    <row r="64866" spans="2:8">
      <c r="B64866" s="2" t="s">
        <v>65339</v>
      </c>
      <c r="C64866" s="2">
        <v>22</v>
      </c>
      <c r="D64866" s="2" t="s">
        <v>493</v>
      </c>
      <c r="E64866" s="2"/>
      <c r="F64866" s="2"/>
      <c r="G64866" s="2"/>
      <c r="H64866" s="2"/>
    </row>
    <row r="64867" spans="2:8">
      <c r="B64867" s="2" t="s">
        <v>65340</v>
      </c>
      <c r="C64867" s="2">
        <v>23</v>
      </c>
      <c r="D64867" s="2" t="s">
        <v>493</v>
      </c>
      <c r="E64867" s="2"/>
      <c r="F64867" s="2"/>
      <c r="G64867" s="2"/>
      <c r="H64867" s="2"/>
    </row>
    <row r="64868" spans="2:8">
      <c r="B64868" s="2" t="s">
        <v>65341</v>
      </c>
      <c r="C64868" s="2">
        <v>31</v>
      </c>
      <c r="D64868" s="2" t="s">
        <v>493</v>
      </c>
      <c r="E64868" s="2"/>
      <c r="F64868" s="2"/>
      <c r="G64868" s="2"/>
      <c r="H64868" s="2"/>
    </row>
    <row r="64869" spans="2:8">
      <c r="B64869" s="2" t="s">
        <v>65342</v>
      </c>
      <c r="C64869" s="2">
        <v>34</v>
      </c>
      <c r="D64869" s="2" t="s">
        <v>493</v>
      </c>
      <c r="E64869" s="2"/>
      <c r="F64869" s="2"/>
      <c r="G64869" s="2"/>
      <c r="H64869" s="2"/>
    </row>
    <row r="64870" spans="2:8">
      <c r="B64870" s="2" t="s">
        <v>65343</v>
      </c>
      <c r="C64870" s="2">
        <v>35</v>
      </c>
      <c r="D64870" s="2" t="s">
        <v>493</v>
      </c>
      <c r="E64870" s="2"/>
      <c r="F64870" s="2"/>
      <c r="G64870" s="2"/>
      <c r="H64870" s="2"/>
    </row>
    <row r="64871" spans="2:8">
      <c r="B64871" s="2" t="s">
        <v>65344</v>
      </c>
      <c r="C64871" s="2">
        <v>37</v>
      </c>
      <c r="D64871" s="2" t="s">
        <v>493</v>
      </c>
      <c r="E64871" s="2"/>
      <c r="F64871" s="2"/>
      <c r="G64871" s="2"/>
      <c r="H64871" s="2"/>
    </row>
    <row r="64872" spans="2:8">
      <c r="B64872" s="2" t="s">
        <v>65345</v>
      </c>
      <c r="C64872" s="2">
        <v>35</v>
      </c>
      <c r="D64872" s="2" t="s">
        <v>493</v>
      </c>
      <c r="E64872" s="2"/>
      <c r="F64872" s="2"/>
      <c r="G64872" s="2"/>
      <c r="H64872" s="2"/>
    </row>
    <row r="64873" spans="2:8">
      <c r="B64873" s="2" t="s">
        <v>65346</v>
      </c>
      <c r="C64873" s="2">
        <v>32</v>
      </c>
      <c r="D64873" s="2" t="s">
        <v>493</v>
      </c>
      <c r="E64873" s="2"/>
      <c r="F64873" s="2"/>
      <c r="G64873" s="2"/>
      <c r="H64873" s="2"/>
    </row>
    <row r="64874" spans="2:8">
      <c r="B64874" s="2" t="s">
        <v>65347</v>
      </c>
      <c r="C64874" s="2">
        <v>33</v>
      </c>
      <c r="D64874" s="2" t="s">
        <v>493</v>
      </c>
      <c r="E64874" s="2"/>
      <c r="F64874" s="2"/>
      <c r="G64874" s="2"/>
      <c r="H64874" s="2"/>
    </row>
    <row r="64875" spans="2:8">
      <c r="B64875" s="2" t="s">
        <v>65348</v>
      </c>
      <c r="C64875" s="2">
        <v>34</v>
      </c>
      <c r="D64875" s="2" t="s">
        <v>493</v>
      </c>
      <c r="E64875" s="2"/>
      <c r="F64875" s="2"/>
      <c r="G64875" s="2"/>
      <c r="H64875" s="2"/>
    </row>
    <row r="64876" spans="2:8">
      <c r="B64876" s="2" t="s">
        <v>65349</v>
      </c>
      <c r="C64876" s="2">
        <v>35</v>
      </c>
      <c r="D64876" s="2" t="s">
        <v>493</v>
      </c>
      <c r="E64876" s="2"/>
      <c r="F64876" s="2"/>
      <c r="G64876" s="2"/>
      <c r="H64876" s="2"/>
    </row>
    <row r="64877" spans="2:8">
      <c r="B64877" s="2" t="s">
        <v>65350</v>
      </c>
      <c r="C64877" s="2">
        <v>35</v>
      </c>
      <c r="D64877" s="2" t="s">
        <v>493</v>
      </c>
      <c r="E64877" s="2"/>
      <c r="F64877" s="2"/>
      <c r="G64877" s="2"/>
      <c r="H64877" s="2"/>
    </row>
    <row r="64878" spans="2:8">
      <c r="B64878" s="2" t="s">
        <v>65351</v>
      </c>
      <c r="C64878" s="2">
        <v>27</v>
      </c>
      <c r="D64878" s="2" t="s">
        <v>493</v>
      </c>
      <c r="E64878" s="2"/>
      <c r="F64878" s="2"/>
      <c r="G64878" s="2"/>
      <c r="H64878" s="2"/>
    </row>
    <row r="64879" spans="2:8">
      <c r="B64879" s="2" t="s">
        <v>65352</v>
      </c>
      <c r="C64879" s="2">
        <v>20</v>
      </c>
      <c r="D64879" s="2" t="s">
        <v>493</v>
      </c>
      <c r="E64879" s="2"/>
      <c r="F64879" s="2"/>
      <c r="G64879" s="2"/>
      <c r="H64879" s="2"/>
    </row>
    <row r="64880" spans="2:8">
      <c r="B64880" s="2" t="s">
        <v>65353</v>
      </c>
      <c r="C64880" s="2">
        <v>21</v>
      </c>
      <c r="D64880" s="2" t="s">
        <v>493</v>
      </c>
      <c r="E64880" s="2"/>
      <c r="F64880" s="2"/>
      <c r="G64880" s="2"/>
      <c r="H64880" s="2"/>
    </row>
    <row r="64881" spans="2:8">
      <c r="B64881" s="2" t="s">
        <v>65354</v>
      </c>
      <c r="C64881" s="2">
        <v>22</v>
      </c>
      <c r="D64881" s="2" t="s">
        <v>493</v>
      </c>
      <c r="E64881" s="2"/>
      <c r="F64881" s="2"/>
      <c r="G64881" s="2"/>
      <c r="H64881" s="2"/>
    </row>
    <row r="64882" spans="2:8">
      <c r="B64882" s="2" t="s">
        <v>65355</v>
      </c>
      <c r="C64882" s="2">
        <v>22</v>
      </c>
      <c r="D64882" s="2" t="s">
        <v>493</v>
      </c>
      <c r="E64882" s="2"/>
      <c r="F64882" s="2"/>
      <c r="G64882" s="2"/>
      <c r="H64882" s="2"/>
    </row>
    <row r="64883" spans="2:8">
      <c r="B64883" s="2" t="s">
        <v>65356</v>
      </c>
      <c r="C64883" s="2">
        <v>21</v>
      </c>
      <c r="D64883" s="2" t="s">
        <v>493</v>
      </c>
      <c r="E64883" s="2"/>
      <c r="F64883" s="2"/>
      <c r="G64883" s="2"/>
      <c r="H64883" s="2"/>
    </row>
    <row r="64884" spans="2:8">
      <c r="B64884" s="2" t="s">
        <v>65357</v>
      </c>
      <c r="C64884" s="2">
        <v>29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65358</v>
      </c>
      <c r="C64885" s="2">
        <v>32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65359</v>
      </c>
      <c r="C64886" s="2">
        <v>34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65360</v>
      </c>
      <c r="C64887" s="2">
        <v>35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65361</v>
      </c>
      <c r="C64888" s="2">
        <v>35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65362</v>
      </c>
      <c r="C64889" s="2">
        <v>32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65363</v>
      </c>
      <c r="C64890" s="2">
        <v>30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65364</v>
      </c>
      <c r="C64891" s="2">
        <v>29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65365</v>
      </c>
      <c r="C64892" s="2">
        <v>35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65366</v>
      </c>
      <c r="C64893" s="2">
        <v>38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65367</v>
      </c>
      <c r="C64894" s="2">
        <v>38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65368</v>
      </c>
      <c r="C64895" s="2">
        <v>36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65369</v>
      </c>
      <c r="C64896" s="2">
        <v>35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65370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65371</v>
      </c>
      <c r="C64898" s="2">
        <v>27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65372</v>
      </c>
      <c r="C64899" s="2">
        <v>29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65373</v>
      </c>
      <c r="C64900" s="2">
        <v>28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65374</v>
      </c>
      <c r="C64901" s="2">
        <v>27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65375</v>
      </c>
      <c r="C64902" s="2">
        <v>37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65376</v>
      </c>
      <c r="C64903" s="2">
        <v>35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65377</v>
      </c>
      <c r="C64904" s="2">
        <v>32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65378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65379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65380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65381</v>
      </c>
      <c r="C64908" s="2">
        <v>31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65382</v>
      </c>
      <c r="C64909" s="2">
        <v>31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65383</v>
      </c>
      <c r="C64910" s="2">
        <v>31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65384</v>
      </c>
      <c r="C64911" s="2">
        <v>31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65385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65386</v>
      </c>
      <c r="C64913" s="2">
        <v>29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65387</v>
      </c>
      <c r="C64914" s="2">
        <v>26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65388</v>
      </c>
      <c r="C64915" s="2">
        <v>28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65389</v>
      </c>
      <c r="C64916" s="2">
        <v>29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65390</v>
      </c>
      <c r="C64917" s="2">
        <v>30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65391</v>
      </c>
      <c r="C64918" s="2">
        <v>30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65392</v>
      </c>
      <c r="C64919" s="2">
        <v>29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65393</v>
      </c>
      <c r="C64920" s="2">
        <v>30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65394</v>
      </c>
      <c r="C64921" s="2">
        <v>27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65395</v>
      </c>
      <c r="C64922" s="2">
        <v>25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65396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65397</v>
      </c>
      <c r="C64924" s="2">
        <v>29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65398</v>
      </c>
      <c r="C64925" s="2">
        <v>29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65399</v>
      </c>
      <c r="C64926" s="2">
        <v>28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65400</v>
      </c>
      <c r="C64927" s="2">
        <v>27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65401</v>
      </c>
      <c r="C64928" s="2">
        <v>25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65402</v>
      </c>
      <c r="C64929" s="2">
        <v>25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65403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65404</v>
      </c>
      <c r="C64931" s="2">
        <v>34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65405</v>
      </c>
      <c r="C64932" s="2">
        <v>31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65406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65407</v>
      </c>
      <c r="C64934" s="2">
        <v>23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65408</v>
      </c>
      <c r="C64935" s="2">
        <v>26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65409</v>
      </c>
      <c r="C64936" s="2">
        <v>26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65410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65411</v>
      </c>
      <c r="C64938" s="2">
        <v>29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65412</v>
      </c>
      <c r="C64939" s="2">
        <v>26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65413</v>
      </c>
      <c r="C64940" s="2">
        <v>24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65414</v>
      </c>
      <c r="C64941" s="2">
        <v>26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65415</v>
      </c>
      <c r="C64942" s="2">
        <v>28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65416</v>
      </c>
      <c r="C64943" s="2">
        <v>29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65417</v>
      </c>
      <c r="C64944" s="2">
        <v>16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65418</v>
      </c>
      <c r="C64945" s="2">
        <v>20</v>
      </c>
      <c r="D64945" s="2" t="s">
        <v>493</v>
      </c>
      <c r="E64945" s="2"/>
      <c r="F64945" s="2"/>
      <c r="G64945" s="2"/>
      <c r="H64945" s="2"/>
    </row>
    <row r="64946" spans="2:8">
      <c r="B64946" s="2" t="s">
        <v>65419</v>
      </c>
      <c r="C64946" s="2">
        <v>20</v>
      </c>
      <c r="D64946" s="2" t="s">
        <v>493</v>
      </c>
      <c r="E64946" s="2"/>
      <c r="F64946" s="2"/>
      <c r="G64946" s="2"/>
      <c r="H64946" s="2"/>
    </row>
    <row r="64947" spans="2:8">
      <c r="B64947" s="2" t="s">
        <v>65420</v>
      </c>
      <c r="C64947" s="2">
        <v>15</v>
      </c>
      <c r="D64947" s="2" t="s">
        <v>493</v>
      </c>
      <c r="E64947" s="2"/>
      <c r="F64947" s="2"/>
      <c r="G64947" s="2"/>
      <c r="H64947" s="2"/>
    </row>
    <row r="64948" spans="2:8">
      <c r="B64948" s="2" t="s">
        <v>65421</v>
      </c>
      <c r="C64948" s="2">
        <v>11</v>
      </c>
      <c r="D64948" s="2" t="s">
        <v>493</v>
      </c>
      <c r="E64948" s="2"/>
      <c r="F64948" s="2"/>
      <c r="G64948" s="2"/>
      <c r="H64948" s="2"/>
    </row>
    <row r="64949" spans="2:8">
      <c r="B64949" s="2" t="s">
        <v>65422</v>
      </c>
      <c r="C64949" s="2">
        <v>18</v>
      </c>
      <c r="D64949" s="2" t="s">
        <v>493</v>
      </c>
      <c r="E64949" s="2"/>
      <c r="F64949" s="2"/>
      <c r="G64949" s="2"/>
      <c r="H64949" s="2"/>
    </row>
    <row r="64950" spans="2:8">
      <c r="B64950" s="2" t="s">
        <v>65423</v>
      </c>
      <c r="C64950" s="2">
        <v>25</v>
      </c>
      <c r="D64950" s="2" t="s">
        <v>493</v>
      </c>
      <c r="E64950" s="2"/>
      <c r="F64950" s="2"/>
      <c r="G64950" s="2"/>
      <c r="H64950" s="2"/>
    </row>
    <row r="64951" spans="2:8">
      <c r="B64951" s="2" t="s">
        <v>65424</v>
      </c>
      <c r="C64951" s="2">
        <v>25</v>
      </c>
      <c r="D64951" s="2" t="s">
        <v>493</v>
      </c>
      <c r="E64951" s="2"/>
      <c r="F64951" s="2"/>
      <c r="G64951" s="2"/>
      <c r="H64951" s="2"/>
    </row>
    <row r="64952" spans="2:8">
      <c r="B64952" s="2" t="s">
        <v>65425</v>
      </c>
      <c r="C64952" s="2">
        <v>24</v>
      </c>
      <c r="D64952" s="2" t="s">
        <v>493</v>
      </c>
      <c r="E64952" s="2"/>
      <c r="F64952" s="2"/>
      <c r="G64952" s="2"/>
      <c r="H64952" s="2"/>
    </row>
    <row r="64953" spans="2:8">
      <c r="B64953" s="2" t="s">
        <v>65426</v>
      </c>
      <c r="C64953" s="2">
        <v>23</v>
      </c>
      <c r="D64953" s="2" t="s">
        <v>493</v>
      </c>
      <c r="E64953" s="2"/>
      <c r="F64953" s="2"/>
      <c r="G64953" s="2"/>
      <c r="H64953" s="2"/>
    </row>
    <row r="64954" spans="2:8">
      <c r="B64954" s="2" t="s">
        <v>65427</v>
      </c>
      <c r="C64954" s="2">
        <v>23</v>
      </c>
      <c r="D64954" s="2" t="s">
        <v>493</v>
      </c>
      <c r="E64954" s="2"/>
      <c r="F64954" s="2"/>
      <c r="G64954" s="2"/>
      <c r="H64954" s="2"/>
    </row>
    <row r="64955" spans="2:8">
      <c r="B64955" s="2" t="s">
        <v>65428</v>
      </c>
      <c r="C64955" s="2">
        <v>21</v>
      </c>
      <c r="D64955" s="2" t="s">
        <v>493</v>
      </c>
      <c r="E64955" s="2"/>
      <c r="F64955" s="2"/>
      <c r="G64955" s="2"/>
      <c r="H64955" s="2"/>
    </row>
    <row r="64956" spans="2:8">
      <c r="B64956" s="2" t="s">
        <v>65429</v>
      </c>
      <c r="C64956" s="2">
        <v>24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65430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65431</v>
      </c>
      <c r="C64958" s="2">
        <v>31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65432</v>
      </c>
      <c r="C64959" s="2">
        <v>32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65433</v>
      </c>
      <c r="C64960" s="2">
        <v>29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65434</v>
      </c>
      <c r="C64961" s="2">
        <v>23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65435</v>
      </c>
      <c r="C64962" s="2">
        <v>26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65436</v>
      </c>
      <c r="C64963" s="2">
        <v>27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65437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65438</v>
      </c>
      <c r="C64965" s="2">
        <v>38</v>
      </c>
      <c r="D64965" s="2" t="s">
        <v>493</v>
      </c>
      <c r="E64965" s="2"/>
      <c r="F64965" s="2"/>
      <c r="G64965" s="2"/>
      <c r="H64965" s="2"/>
    </row>
    <row r="64966" spans="2:8">
      <c r="B64966" s="2" t="s">
        <v>65439</v>
      </c>
      <c r="C64966" s="2">
        <v>41</v>
      </c>
      <c r="D64966" s="2" t="s">
        <v>493</v>
      </c>
      <c r="E64966" s="2"/>
      <c r="F64966" s="2"/>
      <c r="G64966" s="2"/>
      <c r="H64966" s="2"/>
    </row>
    <row r="64967" spans="2:8">
      <c r="B64967" s="2" t="s">
        <v>65440</v>
      </c>
      <c r="C64967" s="2">
        <v>41</v>
      </c>
      <c r="D64967" s="2" t="s">
        <v>493</v>
      </c>
      <c r="E64967" s="2"/>
      <c r="F64967" s="2"/>
      <c r="G64967" s="2"/>
      <c r="H64967" s="2"/>
    </row>
    <row r="64968" spans="2:8">
      <c r="B64968" s="2" t="s">
        <v>65441</v>
      </c>
      <c r="C64968" s="2">
        <v>41</v>
      </c>
      <c r="D64968" s="2" t="s">
        <v>493</v>
      </c>
      <c r="E64968" s="2"/>
      <c r="F64968" s="2"/>
      <c r="G64968" s="2"/>
      <c r="H64968" s="2"/>
    </row>
    <row r="64969" spans="2:8">
      <c r="B64969" s="2" t="s">
        <v>65442</v>
      </c>
      <c r="C64969" s="2">
        <v>32</v>
      </c>
      <c r="D64969" s="2" t="s">
        <v>493</v>
      </c>
      <c r="E64969" s="2"/>
      <c r="F64969" s="2"/>
      <c r="G64969" s="2"/>
      <c r="H64969" s="2"/>
    </row>
    <row r="64970" spans="2:8">
      <c r="B64970" s="2" t="s">
        <v>65443</v>
      </c>
      <c r="C64970" s="2">
        <v>25</v>
      </c>
      <c r="D64970" s="2" t="s">
        <v>493</v>
      </c>
      <c r="E64970" s="2"/>
      <c r="F64970" s="2"/>
      <c r="G64970" s="2"/>
      <c r="H64970" s="2"/>
    </row>
    <row r="64971" spans="2:8">
      <c r="B64971" s="2" t="s">
        <v>65444</v>
      </c>
      <c r="C64971" s="2">
        <v>24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65445</v>
      </c>
      <c r="C64972" s="2">
        <v>26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65446</v>
      </c>
      <c r="C64973" s="2">
        <v>28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65447</v>
      </c>
      <c r="C64974" s="2">
        <v>29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65448</v>
      </c>
      <c r="C64975" s="2">
        <v>28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65449</v>
      </c>
      <c r="C64976" s="2">
        <v>28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65450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65451</v>
      </c>
      <c r="C64978" s="2">
        <v>23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65452</v>
      </c>
      <c r="C64979" s="2">
        <v>27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65453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65454</v>
      </c>
      <c r="C64981" s="2">
        <v>28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65455</v>
      </c>
      <c r="C64982" s="2">
        <v>28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65456</v>
      </c>
      <c r="C64983" s="2">
        <v>26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65457</v>
      </c>
      <c r="C64984" s="2">
        <v>25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65458</v>
      </c>
      <c r="C64985" s="2">
        <v>23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65459</v>
      </c>
      <c r="C64986" s="2">
        <v>28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65460</v>
      </c>
      <c r="C64987" s="2">
        <v>28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65461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65462</v>
      </c>
      <c r="C64989" s="2">
        <v>26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65463</v>
      </c>
      <c r="C64990" s="2">
        <v>25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65464</v>
      </c>
      <c r="C64991" s="2">
        <v>27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65465</v>
      </c>
      <c r="C64992" s="2">
        <v>30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65466</v>
      </c>
      <c r="C64993" s="2">
        <v>28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65467</v>
      </c>
      <c r="C64994" s="2">
        <v>27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65468</v>
      </c>
      <c r="C64995" s="2">
        <v>25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65469</v>
      </c>
      <c r="C64996" s="2">
        <v>13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65470</v>
      </c>
      <c r="C64997" s="2">
        <v>14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65471</v>
      </c>
      <c r="C64998" s="2">
        <v>12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65472</v>
      </c>
      <c r="C64999" s="2">
        <v>20</v>
      </c>
      <c r="D64999" s="2" t="s">
        <v>493</v>
      </c>
      <c r="E64999" s="2"/>
      <c r="F64999" s="2"/>
      <c r="G64999" s="2"/>
      <c r="H64999" s="2"/>
    </row>
    <row r="65000" spans="2:8">
      <c r="B65000" s="2" t="s">
        <v>65473</v>
      </c>
      <c r="C65000" s="2">
        <v>22</v>
      </c>
      <c r="D65000" s="2" t="s">
        <v>493</v>
      </c>
      <c r="E65000" s="2"/>
      <c r="F65000" s="2"/>
      <c r="G65000" s="2"/>
      <c r="H65000" s="2"/>
    </row>
    <row r="65001" spans="2:8">
      <c r="B65001" s="2" t="s">
        <v>65474</v>
      </c>
      <c r="C65001" s="2">
        <v>23</v>
      </c>
      <c r="D65001" s="2" t="s">
        <v>493</v>
      </c>
      <c r="E65001" s="2"/>
      <c r="F65001" s="2"/>
      <c r="G65001" s="2"/>
      <c r="H65001" s="2"/>
    </row>
    <row r="65002" spans="2:8">
      <c r="B65002" s="2" t="s">
        <v>65475</v>
      </c>
      <c r="C65002" s="2">
        <v>22</v>
      </c>
      <c r="D65002" s="2" t="s">
        <v>493</v>
      </c>
      <c r="E65002" s="2"/>
      <c r="F65002" s="2"/>
      <c r="G65002" s="2"/>
      <c r="H65002" s="2"/>
    </row>
    <row r="65003" spans="2:8">
      <c r="B65003" s="2" t="s">
        <v>65476</v>
      </c>
      <c r="C65003" s="2">
        <v>22</v>
      </c>
      <c r="D65003" s="2" t="s">
        <v>493</v>
      </c>
      <c r="E65003" s="2"/>
      <c r="F65003" s="2"/>
      <c r="G65003" s="2"/>
      <c r="H65003" s="2"/>
    </row>
    <row r="65004" spans="2:8">
      <c r="B65004" s="2" t="s">
        <v>65477</v>
      </c>
      <c r="C65004" s="2">
        <v>19</v>
      </c>
      <c r="D65004" s="2" t="s">
        <v>493</v>
      </c>
      <c r="E65004" s="2"/>
      <c r="F65004" s="2"/>
      <c r="G65004" s="2"/>
      <c r="H65004" s="2"/>
    </row>
    <row r="65005" spans="2:8">
      <c r="B65005" s="2" t="s">
        <v>65478</v>
      </c>
      <c r="C65005" s="2">
        <v>28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65479</v>
      </c>
      <c r="C65006" s="2">
        <v>28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65480</v>
      </c>
      <c r="C65007" s="2">
        <v>28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65481</v>
      </c>
      <c r="C65008" s="2">
        <v>28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65482</v>
      </c>
      <c r="C65009" s="2">
        <v>30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65483</v>
      </c>
      <c r="C65010" s="2">
        <v>29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65484</v>
      </c>
      <c r="C65011" s="2">
        <v>28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65485</v>
      </c>
      <c r="C65012" s="2">
        <v>28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65486</v>
      </c>
      <c r="C65013" s="2">
        <v>27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65487</v>
      </c>
      <c r="C65014" s="2">
        <v>26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65488</v>
      </c>
      <c r="C65015" s="2">
        <v>30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65489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65490</v>
      </c>
      <c r="C65017" s="2">
        <v>31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65491</v>
      </c>
      <c r="C65018" s="2">
        <v>31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65492</v>
      </c>
      <c r="C65019" s="2">
        <v>29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65493</v>
      </c>
      <c r="C65020" s="2">
        <v>29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65494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65495</v>
      </c>
      <c r="C65022" s="2">
        <v>25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65496</v>
      </c>
      <c r="C65023" s="2">
        <v>25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65497</v>
      </c>
      <c r="C65024" s="2">
        <v>24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65498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65499</v>
      </c>
      <c r="C65026" s="2">
        <v>26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65500</v>
      </c>
      <c r="C65027" s="2">
        <v>25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65501</v>
      </c>
      <c r="C65028" s="2">
        <v>24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65502</v>
      </c>
      <c r="C65029" s="2">
        <v>24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65503</v>
      </c>
      <c r="C65030" s="2">
        <v>26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65504</v>
      </c>
      <c r="C65031" s="2">
        <v>30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65505</v>
      </c>
      <c r="C65032" s="2">
        <v>33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65506</v>
      </c>
      <c r="C65033" s="2">
        <v>32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65507</v>
      </c>
      <c r="C65034" s="2">
        <v>32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65508</v>
      </c>
      <c r="C65035" s="2">
        <v>30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65509</v>
      </c>
      <c r="C65036" s="2">
        <v>27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65510</v>
      </c>
      <c r="C65037" s="2">
        <v>32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65511</v>
      </c>
      <c r="C65038" s="2">
        <v>35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65512</v>
      </c>
      <c r="C65039" s="2">
        <v>32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65513</v>
      </c>
      <c r="C65040" s="2">
        <v>29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65514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65515</v>
      </c>
      <c r="C65042" s="2">
        <v>24</v>
      </c>
      <c r="D65042" s="2" t="s">
        <v>493</v>
      </c>
      <c r="E65042" s="2"/>
      <c r="F65042" s="2"/>
      <c r="G65042" s="2"/>
      <c r="H65042" s="2"/>
    </row>
    <row r="65043" spans="2:8">
      <c r="B65043" s="2" t="s">
        <v>65516</v>
      </c>
      <c r="C65043" s="2">
        <v>27</v>
      </c>
      <c r="D65043" s="2" t="s">
        <v>493</v>
      </c>
      <c r="E65043" s="2"/>
      <c r="F65043" s="2"/>
      <c r="G65043" s="2"/>
      <c r="H65043" s="2"/>
    </row>
    <row r="65044" spans="2:8">
      <c r="B65044" s="2" t="s">
        <v>65517</v>
      </c>
      <c r="C65044" s="2">
        <v>29</v>
      </c>
      <c r="D65044" s="2" t="s">
        <v>493</v>
      </c>
      <c r="E65044" s="2"/>
      <c r="F65044" s="2"/>
      <c r="G65044" s="2"/>
      <c r="H65044" s="2"/>
    </row>
    <row r="65045" spans="2:8">
      <c r="B65045" s="2" t="s">
        <v>65518</v>
      </c>
      <c r="C65045" s="2">
        <v>27</v>
      </c>
      <c r="D65045" s="2" t="s">
        <v>493</v>
      </c>
      <c r="E65045" s="2"/>
      <c r="F65045" s="2"/>
      <c r="G65045" s="2"/>
      <c r="H65045" s="2"/>
    </row>
    <row r="65046" spans="2:8">
      <c r="B65046" s="2" t="s">
        <v>65519</v>
      </c>
      <c r="C65046" s="2">
        <v>23</v>
      </c>
      <c r="D65046" s="2" t="s">
        <v>493</v>
      </c>
      <c r="E65046" s="2"/>
      <c r="F65046" s="2"/>
      <c r="G65046" s="2"/>
      <c r="H65046" s="2"/>
    </row>
    <row r="65047" spans="2:8">
      <c r="B65047" s="2" t="s">
        <v>65520</v>
      </c>
      <c r="C65047" s="2">
        <v>36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65521</v>
      </c>
      <c r="C65048" s="2">
        <v>34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65522</v>
      </c>
      <c r="C65049" s="2">
        <v>29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65523</v>
      </c>
      <c r="C65050" s="2">
        <v>19</v>
      </c>
      <c r="D65050" s="2" t="s">
        <v>493</v>
      </c>
      <c r="E65050" s="2"/>
      <c r="F65050" s="2"/>
      <c r="G65050" s="2"/>
      <c r="H65050" s="2"/>
    </row>
    <row r="65051" spans="2:8">
      <c r="B65051" s="2" t="s">
        <v>65524</v>
      </c>
      <c r="C65051" s="2">
        <v>21</v>
      </c>
      <c r="D65051" s="2" t="s">
        <v>493</v>
      </c>
      <c r="E65051" s="2"/>
      <c r="F65051" s="2"/>
      <c r="G65051" s="2"/>
      <c r="H65051" s="2"/>
    </row>
    <row r="65052" spans="2:8">
      <c r="B65052" s="2" t="s">
        <v>65525</v>
      </c>
      <c r="C65052" s="2">
        <v>24</v>
      </c>
      <c r="D65052" s="2" t="s">
        <v>493</v>
      </c>
      <c r="E65052" s="2"/>
      <c r="F65052" s="2"/>
      <c r="G65052" s="2"/>
      <c r="H65052" s="2"/>
    </row>
    <row r="65053" spans="2:8">
      <c r="B65053" s="2" t="s">
        <v>65526</v>
      </c>
      <c r="C65053" s="2">
        <v>18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65527</v>
      </c>
      <c r="C65054" s="2">
        <v>19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65528</v>
      </c>
      <c r="C65055" s="2">
        <v>21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65529</v>
      </c>
      <c r="C65056" s="2">
        <v>19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65530</v>
      </c>
      <c r="C65057" s="2">
        <v>22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65531</v>
      </c>
      <c r="C65058" s="2">
        <v>21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65532</v>
      </c>
      <c r="C65059" s="2">
        <v>21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65533</v>
      </c>
      <c r="C65060" s="2">
        <v>21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65534</v>
      </c>
      <c r="C65061" s="2">
        <v>21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65535</v>
      </c>
      <c r="C65062" s="2">
        <v>21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65536</v>
      </c>
      <c r="C65063" s="2">
        <v>23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65537</v>
      </c>
      <c r="C65064" s="2">
        <v>22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65538</v>
      </c>
      <c r="C65065" s="2">
        <v>24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65539</v>
      </c>
      <c r="C65066" s="2">
        <v>24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65540</v>
      </c>
      <c r="C65067" s="2">
        <v>23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65541</v>
      </c>
      <c r="C65068" s="2">
        <v>22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65542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65543</v>
      </c>
      <c r="C65070" s="2">
        <v>20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65544</v>
      </c>
      <c r="C65071" s="2">
        <v>19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65545</v>
      </c>
      <c r="C65072" s="2">
        <v>18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65546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65547</v>
      </c>
      <c r="C65074" s="2">
        <v>28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65548</v>
      </c>
      <c r="C65075" s="2">
        <v>31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65549</v>
      </c>
      <c r="C65076" s="2">
        <v>34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65550</v>
      </c>
      <c r="C65077" s="2">
        <v>34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65551</v>
      </c>
      <c r="C65078" s="2">
        <v>33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65552</v>
      </c>
      <c r="C65079" s="2">
        <v>32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65553</v>
      </c>
      <c r="C65080" s="2">
        <v>26</v>
      </c>
      <c r="D65080" s="2" t="s">
        <v>493</v>
      </c>
      <c r="E65080" s="2"/>
      <c r="F65080" s="2"/>
      <c r="G65080" s="2"/>
      <c r="H65080" s="2"/>
    </row>
    <row r="65081" spans="2:8">
      <c r="B65081" s="2" t="s">
        <v>65554</v>
      </c>
      <c r="C65081" s="2">
        <v>26</v>
      </c>
      <c r="D65081" s="2" t="s">
        <v>493</v>
      </c>
      <c r="E65081" s="2"/>
      <c r="F65081" s="2"/>
      <c r="G65081" s="2"/>
      <c r="H65081" s="2"/>
    </row>
    <row r="65082" spans="2:8">
      <c r="B65082" s="2" t="s">
        <v>65555</v>
      </c>
      <c r="C65082" s="2">
        <v>20</v>
      </c>
      <c r="D65082" s="2" t="s">
        <v>493</v>
      </c>
      <c r="E65082" s="2"/>
      <c r="F65082" s="2"/>
      <c r="G65082" s="2"/>
      <c r="H65082" s="2"/>
    </row>
    <row r="65083" spans="2:8">
      <c r="B65083" s="2" t="s">
        <v>65556</v>
      </c>
      <c r="C65083" s="2">
        <v>21</v>
      </c>
      <c r="D65083" s="2" t="s">
        <v>493</v>
      </c>
      <c r="E65083" s="2"/>
      <c r="F65083" s="2"/>
      <c r="G65083" s="2"/>
      <c r="H65083" s="2"/>
    </row>
    <row r="65084" spans="2:8">
      <c r="B65084" s="2" t="s">
        <v>65557</v>
      </c>
      <c r="C65084" s="2">
        <v>26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65558</v>
      </c>
      <c r="C65085" s="2">
        <v>37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65559</v>
      </c>
      <c r="C65086" s="2">
        <v>40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65560</v>
      </c>
      <c r="C65087" s="2">
        <v>40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65561</v>
      </c>
      <c r="C65088" s="2">
        <v>35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65562</v>
      </c>
      <c r="C65089" s="2">
        <v>29</v>
      </c>
      <c r="D65089" s="2" t="s">
        <v>493</v>
      </c>
      <c r="E65089" s="2"/>
      <c r="F65089" s="2"/>
      <c r="G65089" s="2"/>
      <c r="H65089" s="2"/>
    </row>
    <row r="65090" spans="2:8">
      <c r="B65090" s="2" t="s">
        <v>65563</v>
      </c>
      <c r="C65090" s="2">
        <v>30</v>
      </c>
      <c r="D65090" s="2" t="s">
        <v>493</v>
      </c>
      <c r="E65090" s="2"/>
      <c r="F65090" s="2"/>
      <c r="G65090" s="2"/>
      <c r="H65090" s="2"/>
    </row>
    <row r="65091" spans="2:8">
      <c r="B65091" s="2" t="s">
        <v>65564</v>
      </c>
      <c r="C65091" s="2">
        <v>29</v>
      </c>
      <c r="D65091" s="2" t="s">
        <v>493</v>
      </c>
      <c r="E65091" s="2"/>
      <c r="F65091" s="2"/>
      <c r="G65091" s="2"/>
      <c r="H65091" s="2"/>
    </row>
    <row r="65092" spans="2:8">
      <c r="B65092" s="2" t="s">
        <v>65565</v>
      </c>
      <c r="C65092" s="2">
        <v>30</v>
      </c>
      <c r="D65092" s="2" t="s">
        <v>493</v>
      </c>
      <c r="E65092" s="2"/>
      <c r="F65092" s="2"/>
      <c r="G65092" s="2"/>
      <c r="H65092" s="2"/>
    </row>
    <row r="65093" spans="2:8">
      <c r="B65093" s="2" t="s">
        <v>65566</v>
      </c>
      <c r="C65093" s="2">
        <v>30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65567</v>
      </c>
      <c r="C65094" s="2">
        <v>29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65568</v>
      </c>
      <c r="C65095" s="2">
        <v>27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65569</v>
      </c>
      <c r="C65096" s="2">
        <v>27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65570</v>
      </c>
      <c r="C65097" s="2">
        <v>22</v>
      </c>
      <c r="D65097" s="2" t="s">
        <v>493</v>
      </c>
      <c r="E65097" s="2"/>
      <c r="F65097" s="2"/>
      <c r="G65097" s="2"/>
      <c r="H65097" s="2"/>
    </row>
    <row r="65098" spans="2:8">
      <c r="B65098" s="2" t="s">
        <v>65571</v>
      </c>
      <c r="C65098" s="2">
        <v>23</v>
      </c>
      <c r="D65098" s="2" t="s">
        <v>493</v>
      </c>
      <c r="E65098" s="2"/>
      <c r="F65098" s="2"/>
      <c r="G65098" s="2"/>
      <c r="H65098" s="2"/>
    </row>
    <row r="65099" spans="2:8">
      <c r="B65099" s="2" t="s">
        <v>65572</v>
      </c>
      <c r="C65099" s="2">
        <v>24</v>
      </c>
      <c r="D65099" s="2" t="s">
        <v>493</v>
      </c>
      <c r="E65099" s="2"/>
      <c r="F65099" s="2"/>
      <c r="G65099" s="2"/>
      <c r="H65099" s="2"/>
    </row>
    <row r="65100" spans="2:8">
      <c r="B65100" s="2" t="s">
        <v>65573</v>
      </c>
      <c r="C65100" s="2">
        <v>24</v>
      </c>
      <c r="D65100" s="2" t="s">
        <v>493</v>
      </c>
      <c r="E65100" s="2"/>
      <c r="F65100" s="2"/>
      <c r="G65100" s="2"/>
      <c r="H65100" s="2"/>
    </row>
    <row r="65101" spans="2:8">
      <c r="B65101" s="2" t="s">
        <v>65574</v>
      </c>
      <c r="C65101" s="2">
        <v>25</v>
      </c>
      <c r="D65101" s="2" t="s">
        <v>493</v>
      </c>
      <c r="E65101" s="2"/>
      <c r="F65101" s="2"/>
      <c r="G65101" s="2"/>
      <c r="H65101" s="2"/>
    </row>
    <row r="65102" spans="2:8">
      <c r="B65102" s="2" t="s">
        <v>65575</v>
      </c>
      <c r="C65102" s="2">
        <v>24</v>
      </c>
      <c r="D65102" s="2" t="s">
        <v>493</v>
      </c>
      <c r="E65102" s="2"/>
      <c r="F65102" s="2"/>
      <c r="G65102" s="2"/>
      <c r="H65102" s="2"/>
    </row>
    <row r="65103" spans="2:8">
      <c r="B65103" s="2" t="s">
        <v>65576</v>
      </c>
      <c r="C65103" s="2">
        <v>23</v>
      </c>
      <c r="D65103" s="2" t="s">
        <v>493</v>
      </c>
      <c r="E65103" s="2"/>
      <c r="F65103" s="2"/>
      <c r="G65103" s="2"/>
      <c r="H65103" s="2"/>
    </row>
    <row r="65104" spans="2:8">
      <c r="B65104" s="2" t="s">
        <v>65577</v>
      </c>
      <c r="C65104" s="2">
        <v>20</v>
      </c>
      <c r="D65104" s="2" t="s">
        <v>493</v>
      </c>
      <c r="E65104" s="2"/>
      <c r="F65104" s="2"/>
      <c r="G65104" s="2"/>
      <c r="H65104" s="2"/>
    </row>
    <row r="65105" spans="2:8">
      <c r="B65105" s="2" t="s">
        <v>65578</v>
      </c>
      <c r="C65105" s="2">
        <v>38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65579</v>
      </c>
      <c r="C65106" s="2">
        <v>40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65580</v>
      </c>
      <c r="C65107" s="2">
        <v>40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65581</v>
      </c>
      <c r="C65108" s="2">
        <v>38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65582</v>
      </c>
      <c r="C65109" s="2">
        <v>39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65583</v>
      </c>
      <c r="C65110" s="2">
        <v>34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65584</v>
      </c>
      <c r="C65111" s="2">
        <v>27</v>
      </c>
      <c r="D65111" s="2" t="s">
        <v>493</v>
      </c>
      <c r="E65111" s="2"/>
      <c r="F65111" s="2"/>
      <c r="G65111" s="2"/>
      <c r="H65111" s="2"/>
    </row>
    <row r="65112" spans="2:8">
      <c r="B65112" s="2" t="s">
        <v>65585</v>
      </c>
      <c r="C65112" s="2">
        <v>29</v>
      </c>
      <c r="D65112" s="2" t="s">
        <v>493</v>
      </c>
      <c r="E65112" s="2"/>
      <c r="F65112" s="2"/>
      <c r="G65112" s="2"/>
      <c r="H65112" s="2"/>
    </row>
    <row r="65113" spans="2:8">
      <c r="B65113" s="2" t="s">
        <v>65586</v>
      </c>
      <c r="C65113" s="2">
        <v>30</v>
      </c>
      <c r="D65113" s="2" t="s">
        <v>493</v>
      </c>
      <c r="E65113" s="2"/>
      <c r="F65113" s="2"/>
      <c r="G65113" s="2"/>
      <c r="H65113" s="2"/>
    </row>
    <row r="65114" spans="2:8">
      <c r="B65114" s="2" t="s">
        <v>65587</v>
      </c>
      <c r="C65114" s="2">
        <v>30</v>
      </c>
      <c r="D65114" s="2" t="s">
        <v>493</v>
      </c>
      <c r="E65114" s="2"/>
      <c r="F65114" s="2"/>
      <c r="G65114" s="2"/>
      <c r="H65114" s="2"/>
    </row>
    <row r="65115" spans="2:8">
      <c r="B65115" s="2" t="s">
        <v>65588</v>
      </c>
      <c r="C65115" s="2">
        <v>30</v>
      </c>
      <c r="D65115" s="2" t="s">
        <v>493</v>
      </c>
      <c r="E65115" s="2"/>
      <c r="F65115" s="2"/>
      <c r="G65115" s="2"/>
      <c r="H65115" s="2"/>
    </row>
    <row r="65116" spans="2:8">
      <c r="B65116" s="2" t="s">
        <v>65589</v>
      </c>
      <c r="C65116" s="2">
        <v>29</v>
      </c>
      <c r="D65116" s="2" t="s">
        <v>493</v>
      </c>
      <c r="E65116" s="2"/>
      <c r="F65116" s="2"/>
      <c r="G65116" s="2"/>
      <c r="H65116" s="2"/>
    </row>
    <row r="65117" spans="2:8">
      <c r="B65117" s="2" t="s">
        <v>65590</v>
      </c>
      <c r="C65117" s="2">
        <v>26</v>
      </c>
      <c r="D65117" s="2" t="s">
        <v>493</v>
      </c>
      <c r="E65117" s="2"/>
      <c r="F65117" s="2"/>
      <c r="G65117" s="2"/>
      <c r="H65117" s="2"/>
    </row>
    <row r="65118" spans="2:8">
      <c r="B65118" s="2" t="s">
        <v>65591</v>
      </c>
      <c r="C65118" s="2">
        <v>24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65592</v>
      </c>
      <c r="C65119" s="2">
        <v>26</v>
      </c>
      <c r="D65119" s="2" t="s">
        <v>493</v>
      </c>
      <c r="E65119" s="2"/>
      <c r="F65119" s="2"/>
      <c r="G65119" s="2"/>
      <c r="H65119" s="2"/>
    </row>
    <row r="65120" spans="2:8">
      <c r="B65120" s="2" t="s">
        <v>65593</v>
      </c>
      <c r="C65120" s="2">
        <v>26</v>
      </c>
      <c r="D65120" s="2" t="s">
        <v>493</v>
      </c>
      <c r="E65120" s="2"/>
      <c r="F65120" s="2"/>
      <c r="G65120" s="2"/>
      <c r="H65120" s="2"/>
    </row>
    <row r="65121" spans="2:8">
      <c r="B65121" s="2" t="s">
        <v>65594</v>
      </c>
      <c r="C65121" s="2">
        <v>26</v>
      </c>
      <c r="D65121" s="2" t="s">
        <v>493</v>
      </c>
      <c r="E65121" s="2"/>
      <c r="F65121" s="2"/>
      <c r="G65121" s="2"/>
      <c r="H65121" s="2"/>
    </row>
    <row r="65122" spans="2:8">
      <c r="B65122" s="2" t="s">
        <v>65595</v>
      </c>
      <c r="C65122" s="2">
        <v>26</v>
      </c>
      <c r="D65122" s="2" t="s">
        <v>493</v>
      </c>
      <c r="E65122" s="2"/>
      <c r="F65122" s="2"/>
      <c r="G65122" s="2"/>
      <c r="H65122" s="2"/>
    </row>
    <row r="65123" spans="2:8">
      <c r="B65123" s="2" t="s">
        <v>65596</v>
      </c>
      <c r="C65123" s="2">
        <v>28</v>
      </c>
      <c r="D65123" s="2" t="s">
        <v>493</v>
      </c>
      <c r="E65123" s="2"/>
      <c r="F65123" s="2"/>
      <c r="G65123" s="2"/>
      <c r="H65123" s="2"/>
    </row>
    <row r="65124" spans="2:8">
      <c r="B65124" s="2" t="s">
        <v>65597</v>
      </c>
      <c r="C65124" s="2">
        <v>24</v>
      </c>
      <c r="D65124" s="2" t="s">
        <v>493</v>
      </c>
      <c r="E65124" s="2"/>
      <c r="F65124" s="2"/>
      <c r="G65124" s="2"/>
      <c r="H65124" s="2"/>
    </row>
    <row r="65125" spans="2:8">
      <c r="B65125" s="2" t="s">
        <v>65598</v>
      </c>
      <c r="C65125" s="2">
        <v>23</v>
      </c>
      <c r="D65125" s="2" t="s">
        <v>493</v>
      </c>
      <c r="E65125" s="2"/>
      <c r="F65125" s="2"/>
      <c r="G65125" s="2"/>
      <c r="H65125" s="2"/>
    </row>
    <row r="65126" spans="2:8">
      <c r="B65126" s="2" t="s">
        <v>65599</v>
      </c>
      <c r="C65126" s="2">
        <v>20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65600</v>
      </c>
      <c r="C65127" s="2">
        <v>22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65601</v>
      </c>
      <c r="C65128" s="2">
        <v>23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65602</v>
      </c>
      <c r="C65129" s="2">
        <v>23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65603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65604</v>
      </c>
      <c r="C65131" s="2">
        <v>34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65605</v>
      </c>
      <c r="C65132" s="2">
        <v>38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65606</v>
      </c>
      <c r="C65133" s="2">
        <v>40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65607</v>
      </c>
      <c r="C65134" s="2">
        <v>40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65608</v>
      </c>
      <c r="C65135" s="2">
        <v>38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65609</v>
      </c>
      <c r="C65136" s="2">
        <v>28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65610</v>
      </c>
      <c r="C65137" s="2">
        <v>32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65611</v>
      </c>
      <c r="C65138" s="2">
        <v>34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65612</v>
      </c>
      <c r="C65139" s="2">
        <v>36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65613</v>
      </c>
      <c r="C65140" s="2">
        <v>36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65614</v>
      </c>
      <c r="C65141" s="2">
        <v>34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65615</v>
      </c>
      <c r="C65142" s="2">
        <v>33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65616</v>
      </c>
      <c r="C65143" s="2">
        <v>36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65617</v>
      </c>
      <c r="C65144" s="2">
        <v>37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65618</v>
      </c>
      <c r="C65145" s="2">
        <v>37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65619</v>
      </c>
      <c r="C65146" s="2">
        <v>33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65620</v>
      </c>
      <c r="C65147" s="2">
        <v>28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65621</v>
      </c>
      <c r="C65148" s="2">
        <v>39</v>
      </c>
      <c r="D65148" s="2" t="s">
        <v>493</v>
      </c>
      <c r="E65148" s="2"/>
      <c r="F65148" s="2"/>
      <c r="G65148" s="2"/>
      <c r="H65148" s="2"/>
    </row>
    <row r="65149" spans="2:8">
      <c r="B65149" s="2" t="s">
        <v>65622</v>
      </c>
      <c r="C65149" s="2">
        <v>38</v>
      </c>
      <c r="D65149" s="2" t="s">
        <v>493</v>
      </c>
      <c r="E65149" s="2"/>
      <c r="F65149" s="2"/>
      <c r="G65149" s="2"/>
      <c r="H65149" s="2"/>
    </row>
    <row r="65150" spans="2:8">
      <c r="B65150" s="2" t="s">
        <v>65623</v>
      </c>
      <c r="C65150" s="2">
        <v>36</v>
      </c>
      <c r="D65150" s="2" t="s">
        <v>493</v>
      </c>
      <c r="E65150" s="2"/>
      <c r="F65150" s="2"/>
      <c r="G65150" s="2"/>
      <c r="H65150" s="2"/>
    </row>
    <row r="65151" spans="2:8">
      <c r="B65151" s="2" t="s">
        <v>65624</v>
      </c>
      <c r="C65151" s="2">
        <v>33</v>
      </c>
      <c r="D65151" s="2" t="s">
        <v>493</v>
      </c>
      <c r="E65151" s="2"/>
      <c r="F65151" s="2"/>
      <c r="G65151" s="2"/>
      <c r="H65151" s="2"/>
    </row>
    <row r="65152" spans="2:8">
      <c r="B65152" s="2" t="s">
        <v>65625</v>
      </c>
      <c r="C65152" s="2">
        <v>31</v>
      </c>
      <c r="D65152" s="2" t="s">
        <v>493</v>
      </c>
      <c r="E65152" s="2"/>
      <c r="F65152" s="2"/>
      <c r="G65152" s="2"/>
      <c r="H65152" s="2"/>
    </row>
    <row r="65153" spans="2:8">
      <c r="B65153" s="2" t="s">
        <v>65626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65627</v>
      </c>
      <c r="C65154" s="2">
        <v>34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65628</v>
      </c>
      <c r="C65155" s="2">
        <v>35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65629</v>
      </c>
      <c r="C65156" s="2">
        <v>28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65630</v>
      </c>
      <c r="C65157" s="2">
        <v>28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65631</v>
      </c>
      <c r="C65158" s="2">
        <v>27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65632</v>
      </c>
      <c r="C65159" s="2">
        <v>26</v>
      </c>
      <c r="D65159" s="2" t="s">
        <v>493</v>
      </c>
      <c r="E65159" s="2"/>
      <c r="F65159" s="2"/>
      <c r="G65159" s="2"/>
      <c r="H65159" s="2"/>
    </row>
    <row r="65160" spans="2:8">
      <c r="B65160" s="2" t="s">
        <v>65633</v>
      </c>
      <c r="C65160" s="2">
        <v>27</v>
      </c>
      <c r="D65160" s="2" t="s">
        <v>493</v>
      </c>
      <c r="E65160" s="2"/>
      <c r="F65160" s="2"/>
      <c r="G65160" s="2"/>
      <c r="H65160" s="2"/>
    </row>
    <row r="65161" spans="2:8">
      <c r="B65161" s="2" t="s">
        <v>65634</v>
      </c>
      <c r="C65161" s="2">
        <v>27</v>
      </c>
      <c r="D65161" s="2" t="s">
        <v>493</v>
      </c>
      <c r="E65161" s="2"/>
      <c r="F65161" s="2"/>
      <c r="G65161" s="2"/>
      <c r="H65161" s="2"/>
    </row>
    <row r="65162" spans="2:8">
      <c r="B65162" s="2" t="s">
        <v>65635</v>
      </c>
      <c r="C65162" s="2">
        <v>29</v>
      </c>
      <c r="D65162" s="2" t="s">
        <v>493</v>
      </c>
      <c r="E65162" s="2"/>
      <c r="F65162" s="2"/>
      <c r="G65162" s="2"/>
      <c r="H65162" s="2"/>
    </row>
    <row r="65163" spans="2:8">
      <c r="B65163" s="2" t="s">
        <v>65636</v>
      </c>
      <c r="C65163" s="2">
        <v>28</v>
      </c>
      <c r="D65163" s="2" t="s">
        <v>493</v>
      </c>
      <c r="E65163" s="2"/>
      <c r="F65163" s="2"/>
      <c r="G65163" s="2"/>
      <c r="H65163" s="2"/>
    </row>
    <row r="65164" spans="2:8">
      <c r="B65164" s="2" t="s">
        <v>65637</v>
      </c>
      <c r="C65164" s="2">
        <v>28</v>
      </c>
      <c r="D65164" s="2" t="s">
        <v>493</v>
      </c>
      <c r="E65164" s="2"/>
      <c r="F65164" s="2"/>
      <c r="G65164" s="2"/>
      <c r="H65164" s="2"/>
    </row>
    <row r="65165" spans="2:8">
      <c r="B65165" s="2" t="s">
        <v>65638</v>
      </c>
      <c r="C65165" s="2">
        <v>24</v>
      </c>
      <c r="D65165" s="2" t="s">
        <v>493</v>
      </c>
      <c r="E65165" s="2"/>
      <c r="F65165" s="2"/>
      <c r="G65165" s="2"/>
      <c r="H65165" s="2"/>
    </row>
    <row r="65166" spans="2:8">
      <c r="B65166" s="2" t="s">
        <v>65639</v>
      </c>
      <c r="C65166" s="2">
        <v>25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65640</v>
      </c>
      <c r="C65167" s="2">
        <v>28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65641</v>
      </c>
      <c r="C65168" s="2">
        <v>29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65642</v>
      </c>
      <c r="C65169" s="2">
        <v>31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65643</v>
      </c>
      <c r="C65170" s="2">
        <v>29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65644</v>
      </c>
      <c r="C65171" s="2">
        <v>29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65645</v>
      </c>
      <c r="C65172" s="2">
        <v>30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65646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65647</v>
      </c>
      <c r="C65174" s="2">
        <v>33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65648</v>
      </c>
      <c r="C65175" s="2">
        <v>33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65649</v>
      </c>
      <c r="C65176" s="2">
        <v>34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65650</v>
      </c>
      <c r="C65177" s="2">
        <v>27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65651</v>
      </c>
      <c r="C65178" s="2">
        <v>32</v>
      </c>
      <c r="D65178" s="2" t="s">
        <v>493</v>
      </c>
      <c r="E65178" s="2"/>
      <c r="F65178" s="2"/>
      <c r="G65178" s="2"/>
      <c r="H65178" s="2"/>
    </row>
    <row r="65179" spans="2:8">
      <c r="B65179" s="2" t="s">
        <v>65652</v>
      </c>
      <c r="C65179" s="2">
        <v>37</v>
      </c>
      <c r="D65179" s="2" t="s">
        <v>493</v>
      </c>
      <c r="E65179" s="2"/>
      <c r="F65179" s="2"/>
      <c r="G65179" s="2"/>
      <c r="H65179" s="2"/>
    </row>
    <row r="65180" spans="2:8">
      <c r="B65180" s="2" t="s">
        <v>65653</v>
      </c>
      <c r="C65180" s="2">
        <v>37</v>
      </c>
      <c r="D65180" s="2" t="s">
        <v>493</v>
      </c>
      <c r="E65180" s="2"/>
      <c r="F65180" s="2"/>
      <c r="G65180" s="2"/>
      <c r="H65180" s="2"/>
    </row>
    <row r="65181" spans="2:8">
      <c r="B65181" s="2" t="s">
        <v>65654</v>
      </c>
      <c r="C65181" s="2">
        <v>36</v>
      </c>
      <c r="D65181" s="2" t="s">
        <v>493</v>
      </c>
      <c r="E65181" s="2"/>
      <c r="F65181" s="2"/>
      <c r="G65181" s="2"/>
      <c r="H65181" s="2"/>
    </row>
    <row r="65182" spans="2:8">
      <c r="B65182" s="2" t="s">
        <v>65655</v>
      </c>
      <c r="C65182" s="2">
        <v>32</v>
      </c>
      <c r="D65182" s="2" t="s">
        <v>493</v>
      </c>
      <c r="E65182" s="2"/>
      <c r="F65182" s="2"/>
      <c r="G65182" s="2"/>
      <c r="H65182" s="2"/>
    </row>
    <row r="65183" spans="2:8">
      <c r="B65183" s="2" t="s">
        <v>65656</v>
      </c>
      <c r="C65183" s="2">
        <v>22</v>
      </c>
      <c r="D65183" s="2" t="s">
        <v>493</v>
      </c>
      <c r="E65183" s="2"/>
      <c r="F65183" s="2"/>
      <c r="G65183" s="2"/>
      <c r="H65183" s="2"/>
    </row>
    <row r="65184" spans="2:8">
      <c r="B65184" s="2" t="s">
        <v>65657</v>
      </c>
      <c r="C65184" s="2">
        <v>29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65658</v>
      </c>
      <c r="C65185" s="2">
        <v>34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65659</v>
      </c>
      <c r="C65186" s="2">
        <v>35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65660</v>
      </c>
      <c r="C65187" s="2">
        <v>37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65661</v>
      </c>
      <c r="C65188" s="2">
        <v>38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65662</v>
      </c>
      <c r="C65189" s="2">
        <v>36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65663</v>
      </c>
      <c r="C65190" s="2">
        <v>26</v>
      </c>
      <c r="D65190" s="2" t="s">
        <v>493</v>
      </c>
      <c r="E65190" s="2"/>
      <c r="F65190" s="2"/>
      <c r="G65190" s="2"/>
      <c r="H65190" s="2"/>
    </row>
    <row r="65191" spans="2:8">
      <c r="B65191" s="2" t="s">
        <v>65664</v>
      </c>
      <c r="C65191" s="2">
        <v>26</v>
      </c>
      <c r="D65191" s="2" t="s">
        <v>493</v>
      </c>
      <c r="E65191" s="2"/>
      <c r="F65191" s="2"/>
      <c r="G65191" s="2"/>
      <c r="H65191" s="2"/>
    </row>
    <row r="65192" spans="2:8">
      <c r="B65192" s="2" t="s">
        <v>65665</v>
      </c>
      <c r="C65192" s="2">
        <v>27</v>
      </c>
      <c r="D65192" s="2" t="s">
        <v>493</v>
      </c>
      <c r="E65192" s="2"/>
      <c r="F65192" s="2"/>
      <c r="G65192" s="2"/>
      <c r="H65192" s="2"/>
    </row>
    <row r="65193" spans="2:8">
      <c r="B65193" s="2" t="s">
        <v>65666</v>
      </c>
      <c r="C65193" s="2">
        <v>25</v>
      </c>
      <c r="D65193" s="2" t="s">
        <v>493</v>
      </c>
      <c r="E65193" s="2"/>
      <c r="F65193" s="2"/>
      <c r="G65193" s="2"/>
      <c r="H65193" s="2"/>
    </row>
    <row r="65194" spans="2:8">
      <c r="B65194" s="2" t="s">
        <v>65667</v>
      </c>
      <c r="C65194" s="2">
        <v>26</v>
      </c>
      <c r="D65194" s="2" t="s">
        <v>493</v>
      </c>
      <c r="E65194" s="2"/>
      <c r="F65194" s="2"/>
      <c r="G65194" s="2"/>
      <c r="H65194" s="2"/>
    </row>
    <row r="65195" spans="2:8">
      <c r="B65195" s="2" t="s">
        <v>65668</v>
      </c>
      <c r="C65195" s="2">
        <v>29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65669</v>
      </c>
      <c r="C65196" s="2">
        <v>28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65670</v>
      </c>
      <c r="C65197" s="2">
        <v>26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65671</v>
      </c>
      <c r="C65198" s="2">
        <v>26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65672</v>
      </c>
      <c r="C65199" s="2">
        <v>28</v>
      </c>
      <c r="D65199" s="2" t="s">
        <v>493</v>
      </c>
      <c r="E65199" s="2"/>
      <c r="F65199" s="2"/>
      <c r="G65199" s="2"/>
      <c r="H65199" s="2"/>
    </row>
    <row r="65200" spans="2:8">
      <c r="B65200" s="2" t="s">
        <v>65673</v>
      </c>
      <c r="C65200" s="2">
        <v>29</v>
      </c>
      <c r="D65200" s="2" t="s">
        <v>493</v>
      </c>
      <c r="E65200" s="2"/>
      <c r="F65200" s="2"/>
      <c r="G65200" s="2"/>
      <c r="H65200" s="2"/>
    </row>
    <row r="65201" spans="2:8">
      <c r="B65201" s="2" t="s">
        <v>65674</v>
      </c>
      <c r="C65201" s="2">
        <v>30</v>
      </c>
      <c r="D65201" s="2" t="s">
        <v>493</v>
      </c>
      <c r="E65201" s="2"/>
      <c r="F65201" s="2"/>
      <c r="G65201" s="2"/>
      <c r="H65201" s="2"/>
    </row>
    <row r="65202" spans="2:8">
      <c r="B65202" s="2" t="s">
        <v>65675</v>
      </c>
      <c r="C65202" s="2">
        <v>30</v>
      </c>
      <c r="D65202" s="2" t="s">
        <v>493</v>
      </c>
      <c r="E65202" s="2"/>
      <c r="F65202" s="2"/>
      <c r="G65202" s="2"/>
      <c r="H65202" s="2"/>
    </row>
    <row r="65203" spans="2:8">
      <c r="B65203" s="2" t="s">
        <v>65676</v>
      </c>
      <c r="C65203" s="2">
        <v>31</v>
      </c>
      <c r="D65203" s="2" t="s">
        <v>493</v>
      </c>
      <c r="E65203" s="2"/>
      <c r="F65203" s="2"/>
      <c r="G65203" s="2"/>
      <c r="H65203" s="2"/>
    </row>
    <row r="65204" spans="2:8">
      <c r="B65204" s="2" t="s">
        <v>65677</v>
      </c>
      <c r="C65204" s="2">
        <v>31</v>
      </c>
      <c r="D65204" s="2" t="s">
        <v>493</v>
      </c>
      <c r="E65204" s="2"/>
      <c r="F65204" s="2"/>
      <c r="G65204" s="2"/>
      <c r="H65204" s="2"/>
    </row>
    <row r="65205" spans="2:8">
      <c r="B65205" s="2" t="s">
        <v>65678</v>
      </c>
      <c r="C65205" s="2">
        <v>23</v>
      </c>
      <c r="D65205" s="2" t="s">
        <v>493</v>
      </c>
      <c r="E65205" s="2"/>
      <c r="F65205" s="2"/>
      <c r="G65205" s="2"/>
      <c r="H65205" s="2"/>
    </row>
    <row r="65206" spans="2:8">
      <c r="B65206" s="2" t="s">
        <v>65679</v>
      </c>
      <c r="C65206" s="2">
        <v>28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65680</v>
      </c>
      <c r="C65207" s="2">
        <v>29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65681</v>
      </c>
      <c r="C65208" s="2">
        <v>30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65682</v>
      </c>
      <c r="C65209" s="2">
        <v>31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65683</v>
      </c>
      <c r="C65210" s="2">
        <v>31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65684</v>
      </c>
      <c r="C65211" s="2">
        <v>31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65685</v>
      </c>
      <c r="C65212" s="2">
        <v>30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65686</v>
      </c>
      <c r="C65213" s="2">
        <v>21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65687</v>
      </c>
      <c r="C65214" s="2">
        <v>27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65688</v>
      </c>
      <c r="C65215" s="2">
        <v>28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65689</v>
      </c>
      <c r="C65216" s="2">
        <v>31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65690</v>
      </c>
      <c r="C65217" s="2">
        <v>31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65691</v>
      </c>
      <c r="C65218" s="2">
        <v>30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65692</v>
      </c>
      <c r="C65219" s="2">
        <v>30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65693</v>
      </c>
      <c r="C65220" s="2">
        <v>29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65694</v>
      </c>
      <c r="C65221" s="2">
        <v>30</v>
      </c>
      <c r="D65221" s="2" t="s">
        <v>493</v>
      </c>
      <c r="E65221" s="2"/>
      <c r="F65221" s="2"/>
      <c r="G65221" s="2"/>
      <c r="H65221" s="2"/>
    </row>
    <row r="65222" spans="2:8">
      <c r="B65222" s="2" t="s">
        <v>65695</v>
      </c>
      <c r="C65222" s="2">
        <v>31</v>
      </c>
      <c r="D65222" s="2" t="s">
        <v>493</v>
      </c>
      <c r="E65222" s="2"/>
      <c r="F65222" s="2"/>
      <c r="G65222" s="2"/>
      <c r="H65222" s="2"/>
    </row>
    <row r="65223" spans="2:8">
      <c r="B65223" s="2" t="s">
        <v>65696</v>
      </c>
      <c r="C65223" s="2">
        <v>30</v>
      </c>
      <c r="D65223" s="2" t="s">
        <v>493</v>
      </c>
      <c r="E65223" s="2"/>
      <c r="F65223" s="2"/>
      <c r="G65223" s="2"/>
      <c r="H65223" s="2"/>
    </row>
    <row r="65224" spans="2:8">
      <c r="B65224" s="2" t="s">
        <v>65697</v>
      </c>
      <c r="C65224" s="2">
        <v>30</v>
      </c>
      <c r="D65224" s="2" t="s">
        <v>493</v>
      </c>
      <c r="E65224" s="2"/>
      <c r="F65224" s="2"/>
      <c r="G65224" s="2"/>
      <c r="H65224" s="2"/>
    </row>
    <row r="65225" spans="2:8">
      <c r="B65225" s="2" t="s">
        <v>65698</v>
      </c>
      <c r="C65225" s="2">
        <v>29</v>
      </c>
      <c r="D65225" s="2" t="s">
        <v>493</v>
      </c>
      <c r="E65225" s="2"/>
      <c r="F65225" s="2"/>
      <c r="G65225" s="2"/>
      <c r="H65225" s="2"/>
    </row>
    <row r="65226" spans="2:8">
      <c r="B65226" s="2" t="s">
        <v>65699</v>
      </c>
      <c r="C65226" s="2">
        <v>29</v>
      </c>
      <c r="D65226" s="2" t="s">
        <v>493</v>
      </c>
      <c r="E65226" s="2"/>
      <c r="F65226" s="2"/>
      <c r="G65226" s="2"/>
      <c r="H65226" s="2"/>
    </row>
    <row r="65227" spans="2:8">
      <c r="B65227" s="2" t="s">
        <v>65700</v>
      </c>
      <c r="C65227" s="2">
        <v>27</v>
      </c>
      <c r="D65227" s="2" t="s">
        <v>493</v>
      </c>
      <c r="E65227" s="2"/>
      <c r="F65227" s="2"/>
      <c r="G65227" s="2"/>
      <c r="H65227" s="2"/>
    </row>
    <row r="65228" spans="2:8">
      <c r="B65228" s="2" t="s">
        <v>65701</v>
      </c>
      <c r="C65228" s="2">
        <v>23</v>
      </c>
      <c r="D65228" s="2" t="s">
        <v>493</v>
      </c>
      <c r="E65228" s="2"/>
      <c r="F65228" s="2"/>
      <c r="G65228" s="2"/>
      <c r="H65228" s="2"/>
    </row>
    <row r="65229" spans="2:8">
      <c r="B65229" s="2" t="s">
        <v>65702</v>
      </c>
      <c r="C65229" s="2">
        <v>23</v>
      </c>
      <c r="D65229" s="2" t="s">
        <v>493</v>
      </c>
      <c r="E65229" s="2"/>
      <c r="F65229" s="2"/>
      <c r="G65229" s="2"/>
      <c r="H65229" s="2"/>
    </row>
    <row r="65230" spans="2:8">
      <c r="B65230" s="2" t="s">
        <v>65703</v>
      </c>
      <c r="C65230" s="2">
        <v>27</v>
      </c>
      <c r="D65230" s="2" t="s">
        <v>493</v>
      </c>
      <c r="E65230" s="2"/>
      <c r="F65230" s="2"/>
      <c r="G65230" s="2"/>
      <c r="H65230" s="2"/>
    </row>
    <row r="65231" spans="2:8">
      <c r="B65231" s="2" t="s">
        <v>65704</v>
      </c>
      <c r="C65231" s="2">
        <v>27</v>
      </c>
      <c r="D65231" s="2" t="s">
        <v>493</v>
      </c>
      <c r="E65231" s="2"/>
      <c r="F65231" s="2"/>
      <c r="G65231" s="2"/>
      <c r="H65231" s="2"/>
    </row>
    <row r="65232" spans="2:8">
      <c r="B65232" s="2" t="s">
        <v>65705</v>
      </c>
      <c r="C65232" s="2">
        <v>27</v>
      </c>
      <c r="D65232" s="2" t="s">
        <v>493</v>
      </c>
      <c r="E65232" s="2"/>
      <c r="F65232" s="2"/>
      <c r="G65232" s="2"/>
      <c r="H65232" s="2"/>
    </row>
    <row r="65233" spans="2:8">
      <c r="B65233" s="2" t="s">
        <v>65706</v>
      </c>
      <c r="C65233" s="2">
        <v>26</v>
      </c>
      <c r="D65233" s="2" t="s">
        <v>493</v>
      </c>
      <c r="E65233" s="2"/>
      <c r="F65233" s="2"/>
      <c r="G65233" s="2"/>
      <c r="H65233" s="2"/>
    </row>
    <row r="65234" spans="2:8">
      <c r="B65234" s="2" t="s">
        <v>65707</v>
      </c>
      <c r="C65234" s="2">
        <v>26</v>
      </c>
      <c r="D65234" s="2" t="s">
        <v>493</v>
      </c>
      <c r="E65234" s="2"/>
      <c r="F65234" s="2"/>
      <c r="G65234" s="2"/>
      <c r="H65234" s="2"/>
    </row>
    <row r="65235" spans="2:8">
      <c r="B65235" s="2" t="s">
        <v>65708</v>
      </c>
      <c r="C65235" s="2">
        <v>27</v>
      </c>
      <c r="D65235" s="2" t="s">
        <v>493</v>
      </c>
      <c r="E65235" s="2"/>
      <c r="F65235" s="2"/>
      <c r="G65235" s="2"/>
      <c r="H65235" s="2"/>
    </row>
    <row r="65236" spans="2:8">
      <c r="B65236" s="2" t="s">
        <v>65709</v>
      </c>
      <c r="C65236" s="2">
        <v>31</v>
      </c>
      <c r="D65236" s="2" t="s">
        <v>493</v>
      </c>
      <c r="E65236" s="2"/>
      <c r="F65236" s="2"/>
      <c r="G65236" s="2"/>
      <c r="H65236" s="2"/>
    </row>
    <row r="65237" spans="2:8">
      <c r="B65237" s="2" t="s">
        <v>65710</v>
      </c>
      <c r="C65237" s="2">
        <v>28</v>
      </c>
      <c r="D65237" s="2" t="s">
        <v>493</v>
      </c>
      <c r="E65237" s="2"/>
      <c r="F65237" s="2"/>
      <c r="G65237" s="2"/>
      <c r="H65237" s="2"/>
    </row>
    <row r="65238" spans="2:8">
      <c r="B65238" s="2" t="s">
        <v>65711</v>
      </c>
      <c r="C65238" s="2">
        <v>28</v>
      </c>
      <c r="D65238" s="2" t="s">
        <v>493</v>
      </c>
      <c r="E65238" s="2"/>
      <c r="F65238" s="2"/>
      <c r="G65238" s="2"/>
      <c r="H65238" s="2"/>
    </row>
    <row r="65239" spans="2:8">
      <c r="B65239" s="2" t="s">
        <v>65712</v>
      </c>
      <c r="C65239" s="2">
        <v>29</v>
      </c>
      <c r="D65239" s="2" t="s">
        <v>493</v>
      </c>
      <c r="E65239" s="2"/>
      <c r="F65239" s="2"/>
      <c r="G65239" s="2"/>
      <c r="H65239" s="2"/>
    </row>
    <row r="65240" spans="2:8">
      <c r="B65240" s="2" t="s">
        <v>65713</v>
      </c>
      <c r="C65240" s="2">
        <v>30</v>
      </c>
      <c r="D65240" s="2" t="s">
        <v>493</v>
      </c>
      <c r="E65240" s="2"/>
      <c r="F65240" s="2"/>
      <c r="G65240" s="2"/>
      <c r="H65240" s="2"/>
    </row>
    <row r="65241" spans="2:8">
      <c r="B65241" s="2" t="s">
        <v>65714</v>
      </c>
      <c r="C65241" s="2">
        <v>30</v>
      </c>
      <c r="D65241" s="2" t="s">
        <v>493</v>
      </c>
      <c r="E65241" s="2"/>
      <c r="F65241" s="2"/>
      <c r="G65241" s="2"/>
      <c r="H65241" s="2"/>
    </row>
    <row r="65242" spans="2:8">
      <c r="B65242" s="2" t="s">
        <v>65715</v>
      </c>
      <c r="C65242" s="2">
        <v>30</v>
      </c>
      <c r="D65242" s="2" t="s">
        <v>493</v>
      </c>
      <c r="E65242" s="2"/>
      <c r="F65242" s="2"/>
      <c r="G65242" s="2"/>
      <c r="H65242" s="2"/>
    </row>
    <row r="65243" spans="2:8">
      <c r="B65243" s="2" t="s">
        <v>65716</v>
      </c>
      <c r="C65243" s="2">
        <v>28</v>
      </c>
      <c r="D65243" s="2" t="s">
        <v>493</v>
      </c>
      <c r="E65243" s="2"/>
      <c r="F65243" s="2"/>
      <c r="G65243" s="2"/>
      <c r="H65243" s="2"/>
    </row>
    <row r="65244" spans="2:8">
      <c r="B65244" s="2" t="s">
        <v>65717</v>
      </c>
      <c r="C65244" s="2">
        <v>28</v>
      </c>
      <c r="D65244" s="2" t="s">
        <v>493</v>
      </c>
      <c r="E65244" s="2"/>
      <c r="F65244" s="2"/>
      <c r="G65244" s="2"/>
      <c r="H65244" s="2"/>
    </row>
    <row r="65245" spans="2:8">
      <c r="B65245" s="2" t="s">
        <v>65718</v>
      </c>
      <c r="C65245" s="2">
        <v>31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65719</v>
      </c>
      <c r="C65246" s="2">
        <v>33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65720</v>
      </c>
      <c r="C65247" s="2">
        <v>34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65721</v>
      </c>
      <c r="C65248" s="2">
        <v>33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65722</v>
      </c>
      <c r="C65249" s="2">
        <v>32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65723</v>
      </c>
      <c r="C65250" s="2">
        <v>32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65724</v>
      </c>
      <c r="C65251" s="2">
        <v>17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65725</v>
      </c>
      <c r="C65252" s="2">
        <v>19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65726</v>
      </c>
      <c r="C65253" s="2">
        <v>19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65727</v>
      </c>
      <c r="C65254" s="2">
        <v>20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65728</v>
      </c>
      <c r="C65255" s="2">
        <v>20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65729</v>
      </c>
      <c r="C65256" s="2">
        <v>19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65730</v>
      </c>
      <c r="C65257" s="2">
        <v>18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65731</v>
      </c>
      <c r="C65258" s="2">
        <v>29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65732</v>
      </c>
      <c r="C65259" s="2">
        <v>23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65733</v>
      </c>
      <c r="C65260" s="2">
        <v>33</v>
      </c>
      <c r="D65260" s="2" t="s">
        <v>493</v>
      </c>
      <c r="E65260" s="2"/>
      <c r="F65260" s="2"/>
      <c r="G65260" s="2"/>
      <c r="H65260" s="2"/>
    </row>
    <row r="65261" spans="2:8">
      <c r="B65261" s="2" t="s">
        <v>65734</v>
      </c>
      <c r="C65261" s="2">
        <v>34</v>
      </c>
      <c r="D65261" s="2" t="s">
        <v>493</v>
      </c>
      <c r="E65261" s="2"/>
      <c r="F65261" s="2"/>
      <c r="G65261" s="2"/>
      <c r="H65261" s="2"/>
    </row>
    <row r="65262" spans="2:8">
      <c r="B65262" s="2" t="s">
        <v>65735</v>
      </c>
      <c r="C65262" s="2">
        <v>34</v>
      </c>
      <c r="D65262" s="2" t="s">
        <v>493</v>
      </c>
      <c r="E65262" s="2"/>
      <c r="F65262" s="2"/>
      <c r="G65262" s="2"/>
      <c r="H65262" s="2"/>
    </row>
    <row r="65263" spans="2:8">
      <c r="B65263" s="2" t="s">
        <v>65736</v>
      </c>
      <c r="C65263" s="2">
        <v>34</v>
      </c>
      <c r="D65263" s="2" t="s">
        <v>493</v>
      </c>
      <c r="E65263" s="2"/>
      <c r="F65263" s="2"/>
      <c r="G65263" s="2"/>
      <c r="H65263" s="2"/>
    </row>
    <row r="65264" spans="2:8">
      <c r="B65264" s="2" t="s">
        <v>65737</v>
      </c>
      <c r="C65264" s="2">
        <v>31</v>
      </c>
      <c r="D65264" s="2" t="s">
        <v>493</v>
      </c>
      <c r="E65264" s="2"/>
      <c r="F65264" s="2"/>
      <c r="G65264" s="2"/>
      <c r="H65264" s="2"/>
    </row>
    <row r="65265" spans="2:8">
      <c r="B65265" s="2" t="s">
        <v>65738</v>
      </c>
      <c r="C65265" s="2">
        <v>25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65739</v>
      </c>
      <c r="C65266" s="2">
        <v>29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65740</v>
      </c>
      <c r="C65267" s="2">
        <v>31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65741</v>
      </c>
      <c r="C65268" s="2">
        <v>30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65742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65743</v>
      </c>
      <c r="C65270" s="2">
        <v>28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65744</v>
      </c>
      <c r="C65271" s="2">
        <v>27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65745</v>
      </c>
      <c r="C65272" s="2">
        <v>32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65746</v>
      </c>
      <c r="C65273" s="2">
        <v>29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65747</v>
      </c>
      <c r="C65274" s="2">
        <v>26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65748</v>
      </c>
      <c r="C65275" s="2">
        <v>21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65749</v>
      </c>
      <c r="C65276" s="2">
        <v>25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65750</v>
      </c>
      <c r="C65277" s="2">
        <v>27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65751</v>
      </c>
      <c r="C65278" s="2">
        <v>25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65752</v>
      </c>
      <c r="C65279" s="2">
        <v>19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65753</v>
      </c>
      <c r="C65280" s="2">
        <v>14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65754</v>
      </c>
      <c r="C65281" s="2">
        <v>29</v>
      </c>
      <c r="D65281" s="2" t="s">
        <v>493</v>
      </c>
      <c r="E65281" s="2"/>
      <c r="F65281" s="2"/>
      <c r="G65281" s="2"/>
      <c r="H65281" s="2"/>
    </row>
    <row r="65282" spans="2:8">
      <c r="B65282" s="2" t="s">
        <v>65755</v>
      </c>
      <c r="C65282" s="2">
        <v>30</v>
      </c>
      <c r="D65282" s="2" t="s">
        <v>493</v>
      </c>
      <c r="E65282" s="2"/>
      <c r="F65282" s="2"/>
      <c r="G65282" s="2"/>
      <c r="H65282" s="2"/>
    </row>
    <row r="65283" spans="2:8">
      <c r="B65283" s="2" t="s">
        <v>65756</v>
      </c>
      <c r="C65283" s="2">
        <v>30</v>
      </c>
      <c r="D65283" s="2" t="s">
        <v>493</v>
      </c>
      <c r="E65283" s="2"/>
      <c r="F65283" s="2"/>
      <c r="G65283" s="2"/>
      <c r="H65283" s="2"/>
    </row>
    <row r="65284" spans="2:8">
      <c r="B65284" s="2" t="s">
        <v>65757</v>
      </c>
      <c r="C65284" s="2">
        <v>30</v>
      </c>
      <c r="D65284" s="2" t="s">
        <v>493</v>
      </c>
      <c r="E65284" s="2"/>
      <c r="F65284" s="2"/>
      <c r="G65284" s="2"/>
      <c r="H65284" s="2"/>
    </row>
    <row r="65285" spans="2:8">
      <c r="B65285" s="2" t="s">
        <v>65758</v>
      </c>
      <c r="C65285" s="2">
        <v>31</v>
      </c>
      <c r="D65285" s="2" t="s">
        <v>493</v>
      </c>
      <c r="E65285" s="2"/>
      <c r="F65285" s="2"/>
      <c r="G65285" s="2"/>
      <c r="H65285" s="2"/>
    </row>
    <row r="65286" spans="2:8">
      <c r="B65286" s="2" t="s">
        <v>65759</v>
      </c>
      <c r="C65286" s="2">
        <v>26</v>
      </c>
      <c r="D65286" s="2" t="s">
        <v>493</v>
      </c>
      <c r="E65286" s="2"/>
      <c r="F65286" s="2"/>
      <c r="G65286" s="2"/>
      <c r="H65286" s="2"/>
    </row>
    <row r="65287" spans="2:8">
      <c r="B65287" s="2" t="s">
        <v>65760</v>
      </c>
      <c r="C65287" s="2">
        <v>21</v>
      </c>
      <c r="D65287" s="2" t="s">
        <v>493</v>
      </c>
      <c r="E65287" s="2"/>
      <c r="F65287" s="2"/>
      <c r="G65287" s="2"/>
      <c r="H65287" s="2"/>
    </row>
    <row r="65288" spans="2:8">
      <c r="B65288" s="2" t="s">
        <v>65761</v>
      </c>
      <c r="C65288" s="2">
        <v>28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65762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65763</v>
      </c>
      <c r="C65290" s="2">
        <v>33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65764</v>
      </c>
      <c r="C65291" s="2">
        <v>32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65765</v>
      </c>
      <c r="C65292" s="2">
        <v>31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65766</v>
      </c>
      <c r="C65293" s="2">
        <v>31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65767</v>
      </c>
      <c r="C65294" s="2">
        <v>23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65768</v>
      </c>
      <c r="C65295" s="2">
        <v>27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65769</v>
      </c>
      <c r="C65296" s="2">
        <v>28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65770</v>
      </c>
      <c r="C65297" s="2">
        <v>29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65771</v>
      </c>
      <c r="C65298" s="2">
        <v>29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65772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65773</v>
      </c>
      <c r="C65300" s="2">
        <v>27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65774</v>
      </c>
      <c r="C65301" s="2">
        <v>26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65775</v>
      </c>
      <c r="C65302" s="2">
        <v>37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65776</v>
      </c>
      <c r="C65303" s="2">
        <v>38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65777</v>
      </c>
      <c r="C65304" s="2">
        <v>38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65778</v>
      </c>
      <c r="C65305" s="2">
        <v>37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65779</v>
      </c>
      <c r="C65306" s="2">
        <v>32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65780</v>
      </c>
      <c r="C65307" s="2">
        <v>33</v>
      </c>
      <c r="D65307" s="2" t="s">
        <v>493</v>
      </c>
      <c r="E65307" s="2"/>
      <c r="F65307" s="2"/>
      <c r="G65307" s="2"/>
      <c r="H65307" s="2"/>
    </row>
    <row r="65308" spans="2:8">
      <c r="B65308" s="2" t="s">
        <v>65781</v>
      </c>
      <c r="C65308" s="2">
        <v>35</v>
      </c>
      <c r="D65308" s="2" t="s">
        <v>493</v>
      </c>
      <c r="E65308" s="2"/>
      <c r="F65308" s="2"/>
      <c r="G65308" s="2"/>
      <c r="H65308" s="2"/>
    </row>
    <row r="65309" spans="2:8">
      <c r="B65309" s="2" t="s">
        <v>65782</v>
      </c>
      <c r="C65309" s="2">
        <v>34</v>
      </c>
      <c r="D65309" s="2" t="s">
        <v>493</v>
      </c>
      <c r="E65309" s="2"/>
      <c r="F65309" s="2"/>
      <c r="G65309" s="2"/>
      <c r="H65309" s="2"/>
    </row>
    <row r="65310" spans="2:8">
      <c r="B65310" s="2" t="s">
        <v>65783</v>
      </c>
      <c r="C65310" s="2">
        <v>30</v>
      </c>
      <c r="D65310" s="2" t="s">
        <v>493</v>
      </c>
      <c r="E65310" s="2"/>
      <c r="F65310" s="2"/>
      <c r="G65310" s="2"/>
      <c r="H65310" s="2"/>
    </row>
    <row r="65311" spans="2:8">
      <c r="B65311" s="2" t="s">
        <v>65784</v>
      </c>
      <c r="C65311" s="2">
        <v>30</v>
      </c>
      <c r="D65311" s="2" t="s">
        <v>493</v>
      </c>
      <c r="E65311" s="2"/>
      <c r="F65311" s="2"/>
      <c r="G65311" s="2"/>
      <c r="H65311" s="2"/>
    </row>
    <row r="65312" spans="2:8">
      <c r="B65312" s="2" t="s">
        <v>65785</v>
      </c>
      <c r="C65312" s="2">
        <v>30</v>
      </c>
      <c r="D65312" s="2" t="s">
        <v>493</v>
      </c>
      <c r="E65312" s="2"/>
      <c r="F65312" s="2"/>
      <c r="G65312" s="2"/>
      <c r="H65312" s="2"/>
    </row>
    <row r="65313" spans="2:8">
      <c r="B65313" s="2" t="s">
        <v>65786</v>
      </c>
      <c r="C65313" s="2">
        <v>28</v>
      </c>
      <c r="D65313" s="2" t="s">
        <v>493</v>
      </c>
      <c r="E65313" s="2"/>
      <c r="F65313" s="2"/>
      <c r="G65313" s="2"/>
      <c r="H65313" s="2"/>
    </row>
    <row r="65314" spans="2:8">
      <c r="B65314" s="2" t="s">
        <v>65787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65788</v>
      </c>
      <c r="C65315" s="2">
        <v>21</v>
      </c>
      <c r="D65315" s="2" t="s">
        <v>493</v>
      </c>
      <c r="E65315" s="2"/>
      <c r="F65315" s="2"/>
      <c r="G65315" s="2"/>
      <c r="H65315" s="2"/>
    </row>
    <row r="65316" spans="2:8">
      <c r="B65316" s="2" t="s">
        <v>65789</v>
      </c>
      <c r="C65316" s="2">
        <v>21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65790</v>
      </c>
      <c r="C65317" s="2">
        <v>23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65791</v>
      </c>
      <c r="C65318" s="2">
        <v>23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65792</v>
      </c>
      <c r="C65319" s="2">
        <v>23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65793</v>
      </c>
      <c r="C65320" s="2">
        <v>23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65794</v>
      </c>
      <c r="C65321" s="2">
        <v>22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65795</v>
      </c>
      <c r="C65322" s="2">
        <v>22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65796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65797</v>
      </c>
      <c r="C65324" s="2">
        <v>27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65798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65799</v>
      </c>
      <c r="C65326" s="2">
        <v>30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65800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65801</v>
      </c>
      <c r="C65328" s="2">
        <v>26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65802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65803</v>
      </c>
      <c r="C65330" s="2">
        <v>24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65804</v>
      </c>
      <c r="C65331" s="2">
        <v>24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65805</v>
      </c>
      <c r="C65332" s="2">
        <v>31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65806</v>
      </c>
      <c r="C65333" s="2">
        <v>33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65807</v>
      </c>
      <c r="C65334" s="2">
        <v>32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65808</v>
      </c>
      <c r="C65335" s="2">
        <v>31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65809</v>
      </c>
      <c r="C65336" s="2">
        <v>30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65810</v>
      </c>
      <c r="C65337" s="2">
        <v>29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65811</v>
      </c>
      <c r="C65338" s="2">
        <v>29</v>
      </c>
      <c r="D65338" s="2" t="s">
        <v>493</v>
      </c>
      <c r="E65338" s="2"/>
      <c r="F65338" s="2"/>
      <c r="G65338" s="2"/>
      <c r="H65338" s="2"/>
    </row>
    <row r="65339" spans="2:8">
      <c r="B65339" s="2" t="s">
        <v>65812</v>
      </c>
      <c r="C65339" s="2">
        <v>31</v>
      </c>
      <c r="D65339" s="2" t="s">
        <v>493</v>
      </c>
      <c r="E65339" s="2"/>
      <c r="F65339" s="2"/>
      <c r="G65339" s="2"/>
      <c r="H65339" s="2"/>
    </row>
    <row r="65340" spans="2:8">
      <c r="B65340" s="2" t="s">
        <v>65813</v>
      </c>
      <c r="C65340" s="2">
        <v>31</v>
      </c>
      <c r="D65340" s="2" t="s">
        <v>493</v>
      </c>
      <c r="E65340" s="2"/>
      <c r="F65340" s="2"/>
      <c r="G65340" s="2"/>
      <c r="H65340" s="2"/>
    </row>
    <row r="65341" spans="2:8">
      <c r="B65341" s="2" t="s">
        <v>65814</v>
      </c>
      <c r="C65341" s="2">
        <v>29</v>
      </c>
      <c r="D65341" s="2" t="s">
        <v>493</v>
      </c>
      <c r="E65341" s="2"/>
      <c r="F65341" s="2"/>
      <c r="G65341" s="2"/>
      <c r="H65341" s="2"/>
    </row>
    <row r="65342" spans="2:8">
      <c r="B65342" s="2" t="s">
        <v>65815</v>
      </c>
      <c r="C65342" s="2">
        <v>29</v>
      </c>
      <c r="D65342" s="2" t="s">
        <v>493</v>
      </c>
      <c r="E65342" s="2"/>
      <c r="F65342" s="2"/>
      <c r="G65342" s="2"/>
      <c r="H65342" s="2"/>
    </row>
    <row r="65343" spans="2:8">
      <c r="B65343" s="2" t="s">
        <v>65816</v>
      </c>
      <c r="C65343" s="2">
        <v>36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65817</v>
      </c>
      <c r="C65344" s="2">
        <v>24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65818</v>
      </c>
      <c r="C65345" s="2">
        <v>30</v>
      </c>
      <c r="D65345" s="2" t="s">
        <v>493</v>
      </c>
      <c r="E65345" s="2"/>
      <c r="F65345" s="2"/>
      <c r="G65345" s="2"/>
      <c r="H65345" s="2"/>
    </row>
    <row r="65346" spans="2:8">
      <c r="B65346" s="2" t="s">
        <v>65819</v>
      </c>
      <c r="C65346" s="2">
        <v>31</v>
      </c>
      <c r="D65346" s="2" t="s">
        <v>493</v>
      </c>
      <c r="E65346" s="2"/>
      <c r="F65346" s="2"/>
      <c r="G65346" s="2"/>
      <c r="H65346" s="2"/>
    </row>
    <row r="65347" spans="2:8">
      <c r="B65347" s="2" t="s">
        <v>65820</v>
      </c>
      <c r="C65347" s="2">
        <v>32</v>
      </c>
      <c r="D65347" s="2" t="s">
        <v>493</v>
      </c>
      <c r="E65347" s="2"/>
      <c r="F65347" s="2"/>
      <c r="G65347" s="2"/>
      <c r="H65347" s="2"/>
    </row>
    <row r="65348" spans="2:8">
      <c r="B65348" s="2" t="s">
        <v>65821</v>
      </c>
      <c r="C65348" s="2">
        <v>31</v>
      </c>
      <c r="D65348" s="2" t="s">
        <v>493</v>
      </c>
      <c r="E65348" s="2"/>
      <c r="F65348" s="2"/>
      <c r="G65348" s="2"/>
      <c r="H65348" s="2"/>
    </row>
    <row r="65349" spans="2:8">
      <c r="B65349" s="2" t="s">
        <v>65822</v>
      </c>
      <c r="C65349" s="2">
        <v>27</v>
      </c>
      <c r="D65349" s="2" t="s">
        <v>493</v>
      </c>
      <c r="E65349" s="2"/>
      <c r="F65349" s="2"/>
      <c r="G65349" s="2"/>
      <c r="H65349" s="2"/>
    </row>
    <row r="65350" spans="2:8">
      <c r="B65350" s="2" t="s">
        <v>65823</v>
      </c>
      <c r="C65350" s="2">
        <v>23</v>
      </c>
      <c r="D65350" s="2" t="s">
        <v>493</v>
      </c>
      <c r="E65350" s="2"/>
      <c r="F65350" s="2"/>
      <c r="G65350" s="2"/>
      <c r="H65350" s="2"/>
    </row>
    <row r="65351" spans="2:8">
      <c r="B65351" s="2" t="s">
        <v>65824</v>
      </c>
      <c r="C65351" s="2">
        <v>20</v>
      </c>
      <c r="D65351" s="2" t="s">
        <v>493</v>
      </c>
      <c r="E65351" s="2"/>
      <c r="F65351" s="2"/>
      <c r="G65351" s="2"/>
      <c r="H65351" s="2"/>
    </row>
    <row r="65352" spans="2:8">
      <c r="B65352" s="2" t="s">
        <v>65825</v>
      </c>
      <c r="C65352" s="2">
        <v>17</v>
      </c>
      <c r="D65352" s="2" t="s">
        <v>493</v>
      </c>
      <c r="E65352" s="2"/>
      <c r="F65352" s="2"/>
      <c r="G65352" s="2"/>
      <c r="H65352" s="2"/>
    </row>
    <row r="65353" spans="2:8">
      <c r="B65353" s="2" t="s">
        <v>65826</v>
      </c>
      <c r="C65353" s="2">
        <v>14</v>
      </c>
      <c r="D65353" s="2" t="s">
        <v>493</v>
      </c>
      <c r="E65353" s="2"/>
      <c r="F65353" s="2"/>
      <c r="G65353" s="2"/>
      <c r="H65353" s="2"/>
    </row>
    <row r="65354" spans="2:8">
      <c r="B65354" s="2" t="s">
        <v>65827</v>
      </c>
      <c r="C65354" s="2">
        <v>14</v>
      </c>
      <c r="D65354" s="2" t="s">
        <v>493</v>
      </c>
      <c r="E65354" s="2"/>
      <c r="F65354" s="2"/>
      <c r="G65354" s="2"/>
      <c r="H65354" s="2"/>
    </row>
    <row r="65355" spans="2:8">
      <c r="B65355" s="2" t="s">
        <v>65828</v>
      </c>
      <c r="C65355" s="2">
        <v>31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65829</v>
      </c>
      <c r="C65356" s="2">
        <v>33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65830</v>
      </c>
      <c r="C65357" s="2">
        <v>31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65831</v>
      </c>
      <c r="C65358" s="2">
        <v>31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65832</v>
      </c>
      <c r="C65359" s="2">
        <v>32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65833</v>
      </c>
      <c r="C65360" s="2">
        <v>30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65834</v>
      </c>
      <c r="C65361" s="2">
        <v>27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65835</v>
      </c>
      <c r="C65362" s="2">
        <v>31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65836</v>
      </c>
      <c r="C65363" s="2">
        <v>36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65837</v>
      </c>
      <c r="C65364" s="2">
        <v>37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65838</v>
      </c>
      <c r="C65365" s="2">
        <v>38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65839</v>
      </c>
      <c r="C65366" s="2">
        <v>21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65840</v>
      </c>
      <c r="C65367" s="2">
        <v>22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65841</v>
      </c>
      <c r="C65368" s="2">
        <v>24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65842</v>
      </c>
      <c r="C65369" s="2">
        <v>26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65843</v>
      </c>
      <c r="C65370" s="2">
        <v>26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65844</v>
      </c>
      <c r="C65371" s="2">
        <v>25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65845</v>
      </c>
      <c r="C65372" s="2">
        <v>24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65846</v>
      </c>
      <c r="C65373" s="2">
        <v>25</v>
      </c>
      <c r="D65373" s="2" t="s">
        <v>493</v>
      </c>
      <c r="E65373" s="2"/>
      <c r="F65373" s="2"/>
      <c r="G65373" s="2"/>
      <c r="H65373" s="2"/>
    </row>
    <row r="65374" spans="2:8">
      <c r="B65374" s="2" t="s">
        <v>65847</v>
      </c>
      <c r="C65374" s="2">
        <v>27</v>
      </c>
      <c r="D65374" s="2" t="s">
        <v>493</v>
      </c>
      <c r="E65374" s="2"/>
      <c r="F65374" s="2"/>
      <c r="G65374" s="2"/>
      <c r="H65374" s="2"/>
    </row>
    <row r="65375" spans="2:8">
      <c r="B65375" s="2" t="s">
        <v>65848</v>
      </c>
      <c r="C65375" s="2">
        <v>28</v>
      </c>
      <c r="D65375" s="2" t="s">
        <v>493</v>
      </c>
      <c r="E65375" s="2"/>
      <c r="F65375" s="2"/>
      <c r="G65375" s="2"/>
      <c r="H65375" s="2"/>
    </row>
    <row r="65376" spans="2:8">
      <c r="B65376" s="2" t="s">
        <v>65849</v>
      </c>
      <c r="C65376" s="2">
        <v>24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65850</v>
      </c>
      <c r="C65377" s="2">
        <v>27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65851</v>
      </c>
      <c r="C65378" s="2">
        <v>33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65852</v>
      </c>
      <c r="C65379" s="2">
        <v>33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65853</v>
      </c>
      <c r="C65380" s="2">
        <v>32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65854</v>
      </c>
      <c r="C65381" s="2">
        <v>30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65855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65856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65857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65858</v>
      </c>
      <c r="C65385" s="2">
        <v>30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65859</v>
      </c>
      <c r="C65386" s="2">
        <v>31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65860</v>
      </c>
      <c r="C65387" s="2">
        <v>29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65861</v>
      </c>
      <c r="C65388" s="2">
        <v>28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65862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65863</v>
      </c>
      <c r="C65390" s="2">
        <v>29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65864</v>
      </c>
      <c r="C65391" s="2">
        <v>28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65865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65866</v>
      </c>
      <c r="C65393" s="2">
        <v>26</v>
      </c>
      <c r="D65393" s="2" t="s">
        <v>493</v>
      </c>
      <c r="E65393" s="2"/>
      <c r="F65393" s="2"/>
      <c r="G65393" s="2"/>
      <c r="H65393" s="2"/>
    </row>
    <row r="65394" spans="2:8">
      <c r="B65394" s="2" t="s">
        <v>65867</v>
      </c>
      <c r="C65394" s="2">
        <v>25</v>
      </c>
      <c r="D65394" s="2" t="s">
        <v>493</v>
      </c>
      <c r="E65394" s="2"/>
      <c r="F65394" s="2"/>
      <c r="G65394" s="2"/>
      <c r="H65394" s="2"/>
    </row>
    <row r="65395" spans="2:8">
      <c r="B65395" s="2" t="s">
        <v>65868</v>
      </c>
      <c r="C65395" s="2">
        <v>23</v>
      </c>
      <c r="D65395" s="2" t="s">
        <v>493</v>
      </c>
      <c r="E65395" s="2"/>
      <c r="F65395" s="2"/>
      <c r="G65395" s="2"/>
      <c r="H65395" s="2"/>
    </row>
    <row r="65396" spans="2:8">
      <c r="B65396" s="2" t="s">
        <v>65869</v>
      </c>
      <c r="C65396" s="2">
        <v>23</v>
      </c>
      <c r="D65396" s="2" t="s">
        <v>493</v>
      </c>
      <c r="E65396" s="2"/>
      <c r="F65396" s="2"/>
      <c r="G65396" s="2"/>
      <c r="H65396" s="2"/>
    </row>
    <row r="65397" spans="2:8">
      <c r="B65397" s="2" t="s">
        <v>65870</v>
      </c>
      <c r="C65397" s="2">
        <v>25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65871</v>
      </c>
      <c r="C65398" s="2">
        <v>24</v>
      </c>
      <c r="D65398" s="2" t="s">
        <v>493</v>
      </c>
      <c r="E65398" s="2"/>
      <c r="F65398" s="2"/>
      <c r="G65398" s="2"/>
      <c r="H65398" s="2"/>
    </row>
    <row r="65399" spans="2:8">
      <c r="B65399" s="2" t="s">
        <v>65872</v>
      </c>
      <c r="C65399" s="2">
        <v>25</v>
      </c>
      <c r="D65399" s="2" t="s">
        <v>493</v>
      </c>
      <c r="E65399" s="2"/>
      <c r="F65399" s="2"/>
      <c r="G65399" s="2"/>
      <c r="H65399" s="2"/>
    </row>
    <row r="65400" spans="2:8">
      <c r="B65400" s="2" t="s">
        <v>65873</v>
      </c>
      <c r="C65400" s="2">
        <v>26</v>
      </c>
      <c r="D65400" s="2" t="s">
        <v>493</v>
      </c>
      <c r="E65400" s="2"/>
      <c r="F65400" s="2"/>
      <c r="G65400" s="2"/>
      <c r="H65400" s="2"/>
    </row>
    <row r="65401" spans="2:8">
      <c r="B65401" s="2" t="s">
        <v>65874</v>
      </c>
      <c r="C65401" s="2">
        <v>21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65875</v>
      </c>
      <c r="C65402" s="2">
        <v>24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65876</v>
      </c>
      <c r="C65403" s="2">
        <v>25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65877</v>
      </c>
      <c r="C65404" s="2">
        <v>26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65878</v>
      </c>
      <c r="C65405" s="2">
        <v>24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65879</v>
      </c>
      <c r="C65406" s="2">
        <v>25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65880</v>
      </c>
      <c r="C65407" s="2">
        <v>24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65881</v>
      </c>
      <c r="C65408" s="2">
        <v>23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65882</v>
      </c>
      <c r="C65409" s="2">
        <v>22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65883</v>
      </c>
      <c r="C65410" s="2">
        <v>20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65884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65885</v>
      </c>
      <c r="C65412" s="2">
        <v>30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65886</v>
      </c>
      <c r="C65413" s="2">
        <v>33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65887</v>
      </c>
      <c r="C65414" s="2">
        <v>34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65888</v>
      </c>
      <c r="C65415" s="2">
        <v>36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65889</v>
      </c>
      <c r="C65416" s="2">
        <v>36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65890</v>
      </c>
      <c r="C65417" s="2">
        <v>36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65891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65892</v>
      </c>
      <c r="C65419" s="2">
        <v>31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65893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65894</v>
      </c>
      <c r="C65421" s="2">
        <v>28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65895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65896</v>
      </c>
      <c r="C65423" s="2">
        <v>29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65897</v>
      </c>
      <c r="C65424" s="2">
        <v>27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65898</v>
      </c>
      <c r="C65425" s="2">
        <v>23</v>
      </c>
      <c r="D65425" s="2" t="s">
        <v>493</v>
      </c>
      <c r="E65425" s="2"/>
      <c r="F65425" s="2"/>
      <c r="G65425" s="2"/>
      <c r="H65425" s="2"/>
    </row>
    <row r="65426" spans="2:8">
      <c r="B65426" s="2" t="s">
        <v>65899</v>
      </c>
      <c r="C65426" s="2">
        <v>28</v>
      </c>
      <c r="D65426" s="2" t="s">
        <v>493</v>
      </c>
      <c r="E65426" s="2"/>
      <c r="F65426" s="2"/>
      <c r="G65426" s="2"/>
      <c r="H65426" s="2"/>
    </row>
    <row r="65427" spans="2:8">
      <c r="B65427" s="2" t="s">
        <v>65900</v>
      </c>
      <c r="C65427" s="2">
        <v>29</v>
      </c>
      <c r="D65427" s="2" t="s">
        <v>493</v>
      </c>
      <c r="E65427" s="2"/>
      <c r="F65427" s="2"/>
      <c r="G65427" s="2"/>
      <c r="H65427" s="2"/>
    </row>
    <row r="65428" spans="2:8">
      <c r="B65428" s="2" t="s">
        <v>65901</v>
      </c>
      <c r="C65428" s="2">
        <v>28</v>
      </c>
      <c r="D65428" s="2" t="s">
        <v>493</v>
      </c>
      <c r="E65428" s="2"/>
      <c r="F65428" s="2"/>
      <c r="G65428" s="2"/>
      <c r="H65428" s="2"/>
    </row>
    <row r="65429" spans="2:8">
      <c r="B65429" s="2" t="s">
        <v>65902</v>
      </c>
      <c r="C65429" s="2">
        <v>29</v>
      </c>
      <c r="D65429" s="2" t="s">
        <v>493</v>
      </c>
      <c r="E65429" s="2"/>
      <c r="F65429" s="2"/>
      <c r="G65429" s="2"/>
      <c r="H65429" s="2"/>
    </row>
    <row r="65430" spans="2:8">
      <c r="B65430" s="2" t="s">
        <v>65903</v>
      </c>
      <c r="C65430" s="2">
        <v>27</v>
      </c>
      <c r="D65430" s="2" t="s">
        <v>493</v>
      </c>
      <c r="E65430" s="2"/>
      <c r="F65430" s="2"/>
      <c r="G65430" s="2"/>
      <c r="H65430" s="2"/>
    </row>
    <row r="65431" spans="2:8">
      <c r="B65431" s="2" t="s">
        <v>65904</v>
      </c>
      <c r="C65431" s="2">
        <v>27</v>
      </c>
      <c r="D65431" s="2" t="s">
        <v>493</v>
      </c>
      <c r="E65431" s="2"/>
      <c r="F65431" s="2"/>
      <c r="G65431" s="2"/>
      <c r="H65431" s="2"/>
    </row>
    <row r="65432" spans="2:8">
      <c r="B65432" s="2" t="s">
        <v>65905</v>
      </c>
      <c r="C65432" s="2">
        <v>27</v>
      </c>
      <c r="D65432" s="2" t="s">
        <v>493</v>
      </c>
      <c r="E65432" s="2"/>
      <c r="F65432" s="2"/>
      <c r="G65432" s="2"/>
      <c r="H65432" s="2"/>
    </row>
    <row r="65433" spans="2:8">
      <c r="B65433" s="2" t="s">
        <v>65906</v>
      </c>
      <c r="C65433" s="2">
        <v>24</v>
      </c>
      <c r="D65433" s="2" t="s">
        <v>493</v>
      </c>
      <c r="E65433" s="2"/>
      <c r="F65433" s="2"/>
      <c r="G65433" s="2"/>
      <c r="H65433" s="2"/>
    </row>
    <row r="65434" spans="2:8">
      <c r="B65434" s="2" t="s">
        <v>65907</v>
      </c>
      <c r="C65434" s="2">
        <v>18</v>
      </c>
      <c r="D65434" s="2" t="s">
        <v>493</v>
      </c>
      <c r="E65434" s="2"/>
      <c r="F65434" s="2"/>
      <c r="G65434" s="2"/>
      <c r="H65434" s="2"/>
    </row>
    <row r="65435" spans="2:8">
      <c r="B65435" s="2" t="s">
        <v>65908</v>
      </c>
      <c r="C65435" s="2">
        <v>21</v>
      </c>
      <c r="D65435" s="2" t="s">
        <v>493</v>
      </c>
      <c r="E65435" s="2"/>
      <c r="F65435" s="2"/>
      <c r="G65435" s="2"/>
      <c r="H65435" s="2"/>
    </row>
    <row r="65436" spans="2:8">
      <c r="B65436" s="2" t="s">
        <v>65909</v>
      </c>
      <c r="C65436" s="2">
        <v>21</v>
      </c>
      <c r="D65436" s="2" t="s">
        <v>493</v>
      </c>
      <c r="E65436" s="2"/>
      <c r="F65436" s="2"/>
      <c r="G65436" s="2"/>
      <c r="H65436" s="2"/>
    </row>
    <row r="65437" spans="2:8">
      <c r="B65437" s="2" t="s">
        <v>65910</v>
      </c>
      <c r="C65437" s="2">
        <v>24</v>
      </c>
      <c r="D65437" s="2" t="s">
        <v>493</v>
      </c>
      <c r="E65437" s="2"/>
      <c r="F65437" s="2"/>
      <c r="G65437" s="2"/>
      <c r="H65437" s="2"/>
    </row>
    <row r="65438" spans="2:8">
      <c r="B65438" s="2" t="s">
        <v>65911</v>
      </c>
      <c r="C65438" s="2">
        <v>30</v>
      </c>
      <c r="D65438" s="2" t="s">
        <v>493</v>
      </c>
      <c r="E65438" s="2"/>
      <c r="F65438" s="2"/>
      <c r="G65438" s="2"/>
      <c r="H65438" s="2"/>
    </row>
    <row r="65439" spans="2:8">
      <c r="B65439" s="2" t="s">
        <v>65912</v>
      </c>
      <c r="C65439" s="2">
        <v>31</v>
      </c>
      <c r="D65439" s="2" t="s">
        <v>493</v>
      </c>
      <c r="E65439" s="2"/>
      <c r="F65439" s="2"/>
      <c r="G65439" s="2"/>
      <c r="H65439" s="2"/>
    </row>
    <row r="65440" spans="2:8">
      <c r="B65440" s="2" t="s">
        <v>65913</v>
      </c>
      <c r="C65440" s="2">
        <v>26</v>
      </c>
      <c r="D65440" s="2" t="s">
        <v>493</v>
      </c>
      <c r="E65440" s="2"/>
      <c r="F65440" s="2"/>
      <c r="G65440" s="2"/>
      <c r="H65440" s="2"/>
    </row>
    <row r="65441" spans="2:8">
      <c r="B65441" s="2" t="s">
        <v>65914</v>
      </c>
      <c r="C65441" s="2">
        <v>22</v>
      </c>
      <c r="D65441" s="2" t="s">
        <v>493</v>
      </c>
      <c r="E65441" s="2"/>
      <c r="F65441" s="2"/>
      <c r="G65441" s="2"/>
      <c r="H65441" s="2"/>
    </row>
    <row r="65442" spans="2:8">
      <c r="B65442" s="2" t="s">
        <v>65915</v>
      </c>
      <c r="C65442" s="2">
        <v>25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65916</v>
      </c>
      <c r="C65443" s="2">
        <v>26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65917</v>
      </c>
      <c r="C65444" s="2">
        <v>28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65918</v>
      </c>
      <c r="C65445" s="2">
        <v>31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65919</v>
      </c>
      <c r="C65446" s="2">
        <v>28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65920</v>
      </c>
      <c r="C65447" s="2">
        <v>31</v>
      </c>
      <c r="D65447" s="2" t="s">
        <v>493</v>
      </c>
      <c r="E65447" s="2"/>
      <c r="F65447" s="2"/>
      <c r="G65447" s="2"/>
      <c r="H65447" s="2"/>
    </row>
    <row r="65448" spans="2:8">
      <c r="B65448" s="2" t="s">
        <v>65921</v>
      </c>
      <c r="C65448" s="2">
        <v>33</v>
      </c>
      <c r="D65448" s="2" t="s">
        <v>493</v>
      </c>
      <c r="E65448" s="2"/>
      <c r="F65448" s="2"/>
      <c r="G65448" s="2"/>
      <c r="H65448" s="2"/>
    </row>
    <row r="65449" spans="2:8">
      <c r="B65449" s="2" t="s">
        <v>65922</v>
      </c>
      <c r="C65449" s="2">
        <v>33</v>
      </c>
      <c r="D65449" s="2" t="s">
        <v>493</v>
      </c>
      <c r="E65449" s="2"/>
      <c r="F65449" s="2"/>
      <c r="G65449" s="2"/>
      <c r="H65449" s="2"/>
    </row>
    <row r="65450" spans="2:8">
      <c r="B65450" s="2" t="s">
        <v>65923</v>
      </c>
      <c r="C65450" s="2">
        <v>33</v>
      </c>
      <c r="D65450" s="2" t="s">
        <v>493</v>
      </c>
      <c r="E65450" s="2"/>
      <c r="F65450" s="2"/>
      <c r="G65450" s="2"/>
      <c r="H65450" s="2"/>
    </row>
    <row r="65451" spans="2:8">
      <c r="B65451" s="2" t="s">
        <v>65924</v>
      </c>
      <c r="C65451" s="2">
        <v>32</v>
      </c>
      <c r="D65451" s="2" t="s">
        <v>493</v>
      </c>
      <c r="E65451" s="2"/>
      <c r="F65451" s="2"/>
      <c r="G65451" s="2"/>
      <c r="H65451" s="2"/>
    </row>
    <row r="65452" spans="2:8">
      <c r="B65452" s="2" t="s">
        <v>65925</v>
      </c>
      <c r="C65452" s="2">
        <v>29</v>
      </c>
      <c r="D65452" s="2" t="s">
        <v>493</v>
      </c>
      <c r="E65452" s="2"/>
      <c r="F65452" s="2"/>
      <c r="G65452" s="2"/>
      <c r="H65452" s="2"/>
    </row>
    <row r="65453" spans="2:8">
      <c r="B65453" s="2" t="s">
        <v>65926</v>
      </c>
      <c r="C65453" s="2">
        <v>25</v>
      </c>
      <c r="D65453" s="2" t="s">
        <v>493</v>
      </c>
      <c r="E65453" s="2"/>
      <c r="F65453" s="2"/>
      <c r="G65453" s="2"/>
      <c r="H65453" s="2"/>
    </row>
    <row r="65454" spans="2:8">
      <c r="B65454" s="2" t="s">
        <v>65927</v>
      </c>
      <c r="C65454" s="2">
        <v>22</v>
      </c>
      <c r="D65454" s="2" t="s">
        <v>493</v>
      </c>
      <c r="E65454" s="2"/>
      <c r="F65454" s="2"/>
      <c r="G65454" s="2"/>
      <c r="H65454" s="2"/>
    </row>
    <row r="65455" spans="2:8">
      <c r="B65455" s="2" t="s">
        <v>65928</v>
      </c>
      <c r="C65455" s="2">
        <v>31</v>
      </c>
      <c r="D65455" s="2" t="s">
        <v>493</v>
      </c>
      <c r="E65455" s="2"/>
      <c r="F65455" s="2"/>
      <c r="G65455" s="2"/>
      <c r="H65455" s="2"/>
    </row>
    <row r="65456" spans="2:8">
      <c r="B65456" s="2" t="s">
        <v>65929</v>
      </c>
      <c r="C65456" s="2">
        <v>32</v>
      </c>
      <c r="D65456" s="2" t="s">
        <v>493</v>
      </c>
      <c r="E65456" s="2"/>
      <c r="F65456" s="2"/>
      <c r="G65456" s="2"/>
      <c r="H65456" s="2"/>
    </row>
    <row r="65457" spans="2:8">
      <c r="B65457" s="2" t="s">
        <v>65930</v>
      </c>
      <c r="C65457" s="2">
        <v>33</v>
      </c>
      <c r="D65457" s="2" t="s">
        <v>493</v>
      </c>
      <c r="E65457" s="2"/>
      <c r="F65457" s="2"/>
      <c r="G65457" s="2"/>
      <c r="H65457" s="2"/>
    </row>
    <row r="65458" spans="2:8">
      <c r="B65458" s="2" t="s">
        <v>65931</v>
      </c>
      <c r="C65458" s="2">
        <v>34</v>
      </c>
      <c r="D65458" s="2" t="s">
        <v>493</v>
      </c>
      <c r="E65458" s="2"/>
      <c r="F65458" s="2"/>
      <c r="G65458" s="2"/>
      <c r="H65458" s="2"/>
    </row>
    <row r="65459" spans="2:8">
      <c r="B65459" s="2" t="s">
        <v>65932</v>
      </c>
      <c r="C65459" s="2">
        <v>26</v>
      </c>
      <c r="D65459" s="2" t="s">
        <v>493</v>
      </c>
      <c r="E65459" s="2"/>
      <c r="F65459" s="2"/>
      <c r="G65459" s="2"/>
      <c r="H65459" s="2"/>
    </row>
    <row r="65460" spans="2:8">
      <c r="B65460" s="2" t="s">
        <v>65933</v>
      </c>
      <c r="C65460" s="2">
        <v>19</v>
      </c>
      <c r="D65460" s="2" t="s">
        <v>493</v>
      </c>
      <c r="E65460" s="2"/>
      <c r="F65460" s="2"/>
      <c r="G65460" s="2"/>
      <c r="H65460" s="2"/>
    </row>
    <row r="65461" spans="2:8">
      <c r="B65461" s="2" t="s">
        <v>65934</v>
      </c>
      <c r="C65461" s="2">
        <v>17</v>
      </c>
      <c r="D65461" s="2" t="s">
        <v>493</v>
      </c>
      <c r="E65461" s="2"/>
      <c r="F65461" s="2"/>
      <c r="G65461" s="2"/>
      <c r="H65461" s="2"/>
    </row>
    <row r="65462" spans="2:8">
      <c r="B65462" s="2" t="s">
        <v>65935</v>
      </c>
      <c r="C65462" s="2">
        <v>15</v>
      </c>
      <c r="D65462" s="2" t="s">
        <v>493</v>
      </c>
      <c r="E65462" s="2"/>
      <c r="F65462" s="2"/>
      <c r="G65462" s="2"/>
      <c r="H65462" s="2"/>
    </row>
    <row r="65463" spans="2:8">
      <c r="B65463" s="2" t="s">
        <v>65936</v>
      </c>
      <c r="C65463" s="2">
        <v>30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65937</v>
      </c>
      <c r="C65464" s="2">
        <v>28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65938</v>
      </c>
      <c r="C65465" s="2">
        <v>24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65939</v>
      </c>
      <c r="C65466" s="2">
        <v>29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65940</v>
      </c>
      <c r="C65467" s="2">
        <v>34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65941</v>
      </c>
      <c r="C65468" s="2">
        <v>33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65942</v>
      </c>
      <c r="C65469" s="2">
        <v>33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65943</v>
      </c>
      <c r="C65470" s="2">
        <v>28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65944</v>
      </c>
      <c r="C65471" s="2">
        <v>29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65945</v>
      </c>
      <c r="C65472" s="2">
        <v>29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65946</v>
      </c>
      <c r="C65473" s="2">
        <v>13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65947</v>
      </c>
      <c r="C65474" s="2">
        <v>25</v>
      </c>
      <c r="D65474" s="2" t="s">
        <v>493</v>
      </c>
      <c r="E65474" s="2"/>
      <c r="F65474" s="2"/>
      <c r="G65474" s="2"/>
      <c r="H65474" s="2"/>
    </row>
    <row r="65475" spans="2:8">
      <c r="B65475" s="2" t="s">
        <v>65948</v>
      </c>
      <c r="C65475" s="2">
        <v>27</v>
      </c>
      <c r="D65475" s="2" t="s">
        <v>493</v>
      </c>
      <c r="E65475" s="2"/>
      <c r="F65475" s="2"/>
      <c r="G65475" s="2"/>
      <c r="H65475" s="2"/>
    </row>
    <row r="65476" spans="2:8">
      <c r="B65476" s="2" t="s">
        <v>65949</v>
      </c>
      <c r="C65476" s="2">
        <v>24</v>
      </c>
      <c r="D65476" s="2" t="s">
        <v>493</v>
      </c>
      <c r="E65476" s="2"/>
      <c r="F65476" s="2"/>
      <c r="G65476" s="2"/>
      <c r="H65476" s="2"/>
    </row>
    <row r="65477" spans="2:8">
      <c r="B65477" s="2" t="s">
        <v>65950</v>
      </c>
      <c r="C65477" s="2">
        <v>27</v>
      </c>
      <c r="D65477" s="2" t="s">
        <v>493</v>
      </c>
      <c r="E65477" s="2"/>
      <c r="F65477" s="2"/>
      <c r="G65477" s="2"/>
      <c r="H65477" s="2"/>
    </row>
    <row r="65478" spans="2:8">
      <c r="B65478" s="2" t="s">
        <v>65951</v>
      </c>
      <c r="C65478" s="2">
        <v>27</v>
      </c>
      <c r="D65478" s="2" t="s">
        <v>493</v>
      </c>
      <c r="E65478" s="2"/>
      <c r="F65478" s="2"/>
      <c r="G65478" s="2"/>
      <c r="H65478" s="2"/>
    </row>
    <row r="65479" spans="2:8">
      <c r="B65479" s="2" t="s">
        <v>65952</v>
      </c>
      <c r="C65479" s="2">
        <v>26</v>
      </c>
      <c r="D65479" s="2" t="s">
        <v>493</v>
      </c>
      <c r="E65479" s="2"/>
      <c r="F65479" s="2"/>
      <c r="G65479" s="2"/>
      <c r="H65479" s="2"/>
    </row>
    <row r="65480" spans="2:8">
      <c r="B65480" s="2" t="s">
        <v>65953</v>
      </c>
      <c r="C65480" s="2">
        <v>24</v>
      </c>
      <c r="D65480" s="2" t="s">
        <v>493</v>
      </c>
      <c r="E65480" s="2"/>
      <c r="F65480" s="2"/>
      <c r="G65480" s="2"/>
      <c r="H65480" s="2"/>
    </row>
    <row r="65481" spans="2:8">
      <c r="B65481" s="2" t="s">
        <v>65954</v>
      </c>
      <c r="C65481" s="2">
        <v>25</v>
      </c>
      <c r="D65481" s="2" t="s">
        <v>493</v>
      </c>
      <c r="E65481" s="2"/>
      <c r="F65481" s="2"/>
      <c r="G65481" s="2"/>
      <c r="H65481" s="2"/>
    </row>
    <row r="65482" spans="2:8">
      <c r="B65482" s="2" t="s">
        <v>65955</v>
      </c>
      <c r="C65482" s="2">
        <v>22</v>
      </c>
      <c r="D65482" s="2" t="s">
        <v>493</v>
      </c>
      <c r="E65482" s="2"/>
      <c r="F65482" s="2"/>
      <c r="G65482" s="2"/>
      <c r="H65482" s="2"/>
    </row>
    <row r="65483" spans="2:8">
      <c r="B65483" s="2" t="s">
        <v>65956</v>
      </c>
      <c r="C65483" s="2">
        <v>18</v>
      </c>
      <c r="D65483" s="2" t="s">
        <v>493</v>
      </c>
      <c r="E65483" s="2"/>
      <c r="F65483" s="2"/>
      <c r="G65483" s="2"/>
      <c r="H65483" s="2"/>
    </row>
    <row r="65484" spans="2:8">
      <c r="B65484" s="2" t="s">
        <v>65957</v>
      </c>
      <c r="C65484" s="2">
        <v>16</v>
      </c>
      <c r="D65484" s="2" t="s">
        <v>493</v>
      </c>
      <c r="E65484" s="2"/>
      <c r="F65484" s="2"/>
      <c r="G65484" s="2"/>
      <c r="H65484" s="2"/>
    </row>
    <row r="65485" spans="2:8">
      <c r="B65485" s="2" t="s">
        <v>65958</v>
      </c>
      <c r="C65485" s="2">
        <v>29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65959</v>
      </c>
      <c r="C65486" s="2">
        <v>30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65960</v>
      </c>
      <c r="C65487" s="2">
        <v>33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65961</v>
      </c>
      <c r="C65488" s="2">
        <v>29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65962</v>
      </c>
      <c r="C65489" s="2">
        <v>27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65963</v>
      </c>
      <c r="C65490" s="2">
        <v>27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65964</v>
      </c>
      <c r="C65491" s="2">
        <v>27</v>
      </c>
      <c r="D65491" s="2" t="s">
        <v>493</v>
      </c>
      <c r="E65491" s="2"/>
      <c r="F65491" s="2"/>
      <c r="G65491" s="2"/>
      <c r="H65491" s="2"/>
    </row>
    <row r="65492" spans="2:8">
      <c r="B65492" s="2" t="s">
        <v>65965</v>
      </c>
      <c r="C65492" s="2">
        <v>29</v>
      </c>
      <c r="D65492" s="2" t="s">
        <v>493</v>
      </c>
      <c r="E65492" s="2"/>
      <c r="F65492" s="2"/>
      <c r="G65492" s="2"/>
      <c r="H65492" s="2"/>
    </row>
    <row r="65493" spans="2:8">
      <c r="B65493" s="2" t="s">
        <v>65966</v>
      </c>
      <c r="C65493" s="2">
        <v>30</v>
      </c>
      <c r="D65493" s="2" t="s">
        <v>493</v>
      </c>
      <c r="E65493" s="2"/>
      <c r="F65493" s="2"/>
      <c r="G65493" s="2"/>
      <c r="H65493" s="2"/>
    </row>
    <row r="65494" spans="2:8">
      <c r="B65494" s="2" t="s">
        <v>65967</v>
      </c>
      <c r="C65494" s="2">
        <v>30</v>
      </c>
      <c r="D65494" s="2" t="s">
        <v>493</v>
      </c>
      <c r="E65494" s="2"/>
      <c r="F65494" s="2"/>
      <c r="G65494" s="2"/>
      <c r="H65494" s="2"/>
    </row>
    <row r="65495" spans="2:8">
      <c r="B65495" s="2" t="s">
        <v>65968</v>
      </c>
      <c r="C65495" s="2">
        <v>31</v>
      </c>
      <c r="D65495" s="2" t="s">
        <v>493</v>
      </c>
      <c r="E65495" s="2"/>
      <c r="F65495" s="2"/>
      <c r="G65495" s="2"/>
      <c r="H65495" s="2"/>
    </row>
    <row r="65496" spans="2:8">
      <c r="B65496" s="2" t="s">
        <v>65969</v>
      </c>
      <c r="C65496" s="2">
        <v>28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65970</v>
      </c>
      <c r="C65497" s="2">
        <v>25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65971</v>
      </c>
      <c r="C65498" s="2">
        <v>31</v>
      </c>
      <c r="D65498" s="2" t="s">
        <v>493</v>
      </c>
      <c r="E65498" s="2"/>
      <c r="F65498" s="2"/>
      <c r="G65498" s="2"/>
      <c r="H65498" s="2"/>
    </row>
    <row r="65499" spans="2:8">
      <c r="B65499" s="2" t="s">
        <v>65972</v>
      </c>
      <c r="C65499" s="2">
        <v>32</v>
      </c>
      <c r="D65499" s="2" t="s">
        <v>493</v>
      </c>
      <c r="E65499" s="2"/>
      <c r="F65499" s="2"/>
      <c r="G65499" s="2"/>
      <c r="H65499" s="2"/>
    </row>
    <row r="65500" spans="2:8">
      <c r="B65500" s="2" t="s">
        <v>65973</v>
      </c>
      <c r="C65500" s="2">
        <v>27</v>
      </c>
      <c r="D65500" s="2" t="s">
        <v>493</v>
      </c>
      <c r="E65500" s="2"/>
      <c r="F65500" s="2"/>
      <c r="G65500" s="2"/>
      <c r="H65500" s="2"/>
    </row>
    <row r="65501" spans="2:8">
      <c r="B65501" s="2" t="s">
        <v>65974</v>
      </c>
      <c r="C65501" s="2">
        <v>21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65975</v>
      </c>
      <c r="C65502" s="2">
        <v>25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65976</v>
      </c>
      <c r="C65503" s="2">
        <v>28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65977</v>
      </c>
      <c r="C65504" s="2">
        <v>31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65978</v>
      </c>
      <c r="C65505" s="2">
        <v>33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65979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65980</v>
      </c>
      <c r="C65507" s="2">
        <v>25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65981</v>
      </c>
      <c r="C65508" s="2">
        <v>24</v>
      </c>
      <c r="D65508" s="2" t="s">
        <v>493</v>
      </c>
      <c r="E65508" s="2"/>
      <c r="F65508" s="2"/>
      <c r="G65508" s="2"/>
      <c r="H65508" s="2"/>
    </row>
    <row r="65509" spans="2:8">
      <c r="B65509" s="2" t="s">
        <v>65982</v>
      </c>
      <c r="C65509" s="2">
        <v>25</v>
      </c>
      <c r="D65509" s="2" t="s">
        <v>493</v>
      </c>
      <c r="E65509" s="2"/>
      <c r="F65509" s="2"/>
      <c r="G65509" s="2"/>
      <c r="H65509" s="2"/>
    </row>
    <row r="65510" spans="2:8">
      <c r="B65510" s="2" t="s">
        <v>65983</v>
      </c>
      <c r="C65510" s="2">
        <v>26</v>
      </c>
      <c r="D65510" s="2" t="s">
        <v>493</v>
      </c>
      <c r="E65510" s="2"/>
      <c r="F65510" s="2"/>
      <c r="G65510" s="2"/>
      <c r="H65510" s="2"/>
    </row>
    <row r="65511" spans="2:8">
      <c r="B65511" s="2" t="s">
        <v>65984</v>
      </c>
      <c r="C65511" s="2">
        <v>27</v>
      </c>
      <c r="D65511" s="2" t="s">
        <v>493</v>
      </c>
      <c r="E65511" s="2"/>
      <c r="F65511" s="2"/>
      <c r="G65511" s="2"/>
      <c r="H65511" s="2"/>
    </row>
    <row r="65512" spans="2:8">
      <c r="B65512" s="2" t="s">
        <v>65985</v>
      </c>
      <c r="C65512" s="2">
        <v>27</v>
      </c>
      <c r="D65512" s="2" t="s">
        <v>493</v>
      </c>
      <c r="E65512" s="2"/>
      <c r="F65512" s="2"/>
      <c r="G65512" s="2"/>
      <c r="H65512" s="2"/>
    </row>
    <row r="65513" spans="2:8">
      <c r="B65513" s="2" t="s">
        <v>65986</v>
      </c>
      <c r="C65513" s="2">
        <v>28</v>
      </c>
      <c r="D65513" s="2" t="s">
        <v>493</v>
      </c>
      <c r="E65513" s="2"/>
      <c r="F65513" s="2"/>
      <c r="G65513" s="2"/>
      <c r="H65513" s="2"/>
    </row>
    <row r="65514" spans="2:8">
      <c r="B65514" s="2" t="s">
        <v>65987</v>
      </c>
      <c r="C65514" s="2">
        <v>27</v>
      </c>
      <c r="D65514" s="2" t="s">
        <v>493</v>
      </c>
      <c r="E65514" s="2"/>
      <c r="F65514" s="2"/>
      <c r="G65514" s="2"/>
      <c r="H65514" s="2"/>
    </row>
    <row r="65515" spans="2:8">
      <c r="B65515" s="2" t="s">
        <v>65988</v>
      </c>
      <c r="C65515" s="2">
        <v>24</v>
      </c>
      <c r="D65515" s="2" t="s">
        <v>493</v>
      </c>
      <c r="E65515" s="2"/>
      <c r="F65515" s="2"/>
      <c r="G65515" s="2"/>
      <c r="H65515" s="2"/>
    </row>
    <row r="65516" spans="2:8">
      <c r="B65516" s="2" t="s">
        <v>65989</v>
      </c>
      <c r="C65516" s="2">
        <v>23</v>
      </c>
      <c r="D65516" s="2" t="s">
        <v>493</v>
      </c>
      <c r="E65516" s="2"/>
      <c r="F65516" s="2"/>
      <c r="G65516" s="2"/>
      <c r="H65516" s="2"/>
    </row>
    <row r="65517" spans="2:8">
      <c r="B65517" s="2" t="s">
        <v>65990</v>
      </c>
      <c r="C65517" s="2">
        <v>28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65991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65992</v>
      </c>
      <c r="C65519" s="2">
        <v>25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65993</v>
      </c>
      <c r="C65520" s="2">
        <v>25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65994</v>
      </c>
      <c r="C65521" s="2">
        <v>25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65995</v>
      </c>
      <c r="C65522" s="2">
        <v>22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65996</v>
      </c>
      <c r="C65523" s="2">
        <v>19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65997</v>
      </c>
      <c r="C65524" s="2">
        <v>14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65998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65999</v>
      </c>
      <c r="C65526" s="2">
        <v>29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66000</v>
      </c>
      <c r="C65527" s="2">
        <v>32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66001</v>
      </c>
      <c r="C65528" s="2">
        <v>34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66002</v>
      </c>
      <c r="C65529" s="2">
        <v>34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66003</v>
      </c>
      <c r="C65530" s="2">
        <v>32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66004</v>
      </c>
      <c r="C65531" s="2">
        <v>28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66005</v>
      </c>
      <c r="C65532" s="2">
        <v>41</v>
      </c>
      <c r="D65532" s="2" t="s">
        <v>493</v>
      </c>
      <c r="E65532" s="2"/>
      <c r="F65532" s="2"/>
      <c r="G65532" s="2"/>
      <c r="H65532" s="2"/>
    </row>
    <row r="65533" spans="2:8">
      <c r="B65533" s="2" t="s">
        <v>66006</v>
      </c>
      <c r="C65533" s="2">
        <v>41</v>
      </c>
      <c r="D65533" s="2" t="s">
        <v>493</v>
      </c>
      <c r="E65533" s="2"/>
      <c r="F65533" s="2"/>
      <c r="G65533" s="2"/>
      <c r="H65533" s="2"/>
    </row>
    <row r="65534" spans="2:8">
      <c r="B65534" s="2" t="s">
        <v>66007</v>
      </c>
      <c r="C65534" s="2">
        <v>41</v>
      </c>
      <c r="D65534" s="2" t="s">
        <v>493</v>
      </c>
      <c r="E65534" s="2"/>
      <c r="F65534" s="2"/>
      <c r="G65534" s="2"/>
      <c r="H65534" s="2"/>
    </row>
    <row r="65535" spans="2:8">
      <c r="B65535" s="2" t="s">
        <v>66008</v>
      </c>
      <c r="C65535" s="2">
        <v>37</v>
      </c>
      <c r="D65535" s="2" t="s">
        <v>493</v>
      </c>
      <c r="E65535" s="2"/>
      <c r="F65535" s="2"/>
      <c r="G65535" s="2"/>
      <c r="H65535" s="2"/>
    </row>
    <row r="65536" spans="2:8">
      <c r="B65536" s="2" t="s">
        <v>66009</v>
      </c>
      <c r="C65536" s="2">
        <v>30</v>
      </c>
      <c r="D65536" s="2" t="s">
        <v>493</v>
      </c>
      <c r="E65536" s="2"/>
      <c r="F65536" s="2"/>
      <c r="G65536" s="2"/>
      <c r="H65536" s="2"/>
    </row>
    <row r="65537" spans="2:8">
      <c r="B65537" s="2" t="s">
        <v>66010</v>
      </c>
      <c r="C65537" s="2">
        <v>35</v>
      </c>
      <c r="D65537" s="2" t="s">
        <v>493</v>
      </c>
      <c r="E65537" s="2"/>
      <c r="F65537" s="2"/>
      <c r="G65537" s="2"/>
      <c r="H65537" s="2"/>
    </row>
    <row r="65538" spans="2:8">
      <c r="B65538" s="2" t="s">
        <v>66011</v>
      </c>
      <c r="C65538" s="2">
        <v>41</v>
      </c>
      <c r="D65538" s="2" t="s">
        <v>493</v>
      </c>
      <c r="E65538" s="2"/>
      <c r="F65538" s="2"/>
      <c r="G65538" s="2"/>
      <c r="H65538" s="2"/>
    </row>
    <row r="65539" spans="2:8">
      <c r="B65539" s="2" t="s">
        <v>66012</v>
      </c>
      <c r="C65539" s="2">
        <v>44</v>
      </c>
      <c r="D65539" s="2" t="s">
        <v>493</v>
      </c>
      <c r="E65539" s="2"/>
      <c r="F65539" s="2"/>
      <c r="G65539" s="2"/>
      <c r="H65539" s="2"/>
    </row>
    <row r="65540" spans="2:8">
      <c r="B65540" s="2" t="s">
        <v>66013</v>
      </c>
      <c r="C65540" s="2">
        <v>43</v>
      </c>
      <c r="D65540" s="2" t="s">
        <v>493</v>
      </c>
      <c r="E65540" s="2"/>
      <c r="F65540" s="2"/>
      <c r="G65540" s="2"/>
      <c r="H65540" s="2"/>
    </row>
    <row r="65541" spans="2:8">
      <c r="B65541" s="2" t="s">
        <v>66014</v>
      </c>
      <c r="C65541" s="2">
        <v>37</v>
      </c>
      <c r="D65541" s="2" t="s">
        <v>493</v>
      </c>
      <c r="E65541" s="2"/>
      <c r="F65541" s="2"/>
      <c r="G65541" s="2"/>
      <c r="H65541" s="2"/>
    </row>
    <row r="65542" spans="2:8">
      <c r="B65542" s="2" t="s">
        <v>66015</v>
      </c>
      <c r="C65542" s="2">
        <v>30</v>
      </c>
      <c r="D65542" s="2" t="s">
        <v>493</v>
      </c>
      <c r="E65542" s="2"/>
      <c r="F65542" s="2"/>
      <c r="G65542" s="2"/>
      <c r="H65542" s="2"/>
    </row>
    <row r="65543" spans="2:8">
      <c r="B65543" s="2" t="s">
        <v>66016</v>
      </c>
      <c r="C65543" s="2">
        <v>25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66017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66018</v>
      </c>
      <c r="C65545" s="2">
        <v>33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66019</v>
      </c>
      <c r="C65546" s="2">
        <v>35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66020</v>
      </c>
      <c r="C65547" s="2">
        <v>32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66021</v>
      </c>
      <c r="C65548" s="2">
        <v>32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66022</v>
      </c>
      <c r="C65549" s="2">
        <v>30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66023</v>
      </c>
      <c r="C65550" s="2">
        <v>31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66024</v>
      </c>
      <c r="C65551" s="2">
        <v>29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66025</v>
      </c>
      <c r="C65552" s="2">
        <v>27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66026</v>
      </c>
      <c r="C65553" s="2">
        <v>26</v>
      </c>
      <c r="D65553" s="2" t="s">
        <v>493</v>
      </c>
      <c r="E65553" s="2"/>
      <c r="F65553" s="2"/>
      <c r="G65553" s="2"/>
      <c r="H65553" s="2"/>
    </row>
    <row r="65554" spans="2:8">
      <c r="B65554" s="2" t="s">
        <v>66027</v>
      </c>
      <c r="C65554" s="2">
        <v>28</v>
      </c>
      <c r="D65554" s="2" t="s">
        <v>493</v>
      </c>
      <c r="E65554" s="2"/>
      <c r="F65554" s="2"/>
      <c r="G65554" s="2"/>
      <c r="H65554" s="2"/>
    </row>
    <row r="65555" spans="2:8">
      <c r="B65555" s="2" t="s">
        <v>66028</v>
      </c>
      <c r="C65555" s="2">
        <v>29</v>
      </c>
      <c r="D65555" s="2" t="s">
        <v>493</v>
      </c>
      <c r="E65555" s="2"/>
      <c r="F65555" s="2"/>
      <c r="G65555" s="2"/>
      <c r="H65555" s="2"/>
    </row>
    <row r="65556" spans="2:8">
      <c r="B65556" s="2" t="s">
        <v>66029</v>
      </c>
      <c r="C65556" s="2">
        <v>31</v>
      </c>
      <c r="D65556" s="2" t="s">
        <v>493</v>
      </c>
      <c r="E65556" s="2"/>
      <c r="F65556" s="2"/>
      <c r="G65556" s="2"/>
      <c r="H65556" s="2"/>
    </row>
    <row r="65557" spans="2:8">
      <c r="B65557" s="2" t="s">
        <v>66030</v>
      </c>
      <c r="C65557" s="2">
        <v>29</v>
      </c>
      <c r="D65557" s="2" t="s">
        <v>493</v>
      </c>
      <c r="E65557" s="2"/>
      <c r="F65557" s="2"/>
      <c r="G65557" s="2"/>
      <c r="H65557" s="2"/>
    </row>
    <row r="65558" spans="2:8">
      <c r="B65558" s="2" t="s">
        <v>66031</v>
      </c>
      <c r="C65558" s="2">
        <v>25</v>
      </c>
      <c r="D65558" s="2" t="s">
        <v>493</v>
      </c>
      <c r="E65558" s="2"/>
      <c r="F65558" s="2"/>
      <c r="G65558" s="2"/>
      <c r="H65558" s="2"/>
    </row>
    <row r="65559" spans="2:8">
      <c r="B65559" s="2" t="s">
        <v>66032</v>
      </c>
      <c r="C65559" s="2">
        <v>21</v>
      </c>
      <c r="D65559" s="2" t="s">
        <v>493</v>
      </c>
      <c r="E65559" s="2"/>
      <c r="F65559" s="2"/>
      <c r="G65559" s="2"/>
      <c r="H65559" s="2"/>
    </row>
    <row r="65560" spans="2:8">
      <c r="B65560" s="2" t="s">
        <v>66033</v>
      </c>
      <c r="C65560" s="2">
        <v>19</v>
      </c>
      <c r="D65560" s="2" t="s">
        <v>493</v>
      </c>
      <c r="E65560" s="2"/>
      <c r="F65560" s="2"/>
      <c r="G65560" s="2"/>
      <c r="H65560" s="2"/>
    </row>
    <row r="65561" spans="2:8">
      <c r="B65561" s="2" t="s">
        <v>66034</v>
      </c>
      <c r="C65561" s="2">
        <v>18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66035</v>
      </c>
      <c r="C65562" s="2">
        <v>21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66036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66037</v>
      </c>
      <c r="C65564" s="2">
        <v>24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66038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66039</v>
      </c>
      <c r="C65566" s="2">
        <v>26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66040</v>
      </c>
      <c r="C65567" s="2">
        <v>25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66041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66042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66043</v>
      </c>
      <c r="C65570" s="2">
        <v>31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66044</v>
      </c>
      <c r="C65571" s="2">
        <v>28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66045</v>
      </c>
      <c r="C65572" s="2">
        <v>24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66046</v>
      </c>
      <c r="C65573" s="2">
        <v>20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66047</v>
      </c>
      <c r="C65574" s="2">
        <v>24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66048</v>
      </c>
      <c r="C65575" s="2">
        <v>25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66049</v>
      </c>
      <c r="C65576" s="2">
        <v>26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66050</v>
      </c>
      <c r="C65577" s="2">
        <v>30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66051</v>
      </c>
      <c r="C65578" s="2">
        <v>31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66052</v>
      </c>
      <c r="C65579" s="2">
        <v>32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66053</v>
      </c>
      <c r="C65580" s="2">
        <v>29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66054</v>
      </c>
      <c r="C65581" s="2">
        <v>24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66055</v>
      </c>
      <c r="C65582" s="2">
        <v>26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66056</v>
      </c>
      <c r="C65583" s="2">
        <v>26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66057</v>
      </c>
      <c r="C65584" s="2">
        <v>27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66058</v>
      </c>
      <c r="C65585" s="2">
        <v>23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66059</v>
      </c>
      <c r="C65586" s="2">
        <v>12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66060</v>
      </c>
      <c r="C65587" s="2">
        <v>23</v>
      </c>
      <c r="D65587" s="2" t="s">
        <v>493</v>
      </c>
      <c r="E65587" s="2"/>
      <c r="F65587" s="2"/>
      <c r="G65587" s="2"/>
      <c r="H65587" s="2"/>
    </row>
    <row r="65588" spans="2:8">
      <c r="B65588" s="2" t="s">
        <v>66061</v>
      </c>
      <c r="C65588" s="2">
        <v>23</v>
      </c>
      <c r="D65588" s="2" t="s">
        <v>493</v>
      </c>
      <c r="E65588" s="2"/>
      <c r="F65588" s="2"/>
      <c r="G65588" s="2"/>
      <c r="H65588" s="2"/>
    </row>
    <row r="65589" spans="2:8">
      <c r="B65589" s="2" t="s">
        <v>66062</v>
      </c>
      <c r="C65589" s="2">
        <v>23</v>
      </c>
      <c r="D65589" s="2" t="s">
        <v>493</v>
      </c>
      <c r="E65589" s="2"/>
      <c r="F65589" s="2"/>
      <c r="G65589" s="2"/>
      <c r="H65589" s="2"/>
    </row>
    <row r="65590" spans="2:8">
      <c r="B65590" s="2" t="s">
        <v>66063</v>
      </c>
      <c r="C65590" s="2">
        <v>23</v>
      </c>
      <c r="D65590" s="2" t="s">
        <v>493</v>
      </c>
      <c r="E65590" s="2"/>
      <c r="F65590" s="2"/>
      <c r="G65590" s="2"/>
      <c r="H65590" s="2"/>
    </row>
    <row r="65591" spans="2:8">
      <c r="B65591" s="2" t="s">
        <v>66064</v>
      </c>
      <c r="C65591" s="2">
        <v>23</v>
      </c>
      <c r="D65591" s="2" t="s">
        <v>493</v>
      </c>
      <c r="E65591" s="2"/>
      <c r="F65591" s="2"/>
      <c r="G65591" s="2"/>
      <c r="H65591" s="2"/>
    </row>
    <row r="65592" spans="2:8">
      <c r="B65592" s="2" t="s">
        <v>66065</v>
      </c>
      <c r="C65592" s="2">
        <v>22</v>
      </c>
      <c r="D65592" s="2" t="s">
        <v>493</v>
      </c>
      <c r="E65592" s="2"/>
      <c r="F65592" s="2"/>
      <c r="G65592" s="2"/>
      <c r="H65592" s="2"/>
    </row>
    <row r="65593" spans="2:8">
      <c r="B65593" s="2" t="s">
        <v>66066</v>
      </c>
      <c r="C65593" s="2">
        <v>22</v>
      </c>
      <c r="D65593" s="2" t="s">
        <v>493</v>
      </c>
      <c r="E65593" s="2"/>
      <c r="F65593" s="2"/>
      <c r="G65593" s="2"/>
      <c r="H65593" s="2"/>
    </row>
    <row r="65594" spans="2:8">
      <c r="B65594" s="2" t="s">
        <v>66067</v>
      </c>
      <c r="C65594" s="2">
        <v>21</v>
      </c>
      <c r="D65594" s="2" t="s">
        <v>493</v>
      </c>
      <c r="E65594" s="2"/>
      <c r="F65594" s="2"/>
      <c r="G65594" s="2"/>
      <c r="H65594" s="2"/>
    </row>
    <row r="65595" spans="2:8">
      <c r="B65595" s="2" t="s">
        <v>66068</v>
      </c>
      <c r="C65595" s="2">
        <v>18</v>
      </c>
      <c r="D65595" s="2" t="s">
        <v>493</v>
      </c>
      <c r="E65595" s="2"/>
      <c r="F65595" s="2"/>
      <c r="G65595" s="2"/>
      <c r="H65595" s="2"/>
    </row>
    <row r="65596" spans="2:8">
      <c r="B65596" s="2" t="s">
        <v>66069</v>
      </c>
      <c r="C65596" s="2">
        <v>18</v>
      </c>
      <c r="D65596" s="2" t="s">
        <v>493</v>
      </c>
      <c r="E65596" s="2"/>
      <c r="F65596" s="2"/>
      <c r="G65596" s="2"/>
      <c r="H65596" s="2"/>
    </row>
    <row r="65597" spans="2:8">
      <c r="B65597" s="2" t="s">
        <v>66070</v>
      </c>
      <c r="C65597" s="2">
        <v>35</v>
      </c>
      <c r="D65597" s="2" t="s">
        <v>493</v>
      </c>
      <c r="E65597" s="2"/>
      <c r="F65597" s="2"/>
      <c r="G65597" s="2"/>
      <c r="H65597" s="2"/>
    </row>
    <row r="65598" spans="2:8">
      <c r="B65598" s="2" t="s">
        <v>66071</v>
      </c>
      <c r="C65598" s="2">
        <v>37</v>
      </c>
      <c r="D65598" s="2" t="s">
        <v>493</v>
      </c>
      <c r="E65598" s="2"/>
      <c r="F65598" s="2"/>
      <c r="G65598" s="2"/>
      <c r="H65598" s="2"/>
    </row>
    <row r="65599" spans="2:8">
      <c r="B65599" s="2" t="s">
        <v>66072</v>
      </c>
      <c r="C65599" s="2">
        <v>38</v>
      </c>
      <c r="D65599" s="2" t="s">
        <v>493</v>
      </c>
      <c r="E65599" s="2"/>
      <c r="F65599" s="2"/>
      <c r="G65599" s="2"/>
      <c r="H65599" s="2"/>
    </row>
    <row r="65600" spans="2:8">
      <c r="B65600" s="2" t="s">
        <v>66073</v>
      </c>
      <c r="C65600" s="2">
        <v>38</v>
      </c>
      <c r="D65600" s="2" t="s">
        <v>493</v>
      </c>
      <c r="E65600" s="2"/>
      <c r="F65600" s="2"/>
      <c r="G65600" s="2"/>
      <c r="H65600" s="2"/>
    </row>
    <row r="65601" spans="2:8">
      <c r="B65601" s="2" t="s">
        <v>66074</v>
      </c>
      <c r="C65601" s="2">
        <v>33</v>
      </c>
      <c r="D65601" s="2" t="s">
        <v>493</v>
      </c>
      <c r="E65601" s="2"/>
      <c r="F65601" s="2"/>
      <c r="G65601" s="2"/>
      <c r="H65601" s="2"/>
    </row>
    <row r="65602" spans="2:8">
      <c r="B65602" s="2" t="s">
        <v>66075</v>
      </c>
      <c r="C65602" s="2">
        <v>26</v>
      </c>
      <c r="D65602" s="2" t="s">
        <v>493</v>
      </c>
      <c r="E65602" s="2"/>
      <c r="F65602" s="2"/>
      <c r="G65602" s="2"/>
      <c r="H65602" s="2"/>
    </row>
    <row r="65603" spans="2:8">
      <c r="B65603" s="2" t="s">
        <v>66076</v>
      </c>
      <c r="C65603" s="2">
        <v>24</v>
      </c>
      <c r="D65603" s="2" t="s">
        <v>493</v>
      </c>
      <c r="E65603" s="2"/>
      <c r="F65603" s="2"/>
      <c r="G65603" s="2"/>
      <c r="H65603" s="2"/>
    </row>
    <row r="65604" spans="2:8">
      <c r="B65604" s="2" t="s">
        <v>66077</v>
      </c>
      <c r="C65604" s="2">
        <v>30</v>
      </c>
      <c r="D65604" s="2" t="s">
        <v>493</v>
      </c>
      <c r="E65604" s="2"/>
      <c r="F65604" s="2"/>
      <c r="G65604" s="2"/>
      <c r="H65604" s="2"/>
    </row>
    <row r="65605" spans="2:8">
      <c r="B65605" s="2" t="s">
        <v>66078</v>
      </c>
      <c r="C65605" s="2">
        <v>32</v>
      </c>
      <c r="D65605" s="2" t="s">
        <v>493</v>
      </c>
      <c r="E65605" s="2"/>
      <c r="F65605" s="2"/>
      <c r="G65605" s="2"/>
      <c r="H65605" s="2"/>
    </row>
    <row r="65606" spans="2:8">
      <c r="B65606" s="2" t="s">
        <v>66079</v>
      </c>
      <c r="C65606" s="2">
        <v>29</v>
      </c>
      <c r="D65606" s="2" t="s">
        <v>493</v>
      </c>
      <c r="E65606" s="2"/>
      <c r="F65606" s="2"/>
      <c r="G65606" s="2"/>
      <c r="H65606" s="2"/>
    </row>
    <row r="65607" spans="2:8">
      <c r="B65607" s="2" t="s">
        <v>66080</v>
      </c>
      <c r="C65607" s="2">
        <v>30</v>
      </c>
      <c r="D65607" s="2" t="s">
        <v>493</v>
      </c>
      <c r="E65607" s="2"/>
      <c r="F65607" s="2"/>
      <c r="G65607" s="2"/>
      <c r="H65607" s="2"/>
    </row>
    <row r="65608" spans="2:8">
      <c r="B65608" s="2" t="s">
        <v>66081</v>
      </c>
      <c r="C65608" s="2">
        <v>29</v>
      </c>
      <c r="D65608" s="2" t="s">
        <v>493</v>
      </c>
      <c r="E65608" s="2"/>
      <c r="F65608" s="2"/>
      <c r="G65608" s="2"/>
      <c r="H65608" s="2"/>
    </row>
    <row r="65609" spans="2:8">
      <c r="B65609" s="2" t="s">
        <v>66082</v>
      </c>
      <c r="C65609" s="2">
        <v>26</v>
      </c>
      <c r="D65609" s="2" t="s">
        <v>493</v>
      </c>
      <c r="E65609" s="2"/>
      <c r="F65609" s="2"/>
      <c r="G65609" s="2"/>
      <c r="H65609" s="2"/>
    </row>
    <row r="65610" spans="2:8">
      <c r="B65610" s="2" t="s">
        <v>66083</v>
      </c>
      <c r="C65610" s="2">
        <v>29</v>
      </c>
      <c r="D65610" s="2" t="s">
        <v>493</v>
      </c>
      <c r="E65610" s="2"/>
      <c r="F65610" s="2"/>
      <c r="G65610" s="2"/>
      <c r="H65610" s="2"/>
    </row>
    <row r="65611" spans="2:8">
      <c r="B65611" s="2" t="s">
        <v>66084</v>
      </c>
      <c r="C65611" s="2">
        <v>27</v>
      </c>
      <c r="D65611" s="2" t="s">
        <v>493</v>
      </c>
      <c r="E65611" s="2"/>
      <c r="F65611" s="2"/>
      <c r="G65611" s="2"/>
      <c r="H65611" s="2"/>
    </row>
    <row r="65612" spans="2:8">
      <c r="B65612" s="2" t="s">
        <v>66085</v>
      </c>
      <c r="C65612" s="2">
        <v>33</v>
      </c>
      <c r="D65612" s="2" t="s">
        <v>493</v>
      </c>
      <c r="E65612" s="2"/>
      <c r="F65612" s="2"/>
      <c r="G65612" s="2"/>
      <c r="H65612" s="2"/>
    </row>
    <row r="65613" spans="2:8">
      <c r="B65613" s="2" t="s">
        <v>66086</v>
      </c>
      <c r="C65613" s="2">
        <v>35</v>
      </c>
      <c r="D65613" s="2" t="s">
        <v>493</v>
      </c>
      <c r="E65613" s="2"/>
      <c r="F65613" s="2"/>
      <c r="G65613" s="2"/>
      <c r="H65613" s="2"/>
    </row>
    <row r="65614" spans="2:8">
      <c r="B65614" s="2" t="s">
        <v>66087</v>
      </c>
      <c r="C65614" s="2">
        <v>35</v>
      </c>
      <c r="D65614" s="2" t="s">
        <v>493</v>
      </c>
      <c r="E65614" s="2"/>
      <c r="F65614" s="2"/>
      <c r="G65614" s="2"/>
      <c r="H65614" s="2"/>
    </row>
    <row r="65615" spans="2:8">
      <c r="B65615" s="2" t="s">
        <v>66088</v>
      </c>
      <c r="C65615" s="2">
        <v>35</v>
      </c>
      <c r="D65615" s="2" t="s">
        <v>493</v>
      </c>
      <c r="E65615" s="2"/>
      <c r="F65615" s="2"/>
      <c r="G65615" s="2"/>
      <c r="H65615" s="2"/>
    </row>
    <row r="65616" spans="2:8">
      <c r="B65616" s="2" t="s">
        <v>66089</v>
      </c>
      <c r="C65616" s="2">
        <v>34</v>
      </c>
      <c r="D65616" s="2" t="s">
        <v>493</v>
      </c>
      <c r="E65616" s="2"/>
      <c r="F65616" s="2"/>
      <c r="G65616" s="2"/>
      <c r="H65616" s="2"/>
    </row>
    <row r="65617" spans="2:8">
      <c r="B65617" s="2" t="s">
        <v>66090</v>
      </c>
      <c r="C65617" s="2">
        <v>28</v>
      </c>
      <c r="D65617" s="2" t="s">
        <v>493</v>
      </c>
      <c r="E65617" s="2"/>
      <c r="F65617" s="2"/>
      <c r="G65617" s="2"/>
      <c r="H65617" s="2"/>
    </row>
    <row r="65618" spans="2:8">
      <c r="B65618" s="2" t="s">
        <v>66091</v>
      </c>
      <c r="C65618" s="2">
        <v>32</v>
      </c>
      <c r="D65618" s="2" t="s">
        <v>493</v>
      </c>
      <c r="E65618" s="2"/>
      <c r="F65618" s="2"/>
      <c r="G65618" s="2"/>
      <c r="H65618" s="2"/>
    </row>
    <row r="65619" spans="2:8">
      <c r="B65619" s="2" t="s">
        <v>66092</v>
      </c>
      <c r="C65619" s="2">
        <v>33</v>
      </c>
      <c r="D65619" s="2" t="s">
        <v>493</v>
      </c>
      <c r="E65619" s="2"/>
      <c r="F65619" s="2"/>
      <c r="G65619" s="2"/>
      <c r="H65619" s="2"/>
    </row>
    <row r="65620" spans="2:8">
      <c r="B65620" s="2" t="s">
        <v>66093</v>
      </c>
      <c r="C65620" s="2">
        <v>33</v>
      </c>
      <c r="D65620" s="2" t="s">
        <v>493</v>
      </c>
      <c r="E65620" s="2"/>
      <c r="F65620" s="2"/>
      <c r="G65620" s="2"/>
      <c r="H65620" s="2"/>
    </row>
    <row r="65621" spans="2:8">
      <c r="B65621" s="2" t="s">
        <v>66094</v>
      </c>
      <c r="C65621" s="2">
        <v>34</v>
      </c>
      <c r="D65621" s="2" t="s">
        <v>493</v>
      </c>
      <c r="E65621" s="2"/>
      <c r="F65621" s="2"/>
      <c r="G65621" s="2"/>
      <c r="H65621" s="2"/>
    </row>
    <row r="65622" spans="2:8">
      <c r="B65622" s="2" t="s">
        <v>66095</v>
      </c>
      <c r="C65622" s="2">
        <v>33</v>
      </c>
      <c r="D65622" s="2" t="s">
        <v>493</v>
      </c>
      <c r="E65622" s="2"/>
      <c r="F65622" s="2"/>
      <c r="G65622" s="2"/>
      <c r="H65622" s="2"/>
    </row>
    <row r="65623" spans="2:8">
      <c r="B65623" s="2" t="s">
        <v>66096</v>
      </c>
      <c r="C65623" s="2">
        <v>26</v>
      </c>
      <c r="D65623" s="2" t="s">
        <v>493</v>
      </c>
      <c r="E65623" s="2"/>
      <c r="F65623" s="2"/>
      <c r="G65623" s="2"/>
      <c r="H65623" s="2"/>
    </row>
    <row r="65624" spans="2:8">
      <c r="B65624" s="2" t="s">
        <v>66097</v>
      </c>
      <c r="C65624" s="2">
        <v>23</v>
      </c>
      <c r="D65624" s="2" t="s">
        <v>493</v>
      </c>
      <c r="E65624" s="2"/>
      <c r="F65624" s="2"/>
      <c r="G65624" s="2"/>
      <c r="H65624" s="2"/>
    </row>
    <row r="65625" spans="2:8">
      <c r="B65625" s="2" t="s">
        <v>66098</v>
      </c>
      <c r="C65625" s="2">
        <v>35</v>
      </c>
      <c r="D65625" s="2" t="s">
        <v>493</v>
      </c>
      <c r="E65625" s="2"/>
      <c r="F65625" s="2"/>
      <c r="G65625" s="2"/>
      <c r="H65625" s="2"/>
    </row>
    <row r="65626" spans="2:8">
      <c r="B65626" s="2" t="s">
        <v>66099</v>
      </c>
      <c r="C65626" s="2">
        <v>34</v>
      </c>
      <c r="D65626" s="2" t="s">
        <v>493</v>
      </c>
      <c r="E65626" s="2"/>
      <c r="F65626" s="2"/>
      <c r="G65626" s="2"/>
      <c r="H65626" s="2"/>
    </row>
    <row r="65627" spans="2:8">
      <c r="B65627" s="2" t="s">
        <v>66100</v>
      </c>
      <c r="C65627" s="2">
        <v>33</v>
      </c>
      <c r="D65627" s="2" t="s">
        <v>493</v>
      </c>
      <c r="E65627" s="2"/>
      <c r="F65627" s="2"/>
      <c r="G65627" s="2"/>
      <c r="H65627" s="2"/>
    </row>
    <row r="65628" spans="2:8">
      <c r="B65628" s="2" t="s">
        <v>66101</v>
      </c>
      <c r="C65628" s="2">
        <v>30</v>
      </c>
      <c r="D65628" s="2" t="s">
        <v>493</v>
      </c>
      <c r="E65628" s="2"/>
      <c r="F65628" s="2"/>
      <c r="G65628" s="2"/>
      <c r="H65628" s="2"/>
    </row>
    <row r="65629" spans="2:8">
      <c r="B65629" s="2" t="s">
        <v>66102</v>
      </c>
      <c r="C65629" s="2">
        <v>29</v>
      </c>
      <c r="D65629" s="2" t="s">
        <v>493</v>
      </c>
      <c r="E65629" s="2"/>
      <c r="F65629" s="2"/>
      <c r="G65629" s="2"/>
      <c r="H65629" s="2"/>
    </row>
    <row r="65630" spans="2:8">
      <c r="B65630" s="2" t="s">
        <v>66103</v>
      </c>
      <c r="C65630" s="2">
        <v>34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66104</v>
      </c>
      <c r="C65631" s="2">
        <v>25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66105</v>
      </c>
      <c r="C65632" s="2">
        <v>27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66106</v>
      </c>
      <c r="C65633" s="2">
        <v>27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66107</v>
      </c>
      <c r="C65634" s="2">
        <v>27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66108</v>
      </c>
      <c r="C65635" s="2">
        <v>26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66109</v>
      </c>
      <c r="C65636" s="2">
        <v>26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66110</v>
      </c>
      <c r="C65637" s="2">
        <v>24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66111</v>
      </c>
      <c r="C65638" s="2">
        <v>28</v>
      </c>
      <c r="D65638" s="2" t="s">
        <v>493</v>
      </c>
      <c r="E65638" s="2"/>
      <c r="F65638" s="2"/>
      <c r="G65638" s="2"/>
      <c r="H65638" s="2"/>
    </row>
    <row r="65639" spans="2:8">
      <c r="B65639" s="2" t="s">
        <v>66112</v>
      </c>
      <c r="C65639" s="2">
        <v>29</v>
      </c>
      <c r="D65639" s="2" t="s">
        <v>493</v>
      </c>
      <c r="E65639" s="2"/>
      <c r="F65639" s="2"/>
      <c r="G65639" s="2"/>
      <c r="H65639" s="2"/>
    </row>
    <row r="65640" spans="2:8">
      <c r="B65640" s="2" t="s">
        <v>66113</v>
      </c>
      <c r="C65640" s="2">
        <v>31</v>
      </c>
      <c r="D65640" s="2" t="s">
        <v>493</v>
      </c>
      <c r="E65640" s="2"/>
      <c r="F65640" s="2"/>
      <c r="G65640" s="2"/>
      <c r="H65640" s="2"/>
    </row>
    <row r="65641" spans="2:8">
      <c r="B65641" s="2" t="s">
        <v>66114</v>
      </c>
      <c r="C65641" s="2">
        <v>31</v>
      </c>
      <c r="D65641" s="2" t="s">
        <v>493</v>
      </c>
      <c r="E65641" s="2"/>
      <c r="F65641" s="2"/>
      <c r="G65641" s="2"/>
      <c r="H65641" s="2"/>
    </row>
    <row r="65642" spans="2:8">
      <c r="B65642" s="2" t="s">
        <v>66115</v>
      </c>
      <c r="C65642" s="2">
        <v>30</v>
      </c>
      <c r="D65642" s="2" t="s">
        <v>493</v>
      </c>
      <c r="E65642" s="2"/>
      <c r="F65642" s="2"/>
      <c r="G65642" s="2"/>
      <c r="H65642" s="2"/>
    </row>
    <row r="65643" spans="2:8">
      <c r="B65643" s="2" t="s">
        <v>66116</v>
      </c>
      <c r="C65643" s="2">
        <v>28</v>
      </c>
      <c r="D65643" s="2" t="s">
        <v>493</v>
      </c>
      <c r="E65643" s="2"/>
      <c r="F65643" s="2"/>
      <c r="G65643" s="2"/>
      <c r="H65643" s="2"/>
    </row>
    <row r="65644" spans="2:8">
      <c r="B65644" s="2" t="s">
        <v>66117</v>
      </c>
      <c r="C65644" s="2">
        <v>25</v>
      </c>
      <c r="D65644" s="2" t="s">
        <v>493</v>
      </c>
      <c r="E65644" s="2"/>
      <c r="F65644" s="2"/>
      <c r="G65644" s="2"/>
      <c r="H65644" s="2"/>
    </row>
    <row r="65645" spans="2:8">
      <c r="B65645" s="2" t="s">
        <v>66118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66119</v>
      </c>
      <c r="C65646" s="2">
        <v>28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66120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66121</v>
      </c>
      <c r="C65648" s="2">
        <v>29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66122</v>
      </c>
      <c r="C65649" s="2">
        <v>27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66123</v>
      </c>
      <c r="C65650" s="2">
        <v>27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66124</v>
      </c>
      <c r="C65651" s="2">
        <v>21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66125</v>
      </c>
      <c r="C65652" s="2">
        <v>33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66126</v>
      </c>
      <c r="C65653" s="2">
        <v>33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66127</v>
      </c>
      <c r="C65654" s="2">
        <v>32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66128</v>
      </c>
      <c r="C65655" s="2">
        <v>22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66129</v>
      </c>
      <c r="C65656" s="2">
        <v>25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66130</v>
      </c>
      <c r="C65657" s="2">
        <v>28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66131</v>
      </c>
      <c r="C65658" s="2">
        <v>30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66132</v>
      </c>
      <c r="C65659" s="2">
        <v>21</v>
      </c>
      <c r="D65659" s="2" t="s">
        <v>493</v>
      </c>
      <c r="E65659" s="2"/>
      <c r="F65659" s="2"/>
      <c r="G65659" s="2"/>
      <c r="H65659" s="2"/>
    </row>
    <row r="65660" spans="2:8">
      <c r="B65660" s="2" t="s">
        <v>66133</v>
      </c>
      <c r="C65660" s="2">
        <v>16</v>
      </c>
      <c r="D65660" s="2" t="s">
        <v>493</v>
      </c>
      <c r="E65660" s="2"/>
      <c r="F65660" s="2"/>
      <c r="G65660" s="2"/>
      <c r="H65660" s="2"/>
    </row>
    <row r="65661" spans="2:8">
      <c r="B65661" s="2" t="s">
        <v>66134</v>
      </c>
      <c r="C65661" s="2">
        <v>17</v>
      </c>
      <c r="D65661" s="2" t="s">
        <v>493</v>
      </c>
      <c r="E65661" s="2"/>
      <c r="F65661" s="2"/>
      <c r="G65661" s="2"/>
      <c r="H65661" s="2"/>
    </row>
    <row r="65662" spans="2:8">
      <c r="B65662" s="2" t="s">
        <v>66135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66136</v>
      </c>
      <c r="C65663" s="2">
        <v>28</v>
      </c>
      <c r="D65663" s="2" t="s">
        <v>493</v>
      </c>
      <c r="E65663" s="2"/>
      <c r="F65663" s="2"/>
      <c r="G65663" s="2"/>
      <c r="H65663" s="2"/>
    </row>
    <row r="65664" spans="2:8">
      <c r="B65664" s="2" t="s">
        <v>66137</v>
      </c>
      <c r="C65664" s="2">
        <v>29</v>
      </c>
      <c r="D65664" s="2" t="s">
        <v>493</v>
      </c>
      <c r="E65664" s="2"/>
      <c r="F65664" s="2"/>
      <c r="G65664" s="2"/>
      <c r="H65664" s="2"/>
    </row>
    <row r="65665" spans="2:8">
      <c r="B65665" s="2" t="s">
        <v>66138</v>
      </c>
      <c r="C65665" s="2">
        <v>27</v>
      </c>
      <c r="D65665" s="2" t="s">
        <v>493</v>
      </c>
      <c r="E65665" s="2"/>
      <c r="F65665" s="2"/>
      <c r="G65665" s="2"/>
      <c r="H65665" s="2"/>
    </row>
    <row r="65666" spans="2:8">
      <c r="B65666" s="2" t="s">
        <v>66139</v>
      </c>
      <c r="C65666" s="2">
        <v>24</v>
      </c>
      <c r="D65666" s="2" t="s">
        <v>493</v>
      </c>
      <c r="E65666" s="2"/>
      <c r="F65666" s="2"/>
      <c r="G65666" s="2"/>
      <c r="H65666" s="2"/>
    </row>
    <row r="65667" spans="2:8">
      <c r="B65667" s="2" t="s">
        <v>66140</v>
      </c>
      <c r="C65667" s="2">
        <v>26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66141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66142</v>
      </c>
      <c r="C65669" s="2">
        <v>32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66143</v>
      </c>
      <c r="C65670" s="2">
        <v>33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66144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66145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66146</v>
      </c>
      <c r="C65673" s="2">
        <v>28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66147</v>
      </c>
      <c r="C65674" s="2">
        <v>18</v>
      </c>
      <c r="D65674" s="2" t="s">
        <v>493</v>
      </c>
      <c r="E65674" s="2"/>
      <c r="F65674" s="2"/>
      <c r="G65674" s="2"/>
      <c r="H65674" s="2"/>
    </row>
    <row r="65675" spans="2:8">
      <c r="B65675" s="2" t="s">
        <v>66148</v>
      </c>
      <c r="C65675" s="2">
        <v>20</v>
      </c>
      <c r="D65675" s="2" t="s">
        <v>493</v>
      </c>
      <c r="E65675" s="2"/>
      <c r="F65675" s="2"/>
      <c r="G65675" s="2"/>
      <c r="H65675" s="2"/>
    </row>
    <row r="65676" spans="2:8">
      <c r="B65676" s="2" t="s">
        <v>66149</v>
      </c>
      <c r="C65676" s="2">
        <v>21</v>
      </c>
      <c r="D65676" s="2" t="s">
        <v>493</v>
      </c>
      <c r="E65676" s="2"/>
      <c r="F65676" s="2"/>
      <c r="G65676" s="2"/>
      <c r="H65676" s="2"/>
    </row>
    <row r="65677" spans="2:8">
      <c r="B65677" s="2" t="s">
        <v>66150</v>
      </c>
      <c r="C65677" s="2">
        <v>21</v>
      </c>
      <c r="D65677" s="2" t="s">
        <v>493</v>
      </c>
      <c r="E65677" s="2"/>
      <c r="F65677" s="2"/>
      <c r="G65677" s="2"/>
      <c r="H65677" s="2"/>
    </row>
    <row r="65678" spans="2:8">
      <c r="B65678" s="2" t="s">
        <v>66151</v>
      </c>
      <c r="C65678" s="2">
        <v>21</v>
      </c>
      <c r="D65678" s="2" t="s">
        <v>493</v>
      </c>
      <c r="E65678" s="2"/>
      <c r="F65678" s="2"/>
      <c r="G65678" s="2"/>
      <c r="H65678" s="2"/>
    </row>
    <row r="65679" spans="2:8">
      <c r="B65679" s="2" t="s">
        <v>66152</v>
      </c>
      <c r="C65679" s="2">
        <v>21</v>
      </c>
      <c r="D65679" s="2" t="s">
        <v>493</v>
      </c>
      <c r="E65679" s="2"/>
      <c r="F65679" s="2"/>
      <c r="G65679" s="2"/>
      <c r="H65679" s="2"/>
    </row>
    <row r="65680" spans="2:8">
      <c r="B65680" s="2" t="s">
        <v>66153</v>
      </c>
      <c r="C65680" s="2">
        <v>21</v>
      </c>
      <c r="D65680" s="2" t="s">
        <v>493</v>
      </c>
      <c r="E65680" s="2"/>
      <c r="F65680" s="2"/>
      <c r="G65680" s="2"/>
      <c r="H65680" s="2"/>
    </row>
    <row r="65681" spans="2:8">
      <c r="B65681" s="2" t="s">
        <v>66154</v>
      </c>
      <c r="C65681" s="2">
        <v>22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66155</v>
      </c>
      <c r="C65682" s="2">
        <v>26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66156</v>
      </c>
      <c r="C65683" s="2">
        <v>27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66157</v>
      </c>
      <c r="C65684" s="2">
        <v>25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66158</v>
      </c>
      <c r="C65685" s="2">
        <v>27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66159</v>
      </c>
      <c r="C65686" s="2">
        <v>27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66160</v>
      </c>
      <c r="C65687" s="2">
        <v>26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66161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66162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66163</v>
      </c>
      <c r="C65690" s="2">
        <v>32</v>
      </c>
      <c r="D65690" s="2" t="s">
        <v>493</v>
      </c>
      <c r="E65690" s="2"/>
      <c r="F65690" s="2"/>
      <c r="G65690" s="2"/>
      <c r="H65690" s="2"/>
    </row>
    <row r="65691" spans="2:8">
      <c r="B65691" s="2" t="s">
        <v>66164</v>
      </c>
      <c r="C65691" s="2">
        <v>35</v>
      </c>
      <c r="D65691" s="2" t="s">
        <v>493</v>
      </c>
      <c r="E65691" s="2"/>
      <c r="F65691" s="2"/>
      <c r="G65691" s="2"/>
      <c r="H65691" s="2"/>
    </row>
    <row r="65692" spans="2:8">
      <c r="B65692" s="2" t="s">
        <v>66165</v>
      </c>
      <c r="C65692" s="2">
        <v>37</v>
      </c>
      <c r="D65692" s="2" t="s">
        <v>493</v>
      </c>
      <c r="E65692" s="2"/>
      <c r="F65692" s="2"/>
      <c r="G65692" s="2"/>
      <c r="H65692" s="2"/>
    </row>
    <row r="65693" spans="2:8">
      <c r="B65693" s="2" t="s">
        <v>66166</v>
      </c>
      <c r="C65693" s="2">
        <v>35</v>
      </c>
      <c r="D65693" s="2" t="s">
        <v>493</v>
      </c>
      <c r="E65693" s="2"/>
      <c r="F65693" s="2"/>
      <c r="G65693" s="2"/>
      <c r="H65693" s="2"/>
    </row>
    <row r="65694" spans="2:8">
      <c r="B65694" s="2" t="s">
        <v>66167</v>
      </c>
      <c r="C65694" s="2">
        <v>27</v>
      </c>
      <c r="D65694" s="2" t="s">
        <v>493</v>
      </c>
      <c r="E65694" s="2"/>
      <c r="F65694" s="2"/>
      <c r="G65694" s="2"/>
      <c r="H65694" s="2"/>
    </row>
    <row r="65695" spans="2:8">
      <c r="B65695" s="2" t="s">
        <v>66168</v>
      </c>
      <c r="C65695" s="2">
        <v>21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66169</v>
      </c>
      <c r="C65696" s="2">
        <v>27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66170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66171</v>
      </c>
      <c r="C65698" s="2">
        <v>33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66172</v>
      </c>
      <c r="C65699" s="2">
        <v>32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66173</v>
      </c>
      <c r="C65700" s="2">
        <v>31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66174</v>
      </c>
      <c r="C65701" s="2">
        <v>29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66175</v>
      </c>
      <c r="C65702" s="2">
        <v>24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66176</v>
      </c>
      <c r="C65703" s="2">
        <v>27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66177</v>
      </c>
      <c r="C65704" s="2">
        <v>28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66178</v>
      </c>
      <c r="C65705" s="2">
        <v>27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66179</v>
      </c>
      <c r="C65706" s="2">
        <v>27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66180</v>
      </c>
      <c r="C65707" s="2">
        <v>25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66181</v>
      </c>
      <c r="C65708" s="2">
        <v>25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66182</v>
      </c>
      <c r="C65709" s="2">
        <v>35</v>
      </c>
      <c r="D65709" s="2" t="s">
        <v>493</v>
      </c>
      <c r="E65709" s="2"/>
      <c r="F65709" s="2"/>
      <c r="G65709" s="2"/>
      <c r="H65709" s="2"/>
    </row>
    <row r="65710" spans="2:8">
      <c r="B65710" s="2" t="s">
        <v>66183</v>
      </c>
      <c r="C65710" s="2">
        <v>35</v>
      </c>
      <c r="D65710" s="2" t="s">
        <v>493</v>
      </c>
      <c r="E65710" s="2"/>
      <c r="F65710" s="2"/>
      <c r="G65710" s="2"/>
      <c r="H65710" s="2"/>
    </row>
    <row r="65711" spans="2:8">
      <c r="B65711" s="2" t="s">
        <v>66184</v>
      </c>
      <c r="C65711" s="2">
        <v>35</v>
      </c>
      <c r="D65711" s="2" t="s">
        <v>493</v>
      </c>
      <c r="E65711" s="2"/>
      <c r="F65711" s="2"/>
      <c r="G65711" s="2"/>
      <c r="H65711" s="2"/>
    </row>
    <row r="65712" spans="2:8">
      <c r="B65712" s="2" t="s">
        <v>66185</v>
      </c>
      <c r="C65712" s="2">
        <v>33</v>
      </c>
      <c r="D65712" s="2" t="s">
        <v>493</v>
      </c>
      <c r="E65712" s="2"/>
      <c r="F65712" s="2"/>
      <c r="G65712" s="2"/>
      <c r="H65712" s="2"/>
    </row>
    <row r="65713" spans="2:8">
      <c r="B65713" s="2" t="s">
        <v>66186</v>
      </c>
      <c r="C65713" s="2">
        <v>20</v>
      </c>
      <c r="D65713" s="2" t="s">
        <v>493</v>
      </c>
      <c r="E65713" s="2"/>
      <c r="F65713" s="2"/>
      <c r="G65713" s="2"/>
      <c r="H65713" s="2"/>
    </row>
    <row r="65714" spans="2:8">
      <c r="B65714" s="2" t="s">
        <v>66187</v>
      </c>
      <c r="C65714" s="2">
        <v>20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66188</v>
      </c>
      <c r="C65715" s="2">
        <v>23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66189</v>
      </c>
      <c r="C65716" s="2">
        <v>24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66190</v>
      </c>
      <c r="C65717" s="2">
        <v>26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66191</v>
      </c>
      <c r="C65718" s="2">
        <v>26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66192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66193</v>
      </c>
      <c r="C65720" s="2">
        <v>22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66194</v>
      </c>
      <c r="C65721" s="2">
        <v>18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66195</v>
      </c>
      <c r="C65722" s="2">
        <v>14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66196</v>
      </c>
      <c r="C65723" s="2">
        <v>13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66197</v>
      </c>
      <c r="C65724" s="2">
        <v>21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66198</v>
      </c>
      <c r="C65725" s="2">
        <v>25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66199</v>
      </c>
      <c r="C65726" s="2">
        <v>30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66200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66201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66202</v>
      </c>
      <c r="C65729" s="2">
        <v>28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66203</v>
      </c>
      <c r="C65730" s="2">
        <v>28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66204</v>
      </c>
      <c r="C65731" s="2">
        <v>25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66205</v>
      </c>
      <c r="C65732" s="2">
        <v>32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66206</v>
      </c>
      <c r="C65733" s="2">
        <v>33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66207</v>
      </c>
      <c r="C65734" s="2">
        <v>32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66208</v>
      </c>
      <c r="C65735" s="2">
        <v>31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66209</v>
      </c>
      <c r="C65736" s="2">
        <v>29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66210</v>
      </c>
      <c r="C65737" s="2">
        <v>32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66211</v>
      </c>
      <c r="C65738" s="2">
        <v>35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66212</v>
      </c>
      <c r="C65739" s="2">
        <v>40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66213</v>
      </c>
      <c r="C65740" s="2">
        <v>40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66214</v>
      </c>
      <c r="C65741" s="2">
        <v>39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66215</v>
      </c>
      <c r="C65742" s="2">
        <v>40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66216</v>
      </c>
      <c r="C65743" s="2">
        <v>28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66217</v>
      </c>
      <c r="C65744" s="2">
        <v>32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66218</v>
      </c>
      <c r="C65745" s="2">
        <v>36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66219</v>
      </c>
      <c r="C65746" s="2">
        <v>38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66220</v>
      </c>
      <c r="C65747" s="2">
        <v>35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66221</v>
      </c>
      <c r="C65748" s="2">
        <v>27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66222</v>
      </c>
      <c r="C65749" s="2">
        <v>31</v>
      </c>
      <c r="D65749" s="2" t="s">
        <v>493</v>
      </c>
      <c r="E65749" s="2"/>
      <c r="F65749" s="2"/>
      <c r="G65749" s="2"/>
      <c r="H65749" s="2"/>
    </row>
    <row r="65750" spans="2:8">
      <c r="B65750" s="2" t="s">
        <v>66223</v>
      </c>
      <c r="C65750" s="2">
        <v>32</v>
      </c>
      <c r="D65750" s="2" t="s">
        <v>493</v>
      </c>
      <c r="E65750" s="2"/>
      <c r="F65750" s="2"/>
      <c r="G65750" s="2"/>
      <c r="H65750" s="2"/>
    </row>
    <row r="65751" spans="2:8">
      <c r="B65751" s="2" t="s">
        <v>66224</v>
      </c>
      <c r="C65751" s="2">
        <v>30</v>
      </c>
      <c r="D65751" s="2" t="s">
        <v>493</v>
      </c>
      <c r="E65751" s="2"/>
      <c r="F65751" s="2"/>
      <c r="G65751" s="2"/>
      <c r="H65751" s="2"/>
    </row>
    <row r="65752" spans="2:8">
      <c r="B65752" s="2" t="s">
        <v>66225</v>
      </c>
      <c r="C65752" s="2">
        <v>30</v>
      </c>
      <c r="D65752" s="2" t="s">
        <v>493</v>
      </c>
      <c r="E65752" s="2"/>
      <c r="F65752" s="2"/>
      <c r="G65752" s="2"/>
      <c r="H65752" s="2"/>
    </row>
    <row r="65753" spans="2:8">
      <c r="B65753" s="2" t="s">
        <v>66226</v>
      </c>
      <c r="C65753" s="2">
        <v>29</v>
      </c>
      <c r="D65753" s="2" t="s">
        <v>493</v>
      </c>
      <c r="E65753" s="2"/>
      <c r="F65753" s="2"/>
      <c r="G65753" s="2"/>
      <c r="H65753" s="2"/>
    </row>
    <row r="65754" spans="2:8">
      <c r="B65754" s="2" t="s">
        <v>66227</v>
      </c>
      <c r="C65754" s="2">
        <v>27</v>
      </c>
      <c r="D65754" s="2" t="s">
        <v>493</v>
      </c>
      <c r="E65754" s="2"/>
      <c r="F65754" s="2"/>
      <c r="G65754" s="2"/>
      <c r="H65754" s="2"/>
    </row>
    <row r="65755" spans="2:8">
      <c r="B65755" s="2" t="s">
        <v>66228</v>
      </c>
      <c r="C65755" s="2">
        <v>20</v>
      </c>
      <c r="D65755" s="2" t="s">
        <v>493</v>
      </c>
      <c r="E65755" s="2"/>
      <c r="F65755" s="2"/>
      <c r="G65755" s="2"/>
      <c r="H65755" s="2"/>
    </row>
    <row r="65756" spans="2:8">
      <c r="B65756" s="2" t="s">
        <v>66229</v>
      </c>
      <c r="C65756" s="2">
        <v>27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66230</v>
      </c>
      <c r="C65757" s="2">
        <v>31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66231</v>
      </c>
      <c r="C65758" s="2">
        <v>33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66232</v>
      </c>
      <c r="C65759" s="2">
        <v>34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66233</v>
      </c>
      <c r="C65760" s="2">
        <v>34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66234</v>
      </c>
      <c r="C65761" s="2">
        <v>32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66235</v>
      </c>
      <c r="C65762" s="2">
        <v>31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66236</v>
      </c>
      <c r="C65763" s="2">
        <v>37</v>
      </c>
      <c r="D65763" s="2" t="s">
        <v>493</v>
      </c>
      <c r="E65763" s="2"/>
      <c r="F65763" s="2"/>
      <c r="G65763" s="2"/>
      <c r="H65763" s="2"/>
    </row>
    <row r="65764" spans="2:8">
      <c r="B65764" s="2" t="s">
        <v>66237</v>
      </c>
      <c r="C65764" s="2">
        <v>37</v>
      </c>
      <c r="D65764" s="2" t="s">
        <v>493</v>
      </c>
      <c r="E65764" s="2"/>
      <c r="F65764" s="2"/>
      <c r="G65764" s="2"/>
      <c r="H65764" s="2"/>
    </row>
    <row r="65765" spans="2:8">
      <c r="B65765" s="2" t="s">
        <v>66238</v>
      </c>
      <c r="C65765" s="2">
        <v>36</v>
      </c>
      <c r="D65765" s="2" t="s">
        <v>493</v>
      </c>
      <c r="E65765" s="2"/>
      <c r="F65765" s="2"/>
      <c r="G65765" s="2"/>
      <c r="H65765" s="2"/>
    </row>
    <row r="65766" spans="2:8">
      <c r="B65766" s="2" t="s">
        <v>66239</v>
      </c>
      <c r="C65766" s="2">
        <v>35</v>
      </c>
      <c r="D65766" s="2" t="s">
        <v>493</v>
      </c>
      <c r="E65766" s="2"/>
      <c r="F65766" s="2"/>
      <c r="G65766" s="2"/>
      <c r="H65766" s="2"/>
    </row>
    <row r="65767" spans="2:8">
      <c r="B65767" s="2" t="s">
        <v>66240</v>
      </c>
      <c r="C65767" s="2">
        <v>31</v>
      </c>
      <c r="D65767" s="2" t="s">
        <v>493</v>
      </c>
      <c r="E65767" s="2"/>
      <c r="F65767" s="2"/>
      <c r="G65767" s="2"/>
      <c r="H65767" s="2"/>
    </row>
    <row r="65768" spans="2:8">
      <c r="B65768" s="2" t="s">
        <v>66241</v>
      </c>
      <c r="C65768" s="2">
        <v>27</v>
      </c>
      <c r="D65768" s="2" t="s">
        <v>493</v>
      </c>
      <c r="E65768" s="2"/>
      <c r="F65768" s="2"/>
      <c r="G65768" s="2"/>
      <c r="H65768" s="2"/>
    </row>
    <row r="65769" spans="2:8">
      <c r="B65769" s="2" t="s">
        <v>66242</v>
      </c>
      <c r="C65769" s="2">
        <v>19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66243</v>
      </c>
      <c r="C65770" s="2">
        <v>23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66244</v>
      </c>
      <c r="C65771" s="2">
        <v>25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66245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66246</v>
      </c>
      <c r="C65773" s="2">
        <v>26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66247</v>
      </c>
      <c r="C65774" s="2">
        <v>26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66248</v>
      </c>
      <c r="C65775" s="2">
        <v>25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66249</v>
      </c>
      <c r="C65776" s="2">
        <v>25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66250</v>
      </c>
      <c r="C65777" s="2">
        <v>25</v>
      </c>
      <c r="D65777" s="2" t="s">
        <v>493</v>
      </c>
      <c r="E65777" s="2"/>
      <c r="F65777" s="2"/>
      <c r="G65777" s="2"/>
      <c r="H65777" s="2"/>
    </row>
    <row r="65778" spans="2:8">
      <c r="B65778" s="2" t="s">
        <v>66251</v>
      </c>
      <c r="C65778" s="2">
        <v>25</v>
      </c>
      <c r="D65778" s="2" t="s">
        <v>493</v>
      </c>
      <c r="E65778" s="2"/>
      <c r="F65778" s="2"/>
      <c r="G65778" s="2"/>
      <c r="H65778" s="2"/>
    </row>
    <row r="65779" spans="2:8">
      <c r="B65779" s="2" t="s">
        <v>66252</v>
      </c>
      <c r="C65779" s="2">
        <v>25</v>
      </c>
      <c r="D65779" s="2" t="s">
        <v>493</v>
      </c>
      <c r="E65779" s="2"/>
      <c r="F65779" s="2"/>
      <c r="G65779" s="2"/>
      <c r="H65779" s="2"/>
    </row>
    <row r="65780" spans="2:8">
      <c r="B65780" s="2" t="s">
        <v>66253</v>
      </c>
      <c r="C65780" s="2">
        <v>25</v>
      </c>
      <c r="D65780" s="2" t="s">
        <v>493</v>
      </c>
      <c r="E65780" s="2"/>
      <c r="F65780" s="2"/>
      <c r="G65780" s="2"/>
      <c r="H65780" s="2"/>
    </row>
    <row r="65781" spans="2:8">
      <c r="B65781" s="2" t="s">
        <v>66254</v>
      </c>
      <c r="C65781" s="2">
        <v>24</v>
      </c>
      <c r="D65781" s="2" t="s">
        <v>493</v>
      </c>
      <c r="E65781" s="2"/>
      <c r="F65781" s="2"/>
      <c r="G65781" s="2"/>
      <c r="H65781" s="2"/>
    </row>
    <row r="65782" spans="2:8">
      <c r="B65782" s="2" t="s">
        <v>66255</v>
      </c>
      <c r="C65782" s="2">
        <v>23</v>
      </c>
      <c r="D65782" s="2" t="s">
        <v>493</v>
      </c>
      <c r="E65782" s="2"/>
      <c r="F65782" s="2"/>
      <c r="G65782" s="2"/>
      <c r="H65782" s="2"/>
    </row>
    <row r="65783" spans="2:8">
      <c r="B65783" s="2" t="s">
        <v>66256</v>
      </c>
      <c r="C65783" s="2">
        <v>23</v>
      </c>
      <c r="D65783" s="2" t="s">
        <v>493</v>
      </c>
      <c r="E65783" s="2"/>
      <c r="F65783" s="2"/>
      <c r="G65783" s="2"/>
      <c r="H65783" s="2"/>
    </row>
    <row r="65784" spans="2:8">
      <c r="B65784" s="2" t="s">
        <v>66257</v>
      </c>
      <c r="C65784" s="2">
        <v>22</v>
      </c>
      <c r="D65784" s="2" t="s">
        <v>493</v>
      </c>
      <c r="E65784" s="2"/>
      <c r="F65784" s="2"/>
      <c r="G65784" s="2"/>
      <c r="H65784" s="2"/>
    </row>
    <row r="65785" spans="2:8">
      <c r="B65785" s="2" t="s">
        <v>66258</v>
      </c>
      <c r="C65785" s="2">
        <v>19</v>
      </c>
      <c r="D65785" s="2" t="s">
        <v>493</v>
      </c>
      <c r="E65785" s="2"/>
      <c r="F65785" s="2"/>
      <c r="G65785" s="2"/>
      <c r="H65785" s="2"/>
    </row>
    <row r="65786" spans="2:8">
      <c r="B65786" s="2" t="s">
        <v>66259</v>
      </c>
      <c r="C65786" s="2">
        <v>33</v>
      </c>
      <c r="D65786" s="2" t="s">
        <v>493</v>
      </c>
      <c r="E65786" s="2"/>
      <c r="F65786" s="2"/>
      <c r="G65786" s="2"/>
      <c r="H65786" s="2"/>
    </row>
    <row r="65787" spans="2:8">
      <c r="B65787" s="2" t="s">
        <v>66260</v>
      </c>
      <c r="C65787" s="2">
        <v>35</v>
      </c>
      <c r="D65787" s="2" t="s">
        <v>493</v>
      </c>
      <c r="E65787" s="2"/>
      <c r="F65787" s="2"/>
      <c r="G65787" s="2"/>
      <c r="H65787" s="2"/>
    </row>
    <row r="65788" spans="2:8">
      <c r="B65788" s="2" t="s">
        <v>66261</v>
      </c>
      <c r="C65788" s="2">
        <v>35</v>
      </c>
      <c r="D65788" s="2" t="s">
        <v>493</v>
      </c>
      <c r="E65788" s="2"/>
      <c r="F65788" s="2"/>
      <c r="G65788" s="2"/>
      <c r="H65788" s="2"/>
    </row>
    <row r="65789" spans="2:8">
      <c r="B65789" s="2" t="s">
        <v>66262</v>
      </c>
      <c r="C65789" s="2">
        <v>35</v>
      </c>
      <c r="D65789" s="2" t="s">
        <v>493</v>
      </c>
      <c r="E65789" s="2"/>
      <c r="F65789" s="2"/>
      <c r="G65789" s="2"/>
      <c r="H65789" s="2"/>
    </row>
    <row r="65790" spans="2:8">
      <c r="B65790" s="2" t="s">
        <v>66263</v>
      </c>
      <c r="C65790" s="2">
        <v>27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66264</v>
      </c>
      <c r="C65791" s="2">
        <v>26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66265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66266</v>
      </c>
      <c r="C65793" s="2">
        <v>28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66267</v>
      </c>
      <c r="C65794" s="2">
        <v>28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66268</v>
      </c>
      <c r="C65795" s="2">
        <v>28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66269</v>
      </c>
      <c r="C65796" s="2">
        <v>26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66270</v>
      </c>
      <c r="C65797" s="2">
        <v>30</v>
      </c>
      <c r="D65797" s="2" t="s">
        <v>493</v>
      </c>
      <c r="E65797" s="2"/>
      <c r="F65797" s="2"/>
      <c r="G65797" s="2"/>
      <c r="H65797" s="2"/>
    </row>
    <row r="65798" spans="2:8">
      <c r="B65798" s="2" t="s">
        <v>66271</v>
      </c>
      <c r="C65798" s="2">
        <v>31</v>
      </c>
      <c r="D65798" s="2" t="s">
        <v>493</v>
      </c>
      <c r="E65798" s="2"/>
      <c r="F65798" s="2"/>
      <c r="G65798" s="2"/>
      <c r="H65798" s="2"/>
    </row>
    <row r="65799" spans="2:8">
      <c r="B65799" s="2" t="s">
        <v>66272</v>
      </c>
      <c r="C65799" s="2">
        <v>31</v>
      </c>
      <c r="D65799" s="2" t="s">
        <v>493</v>
      </c>
      <c r="E65799" s="2"/>
      <c r="F65799" s="2"/>
      <c r="G65799" s="2"/>
      <c r="H65799" s="2"/>
    </row>
    <row r="65800" spans="2:8">
      <c r="B65800" s="2" t="s">
        <v>66273</v>
      </c>
      <c r="C65800" s="2">
        <v>30</v>
      </c>
      <c r="D65800" s="2" t="s">
        <v>493</v>
      </c>
      <c r="E65800" s="2"/>
      <c r="F65800" s="2"/>
      <c r="G65800" s="2"/>
      <c r="H65800" s="2"/>
    </row>
    <row r="65801" spans="2:8">
      <c r="B65801" s="2" t="s">
        <v>66274</v>
      </c>
      <c r="C65801" s="2">
        <v>26</v>
      </c>
      <c r="D65801" s="2" t="s">
        <v>493</v>
      </c>
      <c r="E65801" s="2"/>
      <c r="F65801" s="2"/>
      <c r="G65801" s="2"/>
      <c r="H65801" s="2"/>
    </row>
    <row r="65802" spans="2:8">
      <c r="B65802" s="2" t="s">
        <v>66275</v>
      </c>
      <c r="C65802" s="2">
        <v>31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66276</v>
      </c>
      <c r="C65803" s="2">
        <v>35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66277</v>
      </c>
      <c r="C65804" s="2">
        <v>38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66278</v>
      </c>
      <c r="C65805" s="2">
        <v>36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66279</v>
      </c>
      <c r="C65806" s="2">
        <v>37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66280</v>
      </c>
      <c r="C65807" s="2">
        <v>32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66281</v>
      </c>
      <c r="C65808" s="2">
        <v>27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66282</v>
      </c>
      <c r="C65809" s="2">
        <v>34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66283</v>
      </c>
      <c r="C65810" s="2">
        <v>40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66284</v>
      </c>
      <c r="C65811" s="2">
        <v>34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66285</v>
      </c>
      <c r="C65812" s="2">
        <v>33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66286</v>
      </c>
      <c r="C65813" s="2">
        <v>30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66287</v>
      </c>
      <c r="C65814" s="2">
        <v>40</v>
      </c>
      <c r="D65814" s="2" t="s">
        <v>493</v>
      </c>
      <c r="E65814" s="2"/>
      <c r="F65814" s="2"/>
      <c r="G65814" s="2"/>
      <c r="H65814" s="2"/>
    </row>
    <row r="65815" spans="2:8">
      <c r="B65815" s="2" t="s">
        <v>66288</v>
      </c>
      <c r="C65815" s="2">
        <v>40</v>
      </c>
      <c r="D65815" s="2" t="s">
        <v>493</v>
      </c>
      <c r="E65815" s="2"/>
      <c r="F65815" s="2"/>
      <c r="G65815" s="2"/>
      <c r="H65815" s="2"/>
    </row>
    <row r="65816" spans="2:8">
      <c r="B65816" s="2" t="s">
        <v>66289</v>
      </c>
      <c r="C65816" s="2">
        <v>39</v>
      </c>
      <c r="D65816" s="2" t="s">
        <v>493</v>
      </c>
      <c r="E65816" s="2"/>
      <c r="F65816" s="2"/>
      <c r="G65816" s="2"/>
      <c r="H65816" s="2"/>
    </row>
    <row r="65817" spans="2:8">
      <c r="B65817" s="2" t="s">
        <v>66290</v>
      </c>
      <c r="C65817" s="2">
        <v>36</v>
      </c>
      <c r="D65817" s="2" t="s">
        <v>493</v>
      </c>
      <c r="E65817" s="2"/>
      <c r="F65817" s="2"/>
      <c r="G65817" s="2"/>
      <c r="H65817" s="2"/>
    </row>
    <row r="65818" spans="2:8">
      <c r="B65818" s="2" t="s">
        <v>66291</v>
      </c>
      <c r="C65818" s="2">
        <v>30</v>
      </c>
      <c r="D65818" s="2" t="s">
        <v>493</v>
      </c>
      <c r="E65818" s="2"/>
      <c r="F65818" s="2"/>
      <c r="G65818" s="2"/>
      <c r="H65818" s="2"/>
    </row>
    <row r="65819" spans="2:8">
      <c r="B65819" s="2" t="s">
        <v>66292</v>
      </c>
      <c r="C65819" s="2">
        <v>27</v>
      </c>
      <c r="D65819" s="2" t="s">
        <v>493</v>
      </c>
      <c r="E65819" s="2"/>
      <c r="F65819" s="2"/>
      <c r="G65819" s="2"/>
      <c r="H65819" s="2"/>
    </row>
    <row r="65820" spans="2:8">
      <c r="B65820" s="2" t="s">
        <v>66293</v>
      </c>
      <c r="C65820" s="2">
        <v>15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66294</v>
      </c>
      <c r="C65821" s="2">
        <v>22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66295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66296</v>
      </c>
      <c r="C65823" s="2">
        <v>26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66297</v>
      </c>
      <c r="C65824" s="2">
        <v>23</v>
      </c>
      <c r="D65824" s="2" t="s">
        <v>493</v>
      </c>
      <c r="E65824" s="2"/>
      <c r="F65824" s="2"/>
      <c r="G65824" s="2"/>
      <c r="H65824" s="2"/>
    </row>
    <row r="65825" spans="2:8">
      <c r="B65825" s="2" t="s">
        <v>66298</v>
      </c>
      <c r="C65825" s="2">
        <v>24</v>
      </c>
      <c r="D65825" s="2" t="s">
        <v>493</v>
      </c>
      <c r="E65825" s="2"/>
      <c r="F65825" s="2"/>
      <c r="G65825" s="2"/>
      <c r="H65825" s="2"/>
    </row>
    <row r="65826" spans="2:8">
      <c r="B65826" s="2" t="s">
        <v>66299</v>
      </c>
      <c r="C65826" s="2">
        <v>24</v>
      </c>
      <c r="D65826" s="2" t="s">
        <v>493</v>
      </c>
      <c r="E65826" s="2"/>
      <c r="F65826" s="2"/>
      <c r="G65826" s="2"/>
      <c r="H65826" s="2"/>
    </row>
    <row r="65827" spans="2:8">
      <c r="B65827" s="2" t="s">
        <v>66300</v>
      </c>
      <c r="C65827" s="2">
        <v>22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66301</v>
      </c>
      <c r="C65828" s="2">
        <v>26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66302</v>
      </c>
      <c r="C65829" s="2">
        <v>27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66303</v>
      </c>
      <c r="C65830" s="2">
        <v>27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66304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66305</v>
      </c>
      <c r="C65832" s="2">
        <v>27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66306</v>
      </c>
      <c r="C65833" s="2">
        <v>28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66307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66308</v>
      </c>
      <c r="C65835" s="2">
        <v>31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66309</v>
      </c>
      <c r="C65836" s="2">
        <v>25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66310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66311</v>
      </c>
      <c r="C65838" s="2">
        <v>29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66312</v>
      </c>
      <c r="C65839" s="2">
        <v>25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66313</v>
      </c>
      <c r="C65840" s="2">
        <v>26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66314</v>
      </c>
      <c r="C65841" s="2">
        <v>27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66315</v>
      </c>
      <c r="C65842" s="2">
        <v>26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66316</v>
      </c>
      <c r="C65843" s="2">
        <v>29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66317</v>
      </c>
      <c r="C65844" s="2">
        <v>30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66318</v>
      </c>
      <c r="C65845" s="2">
        <v>30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66319</v>
      </c>
      <c r="C65846" s="2">
        <v>29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66320</v>
      </c>
      <c r="C65847" s="2">
        <v>28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66321</v>
      </c>
      <c r="C65848" s="2">
        <v>33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66322</v>
      </c>
      <c r="C65849" s="2">
        <v>35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66323</v>
      </c>
      <c r="C65850" s="2">
        <v>35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66324</v>
      </c>
      <c r="C65851" s="2">
        <v>32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66325</v>
      </c>
      <c r="C65852" s="2">
        <v>33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66326</v>
      </c>
      <c r="C65853" s="2">
        <v>25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66327</v>
      </c>
      <c r="C65854" s="2">
        <v>28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66328</v>
      </c>
      <c r="C65855" s="2">
        <v>29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66329</v>
      </c>
      <c r="C65856" s="2">
        <v>30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66330</v>
      </c>
      <c r="C65857" s="2">
        <v>31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66331</v>
      </c>
      <c r="C65858" s="2">
        <v>31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66332</v>
      </c>
      <c r="C65859" s="2">
        <v>30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66333</v>
      </c>
      <c r="C65860" s="2">
        <v>27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66334</v>
      </c>
      <c r="C65861" s="2">
        <v>24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66335</v>
      </c>
      <c r="C65862" s="2">
        <v>27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66336</v>
      </c>
      <c r="C65863" s="2">
        <v>29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66337</v>
      </c>
      <c r="C65864" s="2">
        <v>28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66338</v>
      </c>
      <c r="C65865" s="2">
        <v>28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66339</v>
      </c>
      <c r="C65866" s="2">
        <v>28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66340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66341</v>
      </c>
      <c r="C65868" s="2">
        <v>15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66342</v>
      </c>
      <c r="C65869" s="2">
        <v>15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66343</v>
      </c>
      <c r="C65870" s="2">
        <v>23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66344</v>
      </c>
      <c r="C65871" s="2">
        <v>29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66345</v>
      </c>
      <c r="C65872" s="2">
        <v>33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66346</v>
      </c>
      <c r="C65873" s="2">
        <v>35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66347</v>
      </c>
      <c r="C65874" s="2">
        <v>38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66348</v>
      </c>
      <c r="C65875" s="2">
        <v>39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66349</v>
      </c>
      <c r="C65876" s="2">
        <v>37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66350</v>
      </c>
      <c r="C65877" s="2">
        <v>25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66351</v>
      </c>
      <c r="C65878" s="2">
        <v>27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66352</v>
      </c>
      <c r="C65879" s="2">
        <v>27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66353</v>
      </c>
      <c r="C65880" s="2">
        <v>26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66354</v>
      </c>
      <c r="C65881" s="2">
        <v>26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66355</v>
      </c>
      <c r="C65882" s="2">
        <v>26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66356</v>
      </c>
      <c r="C65883" s="2">
        <v>26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66357</v>
      </c>
      <c r="C65884" s="2">
        <v>22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66358</v>
      </c>
      <c r="C65885" s="2">
        <v>30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66359</v>
      </c>
      <c r="C65886" s="2">
        <v>32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66360</v>
      </c>
      <c r="C65887" s="2">
        <v>31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66361</v>
      </c>
      <c r="C65888" s="2">
        <v>30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66362</v>
      </c>
      <c r="C65889" s="2">
        <v>29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66363</v>
      </c>
      <c r="C65890" s="2">
        <v>13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66364</v>
      </c>
      <c r="C65891" s="2">
        <v>43</v>
      </c>
      <c r="D65891" s="2" t="s">
        <v>493</v>
      </c>
      <c r="E65891" s="2"/>
      <c r="F65891" s="2"/>
      <c r="G65891" s="2"/>
      <c r="H65891" s="2"/>
    </row>
    <row r="65892" spans="2:8">
      <c r="B65892" s="2" t="s">
        <v>66365</v>
      </c>
      <c r="C65892" s="2">
        <v>43</v>
      </c>
      <c r="D65892" s="2" t="s">
        <v>493</v>
      </c>
      <c r="E65892" s="2"/>
      <c r="F65892" s="2"/>
      <c r="G65892" s="2"/>
      <c r="H65892" s="2"/>
    </row>
    <row r="65893" spans="2:8">
      <c r="B65893" s="2" t="s">
        <v>66366</v>
      </c>
      <c r="C65893" s="2">
        <v>42</v>
      </c>
      <c r="D65893" s="2" t="s">
        <v>493</v>
      </c>
      <c r="E65893" s="2"/>
      <c r="F65893" s="2"/>
      <c r="G65893" s="2"/>
      <c r="H65893" s="2"/>
    </row>
    <row r="65894" spans="2:8">
      <c r="B65894" s="2" t="s">
        <v>66367</v>
      </c>
      <c r="C65894" s="2">
        <v>40</v>
      </c>
      <c r="D65894" s="2" t="s">
        <v>493</v>
      </c>
      <c r="E65894" s="2"/>
      <c r="F65894" s="2"/>
      <c r="G65894" s="2"/>
      <c r="H65894" s="2"/>
    </row>
    <row r="65895" spans="2:8">
      <c r="B65895" s="2" t="s">
        <v>66368</v>
      </c>
      <c r="C65895" s="2">
        <v>32</v>
      </c>
      <c r="D65895" s="2" t="s">
        <v>493</v>
      </c>
      <c r="E65895" s="2"/>
      <c r="F65895" s="2"/>
      <c r="G65895" s="2"/>
      <c r="H65895" s="2"/>
    </row>
    <row r="65896" spans="2:8">
      <c r="B65896" s="2" t="s">
        <v>66369</v>
      </c>
      <c r="C65896" s="2">
        <v>25</v>
      </c>
      <c r="D65896" s="2" t="s">
        <v>493</v>
      </c>
      <c r="E65896" s="2"/>
      <c r="F65896" s="2"/>
      <c r="G65896" s="2"/>
      <c r="H65896" s="2"/>
    </row>
    <row r="65897" spans="2:8">
      <c r="B65897" s="2" t="s">
        <v>66370</v>
      </c>
      <c r="C65897" s="2">
        <v>37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66371</v>
      </c>
      <c r="C65898" s="2">
        <v>37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66372</v>
      </c>
      <c r="C65899" s="2">
        <v>33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66373</v>
      </c>
      <c r="C65900" s="2">
        <v>31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66374</v>
      </c>
      <c r="C65901" s="2">
        <v>29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66375</v>
      </c>
      <c r="C65902" s="2">
        <v>27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66376</v>
      </c>
      <c r="C65903" s="2">
        <v>21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66377</v>
      </c>
      <c r="C65904" s="2">
        <v>26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66378</v>
      </c>
      <c r="C65905" s="2">
        <v>27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66379</v>
      </c>
      <c r="C65906" s="2">
        <v>27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66380</v>
      </c>
      <c r="C65907" s="2">
        <v>26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66381</v>
      </c>
      <c r="C65908" s="2">
        <v>25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66382</v>
      </c>
      <c r="C65909" s="2">
        <v>24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66383</v>
      </c>
      <c r="C65910" s="2">
        <v>26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66384</v>
      </c>
      <c r="C65911" s="2">
        <v>22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66385</v>
      </c>
      <c r="C65912" s="2">
        <v>35</v>
      </c>
      <c r="D65912" s="2" t="s">
        <v>493</v>
      </c>
      <c r="E65912" s="2"/>
      <c r="F65912" s="2"/>
      <c r="G65912" s="2"/>
      <c r="H65912" s="2"/>
    </row>
    <row r="65913" spans="2:8">
      <c r="B65913" s="2" t="s">
        <v>66386</v>
      </c>
      <c r="C65913" s="2">
        <v>36</v>
      </c>
      <c r="D65913" s="2" t="s">
        <v>493</v>
      </c>
      <c r="E65913" s="2"/>
      <c r="F65913" s="2"/>
      <c r="G65913" s="2"/>
      <c r="H65913" s="2"/>
    </row>
    <row r="65914" spans="2:8">
      <c r="B65914" s="2" t="s">
        <v>66387</v>
      </c>
      <c r="C65914" s="2">
        <v>35</v>
      </c>
      <c r="D65914" s="2" t="s">
        <v>493</v>
      </c>
      <c r="E65914" s="2"/>
      <c r="F65914" s="2"/>
      <c r="G65914" s="2"/>
      <c r="H65914" s="2"/>
    </row>
    <row r="65915" spans="2:8">
      <c r="B65915" s="2" t="s">
        <v>66388</v>
      </c>
      <c r="C65915" s="2">
        <v>32</v>
      </c>
      <c r="D65915" s="2" t="s">
        <v>493</v>
      </c>
      <c r="E65915" s="2"/>
      <c r="F65915" s="2"/>
      <c r="G65915" s="2"/>
      <c r="H65915" s="2"/>
    </row>
    <row r="65916" spans="2:8">
      <c r="B65916" s="2" t="s">
        <v>66389</v>
      </c>
      <c r="C65916" s="2">
        <v>31</v>
      </c>
      <c r="D65916" s="2" t="s">
        <v>493</v>
      </c>
      <c r="E65916" s="2"/>
      <c r="F65916" s="2"/>
      <c r="G65916" s="2"/>
      <c r="H65916" s="2"/>
    </row>
    <row r="65917" spans="2:8">
      <c r="B65917" s="2" t="s">
        <v>66390</v>
      </c>
      <c r="C65917" s="2">
        <v>37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66391</v>
      </c>
      <c r="C65918" s="2">
        <v>38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66392</v>
      </c>
      <c r="C65919" s="2">
        <v>35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66393</v>
      </c>
      <c r="C65920" s="2">
        <v>16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66394</v>
      </c>
      <c r="C65921" s="2">
        <v>18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66395</v>
      </c>
      <c r="C65922" s="2">
        <v>21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66396</v>
      </c>
      <c r="C65923" s="2">
        <v>26</v>
      </c>
      <c r="D65923" s="2" t="s">
        <v>493</v>
      </c>
      <c r="E65923" s="2"/>
      <c r="F65923" s="2"/>
      <c r="G65923" s="2"/>
      <c r="H65923" s="2"/>
    </row>
    <row r="65924" spans="2:8">
      <c r="B65924" s="2" t="s">
        <v>66397</v>
      </c>
      <c r="C65924" s="2">
        <v>27</v>
      </c>
      <c r="D65924" s="2" t="s">
        <v>493</v>
      </c>
      <c r="E65924" s="2"/>
      <c r="F65924" s="2"/>
      <c r="G65924" s="2"/>
      <c r="H65924" s="2"/>
    </row>
    <row r="65925" spans="2:8">
      <c r="B65925" s="2" t="s">
        <v>66398</v>
      </c>
      <c r="C65925" s="2">
        <v>27</v>
      </c>
      <c r="D65925" s="2" t="s">
        <v>493</v>
      </c>
      <c r="E65925" s="2"/>
      <c r="F65925" s="2"/>
      <c r="G65925" s="2"/>
      <c r="H65925" s="2"/>
    </row>
    <row r="65926" spans="2:8">
      <c r="B65926" s="2" t="s">
        <v>66399</v>
      </c>
      <c r="C65926" s="2">
        <v>27</v>
      </c>
      <c r="D65926" s="2" t="s">
        <v>493</v>
      </c>
      <c r="E65926" s="2"/>
      <c r="F65926" s="2"/>
      <c r="G65926" s="2"/>
      <c r="H65926" s="2"/>
    </row>
    <row r="65927" spans="2:8">
      <c r="B65927" s="2" t="s">
        <v>66400</v>
      </c>
      <c r="C65927" s="2">
        <v>26</v>
      </c>
      <c r="D65927" s="2" t="s">
        <v>493</v>
      </c>
      <c r="E65927" s="2"/>
      <c r="F65927" s="2"/>
      <c r="G65927" s="2"/>
      <c r="H65927" s="2"/>
    </row>
    <row r="65928" spans="2:8">
      <c r="B65928" s="2" t="s">
        <v>66401</v>
      </c>
      <c r="C65928" s="2">
        <v>25</v>
      </c>
      <c r="D65928" s="2" t="s">
        <v>493</v>
      </c>
      <c r="E65928" s="2"/>
      <c r="F65928" s="2"/>
      <c r="G65928" s="2"/>
      <c r="H65928" s="2"/>
    </row>
    <row r="65929" spans="2:8">
      <c r="B65929" s="2" t="s">
        <v>66402</v>
      </c>
      <c r="C65929" s="2">
        <v>25</v>
      </c>
      <c r="D65929" s="2" t="s">
        <v>493</v>
      </c>
      <c r="E65929" s="2"/>
      <c r="F65929" s="2"/>
      <c r="G65929" s="2"/>
      <c r="H65929" s="2"/>
    </row>
    <row r="65930" spans="2:8">
      <c r="B65930" s="2" t="s">
        <v>66403</v>
      </c>
      <c r="C65930" s="2">
        <v>24</v>
      </c>
      <c r="D65930" s="2" t="s">
        <v>493</v>
      </c>
      <c r="E65930" s="2"/>
      <c r="F65930" s="2"/>
      <c r="G65930" s="2"/>
      <c r="H65930" s="2"/>
    </row>
    <row r="65931" spans="2:8">
      <c r="B65931" s="2" t="s">
        <v>66404</v>
      </c>
      <c r="C65931" s="2">
        <v>23</v>
      </c>
      <c r="D65931" s="2" t="s">
        <v>493</v>
      </c>
      <c r="E65931" s="2"/>
      <c r="F65931" s="2"/>
      <c r="G65931" s="2"/>
      <c r="H65931" s="2"/>
    </row>
    <row r="65932" spans="2:8">
      <c r="B65932" s="2" t="s">
        <v>66405</v>
      </c>
      <c r="C65932" s="2">
        <v>25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66406</v>
      </c>
      <c r="C65933" s="2">
        <v>29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66407</v>
      </c>
      <c r="C65934" s="2">
        <v>31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66408</v>
      </c>
      <c r="C65935" s="2">
        <v>29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66409</v>
      </c>
      <c r="C65936" s="2">
        <v>27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66410</v>
      </c>
      <c r="C65937" s="2">
        <v>23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66411</v>
      </c>
      <c r="C65938" s="2">
        <v>28</v>
      </c>
      <c r="D65938" s="2" t="s">
        <v>493</v>
      </c>
      <c r="E65938" s="2"/>
      <c r="F65938" s="2"/>
      <c r="G65938" s="2"/>
      <c r="H65938" s="2"/>
    </row>
    <row r="65939" spans="2:8">
      <c r="B65939" s="2" t="s">
        <v>66412</v>
      </c>
      <c r="C65939" s="2">
        <v>28</v>
      </c>
      <c r="D65939" s="2" t="s">
        <v>493</v>
      </c>
      <c r="E65939" s="2"/>
      <c r="F65939" s="2"/>
      <c r="G65939" s="2"/>
      <c r="H65939" s="2"/>
    </row>
    <row r="65940" spans="2:8">
      <c r="B65940" s="2" t="s">
        <v>66413</v>
      </c>
      <c r="C65940" s="2">
        <v>27</v>
      </c>
      <c r="D65940" s="2" t="s">
        <v>493</v>
      </c>
      <c r="E65940" s="2"/>
      <c r="F65940" s="2"/>
      <c r="G65940" s="2"/>
      <c r="H65940" s="2"/>
    </row>
    <row r="65941" spans="2:8">
      <c r="B65941" s="2" t="s">
        <v>66414</v>
      </c>
      <c r="C65941" s="2">
        <v>26</v>
      </c>
      <c r="D65941" s="2" t="s">
        <v>493</v>
      </c>
      <c r="E65941" s="2"/>
      <c r="F65941" s="2"/>
      <c r="G65941" s="2"/>
      <c r="H65941" s="2"/>
    </row>
    <row r="65942" spans="2:8">
      <c r="B65942" s="2" t="s">
        <v>66415</v>
      </c>
      <c r="C65942" s="2">
        <v>25</v>
      </c>
      <c r="D65942" s="2" t="s">
        <v>493</v>
      </c>
      <c r="E65942" s="2"/>
      <c r="F65942" s="2"/>
      <c r="G65942" s="2"/>
      <c r="H65942" s="2"/>
    </row>
    <row r="65943" spans="2:8">
      <c r="B65943" s="2" t="s">
        <v>66416</v>
      </c>
      <c r="C65943" s="2">
        <v>26</v>
      </c>
      <c r="D65943" s="2" t="s">
        <v>493</v>
      </c>
      <c r="E65943" s="2"/>
      <c r="F65943" s="2"/>
      <c r="G65943" s="2"/>
      <c r="H65943" s="2"/>
    </row>
    <row r="65944" spans="2:8">
      <c r="B65944" s="2" t="s">
        <v>66417</v>
      </c>
      <c r="C65944" s="2">
        <v>29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66418</v>
      </c>
      <c r="C65945" s="2">
        <v>33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66419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66420</v>
      </c>
      <c r="C65947" s="2">
        <v>33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66421</v>
      </c>
      <c r="C65948" s="2">
        <v>32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66422</v>
      </c>
      <c r="C65949" s="2">
        <v>27</v>
      </c>
      <c r="D65949" s="2" t="s">
        <v>493</v>
      </c>
      <c r="E65949" s="2"/>
      <c r="F65949" s="2"/>
      <c r="G65949" s="2"/>
      <c r="H65949" s="2"/>
    </row>
    <row r="65950" spans="2:8">
      <c r="B65950" s="2" t="s">
        <v>66423</v>
      </c>
      <c r="C65950" s="2">
        <v>27</v>
      </c>
      <c r="D65950" s="2" t="s">
        <v>493</v>
      </c>
      <c r="E65950" s="2"/>
      <c r="F65950" s="2"/>
      <c r="G65950" s="2"/>
      <c r="H65950" s="2"/>
    </row>
    <row r="65951" spans="2:8">
      <c r="B65951" s="2" t="s">
        <v>66424</v>
      </c>
      <c r="C65951" s="2">
        <v>28</v>
      </c>
      <c r="D65951" s="2" t="s">
        <v>493</v>
      </c>
      <c r="E65951" s="2"/>
      <c r="F65951" s="2"/>
      <c r="G65951" s="2"/>
      <c r="H65951" s="2"/>
    </row>
    <row r="65952" spans="2:8">
      <c r="B65952" s="2" t="s">
        <v>66425</v>
      </c>
      <c r="C65952" s="2">
        <v>28</v>
      </c>
      <c r="D65952" s="2" t="s">
        <v>493</v>
      </c>
      <c r="E65952" s="2"/>
      <c r="F65952" s="2"/>
      <c r="G65952" s="2"/>
      <c r="H65952" s="2"/>
    </row>
    <row r="65953" spans="2:8">
      <c r="B65953" s="2" t="s">
        <v>66426</v>
      </c>
      <c r="C65953" s="2">
        <v>28</v>
      </c>
      <c r="D65953" s="2" t="s">
        <v>493</v>
      </c>
      <c r="E65953" s="2"/>
      <c r="F65953" s="2"/>
      <c r="G65953" s="2"/>
      <c r="H65953" s="2"/>
    </row>
    <row r="65954" spans="2:8">
      <c r="B65954" s="2" t="s">
        <v>66427</v>
      </c>
      <c r="C65954" s="2">
        <v>27</v>
      </c>
      <c r="D65954" s="2" t="s">
        <v>493</v>
      </c>
      <c r="E65954" s="2"/>
      <c r="F65954" s="2"/>
      <c r="G65954" s="2"/>
      <c r="H65954" s="2"/>
    </row>
    <row r="65955" spans="2:8">
      <c r="B65955" s="2" t="s">
        <v>66428</v>
      </c>
      <c r="C65955" s="2">
        <v>24</v>
      </c>
      <c r="D65955" s="2" t="s">
        <v>493</v>
      </c>
      <c r="E65955" s="2"/>
      <c r="F65955" s="2"/>
      <c r="G65955" s="2"/>
      <c r="H65955" s="2"/>
    </row>
    <row r="65956" spans="2:8">
      <c r="B65956" s="2" t="s">
        <v>66429</v>
      </c>
      <c r="C65956" s="2">
        <v>23</v>
      </c>
      <c r="D65956" s="2" t="s">
        <v>493</v>
      </c>
      <c r="E65956" s="2"/>
      <c r="F65956" s="2"/>
      <c r="G65956" s="2"/>
      <c r="H65956" s="2"/>
    </row>
    <row r="65957" spans="2:8">
      <c r="B65957" s="2" t="s">
        <v>66430</v>
      </c>
      <c r="C65957" s="2">
        <v>30</v>
      </c>
      <c r="D65957" s="2" t="s">
        <v>493</v>
      </c>
      <c r="E65957" s="2"/>
      <c r="F65957" s="2"/>
      <c r="G65957" s="2"/>
      <c r="H65957" s="2"/>
    </row>
    <row r="65958" spans="2:8">
      <c r="B65958" s="2" t="s">
        <v>66431</v>
      </c>
      <c r="C65958" s="2">
        <v>31</v>
      </c>
      <c r="D65958" s="2" t="s">
        <v>493</v>
      </c>
      <c r="E65958" s="2"/>
      <c r="F65958" s="2"/>
      <c r="G65958" s="2"/>
      <c r="H65958" s="2"/>
    </row>
    <row r="65959" spans="2:8">
      <c r="B65959" s="2" t="s">
        <v>66432</v>
      </c>
      <c r="C65959" s="2">
        <v>29</v>
      </c>
      <c r="D65959" s="2" t="s">
        <v>493</v>
      </c>
      <c r="E65959" s="2"/>
      <c r="F65959" s="2"/>
      <c r="G65959" s="2"/>
      <c r="H65959" s="2"/>
    </row>
    <row r="65960" spans="2:8">
      <c r="B65960" s="2" t="s">
        <v>66433</v>
      </c>
      <c r="C65960" s="2">
        <v>29</v>
      </c>
      <c r="D65960" s="2" t="s">
        <v>493</v>
      </c>
      <c r="E65960" s="2"/>
      <c r="F65960" s="2"/>
      <c r="G65960" s="2"/>
      <c r="H65960" s="2"/>
    </row>
    <row r="65961" spans="2:8">
      <c r="B65961" s="2" t="s">
        <v>66434</v>
      </c>
      <c r="C65961" s="2">
        <v>24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66435</v>
      </c>
      <c r="C65962" s="2">
        <v>31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66436</v>
      </c>
      <c r="C65963" s="2">
        <v>31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66437</v>
      </c>
      <c r="C65964" s="2">
        <v>29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66438</v>
      </c>
      <c r="C65965" s="2">
        <v>28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66439</v>
      </c>
      <c r="C65966" s="2">
        <v>21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66440</v>
      </c>
      <c r="C65967" s="2">
        <v>24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66441</v>
      </c>
      <c r="C65968" s="2">
        <v>25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66442</v>
      </c>
      <c r="C65969" s="2">
        <v>27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66443</v>
      </c>
      <c r="C65970" s="2">
        <v>28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66444</v>
      </c>
      <c r="C65971" s="2">
        <v>29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66445</v>
      </c>
      <c r="C65972" s="2">
        <v>28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66446</v>
      </c>
      <c r="C65973" s="2">
        <v>27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66447</v>
      </c>
      <c r="C65974" s="2">
        <v>31</v>
      </c>
      <c r="D65974" s="2" t="s">
        <v>493</v>
      </c>
      <c r="E65974" s="2"/>
      <c r="F65974" s="2"/>
      <c r="G65974" s="2"/>
      <c r="H65974" s="2"/>
    </row>
    <row r="65975" spans="2:8">
      <c r="B65975" s="2" t="s">
        <v>66448</v>
      </c>
      <c r="C65975" s="2">
        <v>32</v>
      </c>
      <c r="D65975" s="2" t="s">
        <v>493</v>
      </c>
      <c r="E65975" s="2"/>
      <c r="F65975" s="2"/>
      <c r="G65975" s="2"/>
      <c r="H65975" s="2"/>
    </row>
    <row r="65976" spans="2:8">
      <c r="B65976" s="2" t="s">
        <v>66449</v>
      </c>
      <c r="C65976" s="2">
        <v>32</v>
      </c>
      <c r="D65976" s="2" t="s">
        <v>493</v>
      </c>
      <c r="E65976" s="2"/>
      <c r="F65976" s="2"/>
      <c r="G65976" s="2"/>
      <c r="H65976" s="2"/>
    </row>
    <row r="65977" spans="2:8">
      <c r="B65977" s="2" t="s">
        <v>66450</v>
      </c>
      <c r="C65977" s="2">
        <v>32</v>
      </c>
      <c r="D65977" s="2" t="s">
        <v>493</v>
      </c>
      <c r="E65977" s="2"/>
      <c r="F65977" s="2"/>
      <c r="G65977" s="2"/>
      <c r="H65977" s="2"/>
    </row>
    <row r="65978" spans="2:8">
      <c r="B65978" s="2" t="s">
        <v>66451</v>
      </c>
      <c r="C65978" s="2">
        <v>30</v>
      </c>
      <c r="D65978" s="2" t="s">
        <v>493</v>
      </c>
      <c r="E65978" s="2"/>
      <c r="F65978" s="2"/>
      <c r="G65978" s="2"/>
      <c r="H65978" s="2"/>
    </row>
    <row r="65979" spans="2:8">
      <c r="B65979" s="2" t="s">
        <v>66452</v>
      </c>
      <c r="C65979" s="2">
        <v>21</v>
      </c>
      <c r="D65979" s="2" t="s">
        <v>493</v>
      </c>
      <c r="E65979" s="2"/>
      <c r="F65979" s="2"/>
      <c r="G65979" s="2"/>
      <c r="H65979" s="2"/>
    </row>
    <row r="65980" spans="2:8">
      <c r="B65980" s="2" t="s">
        <v>66453</v>
      </c>
      <c r="C65980" s="2">
        <v>20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66454</v>
      </c>
      <c r="C65981" s="2">
        <v>24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66455</v>
      </c>
      <c r="C65982" s="2">
        <v>28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66456</v>
      </c>
      <c r="C65983" s="2">
        <v>32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66457</v>
      </c>
      <c r="C65984" s="2">
        <v>35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66458</v>
      </c>
      <c r="C65985" s="2">
        <v>34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66459</v>
      </c>
      <c r="C65986" s="2">
        <v>31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66460</v>
      </c>
      <c r="C65987" s="2">
        <v>23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66461</v>
      </c>
      <c r="C65988" s="2">
        <v>25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66462</v>
      </c>
      <c r="C65989" s="2">
        <v>26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66463</v>
      </c>
      <c r="C65990" s="2">
        <v>27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66464</v>
      </c>
      <c r="C65991" s="2">
        <v>26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66465</v>
      </c>
      <c r="C65992" s="2">
        <v>24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66466</v>
      </c>
      <c r="C65993" s="2">
        <v>23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66467</v>
      </c>
      <c r="C65994" s="2">
        <v>21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66468</v>
      </c>
      <c r="C65995" s="2">
        <v>20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66469</v>
      </c>
      <c r="C65996" s="2">
        <v>21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66470</v>
      </c>
      <c r="C65997" s="2">
        <v>27</v>
      </c>
      <c r="D65997" s="2" t="s">
        <v>493</v>
      </c>
      <c r="E65997" s="2"/>
      <c r="F65997" s="2"/>
      <c r="G65997" s="2"/>
      <c r="H65997" s="2"/>
    </row>
    <row r="65998" spans="2:8">
      <c r="B65998" s="2" t="s">
        <v>66471</v>
      </c>
      <c r="C65998" s="2">
        <v>27</v>
      </c>
      <c r="D65998" s="2" t="s">
        <v>493</v>
      </c>
      <c r="E65998" s="2"/>
      <c r="F65998" s="2"/>
      <c r="G65998" s="2"/>
      <c r="H65998" s="2"/>
    </row>
    <row r="65999" spans="2:8">
      <c r="B65999" s="2" t="s">
        <v>66472</v>
      </c>
      <c r="C65999" s="2">
        <v>27</v>
      </c>
      <c r="D65999" s="2" t="s">
        <v>493</v>
      </c>
      <c r="E65999" s="2"/>
      <c r="F65999" s="2"/>
      <c r="G65999" s="2"/>
      <c r="H65999" s="2"/>
    </row>
    <row r="66000" spans="2:8">
      <c r="B66000" s="2" t="s">
        <v>66473</v>
      </c>
      <c r="C66000" s="2">
        <v>27</v>
      </c>
      <c r="D66000" s="2" t="s">
        <v>493</v>
      </c>
      <c r="E66000" s="2"/>
      <c r="F66000" s="2"/>
      <c r="G66000" s="2"/>
      <c r="H66000" s="2"/>
    </row>
    <row r="66001" spans="2:8">
      <c r="B66001" s="2" t="s">
        <v>66474</v>
      </c>
      <c r="C66001" s="2">
        <v>28</v>
      </c>
      <c r="D66001" s="2" t="s">
        <v>493</v>
      </c>
      <c r="E66001" s="2"/>
      <c r="F66001" s="2"/>
      <c r="G66001" s="2"/>
      <c r="H66001" s="2"/>
    </row>
    <row r="66002" spans="2:8">
      <c r="B66002" s="2" t="s">
        <v>66475</v>
      </c>
      <c r="C66002" s="2">
        <v>28</v>
      </c>
      <c r="D66002" s="2" t="s">
        <v>493</v>
      </c>
      <c r="E66002" s="2"/>
      <c r="F66002" s="2"/>
      <c r="G66002" s="2"/>
      <c r="H66002" s="2"/>
    </row>
    <row r="66003" spans="2:8">
      <c r="B66003" s="2" t="s">
        <v>66476</v>
      </c>
      <c r="C66003" s="2">
        <v>23</v>
      </c>
      <c r="D66003" s="2" t="s">
        <v>493</v>
      </c>
      <c r="E66003" s="2"/>
      <c r="F66003" s="2"/>
      <c r="G66003" s="2"/>
      <c r="H66003" s="2"/>
    </row>
    <row r="66004" spans="2:8">
      <c r="B66004" s="2" t="s">
        <v>66477</v>
      </c>
      <c r="C66004" s="2">
        <v>29</v>
      </c>
      <c r="D66004" s="2" t="s">
        <v>493</v>
      </c>
      <c r="E66004" s="2"/>
      <c r="F66004" s="2"/>
      <c r="G66004" s="2"/>
      <c r="H66004" s="2"/>
    </row>
    <row r="66005" spans="2:8">
      <c r="B66005" s="2" t="s">
        <v>66478</v>
      </c>
      <c r="C66005" s="2">
        <v>29</v>
      </c>
      <c r="D66005" s="2" t="s">
        <v>493</v>
      </c>
      <c r="E66005" s="2"/>
      <c r="F66005" s="2"/>
      <c r="G66005" s="2"/>
      <c r="H66005" s="2"/>
    </row>
    <row r="66006" spans="2:8">
      <c r="B66006" s="2" t="s">
        <v>66479</v>
      </c>
      <c r="C66006" s="2">
        <v>29</v>
      </c>
      <c r="D66006" s="2" t="s">
        <v>493</v>
      </c>
      <c r="E66006" s="2"/>
      <c r="F66006" s="2"/>
      <c r="G66006" s="2"/>
      <c r="H66006" s="2"/>
    </row>
    <row r="66007" spans="2:8">
      <c r="B66007" s="2" t="s">
        <v>66480</v>
      </c>
      <c r="C66007" s="2">
        <v>29</v>
      </c>
      <c r="D66007" s="2" t="s">
        <v>493</v>
      </c>
      <c r="E66007" s="2"/>
      <c r="F66007" s="2"/>
      <c r="G66007" s="2"/>
      <c r="H66007" s="2"/>
    </row>
    <row r="66008" spans="2:8">
      <c r="B66008" s="2" t="s">
        <v>66481</v>
      </c>
      <c r="C66008" s="2">
        <v>32</v>
      </c>
      <c r="D66008" s="2" t="s">
        <v>493</v>
      </c>
      <c r="E66008" s="2"/>
      <c r="F66008" s="2"/>
      <c r="G66008" s="2"/>
      <c r="H66008" s="2"/>
    </row>
    <row r="66009" spans="2:8">
      <c r="B66009" s="2" t="s">
        <v>66482</v>
      </c>
      <c r="C66009" s="2">
        <v>34</v>
      </c>
      <c r="D66009" s="2" t="s">
        <v>493</v>
      </c>
      <c r="E66009" s="2"/>
      <c r="F66009" s="2"/>
      <c r="G66009" s="2"/>
      <c r="H66009" s="2"/>
    </row>
    <row r="66010" spans="2:8">
      <c r="B66010" s="2" t="s">
        <v>66483</v>
      </c>
      <c r="C66010" s="2">
        <v>35</v>
      </c>
      <c r="D66010" s="2" t="s">
        <v>493</v>
      </c>
      <c r="E66010" s="2"/>
      <c r="F66010" s="2"/>
      <c r="G66010" s="2"/>
      <c r="H66010" s="2"/>
    </row>
    <row r="66011" spans="2:8">
      <c r="B66011" s="2" t="s">
        <v>66484</v>
      </c>
      <c r="C66011" s="2">
        <v>35</v>
      </c>
      <c r="D66011" s="2" t="s">
        <v>493</v>
      </c>
      <c r="E66011" s="2"/>
      <c r="F66011" s="2"/>
      <c r="G66011" s="2"/>
      <c r="H66011" s="2"/>
    </row>
    <row r="66012" spans="2:8">
      <c r="B66012" s="2" t="s">
        <v>66485</v>
      </c>
      <c r="C66012" s="2">
        <v>35</v>
      </c>
      <c r="D66012" s="2" t="s">
        <v>493</v>
      </c>
      <c r="E66012" s="2"/>
      <c r="F66012" s="2"/>
      <c r="G66012" s="2"/>
      <c r="H66012" s="2"/>
    </row>
    <row r="66013" spans="2:8">
      <c r="B66013" s="2" t="s">
        <v>66486</v>
      </c>
      <c r="C66013" s="2">
        <v>35</v>
      </c>
      <c r="D66013" s="2" t="s">
        <v>493</v>
      </c>
      <c r="E66013" s="2"/>
      <c r="F66013" s="2"/>
      <c r="G66013" s="2"/>
      <c r="H66013" s="2"/>
    </row>
    <row r="66014" spans="2:8">
      <c r="B66014" s="2" t="s">
        <v>66487</v>
      </c>
      <c r="C66014" s="2">
        <v>29</v>
      </c>
      <c r="D66014" s="2" t="s">
        <v>493</v>
      </c>
      <c r="E66014" s="2"/>
      <c r="F66014" s="2"/>
      <c r="G66014" s="2"/>
      <c r="H66014" s="2"/>
    </row>
    <row r="66015" spans="2:8">
      <c r="B66015" s="2" t="s">
        <v>66488</v>
      </c>
      <c r="C66015" s="2">
        <v>36</v>
      </c>
      <c r="D66015" s="2" t="s">
        <v>493</v>
      </c>
      <c r="E66015" s="2"/>
      <c r="F66015" s="2"/>
      <c r="G66015" s="2"/>
      <c r="H66015" s="2"/>
    </row>
    <row r="66016" spans="2:8">
      <c r="B66016" s="2" t="s">
        <v>66489</v>
      </c>
      <c r="C66016" s="2">
        <v>37</v>
      </c>
      <c r="D66016" s="2" t="s">
        <v>493</v>
      </c>
      <c r="E66016" s="2"/>
      <c r="F66016" s="2"/>
      <c r="G66016" s="2"/>
      <c r="H66016" s="2"/>
    </row>
    <row r="66017" spans="2:8">
      <c r="B66017" s="2" t="s">
        <v>66490</v>
      </c>
      <c r="C66017" s="2">
        <v>37</v>
      </c>
      <c r="D66017" s="2" t="s">
        <v>493</v>
      </c>
      <c r="E66017" s="2"/>
      <c r="F66017" s="2"/>
      <c r="G66017" s="2"/>
      <c r="H66017" s="2"/>
    </row>
    <row r="66018" spans="2:8">
      <c r="B66018" s="2" t="s">
        <v>66491</v>
      </c>
      <c r="C66018" s="2">
        <v>36</v>
      </c>
      <c r="D66018" s="2" t="s">
        <v>493</v>
      </c>
      <c r="E66018" s="2"/>
      <c r="F66018" s="2"/>
      <c r="G66018" s="2"/>
      <c r="H66018" s="2"/>
    </row>
    <row r="66019" spans="2:8">
      <c r="B66019" s="2" t="s">
        <v>66492</v>
      </c>
      <c r="C66019" s="2">
        <v>34</v>
      </c>
      <c r="D66019" s="2" t="s">
        <v>493</v>
      </c>
      <c r="E66019" s="2"/>
      <c r="F66019" s="2"/>
      <c r="G66019" s="2"/>
      <c r="H66019" s="2"/>
    </row>
    <row r="66020" spans="2:8">
      <c r="B66020" s="2" t="s">
        <v>66493</v>
      </c>
      <c r="C66020" s="2">
        <v>30</v>
      </c>
      <c r="D66020" s="2" t="s">
        <v>493</v>
      </c>
      <c r="E66020" s="2"/>
      <c r="F66020" s="2"/>
      <c r="G66020" s="2"/>
      <c r="H66020" s="2"/>
    </row>
    <row r="66021" spans="2:8">
      <c r="B66021" s="2" t="s">
        <v>66494</v>
      </c>
      <c r="C66021" s="2">
        <v>26</v>
      </c>
      <c r="D66021" s="2" t="s">
        <v>493</v>
      </c>
      <c r="E66021" s="2"/>
      <c r="F66021" s="2"/>
      <c r="G66021" s="2"/>
      <c r="H66021" s="2"/>
    </row>
    <row r="66022" spans="2:8">
      <c r="B66022" s="2" t="s">
        <v>66495</v>
      </c>
      <c r="C66022" s="2">
        <v>28</v>
      </c>
      <c r="D66022" s="2" t="s">
        <v>493</v>
      </c>
      <c r="E66022" s="2"/>
      <c r="F66022" s="2"/>
      <c r="G66022" s="2"/>
      <c r="H66022" s="2"/>
    </row>
    <row r="66023" spans="2:8">
      <c r="B66023" s="2" t="s">
        <v>66496</v>
      </c>
      <c r="C66023" s="2">
        <v>30</v>
      </c>
      <c r="D66023" s="2" t="s">
        <v>493</v>
      </c>
      <c r="E66023" s="2"/>
      <c r="F66023" s="2"/>
      <c r="G66023" s="2"/>
      <c r="H66023" s="2"/>
    </row>
    <row r="66024" spans="2:8">
      <c r="B66024" s="2" t="s">
        <v>66497</v>
      </c>
      <c r="C66024" s="2">
        <v>31</v>
      </c>
      <c r="D66024" s="2" t="s">
        <v>493</v>
      </c>
      <c r="E66024" s="2"/>
      <c r="F66024" s="2"/>
      <c r="G66024" s="2"/>
      <c r="H66024" s="2"/>
    </row>
    <row r="66025" spans="2:8">
      <c r="B66025" s="2" t="s">
        <v>66498</v>
      </c>
      <c r="C66025" s="2">
        <v>31</v>
      </c>
      <c r="D66025" s="2" t="s">
        <v>493</v>
      </c>
      <c r="E66025" s="2"/>
      <c r="F66025" s="2"/>
      <c r="G66025" s="2"/>
      <c r="H66025" s="2"/>
    </row>
    <row r="66026" spans="2:8">
      <c r="B66026" s="2" t="s">
        <v>66499</v>
      </c>
      <c r="C66026" s="2">
        <v>32</v>
      </c>
      <c r="D66026" s="2" t="s">
        <v>493</v>
      </c>
      <c r="E66026" s="2"/>
      <c r="F66026" s="2"/>
      <c r="G66026" s="2"/>
      <c r="H66026" s="2"/>
    </row>
    <row r="66027" spans="2:8">
      <c r="B66027" s="2" t="s">
        <v>66500</v>
      </c>
      <c r="C66027" s="2">
        <v>30</v>
      </c>
      <c r="D66027" s="2" t="s">
        <v>493</v>
      </c>
      <c r="E66027" s="2"/>
      <c r="F66027" s="2"/>
      <c r="G66027" s="2"/>
      <c r="H66027" s="2"/>
    </row>
    <row r="66028" spans="2:8">
      <c r="B66028" s="2" t="s">
        <v>66501</v>
      </c>
      <c r="C66028" s="2">
        <v>28</v>
      </c>
      <c r="D66028" s="2" t="s">
        <v>493</v>
      </c>
      <c r="E66028" s="2"/>
      <c r="F66028" s="2"/>
      <c r="G66028" s="2"/>
      <c r="H66028" s="2"/>
    </row>
    <row r="66029" spans="2:8">
      <c r="B66029" s="2" t="s">
        <v>66502</v>
      </c>
      <c r="C66029" s="2">
        <v>28</v>
      </c>
      <c r="D66029" s="2" t="s">
        <v>493</v>
      </c>
      <c r="E66029" s="2"/>
      <c r="F66029" s="2"/>
      <c r="G66029" s="2"/>
      <c r="H66029" s="2"/>
    </row>
    <row r="66030" spans="2:8">
      <c r="B66030" s="2" t="s">
        <v>66503</v>
      </c>
      <c r="C66030" s="2">
        <v>28</v>
      </c>
      <c r="D66030" s="2" t="s">
        <v>493</v>
      </c>
      <c r="E66030" s="2"/>
      <c r="F66030" s="2"/>
      <c r="G66030" s="2"/>
      <c r="H66030" s="2"/>
    </row>
    <row r="66031" spans="2:8">
      <c r="B66031" s="2" t="s">
        <v>66504</v>
      </c>
      <c r="C66031" s="2">
        <v>27</v>
      </c>
      <c r="D66031" s="2" t="s">
        <v>493</v>
      </c>
      <c r="E66031" s="2"/>
      <c r="F66031" s="2"/>
      <c r="G66031" s="2"/>
      <c r="H66031" s="2"/>
    </row>
    <row r="66032" spans="2:8">
      <c r="B66032" s="2" t="s">
        <v>66505</v>
      </c>
      <c r="C66032" s="2">
        <v>27</v>
      </c>
      <c r="D66032" s="2" t="s">
        <v>493</v>
      </c>
      <c r="E66032" s="2"/>
      <c r="F66032" s="2"/>
      <c r="G66032" s="2"/>
      <c r="H66032" s="2"/>
    </row>
    <row r="66033" spans="2:8">
      <c r="B66033" s="2" t="s">
        <v>66506</v>
      </c>
      <c r="C66033" s="2">
        <v>25</v>
      </c>
      <c r="D66033" s="2" t="s">
        <v>493</v>
      </c>
      <c r="E66033" s="2"/>
      <c r="F66033" s="2"/>
      <c r="G66033" s="2"/>
      <c r="H66033" s="2"/>
    </row>
    <row r="66034" spans="2:8">
      <c r="B66034" s="2" t="s">
        <v>66507</v>
      </c>
      <c r="C66034" s="2">
        <v>20</v>
      </c>
      <c r="D66034" s="2" t="s">
        <v>493</v>
      </c>
      <c r="E66034" s="2"/>
      <c r="F66034" s="2"/>
      <c r="G66034" s="2"/>
      <c r="H66034" s="2"/>
    </row>
    <row r="66035" spans="2:8">
      <c r="B66035" s="2" t="s">
        <v>66508</v>
      </c>
      <c r="C66035" s="2">
        <v>29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66509</v>
      </c>
      <c r="C66036" s="2">
        <v>31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66510</v>
      </c>
      <c r="C66037" s="2">
        <v>31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66511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66512</v>
      </c>
      <c r="C66039" s="2">
        <v>32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66513</v>
      </c>
      <c r="C66040" s="2">
        <v>31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66514</v>
      </c>
      <c r="C66041" s="2">
        <v>39</v>
      </c>
      <c r="D66041" s="2" t="s">
        <v>493</v>
      </c>
      <c r="E66041" s="2"/>
      <c r="F66041" s="2"/>
      <c r="G66041" s="2"/>
      <c r="H66041" s="2"/>
    </row>
    <row r="66042" spans="2:8">
      <c r="B66042" s="2" t="s">
        <v>66515</v>
      </c>
      <c r="C66042" s="2">
        <v>41</v>
      </c>
      <c r="D66042" s="2" t="s">
        <v>493</v>
      </c>
      <c r="E66042" s="2"/>
      <c r="F66042" s="2"/>
      <c r="G66042" s="2"/>
      <c r="H66042" s="2"/>
    </row>
    <row r="66043" spans="2:8">
      <c r="B66043" s="2" t="s">
        <v>66516</v>
      </c>
      <c r="C66043" s="2">
        <v>41</v>
      </c>
      <c r="D66043" s="2" t="s">
        <v>493</v>
      </c>
      <c r="E66043" s="2"/>
      <c r="F66043" s="2"/>
      <c r="G66043" s="2"/>
      <c r="H66043" s="2"/>
    </row>
    <row r="66044" spans="2:8">
      <c r="B66044" s="2" t="s">
        <v>66517</v>
      </c>
      <c r="C66044" s="2">
        <v>39</v>
      </c>
      <c r="D66044" s="2" t="s">
        <v>493</v>
      </c>
      <c r="E66044" s="2"/>
      <c r="F66044" s="2"/>
      <c r="G66044" s="2"/>
      <c r="H66044" s="2"/>
    </row>
    <row r="66045" spans="2:8">
      <c r="B66045" s="2" t="s">
        <v>66518</v>
      </c>
      <c r="C66045" s="2">
        <v>33</v>
      </c>
      <c r="D66045" s="2" t="s">
        <v>493</v>
      </c>
      <c r="E66045" s="2"/>
      <c r="F66045" s="2"/>
      <c r="G66045" s="2"/>
      <c r="H66045" s="2"/>
    </row>
    <row r="66046" spans="2:8">
      <c r="B66046" s="2" t="s">
        <v>66519</v>
      </c>
      <c r="C66046" s="2">
        <v>27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66520</v>
      </c>
      <c r="C66047" s="2">
        <v>29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66521</v>
      </c>
      <c r="C66048" s="2">
        <v>31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66522</v>
      </c>
      <c r="C66049" s="2">
        <v>30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66523</v>
      </c>
      <c r="C66050" s="2">
        <v>31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66524</v>
      </c>
      <c r="C66051" s="2">
        <v>28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66525</v>
      </c>
      <c r="C66052" s="2">
        <v>31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66526</v>
      </c>
      <c r="C66053" s="2">
        <v>34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66527</v>
      </c>
      <c r="C66054" s="2">
        <v>34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66528</v>
      </c>
      <c r="C66055" s="2">
        <v>30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66529</v>
      </c>
      <c r="C66056" s="2">
        <v>26</v>
      </c>
      <c r="D66056" s="2" t="s">
        <v>493</v>
      </c>
      <c r="E66056" s="2"/>
      <c r="F66056" s="2"/>
      <c r="G66056" s="2"/>
      <c r="H66056" s="2"/>
    </row>
    <row r="66057" spans="2:8">
      <c r="B66057" s="2" t="s">
        <v>66530</v>
      </c>
      <c r="C66057" s="2">
        <v>27</v>
      </c>
      <c r="D66057" s="2" t="s">
        <v>493</v>
      </c>
      <c r="E66057" s="2"/>
      <c r="F66057" s="2"/>
      <c r="G66057" s="2"/>
      <c r="H66057" s="2"/>
    </row>
    <row r="66058" spans="2:8">
      <c r="B66058" s="2" t="s">
        <v>66531</v>
      </c>
      <c r="C66058" s="2">
        <v>25</v>
      </c>
      <c r="D66058" s="2" t="s">
        <v>493</v>
      </c>
      <c r="E66058" s="2"/>
      <c r="F66058" s="2"/>
      <c r="G66058" s="2"/>
      <c r="H66058" s="2"/>
    </row>
    <row r="66059" spans="2:8">
      <c r="B66059" s="2" t="s">
        <v>66532</v>
      </c>
      <c r="C66059" s="2">
        <v>25</v>
      </c>
      <c r="D66059" s="2" t="s">
        <v>493</v>
      </c>
      <c r="E66059" s="2"/>
      <c r="F66059" s="2"/>
      <c r="G66059" s="2"/>
      <c r="H66059" s="2"/>
    </row>
    <row r="66060" spans="2:8">
      <c r="B66060" s="2" t="s">
        <v>66533</v>
      </c>
      <c r="C66060" s="2">
        <v>24</v>
      </c>
      <c r="D66060" s="2" t="s">
        <v>493</v>
      </c>
      <c r="E66060" s="2"/>
      <c r="F66060" s="2"/>
      <c r="G66060" s="2"/>
      <c r="H66060" s="2"/>
    </row>
    <row r="66061" spans="2:8">
      <c r="B66061" s="2" t="s">
        <v>66534</v>
      </c>
      <c r="C66061" s="2">
        <v>22</v>
      </c>
      <c r="D66061" s="2" t="s">
        <v>493</v>
      </c>
      <c r="E66061" s="2"/>
      <c r="F66061" s="2"/>
      <c r="G66061" s="2"/>
      <c r="H66061" s="2"/>
    </row>
    <row r="66062" spans="2:8">
      <c r="B66062" s="2" t="s">
        <v>66535</v>
      </c>
      <c r="C66062" s="2">
        <v>21</v>
      </c>
      <c r="D66062" s="2" t="s">
        <v>493</v>
      </c>
      <c r="E66062" s="2"/>
      <c r="F66062" s="2"/>
      <c r="G66062" s="2"/>
      <c r="H66062" s="2"/>
    </row>
    <row r="66063" spans="2:8">
      <c r="B66063" s="2" t="s">
        <v>66536</v>
      </c>
      <c r="C66063" s="2">
        <v>18</v>
      </c>
      <c r="D66063" s="2" t="s">
        <v>493</v>
      </c>
      <c r="E66063" s="2"/>
      <c r="F66063" s="2"/>
      <c r="G66063" s="2"/>
      <c r="H66063" s="2"/>
    </row>
    <row r="66064" spans="2:8">
      <c r="B66064" s="2" t="s">
        <v>66537</v>
      </c>
      <c r="C66064" s="2">
        <v>21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66538</v>
      </c>
      <c r="C66065" s="2">
        <v>29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66539</v>
      </c>
      <c r="C66066" s="2">
        <v>30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66540</v>
      </c>
      <c r="C66067" s="2">
        <v>35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66541</v>
      </c>
      <c r="C66068" s="2">
        <v>37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66542</v>
      </c>
      <c r="C66069" s="2">
        <v>33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66543</v>
      </c>
      <c r="C66070" s="2">
        <v>33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66544</v>
      </c>
      <c r="C66071" s="2">
        <v>28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66545</v>
      </c>
      <c r="C66072" s="2">
        <v>33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66546</v>
      </c>
      <c r="C66073" s="2">
        <v>36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66547</v>
      </c>
      <c r="C66074" s="2">
        <v>35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66548</v>
      </c>
      <c r="C66075" s="2">
        <v>35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66549</v>
      </c>
      <c r="C66076" s="2">
        <v>34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66550</v>
      </c>
      <c r="C66077" s="2">
        <v>30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66551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66552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66553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66554</v>
      </c>
      <c r="C66081" s="2">
        <v>27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66555</v>
      </c>
      <c r="C66082" s="2">
        <v>24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66556</v>
      </c>
      <c r="C66083" s="2">
        <v>24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66557</v>
      </c>
      <c r="C66084" s="2">
        <v>29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66558</v>
      </c>
      <c r="C66085" s="2">
        <v>30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66559</v>
      </c>
      <c r="C66086" s="2">
        <v>29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66560</v>
      </c>
      <c r="C66087" s="2">
        <v>29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66561</v>
      </c>
      <c r="C66088" s="2">
        <v>28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66562</v>
      </c>
      <c r="C66089" s="2">
        <v>27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66563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66564</v>
      </c>
      <c r="C66091" s="2">
        <v>23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66565</v>
      </c>
      <c r="C66092" s="2">
        <v>22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66566</v>
      </c>
      <c r="C66093" s="2">
        <v>28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66567</v>
      </c>
      <c r="C66094" s="2">
        <v>31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66568</v>
      </c>
      <c r="C66095" s="2">
        <v>32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66569</v>
      </c>
      <c r="C66096" s="2">
        <v>32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66570</v>
      </c>
      <c r="C66097" s="2">
        <v>31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66571</v>
      </c>
      <c r="C66098" s="2">
        <v>30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66572</v>
      </c>
      <c r="C66099" s="2">
        <v>26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66573</v>
      </c>
      <c r="C66100" s="2">
        <v>29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66574</v>
      </c>
      <c r="C66101" s="2">
        <v>31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66575</v>
      </c>
      <c r="C66102" s="2">
        <v>32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66576</v>
      </c>
      <c r="C66103" s="2">
        <v>33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66577</v>
      </c>
      <c r="C66104" s="2">
        <v>33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66578</v>
      </c>
      <c r="C66105" s="2">
        <v>29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66579</v>
      </c>
      <c r="C66106" s="2">
        <v>22</v>
      </c>
      <c r="D66106" s="2" t="s">
        <v>493</v>
      </c>
      <c r="E66106" s="2"/>
      <c r="F66106" s="2"/>
      <c r="G66106" s="2"/>
      <c r="H66106" s="2"/>
    </row>
    <row r="66107" spans="2:8">
      <c r="B66107" s="2" t="s">
        <v>66580</v>
      </c>
      <c r="C66107" s="2">
        <v>23</v>
      </c>
      <c r="D66107" s="2" t="s">
        <v>493</v>
      </c>
      <c r="E66107" s="2"/>
      <c r="F66107" s="2"/>
      <c r="G66107" s="2"/>
      <c r="H66107" s="2"/>
    </row>
    <row r="66108" spans="2:8">
      <c r="B66108" s="2" t="s">
        <v>66581</v>
      </c>
      <c r="C66108" s="2">
        <v>22</v>
      </c>
      <c r="D66108" s="2" t="s">
        <v>493</v>
      </c>
      <c r="E66108" s="2"/>
      <c r="F66108" s="2"/>
      <c r="G66108" s="2"/>
      <c r="H66108" s="2"/>
    </row>
    <row r="66109" spans="2:8">
      <c r="B66109" s="2" t="s">
        <v>66582</v>
      </c>
      <c r="C66109" s="2">
        <v>22</v>
      </c>
      <c r="D66109" s="2" t="s">
        <v>493</v>
      </c>
      <c r="E66109" s="2"/>
      <c r="F66109" s="2"/>
      <c r="G66109" s="2"/>
      <c r="H66109" s="2"/>
    </row>
    <row r="66110" spans="2:8">
      <c r="B66110" s="2" t="s">
        <v>66583</v>
      </c>
      <c r="C66110" s="2">
        <v>21</v>
      </c>
      <c r="D66110" s="2" t="s">
        <v>493</v>
      </c>
      <c r="E66110" s="2"/>
      <c r="F66110" s="2"/>
      <c r="G66110" s="2"/>
      <c r="H66110" s="2"/>
    </row>
    <row r="66111" spans="2:8">
      <c r="B66111" s="2" t="s">
        <v>66584</v>
      </c>
      <c r="C66111" s="2">
        <v>23</v>
      </c>
      <c r="D66111" s="2" t="s">
        <v>493</v>
      </c>
      <c r="E66111" s="2"/>
      <c r="F66111" s="2"/>
      <c r="G66111" s="2"/>
      <c r="H66111" s="2"/>
    </row>
    <row r="66112" spans="2:8">
      <c r="B66112" s="2" t="s">
        <v>66585</v>
      </c>
      <c r="C66112" s="2">
        <v>22</v>
      </c>
      <c r="D66112" s="2" t="s">
        <v>493</v>
      </c>
      <c r="E66112" s="2"/>
      <c r="F66112" s="2"/>
      <c r="G66112" s="2"/>
      <c r="H66112" s="2"/>
    </row>
    <row r="66113" spans="2:8">
      <c r="B66113" s="2" t="s">
        <v>66586</v>
      </c>
      <c r="C66113" s="2">
        <v>22</v>
      </c>
      <c r="D66113" s="2" t="s">
        <v>493</v>
      </c>
      <c r="E66113" s="2"/>
      <c r="F66113" s="2"/>
      <c r="G66113" s="2"/>
      <c r="H66113" s="2"/>
    </row>
    <row r="66114" spans="2:8">
      <c r="B66114" s="2" t="s">
        <v>66587</v>
      </c>
      <c r="C66114" s="2">
        <v>21</v>
      </c>
      <c r="D66114" s="2" t="s">
        <v>493</v>
      </c>
      <c r="E66114" s="2"/>
      <c r="F66114" s="2"/>
      <c r="G66114" s="2"/>
      <c r="H66114" s="2"/>
    </row>
    <row r="66115" spans="2:8">
      <c r="B66115" s="2" t="s">
        <v>66588</v>
      </c>
      <c r="C66115" s="2">
        <v>20</v>
      </c>
      <c r="D66115" s="2" t="s">
        <v>493</v>
      </c>
      <c r="E66115" s="2"/>
      <c r="F66115" s="2"/>
      <c r="G66115" s="2"/>
      <c r="H66115" s="2"/>
    </row>
    <row r="66116" spans="2:8">
      <c r="B66116" s="2" t="s">
        <v>66589</v>
      </c>
      <c r="C66116" s="2">
        <v>30</v>
      </c>
      <c r="D66116" s="2" t="s">
        <v>493</v>
      </c>
      <c r="E66116" s="2"/>
      <c r="F66116" s="2"/>
      <c r="G66116" s="2"/>
      <c r="H66116" s="2"/>
    </row>
    <row r="66117" spans="2:8">
      <c r="B66117" s="2" t="s">
        <v>66590</v>
      </c>
      <c r="C66117" s="2">
        <v>32</v>
      </c>
      <c r="D66117" s="2" t="s">
        <v>493</v>
      </c>
      <c r="E66117" s="2"/>
      <c r="F66117" s="2"/>
      <c r="G66117" s="2"/>
      <c r="H66117" s="2"/>
    </row>
    <row r="66118" spans="2:8">
      <c r="B66118" s="2" t="s">
        <v>66591</v>
      </c>
      <c r="C66118" s="2">
        <v>34</v>
      </c>
      <c r="D66118" s="2" t="s">
        <v>493</v>
      </c>
      <c r="E66118" s="2"/>
      <c r="F66118" s="2"/>
      <c r="G66118" s="2"/>
      <c r="H66118" s="2"/>
    </row>
    <row r="66119" spans="2:8">
      <c r="B66119" s="2" t="s">
        <v>66592</v>
      </c>
      <c r="C66119" s="2">
        <v>33</v>
      </c>
      <c r="D66119" s="2" t="s">
        <v>493</v>
      </c>
      <c r="E66119" s="2"/>
      <c r="F66119" s="2"/>
      <c r="G66119" s="2"/>
      <c r="H66119" s="2"/>
    </row>
    <row r="66120" spans="2:8">
      <c r="B66120" s="2" t="s">
        <v>66593</v>
      </c>
      <c r="C66120" s="2">
        <v>24</v>
      </c>
      <c r="D66120" s="2" t="s">
        <v>493</v>
      </c>
      <c r="E66120" s="2"/>
      <c r="F66120" s="2"/>
      <c r="G66120" s="2"/>
      <c r="H66120" s="2"/>
    </row>
    <row r="66121" spans="2:8">
      <c r="B66121" s="2" t="s">
        <v>66594</v>
      </c>
      <c r="C66121" s="2">
        <v>19</v>
      </c>
      <c r="D66121" s="2" t="s">
        <v>493</v>
      </c>
      <c r="E66121" s="2"/>
      <c r="F66121" s="2"/>
      <c r="G66121" s="2"/>
      <c r="H66121" s="2"/>
    </row>
    <row r="66122" spans="2:8">
      <c r="B66122" s="2" t="s">
        <v>66595</v>
      </c>
      <c r="C66122" s="2">
        <v>27</v>
      </c>
      <c r="D66122" s="2" t="s">
        <v>493</v>
      </c>
      <c r="E66122" s="2"/>
      <c r="F66122" s="2"/>
      <c r="G66122" s="2"/>
      <c r="H66122" s="2"/>
    </row>
    <row r="66123" spans="2:8">
      <c r="B66123" s="2" t="s">
        <v>66596</v>
      </c>
      <c r="C66123" s="2">
        <v>30</v>
      </c>
      <c r="D66123" s="2" t="s">
        <v>493</v>
      </c>
      <c r="E66123" s="2"/>
      <c r="F66123" s="2"/>
      <c r="G66123" s="2"/>
      <c r="H66123" s="2"/>
    </row>
    <row r="66124" spans="2:8">
      <c r="B66124" s="2" t="s">
        <v>66597</v>
      </c>
      <c r="C66124" s="2">
        <v>24</v>
      </c>
      <c r="D66124" s="2" t="s">
        <v>493</v>
      </c>
      <c r="E66124" s="2"/>
      <c r="F66124" s="2"/>
      <c r="G66124" s="2"/>
      <c r="H66124" s="2"/>
    </row>
    <row r="66125" spans="2:8">
      <c r="B66125" s="2" t="s">
        <v>66598</v>
      </c>
      <c r="C66125" s="2">
        <v>25</v>
      </c>
      <c r="D66125" s="2" t="s">
        <v>493</v>
      </c>
      <c r="E66125" s="2"/>
      <c r="F66125" s="2"/>
      <c r="G66125" s="2"/>
      <c r="H66125" s="2"/>
    </row>
    <row r="66126" spans="2:8">
      <c r="B66126" s="2" t="s">
        <v>66599</v>
      </c>
      <c r="C66126" s="2">
        <v>25</v>
      </c>
      <c r="D66126" s="2" t="s">
        <v>493</v>
      </c>
      <c r="E66126" s="2"/>
      <c r="F66126" s="2"/>
      <c r="G66126" s="2"/>
      <c r="H66126" s="2"/>
    </row>
    <row r="66127" spans="2:8">
      <c r="B66127" s="2" t="s">
        <v>66600</v>
      </c>
      <c r="C66127" s="2">
        <v>26</v>
      </c>
      <c r="D66127" s="2" t="s">
        <v>493</v>
      </c>
      <c r="E66127" s="2"/>
      <c r="F66127" s="2"/>
      <c r="G66127" s="2"/>
      <c r="H66127" s="2"/>
    </row>
    <row r="66128" spans="2:8">
      <c r="B66128" s="2" t="s">
        <v>66601</v>
      </c>
      <c r="C66128" s="2">
        <v>26</v>
      </c>
      <c r="D66128" s="2" t="s">
        <v>493</v>
      </c>
      <c r="E66128" s="2"/>
      <c r="F66128" s="2"/>
      <c r="G66128" s="2"/>
      <c r="H66128" s="2"/>
    </row>
    <row r="66129" spans="2:8">
      <c r="B66129" s="2" t="s">
        <v>66602</v>
      </c>
      <c r="C66129" s="2">
        <v>26</v>
      </c>
      <c r="D66129" s="2" t="s">
        <v>493</v>
      </c>
      <c r="E66129" s="2"/>
      <c r="F66129" s="2"/>
      <c r="G66129" s="2"/>
      <c r="H66129" s="2"/>
    </row>
    <row r="66130" spans="2:8">
      <c r="B66130" s="2" t="s">
        <v>66603</v>
      </c>
      <c r="C66130" s="2">
        <v>25</v>
      </c>
      <c r="D66130" s="2" t="s">
        <v>493</v>
      </c>
      <c r="E66130" s="2"/>
      <c r="F66130" s="2"/>
      <c r="G66130" s="2"/>
      <c r="H66130" s="2"/>
    </row>
    <row r="66131" spans="2:8">
      <c r="B66131" s="2" t="s">
        <v>66604</v>
      </c>
      <c r="C66131" s="2">
        <v>23</v>
      </c>
      <c r="D66131" s="2" t="s">
        <v>493</v>
      </c>
      <c r="E66131" s="2"/>
      <c r="F66131" s="2"/>
      <c r="G66131" s="2"/>
      <c r="H66131" s="2"/>
    </row>
    <row r="66132" spans="2:8">
      <c r="B66132" s="2" t="s">
        <v>66605</v>
      </c>
      <c r="C66132" s="2">
        <v>16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66606</v>
      </c>
      <c r="C66133" s="2">
        <v>22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66607</v>
      </c>
      <c r="C66134" s="2">
        <v>29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66608</v>
      </c>
      <c r="C66135" s="2">
        <v>29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66609</v>
      </c>
      <c r="C66136" s="2">
        <v>28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66610</v>
      </c>
      <c r="C66137" s="2">
        <v>26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66611</v>
      </c>
      <c r="C66138" s="2">
        <v>21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66612</v>
      </c>
      <c r="C66139" s="2">
        <v>23</v>
      </c>
      <c r="D66139" s="2" t="s">
        <v>493</v>
      </c>
      <c r="E66139" s="2"/>
      <c r="F66139" s="2"/>
      <c r="G66139" s="2"/>
      <c r="H66139" s="2"/>
    </row>
    <row r="66140" spans="2:8">
      <c r="B66140" s="2" t="s">
        <v>66613</v>
      </c>
      <c r="C66140" s="2">
        <v>23</v>
      </c>
      <c r="D66140" s="2" t="s">
        <v>493</v>
      </c>
      <c r="E66140" s="2"/>
      <c r="F66140" s="2"/>
      <c r="G66140" s="2"/>
      <c r="H66140" s="2"/>
    </row>
    <row r="66141" spans="2:8">
      <c r="B66141" s="2" t="s">
        <v>66614</v>
      </c>
      <c r="C66141" s="2">
        <v>25</v>
      </c>
      <c r="D66141" s="2" t="s">
        <v>493</v>
      </c>
      <c r="E66141" s="2"/>
      <c r="F66141" s="2"/>
      <c r="G66141" s="2"/>
      <c r="H66141" s="2"/>
    </row>
    <row r="66142" spans="2:8">
      <c r="B66142" s="2" t="s">
        <v>66615</v>
      </c>
      <c r="C66142" s="2">
        <v>26</v>
      </c>
      <c r="D66142" s="2" t="s">
        <v>493</v>
      </c>
      <c r="E66142" s="2"/>
      <c r="F66142" s="2"/>
      <c r="G66142" s="2"/>
      <c r="H66142" s="2"/>
    </row>
    <row r="66143" spans="2:8">
      <c r="B66143" s="2" t="s">
        <v>66616</v>
      </c>
      <c r="C66143" s="2">
        <v>26</v>
      </c>
      <c r="D66143" s="2" t="s">
        <v>493</v>
      </c>
      <c r="E66143" s="2"/>
      <c r="F66143" s="2"/>
      <c r="G66143" s="2"/>
      <c r="H66143" s="2"/>
    </row>
    <row r="66144" spans="2:8">
      <c r="B66144" s="2" t="s">
        <v>66617</v>
      </c>
      <c r="C66144" s="2">
        <v>27</v>
      </c>
      <c r="D66144" s="2" t="s">
        <v>493</v>
      </c>
      <c r="E66144" s="2"/>
      <c r="F66144" s="2"/>
      <c r="G66144" s="2"/>
      <c r="H66144" s="2"/>
    </row>
    <row r="66145" spans="2:8">
      <c r="B66145" s="2" t="s">
        <v>66618</v>
      </c>
      <c r="C66145" s="2">
        <v>25</v>
      </c>
      <c r="D66145" s="2" t="s">
        <v>493</v>
      </c>
      <c r="E66145" s="2"/>
      <c r="F66145" s="2"/>
      <c r="G66145" s="2"/>
      <c r="H66145" s="2"/>
    </row>
    <row r="66146" spans="2:8">
      <c r="B66146" s="2" t="s">
        <v>66619</v>
      </c>
      <c r="C66146" s="2">
        <v>23</v>
      </c>
      <c r="D66146" s="2" t="s">
        <v>493</v>
      </c>
      <c r="E66146" s="2"/>
      <c r="F66146" s="2"/>
      <c r="G66146" s="2"/>
      <c r="H66146" s="2"/>
    </row>
    <row r="66147" spans="2:8">
      <c r="B66147" s="2" t="s">
        <v>66620</v>
      </c>
      <c r="C66147" s="2">
        <v>19</v>
      </c>
      <c r="D66147" s="2" t="s">
        <v>493</v>
      </c>
      <c r="E66147" s="2"/>
      <c r="F66147" s="2"/>
      <c r="G66147" s="2"/>
      <c r="H66147" s="2"/>
    </row>
    <row r="66148" spans="2:8">
      <c r="B66148" s="2" t="s">
        <v>66621</v>
      </c>
      <c r="C66148" s="2">
        <v>19</v>
      </c>
      <c r="D66148" s="2" t="s">
        <v>493</v>
      </c>
      <c r="E66148" s="2"/>
      <c r="F66148" s="2"/>
      <c r="G66148" s="2"/>
      <c r="H66148" s="2"/>
    </row>
    <row r="66149" spans="2:8">
      <c r="B66149" s="2" t="s">
        <v>66622</v>
      </c>
      <c r="C66149" s="2">
        <v>32</v>
      </c>
      <c r="D66149" s="2" t="s">
        <v>493</v>
      </c>
      <c r="E66149" s="2"/>
      <c r="F66149" s="2"/>
      <c r="G66149" s="2"/>
      <c r="H66149" s="2"/>
    </row>
    <row r="66150" spans="2:8">
      <c r="B66150" s="2" t="s">
        <v>66623</v>
      </c>
      <c r="C66150" s="2">
        <v>34</v>
      </c>
      <c r="D66150" s="2" t="s">
        <v>493</v>
      </c>
      <c r="E66150" s="2"/>
      <c r="F66150" s="2"/>
      <c r="G66150" s="2"/>
      <c r="H66150" s="2"/>
    </row>
    <row r="66151" spans="2:8">
      <c r="B66151" s="2" t="s">
        <v>66624</v>
      </c>
      <c r="C66151" s="2">
        <v>32</v>
      </c>
      <c r="D66151" s="2" t="s">
        <v>493</v>
      </c>
      <c r="E66151" s="2"/>
      <c r="F66151" s="2"/>
      <c r="G66151" s="2"/>
      <c r="H66151" s="2"/>
    </row>
    <row r="66152" spans="2:8">
      <c r="B66152" s="2" t="s">
        <v>66625</v>
      </c>
      <c r="C66152" s="2">
        <v>30</v>
      </c>
      <c r="D66152" s="2" t="s">
        <v>493</v>
      </c>
      <c r="E66152" s="2"/>
      <c r="F66152" s="2"/>
      <c r="G66152" s="2"/>
      <c r="H66152" s="2"/>
    </row>
    <row r="66153" spans="2:8">
      <c r="B66153" s="2" t="s">
        <v>66626</v>
      </c>
      <c r="C66153" s="2">
        <v>28</v>
      </c>
      <c r="D66153" s="2" t="s">
        <v>493</v>
      </c>
      <c r="E66153" s="2"/>
      <c r="F66153" s="2"/>
      <c r="G66153" s="2"/>
      <c r="H66153" s="2"/>
    </row>
    <row r="66154" spans="2:8">
      <c r="B66154" s="2" t="s">
        <v>66627</v>
      </c>
      <c r="C66154" s="2">
        <v>27</v>
      </c>
      <c r="D66154" s="2" t="s">
        <v>493</v>
      </c>
      <c r="E66154" s="2"/>
      <c r="F66154" s="2"/>
      <c r="G66154" s="2"/>
      <c r="H66154" s="2"/>
    </row>
    <row r="66155" spans="2:8">
      <c r="B66155" s="2" t="s">
        <v>66628</v>
      </c>
      <c r="C66155" s="2">
        <v>23</v>
      </c>
      <c r="D66155" s="2" t="s">
        <v>493</v>
      </c>
      <c r="E66155" s="2"/>
      <c r="F66155" s="2"/>
      <c r="G66155" s="2"/>
      <c r="H66155" s="2"/>
    </row>
    <row r="66156" spans="2:8">
      <c r="B66156" s="2" t="s">
        <v>66629</v>
      </c>
      <c r="C66156" s="2">
        <v>29</v>
      </c>
      <c r="D66156" s="2" t="s">
        <v>493</v>
      </c>
      <c r="E66156" s="2"/>
      <c r="F66156" s="2"/>
      <c r="G66156" s="2"/>
      <c r="H66156" s="2"/>
    </row>
    <row r="66157" spans="2:8">
      <c r="B66157" s="2" t="s">
        <v>66630</v>
      </c>
      <c r="C66157" s="2">
        <v>30</v>
      </c>
      <c r="D66157" s="2" t="s">
        <v>493</v>
      </c>
      <c r="E66157" s="2"/>
      <c r="F66157" s="2"/>
      <c r="G66157" s="2"/>
      <c r="H66157" s="2"/>
    </row>
    <row r="66158" spans="2:8">
      <c r="B66158" s="2" t="s">
        <v>66631</v>
      </c>
      <c r="C66158" s="2">
        <v>29</v>
      </c>
      <c r="D66158" s="2" t="s">
        <v>493</v>
      </c>
      <c r="E66158" s="2"/>
      <c r="F66158" s="2"/>
      <c r="G66158" s="2"/>
      <c r="H66158" s="2"/>
    </row>
    <row r="66159" spans="2:8">
      <c r="B66159" s="2" t="s">
        <v>66632</v>
      </c>
      <c r="C66159" s="2">
        <v>31</v>
      </c>
      <c r="D66159" s="2" t="s">
        <v>493</v>
      </c>
      <c r="E66159" s="2"/>
      <c r="F66159" s="2"/>
      <c r="G66159" s="2"/>
      <c r="H66159" s="2"/>
    </row>
    <row r="66160" spans="2:8">
      <c r="B66160" s="2" t="s">
        <v>66633</v>
      </c>
      <c r="C66160" s="2">
        <v>32</v>
      </c>
      <c r="D66160" s="2" t="s">
        <v>493</v>
      </c>
      <c r="E66160" s="2"/>
      <c r="F66160" s="2"/>
      <c r="G66160" s="2"/>
      <c r="H66160" s="2"/>
    </row>
    <row r="66161" spans="2:8">
      <c r="B66161" s="2" t="s">
        <v>66634</v>
      </c>
      <c r="C66161" s="2">
        <v>32</v>
      </c>
      <c r="D66161" s="2" t="s">
        <v>493</v>
      </c>
      <c r="E66161" s="2"/>
      <c r="F66161" s="2"/>
      <c r="G66161" s="2"/>
      <c r="H66161" s="2"/>
    </row>
    <row r="66162" spans="2:8">
      <c r="B66162" s="2" t="s">
        <v>66635</v>
      </c>
      <c r="C66162" s="2">
        <v>29</v>
      </c>
      <c r="D66162" s="2" t="s">
        <v>493</v>
      </c>
      <c r="E66162" s="2"/>
      <c r="F66162" s="2"/>
      <c r="G66162" s="2"/>
      <c r="H66162" s="2"/>
    </row>
    <row r="66163" spans="2:8">
      <c r="B66163" s="2" t="s">
        <v>66636</v>
      </c>
      <c r="C66163" s="2">
        <v>22</v>
      </c>
      <c r="D66163" s="2" t="s">
        <v>493</v>
      </c>
      <c r="E66163" s="2"/>
      <c r="F66163" s="2"/>
      <c r="G66163" s="2"/>
      <c r="H66163" s="2"/>
    </row>
    <row r="66164" spans="2:8">
      <c r="B66164" s="2" t="s">
        <v>66637</v>
      </c>
      <c r="C66164" s="2">
        <v>19</v>
      </c>
      <c r="D66164" s="2" t="s">
        <v>493</v>
      </c>
      <c r="E66164" s="2"/>
      <c r="F66164" s="2"/>
      <c r="G66164" s="2"/>
      <c r="H66164" s="2"/>
    </row>
    <row r="66165" spans="2:8">
      <c r="B66165" s="2" t="s">
        <v>66638</v>
      </c>
      <c r="C66165" s="2">
        <v>15</v>
      </c>
      <c r="D66165" s="2" t="s">
        <v>493</v>
      </c>
      <c r="E66165" s="2"/>
      <c r="F66165" s="2"/>
      <c r="G66165" s="2"/>
      <c r="H66165" s="2"/>
    </row>
    <row r="66166" spans="2:8">
      <c r="B66166" s="2" t="s">
        <v>66639</v>
      </c>
      <c r="C66166" s="2">
        <v>16</v>
      </c>
      <c r="D66166" s="2" t="s">
        <v>493</v>
      </c>
      <c r="E66166" s="2"/>
      <c r="F66166" s="2"/>
      <c r="G66166" s="2"/>
      <c r="H66166" s="2"/>
    </row>
    <row r="66167" spans="2:8">
      <c r="B66167" s="2" t="s">
        <v>66640</v>
      </c>
      <c r="C66167" s="2">
        <v>26</v>
      </c>
      <c r="D66167" s="2" t="s">
        <v>493</v>
      </c>
      <c r="E66167" s="2"/>
      <c r="F66167" s="2"/>
      <c r="G66167" s="2"/>
      <c r="H66167" s="2"/>
    </row>
    <row r="66168" spans="2:8">
      <c r="B66168" s="2" t="s">
        <v>66641</v>
      </c>
      <c r="C66168" s="2">
        <v>26</v>
      </c>
      <c r="D66168" s="2" t="s">
        <v>493</v>
      </c>
      <c r="E66168" s="2"/>
      <c r="F66168" s="2"/>
      <c r="G66168" s="2"/>
      <c r="H66168" s="2"/>
    </row>
    <row r="66169" spans="2:8">
      <c r="B66169" s="2" t="s">
        <v>66642</v>
      </c>
      <c r="C66169" s="2">
        <v>27</v>
      </c>
      <c r="D66169" s="2" t="s">
        <v>493</v>
      </c>
      <c r="E66169" s="2"/>
      <c r="F66169" s="2"/>
      <c r="G66169" s="2"/>
      <c r="H66169" s="2"/>
    </row>
    <row r="66170" spans="2:8">
      <c r="B66170" s="2" t="s">
        <v>66643</v>
      </c>
      <c r="C66170" s="2">
        <v>26</v>
      </c>
      <c r="D66170" s="2" t="s">
        <v>493</v>
      </c>
      <c r="E66170" s="2"/>
      <c r="F66170" s="2"/>
      <c r="G66170" s="2"/>
      <c r="H66170" s="2"/>
    </row>
    <row r="66171" spans="2:8">
      <c r="B66171" s="2" t="s">
        <v>66644</v>
      </c>
      <c r="C66171" s="2">
        <v>25</v>
      </c>
      <c r="D66171" s="2" t="s">
        <v>493</v>
      </c>
      <c r="E66171" s="2"/>
      <c r="F66171" s="2"/>
      <c r="G66171" s="2"/>
      <c r="H66171" s="2"/>
    </row>
    <row r="66172" spans="2:8">
      <c r="B66172" s="2" t="s">
        <v>66645</v>
      </c>
      <c r="C66172" s="2">
        <v>25</v>
      </c>
      <c r="D66172" s="2" t="s">
        <v>493</v>
      </c>
      <c r="E66172" s="2"/>
      <c r="F66172" s="2"/>
      <c r="G66172" s="2"/>
      <c r="H66172" s="2"/>
    </row>
    <row r="66173" spans="2:8">
      <c r="B66173" s="2" t="s">
        <v>66646</v>
      </c>
      <c r="C66173" s="2">
        <v>24</v>
      </c>
      <c r="D66173" s="2" t="s">
        <v>493</v>
      </c>
      <c r="E66173" s="2"/>
      <c r="F66173" s="2"/>
      <c r="G66173" s="2"/>
      <c r="H66173" s="2"/>
    </row>
    <row r="66174" spans="2:8">
      <c r="B66174" s="2" t="s">
        <v>66647</v>
      </c>
      <c r="C66174" s="2">
        <v>23</v>
      </c>
      <c r="D66174" s="2" t="s">
        <v>493</v>
      </c>
      <c r="E66174" s="2"/>
      <c r="F66174" s="2"/>
      <c r="G66174" s="2"/>
      <c r="H66174" s="2"/>
    </row>
    <row r="66175" spans="2:8">
      <c r="B66175" s="2" t="s">
        <v>66648</v>
      </c>
      <c r="C66175" s="2">
        <v>22</v>
      </c>
      <c r="D66175" s="2" t="s">
        <v>493</v>
      </c>
      <c r="E66175" s="2"/>
      <c r="F66175" s="2"/>
      <c r="G66175" s="2"/>
      <c r="H66175" s="2"/>
    </row>
    <row r="66176" spans="2:8">
      <c r="B66176" s="2" t="s">
        <v>66649</v>
      </c>
      <c r="C66176" s="2">
        <v>20</v>
      </c>
      <c r="D66176" s="2" t="s">
        <v>493</v>
      </c>
      <c r="E66176" s="2"/>
      <c r="F66176" s="2"/>
      <c r="G66176" s="2"/>
      <c r="H66176" s="2"/>
    </row>
    <row r="66177" spans="2:8">
      <c r="B66177" s="2" t="s">
        <v>66650</v>
      </c>
      <c r="C66177" s="2">
        <v>27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66651</v>
      </c>
      <c r="C66178" s="2">
        <v>32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66652</v>
      </c>
      <c r="C66179" s="2">
        <v>35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66653</v>
      </c>
      <c r="C66180" s="2">
        <v>30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66654</v>
      </c>
      <c r="C66181" s="2">
        <v>29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66655</v>
      </c>
      <c r="C66182" s="2">
        <v>29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66656</v>
      </c>
      <c r="C66183" s="2">
        <v>27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66657</v>
      </c>
      <c r="C66184" s="2">
        <v>37</v>
      </c>
      <c r="D66184" s="2" t="s">
        <v>493</v>
      </c>
      <c r="E66184" s="2"/>
      <c r="F66184" s="2"/>
      <c r="G66184" s="2"/>
      <c r="H66184" s="2"/>
    </row>
    <row r="66185" spans="2:8">
      <c r="B66185" s="2" t="s">
        <v>66658</v>
      </c>
      <c r="C66185" s="2">
        <v>39</v>
      </c>
      <c r="D66185" s="2" t="s">
        <v>493</v>
      </c>
      <c r="E66185" s="2"/>
      <c r="F66185" s="2"/>
      <c r="G66185" s="2"/>
      <c r="H66185" s="2"/>
    </row>
    <row r="66186" spans="2:8">
      <c r="B66186" s="2" t="s">
        <v>66659</v>
      </c>
      <c r="C66186" s="2">
        <v>27</v>
      </c>
      <c r="D66186" s="2" t="s">
        <v>493</v>
      </c>
      <c r="E66186" s="2"/>
      <c r="F66186" s="2"/>
      <c r="G66186" s="2"/>
      <c r="H66186" s="2"/>
    </row>
    <row r="66187" spans="2:8">
      <c r="B66187" s="2" t="s">
        <v>66660</v>
      </c>
      <c r="C66187" s="2">
        <v>28</v>
      </c>
      <c r="D66187" s="2" t="s">
        <v>493</v>
      </c>
      <c r="E66187" s="2"/>
      <c r="F66187" s="2"/>
      <c r="G66187" s="2"/>
      <c r="H66187" s="2"/>
    </row>
    <row r="66188" spans="2:8">
      <c r="B66188" s="2" t="s">
        <v>66661</v>
      </c>
      <c r="C66188" s="2">
        <v>29</v>
      </c>
      <c r="D66188" s="2" t="s">
        <v>493</v>
      </c>
      <c r="E66188" s="2"/>
      <c r="F66188" s="2"/>
      <c r="G66188" s="2"/>
      <c r="H66188" s="2"/>
    </row>
    <row r="66189" spans="2:8">
      <c r="B66189" s="2" t="s">
        <v>66662</v>
      </c>
      <c r="C66189" s="2">
        <v>28</v>
      </c>
      <c r="D66189" s="2" t="s">
        <v>493</v>
      </c>
      <c r="E66189" s="2"/>
      <c r="F66189" s="2"/>
      <c r="G66189" s="2"/>
      <c r="H66189" s="2"/>
    </row>
    <row r="66190" spans="2:8">
      <c r="B66190" s="2" t="s">
        <v>66663</v>
      </c>
      <c r="C66190" s="2">
        <v>28</v>
      </c>
      <c r="D66190" s="2" t="s">
        <v>493</v>
      </c>
      <c r="E66190" s="2"/>
      <c r="F66190" s="2"/>
      <c r="G66190" s="2"/>
      <c r="H66190" s="2"/>
    </row>
    <row r="66191" spans="2:8">
      <c r="B66191" s="2" t="s">
        <v>66664</v>
      </c>
      <c r="C66191" s="2">
        <v>29</v>
      </c>
      <c r="D66191" s="2" t="s">
        <v>493</v>
      </c>
      <c r="E66191" s="2"/>
      <c r="F66191" s="2"/>
      <c r="G66191" s="2"/>
      <c r="H66191" s="2"/>
    </row>
    <row r="66192" spans="2:8">
      <c r="B66192" s="2" t="s">
        <v>66665</v>
      </c>
      <c r="C66192" s="2">
        <v>28</v>
      </c>
      <c r="D66192" s="2" t="s">
        <v>493</v>
      </c>
      <c r="E66192" s="2"/>
      <c r="F66192" s="2"/>
      <c r="G66192" s="2"/>
      <c r="H66192" s="2"/>
    </row>
    <row r="66193" spans="2:8">
      <c r="B66193" s="2" t="s">
        <v>66666</v>
      </c>
      <c r="C66193" s="2">
        <v>29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66667</v>
      </c>
      <c r="C66194" s="2">
        <v>26</v>
      </c>
      <c r="D66194" s="2" t="s">
        <v>493</v>
      </c>
      <c r="E66194" s="2"/>
      <c r="F66194" s="2"/>
      <c r="G66194" s="2"/>
      <c r="H66194" s="2"/>
    </row>
    <row r="66195" spans="2:8">
      <c r="B66195" s="2" t="s">
        <v>66668</v>
      </c>
      <c r="C66195" s="2">
        <v>28</v>
      </c>
      <c r="D66195" s="2" t="s">
        <v>493</v>
      </c>
      <c r="E66195" s="2"/>
      <c r="F66195" s="2"/>
      <c r="G66195" s="2"/>
      <c r="H66195" s="2"/>
    </row>
    <row r="66196" spans="2:8">
      <c r="B66196" s="2" t="s">
        <v>66669</v>
      </c>
      <c r="C66196" s="2">
        <v>29</v>
      </c>
      <c r="D66196" s="2" t="s">
        <v>493</v>
      </c>
      <c r="E66196" s="2"/>
      <c r="F66196" s="2"/>
      <c r="G66196" s="2"/>
      <c r="H66196" s="2"/>
    </row>
    <row r="66197" spans="2:8">
      <c r="B66197" s="2" t="s">
        <v>66670</v>
      </c>
      <c r="C66197" s="2">
        <v>29</v>
      </c>
      <c r="D66197" s="2" t="s">
        <v>493</v>
      </c>
      <c r="E66197" s="2"/>
      <c r="F66197" s="2"/>
      <c r="G66197" s="2"/>
      <c r="H66197" s="2"/>
    </row>
    <row r="66198" spans="2:8">
      <c r="B66198" s="2" t="s">
        <v>66671</v>
      </c>
      <c r="C66198" s="2">
        <v>26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66672</v>
      </c>
      <c r="C66199" s="2">
        <v>23</v>
      </c>
      <c r="D66199" s="2" t="s">
        <v>493</v>
      </c>
      <c r="E66199" s="2"/>
      <c r="F66199" s="2"/>
      <c r="G66199" s="2"/>
      <c r="H66199" s="2"/>
    </row>
    <row r="66200" spans="2:8">
      <c r="B66200" s="2" t="s">
        <v>66673</v>
      </c>
      <c r="C66200" s="2">
        <v>19</v>
      </c>
      <c r="D66200" s="2" t="s">
        <v>493</v>
      </c>
      <c r="E66200" s="2"/>
      <c r="F66200" s="2"/>
      <c r="G66200" s="2"/>
      <c r="H66200" s="2"/>
    </row>
    <row r="66201" spans="2:8">
      <c r="B66201" s="2" t="s">
        <v>66674</v>
      </c>
      <c r="C66201" s="2">
        <v>17</v>
      </c>
      <c r="D66201" s="2" t="s">
        <v>493</v>
      </c>
      <c r="E66201" s="2"/>
      <c r="F66201" s="2"/>
      <c r="G66201" s="2"/>
      <c r="H66201" s="2"/>
    </row>
    <row r="66202" spans="2:8">
      <c r="B66202" s="2" t="s">
        <v>66675</v>
      </c>
      <c r="C66202" s="2">
        <v>23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66676</v>
      </c>
      <c r="C66203" s="2">
        <v>26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66677</v>
      </c>
      <c r="C66204" s="2">
        <v>29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66678</v>
      </c>
      <c r="C66205" s="2">
        <v>31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66679</v>
      </c>
      <c r="C66206" s="2">
        <v>32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66680</v>
      </c>
      <c r="C66207" s="2">
        <v>30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66681</v>
      </c>
      <c r="C66208" s="2">
        <v>29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66682</v>
      </c>
      <c r="C66209" s="2">
        <v>28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66683</v>
      </c>
      <c r="C66210" s="2">
        <v>27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66684</v>
      </c>
      <c r="C66211" s="2">
        <v>30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66685</v>
      </c>
      <c r="C66212" s="2">
        <v>28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66686</v>
      </c>
      <c r="C66213" s="2">
        <v>29</v>
      </c>
      <c r="D66213" s="2" t="s">
        <v>493</v>
      </c>
      <c r="E66213" s="2"/>
      <c r="F66213" s="2"/>
      <c r="G66213" s="2"/>
      <c r="H66213" s="2"/>
    </row>
    <row r="66214" spans="2:8">
      <c r="B66214" s="2" t="s">
        <v>66687</v>
      </c>
      <c r="C66214" s="2">
        <v>28</v>
      </c>
      <c r="D66214" s="2" t="s">
        <v>493</v>
      </c>
      <c r="E66214" s="2"/>
      <c r="F66214" s="2"/>
      <c r="G66214" s="2"/>
      <c r="H66214" s="2"/>
    </row>
    <row r="66215" spans="2:8">
      <c r="B66215" s="2" t="s">
        <v>66688</v>
      </c>
      <c r="C66215" s="2">
        <v>28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66689</v>
      </c>
      <c r="C66216" s="2">
        <v>29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66690</v>
      </c>
      <c r="C66217" s="2">
        <v>25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66691</v>
      </c>
      <c r="C66218" s="2">
        <v>23</v>
      </c>
      <c r="D66218" s="2" t="s">
        <v>493</v>
      </c>
      <c r="E66218" s="2"/>
      <c r="F66218" s="2"/>
      <c r="G66218" s="2"/>
      <c r="H66218" s="2"/>
    </row>
    <row r="66219" spans="2:8">
      <c r="B66219" s="2" t="s">
        <v>66692</v>
      </c>
      <c r="C66219" s="2">
        <v>30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66693</v>
      </c>
      <c r="C66220" s="2">
        <v>32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66694</v>
      </c>
      <c r="C66221" s="2">
        <v>31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66695</v>
      </c>
      <c r="C66222" s="2">
        <v>26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66696</v>
      </c>
      <c r="C66223" s="2">
        <v>21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66697</v>
      </c>
      <c r="C66224" s="2">
        <v>23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66698</v>
      </c>
      <c r="C66225" s="2">
        <v>23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66699</v>
      </c>
      <c r="C66226" s="2">
        <v>26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66700</v>
      </c>
      <c r="C66227" s="2">
        <v>29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66701</v>
      </c>
      <c r="C66228" s="2">
        <v>29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66702</v>
      </c>
      <c r="C66229" s="2">
        <v>29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66703</v>
      </c>
      <c r="C66230" s="2">
        <v>28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66704</v>
      </c>
      <c r="C66231" s="2">
        <v>26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66705</v>
      </c>
      <c r="C66232" s="2">
        <v>24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66706</v>
      </c>
      <c r="C66233" s="2">
        <v>25</v>
      </c>
      <c r="D66233" s="2" t="s">
        <v>493</v>
      </c>
      <c r="E66233" s="2"/>
      <c r="F66233" s="2"/>
      <c r="G66233" s="2"/>
      <c r="H66233" s="2"/>
    </row>
    <row r="66234" spans="2:8">
      <c r="B66234" s="2" t="s">
        <v>66707</v>
      </c>
      <c r="C66234" s="2">
        <v>26</v>
      </c>
      <c r="D66234" s="2" t="s">
        <v>493</v>
      </c>
      <c r="E66234" s="2"/>
      <c r="F66234" s="2"/>
      <c r="G66234" s="2"/>
      <c r="H66234" s="2"/>
    </row>
    <row r="66235" spans="2:8">
      <c r="B66235" s="2" t="s">
        <v>66708</v>
      </c>
      <c r="C66235" s="2">
        <v>26</v>
      </c>
      <c r="D66235" s="2" t="s">
        <v>493</v>
      </c>
      <c r="E66235" s="2"/>
      <c r="F66235" s="2"/>
      <c r="G66235" s="2"/>
      <c r="H66235" s="2"/>
    </row>
    <row r="66236" spans="2:8">
      <c r="B66236" s="2" t="s">
        <v>66709</v>
      </c>
      <c r="C66236" s="2">
        <v>27</v>
      </c>
      <c r="D66236" s="2" t="s">
        <v>493</v>
      </c>
      <c r="E66236" s="2"/>
      <c r="F66236" s="2"/>
      <c r="G66236" s="2"/>
      <c r="H66236" s="2"/>
    </row>
    <row r="66237" spans="2:8">
      <c r="B66237" s="2" t="s">
        <v>66710</v>
      </c>
      <c r="C66237" s="2">
        <v>26</v>
      </c>
      <c r="D66237" s="2" t="s">
        <v>493</v>
      </c>
      <c r="E66237" s="2"/>
      <c r="F66237" s="2"/>
      <c r="G66237" s="2"/>
      <c r="H66237" s="2"/>
    </row>
    <row r="66238" spans="2:8">
      <c r="B66238" s="2" t="s">
        <v>66711</v>
      </c>
      <c r="C66238" s="2">
        <v>25</v>
      </c>
      <c r="D66238" s="2" t="s">
        <v>493</v>
      </c>
      <c r="E66238" s="2"/>
      <c r="F66238" s="2"/>
      <c r="G66238" s="2"/>
      <c r="H66238" s="2"/>
    </row>
    <row r="66239" spans="2:8">
      <c r="B66239" s="2" t="s">
        <v>66712</v>
      </c>
      <c r="C66239" s="2">
        <v>22</v>
      </c>
      <c r="D66239" s="2" t="s">
        <v>493</v>
      </c>
      <c r="E66239" s="2"/>
      <c r="F66239" s="2"/>
      <c r="G66239" s="2"/>
      <c r="H66239" s="2"/>
    </row>
    <row r="66240" spans="2:8">
      <c r="B66240" s="2" t="s">
        <v>66713</v>
      </c>
      <c r="C66240" s="2">
        <v>19</v>
      </c>
      <c r="D66240" s="2" t="s">
        <v>493</v>
      </c>
      <c r="E66240" s="2"/>
      <c r="F66240" s="2"/>
      <c r="G66240" s="2"/>
      <c r="H66240" s="2"/>
    </row>
    <row r="66241" spans="2:8">
      <c r="B66241" s="2" t="s">
        <v>66714</v>
      </c>
      <c r="C66241" s="2">
        <v>16</v>
      </c>
      <c r="D66241" s="2" t="s">
        <v>493</v>
      </c>
      <c r="E66241" s="2"/>
      <c r="F66241" s="2"/>
      <c r="G66241" s="2"/>
      <c r="H66241" s="2"/>
    </row>
    <row r="66242" spans="2:8">
      <c r="B66242" s="2" t="s">
        <v>66715</v>
      </c>
      <c r="C66242" s="2">
        <v>14</v>
      </c>
      <c r="D66242" s="2" t="s">
        <v>493</v>
      </c>
      <c r="E66242" s="2"/>
      <c r="F66242" s="2"/>
      <c r="G66242" s="2"/>
      <c r="H66242" s="2"/>
    </row>
    <row r="66243" spans="2:8">
      <c r="B66243" s="2" t="s">
        <v>66716</v>
      </c>
      <c r="C66243" s="2">
        <v>30</v>
      </c>
      <c r="D66243" s="2" t="s">
        <v>493</v>
      </c>
      <c r="E66243" s="2"/>
      <c r="F66243" s="2"/>
      <c r="G66243" s="2"/>
      <c r="H66243" s="2"/>
    </row>
    <row r="66244" spans="2:8">
      <c r="B66244" s="2" t="s">
        <v>66717</v>
      </c>
      <c r="C66244" s="2">
        <v>33</v>
      </c>
      <c r="D66244" s="2" t="s">
        <v>493</v>
      </c>
      <c r="E66244" s="2"/>
      <c r="F66244" s="2"/>
      <c r="G66244" s="2"/>
      <c r="H66244" s="2"/>
    </row>
    <row r="66245" spans="2:8">
      <c r="B66245" s="2" t="s">
        <v>66718</v>
      </c>
      <c r="C66245" s="2">
        <v>34</v>
      </c>
      <c r="D66245" s="2" t="s">
        <v>493</v>
      </c>
      <c r="E66245" s="2"/>
      <c r="F66245" s="2"/>
      <c r="G66245" s="2"/>
      <c r="H66245" s="2"/>
    </row>
    <row r="66246" spans="2:8">
      <c r="B66246" s="2" t="s">
        <v>66719</v>
      </c>
      <c r="C66246" s="2">
        <v>31</v>
      </c>
      <c r="D66246" s="2" t="s">
        <v>493</v>
      </c>
      <c r="E66246" s="2"/>
      <c r="F66246" s="2"/>
      <c r="G66246" s="2"/>
      <c r="H66246" s="2"/>
    </row>
    <row r="66247" spans="2:8">
      <c r="B66247" s="2" t="s">
        <v>66720</v>
      </c>
      <c r="C66247" s="2">
        <v>28</v>
      </c>
      <c r="D66247" s="2" t="s">
        <v>493</v>
      </c>
      <c r="E66247" s="2"/>
      <c r="F66247" s="2"/>
      <c r="G66247" s="2"/>
      <c r="H66247" s="2"/>
    </row>
    <row r="66248" spans="2:8">
      <c r="B66248" s="2" t="s">
        <v>66721</v>
      </c>
      <c r="C66248" s="2">
        <v>26</v>
      </c>
      <c r="D66248" s="2" t="s">
        <v>493</v>
      </c>
      <c r="E66248" s="2"/>
      <c r="F66248" s="2"/>
      <c r="G66248" s="2"/>
      <c r="H66248" s="2"/>
    </row>
    <row r="66249" spans="2:8">
      <c r="B66249" s="2" t="s">
        <v>66722</v>
      </c>
      <c r="C66249" s="2">
        <v>24</v>
      </c>
      <c r="D66249" s="2" t="s">
        <v>493</v>
      </c>
      <c r="E66249" s="2"/>
      <c r="F66249" s="2"/>
      <c r="G66249" s="2"/>
      <c r="H66249" s="2"/>
    </row>
    <row r="66250" spans="2:8">
      <c r="B66250" s="2" t="s">
        <v>66723</v>
      </c>
      <c r="C66250" s="2">
        <v>18</v>
      </c>
      <c r="D66250" s="2" t="s">
        <v>493</v>
      </c>
      <c r="E66250" s="2"/>
      <c r="F66250" s="2"/>
      <c r="G66250" s="2"/>
      <c r="H66250" s="2"/>
    </row>
    <row r="66251" spans="2:8">
      <c r="B66251" s="2" t="s">
        <v>66724</v>
      </c>
      <c r="C66251" s="2">
        <v>25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66725</v>
      </c>
      <c r="C66252" s="2">
        <v>22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66726</v>
      </c>
      <c r="C66253" s="2">
        <v>30</v>
      </c>
      <c r="D66253" s="2" t="s">
        <v>493</v>
      </c>
      <c r="E66253" s="2"/>
      <c r="F66253" s="2"/>
      <c r="G66253" s="2"/>
      <c r="H66253" s="2"/>
    </row>
    <row r="66254" spans="2:8">
      <c r="B66254" s="2" t="s">
        <v>66727</v>
      </c>
      <c r="C66254" s="2">
        <v>31</v>
      </c>
      <c r="D66254" s="2" t="s">
        <v>493</v>
      </c>
      <c r="E66254" s="2"/>
      <c r="F66254" s="2"/>
      <c r="G66254" s="2"/>
      <c r="H66254" s="2"/>
    </row>
    <row r="66255" spans="2:8">
      <c r="B66255" s="2" t="s">
        <v>66728</v>
      </c>
      <c r="C66255" s="2">
        <v>30</v>
      </c>
      <c r="D66255" s="2" t="s">
        <v>493</v>
      </c>
      <c r="E66255" s="2"/>
      <c r="F66255" s="2"/>
      <c r="G66255" s="2"/>
      <c r="H66255" s="2"/>
    </row>
    <row r="66256" spans="2:8">
      <c r="B66256" s="2" t="s">
        <v>66729</v>
      </c>
      <c r="C66256" s="2">
        <v>30</v>
      </c>
      <c r="D66256" s="2" t="s">
        <v>493</v>
      </c>
      <c r="E66256" s="2"/>
      <c r="F66256" s="2"/>
      <c r="G66256" s="2"/>
      <c r="H66256" s="2"/>
    </row>
    <row r="66257" spans="2:8">
      <c r="B66257" s="2" t="s">
        <v>66730</v>
      </c>
      <c r="C66257" s="2">
        <v>30</v>
      </c>
      <c r="D66257" s="2" t="s">
        <v>493</v>
      </c>
      <c r="E66257" s="2"/>
      <c r="F66257" s="2"/>
      <c r="G66257" s="2"/>
      <c r="H66257" s="2"/>
    </row>
    <row r="66258" spans="2:8">
      <c r="B66258" s="2" t="s">
        <v>66731</v>
      </c>
      <c r="C66258" s="2">
        <v>25</v>
      </c>
      <c r="D66258" s="2" t="s">
        <v>493</v>
      </c>
      <c r="E66258" s="2"/>
      <c r="F66258" s="2"/>
      <c r="G66258" s="2"/>
      <c r="H66258" s="2"/>
    </row>
    <row r="66259" spans="2:8">
      <c r="B66259" s="2" t="s">
        <v>66732</v>
      </c>
      <c r="C66259" s="2">
        <v>31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66733</v>
      </c>
      <c r="C66260" s="2">
        <v>36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66734</v>
      </c>
      <c r="C66261" s="2">
        <v>25</v>
      </c>
      <c r="D66261" s="2" t="s">
        <v>493</v>
      </c>
      <c r="E66261" s="2"/>
      <c r="F66261" s="2"/>
      <c r="G66261" s="2"/>
      <c r="H66261" s="2"/>
    </row>
    <row r="66262" spans="2:8">
      <c r="B66262" s="2" t="s">
        <v>66735</v>
      </c>
      <c r="C66262" s="2">
        <v>26</v>
      </c>
      <c r="D66262" s="2" t="s">
        <v>493</v>
      </c>
      <c r="E66262" s="2"/>
      <c r="F66262" s="2"/>
      <c r="G66262" s="2"/>
      <c r="H66262" s="2"/>
    </row>
    <row r="66263" spans="2:8">
      <c r="B66263" s="2" t="s">
        <v>66736</v>
      </c>
      <c r="C66263" s="2">
        <v>26</v>
      </c>
      <c r="D66263" s="2" t="s">
        <v>493</v>
      </c>
      <c r="E66263" s="2"/>
      <c r="F66263" s="2"/>
      <c r="G66263" s="2"/>
      <c r="H66263" s="2"/>
    </row>
    <row r="66264" spans="2:8">
      <c r="B66264" s="2" t="s">
        <v>66737</v>
      </c>
      <c r="C66264" s="2">
        <v>26</v>
      </c>
      <c r="D66264" s="2" t="s">
        <v>493</v>
      </c>
      <c r="E66264" s="2"/>
      <c r="F66264" s="2"/>
      <c r="G66264" s="2"/>
      <c r="H66264" s="2"/>
    </row>
    <row r="66265" spans="2:8">
      <c r="B66265" s="2" t="s">
        <v>66738</v>
      </c>
      <c r="C66265" s="2">
        <v>26</v>
      </c>
      <c r="D66265" s="2" t="s">
        <v>493</v>
      </c>
      <c r="E66265" s="2"/>
      <c r="F66265" s="2"/>
      <c r="G66265" s="2"/>
      <c r="H66265" s="2"/>
    </row>
    <row r="66266" spans="2:8">
      <c r="B66266" s="2" t="s">
        <v>66739</v>
      </c>
      <c r="C66266" s="2">
        <v>27</v>
      </c>
      <c r="D66266" s="2" t="s">
        <v>493</v>
      </c>
      <c r="E66266" s="2"/>
      <c r="F66266" s="2"/>
      <c r="G66266" s="2"/>
      <c r="H66266" s="2"/>
    </row>
    <row r="66267" spans="2:8">
      <c r="B66267" s="2" t="s">
        <v>66740</v>
      </c>
      <c r="C66267" s="2">
        <v>26</v>
      </c>
      <c r="D66267" s="2" t="s">
        <v>493</v>
      </c>
      <c r="E66267" s="2"/>
      <c r="F66267" s="2"/>
      <c r="G66267" s="2"/>
      <c r="H66267" s="2"/>
    </row>
    <row r="66268" spans="2:8">
      <c r="B66268" s="2" t="s">
        <v>66741</v>
      </c>
      <c r="C66268" s="2">
        <v>24</v>
      </c>
      <c r="D66268" s="2" t="s">
        <v>493</v>
      </c>
      <c r="E66268" s="2"/>
      <c r="F66268" s="2"/>
      <c r="G66268" s="2"/>
      <c r="H66268" s="2"/>
    </row>
    <row r="66269" spans="2:8">
      <c r="B66269" s="2" t="s">
        <v>66742</v>
      </c>
      <c r="C66269" s="2">
        <v>20</v>
      </c>
      <c r="D66269" s="2" t="s">
        <v>493</v>
      </c>
      <c r="E66269" s="2"/>
      <c r="F66269" s="2"/>
      <c r="G66269" s="2"/>
      <c r="H66269" s="2"/>
    </row>
    <row r="66270" spans="2:8">
      <c r="B66270" s="2" t="s">
        <v>66743</v>
      </c>
      <c r="C66270" s="2">
        <v>29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66744</v>
      </c>
      <c r="C66271" s="2">
        <v>35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66745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66746</v>
      </c>
      <c r="C66273" s="2">
        <v>38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66747</v>
      </c>
      <c r="C66274" s="2">
        <v>35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66748</v>
      </c>
      <c r="C66275" s="2">
        <v>34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66749</v>
      </c>
      <c r="C66276" s="2">
        <v>30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66750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66751</v>
      </c>
      <c r="C66278" s="2">
        <v>25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66752</v>
      </c>
      <c r="C66279" s="2">
        <v>28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66753</v>
      </c>
      <c r="C66280" s="2">
        <v>29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66754</v>
      </c>
      <c r="C66281" s="2">
        <v>30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66755</v>
      </c>
      <c r="C66282" s="2">
        <v>31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66756</v>
      </c>
      <c r="C66283" s="2">
        <v>31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66757</v>
      </c>
      <c r="C66284" s="2">
        <v>28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66758</v>
      </c>
      <c r="C66285" s="2">
        <v>29</v>
      </c>
      <c r="D66285" s="2" t="s">
        <v>493</v>
      </c>
      <c r="E66285" s="2"/>
      <c r="F66285" s="2"/>
      <c r="G66285" s="2"/>
      <c r="H66285" s="2"/>
    </row>
    <row r="66286" spans="2:8">
      <c r="B66286" s="2" t="s">
        <v>66759</v>
      </c>
      <c r="C66286" s="2">
        <v>31</v>
      </c>
      <c r="D66286" s="2" t="s">
        <v>493</v>
      </c>
      <c r="E66286" s="2"/>
      <c r="F66286" s="2"/>
      <c r="G66286" s="2"/>
      <c r="H66286" s="2"/>
    </row>
    <row r="66287" spans="2:8">
      <c r="B66287" s="2" t="s">
        <v>66760</v>
      </c>
      <c r="C66287" s="2">
        <v>31</v>
      </c>
      <c r="D66287" s="2" t="s">
        <v>493</v>
      </c>
      <c r="E66287" s="2"/>
      <c r="F66287" s="2"/>
      <c r="G66287" s="2"/>
      <c r="H66287" s="2"/>
    </row>
    <row r="66288" spans="2:8">
      <c r="B66288" s="2" t="s">
        <v>66761</v>
      </c>
      <c r="C66288" s="2">
        <v>31</v>
      </c>
      <c r="D66288" s="2" t="s">
        <v>493</v>
      </c>
      <c r="E66288" s="2"/>
      <c r="F66288" s="2"/>
      <c r="G66288" s="2"/>
      <c r="H66288" s="2"/>
    </row>
    <row r="66289" spans="2:8">
      <c r="B66289" s="2" t="s">
        <v>66762</v>
      </c>
      <c r="C66289" s="2">
        <v>30</v>
      </c>
      <c r="D66289" s="2" t="s">
        <v>493</v>
      </c>
      <c r="E66289" s="2"/>
      <c r="F66289" s="2"/>
      <c r="G66289" s="2"/>
      <c r="H66289" s="2"/>
    </row>
    <row r="66290" spans="2:8">
      <c r="B66290" s="2" t="s">
        <v>66763</v>
      </c>
      <c r="C66290" s="2">
        <v>30</v>
      </c>
      <c r="D66290" s="2" t="s">
        <v>493</v>
      </c>
      <c r="E66290" s="2"/>
      <c r="F66290" s="2"/>
      <c r="G66290" s="2"/>
      <c r="H66290" s="2"/>
    </row>
    <row r="66291" spans="2:8">
      <c r="B66291" s="2" t="s">
        <v>66764</v>
      </c>
      <c r="C66291" s="2">
        <v>27</v>
      </c>
      <c r="D66291" s="2" t="s">
        <v>493</v>
      </c>
      <c r="E66291" s="2"/>
      <c r="F66291" s="2"/>
      <c r="G66291" s="2"/>
      <c r="H66291" s="2"/>
    </row>
    <row r="66292" spans="2:8">
      <c r="B66292" s="2" t="s">
        <v>66765</v>
      </c>
      <c r="C66292" s="2">
        <v>24</v>
      </c>
      <c r="D66292" s="2" t="s">
        <v>493</v>
      </c>
      <c r="E66292" s="2"/>
      <c r="F66292" s="2"/>
      <c r="G66292" s="2"/>
      <c r="H66292" s="2"/>
    </row>
    <row r="66293" spans="2:8">
      <c r="B66293" s="2" t="s">
        <v>66766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66767</v>
      </c>
      <c r="C66294" s="2">
        <v>26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66768</v>
      </c>
      <c r="C66295" s="2">
        <v>27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66769</v>
      </c>
      <c r="C66296" s="2">
        <v>28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66770</v>
      </c>
      <c r="C66297" s="2">
        <v>28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66771</v>
      </c>
      <c r="C66298" s="2">
        <v>27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66772</v>
      </c>
      <c r="C66299" s="2">
        <v>28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66773</v>
      </c>
      <c r="C66300" s="2">
        <v>28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66774</v>
      </c>
      <c r="C66301" s="2">
        <v>28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66775</v>
      </c>
      <c r="C66302" s="2">
        <v>32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66776</v>
      </c>
      <c r="C66303" s="2">
        <v>26</v>
      </c>
      <c r="D66303" s="2" t="s">
        <v>493</v>
      </c>
      <c r="E66303" s="2"/>
      <c r="F66303" s="2"/>
      <c r="G66303" s="2"/>
      <c r="H66303" s="2"/>
    </row>
    <row r="66304" spans="2:8">
      <c r="B66304" s="2" t="s">
        <v>66777</v>
      </c>
      <c r="C66304" s="2">
        <v>34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66778</v>
      </c>
      <c r="C66305" s="2">
        <v>32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66779</v>
      </c>
      <c r="C66306" s="2">
        <v>30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66780</v>
      </c>
      <c r="C66307" s="2">
        <v>32</v>
      </c>
      <c r="D66307" s="2" t="s">
        <v>493</v>
      </c>
      <c r="E66307" s="2"/>
      <c r="F66307" s="2"/>
      <c r="G66307" s="2"/>
      <c r="H66307" s="2"/>
    </row>
    <row r="66308" spans="2:8">
      <c r="B66308" s="2" t="s">
        <v>66781</v>
      </c>
      <c r="C66308" s="2">
        <v>34</v>
      </c>
      <c r="D66308" s="2" t="s">
        <v>493</v>
      </c>
      <c r="E66308" s="2"/>
      <c r="F66308" s="2"/>
      <c r="G66308" s="2"/>
      <c r="H66308" s="2"/>
    </row>
    <row r="66309" spans="2:8">
      <c r="B66309" s="2" t="s">
        <v>66782</v>
      </c>
      <c r="C66309" s="2">
        <v>37</v>
      </c>
      <c r="D66309" s="2" t="s">
        <v>493</v>
      </c>
      <c r="E66309" s="2"/>
      <c r="F66309" s="2"/>
      <c r="G66309" s="2"/>
      <c r="H66309" s="2"/>
    </row>
    <row r="66310" spans="2:8">
      <c r="B66310" s="2" t="s">
        <v>66783</v>
      </c>
      <c r="C66310" s="2">
        <v>36</v>
      </c>
      <c r="D66310" s="2" t="s">
        <v>493</v>
      </c>
      <c r="E66310" s="2"/>
      <c r="F66310" s="2"/>
      <c r="G66310" s="2"/>
      <c r="H66310" s="2"/>
    </row>
    <row r="66311" spans="2:8">
      <c r="B66311" s="2" t="s">
        <v>66784</v>
      </c>
      <c r="C66311" s="2">
        <v>20</v>
      </c>
      <c r="D66311" s="2" t="s">
        <v>493</v>
      </c>
      <c r="E66311" s="2"/>
      <c r="F66311" s="2"/>
      <c r="G66311" s="2"/>
      <c r="H66311" s="2"/>
    </row>
    <row r="66312" spans="2:8">
      <c r="B66312" s="2" t="s">
        <v>66785</v>
      </c>
      <c r="C66312" s="2">
        <v>27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66786</v>
      </c>
      <c r="C66313" s="2">
        <v>28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66787</v>
      </c>
      <c r="C66314" s="2">
        <v>28</v>
      </c>
      <c r="D66314" s="2" t="s">
        <v>493</v>
      </c>
      <c r="E66314" s="2"/>
      <c r="F66314" s="2"/>
      <c r="G66314" s="2"/>
      <c r="H66314" s="2"/>
    </row>
    <row r="66315" spans="2:8">
      <c r="B66315" s="2" t="s">
        <v>66788</v>
      </c>
      <c r="C66315" s="2">
        <v>28</v>
      </c>
      <c r="D66315" s="2" t="s">
        <v>493</v>
      </c>
      <c r="E66315" s="2"/>
      <c r="F66315" s="2"/>
      <c r="G66315" s="2"/>
      <c r="H66315" s="2"/>
    </row>
    <row r="66316" spans="2:8">
      <c r="B66316" s="2" t="s">
        <v>66789</v>
      </c>
      <c r="C66316" s="2">
        <v>28</v>
      </c>
      <c r="D66316" s="2" t="s">
        <v>493</v>
      </c>
      <c r="E66316" s="2"/>
      <c r="F66316" s="2"/>
      <c r="G66316" s="2"/>
      <c r="H66316" s="2"/>
    </row>
    <row r="66317" spans="2:8">
      <c r="B66317" s="2" t="s">
        <v>66790</v>
      </c>
      <c r="C66317" s="2">
        <v>31</v>
      </c>
      <c r="D66317" s="2" t="s">
        <v>493</v>
      </c>
      <c r="E66317" s="2"/>
      <c r="F66317" s="2"/>
      <c r="G66317" s="2"/>
      <c r="H66317" s="2"/>
    </row>
    <row r="66318" spans="2:8">
      <c r="B66318" s="2" t="s">
        <v>66791</v>
      </c>
      <c r="C66318" s="2">
        <v>28</v>
      </c>
      <c r="D66318" s="2" t="s">
        <v>493</v>
      </c>
      <c r="E66318" s="2"/>
      <c r="F66318" s="2"/>
      <c r="G66318" s="2"/>
      <c r="H66318" s="2"/>
    </row>
    <row r="66319" spans="2:8">
      <c r="B66319" s="2" t="s">
        <v>66792</v>
      </c>
      <c r="C66319" s="2">
        <v>25</v>
      </c>
      <c r="D66319" s="2" t="s">
        <v>493</v>
      </c>
      <c r="E66319" s="2"/>
      <c r="F66319" s="2"/>
      <c r="G66319" s="2"/>
      <c r="H66319" s="2"/>
    </row>
    <row r="66320" spans="2:8">
      <c r="B66320" s="2" t="s">
        <v>66793</v>
      </c>
      <c r="C66320" s="2">
        <v>28</v>
      </c>
      <c r="D66320" s="2" t="s">
        <v>493</v>
      </c>
      <c r="E66320" s="2"/>
      <c r="F66320" s="2"/>
      <c r="G66320" s="2"/>
      <c r="H66320" s="2"/>
    </row>
    <row r="66321" spans="2:8">
      <c r="B66321" s="2" t="s">
        <v>66794</v>
      </c>
      <c r="C66321" s="2">
        <v>29</v>
      </c>
      <c r="D66321" s="2" t="s">
        <v>493</v>
      </c>
      <c r="E66321" s="2"/>
      <c r="F66321" s="2"/>
      <c r="G66321" s="2"/>
      <c r="H66321" s="2"/>
    </row>
    <row r="66322" spans="2:8">
      <c r="B66322" s="2" t="s">
        <v>66795</v>
      </c>
      <c r="C66322" s="2">
        <v>29</v>
      </c>
      <c r="D66322" s="2" t="s">
        <v>493</v>
      </c>
      <c r="E66322" s="2"/>
      <c r="F66322" s="2"/>
      <c r="G66322" s="2"/>
      <c r="H66322" s="2"/>
    </row>
    <row r="66323" spans="2:8">
      <c r="B66323" s="2" t="s">
        <v>66796</v>
      </c>
      <c r="C66323" s="2">
        <v>29</v>
      </c>
      <c r="D66323" s="2" t="s">
        <v>493</v>
      </c>
      <c r="E66323" s="2"/>
      <c r="F66323" s="2"/>
      <c r="G66323" s="2"/>
      <c r="H66323" s="2"/>
    </row>
    <row r="66324" spans="2:8">
      <c r="B66324" s="2" t="s">
        <v>66797</v>
      </c>
      <c r="C66324" s="2">
        <v>29</v>
      </c>
      <c r="D66324" s="2" t="s">
        <v>493</v>
      </c>
      <c r="E66324" s="2"/>
      <c r="F66324" s="2"/>
      <c r="G66324" s="2"/>
      <c r="H66324" s="2"/>
    </row>
    <row r="66325" spans="2:8">
      <c r="B66325" s="2" t="s">
        <v>66798</v>
      </c>
      <c r="C66325" s="2">
        <v>27</v>
      </c>
      <c r="D66325" s="2" t="s">
        <v>493</v>
      </c>
      <c r="E66325" s="2"/>
      <c r="F66325" s="2"/>
      <c r="G66325" s="2"/>
      <c r="H66325" s="2"/>
    </row>
    <row r="66326" spans="2:8">
      <c r="B66326" s="2" t="s">
        <v>66799</v>
      </c>
      <c r="C66326" s="2">
        <v>20</v>
      </c>
      <c r="D66326" s="2" t="s">
        <v>493</v>
      </c>
      <c r="E66326" s="2"/>
      <c r="F66326" s="2"/>
      <c r="G66326" s="2"/>
      <c r="H66326" s="2"/>
    </row>
    <row r="66327" spans="2:8">
      <c r="B66327" s="2" t="s">
        <v>66800</v>
      </c>
      <c r="C66327" s="2">
        <v>25</v>
      </c>
      <c r="D66327" s="2" t="s">
        <v>493</v>
      </c>
      <c r="E66327" s="2"/>
      <c r="F66327" s="2"/>
      <c r="G66327" s="2"/>
      <c r="H66327" s="2"/>
    </row>
    <row r="66328" spans="2:8">
      <c r="B66328" s="2" t="s">
        <v>66801</v>
      </c>
      <c r="C66328" s="2">
        <v>26</v>
      </c>
      <c r="D66328" s="2" t="s">
        <v>493</v>
      </c>
      <c r="E66328" s="2"/>
      <c r="F66328" s="2"/>
      <c r="G66328" s="2"/>
      <c r="H66328" s="2"/>
    </row>
    <row r="66329" spans="2:8">
      <c r="B66329" s="2" t="s">
        <v>66802</v>
      </c>
      <c r="C66329" s="2">
        <v>28</v>
      </c>
      <c r="D66329" s="2" t="s">
        <v>493</v>
      </c>
      <c r="E66329" s="2"/>
      <c r="F66329" s="2"/>
      <c r="G66329" s="2"/>
      <c r="H66329" s="2"/>
    </row>
    <row r="66330" spans="2:8">
      <c r="B66330" s="2" t="s">
        <v>66803</v>
      </c>
      <c r="C66330" s="2">
        <v>28</v>
      </c>
      <c r="D66330" s="2" t="s">
        <v>493</v>
      </c>
      <c r="E66330" s="2"/>
      <c r="F66330" s="2"/>
      <c r="G66330" s="2"/>
      <c r="H66330" s="2"/>
    </row>
    <row r="66331" spans="2:8">
      <c r="B66331" s="2" t="s">
        <v>66804</v>
      </c>
      <c r="C66331" s="2">
        <v>28</v>
      </c>
      <c r="D66331" s="2" t="s">
        <v>493</v>
      </c>
      <c r="E66331" s="2"/>
      <c r="F66331" s="2"/>
      <c r="G66331" s="2"/>
      <c r="H66331" s="2"/>
    </row>
    <row r="66332" spans="2:8">
      <c r="B66332" s="2" t="s">
        <v>66805</v>
      </c>
      <c r="C66332" s="2">
        <v>28</v>
      </c>
      <c r="D66332" s="2" t="s">
        <v>493</v>
      </c>
      <c r="E66332" s="2"/>
      <c r="F66332" s="2"/>
      <c r="G66332" s="2"/>
      <c r="H66332" s="2"/>
    </row>
    <row r="66333" spans="2:8">
      <c r="B66333" s="2" t="s">
        <v>66806</v>
      </c>
      <c r="C66333" s="2">
        <v>27</v>
      </c>
      <c r="D66333" s="2" t="s">
        <v>493</v>
      </c>
      <c r="E66333" s="2"/>
      <c r="F66333" s="2"/>
      <c r="G66333" s="2"/>
      <c r="H66333" s="2"/>
    </row>
    <row r="66334" spans="2:8">
      <c r="B66334" s="2" t="s">
        <v>66807</v>
      </c>
      <c r="C66334" s="2">
        <v>25</v>
      </c>
      <c r="D66334" s="2" t="s">
        <v>493</v>
      </c>
      <c r="E66334" s="2"/>
      <c r="F66334" s="2"/>
      <c r="G66334" s="2"/>
      <c r="H66334" s="2"/>
    </row>
    <row r="66335" spans="2:8">
      <c r="B66335" s="2" t="s">
        <v>66808</v>
      </c>
      <c r="C66335" s="2">
        <v>23</v>
      </c>
      <c r="D66335" s="2" t="s">
        <v>493</v>
      </c>
      <c r="E66335" s="2"/>
      <c r="F66335" s="2"/>
      <c r="G66335" s="2"/>
      <c r="H66335" s="2"/>
    </row>
    <row r="66336" spans="2:8">
      <c r="B66336" s="2" t="s">
        <v>66809</v>
      </c>
      <c r="C66336" s="2">
        <v>32</v>
      </c>
      <c r="D66336" s="2" t="s">
        <v>493</v>
      </c>
      <c r="E66336" s="2"/>
      <c r="F66336" s="2"/>
      <c r="G66336" s="2"/>
      <c r="H66336" s="2"/>
    </row>
    <row r="66337" spans="2:8">
      <c r="B66337" s="2" t="s">
        <v>66810</v>
      </c>
      <c r="C66337" s="2">
        <v>33</v>
      </c>
      <c r="D66337" s="2" t="s">
        <v>493</v>
      </c>
      <c r="E66337" s="2"/>
      <c r="F66337" s="2"/>
      <c r="G66337" s="2"/>
      <c r="H66337" s="2"/>
    </row>
    <row r="66338" spans="2:8">
      <c r="B66338" s="2" t="s">
        <v>66811</v>
      </c>
      <c r="C66338" s="2">
        <v>33</v>
      </c>
      <c r="D66338" s="2" t="s">
        <v>493</v>
      </c>
      <c r="E66338" s="2"/>
      <c r="F66338" s="2"/>
      <c r="G66338" s="2"/>
      <c r="H66338" s="2"/>
    </row>
    <row r="66339" spans="2:8">
      <c r="B66339" s="2" t="s">
        <v>66812</v>
      </c>
      <c r="C66339" s="2">
        <v>33</v>
      </c>
      <c r="D66339" s="2" t="s">
        <v>493</v>
      </c>
      <c r="E66339" s="2"/>
      <c r="F66339" s="2"/>
      <c r="G66339" s="2"/>
      <c r="H66339" s="2"/>
    </row>
    <row r="66340" spans="2:8">
      <c r="B66340" s="2" t="s">
        <v>66813</v>
      </c>
      <c r="C66340" s="2">
        <v>33</v>
      </c>
      <c r="D66340" s="2" t="s">
        <v>493</v>
      </c>
      <c r="E66340" s="2"/>
      <c r="F66340" s="2"/>
      <c r="G66340" s="2"/>
      <c r="H66340" s="2"/>
    </row>
    <row r="66341" spans="2:8">
      <c r="B66341" s="2" t="s">
        <v>66814</v>
      </c>
      <c r="C66341" s="2">
        <v>29</v>
      </c>
      <c r="D66341" s="2" t="s">
        <v>493</v>
      </c>
      <c r="E66341" s="2"/>
      <c r="F66341" s="2"/>
      <c r="G66341" s="2"/>
      <c r="H66341" s="2"/>
    </row>
    <row r="66342" spans="2:8">
      <c r="B66342" s="2" t="s">
        <v>66815</v>
      </c>
      <c r="C66342" s="2">
        <v>22</v>
      </c>
      <c r="D66342" s="2" t="s">
        <v>493</v>
      </c>
      <c r="E66342" s="2"/>
      <c r="F66342" s="2"/>
      <c r="G66342" s="2"/>
      <c r="H66342" s="2"/>
    </row>
    <row r="66343" spans="2:8">
      <c r="B66343" s="2" t="s">
        <v>66816</v>
      </c>
      <c r="C66343" s="2">
        <v>29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66817</v>
      </c>
      <c r="C66344" s="2">
        <v>30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66818</v>
      </c>
      <c r="C66345" s="2">
        <v>27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66819</v>
      </c>
      <c r="C66346" s="2">
        <v>21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66820</v>
      </c>
      <c r="C66347" s="2">
        <v>21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66821</v>
      </c>
      <c r="C66348" s="2">
        <v>26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66822</v>
      </c>
      <c r="C66349" s="2">
        <v>27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66823</v>
      </c>
      <c r="C66350" s="2">
        <v>24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66824</v>
      </c>
      <c r="C66351" s="2">
        <v>34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66825</v>
      </c>
      <c r="C66352" s="2">
        <v>42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66826</v>
      </c>
      <c r="C66353" s="2">
        <v>40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66827</v>
      </c>
      <c r="C66354" s="2">
        <v>34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66828</v>
      </c>
      <c r="C66355" s="2">
        <v>30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66829</v>
      </c>
      <c r="C66356" s="2">
        <v>25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66830</v>
      </c>
      <c r="C66357" s="2">
        <v>26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66831</v>
      </c>
      <c r="C66358" s="2">
        <v>34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66832</v>
      </c>
      <c r="C66359" s="2">
        <v>36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66833</v>
      </c>
      <c r="C66360" s="2">
        <v>33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66834</v>
      </c>
      <c r="C66361" s="2">
        <v>29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66835</v>
      </c>
      <c r="C66362" s="2">
        <v>30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66836</v>
      </c>
      <c r="C66363" s="2">
        <v>30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66837</v>
      </c>
      <c r="C66364" s="2">
        <v>27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66838</v>
      </c>
      <c r="C66365" s="2">
        <v>17</v>
      </c>
      <c r="D66365" s="2" t="s">
        <v>493</v>
      </c>
      <c r="E66365" s="2"/>
      <c r="F66365" s="2"/>
      <c r="G66365" s="2"/>
      <c r="H66365" s="2"/>
    </row>
    <row r="66366" spans="2:8">
      <c r="B66366" s="2" t="s">
        <v>66839</v>
      </c>
      <c r="C66366" s="2">
        <v>13</v>
      </c>
      <c r="D66366" s="2" t="s">
        <v>493</v>
      </c>
      <c r="E66366" s="2"/>
      <c r="F66366" s="2"/>
      <c r="G66366" s="2"/>
      <c r="H66366" s="2"/>
    </row>
    <row r="66367" spans="2:8">
      <c r="B66367" s="2" t="s">
        <v>66840</v>
      </c>
      <c r="C66367" s="2">
        <v>13</v>
      </c>
      <c r="D66367" s="2" t="s">
        <v>493</v>
      </c>
      <c r="E66367" s="2"/>
      <c r="F66367" s="2"/>
      <c r="G66367" s="2"/>
      <c r="H66367" s="2"/>
    </row>
    <row r="66368" spans="2:8">
      <c r="B66368" s="2" t="s">
        <v>66841</v>
      </c>
      <c r="C66368" s="2">
        <v>16</v>
      </c>
      <c r="D66368" s="2" t="s">
        <v>493</v>
      </c>
      <c r="E66368" s="2"/>
      <c r="F66368" s="2"/>
      <c r="G66368" s="2"/>
      <c r="H66368" s="2"/>
    </row>
    <row r="66369" spans="2:8">
      <c r="B66369" s="2" t="s">
        <v>66842</v>
      </c>
      <c r="C66369" s="2">
        <v>21</v>
      </c>
      <c r="D66369" s="2" t="s">
        <v>493</v>
      </c>
      <c r="E66369" s="2"/>
      <c r="F66369" s="2"/>
      <c r="G66369" s="2"/>
      <c r="H66369" s="2"/>
    </row>
    <row r="66370" spans="2:8">
      <c r="B66370" s="2" t="s">
        <v>66843</v>
      </c>
      <c r="C66370" s="2">
        <v>23</v>
      </c>
      <c r="D66370" s="2" t="s">
        <v>493</v>
      </c>
      <c r="E66370" s="2"/>
      <c r="F66370" s="2"/>
      <c r="G66370" s="2"/>
      <c r="H66370" s="2"/>
    </row>
    <row r="66371" spans="2:8">
      <c r="B66371" s="2" t="s">
        <v>66844</v>
      </c>
      <c r="C66371" s="2">
        <v>25</v>
      </c>
      <c r="D66371" s="2" t="s">
        <v>493</v>
      </c>
      <c r="E66371" s="2"/>
      <c r="F66371" s="2"/>
      <c r="G66371" s="2"/>
      <c r="H66371" s="2"/>
    </row>
    <row r="66372" spans="2:8">
      <c r="B66372" s="2" t="s">
        <v>66845</v>
      </c>
      <c r="C66372" s="2">
        <v>25</v>
      </c>
      <c r="D66372" s="2" t="s">
        <v>493</v>
      </c>
      <c r="E66372" s="2"/>
      <c r="F66372" s="2"/>
      <c r="G66372" s="2"/>
      <c r="H66372" s="2"/>
    </row>
    <row r="66373" spans="2:8">
      <c r="B66373" s="2" t="s">
        <v>66846</v>
      </c>
      <c r="C66373" s="2">
        <v>28</v>
      </c>
      <c r="D66373" s="2" t="s">
        <v>493</v>
      </c>
      <c r="E66373" s="2"/>
      <c r="F66373" s="2"/>
      <c r="G66373" s="2"/>
      <c r="H66373" s="2"/>
    </row>
    <row r="66374" spans="2:8">
      <c r="B66374" s="2" t="s">
        <v>66847</v>
      </c>
      <c r="C66374" s="2">
        <v>25</v>
      </c>
      <c r="D66374" s="2" t="s">
        <v>493</v>
      </c>
      <c r="E66374" s="2"/>
      <c r="F66374" s="2"/>
      <c r="G66374" s="2"/>
      <c r="H66374" s="2"/>
    </row>
    <row r="66375" spans="2:8">
      <c r="B66375" s="2" t="s">
        <v>66848</v>
      </c>
      <c r="C66375" s="2">
        <v>20</v>
      </c>
      <c r="D66375" s="2" t="s">
        <v>493</v>
      </c>
      <c r="E66375" s="2"/>
      <c r="F66375" s="2"/>
      <c r="G66375" s="2"/>
      <c r="H66375" s="2"/>
    </row>
    <row r="66376" spans="2:8">
      <c r="B66376" s="2" t="s">
        <v>66849</v>
      </c>
      <c r="C66376" s="2">
        <v>17</v>
      </c>
      <c r="D66376" s="2" t="s">
        <v>493</v>
      </c>
      <c r="E66376" s="2"/>
      <c r="F66376" s="2"/>
      <c r="G66376" s="2"/>
      <c r="H66376" s="2"/>
    </row>
    <row r="66377" spans="2:8">
      <c r="B66377" s="2" t="s">
        <v>66850</v>
      </c>
      <c r="C66377" s="2">
        <v>22</v>
      </c>
      <c r="D66377" s="2" t="s">
        <v>493</v>
      </c>
      <c r="E66377" s="2"/>
      <c r="F66377" s="2"/>
      <c r="G66377" s="2"/>
      <c r="H66377" s="2"/>
    </row>
    <row r="66378" spans="2:8">
      <c r="B66378" s="2" t="s">
        <v>66851</v>
      </c>
      <c r="C66378" s="2">
        <v>24</v>
      </c>
      <c r="D66378" s="2" t="s">
        <v>493</v>
      </c>
      <c r="E66378" s="2"/>
      <c r="F66378" s="2"/>
      <c r="G66378" s="2"/>
      <c r="H66378" s="2"/>
    </row>
    <row r="66379" spans="2:8">
      <c r="B66379" s="2" t="s">
        <v>66852</v>
      </c>
      <c r="C66379" s="2">
        <v>26</v>
      </c>
      <c r="D66379" s="2" t="s">
        <v>493</v>
      </c>
      <c r="E66379" s="2"/>
      <c r="F66379" s="2"/>
      <c r="G66379" s="2"/>
      <c r="H66379" s="2"/>
    </row>
    <row r="66380" spans="2:8">
      <c r="B66380" s="2" t="s">
        <v>66853</v>
      </c>
      <c r="C66380" s="2">
        <v>27</v>
      </c>
      <c r="D66380" s="2" t="s">
        <v>493</v>
      </c>
      <c r="E66380" s="2"/>
      <c r="F66380" s="2"/>
      <c r="G66380" s="2"/>
      <c r="H66380" s="2"/>
    </row>
    <row r="66381" spans="2:8">
      <c r="B66381" s="2" t="s">
        <v>66854</v>
      </c>
      <c r="C66381" s="2">
        <v>28</v>
      </c>
      <c r="D66381" s="2" t="s">
        <v>493</v>
      </c>
      <c r="E66381" s="2"/>
      <c r="F66381" s="2"/>
      <c r="G66381" s="2"/>
      <c r="H66381" s="2"/>
    </row>
    <row r="66382" spans="2:8">
      <c r="B66382" s="2" t="s">
        <v>66855</v>
      </c>
      <c r="C66382" s="2">
        <v>27</v>
      </c>
      <c r="D66382" s="2" t="s">
        <v>493</v>
      </c>
      <c r="E66382" s="2"/>
      <c r="F66382" s="2"/>
      <c r="G66382" s="2"/>
      <c r="H66382" s="2"/>
    </row>
    <row r="66383" spans="2:8">
      <c r="B66383" s="2" t="s">
        <v>66856</v>
      </c>
      <c r="C66383" s="2">
        <v>25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66857</v>
      </c>
      <c r="C66384" s="2">
        <v>32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66858</v>
      </c>
      <c r="C66385" s="2">
        <v>32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66859</v>
      </c>
      <c r="C66386" s="2">
        <v>30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66860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66861</v>
      </c>
      <c r="C66388" s="2">
        <v>27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66862</v>
      </c>
      <c r="C66389" s="2">
        <v>26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66863</v>
      </c>
      <c r="C66390" s="2">
        <v>27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66864</v>
      </c>
      <c r="C66391" s="2">
        <v>28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66865</v>
      </c>
      <c r="C66392" s="2">
        <v>29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66866</v>
      </c>
      <c r="C66393" s="2">
        <v>30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66867</v>
      </c>
      <c r="C66394" s="2">
        <v>27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66868</v>
      </c>
      <c r="C66395" s="2">
        <v>35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66869</v>
      </c>
      <c r="C66396" s="2">
        <v>34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66870</v>
      </c>
      <c r="C66397" s="2">
        <v>30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66871</v>
      </c>
      <c r="C66398" s="2">
        <v>24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66872</v>
      </c>
      <c r="C66399" s="2">
        <v>29</v>
      </c>
      <c r="D66399" s="2" t="s">
        <v>493</v>
      </c>
      <c r="E66399" s="2"/>
      <c r="F66399" s="2"/>
      <c r="G66399" s="2"/>
      <c r="H66399" s="2"/>
    </row>
    <row r="66400" spans="2:8">
      <c r="B66400" s="2" t="s">
        <v>66873</v>
      </c>
      <c r="C66400" s="2">
        <v>30</v>
      </c>
      <c r="D66400" s="2" t="s">
        <v>493</v>
      </c>
      <c r="E66400" s="2"/>
      <c r="F66400" s="2"/>
      <c r="G66400" s="2"/>
      <c r="H66400" s="2"/>
    </row>
    <row r="66401" spans="2:8">
      <c r="B66401" s="2" t="s">
        <v>66874</v>
      </c>
      <c r="C66401" s="2">
        <v>31</v>
      </c>
      <c r="D66401" s="2" t="s">
        <v>493</v>
      </c>
      <c r="E66401" s="2"/>
      <c r="F66401" s="2"/>
      <c r="G66401" s="2"/>
      <c r="H66401" s="2"/>
    </row>
    <row r="66402" spans="2:8">
      <c r="B66402" s="2" t="s">
        <v>66875</v>
      </c>
      <c r="C66402" s="2">
        <v>31</v>
      </c>
      <c r="D66402" s="2" t="s">
        <v>493</v>
      </c>
      <c r="E66402" s="2"/>
      <c r="F66402" s="2"/>
      <c r="G66402" s="2"/>
      <c r="H66402" s="2"/>
    </row>
    <row r="66403" spans="2:8">
      <c r="B66403" s="2" t="s">
        <v>66876</v>
      </c>
      <c r="C66403" s="2">
        <v>30</v>
      </c>
      <c r="D66403" s="2" t="s">
        <v>493</v>
      </c>
      <c r="E66403" s="2"/>
      <c r="F66403" s="2"/>
      <c r="G66403" s="2"/>
      <c r="H66403" s="2"/>
    </row>
    <row r="66404" spans="2:8">
      <c r="B66404" s="2" t="s">
        <v>66877</v>
      </c>
      <c r="C66404" s="2">
        <v>28</v>
      </c>
      <c r="D66404" s="2" t="s">
        <v>493</v>
      </c>
      <c r="E66404" s="2"/>
      <c r="F66404" s="2"/>
      <c r="G66404" s="2"/>
      <c r="H66404" s="2"/>
    </row>
    <row r="66405" spans="2:8">
      <c r="B66405" s="2" t="s">
        <v>66878</v>
      </c>
      <c r="C66405" s="2">
        <v>21</v>
      </c>
      <c r="D66405" s="2" t="s">
        <v>493</v>
      </c>
      <c r="E66405" s="2"/>
      <c r="F66405" s="2"/>
      <c r="G66405" s="2"/>
      <c r="H66405" s="2"/>
    </row>
    <row r="66406" spans="2:8">
      <c r="B66406" s="2" t="s">
        <v>66879</v>
      </c>
      <c r="C66406" s="2">
        <v>17</v>
      </c>
      <c r="D66406" s="2" t="s">
        <v>493</v>
      </c>
      <c r="E66406" s="2"/>
      <c r="F66406" s="2"/>
      <c r="G66406" s="2"/>
      <c r="H66406" s="2"/>
    </row>
    <row r="66407" spans="2:8">
      <c r="B66407" s="2" t="s">
        <v>66880</v>
      </c>
      <c r="C66407" s="2">
        <v>18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66881</v>
      </c>
      <c r="C66408" s="2">
        <v>22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66882</v>
      </c>
      <c r="C66409" s="2">
        <v>30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66883</v>
      </c>
      <c r="C66410" s="2">
        <v>34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66884</v>
      </c>
      <c r="C66411" s="2">
        <v>33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66885</v>
      </c>
      <c r="C66412" s="2">
        <v>34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66886</v>
      </c>
      <c r="C66413" s="2">
        <v>34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66887</v>
      </c>
      <c r="C66414" s="2">
        <v>29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66888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66889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66890</v>
      </c>
      <c r="C66417" s="2">
        <v>20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66891</v>
      </c>
      <c r="C66418" s="2">
        <v>28</v>
      </c>
      <c r="D66418" s="2" t="s">
        <v>493</v>
      </c>
      <c r="E66418" s="2"/>
      <c r="F66418" s="2"/>
      <c r="G66418" s="2"/>
      <c r="H66418" s="2"/>
    </row>
    <row r="66419" spans="2:8">
      <c r="B66419" s="2" t="s">
        <v>66892</v>
      </c>
      <c r="C66419" s="2">
        <v>29</v>
      </c>
      <c r="D66419" s="2" t="s">
        <v>493</v>
      </c>
      <c r="E66419" s="2"/>
      <c r="F66419" s="2"/>
      <c r="G66419" s="2"/>
      <c r="H66419" s="2"/>
    </row>
    <row r="66420" spans="2:8">
      <c r="B66420" s="2" t="s">
        <v>66893</v>
      </c>
      <c r="C66420" s="2">
        <v>28</v>
      </c>
      <c r="D66420" s="2" t="s">
        <v>493</v>
      </c>
      <c r="E66420" s="2"/>
      <c r="F66420" s="2"/>
      <c r="G66420" s="2"/>
      <c r="H66420" s="2"/>
    </row>
    <row r="66421" spans="2:8">
      <c r="B66421" s="2" t="s">
        <v>66894</v>
      </c>
      <c r="C66421" s="2">
        <v>28</v>
      </c>
      <c r="D66421" s="2" t="s">
        <v>493</v>
      </c>
      <c r="E66421" s="2"/>
      <c r="F66421" s="2"/>
      <c r="G66421" s="2"/>
      <c r="H66421" s="2"/>
    </row>
    <row r="66422" spans="2:8">
      <c r="B66422" s="2" t="s">
        <v>66895</v>
      </c>
      <c r="C66422" s="2">
        <v>27</v>
      </c>
      <c r="D66422" s="2" t="s">
        <v>493</v>
      </c>
      <c r="E66422" s="2"/>
      <c r="F66422" s="2"/>
      <c r="G66422" s="2"/>
      <c r="H66422" s="2"/>
    </row>
    <row r="66423" spans="2:8">
      <c r="B66423" s="2" t="s">
        <v>66896</v>
      </c>
      <c r="C66423" s="2">
        <v>25</v>
      </c>
      <c r="D66423" s="2" t="s">
        <v>493</v>
      </c>
      <c r="E66423" s="2"/>
      <c r="F66423" s="2"/>
      <c r="G66423" s="2"/>
      <c r="H66423" s="2"/>
    </row>
    <row r="66424" spans="2:8">
      <c r="B66424" s="2" t="s">
        <v>66897</v>
      </c>
      <c r="C66424" s="2">
        <v>22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66898</v>
      </c>
      <c r="C66425" s="2">
        <v>31</v>
      </c>
      <c r="D66425" s="2" t="s">
        <v>493</v>
      </c>
      <c r="E66425" s="2"/>
      <c r="F66425" s="2"/>
      <c r="G66425" s="2"/>
      <c r="H66425" s="2"/>
    </row>
    <row r="66426" spans="2:8">
      <c r="B66426" s="2" t="s">
        <v>66899</v>
      </c>
      <c r="C66426" s="2">
        <v>32</v>
      </c>
      <c r="D66426" s="2" t="s">
        <v>493</v>
      </c>
      <c r="E66426" s="2"/>
      <c r="F66426" s="2"/>
      <c r="G66426" s="2"/>
      <c r="H66426" s="2"/>
    </row>
    <row r="66427" spans="2:8">
      <c r="B66427" s="2" t="s">
        <v>66900</v>
      </c>
      <c r="C66427" s="2">
        <v>31</v>
      </c>
      <c r="D66427" s="2" t="s">
        <v>493</v>
      </c>
      <c r="E66427" s="2"/>
      <c r="F66427" s="2"/>
      <c r="G66427" s="2"/>
      <c r="H66427" s="2"/>
    </row>
    <row r="66428" spans="2:8">
      <c r="B66428" s="2" t="s">
        <v>66901</v>
      </c>
      <c r="C66428" s="2">
        <v>25</v>
      </c>
      <c r="D66428" s="2" t="s">
        <v>493</v>
      </c>
      <c r="E66428" s="2"/>
      <c r="F66428" s="2"/>
      <c r="G66428" s="2"/>
      <c r="H66428" s="2"/>
    </row>
    <row r="66429" spans="2:8">
      <c r="B66429" s="2" t="s">
        <v>66902</v>
      </c>
      <c r="C66429" s="2">
        <v>28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66903</v>
      </c>
      <c r="C66430" s="2">
        <v>27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66904</v>
      </c>
      <c r="C66431" s="2">
        <v>26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66905</v>
      </c>
      <c r="C66432" s="2">
        <v>26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66906</v>
      </c>
      <c r="C66433" s="2">
        <v>27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66907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66908</v>
      </c>
      <c r="C66435" s="2">
        <v>32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66909</v>
      </c>
      <c r="C66436" s="2">
        <v>34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66910</v>
      </c>
      <c r="C66437" s="2">
        <v>33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66911</v>
      </c>
      <c r="C66438" s="2">
        <v>34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66912</v>
      </c>
      <c r="C66439" s="2">
        <v>24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66913</v>
      </c>
      <c r="C66440" s="2">
        <v>28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66914</v>
      </c>
      <c r="C66441" s="2">
        <v>34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66915</v>
      </c>
      <c r="C66442" s="2">
        <v>36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66916</v>
      </c>
      <c r="C66443" s="2">
        <v>37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66917</v>
      </c>
      <c r="C66444" s="2">
        <v>35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66918</v>
      </c>
      <c r="C66445" s="2">
        <v>31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66919</v>
      </c>
      <c r="C66446" s="2">
        <v>25</v>
      </c>
      <c r="D66446" s="2" t="s">
        <v>493</v>
      </c>
      <c r="E66446" s="2"/>
      <c r="F66446" s="2"/>
      <c r="G66446" s="2"/>
      <c r="H66446" s="2"/>
    </row>
    <row r="66447" spans="2:8">
      <c r="B66447" s="2" t="s">
        <v>66920</v>
      </c>
      <c r="C66447" s="2">
        <v>26</v>
      </c>
      <c r="D66447" s="2" t="s">
        <v>493</v>
      </c>
      <c r="E66447" s="2"/>
      <c r="F66447" s="2"/>
      <c r="G66447" s="2"/>
      <c r="H66447" s="2"/>
    </row>
    <row r="66448" spans="2:8">
      <c r="B66448" s="2" t="s">
        <v>66921</v>
      </c>
      <c r="C66448" s="2">
        <v>28</v>
      </c>
      <c r="D66448" s="2" t="s">
        <v>493</v>
      </c>
      <c r="E66448" s="2"/>
      <c r="F66448" s="2"/>
      <c r="G66448" s="2"/>
      <c r="H66448" s="2"/>
    </row>
    <row r="66449" spans="2:8">
      <c r="B66449" s="2" t="s">
        <v>66922</v>
      </c>
      <c r="C66449" s="2">
        <v>28</v>
      </c>
      <c r="D66449" s="2" t="s">
        <v>493</v>
      </c>
      <c r="E66449" s="2"/>
      <c r="F66449" s="2"/>
      <c r="G66449" s="2"/>
      <c r="H66449" s="2"/>
    </row>
    <row r="66450" spans="2:8">
      <c r="B66450" s="2" t="s">
        <v>66923</v>
      </c>
      <c r="C66450" s="2">
        <v>27</v>
      </c>
      <c r="D66450" s="2" t="s">
        <v>493</v>
      </c>
      <c r="E66450" s="2"/>
      <c r="F66450" s="2"/>
      <c r="G66450" s="2"/>
      <c r="H66450" s="2"/>
    </row>
    <row r="66451" spans="2:8">
      <c r="B66451" s="2" t="s">
        <v>66924</v>
      </c>
      <c r="C66451" s="2">
        <v>27</v>
      </c>
      <c r="D66451" s="2" t="s">
        <v>493</v>
      </c>
      <c r="E66451" s="2"/>
      <c r="F66451" s="2"/>
      <c r="G66451" s="2"/>
      <c r="H66451" s="2"/>
    </row>
    <row r="66452" spans="2:8">
      <c r="B66452" s="2" t="s">
        <v>66925</v>
      </c>
      <c r="C66452" s="2">
        <v>24</v>
      </c>
      <c r="D66452" s="2" t="s">
        <v>493</v>
      </c>
      <c r="E66452" s="2"/>
      <c r="F66452" s="2"/>
      <c r="G66452" s="2"/>
      <c r="H66452" s="2"/>
    </row>
    <row r="66453" spans="2:8">
      <c r="B66453" s="2" t="s">
        <v>66926</v>
      </c>
      <c r="C66453" s="2">
        <v>24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66927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66928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66929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66930</v>
      </c>
      <c r="C66457" s="2">
        <v>29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66931</v>
      </c>
      <c r="C66458" s="2">
        <v>28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66932</v>
      </c>
      <c r="C66459" s="2">
        <v>27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66933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66934</v>
      </c>
      <c r="C66461" s="2">
        <v>33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66935</v>
      </c>
      <c r="C66462" s="2">
        <v>33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66936</v>
      </c>
      <c r="C66463" s="2">
        <v>34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66937</v>
      </c>
      <c r="C66464" s="2">
        <v>34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66938</v>
      </c>
      <c r="C66465" s="2">
        <v>29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66939</v>
      </c>
      <c r="C66466" s="2">
        <v>26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66940</v>
      </c>
      <c r="C66467" s="2">
        <v>24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66941</v>
      </c>
      <c r="C66468" s="2">
        <v>26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66942</v>
      </c>
      <c r="C66469" s="2">
        <v>36</v>
      </c>
      <c r="D66469" s="2" t="s">
        <v>493</v>
      </c>
      <c r="E66469" s="2"/>
      <c r="F66469" s="2"/>
      <c r="G66469" s="2"/>
      <c r="H66469" s="2"/>
    </row>
    <row r="66470" spans="2:8">
      <c r="B66470" s="2" t="s">
        <v>66943</v>
      </c>
      <c r="C66470" s="2">
        <v>40</v>
      </c>
      <c r="D66470" s="2" t="s">
        <v>493</v>
      </c>
      <c r="E66470" s="2"/>
      <c r="F66470" s="2"/>
      <c r="G66470" s="2"/>
      <c r="H66470" s="2"/>
    </row>
    <row r="66471" spans="2:8">
      <c r="B66471" s="2" t="s">
        <v>66944</v>
      </c>
      <c r="C66471" s="2">
        <v>41</v>
      </c>
      <c r="D66471" s="2" t="s">
        <v>493</v>
      </c>
      <c r="E66471" s="2"/>
      <c r="F66471" s="2"/>
      <c r="G66471" s="2"/>
      <c r="H66471" s="2"/>
    </row>
    <row r="66472" spans="2:8">
      <c r="B66472" s="2" t="s">
        <v>66945</v>
      </c>
      <c r="C66472" s="2">
        <v>28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66946</v>
      </c>
      <c r="C66473" s="2">
        <v>26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66947</v>
      </c>
      <c r="C66474" s="2">
        <v>26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66948</v>
      </c>
      <c r="C66475" s="2">
        <v>29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66949</v>
      </c>
      <c r="C66476" s="2">
        <v>29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66950</v>
      </c>
      <c r="C66477" s="2">
        <v>28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66951</v>
      </c>
      <c r="C66478" s="2">
        <v>27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66952</v>
      </c>
      <c r="C66479" s="2">
        <v>26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66953</v>
      </c>
      <c r="C66480" s="2">
        <v>34</v>
      </c>
      <c r="D66480" s="2" t="s">
        <v>493</v>
      </c>
      <c r="E66480" s="2"/>
      <c r="F66480" s="2"/>
      <c r="G66480" s="2"/>
      <c r="H66480" s="2"/>
    </row>
    <row r="66481" spans="2:8">
      <c r="B66481" s="2" t="s">
        <v>66954</v>
      </c>
      <c r="C66481" s="2">
        <v>34</v>
      </c>
      <c r="D66481" s="2" t="s">
        <v>493</v>
      </c>
      <c r="E66481" s="2"/>
      <c r="F66481" s="2"/>
      <c r="G66481" s="2"/>
      <c r="H66481" s="2"/>
    </row>
    <row r="66482" spans="2:8">
      <c r="B66482" s="2" t="s">
        <v>66955</v>
      </c>
      <c r="C66482" s="2">
        <v>32</v>
      </c>
      <c r="D66482" s="2" t="s">
        <v>493</v>
      </c>
      <c r="E66482" s="2"/>
      <c r="F66482" s="2"/>
      <c r="G66482" s="2"/>
      <c r="H66482" s="2"/>
    </row>
    <row r="66483" spans="2:8">
      <c r="B66483" s="2" t="s">
        <v>66956</v>
      </c>
      <c r="C66483" s="2">
        <v>32</v>
      </c>
      <c r="D66483" s="2" t="s">
        <v>493</v>
      </c>
      <c r="E66483" s="2"/>
      <c r="F66483" s="2"/>
      <c r="G66483" s="2"/>
      <c r="H66483" s="2"/>
    </row>
    <row r="66484" spans="2:8">
      <c r="B66484" s="2" t="s">
        <v>66957</v>
      </c>
      <c r="C66484" s="2">
        <v>28</v>
      </c>
      <c r="D66484" s="2" t="s">
        <v>493</v>
      </c>
      <c r="E66484" s="2"/>
      <c r="F66484" s="2"/>
      <c r="G66484" s="2"/>
      <c r="H66484" s="2"/>
    </row>
    <row r="66485" spans="2:8">
      <c r="B66485" s="2" t="s">
        <v>66958</v>
      </c>
      <c r="C66485" s="2">
        <v>28</v>
      </c>
      <c r="D66485" s="2" t="s">
        <v>493</v>
      </c>
      <c r="E66485" s="2"/>
      <c r="F66485" s="2"/>
      <c r="G66485" s="2"/>
      <c r="H66485" s="2"/>
    </row>
    <row r="66486" spans="2:8">
      <c r="B66486" s="2" t="s">
        <v>66959</v>
      </c>
      <c r="C66486" s="2">
        <v>26</v>
      </c>
      <c r="D66486" s="2" t="s">
        <v>493</v>
      </c>
      <c r="E66486" s="2"/>
      <c r="F66486" s="2"/>
      <c r="G66486" s="2"/>
      <c r="H66486" s="2"/>
    </row>
    <row r="66487" spans="2:8">
      <c r="B66487" s="2" t="s">
        <v>66960</v>
      </c>
      <c r="C66487" s="2">
        <v>28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66961</v>
      </c>
      <c r="C66488" s="2">
        <v>28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66962</v>
      </c>
      <c r="C66489" s="2">
        <v>29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66963</v>
      </c>
      <c r="C66490" s="2">
        <v>24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66964</v>
      </c>
      <c r="C66491" s="2">
        <v>28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66965</v>
      </c>
      <c r="C66492" s="2">
        <v>32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66966</v>
      </c>
      <c r="C66493" s="2">
        <v>26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66967</v>
      </c>
      <c r="C66494" s="2">
        <v>25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66968</v>
      </c>
      <c r="C66495" s="2">
        <v>25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66969</v>
      </c>
      <c r="C66496" s="2">
        <v>27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66970</v>
      </c>
      <c r="C66497" s="2">
        <v>25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66971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66972</v>
      </c>
      <c r="C66499" s="2">
        <v>26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66973</v>
      </c>
      <c r="C66500" s="2">
        <v>26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66974</v>
      </c>
      <c r="C66501" s="2">
        <v>25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66975</v>
      </c>
      <c r="C66502" s="2">
        <v>26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66976</v>
      </c>
      <c r="C66503" s="2">
        <v>25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66977</v>
      </c>
      <c r="C66504" s="2">
        <v>21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66978</v>
      </c>
      <c r="C66505" s="2">
        <v>17</v>
      </c>
      <c r="D66505" s="2" t="s">
        <v>493</v>
      </c>
      <c r="E66505" s="2"/>
      <c r="F66505" s="2"/>
      <c r="G66505" s="2"/>
      <c r="H66505" s="2"/>
    </row>
    <row r="66506" spans="2:8">
      <c r="B66506" s="2" t="s">
        <v>66979</v>
      </c>
      <c r="C66506" s="2">
        <v>20</v>
      </c>
      <c r="D66506" s="2" t="s">
        <v>493</v>
      </c>
      <c r="E66506" s="2"/>
      <c r="F66506" s="2"/>
      <c r="G66506" s="2"/>
      <c r="H66506" s="2"/>
    </row>
    <row r="66507" spans="2:8">
      <c r="B66507" s="2" t="s">
        <v>66980</v>
      </c>
      <c r="C66507" s="2">
        <v>21</v>
      </c>
      <c r="D66507" s="2" t="s">
        <v>493</v>
      </c>
      <c r="E66507" s="2"/>
      <c r="F66507" s="2"/>
      <c r="G66507" s="2"/>
      <c r="H66507" s="2"/>
    </row>
    <row r="66508" spans="2:8">
      <c r="B66508" s="2" t="s">
        <v>66981</v>
      </c>
      <c r="C66508" s="2">
        <v>22</v>
      </c>
      <c r="D66508" s="2" t="s">
        <v>493</v>
      </c>
      <c r="E66508" s="2"/>
      <c r="F66508" s="2"/>
      <c r="G66508" s="2"/>
      <c r="H66508" s="2"/>
    </row>
    <row r="66509" spans="2:8">
      <c r="B66509" s="2" t="s">
        <v>66982</v>
      </c>
      <c r="C66509" s="2">
        <v>23</v>
      </c>
      <c r="D66509" s="2" t="s">
        <v>493</v>
      </c>
      <c r="E66509" s="2"/>
      <c r="F66509" s="2"/>
      <c r="G66509" s="2"/>
      <c r="H66509" s="2"/>
    </row>
    <row r="66510" spans="2:8">
      <c r="B66510" s="2" t="s">
        <v>66983</v>
      </c>
      <c r="C66510" s="2">
        <v>24</v>
      </c>
      <c r="D66510" s="2" t="s">
        <v>493</v>
      </c>
      <c r="E66510" s="2"/>
      <c r="F66510" s="2"/>
      <c r="G66510" s="2"/>
      <c r="H66510" s="2"/>
    </row>
    <row r="66511" spans="2:8">
      <c r="B66511" s="2" t="s">
        <v>66984</v>
      </c>
      <c r="C66511" s="2">
        <v>23</v>
      </c>
      <c r="D66511" s="2" t="s">
        <v>493</v>
      </c>
      <c r="E66511" s="2"/>
      <c r="F66511" s="2"/>
      <c r="G66511" s="2"/>
      <c r="H66511" s="2"/>
    </row>
    <row r="66512" spans="2:8">
      <c r="B66512" s="2" t="s">
        <v>66985</v>
      </c>
      <c r="C66512" s="2">
        <v>23</v>
      </c>
      <c r="D66512" s="2" t="s">
        <v>493</v>
      </c>
      <c r="E66512" s="2"/>
      <c r="F66512" s="2"/>
      <c r="G66512" s="2"/>
      <c r="H66512" s="2"/>
    </row>
    <row r="66513" spans="2:8">
      <c r="B66513" s="2" t="s">
        <v>66986</v>
      </c>
      <c r="C66513" s="2">
        <v>18</v>
      </c>
      <c r="D66513" s="2" t="s">
        <v>493</v>
      </c>
      <c r="E66513" s="2"/>
      <c r="F66513" s="2"/>
      <c r="G66513" s="2"/>
      <c r="H66513" s="2"/>
    </row>
    <row r="66514" spans="2:8">
      <c r="B66514" s="2" t="s">
        <v>66987</v>
      </c>
      <c r="C66514" s="2">
        <v>12</v>
      </c>
      <c r="D66514" s="2" t="s">
        <v>493</v>
      </c>
      <c r="E66514" s="2"/>
      <c r="F66514" s="2"/>
      <c r="G66514" s="2"/>
      <c r="H66514" s="2"/>
    </row>
    <row r="66515" spans="2:8">
      <c r="B66515" s="2" t="s">
        <v>66988</v>
      </c>
      <c r="C66515" s="2">
        <v>11</v>
      </c>
      <c r="D66515" s="2" t="s">
        <v>493</v>
      </c>
      <c r="E66515" s="2"/>
      <c r="F66515" s="2"/>
      <c r="G66515" s="2"/>
      <c r="H66515" s="2"/>
    </row>
    <row r="66516" spans="2:8">
      <c r="B66516" s="2" t="s">
        <v>66989</v>
      </c>
      <c r="C66516" s="2">
        <v>11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66990</v>
      </c>
      <c r="C66517" s="2">
        <v>30</v>
      </c>
      <c r="D66517" s="2" t="s">
        <v>493</v>
      </c>
      <c r="E66517" s="2"/>
      <c r="F66517" s="2"/>
      <c r="G66517" s="2"/>
      <c r="H66517" s="2"/>
    </row>
    <row r="66518" spans="2:8">
      <c r="B66518" s="2" t="s">
        <v>66991</v>
      </c>
      <c r="C66518" s="2">
        <v>32</v>
      </c>
      <c r="D66518" s="2" t="s">
        <v>493</v>
      </c>
      <c r="E66518" s="2"/>
      <c r="F66518" s="2"/>
      <c r="G66518" s="2"/>
      <c r="H66518" s="2"/>
    </row>
    <row r="66519" spans="2:8">
      <c r="B66519" s="2" t="s">
        <v>66992</v>
      </c>
      <c r="C66519" s="2">
        <v>31</v>
      </c>
      <c r="D66519" s="2" t="s">
        <v>493</v>
      </c>
      <c r="E66519" s="2"/>
      <c r="F66519" s="2"/>
      <c r="G66519" s="2"/>
      <c r="H66519" s="2"/>
    </row>
    <row r="66520" spans="2:8">
      <c r="B66520" s="2" t="s">
        <v>66993</v>
      </c>
      <c r="C66520" s="2">
        <v>30</v>
      </c>
      <c r="D66520" s="2" t="s">
        <v>493</v>
      </c>
      <c r="E66520" s="2"/>
      <c r="F66520" s="2"/>
      <c r="G66520" s="2"/>
      <c r="H66520" s="2"/>
    </row>
    <row r="66521" spans="2:8">
      <c r="B66521" s="2" t="s">
        <v>66994</v>
      </c>
      <c r="C66521" s="2">
        <v>29</v>
      </c>
      <c r="D66521" s="2" t="s">
        <v>493</v>
      </c>
      <c r="E66521" s="2"/>
      <c r="F66521" s="2"/>
      <c r="G66521" s="2"/>
      <c r="H66521" s="2"/>
    </row>
    <row r="66522" spans="2:8">
      <c r="B66522" s="2" t="s">
        <v>66995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66996</v>
      </c>
      <c r="C66523" s="2">
        <v>27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66997</v>
      </c>
      <c r="C66524" s="2">
        <v>31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66998</v>
      </c>
      <c r="C66525" s="2">
        <v>33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66999</v>
      </c>
      <c r="C66526" s="2">
        <v>29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67000</v>
      </c>
      <c r="C66527" s="2">
        <v>25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67001</v>
      </c>
      <c r="C66528" s="2">
        <v>23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67002</v>
      </c>
      <c r="C66529" s="2">
        <v>25</v>
      </c>
      <c r="D66529" s="2" t="s">
        <v>493</v>
      </c>
      <c r="E66529" s="2"/>
      <c r="F66529" s="2"/>
      <c r="G66529" s="2"/>
      <c r="H66529" s="2"/>
    </row>
    <row r="66530" spans="2:8">
      <c r="B66530" s="2" t="s">
        <v>67003</v>
      </c>
      <c r="C66530" s="2">
        <v>27</v>
      </c>
      <c r="D66530" s="2" t="s">
        <v>493</v>
      </c>
      <c r="E66530" s="2"/>
      <c r="F66530" s="2"/>
      <c r="G66530" s="2"/>
      <c r="H66530" s="2"/>
    </row>
    <row r="66531" spans="2:8">
      <c r="B66531" s="2" t="s">
        <v>67004</v>
      </c>
      <c r="C66531" s="2">
        <v>28</v>
      </c>
      <c r="D66531" s="2" t="s">
        <v>493</v>
      </c>
      <c r="E66531" s="2"/>
      <c r="F66531" s="2"/>
      <c r="G66531" s="2"/>
      <c r="H66531" s="2"/>
    </row>
    <row r="66532" spans="2:8">
      <c r="B66532" s="2" t="s">
        <v>67005</v>
      </c>
      <c r="C66532" s="2">
        <v>27</v>
      </c>
      <c r="D66532" s="2" t="s">
        <v>493</v>
      </c>
      <c r="E66532" s="2"/>
      <c r="F66532" s="2"/>
      <c r="G66532" s="2"/>
      <c r="H66532" s="2"/>
    </row>
    <row r="66533" spans="2:8">
      <c r="B66533" s="2" t="s">
        <v>67006</v>
      </c>
      <c r="C66533" s="2">
        <v>27</v>
      </c>
      <c r="D66533" s="2" t="s">
        <v>493</v>
      </c>
      <c r="E66533" s="2"/>
      <c r="F66533" s="2"/>
      <c r="G66533" s="2"/>
      <c r="H66533" s="2"/>
    </row>
    <row r="66534" spans="2:8">
      <c r="B66534" s="2" t="s">
        <v>67007</v>
      </c>
      <c r="C66534" s="2">
        <v>24</v>
      </c>
      <c r="D66534" s="2" t="s">
        <v>493</v>
      </c>
      <c r="E66534" s="2"/>
      <c r="F66534" s="2"/>
      <c r="G66534" s="2"/>
      <c r="H66534" s="2"/>
    </row>
    <row r="66535" spans="2:8">
      <c r="B66535" s="2" t="s">
        <v>67008</v>
      </c>
      <c r="C66535" s="2">
        <v>28</v>
      </c>
      <c r="D66535" s="2" t="s">
        <v>493</v>
      </c>
      <c r="E66535" s="2"/>
      <c r="F66535" s="2"/>
      <c r="G66535" s="2"/>
      <c r="H66535" s="2"/>
    </row>
    <row r="66536" spans="2:8">
      <c r="B66536" s="2" t="s">
        <v>67009</v>
      </c>
      <c r="C66536" s="2">
        <v>25</v>
      </c>
      <c r="D66536" s="2" t="s">
        <v>493</v>
      </c>
      <c r="E66536" s="2"/>
      <c r="F66536" s="2"/>
      <c r="G66536" s="2"/>
      <c r="H66536" s="2"/>
    </row>
    <row r="66537" spans="2:8">
      <c r="B66537" s="2" t="s">
        <v>67010</v>
      </c>
      <c r="C66537" s="2">
        <v>22</v>
      </c>
      <c r="D66537" s="2" t="s">
        <v>493</v>
      </c>
      <c r="E66537" s="2"/>
      <c r="F66537" s="2"/>
      <c r="G66537" s="2"/>
      <c r="H66537" s="2"/>
    </row>
    <row r="66538" spans="2:8">
      <c r="B66538" s="2" t="s">
        <v>67011</v>
      </c>
      <c r="C66538" s="2">
        <v>31</v>
      </c>
      <c r="D66538" s="2" t="s">
        <v>19</v>
      </c>
      <c r="E66538" s="2"/>
      <c r="F66538" s="2"/>
      <c r="G66538" s="2"/>
      <c r="H66538" s="2"/>
    </row>
    <row r="66539" spans="2:8">
      <c r="B66539" s="2" t="s">
        <v>67012</v>
      </c>
      <c r="C66539" s="2">
        <v>18</v>
      </c>
      <c r="D66539" s="2" t="s">
        <v>19</v>
      </c>
      <c r="E66539" s="2"/>
      <c r="F66539" s="2"/>
      <c r="G66539" s="2"/>
      <c r="H66539" s="2"/>
    </row>
    <row r="66540" spans="2:8">
      <c r="B66540" s="2" t="s">
        <v>67013</v>
      </c>
      <c r="C66540" s="2">
        <v>20</v>
      </c>
      <c r="D66540" s="2" t="s">
        <v>19</v>
      </c>
      <c r="E66540" s="2"/>
      <c r="F66540" s="2"/>
      <c r="G66540" s="2"/>
      <c r="H66540" s="2"/>
    </row>
    <row r="66541" spans="2:8">
      <c r="B66541" s="2" t="s">
        <v>67014</v>
      </c>
      <c r="C66541" s="2">
        <v>20</v>
      </c>
      <c r="D66541" s="2" t="s">
        <v>19</v>
      </c>
      <c r="E66541" s="2"/>
      <c r="F66541" s="2"/>
      <c r="G66541" s="2"/>
      <c r="H66541" s="2"/>
    </row>
    <row r="66542" spans="2:8">
      <c r="B66542" s="2" t="s">
        <v>67015</v>
      </c>
      <c r="C66542" s="2">
        <v>21</v>
      </c>
      <c r="D66542" s="2" t="s">
        <v>19</v>
      </c>
      <c r="E66542" s="2"/>
      <c r="F66542" s="2"/>
      <c r="G66542" s="2"/>
      <c r="H66542" s="2"/>
    </row>
    <row r="66543" spans="2:8">
      <c r="B66543" s="2" t="s">
        <v>67016</v>
      </c>
      <c r="C66543" s="2">
        <v>21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67017</v>
      </c>
      <c r="C66544" s="2">
        <v>21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67018</v>
      </c>
      <c r="C66545" s="2">
        <v>20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67019</v>
      </c>
      <c r="C66546" s="2">
        <v>19</v>
      </c>
      <c r="D66546" s="2" t="s">
        <v>19</v>
      </c>
      <c r="E66546" s="2"/>
      <c r="F66546" s="2"/>
      <c r="G66546" s="2"/>
      <c r="H66546" s="2"/>
    </row>
    <row r="66547" spans="2:8">
      <c r="B66547" s="2" t="s">
        <v>67020</v>
      </c>
      <c r="C66547" s="2">
        <v>18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67021</v>
      </c>
      <c r="C66548" s="2">
        <v>30</v>
      </c>
      <c r="D66548" s="2" t="s">
        <v>493</v>
      </c>
      <c r="E66548" s="2"/>
      <c r="F66548" s="2"/>
      <c r="G66548" s="2"/>
      <c r="H66548" s="2"/>
    </row>
    <row r="66549" spans="2:8">
      <c r="B66549" s="2" t="s">
        <v>67022</v>
      </c>
      <c r="C66549" s="2">
        <v>30</v>
      </c>
      <c r="D66549" s="2" t="s">
        <v>493</v>
      </c>
      <c r="E66549" s="2"/>
      <c r="F66549" s="2"/>
      <c r="G66549" s="2"/>
      <c r="H66549" s="2"/>
    </row>
    <row r="66550" spans="2:8">
      <c r="B66550" s="2" t="s">
        <v>67023</v>
      </c>
      <c r="C66550" s="2">
        <v>31</v>
      </c>
      <c r="D66550" s="2" t="s">
        <v>493</v>
      </c>
      <c r="E66550" s="2"/>
      <c r="F66550" s="2"/>
      <c r="G66550" s="2"/>
      <c r="H66550" s="2"/>
    </row>
    <row r="66551" spans="2:8">
      <c r="B66551" s="2" t="s">
        <v>67024</v>
      </c>
      <c r="C66551" s="2">
        <v>32</v>
      </c>
      <c r="D66551" s="2" t="s">
        <v>493</v>
      </c>
      <c r="E66551" s="2"/>
      <c r="F66551" s="2"/>
      <c r="G66551" s="2"/>
      <c r="H66551" s="2"/>
    </row>
    <row r="66552" spans="2:8">
      <c r="B66552" s="2" t="s">
        <v>67025</v>
      </c>
      <c r="C66552" s="2">
        <v>32</v>
      </c>
      <c r="D66552" s="2" t="s">
        <v>493</v>
      </c>
      <c r="E66552" s="2"/>
      <c r="F66552" s="2"/>
      <c r="G66552" s="2"/>
      <c r="H66552" s="2"/>
    </row>
    <row r="66553" spans="2:8">
      <c r="B66553" s="2" t="s">
        <v>67026</v>
      </c>
      <c r="C66553" s="2">
        <v>29</v>
      </c>
      <c r="D66553" s="2" t="s">
        <v>493</v>
      </c>
      <c r="E66553" s="2"/>
      <c r="F66553" s="2"/>
      <c r="G66553" s="2"/>
      <c r="H66553" s="2"/>
    </row>
    <row r="66554" spans="2:8">
      <c r="B66554" s="2" t="s">
        <v>67027</v>
      </c>
      <c r="C66554" s="2">
        <v>26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67028</v>
      </c>
      <c r="C66555" s="2">
        <v>27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67029</v>
      </c>
      <c r="C66556" s="2">
        <v>30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67030</v>
      </c>
      <c r="C66557" s="2">
        <v>32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67031</v>
      </c>
      <c r="C66558" s="2">
        <v>30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67032</v>
      </c>
      <c r="C66559" s="2">
        <v>26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67033</v>
      </c>
      <c r="C66560" s="2">
        <v>18</v>
      </c>
      <c r="D66560" s="2" t="s">
        <v>493</v>
      </c>
      <c r="E66560" s="2"/>
      <c r="F66560" s="2"/>
      <c r="G66560" s="2"/>
      <c r="H66560" s="2"/>
    </row>
    <row r="66561" spans="2:8">
      <c r="B66561" s="2" t="s">
        <v>67034</v>
      </c>
      <c r="C66561" s="2">
        <v>19</v>
      </c>
      <c r="D66561" s="2" t="s">
        <v>493</v>
      </c>
      <c r="E66561" s="2"/>
      <c r="F66561" s="2"/>
      <c r="G66561" s="2"/>
      <c r="H66561" s="2"/>
    </row>
    <row r="66562" spans="2:8">
      <c r="B66562" s="2" t="s">
        <v>67035</v>
      </c>
      <c r="C66562" s="2">
        <v>20</v>
      </c>
      <c r="D66562" s="2" t="s">
        <v>493</v>
      </c>
      <c r="E66562" s="2"/>
      <c r="F66562" s="2"/>
      <c r="G66562" s="2"/>
      <c r="H66562" s="2"/>
    </row>
    <row r="66563" spans="2:8">
      <c r="B66563" s="2" t="s">
        <v>67036</v>
      </c>
      <c r="C66563" s="2">
        <v>23</v>
      </c>
      <c r="D66563" s="2" t="s">
        <v>493</v>
      </c>
      <c r="E66563" s="2"/>
      <c r="F66563" s="2"/>
      <c r="G66563" s="2"/>
      <c r="H66563" s="2"/>
    </row>
    <row r="66564" spans="2:8">
      <c r="B66564" s="2" t="s">
        <v>67037</v>
      </c>
      <c r="C66564" s="2">
        <v>26</v>
      </c>
      <c r="D66564" s="2" t="s">
        <v>493</v>
      </c>
      <c r="E66564" s="2"/>
      <c r="F66564" s="2"/>
      <c r="G66564" s="2"/>
      <c r="H66564" s="2"/>
    </row>
    <row r="66565" spans="2:8">
      <c r="B66565" s="2" t="s">
        <v>67038</v>
      </c>
      <c r="C66565" s="2">
        <v>25</v>
      </c>
      <c r="D66565" s="2" t="s">
        <v>493</v>
      </c>
      <c r="E66565" s="2"/>
      <c r="F66565" s="2"/>
      <c r="G66565" s="2"/>
      <c r="H66565" s="2"/>
    </row>
    <row r="66566" spans="2:8">
      <c r="B66566" s="2" t="s">
        <v>67039</v>
      </c>
      <c r="C66566" s="2">
        <v>26</v>
      </c>
      <c r="D66566" s="2" t="s">
        <v>493</v>
      </c>
      <c r="E66566" s="2"/>
      <c r="F66566" s="2"/>
      <c r="G66566" s="2"/>
      <c r="H66566" s="2"/>
    </row>
    <row r="66567" spans="2:8">
      <c r="B66567" s="2" t="s">
        <v>67040</v>
      </c>
      <c r="C66567" s="2">
        <v>27</v>
      </c>
      <c r="D66567" s="2" t="s">
        <v>493</v>
      </c>
      <c r="E66567" s="2"/>
      <c r="F66567" s="2"/>
      <c r="G66567" s="2"/>
      <c r="H66567" s="2"/>
    </row>
    <row r="66568" spans="2:8">
      <c r="B66568" s="2" t="s">
        <v>67041</v>
      </c>
      <c r="C66568" s="2">
        <v>27</v>
      </c>
      <c r="D66568" s="2" t="s">
        <v>493</v>
      </c>
      <c r="E66568" s="2"/>
      <c r="F66568" s="2"/>
      <c r="G66568" s="2"/>
      <c r="H66568" s="2"/>
    </row>
    <row r="66569" spans="2:8">
      <c r="B66569" s="2" t="s">
        <v>67042</v>
      </c>
      <c r="C66569" s="2">
        <v>26</v>
      </c>
      <c r="D66569" s="2" t="s">
        <v>493</v>
      </c>
      <c r="E66569" s="2"/>
      <c r="F66569" s="2"/>
      <c r="G66569" s="2"/>
      <c r="H66569" s="2"/>
    </row>
    <row r="66570" spans="2:8">
      <c r="B66570" s="2" t="s">
        <v>67043</v>
      </c>
      <c r="C66570" s="2">
        <v>29</v>
      </c>
      <c r="D66570" s="2" t="s">
        <v>493</v>
      </c>
      <c r="E66570" s="2"/>
      <c r="F66570" s="2"/>
      <c r="G66570" s="2"/>
      <c r="H66570" s="2"/>
    </row>
    <row r="66571" spans="2:8">
      <c r="B66571" s="2" t="s">
        <v>67044</v>
      </c>
      <c r="C66571" s="2">
        <v>30</v>
      </c>
      <c r="D66571" s="2" t="s">
        <v>493</v>
      </c>
      <c r="E66571" s="2"/>
      <c r="F66571" s="2"/>
      <c r="G66571" s="2"/>
      <c r="H66571" s="2"/>
    </row>
    <row r="66572" spans="2:8">
      <c r="B66572" s="2" t="s">
        <v>67045</v>
      </c>
      <c r="C66572" s="2">
        <v>30</v>
      </c>
      <c r="D66572" s="2" t="s">
        <v>493</v>
      </c>
      <c r="E66572" s="2"/>
      <c r="F66572" s="2"/>
      <c r="G66572" s="2"/>
      <c r="H66572" s="2"/>
    </row>
    <row r="66573" spans="2:8">
      <c r="B66573" s="2" t="s">
        <v>67046</v>
      </c>
      <c r="C66573" s="2">
        <v>30</v>
      </c>
      <c r="D66573" s="2" t="s">
        <v>493</v>
      </c>
      <c r="E66573" s="2"/>
      <c r="F66573" s="2"/>
      <c r="G66573" s="2"/>
      <c r="H66573" s="2"/>
    </row>
    <row r="66574" spans="2:8">
      <c r="B66574" s="2" t="s">
        <v>67047</v>
      </c>
      <c r="C66574" s="2">
        <v>29</v>
      </c>
      <c r="D66574" s="2" t="s">
        <v>493</v>
      </c>
      <c r="E66574" s="2"/>
      <c r="F66574" s="2"/>
      <c r="G66574" s="2"/>
      <c r="H66574" s="2"/>
    </row>
    <row r="66575" spans="2:8">
      <c r="B66575" s="2" t="s">
        <v>67048</v>
      </c>
      <c r="C66575" s="2">
        <v>27</v>
      </c>
      <c r="D66575" s="2" t="s">
        <v>493</v>
      </c>
      <c r="E66575" s="2"/>
      <c r="F66575" s="2"/>
      <c r="G66575" s="2"/>
      <c r="H66575" s="2"/>
    </row>
    <row r="66576" spans="2:8">
      <c r="B66576" s="2" t="s">
        <v>67049</v>
      </c>
      <c r="C66576" s="2">
        <v>20</v>
      </c>
      <c r="D66576" s="2" t="s">
        <v>493</v>
      </c>
      <c r="E66576" s="2"/>
      <c r="F66576" s="2"/>
      <c r="G66576" s="2"/>
      <c r="H66576" s="2"/>
    </row>
    <row r="66577" spans="2:8">
      <c r="B66577" s="2" t="s">
        <v>67050</v>
      </c>
      <c r="C66577" s="2">
        <v>28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67051</v>
      </c>
      <c r="C66578" s="2">
        <v>31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67052</v>
      </c>
      <c r="C66579" s="2">
        <v>34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67053</v>
      </c>
      <c r="C66580" s="2">
        <v>34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67054</v>
      </c>
      <c r="C66581" s="2">
        <v>29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67055</v>
      </c>
      <c r="C66582" s="2">
        <v>27</v>
      </c>
      <c r="D66582" s="2" t="s">
        <v>493</v>
      </c>
      <c r="E66582" s="2"/>
      <c r="F66582" s="2"/>
      <c r="G66582" s="2"/>
      <c r="H66582" s="2"/>
    </row>
    <row r="66583" spans="2:8">
      <c r="B66583" s="2" t="s">
        <v>67056</v>
      </c>
      <c r="C66583" s="2">
        <v>28</v>
      </c>
      <c r="D66583" s="2" t="s">
        <v>493</v>
      </c>
      <c r="E66583" s="2"/>
      <c r="F66583" s="2"/>
      <c r="G66583" s="2"/>
      <c r="H66583" s="2"/>
    </row>
    <row r="66584" spans="2:8">
      <c r="B66584" s="2" t="s">
        <v>67057</v>
      </c>
      <c r="C66584" s="2">
        <v>28</v>
      </c>
      <c r="D66584" s="2" t="s">
        <v>493</v>
      </c>
      <c r="E66584" s="2"/>
      <c r="F66584" s="2"/>
      <c r="G66584" s="2"/>
      <c r="H66584" s="2"/>
    </row>
    <row r="66585" spans="2:8">
      <c r="B66585" s="2" t="s">
        <v>67058</v>
      </c>
      <c r="C66585" s="2">
        <v>27</v>
      </c>
      <c r="D66585" s="2" t="s">
        <v>493</v>
      </c>
      <c r="E66585" s="2"/>
      <c r="F66585" s="2"/>
      <c r="G66585" s="2"/>
      <c r="H66585" s="2"/>
    </row>
    <row r="66586" spans="2:8">
      <c r="B66586" s="2" t="s">
        <v>67059</v>
      </c>
      <c r="C66586" s="2">
        <v>27</v>
      </c>
      <c r="D66586" s="2" t="s">
        <v>493</v>
      </c>
      <c r="E66586" s="2"/>
      <c r="F66586" s="2"/>
      <c r="G66586" s="2"/>
      <c r="H66586" s="2"/>
    </row>
    <row r="66587" spans="2:8">
      <c r="B66587" s="2" t="s">
        <v>67060</v>
      </c>
      <c r="C66587" s="2">
        <v>26</v>
      </c>
      <c r="D66587" s="2" t="s">
        <v>493</v>
      </c>
      <c r="E66587" s="2"/>
      <c r="F66587" s="2"/>
      <c r="G66587" s="2"/>
      <c r="H66587" s="2"/>
    </row>
    <row r="66588" spans="2:8">
      <c r="B66588" s="2" t="s">
        <v>67061</v>
      </c>
      <c r="C66588" s="2">
        <v>26</v>
      </c>
      <c r="D66588" s="2" t="s">
        <v>493</v>
      </c>
      <c r="E66588" s="2"/>
      <c r="F66588" s="2"/>
      <c r="G66588" s="2"/>
      <c r="H66588" s="2"/>
    </row>
    <row r="66589" spans="2:8">
      <c r="B66589" s="2" t="s">
        <v>67062</v>
      </c>
      <c r="C66589" s="2">
        <v>18</v>
      </c>
      <c r="D66589" s="2" t="s">
        <v>493</v>
      </c>
      <c r="E66589" s="2"/>
      <c r="F66589" s="2"/>
      <c r="G66589" s="2"/>
      <c r="H66589" s="2"/>
    </row>
    <row r="66590" spans="2:8">
      <c r="B66590" s="2" t="s">
        <v>67063</v>
      </c>
      <c r="C66590" s="2">
        <v>17</v>
      </c>
      <c r="D66590" s="2" t="s">
        <v>493</v>
      </c>
      <c r="E66590" s="2"/>
      <c r="F66590" s="2"/>
      <c r="G66590" s="2"/>
      <c r="H66590" s="2"/>
    </row>
    <row r="66591" spans="2:8">
      <c r="B66591" s="2" t="s">
        <v>67064</v>
      </c>
      <c r="C66591" s="2">
        <v>39</v>
      </c>
      <c r="D66591" s="2" t="s">
        <v>493</v>
      </c>
      <c r="E66591" s="2"/>
      <c r="F66591" s="2"/>
      <c r="G66591" s="2"/>
      <c r="H66591" s="2"/>
    </row>
    <row r="66592" spans="2:8">
      <c r="B66592" s="2" t="s">
        <v>67065</v>
      </c>
      <c r="C66592" s="2">
        <v>41</v>
      </c>
      <c r="D66592" s="2" t="s">
        <v>493</v>
      </c>
      <c r="E66592" s="2"/>
      <c r="F66592" s="2"/>
      <c r="G66592" s="2"/>
      <c r="H66592" s="2"/>
    </row>
    <row r="66593" spans="2:8">
      <c r="B66593" s="2" t="s">
        <v>67066</v>
      </c>
      <c r="C66593" s="2">
        <v>42</v>
      </c>
      <c r="D66593" s="2" t="s">
        <v>493</v>
      </c>
      <c r="E66593" s="2"/>
      <c r="F66593" s="2"/>
      <c r="G66593" s="2"/>
      <c r="H66593" s="2"/>
    </row>
    <row r="66594" spans="2:8">
      <c r="B66594" s="2" t="s">
        <v>67067</v>
      </c>
      <c r="C66594" s="2">
        <v>35</v>
      </c>
      <c r="D66594" s="2" t="s">
        <v>493</v>
      </c>
      <c r="E66594" s="2"/>
      <c r="F66594" s="2"/>
      <c r="G66594" s="2"/>
      <c r="H66594" s="2"/>
    </row>
    <row r="66595" spans="2:8">
      <c r="B66595" s="2" t="s">
        <v>67068</v>
      </c>
      <c r="C66595" s="2">
        <v>31</v>
      </c>
      <c r="D66595" s="2" t="s">
        <v>493</v>
      </c>
      <c r="E66595" s="2"/>
      <c r="F66595" s="2"/>
      <c r="G66595" s="2"/>
      <c r="H66595" s="2"/>
    </row>
    <row r="66596" spans="2:8">
      <c r="B66596" s="2" t="s">
        <v>67069</v>
      </c>
      <c r="C66596" s="2">
        <v>25</v>
      </c>
      <c r="D66596" s="2" t="s">
        <v>493</v>
      </c>
      <c r="E66596" s="2"/>
      <c r="F66596" s="2"/>
      <c r="G66596" s="2"/>
      <c r="H66596" s="2"/>
    </row>
    <row r="66597" spans="2:8">
      <c r="B66597" s="2" t="s">
        <v>67070</v>
      </c>
      <c r="C66597" s="2">
        <v>23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67071</v>
      </c>
      <c r="C66598" s="2">
        <v>25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67072</v>
      </c>
      <c r="C66599" s="2">
        <v>26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67073</v>
      </c>
      <c r="C66600" s="2">
        <v>26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67074</v>
      </c>
      <c r="C66601" s="2">
        <v>26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67075</v>
      </c>
      <c r="C66602" s="2">
        <v>26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67076</v>
      </c>
      <c r="C66603" s="2">
        <v>25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67077</v>
      </c>
      <c r="C66604" s="2">
        <v>25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67078</v>
      </c>
      <c r="C66605" s="2">
        <v>21</v>
      </c>
      <c r="D66605" s="2" t="s">
        <v>493</v>
      </c>
      <c r="E66605" s="2"/>
      <c r="F66605" s="2"/>
      <c r="G66605" s="2"/>
      <c r="H66605" s="2"/>
    </row>
    <row r="66606" spans="2:8">
      <c r="B66606" s="2" t="s">
        <v>67079</v>
      </c>
      <c r="C66606" s="2">
        <v>21</v>
      </c>
      <c r="D66606" s="2" t="s">
        <v>493</v>
      </c>
      <c r="E66606" s="2"/>
      <c r="F66606" s="2"/>
      <c r="G66606" s="2"/>
      <c r="H66606" s="2"/>
    </row>
    <row r="66607" spans="2:8">
      <c r="B66607" s="2" t="s">
        <v>67080</v>
      </c>
      <c r="C66607" s="2">
        <v>21</v>
      </c>
      <c r="D66607" s="2" t="s">
        <v>493</v>
      </c>
      <c r="E66607" s="2"/>
      <c r="F66607" s="2"/>
      <c r="G66607" s="2"/>
      <c r="H66607" s="2"/>
    </row>
    <row r="66608" spans="2:8">
      <c r="B66608" s="2" t="s">
        <v>67081</v>
      </c>
      <c r="C66608" s="2">
        <v>21</v>
      </c>
      <c r="D66608" s="2" t="s">
        <v>493</v>
      </c>
      <c r="E66608" s="2"/>
      <c r="F66608" s="2"/>
      <c r="G66608" s="2"/>
      <c r="H66608" s="2"/>
    </row>
    <row r="66609" spans="2:8">
      <c r="B66609" s="2" t="s">
        <v>67082</v>
      </c>
      <c r="C66609" s="2">
        <v>20</v>
      </c>
      <c r="D66609" s="2" t="s">
        <v>493</v>
      </c>
      <c r="E66609" s="2"/>
      <c r="F66609" s="2"/>
      <c r="G66609" s="2"/>
      <c r="H66609" s="2"/>
    </row>
    <row r="66610" spans="2:8">
      <c r="B66610" s="2" t="s">
        <v>67083</v>
      </c>
      <c r="C66610" s="2">
        <v>24</v>
      </c>
      <c r="D66610" s="2" t="s">
        <v>493</v>
      </c>
      <c r="E66610" s="2"/>
      <c r="F66610" s="2"/>
      <c r="G66610" s="2"/>
      <c r="H66610" s="2"/>
    </row>
    <row r="66611" spans="2:8">
      <c r="B66611" s="2" t="s">
        <v>67084</v>
      </c>
      <c r="C66611" s="2">
        <v>23</v>
      </c>
      <c r="D66611" s="2" t="s">
        <v>493</v>
      </c>
      <c r="E66611" s="2"/>
      <c r="F66611" s="2"/>
      <c r="G66611" s="2"/>
      <c r="H66611" s="2"/>
    </row>
    <row r="66612" spans="2:8">
      <c r="B66612" s="2" t="s">
        <v>67085</v>
      </c>
      <c r="C66612" s="2">
        <v>21</v>
      </c>
      <c r="D66612" s="2" t="s">
        <v>493</v>
      </c>
      <c r="E66612" s="2"/>
      <c r="F66612" s="2"/>
      <c r="G66612" s="2"/>
      <c r="H66612" s="2"/>
    </row>
    <row r="66613" spans="2:8">
      <c r="B66613" s="2" t="s">
        <v>67086</v>
      </c>
      <c r="C66613" s="2">
        <v>22</v>
      </c>
      <c r="D66613" s="2" t="s">
        <v>493</v>
      </c>
      <c r="E66613" s="2"/>
      <c r="F66613" s="2"/>
      <c r="G66613" s="2"/>
      <c r="H66613" s="2"/>
    </row>
    <row r="66614" spans="2:8">
      <c r="B66614" s="2" t="s">
        <v>67087</v>
      </c>
      <c r="C66614" s="2">
        <v>26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67088</v>
      </c>
      <c r="C66615" s="2">
        <v>27</v>
      </c>
      <c r="D66615" s="2" t="s">
        <v>493</v>
      </c>
      <c r="E66615" s="2"/>
      <c r="F66615" s="2"/>
      <c r="G66615" s="2"/>
      <c r="H66615" s="2"/>
    </row>
    <row r="66616" spans="2:8">
      <c r="B66616" s="2" t="s">
        <v>67089</v>
      </c>
      <c r="C66616" s="2">
        <v>27</v>
      </c>
      <c r="D66616" s="2" t="s">
        <v>493</v>
      </c>
      <c r="E66616" s="2"/>
      <c r="F66616" s="2"/>
      <c r="G66616" s="2"/>
      <c r="H66616" s="2"/>
    </row>
    <row r="66617" spans="2:8">
      <c r="B66617" s="2" t="s">
        <v>67090</v>
      </c>
      <c r="C66617" s="2">
        <v>21</v>
      </c>
      <c r="D66617" s="2" t="s">
        <v>493</v>
      </c>
      <c r="E66617" s="2"/>
      <c r="F66617" s="2"/>
      <c r="G66617" s="2"/>
      <c r="H66617" s="2"/>
    </row>
    <row r="66618" spans="2:8">
      <c r="B66618" s="2" t="s">
        <v>67091</v>
      </c>
      <c r="C66618" s="2">
        <v>33</v>
      </c>
      <c r="D66618" s="2" t="s">
        <v>493</v>
      </c>
      <c r="E66618" s="2"/>
      <c r="F66618" s="2"/>
      <c r="G66618" s="2"/>
      <c r="H66618" s="2"/>
    </row>
    <row r="66619" spans="2:8">
      <c r="B66619" s="2" t="s">
        <v>67092</v>
      </c>
      <c r="C66619" s="2">
        <v>35</v>
      </c>
      <c r="D66619" s="2" t="s">
        <v>493</v>
      </c>
      <c r="E66619" s="2"/>
      <c r="F66619" s="2"/>
      <c r="G66619" s="2"/>
      <c r="H66619" s="2"/>
    </row>
    <row r="66620" spans="2:8">
      <c r="B66620" s="2" t="s">
        <v>67093</v>
      </c>
      <c r="C66620" s="2">
        <v>36</v>
      </c>
      <c r="D66620" s="2" t="s">
        <v>493</v>
      </c>
      <c r="E66620" s="2"/>
      <c r="F66620" s="2"/>
      <c r="G66620" s="2"/>
      <c r="H66620" s="2"/>
    </row>
    <row r="66621" spans="2:8">
      <c r="B66621" s="2" t="s">
        <v>67094</v>
      </c>
      <c r="C66621" s="2">
        <v>35</v>
      </c>
      <c r="D66621" s="2" t="s">
        <v>493</v>
      </c>
      <c r="E66621" s="2"/>
      <c r="F66621" s="2"/>
      <c r="G66621" s="2"/>
      <c r="H66621" s="2"/>
    </row>
    <row r="66622" spans="2:8">
      <c r="B66622" s="2" t="s">
        <v>67095</v>
      </c>
      <c r="C66622" s="2">
        <v>32</v>
      </c>
      <c r="D66622" s="2" t="s">
        <v>493</v>
      </c>
      <c r="E66622" s="2"/>
      <c r="F66622" s="2"/>
      <c r="G66622" s="2"/>
      <c r="H66622" s="2"/>
    </row>
    <row r="66623" spans="2:8">
      <c r="B66623" s="2" t="s">
        <v>67096</v>
      </c>
      <c r="C66623" s="2">
        <v>25</v>
      </c>
      <c r="D66623" s="2" t="s">
        <v>493</v>
      </c>
      <c r="E66623" s="2"/>
      <c r="F66623" s="2"/>
      <c r="G66623" s="2"/>
      <c r="H66623" s="2"/>
    </row>
    <row r="66624" spans="2:8">
      <c r="B66624" s="2" t="s">
        <v>67097</v>
      </c>
      <c r="C66624" s="2">
        <v>16</v>
      </c>
      <c r="D66624" s="2" t="s">
        <v>493</v>
      </c>
      <c r="E66624" s="2"/>
      <c r="F66624" s="2"/>
      <c r="G66624" s="2"/>
      <c r="H66624" s="2"/>
    </row>
    <row r="66625" spans="2:8">
      <c r="B66625" s="2" t="s">
        <v>67098</v>
      </c>
      <c r="C66625" s="2">
        <v>14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67099</v>
      </c>
      <c r="C66626" s="2">
        <v>14</v>
      </c>
      <c r="D66626" s="2" t="s">
        <v>19</v>
      </c>
      <c r="E66626" s="2"/>
      <c r="F66626" s="2"/>
      <c r="G66626" s="2"/>
      <c r="H66626" s="2"/>
    </row>
    <row r="66627" spans="2:8">
      <c r="B66627" s="2" t="s">
        <v>67100</v>
      </c>
      <c r="C66627" s="2">
        <v>44</v>
      </c>
      <c r="D66627" s="2" t="s">
        <v>493</v>
      </c>
      <c r="E66627" s="2"/>
      <c r="F66627" s="2"/>
      <c r="G66627" s="2"/>
      <c r="H66627" s="2"/>
    </row>
    <row r="66628" spans="2:8">
      <c r="B66628" s="2" t="s">
        <v>67101</v>
      </c>
      <c r="C66628" s="2">
        <v>42</v>
      </c>
      <c r="D66628" s="2" t="s">
        <v>493</v>
      </c>
      <c r="E66628" s="2"/>
      <c r="F66628" s="2"/>
      <c r="G66628" s="2"/>
      <c r="H66628" s="2"/>
    </row>
    <row r="66629" spans="2:8">
      <c r="B66629" s="2" t="s">
        <v>67102</v>
      </c>
      <c r="C66629" s="2">
        <v>37</v>
      </c>
      <c r="D66629" s="2" t="s">
        <v>493</v>
      </c>
      <c r="E66629" s="2"/>
      <c r="F66629" s="2"/>
      <c r="G66629" s="2"/>
      <c r="H66629" s="2"/>
    </row>
    <row r="66630" spans="2:8">
      <c r="B66630" s="2" t="s">
        <v>67103</v>
      </c>
      <c r="C66630" s="2">
        <v>21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67104</v>
      </c>
      <c r="C66631" s="2">
        <v>20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67105</v>
      </c>
      <c r="C66632" s="2">
        <v>18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67106</v>
      </c>
      <c r="C66633" s="2">
        <v>19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67107</v>
      </c>
      <c r="C66634" s="2">
        <v>19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67108</v>
      </c>
      <c r="C66635" s="2">
        <v>19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67109</v>
      </c>
      <c r="C66636" s="2">
        <v>15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67110</v>
      </c>
      <c r="C66637" s="2">
        <v>15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67111</v>
      </c>
      <c r="C66638" s="2">
        <v>14</v>
      </c>
      <c r="D66638" s="2" t="s">
        <v>19</v>
      </c>
      <c r="E66638" s="2"/>
      <c r="F66638" s="2"/>
      <c r="G66638" s="2"/>
      <c r="H66638" s="2"/>
    </row>
    <row r="66639" spans="2:8">
      <c r="B66639" s="2" t="s">
        <v>67112</v>
      </c>
      <c r="C66639" s="2">
        <v>28</v>
      </c>
      <c r="D66639" s="2" t="s">
        <v>493</v>
      </c>
      <c r="E66639" s="2"/>
      <c r="F66639" s="2"/>
      <c r="G66639" s="2"/>
      <c r="H66639" s="2"/>
    </row>
    <row r="66640" spans="2:8">
      <c r="B66640" s="2" t="s">
        <v>67113</v>
      </c>
      <c r="C66640" s="2">
        <v>28</v>
      </c>
      <c r="D66640" s="2" t="s">
        <v>493</v>
      </c>
      <c r="E66640" s="2"/>
      <c r="F66640" s="2"/>
      <c r="G66640" s="2"/>
      <c r="H66640" s="2"/>
    </row>
    <row r="66641" spans="2:8">
      <c r="B66641" s="2" t="s">
        <v>67114</v>
      </c>
      <c r="C66641" s="2">
        <v>31</v>
      </c>
      <c r="D66641" s="2" t="s">
        <v>493</v>
      </c>
      <c r="E66641" s="2"/>
      <c r="F66641" s="2"/>
      <c r="G66641" s="2"/>
      <c r="H66641" s="2"/>
    </row>
    <row r="66642" spans="2:8">
      <c r="B66642" s="2" t="s">
        <v>67115</v>
      </c>
      <c r="C66642" s="2">
        <v>30</v>
      </c>
      <c r="D66642" s="2" t="s">
        <v>493</v>
      </c>
      <c r="E66642" s="2"/>
      <c r="F66642" s="2"/>
      <c r="G66642" s="2"/>
      <c r="H66642" s="2"/>
    </row>
    <row r="66643" spans="2:8">
      <c r="B66643" s="2" t="s">
        <v>67116</v>
      </c>
      <c r="C66643" s="2">
        <v>30</v>
      </c>
      <c r="D66643" s="2" t="s">
        <v>493</v>
      </c>
      <c r="E66643" s="2"/>
      <c r="F66643" s="2"/>
      <c r="G66643" s="2"/>
      <c r="H66643" s="2"/>
    </row>
    <row r="66644" spans="2:8">
      <c r="B66644" s="2" t="s">
        <v>67117</v>
      </c>
      <c r="C66644" s="2">
        <v>28</v>
      </c>
      <c r="D66644" s="2" t="s">
        <v>493</v>
      </c>
      <c r="E66644" s="2"/>
      <c r="F66644" s="2"/>
      <c r="G66644" s="2"/>
      <c r="H66644" s="2"/>
    </row>
    <row r="66645" spans="2:8">
      <c r="B66645" s="2" t="s">
        <v>67118</v>
      </c>
      <c r="C66645" s="2">
        <v>24</v>
      </c>
      <c r="D66645" s="2" t="s">
        <v>493</v>
      </c>
      <c r="E66645" s="2"/>
      <c r="F66645" s="2"/>
      <c r="G66645" s="2"/>
      <c r="H66645" s="2"/>
    </row>
    <row r="66646" spans="2:8">
      <c r="B66646" s="2" t="s">
        <v>67119</v>
      </c>
      <c r="C66646" s="2">
        <v>22</v>
      </c>
      <c r="D66646" s="2" t="s">
        <v>493</v>
      </c>
      <c r="E66646" s="2"/>
      <c r="F66646" s="2"/>
      <c r="G66646" s="2"/>
      <c r="H66646" s="2"/>
    </row>
    <row r="66647" spans="2:8">
      <c r="B66647" s="2" t="s">
        <v>67120</v>
      </c>
      <c r="C66647" s="2">
        <v>22</v>
      </c>
      <c r="D66647" s="2" t="s">
        <v>493</v>
      </c>
      <c r="E66647" s="2"/>
      <c r="F66647" s="2"/>
      <c r="G66647" s="2"/>
      <c r="H66647" s="2"/>
    </row>
    <row r="66648" spans="2:8">
      <c r="B66648" s="2" t="s">
        <v>67121</v>
      </c>
      <c r="C66648" s="2">
        <v>21</v>
      </c>
      <c r="D66648" s="2" t="s">
        <v>493</v>
      </c>
      <c r="E66648" s="2"/>
      <c r="F66648" s="2"/>
      <c r="G66648" s="2"/>
      <c r="H66648" s="2"/>
    </row>
    <row r="66649" spans="2:8">
      <c r="B66649" s="2" t="s">
        <v>67122</v>
      </c>
      <c r="C66649" s="2">
        <v>26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67123</v>
      </c>
      <c r="C66650" s="2">
        <v>28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67124</v>
      </c>
      <c r="C66651" s="2">
        <v>31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67125</v>
      </c>
      <c r="C66652" s="2">
        <v>32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67126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67127</v>
      </c>
      <c r="C66654" s="2">
        <v>27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67128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67129</v>
      </c>
      <c r="C66656" s="2">
        <v>25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67130</v>
      </c>
      <c r="C66657" s="2">
        <v>27</v>
      </c>
      <c r="D66657" s="2" t="s">
        <v>493</v>
      </c>
      <c r="E66657" s="2"/>
      <c r="F66657" s="2"/>
      <c r="G66657" s="2"/>
      <c r="H66657" s="2"/>
    </row>
    <row r="66658" spans="2:8">
      <c r="B66658" s="2" t="s">
        <v>67131</v>
      </c>
      <c r="C66658" s="2">
        <v>28</v>
      </c>
      <c r="D66658" s="2" t="s">
        <v>493</v>
      </c>
      <c r="E66658" s="2"/>
      <c r="F66658" s="2"/>
      <c r="G66658" s="2"/>
      <c r="H66658" s="2"/>
    </row>
    <row r="66659" spans="2:8">
      <c r="B66659" s="2" t="s">
        <v>67132</v>
      </c>
      <c r="C66659" s="2">
        <v>29</v>
      </c>
      <c r="D66659" s="2" t="s">
        <v>493</v>
      </c>
      <c r="E66659" s="2"/>
      <c r="F66659" s="2"/>
      <c r="G66659" s="2"/>
      <c r="H66659" s="2"/>
    </row>
    <row r="66660" spans="2:8">
      <c r="B66660" s="2" t="s">
        <v>67133</v>
      </c>
      <c r="C66660" s="2">
        <v>27</v>
      </c>
      <c r="D66660" s="2" t="s">
        <v>493</v>
      </c>
      <c r="E66660" s="2"/>
      <c r="F66660" s="2"/>
      <c r="G66660" s="2"/>
      <c r="H66660" s="2"/>
    </row>
    <row r="66661" spans="2:8">
      <c r="B66661" s="2" t="s">
        <v>67134</v>
      </c>
      <c r="C66661" s="2">
        <v>28</v>
      </c>
      <c r="D66661" s="2" t="s">
        <v>493</v>
      </c>
      <c r="E66661" s="2"/>
      <c r="F66661" s="2"/>
      <c r="G66661" s="2"/>
      <c r="H66661" s="2"/>
    </row>
    <row r="66662" spans="2:8">
      <c r="B66662" s="2" t="s">
        <v>67135</v>
      </c>
      <c r="C66662" s="2">
        <v>27</v>
      </c>
      <c r="D66662" s="2" t="s">
        <v>493</v>
      </c>
      <c r="E66662" s="2"/>
      <c r="F66662" s="2"/>
      <c r="G66662" s="2"/>
      <c r="H66662" s="2"/>
    </row>
    <row r="66663" spans="2:8">
      <c r="B66663" s="2" t="s">
        <v>67136</v>
      </c>
      <c r="C66663" s="2">
        <v>26</v>
      </c>
      <c r="D66663" s="2" t="s">
        <v>493</v>
      </c>
      <c r="E66663" s="2"/>
      <c r="F66663" s="2"/>
      <c r="G66663" s="2"/>
      <c r="H66663" s="2"/>
    </row>
    <row r="66664" spans="2:8">
      <c r="B66664" s="2" t="s">
        <v>67137</v>
      </c>
      <c r="C66664" s="2">
        <v>25</v>
      </c>
      <c r="D66664" s="2" t="s">
        <v>493</v>
      </c>
      <c r="E66664" s="2"/>
      <c r="F66664" s="2"/>
      <c r="G66664" s="2"/>
      <c r="H66664" s="2"/>
    </row>
    <row r="66665" spans="2:8">
      <c r="B66665" s="2" t="s">
        <v>67138</v>
      </c>
      <c r="C66665" s="2">
        <v>33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67139</v>
      </c>
      <c r="C66666" s="2">
        <v>29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67140</v>
      </c>
      <c r="C66667" s="2">
        <v>33</v>
      </c>
      <c r="D66667" s="2" t="s">
        <v>493</v>
      </c>
      <c r="E66667" s="2"/>
      <c r="F66667" s="2"/>
      <c r="G66667" s="2"/>
      <c r="H66667" s="2"/>
    </row>
    <row r="66668" spans="2:8">
      <c r="B66668" s="2" t="s">
        <v>67141</v>
      </c>
      <c r="C66668" s="2">
        <v>35</v>
      </c>
      <c r="D66668" s="2" t="s">
        <v>493</v>
      </c>
      <c r="E66668" s="2"/>
      <c r="F66668" s="2"/>
      <c r="G66668" s="2"/>
      <c r="H66668" s="2"/>
    </row>
    <row r="66669" spans="2:8">
      <c r="B66669" s="2" t="s">
        <v>67142</v>
      </c>
      <c r="C66669" s="2">
        <v>35</v>
      </c>
      <c r="D66669" s="2" t="s">
        <v>493</v>
      </c>
      <c r="E66669" s="2"/>
      <c r="F66669" s="2"/>
      <c r="G66669" s="2"/>
      <c r="H66669" s="2"/>
    </row>
    <row r="66670" spans="2:8">
      <c r="B66670" s="2" t="s">
        <v>67143</v>
      </c>
      <c r="C66670" s="2">
        <v>35</v>
      </c>
      <c r="D66670" s="2" t="s">
        <v>493</v>
      </c>
      <c r="E66670" s="2"/>
      <c r="F66670" s="2"/>
      <c r="G66670" s="2"/>
      <c r="H66670" s="2"/>
    </row>
    <row r="66671" spans="2:8">
      <c r="B66671" s="2" t="s">
        <v>67144</v>
      </c>
      <c r="C66671" s="2">
        <v>34</v>
      </c>
      <c r="D66671" s="2" t="s">
        <v>493</v>
      </c>
      <c r="E66671" s="2"/>
      <c r="F66671" s="2"/>
      <c r="G66671" s="2"/>
      <c r="H66671" s="2"/>
    </row>
    <row r="66672" spans="2:8">
      <c r="B66672" s="2" t="s">
        <v>67145</v>
      </c>
      <c r="C66672" s="2">
        <v>26</v>
      </c>
      <c r="D66672" s="2" t="s">
        <v>493</v>
      </c>
      <c r="E66672" s="2"/>
      <c r="F66672" s="2"/>
      <c r="G66672" s="2"/>
      <c r="H66672" s="2"/>
    </row>
    <row r="66673" spans="2:8">
      <c r="B66673" s="2" t="s">
        <v>67146</v>
      </c>
      <c r="C66673" s="2">
        <v>23</v>
      </c>
      <c r="D66673" s="2" t="s">
        <v>493</v>
      </c>
      <c r="E66673" s="2"/>
      <c r="F66673" s="2"/>
      <c r="G66673" s="2"/>
      <c r="H66673" s="2"/>
    </row>
    <row r="66674" spans="2:8">
      <c r="B66674" s="2" t="s">
        <v>67147</v>
      </c>
      <c r="C66674" s="2">
        <v>33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67148</v>
      </c>
      <c r="C66675" s="2">
        <v>32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67149</v>
      </c>
      <c r="C66676" s="2">
        <v>32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67150</v>
      </c>
      <c r="C66677" s="2">
        <v>31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67151</v>
      </c>
      <c r="C66678" s="2">
        <v>29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67152</v>
      </c>
      <c r="C66679" s="2">
        <v>36</v>
      </c>
      <c r="D66679" s="2" t="s">
        <v>493</v>
      </c>
      <c r="E66679" s="2"/>
      <c r="F66679" s="2"/>
      <c r="G66679" s="2"/>
      <c r="H66679" s="2"/>
    </row>
    <row r="66680" spans="2:8">
      <c r="B66680" s="2" t="s">
        <v>67153</v>
      </c>
      <c r="C66680" s="2">
        <v>37</v>
      </c>
      <c r="D66680" s="2" t="s">
        <v>493</v>
      </c>
      <c r="E66680" s="2"/>
      <c r="F66680" s="2"/>
      <c r="G66680" s="2"/>
      <c r="H66680" s="2"/>
    </row>
    <row r="66681" spans="2:8">
      <c r="B66681" s="2" t="s">
        <v>67154</v>
      </c>
      <c r="C66681" s="2">
        <v>36</v>
      </c>
      <c r="D66681" s="2" t="s">
        <v>493</v>
      </c>
      <c r="E66681" s="2"/>
      <c r="F66681" s="2"/>
      <c r="G66681" s="2"/>
      <c r="H66681" s="2"/>
    </row>
    <row r="66682" spans="2:8">
      <c r="B66682" s="2" t="s">
        <v>67155</v>
      </c>
      <c r="C66682" s="2">
        <v>36</v>
      </c>
      <c r="D66682" s="2" t="s">
        <v>493</v>
      </c>
      <c r="E66682" s="2"/>
      <c r="F66682" s="2"/>
      <c r="G66682" s="2"/>
      <c r="H66682" s="2"/>
    </row>
    <row r="66683" spans="2:8">
      <c r="B66683" s="2" t="s">
        <v>67156</v>
      </c>
      <c r="C66683" s="2">
        <v>24</v>
      </c>
      <c r="D66683" s="2" t="s">
        <v>493</v>
      </c>
      <c r="E66683" s="2"/>
      <c r="F66683" s="2"/>
      <c r="G66683" s="2"/>
      <c r="H66683" s="2"/>
    </row>
    <row r="66684" spans="2:8">
      <c r="B66684" s="2" t="s">
        <v>67157</v>
      </c>
      <c r="C66684" s="2">
        <v>28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67158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67159</v>
      </c>
      <c r="C66686" s="2">
        <v>30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67160</v>
      </c>
      <c r="C66687" s="2">
        <v>31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67161</v>
      </c>
      <c r="C66688" s="2">
        <v>32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67162</v>
      </c>
      <c r="C66689" s="2">
        <v>24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67163</v>
      </c>
      <c r="C66690" s="2">
        <v>24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67164</v>
      </c>
      <c r="C66691" s="2">
        <v>25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67165</v>
      </c>
      <c r="C66692" s="2">
        <v>25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67166</v>
      </c>
      <c r="C66693" s="2">
        <v>24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67167</v>
      </c>
      <c r="C66694" s="2">
        <v>24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67168</v>
      </c>
      <c r="C66695" s="2">
        <v>23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67169</v>
      </c>
      <c r="C66696" s="2">
        <v>23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67170</v>
      </c>
      <c r="C66697" s="2">
        <v>24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67171</v>
      </c>
      <c r="C66698" s="2">
        <v>25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67172</v>
      </c>
      <c r="C66699" s="2">
        <v>29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67173</v>
      </c>
      <c r="C66700" s="2">
        <v>31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67174</v>
      </c>
      <c r="C66701" s="2">
        <v>30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67175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67176</v>
      </c>
      <c r="C66703" s="2">
        <v>18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67177</v>
      </c>
      <c r="C66704" s="2">
        <v>12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67178</v>
      </c>
      <c r="C66705" s="2">
        <v>27</v>
      </c>
      <c r="D66705" s="2" t="s">
        <v>493</v>
      </c>
      <c r="E66705" s="2"/>
      <c r="F66705" s="2"/>
      <c r="G66705" s="2"/>
      <c r="H66705" s="2"/>
    </row>
    <row r="66706" spans="2:8">
      <c r="B66706" s="2" t="s">
        <v>67179</v>
      </c>
      <c r="C66706" s="2">
        <v>32</v>
      </c>
      <c r="D66706" s="2" t="s">
        <v>493</v>
      </c>
      <c r="E66706" s="2"/>
      <c r="F66706" s="2"/>
      <c r="G66706" s="2"/>
      <c r="H66706" s="2"/>
    </row>
    <row r="66707" spans="2:8">
      <c r="B66707" s="2" t="s">
        <v>67180</v>
      </c>
      <c r="C66707" s="2">
        <v>33</v>
      </c>
      <c r="D66707" s="2" t="s">
        <v>493</v>
      </c>
      <c r="E66707" s="2"/>
      <c r="F66707" s="2"/>
      <c r="G66707" s="2"/>
      <c r="H66707" s="2"/>
    </row>
    <row r="66708" spans="2:8">
      <c r="B66708" s="2" t="s">
        <v>67181</v>
      </c>
      <c r="C66708" s="2">
        <v>34</v>
      </c>
      <c r="D66708" s="2" t="s">
        <v>493</v>
      </c>
      <c r="E66708" s="2"/>
      <c r="F66708" s="2"/>
      <c r="G66708" s="2"/>
      <c r="H66708" s="2"/>
    </row>
    <row r="66709" spans="2:8">
      <c r="B66709" s="2" t="s">
        <v>67182</v>
      </c>
      <c r="C66709" s="2">
        <v>37</v>
      </c>
      <c r="D66709" s="2" t="s">
        <v>493</v>
      </c>
      <c r="E66709" s="2"/>
      <c r="F66709" s="2"/>
      <c r="G66709" s="2"/>
      <c r="H66709" s="2"/>
    </row>
    <row r="66710" spans="2:8">
      <c r="B66710" s="2" t="s">
        <v>67183</v>
      </c>
      <c r="C66710" s="2">
        <v>37</v>
      </c>
      <c r="D66710" s="2" t="s">
        <v>493</v>
      </c>
      <c r="E66710" s="2"/>
      <c r="F66710" s="2"/>
      <c r="G66710" s="2"/>
      <c r="H66710" s="2"/>
    </row>
    <row r="66711" spans="2:8">
      <c r="B66711" s="2" t="s">
        <v>67184</v>
      </c>
      <c r="C66711" s="2">
        <v>36</v>
      </c>
      <c r="D66711" s="2" t="s">
        <v>493</v>
      </c>
      <c r="E66711" s="2"/>
      <c r="F66711" s="2"/>
      <c r="G66711" s="2"/>
      <c r="H66711" s="2"/>
    </row>
    <row r="66712" spans="2:8">
      <c r="B66712" s="2" t="s">
        <v>67185</v>
      </c>
      <c r="C66712" s="2">
        <v>26</v>
      </c>
      <c r="D66712" s="2" t="s">
        <v>493</v>
      </c>
      <c r="E66712" s="2"/>
      <c r="F66712" s="2"/>
      <c r="G66712" s="2"/>
      <c r="H66712" s="2"/>
    </row>
    <row r="66713" spans="2:8">
      <c r="B66713" s="2" t="s">
        <v>67186</v>
      </c>
      <c r="C66713" s="2">
        <v>9</v>
      </c>
      <c r="D66713" s="2" t="s">
        <v>493</v>
      </c>
      <c r="E66713" s="2"/>
      <c r="F66713" s="2"/>
      <c r="G66713" s="2"/>
      <c r="H66713" s="2"/>
    </row>
    <row r="66714" spans="2:8">
      <c r="B66714" s="2" t="s">
        <v>67187</v>
      </c>
      <c r="C66714" s="2">
        <v>26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67188</v>
      </c>
      <c r="C66715" s="2">
        <v>28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67189</v>
      </c>
      <c r="C66716" s="2">
        <v>27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67190</v>
      </c>
      <c r="C66717" s="2">
        <v>26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67191</v>
      </c>
      <c r="C66718" s="2">
        <v>25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67192</v>
      </c>
      <c r="C66719" s="2">
        <v>24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67193</v>
      </c>
      <c r="C66720" s="2">
        <v>24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67194</v>
      </c>
      <c r="C66721" s="2">
        <v>30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67195</v>
      </c>
      <c r="C66722" s="2">
        <v>35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67196</v>
      </c>
      <c r="C66723" s="2">
        <v>36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67197</v>
      </c>
      <c r="C66724" s="2">
        <v>37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67198</v>
      </c>
      <c r="C66725" s="2">
        <v>36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67199</v>
      </c>
      <c r="C66726" s="2">
        <v>34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67200</v>
      </c>
      <c r="C66727" s="2">
        <v>25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67201</v>
      </c>
      <c r="C66728" s="2">
        <v>27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67202</v>
      </c>
      <c r="C66729" s="2">
        <v>28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67203</v>
      </c>
      <c r="C66730" s="2">
        <v>29</v>
      </c>
      <c r="D66730" s="2" t="s">
        <v>19</v>
      </c>
      <c r="E66730" s="2"/>
      <c r="F66730" s="2"/>
      <c r="G66730" s="2"/>
      <c r="H66730" s="2"/>
    </row>
    <row r="66731" spans="2:8">
      <c r="B66731" s="2" t="s">
        <v>67204</v>
      </c>
      <c r="C66731" s="2">
        <v>28</v>
      </c>
      <c r="D66731" s="2" t="s">
        <v>19</v>
      </c>
      <c r="E66731" s="2"/>
      <c r="F66731" s="2"/>
      <c r="G66731" s="2"/>
      <c r="H66731" s="2"/>
    </row>
    <row r="66732" spans="2:8">
      <c r="B66732" s="2" t="s">
        <v>67205</v>
      </c>
      <c r="C66732" s="2">
        <v>28</v>
      </c>
      <c r="D66732" s="2" t="s">
        <v>19</v>
      </c>
      <c r="E66732" s="2"/>
      <c r="F66732" s="2"/>
      <c r="G66732" s="2"/>
      <c r="H66732" s="2"/>
    </row>
    <row r="66733" spans="2:8">
      <c r="B66733" s="2" t="s">
        <v>67206</v>
      </c>
      <c r="C66733" s="2">
        <v>27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67207</v>
      </c>
      <c r="C66734" s="2">
        <v>22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67208</v>
      </c>
      <c r="C66735" s="2">
        <v>31</v>
      </c>
      <c r="D66735" s="2" t="s">
        <v>493</v>
      </c>
      <c r="E66735" s="2"/>
      <c r="F66735" s="2"/>
      <c r="G66735" s="2"/>
      <c r="H66735" s="2"/>
    </row>
    <row r="66736" spans="2:8">
      <c r="B66736" s="2" t="s">
        <v>67209</v>
      </c>
      <c r="C66736" s="2">
        <v>32</v>
      </c>
      <c r="D66736" s="2" t="s">
        <v>493</v>
      </c>
      <c r="E66736" s="2"/>
      <c r="F66736" s="2"/>
      <c r="G66736" s="2"/>
      <c r="H66736" s="2"/>
    </row>
    <row r="66737" spans="2:8">
      <c r="B66737" s="2" t="s">
        <v>67210</v>
      </c>
      <c r="C66737" s="2">
        <v>31</v>
      </c>
      <c r="D66737" s="2" t="s">
        <v>493</v>
      </c>
      <c r="E66737" s="2"/>
      <c r="F66737" s="2"/>
      <c r="G66737" s="2"/>
      <c r="H66737" s="2"/>
    </row>
    <row r="66738" spans="2:8">
      <c r="B66738" s="2" t="s">
        <v>67211</v>
      </c>
      <c r="C66738" s="2">
        <v>30</v>
      </c>
      <c r="D66738" s="2" t="s">
        <v>493</v>
      </c>
      <c r="E66738" s="2"/>
      <c r="F66738" s="2"/>
      <c r="G66738" s="2"/>
      <c r="H66738" s="2"/>
    </row>
    <row r="66739" spans="2:8">
      <c r="B66739" s="2" t="s">
        <v>67212</v>
      </c>
      <c r="C66739" s="2">
        <v>32</v>
      </c>
      <c r="D66739" s="2" t="s">
        <v>493</v>
      </c>
      <c r="E66739" s="2"/>
      <c r="F66739" s="2"/>
      <c r="G66739" s="2"/>
      <c r="H66739" s="2"/>
    </row>
    <row r="66740" spans="2:8">
      <c r="B66740" s="2" t="s">
        <v>67213</v>
      </c>
      <c r="C66740" s="2">
        <v>32</v>
      </c>
      <c r="D66740" s="2" t="s">
        <v>493</v>
      </c>
      <c r="E66740" s="2"/>
      <c r="F66740" s="2"/>
      <c r="G66740" s="2"/>
      <c r="H66740" s="2"/>
    </row>
    <row r="66741" spans="2:8">
      <c r="B66741" s="2" t="s">
        <v>67214</v>
      </c>
      <c r="C66741" s="2">
        <v>30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67215</v>
      </c>
      <c r="C66742" s="2">
        <v>28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67216</v>
      </c>
      <c r="C66743" s="2">
        <v>30</v>
      </c>
      <c r="D66743" s="2" t="s">
        <v>493</v>
      </c>
      <c r="E66743" s="2"/>
      <c r="F66743" s="2"/>
      <c r="G66743" s="2"/>
      <c r="H66743" s="2"/>
    </row>
    <row r="66744" spans="2:8">
      <c r="B66744" s="2" t="s">
        <v>67217</v>
      </c>
      <c r="C66744" s="2">
        <v>26</v>
      </c>
      <c r="D66744" s="2" t="s">
        <v>493</v>
      </c>
      <c r="E66744" s="2"/>
      <c r="F66744" s="2"/>
      <c r="G66744" s="2"/>
      <c r="H66744" s="2"/>
    </row>
    <row r="66745" spans="2:8">
      <c r="B66745" s="2" t="s">
        <v>67218</v>
      </c>
      <c r="C66745" s="2">
        <v>19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67219</v>
      </c>
      <c r="C66746" s="2">
        <v>20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67220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67221</v>
      </c>
      <c r="C66748" s="2">
        <v>27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67222</v>
      </c>
      <c r="C66749" s="2">
        <v>29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67223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67224</v>
      </c>
      <c r="C66751" s="2">
        <v>29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67225</v>
      </c>
      <c r="C66752" s="2">
        <v>27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67226</v>
      </c>
      <c r="C66753" s="2">
        <v>27</v>
      </c>
      <c r="D66753" s="2" t="s">
        <v>493</v>
      </c>
      <c r="E66753" s="2"/>
      <c r="F66753" s="2"/>
      <c r="G66753" s="2"/>
      <c r="H66753" s="2"/>
    </row>
    <row r="66754" spans="2:8">
      <c r="B66754" s="2" t="s">
        <v>67227</v>
      </c>
      <c r="C66754" s="2">
        <v>28</v>
      </c>
      <c r="D66754" s="2" t="s">
        <v>493</v>
      </c>
      <c r="E66754" s="2"/>
      <c r="F66754" s="2"/>
      <c r="G66754" s="2"/>
      <c r="H66754" s="2"/>
    </row>
    <row r="66755" spans="2:8">
      <c r="B66755" s="2" t="s">
        <v>67228</v>
      </c>
      <c r="C66755" s="2">
        <v>29</v>
      </c>
      <c r="D66755" s="2" t="s">
        <v>493</v>
      </c>
      <c r="E66755" s="2"/>
      <c r="F66755" s="2"/>
      <c r="G66755" s="2"/>
      <c r="H66755" s="2"/>
    </row>
    <row r="66756" spans="2:8">
      <c r="B66756" s="2" t="s">
        <v>67229</v>
      </c>
      <c r="C66756" s="2">
        <v>30</v>
      </c>
      <c r="D66756" s="2" t="s">
        <v>493</v>
      </c>
      <c r="E66756" s="2"/>
      <c r="F66756" s="2"/>
      <c r="G66756" s="2"/>
      <c r="H66756" s="2"/>
    </row>
    <row r="66757" spans="2:8">
      <c r="B66757" s="2" t="s">
        <v>67230</v>
      </c>
      <c r="C66757" s="2">
        <v>30</v>
      </c>
      <c r="D66757" s="2" t="s">
        <v>493</v>
      </c>
      <c r="E66757" s="2"/>
      <c r="F66757" s="2"/>
      <c r="G66757" s="2"/>
      <c r="H66757" s="2"/>
    </row>
    <row r="66758" spans="2:8">
      <c r="B66758" s="2" t="s">
        <v>67231</v>
      </c>
      <c r="C66758" s="2">
        <v>29</v>
      </c>
      <c r="D66758" s="2" t="s">
        <v>493</v>
      </c>
      <c r="E66758" s="2"/>
      <c r="F66758" s="2"/>
      <c r="G66758" s="2"/>
      <c r="H66758" s="2"/>
    </row>
    <row r="66759" spans="2:8">
      <c r="B66759" s="2" t="s">
        <v>67232</v>
      </c>
      <c r="C66759" s="2">
        <v>28</v>
      </c>
      <c r="D66759" s="2" t="s">
        <v>493</v>
      </c>
      <c r="E66759" s="2"/>
      <c r="F66759" s="2"/>
      <c r="G66759" s="2"/>
      <c r="H66759" s="2"/>
    </row>
    <row r="66760" spans="2:8">
      <c r="B66760" s="2" t="s">
        <v>67233</v>
      </c>
      <c r="C66760" s="2">
        <v>22</v>
      </c>
      <c r="D66760" s="2" t="s">
        <v>493</v>
      </c>
      <c r="E66760" s="2"/>
      <c r="F66760" s="2"/>
      <c r="G66760" s="2"/>
      <c r="H66760" s="2"/>
    </row>
    <row r="66761" spans="2:8">
      <c r="B66761" s="2" t="s">
        <v>67234</v>
      </c>
      <c r="C66761" s="2">
        <v>31</v>
      </c>
      <c r="D66761" s="2" t="s">
        <v>493</v>
      </c>
      <c r="E66761" s="2"/>
      <c r="F66761" s="2"/>
      <c r="G66761" s="2"/>
      <c r="H66761" s="2"/>
    </row>
    <row r="66762" spans="2:8">
      <c r="B66762" s="2" t="s">
        <v>67235</v>
      </c>
      <c r="C66762" s="2">
        <v>31</v>
      </c>
      <c r="D66762" s="2" t="s">
        <v>493</v>
      </c>
      <c r="E66762" s="2"/>
      <c r="F66762" s="2"/>
      <c r="G66762" s="2"/>
      <c r="H66762" s="2"/>
    </row>
    <row r="66763" spans="2:8">
      <c r="B66763" s="2" t="s">
        <v>67236</v>
      </c>
      <c r="C66763" s="2">
        <v>31</v>
      </c>
      <c r="D66763" s="2" t="s">
        <v>493</v>
      </c>
      <c r="E66763" s="2"/>
      <c r="F66763" s="2"/>
      <c r="G66763" s="2"/>
      <c r="H66763" s="2"/>
    </row>
    <row r="66764" spans="2:8">
      <c r="B66764" s="2" t="s">
        <v>67237</v>
      </c>
      <c r="C66764" s="2">
        <v>29</v>
      </c>
      <c r="D66764" s="2" t="s">
        <v>493</v>
      </c>
      <c r="E66764" s="2"/>
      <c r="F66764" s="2"/>
      <c r="G66764" s="2"/>
      <c r="H66764" s="2"/>
    </row>
    <row r="66765" spans="2:8">
      <c r="B66765" s="2" t="s">
        <v>67238</v>
      </c>
      <c r="C66765" s="2">
        <v>29</v>
      </c>
      <c r="D66765" s="2" t="s">
        <v>493</v>
      </c>
      <c r="E66765" s="2"/>
      <c r="F66765" s="2"/>
      <c r="G66765" s="2"/>
      <c r="H66765" s="2"/>
    </row>
    <row r="66766" spans="2:8">
      <c r="B66766" s="2" t="s">
        <v>67239</v>
      </c>
      <c r="C66766" s="2">
        <v>27</v>
      </c>
      <c r="D66766" s="2" t="s">
        <v>493</v>
      </c>
      <c r="E66766" s="2"/>
      <c r="F66766" s="2"/>
      <c r="G66766" s="2"/>
      <c r="H66766" s="2"/>
    </row>
    <row r="66767" spans="2:8">
      <c r="B66767" s="2" t="s">
        <v>67240</v>
      </c>
      <c r="C66767" s="2">
        <v>25</v>
      </c>
      <c r="D66767" s="2" t="s">
        <v>493</v>
      </c>
      <c r="E66767" s="2"/>
      <c r="F66767" s="2"/>
      <c r="G66767" s="2"/>
      <c r="H66767" s="2"/>
    </row>
    <row r="66768" spans="2:8">
      <c r="B66768" s="2" t="s">
        <v>67241</v>
      </c>
      <c r="C66768" s="2">
        <v>26</v>
      </c>
      <c r="D66768" s="2" t="s">
        <v>493</v>
      </c>
      <c r="E66768" s="2"/>
      <c r="F66768" s="2"/>
      <c r="G66768" s="2"/>
      <c r="H66768" s="2"/>
    </row>
    <row r="66769" spans="2:8">
      <c r="B66769" s="2" t="s">
        <v>67242</v>
      </c>
      <c r="C66769" s="2">
        <v>27</v>
      </c>
      <c r="D66769" s="2" t="s">
        <v>493</v>
      </c>
      <c r="E66769" s="2"/>
      <c r="F66769" s="2"/>
      <c r="G66769" s="2"/>
      <c r="H66769" s="2"/>
    </row>
    <row r="66770" spans="2:8">
      <c r="B66770" s="2" t="s">
        <v>67243</v>
      </c>
      <c r="C66770" s="2">
        <v>26</v>
      </c>
      <c r="D66770" s="2" t="s">
        <v>493</v>
      </c>
      <c r="E66770" s="2"/>
      <c r="F66770" s="2"/>
      <c r="G66770" s="2"/>
      <c r="H66770" s="2"/>
    </row>
    <row r="66771" spans="2:8">
      <c r="B66771" s="2" t="s">
        <v>67244</v>
      </c>
      <c r="C66771" s="2">
        <v>22</v>
      </c>
      <c r="D66771" s="2" t="s">
        <v>493</v>
      </c>
      <c r="E66771" s="2"/>
      <c r="F66771" s="2"/>
      <c r="G66771" s="2"/>
      <c r="H66771" s="2"/>
    </row>
    <row r="66772" spans="2:8">
      <c r="B66772" s="2" t="s">
        <v>67245</v>
      </c>
      <c r="C66772" s="2">
        <v>38</v>
      </c>
      <c r="D66772" s="2" t="s">
        <v>493</v>
      </c>
      <c r="E66772" s="2"/>
      <c r="F66772" s="2"/>
      <c r="G66772" s="2"/>
      <c r="H66772" s="2"/>
    </row>
    <row r="66773" spans="2:8">
      <c r="B66773" s="2" t="s">
        <v>67246</v>
      </c>
      <c r="C66773" s="2">
        <v>39</v>
      </c>
      <c r="D66773" s="2" t="s">
        <v>493</v>
      </c>
      <c r="E66773" s="2"/>
      <c r="F66773" s="2"/>
      <c r="G66773" s="2"/>
      <c r="H66773" s="2"/>
    </row>
    <row r="66774" spans="2:8">
      <c r="B66774" s="2" t="s">
        <v>67247</v>
      </c>
      <c r="C66774" s="2">
        <v>39</v>
      </c>
      <c r="D66774" s="2" t="s">
        <v>493</v>
      </c>
      <c r="E66774" s="2"/>
      <c r="F66774" s="2"/>
      <c r="G66774" s="2"/>
      <c r="H66774" s="2"/>
    </row>
    <row r="66775" spans="2:8">
      <c r="B66775" s="2" t="s">
        <v>67248</v>
      </c>
      <c r="C66775" s="2">
        <v>38</v>
      </c>
      <c r="D66775" s="2" t="s">
        <v>493</v>
      </c>
      <c r="E66775" s="2"/>
      <c r="F66775" s="2"/>
      <c r="G66775" s="2"/>
      <c r="H66775" s="2"/>
    </row>
    <row r="66776" spans="2:8">
      <c r="B66776" s="2" t="s">
        <v>67249</v>
      </c>
      <c r="C66776" s="2">
        <v>33</v>
      </c>
      <c r="D66776" s="2" t="s">
        <v>493</v>
      </c>
      <c r="E66776" s="2"/>
      <c r="F66776" s="2"/>
      <c r="G66776" s="2"/>
      <c r="H66776" s="2"/>
    </row>
    <row r="66777" spans="2:8">
      <c r="B66777" s="2" t="s">
        <v>67250</v>
      </c>
      <c r="C66777" s="2">
        <v>31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67251</v>
      </c>
      <c r="C66778" s="2">
        <v>31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67252</v>
      </c>
      <c r="C66779" s="2">
        <v>28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67253</v>
      </c>
      <c r="C66780" s="2">
        <v>23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67254</v>
      </c>
      <c r="C66781" s="2">
        <v>27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67255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67256</v>
      </c>
      <c r="C66783" s="2">
        <v>28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67257</v>
      </c>
      <c r="C66784" s="2">
        <v>28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67258</v>
      </c>
      <c r="C66785" s="2">
        <v>27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67259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67260</v>
      </c>
      <c r="C66787" s="2">
        <v>28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67261</v>
      </c>
      <c r="C66788" s="2">
        <v>24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67262</v>
      </c>
      <c r="C66789" s="2">
        <v>23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67263</v>
      </c>
      <c r="C66790" s="2">
        <v>23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67264</v>
      </c>
      <c r="C66791" s="2">
        <v>22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67265</v>
      </c>
      <c r="C66792" s="2">
        <v>22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67266</v>
      </c>
      <c r="C66793" s="2">
        <v>21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67267</v>
      </c>
      <c r="C66794" s="2">
        <v>21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67268</v>
      </c>
      <c r="C66795" s="2">
        <v>30</v>
      </c>
      <c r="D66795" s="2" t="s">
        <v>493</v>
      </c>
      <c r="E66795" s="2"/>
      <c r="F66795" s="2"/>
      <c r="G66795" s="2"/>
      <c r="H66795" s="2"/>
    </row>
    <row r="66796" spans="2:8">
      <c r="B66796" s="2" t="s">
        <v>67269</v>
      </c>
      <c r="C66796" s="2">
        <v>31</v>
      </c>
      <c r="D66796" s="2" t="s">
        <v>493</v>
      </c>
      <c r="E66796" s="2"/>
      <c r="F66796" s="2"/>
      <c r="G66796" s="2"/>
      <c r="H66796" s="2"/>
    </row>
    <row r="66797" spans="2:8">
      <c r="B66797" s="2" t="s">
        <v>67270</v>
      </c>
      <c r="C66797" s="2">
        <v>33</v>
      </c>
      <c r="D66797" s="2" t="s">
        <v>493</v>
      </c>
      <c r="E66797" s="2"/>
      <c r="F66797" s="2"/>
      <c r="G66797" s="2"/>
      <c r="H66797" s="2"/>
    </row>
    <row r="66798" spans="2:8">
      <c r="B66798" s="2" t="s">
        <v>67271</v>
      </c>
      <c r="C66798" s="2">
        <v>30</v>
      </c>
      <c r="D66798" s="2" t="s">
        <v>493</v>
      </c>
      <c r="E66798" s="2"/>
      <c r="F66798" s="2"/>
      <c r="G66798" s="2"/>
      <c r="H66798" s="2"/>
    </row>
    <row r="66799" spans="2:8">
      <c r="B66799" s="2" t="s">
        <v>67272</v>
      </c>
      <c r="C66799" s="2">
        <v>29</v>
      </c>
      <c r="D66799" s="2" t="s">
        <v>493</v>
      </c>
      <c r="E66799" s="2"/>
      <c r="F66799" s="2"/>
      <c r="G66799" s="2"/>
      <c r="H66799" s="2"/>
    </row>
    <row r="66800" spans="2:8">
      <c r="B66800" s="2" t="s">
        <v>67273</v>
      </c>
      <c r="C66800" s="2">
        <v>35</v>
      </c>
      <c r="D66800" s="2" t="s">
        <v>493</v>
      </c>
      <c r="E66800" s="2"/>
      <c r="F66800" s="2"/>
      <c r="G66800" s="2"/>
      <c r="H66800" s="2"/>
    </row>
    <row r="66801" spans="2:8">
      <c r="B66801" s="2" t="s">
        <v>67274</v>
      </c>
      <c r="C66801" s="2">
        <v>34</v>
      </c>
      <c r="D66801" s="2" t="s">
        <v>493</v>
      </c>
      <c r="E66801" s="2"/>
      <c r="F66801" s="2"/>
      <c r="G66801" s="2"/>
      <c r="H66801" s="2"/>
    </row>
    <row r="66802" spans="2:8">
      <c r="B66802" s="2" t="s">
        <v>67275</v>
      </c>
      <c r="C66802" s="2">
        <v>34</v>
      </c>
      <c r="D66802" s="2" t="s">
        <v>493</v>
      </c>
      <c r="E66802" s="2"/>
      <c r="F66802" s="2"/>
      <c r="G66802" s="2"/>
      <c r="H66802" s="2"/>
    </row>
    <row r="66803" spans="2:8">
      <c r="B66803" s="2" t="s">
        <v>67276</v>
      </c>
      <c r="C66803" s="2">
        <v>34</v>
      </c>
      <c r="D66803" s="2" t="s">
        <v>493</v>
      </c>
      <c r="E66803" s="2"/>
      <c r="F66803" s="2"/>
      <c r="G66803" s="2"/>
      <c r="H66803" s="2"/>
    </row>
    <row r="66804" spans="2:8">
      <c r="B66804" s="2" t="s">
        <v>67277</v>
      </c>
      <c r="C66804" s="2">
        <v>30</v>
      </c>
      <c r="D66804" s="2" t="s">
        <v>493</v>
      </c>
      <c r="E66804" s="2"/>
      <c r="F66804" s="2"/>
      <c r="G66804" s="2"/>
      <c r="H66804" s="2"/>
    </row>
    <row r="66805" spans="2:8">
      <c r="B66805" s="2" t="s">
        <v>67278</v>
      </c>
      <c r="C66805" s="2">
        <v>26</v>
      </c>
      <c r="D66805" s="2" t="s">
        <v>493</v>
      </c>
      <c r="E66805" s="2"/>
      <c r="F66805" s="2"/>
      <c r="G66805" s="2"/>
      <c r="H66805" s="2"/>
    </row>
    <row r="66806" spans="2:8">
      <c r="B66806" s="2" t="s">
        <v>67279</v>
      </c>
      <c r="C66806" s="2">
        <v>20</v>
      </c>
      <c r="D66806" s="2" t="s">
        <v>493</v>
      </c>
      <c r="E66806" s="2"/>
      <c r="F66806" s="2"/>
      <c r="G66806" s="2"/>
      <c r="H66806" s="2"/>
    </row>
    <row r="66807" spans="2:8">
      <c r="B66807" s="2" t="s">
        <v>67280</v>
      </c>
      <c r="C66807" s="2">
        <v>21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67281</v>
      </c>
      <c r="C66808" s="2">
        <v>25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67282</v>
      </c>
      <c r="C66809" s="2">
        <v>29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67283</v>
      </c>
      <c r="C66810" s="2">
        <v>31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67284</v>
      </c>
      <c r="C66811" s="2">
        <v>32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67285</v>
      </c>
      <c r="C66812" s="2">
        <v>29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67286</v>
      </c>
      <c r="C66813" s="2">
        <v>28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67287</v>
      </c>
      <c r="C66814" s="2">
        <v>23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67288</v>
      </c>
      <c r="C66815" s="2">
        <v>23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67289</v>
      </c>
      <c r="C66816" s="2">
        <v>23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67290</v>
      </c>
      <c r="C66817" s="2">
        <v>23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67291</v>
      </c>
      <c r="C66818" s="2">
        <v>23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67292</v>
      </c>
      <c r="C66819" s="2">
        <v>22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67293</v>
      </c>
      <c r="C66820" s="2">
        <v>22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67294</v>
      </c>
      <c r="C66821" s="2">
        <v>22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67295</v>
      </c>
      <c r="C66822" s="2">
        <v>21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67296</v>
      </c>
      <c r="C66823" s="2">
        <v>21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67297</v>
      </c>
      <c r="C66824" s="2">
        <v>26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67298</v>
      </c>
      <c r="C66825" s="2">
        <v>30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67299</v>
      </c>
      <c r="C66826" s="2">
        <v>32</v>
      </c>
      <c r="D66826" s="2" t="s">
        <v>19</v>
      </c>
      <c r="E66826" s="2"/>
      <c r="F66826" s="2"/>
      <c r="G66826" s="2"/>
      <c r="H66826" s="2"/>
    </row>
    <row r="66827" spans="2:8">
      <c r="B66827" s="2" t="s">
        <v>67300</v>
      </c>
      <c r="C66827" s="2">
        <v>32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67301</v>
      </c>
      <c r="C66828" s="2">
        <v>32</v>
      </c>
      <c r="D66828" s="2" t="s">
        <v>19</v>
      </c>
      <c r="E66828" s="2"/>
      <c r="F66828" s="2"/>
      <c r="G66828" s="2"/>
      <c r="H66828" s="2"/>
    </row>
    <row r="66829" spans="2:8">
      <c r="B66829" s="2" t="s">
        <v>67302</v>
      </c>
      <c r="C66829" s="2">
        <v>31</v>
      </c>
      <c r="D66829" s="2" t="s">
        <v>19</v>
      </c>
      <c r="E66829" s="2"/>
      <c r="F66829" s="2"/>
      <c r="G66829" s="2"/>
      <c r="H66829" s="2"/>
    </row>
    <row r="66830" spans="2:8">
      <c r="B66830" s="2" t="s">
        <v>67303</v>
      </c>
      <c r="C66830" s="2">
        <v>28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67304</v>
      </c>
      <c r="C66831" s="2">
        <v>29</v>
      </c>
      <c r="D66831" s="2" t="s">
        <v>493</v>
      </c>
      <c r="E66831" s="2"/>
      <c r="F66831" s="2"/>
      <c r="G66831" s="2"/>
      <c r="H66831" s="2"/>
    </row>
    <row r="66832" spans="2:8">
      <c r="B66832" s="2" t="s">
        <v>67305</v>
      </c>
      <c r="C66832" s="2">
        <v>30</v>
      </c>
      <c r="D66832" s="2" t="s">
        <v>493</v>
      </c>
      <c r="E66832" s="2"/>
      <c r="F66832" s="2"/>
      <c r="G66832" s="2"/>
      <c r="H66832" s="2"/>
    </row>
    <row r="66833" spans="2:8">
      <c r="B66833" s="2" t="s">
        <v>67306</v>
      </c>
      <c r="C66833" s="2">
        <v>31</v>
      </c>
      <c r="D66833" s="2" t="s">
        <v>493</v>
      </c>
      <c r="E66833" s="2"/>
      <c r="F66833" s="2"/>
      <c r="G66833" s="2"/>
      <c r="H66833" s="2"/>
    </row>
    <row r="66834" spans="2:8">
      <c r="B66834" s="2" t="s">
        <v>67307</v>
      </c>
      <c r="C66834" s="2">
        <v>31</v>
      </c>
      <c r="D66834" s="2" t="s">
        <v>493</v>
      </c>
      <c r="E66834" s="2"/>
      <c r="F66834" s="2"/>
      <c r="G66834" s="2"/>
      <c r="H66834" s="2"/>
    </row>
    <row r="66835" spans="2:8">
      <c r="B66835" s="2" t="s">
        <v>67308</v>
      </c>
      <c r="C66835" s="2">
        <v>34</v>
      </c>
      <c r="D66835" s="2" t="s">
        <v>493</v>
      </c>
      <c r="E66835" s="2"/>
      <c r="F66835" s="2"/>
      <c r="G66835" s="2"/>
      <c r="H66835" s="2"/>
    </row>
    <row r="66836" spans="2:8">
      <c r="B66836" s="2" t="s">
        <v>67309</v>
      </c>
      <c r="C66836" s="2">
        <v>33</v>
      </c>
      <c r="D66836" s="2" t="s">
        <v>493</v>
      </c>
      <c r="E66836" s="2"/>
      <c r="F66836" s="2"/>
      <c r="G66836" s="2"/>
      <c r="H66836" s="2"/>
    </row>
    <row r="66837" spans="2:8">
      <c r="B66837" s="2" t="s">
        <v>67310</v>
      </c>
      <c r="C66837" s="2">
        <v>36</v>
      </c>
      <c r="D66837" s="2" t="s">
        <v>493</v>
      </c>
      <c r="E66837" s="2"/>
      <c r="F66837" s="2"/>
      <c r="G66837" s="2"/>
      <c r="H66837" s="2"/>
    </row>
    <row r="66838" spans="2:8">
      <c r="B66838" s="2" t="s">
        <v>67311</v>
      </c>
      <c r="C66838" s="2">
        <v>33</v>
      </c>
      <c r="D66838" s="2" t="s">
        <v>493</v>
      </c>
      <c r="E66838" s="2"/>
      <c r="F66838" s="2"/>
      <c r="G66838" s="2"/>
      <c r="H66838" s="2"/>
    </row>
    <row r="66839" spans="2:8">
      <c r="B66839" s="2" t="s">
        <v>67312</v>
      </c>
      <c r="C66839" s="2">
        <v>28</v>
      </c>
      <c r="D66839" s="2" t="s">
        <v>493</v>
      </c>
      <c r="E66839" s="2"/>
      <c r="F66839" s="2"/>
      <c r="G66839" s="2"/>
      <c r="H66839" s="2"/>
    </row>
    <row r="66840" spans="2:8">
      <c r="B66840" s="2" t="s">
        <v>67313</v>
      </c>
      <c r="C66840" s="2">
        <v>25</v>
      </c>
      <c r="D66840" s="2" t="s">
        <v>493</v>
      </c>
      <c r="E66840" s="2"/>
      <c r="F66840" s="2"/>
      <c r="G66840" s="2"/>
      <c r="H66840" s="2"/>
    </row>
    <row r="66841" spans="2:8">
      <c r="B66841" s="2" t="s">
        <v>67314</v>
      </c>
      <c r="C66841" s="2">
        <v>29</v>
      </c>
      <c r="D66841" s="2" t="s">
        <v>493</v>
      </c>
      <c r="E66841" s="2"/>
      <c r="F66841" s="2"/>
      <c r="G66841" s="2"/>
      <c r="H66841" s="2"/>
    </row>
    <row r="66842" spans="2:8">
      <c r="B66842" s="2" t="s">
        <v>67315</v>
      </c>
      <c r="C66842" s="2">
        <v>30</v>
      </c>
      <c r="D66842" s="2" t="s">
        <v>493</v>
      </c>
      <c r="E66842" s="2"/>
      <c r="F66842" s="2"/>
      <c r="G66842" s="2"/>
      <c r="H66842" s="2"/>
    </row>
    <row r="66843" spans="2:8">
      <c r="B66843" s="2" t="s">
        <v>67316</v>
      </c>
      <c r="C66843" s="2">
        <v>31</v>
      </c>
      <c r="D66843" s="2" t="s">
        <v>493</v>
      </c>
      <c r="E66843" s="2"/>
      <c r="F66843" s="2"/>
      <c r="G66843" s="2"/>
      <c r="H66843" s="2"/>
    </row>
    <row r="66844" spans="2:8">
      <c r="B66844" s="2" t="s">
        <v>67317</v>
      </c>
      <c r="C66844" s="2">
        <v>30</v>
      </c>
      <c r="D66844" s="2" t="s">
        <v>493</v>
      </c>
      <c r="E66844" s="2"/>
      <c r="F66844" s="2"/>
      <c r="G66844" s="2"/>
      <c r="H66844" s="2"/>
    </row>
    <row r="66845" spans="2:8">
      <c r="B66845" s="2" t="s">
        <v>67318</v>
      </c>
      <c r="C66845" s="2">
        <v>28</v>
      </c>
      <c r="D66845" s="2" t="s">
        <v>493</v>
      </c>
      <c r="E66845" s="2"/>
      <c r="F66845" s="2"/>
      <c r="G66845" s="2"/>
      <c r="H66845" s="2"/>
    </row>
    <row r="66846" spans="2:8">
      <c r="B66846" s="2" t="s">
        <v>67319</v>
      </c>
      <c r="C66846" s="2">
        <v>27</v>
      </c>
      <c r="D66846" s="2" t="s">
        <v>493</v>
      </c>
      <c r="E66846" s="2"/>
      <c r="F66846" s="2"/>
      <c r="G66846" s="2"/>
      <c r="H66846" s="2"/>
    </row>
    <row r="66847" spans="2:8">
      <c r="B66847" s="2" t="s">
        <v>67320</v>
      </c>
      <c r="C66847" s="2">
        <v>21</v>
      </c>
      <c r="D66847" s="2" t="s">
        <v>493</v>
      </c>
      <c r="E66847" s="2"/>
      <c r="F66847" s="2"/>
      <c r="G66847" s="2"/>
      <c r="H66847" s="2"/>
    </row>
    <row r="66848" spans="2:8">
      <c r="B66848" s="2" t="s">
        <v>67321</v>
      </c>
      <c r="C66848" s="2">
        <v>14</v>
      </c>
      <c r="D66848" s="2" t="s">
        <v>493</v>
      </c>
      <c r="E66848" s="2"/>
      <c r="F66848" s="2"/>
      <c r="G66848" s="2"/>
      <c r="H66848" s="2"/>
    </row>
    <row r="66849" spans="2:8">
      <c r="B66849" s="2" t="s">
        <v>67322</v>
      </c>
      <c r="C66849" s="2">
        <v>27</v>
      </c>
      <c r="D66849" s="2" t="s">
        <v>493</v>
      </c>
      <c r="E66849" s="2"/>
      <c r="F66849" s="2"/>
      <c r="G66849" s="2"/>
      <c r="H66849" s="2"/>
    </row>
    <row r="66850" spans="2:8">
      <c r="B66850" s="2" t="s">
        <v>67323</v>
      </c>
      <c r="C66850" s="2">
        <v>29</v>
      </c>
      <c r="D66850" s="2" t="s">
        <v>493</v>
      </c>
      <c r="E66850" s="2"/>
      <c r="F66850" s="2"/>
      <c r="G66850" s="2"/>
      <c r="H66850" s="2"/>
    </row>
    <row r="66851" spans="2:8">
      <c r="B66851" s="2" t="s">
        <v>67324</v>
      </c>
      <c r="C66851" s="2">
        <v>28</v>
      </c>
      <c r="D66851" s="2" t="s">
        <v>493</v>
      </c>
      <c r="E66851" s="2"/>
      <c r="F66851" s="2"/>
      <c r="G66851" s="2"/>
      <c r="H66851" s="2"/>
    </row>
    <row r="66852" spans="2:8">
      <c r="B66852" s="2" t="s">
        <v>67325</v>
      </c>
      <c r="C66852" s="2">
        <v>27</v>
      </c>
      <c r="D66852" s="2" t="s">
        <v>493</v>
      </c>
      <c r="E66852" s="2"/>
      <c r="F66852" s="2"/>
      <c r="G66852" s="2"/>
      <c r="H66852" s="2"/>
    </row>
    <row r="66853" spans="2:8">
      <c r="B66853" s="2" t="s">
        <v>67326</v>
      </c>
      <c r="C66853" s="2">
        <v>27</v>
      </c>
      <c r="D66853" s="2" t="s">
        <v>493</v>
      </c>
      <c r="E66853" s="2"/>
      <c r="F66853" s="2"/>
      <c r="G66853" s="2"/>
      <c r="H66853" s="2"/>
    </row>
    <row r="66854" spans="2:8">
      <c r="B66854" s="2" t="s">
        <v>67327</v>
      </c>
      <c r="C66854" s="2">
        <v>23</v>
      </c>
      <c r="D66854" s="2" t="s">
        <v>493</v>
      </c>
      <c r="E66854" s="2"/>
      <c r="F66854" s="2"/>
      <c r="G66854" s="2"/>
      <c r="H66854" s="2"/>
    </row>
    <row r="66855" spans="2:8">
      <c r="B66855" s="2" t="s">
        <v>67328</v>
      </c>
      <c r="C66855" s="2">
        <v>18</v>
      </c>
      <c r="D66855" s="2" t="s">
        <v>493</v>
      </c>
      <c r="E66855" s="2"/>
      <c r="F66855" s="2"/>
      <c r="G66855" s="2"/>
      <c r="H66855" s="2"/>
    </row>
    <row r="66856" spans="2:8">
      <c r="B66856" s="2" t="s">
        <v>67329</v>
      </c>
      <c r="C66856" s="2">
        <v>21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67330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67331</v>
      </c>
      <c r="C66858" s="2">
        <v>21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67332</v>
      </c>
      <c r="C66859" s="2">
        <v>21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67333</v>
      </c>
      <c r="C66860" s="2">
        <v>21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67334</v>
      </c>
      <c r="C66861" s="2">
        <v>31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67335</v>
      </c>
      <c r="C66862" s="2">
        <v>32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67336</v>
      </c>
      <c r="C66863" s="2">
        <v>31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67337</v>
      </c>
      <c r="C66864" s="2">
        <v>30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67338</v>
      </c>
      <c r="C66865" s="2">
        <v>24</v>
      </c>
      <c r="D66865" s="2" t="s">
        <v>493</v>
      </c>
      <c r="E66865" s="2"/>
      <c r="F66865" s="2"/>
      <c r="G66865" s="2"/>
      <c r="H66865" s="2"/>
    </row>
    <row r="66866" spans="2:8">
      <c r="B66866" s="2" t="s">
        <v>67339</v>
      </c>
      <c r="C66866" s="2">
        <v>24</v>
      </c>
      <c r="D66866" s="2" t="s">
        <v>493</v>
      </c>
      <c r="E66866" s="2"/>
      <c r="F66866" s="2"/>
      <c r="G66866" s="2"/>
      <c r="H66866" s="2"/>
    </row>
    <row r="66867" spans="2:8">
      <c r="B66867" s="2" t="s">
        <v>67340</v>
      </c>
      <c r="C66867" s="2">
        <v>24</v>
      </c>
      <c r="D66867" s="2" t="s">
        <v>493</v>
      </c>
      <c r="E66867" s="2"/>
      <c r="F66867" s="2"/>
      <c r="G66867" s="2"/>
      <c r="H66867" s="2"/>
    </row>
    <row r="66868" spans="2:8">
      <c r="B66868" s="2" t="s">
        <v>67341</v>
      </c>
      <c r="C66868" s="2">
        <v>24</v>
      </c>
      <c r="D66868" s="2" t="s">
        <v>493</v>
      </c>
      <c r="E66868" s="2"/>
      <c r="F66868" s="2"/>
      <c r="G66868" s="2"/>
      <c r="H66868" s="2"/>
    </row>
    <row r="66869" spans="2:8">
      <c r="B66869" s="2" t="s">
        <v>67342</v>
      </c>
      <c r="C66869" s="2">
        <v>24</v>
      </c>
      <c r="D66869" s="2" t="s">
        <v>493</v>
      </c>
      <c r="E66869" s="2"/>
      <c r="F66869" s="2"/>
      <c r="G66869" s="2"/>
      <c r="H66869" s="2"/>
    </row>
    <row r="66870" spans="2:8">
      <c r="B66870" s="2" t="s">
        <v>67343</v>
      </c>
      <c r="C66870" s="2">
        <v>24</v>
      </c>
      <c r="D66870" s="2" t="s">
        <v>493</v>
      </c>
      <c r="E66870" s="2"/>
      <c r="F66870" s="2"/>
      <c r="G66870" s="2"/>
      <c r="H66870" s="2"/>
    </row>
    <row r="66871" spans="2:8">
      <c r="B66871" s="2" t="s">
        <v>67344</v>
      </c>
      <c r="C66871" s="2">
        <v>22</v>
      </c>
      <c r="D66871" s="2" t="s">
        <v>493</v>
      </c>
      <c r="E66871" s="2"/>
      <c r="F66871" s="2"/>
      <c r="G66871" s="2"/>
      <c r="H66871" s="2"/>
    </row>
    <row r="66872" spans="2:8">
      <c r="B66872" s="2" t="s">
        <v>67345</v>
      </c>
      <c r="C66872" s="2">
        <v>14</v>
      </c>
      <c r="D66872" s="2" t="s">
        <v>493</v>
      </c>
      <c r="E66872" s="2"/>
      <c r="F66872" s="2"/>
      <c r="G66872" s="2"/>
      <c r="H66872" s="2"/>
    </row>
    <row r="66873" spans="2:8">
      <c r="B66873" s="2" t="s">
        <v>67346</v>
      </c>
      <c r="C66873" s="2">
        <v>19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67347</v>
      </c>
      <c r="C66874" s="2">
        <v>22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67348</v>
      </c>
      <c r="C66875" s="2">
        <v>25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67349</v>
      </c>
      <c r="C66876" s="2">
        <v>26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67350</v>
      </c>
      <c r="C66877" s="2">
        <v>27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67351</v>
      </c>
      <c r="C66878" s="2">
        <v>26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67352</v>
      </c>
      <c r="C66879" s="2">
        <v>25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67353</v>
      </c>
      <c r="C66880" s="2">
        <v>24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67354</v>
      </c>
      <c r="C66881" s="2">
        <v>22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67355</v>
      </c>
      <c r="C66882" s="2">
        <v>21</v>
      </c>
      <c r="D66882" s="2" t="s">
        <v>493</v>
      </c>
      <c r="E66882" s="2"/>
      <c r="F66882" s="2"/>
      <c r="G66882" s="2"/>
      <c r="H66882" s="2"/>
    </row>
    <row r="66883" spans="2:8">
      <c r="B66883" s="2" t="s">
        <v>67356</v>
      </c>
      <c r="C66883" s="2">
        <v>24</v>
      </c>
      <c r="D66883" s="2" t="s">
        <v>493</v>
      </c>
      <c r="E66883" s="2"/>
      <c r="F66883" s="2"/>
      <c r="G66883" s="2"/>
      <c r="H66883" s="2"/>
    </row>
    <row r="66884" spans="2:8">
      <c r="B66884" s="2" t="s">
        <v>67357</v>
      </c>
      <c r="C66884" s="2">
        <v>25</v>
      </c>
      <c r="D66884" s="2" t="s">
        <v>493</v>
      </c>
      <c r="E66884" s="2"/>
      <c r="F66884" s="2"/>
      <c r="G66884" s="2"/>
      <c r="H66884" s="2"/>
    </row>
    <row r="66885" spans="2:8">
      <c r="B66885" s="2" t="s">
        <v>67358</v>
      </c>
      <c r="C66885" s="2">
        <v>26</v>
      </c>
      <c r="D66885" s="2" t="s">
        <v>493</v>
      </c>
      <c r="E66885" s="2"/>
      <c r="F66885" s="2"/>
      <c r="G66885" s="2"/>
      <c r="H66885" s="2"/>
    </row>
    <row r="66886" spans="2:8">
      <c r="B66886" s="2" t="s">
        <v>67359</v>
      </c>
      <c r="C66886" s="2">
        <v>26</v>
      </c>
      <c r="D66886" s="2" t="s">
        <v>493</v>
      </c>
      <c r="E66886" s="2"/>
      <c r="F66886" s="2"/>
      <c r="G66886" s="2"/>
      <c r="H66886" s="2"/>
    </row>
    <row r="66887" spans="2:8">
      <c r="B66887" s="2" t="s">
        <v>67360</v>
      </c>
      <c r="C66887" s="2">
        <v>25</v>
      </c>
      <c r="D66887" s="2" t="s">
        <v>493</v>
      </c>
      <c r="E66887" s="2"/>
      <c r="F66887" s="2"/>
      <c r="G66887" s="2"/>
      <c r="H66887" s="2"/>
    </row>
    <row r="66888" spans="2:8">
      <c r="B66888" s="2" t="s">
        <v>67361</v>
      </c>
      <c r="C66888" s="2">
        <v>22</v>
      </c>
      <c r="D66888" s="2" t="s">
        <v>493</v>
      </c>
      <c r="E66888" s="2"/>
      <c r="F66888" s="2"/>
      <c r="G66888" s="2"/>
      <c r="H66888" s="2"/>
    </row>
    <row r="66889" spans="2:8">
      <c r="B66889" s="2" t="s">
        <v>67362</v>
      </c>
      <c r="C66889" s="2">
        <v>21</v>
      </c>
      <c r="D66889" s="2" t="s">
        <v>493</v>
      </c>
      <c r="E66889" s="2"/>
      <c r="F66889" s="2"/>
      <c r="G66889" s="2"/>
      <c r="H66889" s="2"/>
    </row>
    <row r="66890" spans="2:8">
      <c r="B66890" s="2" t="s">
        <v>67363</v>
      </c>
      <c r="C66890" s="2">
        <v>21</v>
      </c>
      <c r="D66890" s="2" t="s">
        <v>493</v>
      </c>
      <c r="E66890" s="2"/>
      <c r="F66890" s="2"/>
      <c r="G66890" s="2"/>
      <c r="H66890" s="2"/>
    </row>
    <row r="66891" spans="2:8">
      <c r="B66891" s="2" t="s">
        <v>67364</v>
      </c>
      <c r="C66891" s="2">
        <v>19</v>
      </c>
      <c r="D66891" s="2" t="s">
        <v>493</v>
      </c>
      <c r="E66891" s="2"/>
      <c r="F66891" s="2"/>
      <c r="G66891" s="2"/>
      <c r="H66891" s="2"/>
    </row>
    <row r="66892" spans="2:8">
      <c r="B66892" s="2" t="s">
        <v>67365</v>
      </c>
      <c r="C66892" s="2">
        <v>18</v>
      </c>
      <c r="D66892" s="2" t="s">
        <v>493</v>
      </c>
      <c r="E66892" s="2"/>
      <c r="F66892" s="2"/>
      <c r="G66892" s="2"/>
      <c r="H66892" s="2"/>
    </row>
    <row r="66893" spans="2:8">
      <c r="B66893" s="2" t="s">
        <v>67366</v>
      </c>
      <c r="C66893" s="2">
        <v>19</v>
      </c>
      <c r="D66893" s="2" t="s">
        <v>493</v>
      </c>
      <c r="E66893" s="2"/>
      <c r="F66893" s="2"/>
      <c r="G66893" s="2"/>
      <c r="H66893" s="2"/>
    </row>
    <row r="66894" spans="2:8">
      <c r="B66894" s="2" t="s">
        <v>67367</v>
      </c>
      <c r="C66894" s="2">
        <v>21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67368</v>
      </c>
      <c r="C66895" s="2">
        <v>27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67369</v>
      </c>
      <c r="C66896" s="2">
        <v>28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67370</v>
      </c>
      <c r="C66897" s="2">
        <v>26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67371</v>
      </c>
      <c r="C66898" s="2">
        <v>24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67372</v>
      </c>
      <c r="C66899" s="2">
        <v>24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67373</v>
      </c>
      <c r="C66900" s="2">
        <v>22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67374</v>
      </c>
      <c r="C66901" s="2">
        <v>20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67375</v>
      </c>
      <c r="C66902" s="2">
        <v>17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67376</v>
      </c>
      <c r="C66903" s="2">
        <v>23</v>
      </c>
      <c r="D66903" s="2" t="s">
        <v>493</v>
      </c>
      <c r="E66903" s="2"/>
      <c r="F66903" s="2"/>
      <c r="G66903" s="2"/>
      <c r="H66903" s="2"/>
    </row>
    <row r="66904" spans="2:8">
      <c r="B66904" s="2" t="s">
        <v>67377</v>
      </c>
      <c r="C66904" s="2">
        <v>26</v>
      </c>
      <c r="D66904" s="2" t="s">
        <v>493</v>
      </c>
      <c r="E66904" s="2"/>
      <c r="F66904" s="2"/>
      <c r="G66904" s="2"/>
      <c r="H66904" s="2"/>
    </row>
    <row r="66905" spans="2:8">
      <c r="B66905" s="2" t="s">
        <v>67378</v>
      </c>
      <c r="C66905" s="2">
        <v>26</v>
      </c>
      <c r="D66905" s="2" t="s">
        <v>493</v>
      </c>
      <c r="E66905" s="2"/>
      <c r="F66905" s="2"/>
      <c r="G66905" s="2"/>
      <c r="H66905" s="2"/>
    </row>
    <row r="66906" spans="2:8">
      <c r="B66906" s="2" t="s">
        <v>67379</v>
      </c>
      <c r="C66906" s="2">
        <v>27</v>
      </c>
      <c r="D66906" s="2" t="s">
        <v>493</v>
      </c>
      <c r="E66906" s="2"/>
      <c r="F66906" s="2"/>
      <c r="G66906" s="2"/>
      <c r="H66906" s="2"/>
    </row>
    <row r="66907" spans="2:8">
      <c r="B66907" s="2" t="s">
        <v>67380</v>
      </c>
      <c r="C66907" s="2">
        <v>28</v>
      </c>
      <c r="D66907" s="2" t="s">
        <v>493</v>
      </c>
      <c r="E66907" s="2"/>
      <c r="F66907" s="2"/>
      <c r="G66907" s="2"/>
      <c r="H66907" s="2"/>
    </row>
    <row r="66908" spans="2:8">
      <c r="B66908" s="2" t="s">
        <v>67381</v>
      </c>
      <c r="C66908" s="2">
        <v>29</v>
      </c>
      <c r="D66908" s="2" t="s">
        <v>493</v>
      </c>
      <c r="E66908" s="2"/>
      <c r="F66908" s="2"/>
      <c r="G66908" s="2"/>
      <c r="H66908" s="2"/>
    </row>
    <row r="66909" spans="2:8">
      <c r="B66909" s="2" t="s">
        <v>67382</v>
      </c>
      <c r="C66909" s="2">
        <v>29</v>
      </c>
      <c r="D66909" s="2" t="s">
        <v>493</v>
      </c>
      <c r="E66909" s="2"/>
      <c r="F66909" s="2"/>
      <c r="G66909" s="2"/>
      <c r="H66909" s="2"/>
    </row>
    <row r="66910" spans="2:8">
      <c r="B66910" s="2" t="s">
        <v>67383</v>
      </c>
      <c r="C66910" s="2">
        <v>30</v>
      </c>
      <c r="D66910" s="2" t="s">
        <v>493</v>
      </c>
      <c r="E66910" s="2"/>
      <c r="F66910" s="2"/>
      <c r="G66910" s="2"/>
      <c r="H66910" s="2"/>
    </row>
    <row r="66911" spans="2:8">
      <c r="B66911" s="2" t="s">
        <v>67384</v>
      </c>
      <c r="C66911" s="2">
        <v>30</v>
      </c>
      <c r="D66911" s="2" t="s">
        <v>493</v>
      </c>
      <c r="E66911" s="2"/>
      <c r="F66911" s="2"/>
      <c r="G66911" s="2"/>
      <c r="H66911" s="2"/>
    </row>
    <row r="66912" spans="2:8">
      <c r="B66912" s="2" t="s">
        <v>67385</v>
      </c>
      <c r="C66912" s="2">
        <v>30</v>
      </c>
      <c r="D66912" s="2" t="s">
        <v>493</v>
      </c>
      <c r="E66912" s="2"/>
      <c r="F66912" s="2"/>
      <c r="G66912" s="2"/>
      <c r="H66912" s="2"/>
    </row>
    <row r="66913" spans="2:8">
      <c r="B66913" s="2" t="s">
        <v>67386</v>
      </c>
      <c r="C66913" s="2">
        <v>29</v>
      </c>
      <c r="D66913" s="2" t="s">
        <v>493</v>
      </c>
      <c r="E66913" s="2"/>
      <c r="F66913" s="2"/>
      <c r="G66913" s="2"/>
      <c r="H66913" s="2"/>
    </row>
    <row r="66914" spans="2:8">
      <c r="B66914" s="2" t="s">
        <v>67387</v>
      </c>
      <c r="C66914" s="2">
        <v>26</v>
      </c>
      <c r="D66914" s="2" t="s">
        <v>493</v>
      </c>
      <c r="E66914" s="2"/>
      <c r="F66914" s="2"/>
      <c r="G66914" s="2"/>
      <c r="H66914" s="2"/>
    </row>
    <row r="66915" spans="2:8">
      <c r="B66915" s="2" t="s">
        <v>67388</v>
      </c>
      <c r="C66915" s="2">
        <v>19</v>
      </c>
      <c r="D66915" s="2" t="s">
        <v>493</v>
      </c>
      <c r="E66915" s="2"/>
      <c r="F66915" s="2"/>
      <c r="G66915" s="2"/>
      <c r="H66915" s="2"/>
    </row>
    <row r="66916" spans="2:8">
      <c r="B66916" s="2" t="s">
        <v>67389</v>
      </c>
      <c r="C66916" s="2">
        <v>25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67390</v>
      </c>
      <c r="C66917" s="2">
        <v>28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67391</v>
      </c>
      <c r="C66918" s="2">
        <v>31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67392</v>
      </c>
      <c r="C66919" s="2">
        <v>30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67393</v>
      </c>
      <c r="C66920" s="2">
        <v>31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67394</v>
      </c>
      <c r="C66921" s="2">
        <v>28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67395</v>
      </c>
      <c r="C66922" s="2">
        <v>49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67396</v>
      </c>
      <c r="C66923" s="2">
        <v>59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67397</v>
      </c>
      <c r="C66924" s="2">
        <v>55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67398</v>
      </c>
      <c r="C66925" s="2">
        <v>47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67399</v>
      </c>
      <c r="C66926" s="2">
        <v>27</v>
      </c>
      <c r="D66926" s="2" t="s">
        <v>19</v>
      </c>
      <c r="E66926" s="2"/>
      <c r="F66926" s="2"/>
      <c r="G66926" s="2"/>
      <c r="H66926" s="2"/>
    </row>
    <row r="66927" spans="2:8">
      <c r="B66927" s="2" t="s">
        <v>67400</v>
      </c>
      <c r="C66927" s="2">
        <v>30</v>
      </c>
      <c r="D66927" s="2" t="s">
        <v>19</v>
      </c>
      <c r="E66927" s="2"/>
      <c r="F66927" s="2"/>
      <c r="G66927" s="2"/>
      <c r="H66927" s="2"/>
    </row>
    <row r="66928" spans="2:8">
      <c r="B66928" s="2" t="s">
        <v>67401</v>
      </c>
      <c r="C66928" s="2">
        <v>31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67402</v>
      </c>
      <c r="C66929" s="2">
        <v>31</v>
      </c>
      <c r="D66929" s="2" t="s">
        <v>19</v>
      </c>
      <c r="E66929" s="2"/>
      <c r="F66929" s="2"/>
      <c r="G66929" s="2"/>
      <c r="H66929" s="2"/>
    </row>
    <row r="66930" spans="2:8">
      <c r="B66930" s="2" t="s">
        <v>67403</v>
      </c>
      <c r="C66930" s="2">
        <v>31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67404</v>
      </c>
      <c r="C66931" s="2">
        <v>32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67405</v>
      </c>
      <c r="C66932" s="2">
        <v>29</v>
      </c>
      <c r="D66932" s="2" t="s">
        <v>19</v>
      </c>
      <c r="E66932" s="2"/>
      <c r="F66932" s="2"/>
      <c r="G66932" s="2"/>
      <c r="H66932" s="2"/>
    </row>
    <row r="66933" spans="2:8">
      <c r="B66933" s="2" t="s">
        <v>67406</v>
      </c>
      <c r="C66933" s="2">
        <v>24</v>
      </c>
      <c r="D66933" s="2" t="s">
        <v>19</v>
      </c>
      <c r="E66933" s="2"/>
      <c r="F66933" s="2"/>
      <c r="G66933" s="2"/>
      <c r="H66933" s="2"/>
    </row>
    <row r="66934" spans="2:8">
      <c r="B66934" s="2" t="s">
        <v>67407</v>
      </c>
      <c r="C66934" s="2">
        <v>29</v>
      </c>
      <c r="D66934" s="2" t="s">
        <v>493</v>
      </c>
      <c r="E66934" s="2"/>
      <c r="F66934" s="2"/>
      <c r="G66934" s="2"/>
      <c r="H66934" s="2"/>
    </row>
    <row r="66935" spans="2:8">
      <c r="B66935" s="2" t="s">
        <v>67408</v>
      </c>
      <c r="C66935" s="2">
        <v>30</v>
      </c>
      <c r="D66935" s="2" t="s">
        <v>493</v>
      </c>
      <c r="E66935" s="2"/>
      <c r="F66935" s="2"/>
      <c r="G66935" s="2"/>
      <c r="H66935" s="2"/>
    </row>
    <row r="66936" spans="2:8">
      <c r="B66936" s="2" t="s">
        <v>67409</v>
      </c>
      <c r="C66936" s="2">
        <v>29</v>
      </c>
      <c r="D66936" s="2" t="s">
        <v>493</v>
      </c>
      <c r="E66936" s="2"/>
      <c r="F66936" s="2"/>
      <c r="G66936" s="2"/>
      <c r="H66936" s="2"/>
    </row>
    <row r="66937" spans="2:8">
      <c r="B66937" s="2" t="s">
        <v>67410</v>
      </c>
      <c r="C66937" s="2">
        <v>28</v>
      </c>
      <c r="D66937" s="2" t="s">
        <v>493</v>
      </c>
      <c r="E66937" s="2"/>
      <c r="F66937" s="2"/>
      <c r="G66937" s="2"/>
      <c r="H66937" s="2"/>
    </row>
    <row r="66938" spans="2:8">
      <c r="B66938" s="2" t="s">
        <v>67411</v>
      </c>
      <c r="C66938" s="2">
        <v>28</v>
      </c>
      <c r="D66938" s="2" t="s">
        <v>493</v>
      </c>
      <c r="E66938" s="2"/>
      <c r="F66938" s="2"/>
      <c r="G66938" s="2"/>
      <c r="H66938" s="2"/>
    </row>
    <row r="66939" spans="2:8">
      <c r="B66939" s="2" t="s">
        <v>67412</v>
      </c>
      <c r="C66939" s="2">
        <v>27</v>
      </c>
      <c r="D66939" s="2" t="s">
        <v>493</v>
      </c>
      <c r="E66939" s="2"/>
      <c r="F66939" s="2"/>
      <c r="G66939" s="2"/>
      <c r="H66939" s="2"/>
    </row>
    <row r="66940" spans="2:8">
      <c r="B66940" s="2" t="s">
        <v>67413</v>
      </c>
      <c r="C66940" s="2">
        <v>27</v>
      </c>
      <c r="D66940" s="2" t="s">
        <v>493</v>
      </c>
      <c r="E66940" s="2"/>
      <c r="F66940" s="2"/>
      <c r="G66940" s="2"/>
      <c r="H66940" s="2"/>
    </row>
    <row r="66941" spans="2:8">
      <c r="B66941" s="2" t="s">
        <v>67414</v>
      </c>
      <c r="C66941" s="2">
        <v>32</v>
      </c>
      <c r="D66941" s="2" t="s">
        <v>19</v>
      </c>
      <c r="E66941" s="2"/>
      <c r="F66941" s="2"/>
      <c r="G66941" s="2"/>
      <c r="H66941" s="2"/>
    </row>
    <row r="66942" spans="2:8">
      <c r="B66942" s="2" t="s">
        <v>67415</v>
      </c>
      <c r="C66942" s="2">
        <v>34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67416</v>
      </c>
      <c r="C66943" s="2">
        <v>35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67417</v>
      </c>
      <c r="C66944" s="2">
        <v>35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67418</v>
      </c>
      <c r="C66945" s="2">
        <v>34</v>
      </c>
      <c r="D66945" s="2" t="s">
        <v>19</v>
      </c>
      <c r="E66945" s="2"/>
      <c r="F66945" s="2"/>
      <c r="G66945" s="2"/>
      <c r="H66945" s="2"/>
    </row>
    <row r="66946" spans="2:8">
      <c r="B66946" s="2" t="s">
        <v>67419</v>
      </c>
      <c r="C66946" s="2">
        <v>34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67420</v>
      </c>
      <c r="C66947" s="2">
        <v>19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67421</v>
      </c>
      <c r="C66948" s="2">
        <v>22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67422</v>
      </c>
      <c r="C66949" s="2">
        <v>28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67423</v>
      </c>
      <c r="C66950" s="2">
        <v>31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67424</v>
      </c>
      <c r="C66951" s="2">
        <v>33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67425</v>
      </c>
      <c r="C66952" s="2">
        <v>34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67426</v>
      </c>
      <c r="C66953" s="2">
        <v>32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67427</v>
      </c>
      <c r="C66954" s="2">
        <v>31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67428</v>
      </c>
      <c r="C66955" s="2">
        <v>37</v>
      </c>
      <c r="D66955" s="2" t="s">
        <v>493</v>
      </c>
      <c r="E66955" s="2"/>
      <c r="F66955" s="2"/>
      <c r="G66955" s="2"/>
      <c r="H66955" s="2"/>
    </row>
    <row r="66956" spans="2:8">
      <c r="B66956" s="2" t="s">
        <v>67429</v>
      </c>
      <c r="C66956" s="2">
        <v>40</v>
      </c>
      <c r="D66956" s="2" t="s">
        <v>493</v>
      </c>
      <c r="E66956" s="2"/>
      <c r="F66956" s="2"/>
      <c r="G66956" s="2"/>
      <c r="H66956" s="2"/>
    </row>
    <row r="66957" spans="2:8">
      <c r="B66957" s="2" t="s">
        <v>67430</v>
      </c>
      <c r="C66957" s="2">
        <v>41</v>
      </c>
      <c r="D66957" s="2" t="s">
        <v>493</v>
      </c>
      <c r="E66957" s="2"/>
      <c r="F66957" s="2"/>
      <c r="G66957" s="2"/>
      <c r="H66957" s="2"/>
    </row>
    <row r="66958" spans="2:8">
      <c r="B66958" s="2" t="s">
        <v>67431</v>
      </c>
      <c r="C66958" s="2">
        <v>39</v>
      </c>
      <c r="D66958" s="2" t="s">
        <v>493</v>
      </c>
      <c r="E66958" s="2"/>
      <c r="F66958" s="2"/>
      <c r="G66958" s="2"/>
      <c r="H66958" s="2"/>
    </row>
    <row r="66959" spans="2:8">
      <c r="B66959" s="2" t="s">
        <v>67432</v>
      </c>
      <c r="C66959" s="2">
        <v>37</v>
      </c>
      <c r="D66959" s="2" t="s">
        <v>493</v>
      </c>
      <c r="E66959" s="2"/>
      <c r="F66959" s="2"/>
      <c r="G66959" s="2"/>
      <c r="H66959" s="2"/>
    </row>
    <row r="66960" spans="2:8">
      <c r="B66960" s="2" t="s">
        <v>67433</v>
      </c>
      <c r="C66960" s="2">
        <v>25</v>
      </c>
      <c r="D66960" s="2" t="s">
        <v>493</v>
      </c>
      <c r="E66960" s="2"/>
      <c r="F66960" s="2"/>
      <c r="G66960" s="2"/>
      <c r="H66960" s="2"/>
    </row>
    <row r="66961" spans="2:8">
      <c r="B66961" s="2" t="s">
        <v>67434</v>
      </c>
      <c r="C66961" s="2">
        <v>25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67435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67436</v>
      </c>
      <c r="C66963" s="2">
        <v>28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67437</v>
      </c>
      <c r="C66964" s="2">
        <v>27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67438</v>
      </c>
      <c r="C66965" s="2">
        <v>27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67439</v>
      </c>
      <c r="C66966" s="2">
        <v>27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67440</v>
      </c>
      <c r="C66967" s="2">
        <v>26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67441</v>
      </c>
      <c r="C66968" s="2">
        <v>23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67442</v>
      </c>
      <c r="C66969" s="2">
        <v>21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67443</v>
      </c>
      <c r="C66970" s="2">
        <v>24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67444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67445</v>
      </c>
      <c r="C66972" s="2">
        <v>29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67446</v>
      </c>
      <c r="C66973" s="2">
        <v>29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67447</v>
      </c>
      <c r="C66974" s="2">
        <v>30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67448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67449</v>
      </c>
      <c r="C66976" s="2">
        <v>28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67450</v>
      </c>
      <c r="C66977" s="2">
        <v>27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67451</v>
      </c>
      <c r="C66978" s="2">
        <v>20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67452</v>
      </c>
      <c r="C66979" s="2">
        <v>24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67453</v>
      </c>
      <c r="C66980" s="2">
        <v>25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67454</v>
      </c>
      <c r="C66981" s="2">
        <v>26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67455</v>
      </c>
      <c r="C66982" s="2">
        <v>26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67456</v>
      </c>
      <c r="C66983" s="2">
        <v>25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67457</v>
      </c>
      <c r="C66984" s="2">
        <v>25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67458</v>
      </c>
      <c r="C66985" s="2">
        <v>24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67459</v>
      </c>
      <c r="C66986" s="2">
        <v>30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67460</v>
      </c>
      <c r="C66987" s="2">
        <v>37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67461</v>
      </c>
      <c r="C66988" s="2">
        <v>35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67462</v>
      </c>
      <c r="C66989" s="2">
        <v>33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67463</v>
      </c>
      <c r="C66990" s="2">
        <v>31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67464</v>
      </c>
      <c r="C66991" s="2">
        <v>30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67465</v>
      </c>
      <c r="C66992" s="2">
        <v>34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67466</v>
      </c>
      <c r="C66993" s="2">
        <v>33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67467</v>
      </c>
      <c r="C66994" s="2">
        <v>31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67468</v>
      </c>
      <c r="C66995" s="2">
        <v>29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67469</v>
      </c>
      <c r="C66996" s="2">
        <v>28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67470</v>
      </c>
      <c r="C66997" s="2">
        <v>24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67471</v>
      </c>
      <c r="C66998" s="2">
        <v>24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67472</v>
      </c>
      <c r="C66999" s="2">
        <v>28</v>
      </c>
      <c r="D66999" s="2" t="s">
        <v>493</v>
      </c>
      <c r="E66999" s="2"/>
      <c r="F66999" s="2"/>
      <c r="G66999" s="2"/>
      <c r="H66999" s="2"/>
    </row>
    <row r="67000" spans="2:8">
      <c r="B67000" s="2" t="s">
        <v>67473</v>
      </c>
      <c r="C67000" s="2">
        <v>27</v>
      </c>
      <c r="D67000" s="2" t="s">
        <v>493</v>
      </c>
      <c r="E67000" s="2"/>
      <c r="F67000" s="2"/>
      <c r="G67000" s="2"/>
      <c r="H67000" s="2"/>
    </row>
    <row r="67001" spans="2:8">
      <c r="B67001" s="2" t="s">
        <v>67474</v>
      </c>
      <c r="C67001" s="2">
        <v>25</v>
      </c>
      <c r="D67001" s="2" t="s">
        <v>493</v>
      </c>
      <c r="E67001" s="2"/>
      <c r="F67001" s="2"/>
      <c r="G67001" s="2"/>
      <c r="H67001" s="2"/>
    </row>
    <row r="67002" spans="2:8">
      <c r="B67002" s="2" t="s">
        <v>67475</v>
      </c>
      <c r="C67002" s="2">
        <v>22</v>
      </c>
      <c r="D67002" s="2" t="s">
        <v>493</v>
      </c>
      <c r="E67002" s="2"/>
      <c r="F67002" s="2"/>
      <c r="G67002" s="2"/>
      <c r="H67002" s="2"/>
    </row>
    <row r="67003" spans="2:8">
      <c r="B67003" s="2" t="s">
        <v>67476</v>
      </c>
      <c r="C67003" s="2">
        <v>13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67477</v>
      </c>
      <c r="C67004" s="2">
        <v>20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67478</v>
      </c>
      <c r="C67005" s="2">
        <v>28</v>
      </c>
      <c r="D67005" s="2" t="s">
        <v>493</v>
      </c>
      <c r="E67005" s="2"/>
      <c r="F67005" s="2"/>
      <c r="G67005" s="2"/>
      <c r="H67005" s="2"/>
    </row>
    <row r="67006" spans="2:8">
      <c r="B67006" s="2" t="s">
        <v>67479</v>
      </c>
      <c r="C67006" s="2">
        <v>17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67480</v>
      </c>
      <c r="C67007" s="2">
        <v>17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67481</v>
      </c>
      <c r="C67008" s="2">
        <v>36</v>
      </c>
      <c r="D67008" s="2" t="s">
        <v>493</v>
      </c>
      <c r="E67008" s="2"/>
      <c r="F67008" s="2"/>
      <c r="G67008" s="2"/>
      <c r="H67008" s="2"/>
    </row>
    <row r="67009" spans="2:8">
      <c r="B67009" s="2" t="s">
        <v>67482</v>
      </c>
      <c r="C67009" s="2">
        <v>36</v>
      </c>
      <c r="D67009" s="2" t="s">
        <v>493</v>
      </c>
      <c r="E67009" s="2"/>
      <c r="F67009" s="2"/>
      <c r="G67009" s="2"/>
      <c r="H67009" s="2"/>
    </row>
    <row r="67010" spans="2:8">
      <c r="B67010" s="2" t="s">
        <v>67483</v>
      </c>
      <c r="C67010" s="2">
        <v>36</v>
      </c>
      <c r="D67010" s="2" t="s">
        <v>493</v>
      </c>
      <c r="E67010" s="2"/>
      <c r="F67010" s="2"/>
      <c r="G67010" s="2"/>
      <c r="H67010" s="2"/>
    </row>
    <row r="67011" spans="2:8">
      <c r="B67011" s="2" t="s">
        <v>67484</v>
      </c>
      <c r="C67011" s="2">
        <v>35</v>
      </c>
      <c r="D67011" s="2" t="s">
        <v>493</v>
      </c>
      <c r="E67011" s="2"/>
      <c r="F67011" s="2"/>
      <c r="G67011" s="2"/>
      <c r="H67011" s="2"/>
    </row>
    <row r="67012" spans="2:8">
      <c r="B67012" s="2" t="s">
        <v>67485</v>
      </c>
      <c r="C67012" s="2">
        <v>31</v>
      </c>
      <c r="D67012" s="2" t="s">
        <v>493</v>
      </c>
      <c r="E67012" s="2"/>
      <c r="F67012" s="2"/>
      <c r="G67012" s="2"/>
      <c r="H67012" s="2"/>
    </row>
    <row r="67013" spans="2:8">
      <c r="B67013" s="2" t="s">
        <v>67486</v>
      </c>
      <c r="C67013" s="2">
        <v>24</v>
      </c>
      <c r="D67013" s="2" t="s">
        <v>493</v>
      </c>
      <c r="E67013" s="2"/>
      <c r="F67013" s="2"/>
      <c r="G67013" s="2"/>
      <c r="H67013" s="2"/>
    </row>
    <row r="67014" spans="2:8">
      <c r="B67014" s="2" t="s">
        <v>67487</v>
      </c>
      <c r="C67014" s="2">
        <v>14</v>
      </c>
      <c r="D67014" s="2" t="s">
        <v>493</v>
      </c>
      <c r="E67014" s="2"/>
      <c r="F67014" s="2"/>
      <c r="G67014" s="2"/>
      <c r="H67014" s="2"/>
    </row>
    <row r="67015" spans="2:8">
      <c r="B67015" s="2" t="s">
        <v>67488</v>
      </c>
      <c r="C67015" s="2">
        <v>31</v>
      </c>
      <c r="D67015" s="2" t="s">
        <v>493</v>
      </c>
      <c r="E67015" s="2"/>
      <c r="F67015" s="2"/>
      <c r="G67015" s="2"/>
      <c r="H67015" s="2"/>
    </row>
    <row r="67016" spans="2:8">
      <c r="B67016" s="2" t="s">
        <v>67489</v>
      </c>
      <c r="C67016" s="2">
        <v>33</v>
      </c>
      <c r="D67016" s="2" t="s">
        <v>493</v>
      </c>
      <c r="E67016" s="2"/>
      <c r="F67016" s="2"/>
      <c r="G67016" s="2"/>
      <c r="H67016" s="2"/>
    </row>
    <row r="67017" spans="2:8">
      <c r="B67017" s="2" t="s">
        <v>67490</v>
      </c>
      <c r="C67017" s="2">
        <v>33</v>
      </c>
      <c r="D67017" s="2" t="s">
        <v>493</v>
      </c>
      <c r="E67017" s="2"/>
      <c r="F67017" s="2"/>
      <c r="G67017" s="2"/>
      <c r="H67017" s="2"/>
    </row>
    <row r="67018" spans="2:8">
      <c r="B67018" s="2" t="s">
        <v>67491</v>
      </c>
      <c r="C67018" s="2">
        <v>33</v>
      </c>
      <c r="D67018" s="2" t="s">
        <v>493</v>
      </c>
      <c r="E67018" s="2"/>
      <c r="F67018" s="2"/>
      <c r="G67018" s="2"/>
      <c r="H67018" s="2"/>
    </row>
    <row r="67019" spans="2:8">
      <c r="B67019" s="2" t="s">
        <v>67492</v>
      </c>
      <c r="C67019" s="2">
        <v>33</v>
      </c>
      <c r="D67019" s="2" t="s">
        <v>493</v>
      </c>
      <c r="E67019" s="2"/>
      <c r="F67019" s="2"/>
      <c r="G67019" s="2"/>
      <c r="H67019" s="2"/>
    </row>
    <row r="67020" spans="2:8">
      <c r="B67020" s="2" t="s">
        <v>67493</v>
      </c>
      <c r="C67020" s="2">
        <v>31</v>
      </c>
      <c r="D67020" s="2" t="s">
        <v>493</v>
      </c>
      <c r="E67020" s="2"/>
      <c r="F67020" s="2"/>
      <c r="G67020" s="2"/>
      <c r="H67020" s="2"/>
    </row>
    <row r="67021" spans="2:8">
      <c r="B67021" s="2" t="s">
        <v>67494</v>
      </c>
      <c r="C67021" s="2">
        <v>24</v>
      </c>
      <c r="D67021" s="2" t="s">
        <v>493</v>
      </c>
      <c r="E67021" s="2"/>
      <c r="F67021" s="2"/>
      <c r="G67021" s="2"/>
      <c r="H67021" s="2"/>
    </row>
    <row r="67022" spans="2:8">
      <c r="B67022" s="2" t="s">
        <v>67495</v>
      </c>
      <c r="C67022" s="2">
        <v>21</v>
      </c>
      <c r="D67022" s="2" t="s">
        <v>493</v>
      </c>
      <c r="E67022" s="2"/>
      <c r="F67022" s="2"/>
      <c r="G67022" s="2"/>
      <c r="H67022" s="2"/>
    </row>
    <row r="67023" spans="2:8">
      <c r="B67023" s="2" t="s">
        <v>67496</v>
      </c>
      <c r="C67023" s="2">
        <v>37</v>
      </c>
      <c r="D67023" s="2" t="s">
        <v>493</v>
      </c>
      <c r="E67023" s="2"/>
      <c r="F67023" s="2"/>
      <c r="G67023" s="2"/>
      <c r="H67023" s="2"/>
    </row>
    <row r="67024" spans="2:8">
      <c r="B67024" s="2" t="s">
        <v>67497</v>
      </c>
      <c r="C67024" s="2">
        <v>39</v>
      </c>
      <c r="D67024" s="2" t="s">
        <v>493</v>
      </c>
      <c r="E67024" s="2"/>
      <c r="F67024" s="2"/>
      <c r="G67024" s="2"/>
      <c r="H67024" s="2"/>
    </row>
    <row r="67025" spans="2:8">
      <c r="B67025" s="2" t="s">
        <v>67498</v>
      </c>
      <c r="C67025" s="2">
        <v>40</v>
      </c>
      <c r="D67025" s="2" t="s">
        <v>493</v>
      </c>
      <c r="E67025" s="2"/>
      <c r="F67025" s="2"/>
      <c r="G67025" s="2"/>
      <c r="H67025" s="2"/>
    </row>
    <row r="67026" spans="2:8">
      <c r="B67026" s="2" t="s">
        <v>67499</v>
      </c>
      <c r="C67026" s="2">
        <v>39</v>
      </c>
      <c r="D67026" s="2" t="s">
        <v>493</v>
      </c>
      <c r="E67026" s="2"/>
      <c r="F67026" s="2"/>
      <c r="G67026" s="2"/>
      <c r="H67026" s="2"/>
    </row>
    <row r="67027" spans="2:8">
      <c r="B67027" s="2" t="s">
        <v>67500</v>
      </c>
      <c r="C67027" s="2">
        <v>24</v>
      </c>
      <c r="D67027" s="2" t="s">
        <v>493</v>
      </c>
      <c r="E67027" s="2"/>
      <c r="F67027" s="2"/>
      <c r="G67027" s="2"/>
      <c r="H67027" s="2"/>
    </row>
    <row r="67028" spans="2:8">
      <c r="B67028" s="2" t="s">
        <v>67501</v>
      </c>
      <c r="C67028" s="2">
        <v>23</v>
      </c>
      <c r="D67028" s="2" t="s">
        <v>493</v>
      </c>
      <c r="E67028" s="2"/>
      <c r="F67028" s="2"/>
      <c r="G67028" s="2"/>
      <c r="H67028" s="2"/>
    </row>
    <row r="67029" spans="2:8">
      <c r="B67029" s="2" t="s">
        <v>67502</v>
      </c>
      <c r="C67029" s="2">
        <v>23</v>
      </c>
      <c r="D67029" s="2" t="s">
        <v>493</v>
      </c>
      <c r="E67029" s="2"/>
      <c r="F67029" s="2"/>
      <c r="G67029" s="2"/>
      <c r="H67029" s="2"/>
    </row>
    <row r="67030" spans="2:8">
      <c r="B67030" s="2" t="s">
        <v>67503</v>
      </c>
      <c r="C67030" s="2">
        <v>24</v>
      </c>
      <c r="D67030" s="2" t="s">
        <v>493</v>
      </c>
      <c r="E67030" s="2"/>
      <c r="F67030" s="2"/>
      <c r="G67030" s="2"/>
      <c r="H67030" s="2"/>
    </row>
    <row r="67031" spans="2:8">
      <c r="B67031" s="2" t="s">
        <v>67504</v>
      </c>
      <c r="C67031" s="2">
        <v>26</v>
      </c>
      <c r="D67031" s="2" t="s">
        <v>493</v>
      </c>
      <c r="E67031" s="2"/>
      <c r="F67031" s="2"/>
      <c r="G67031" s="2"/>
      <c r="H67031" s="2"/>
    </row>
    <row r="67032" spans="2:8">
      <c r="B67032" s="2" t="s">
        <v>67505</v>
      </c>
      <c r="C67032" s="2">
        <v>27</v>
      </c>
      <c r="D67032" s="2" t="s">
        <v>493</v>
      </c>
      <c r="E67032" s="2"/>
      <c r="F67032" s="2"/>
      <c r="G67032" s="2"/>
      <c r="H67032" s="2"/>
    </row>
    <row r="67033" spans="2:8">
      <c r="B67033" s="2" t="s">
        <v>67506</v>
      </c>
      <c r="C67033" s="2">
        <v>28</v>
      </c>
      <c r="D67033" s="2" t="s">
        <v>493</v>
      </c>
      <c r="E67033" s="2"/>
      <c r="F67033" s="2"/>
      <c r="G67033" s="2"/>
      <c r="H67033" s="2"/>
    </row>
    <row r="67034" spans="2:8">
      <c r="B67034" s="2" t="s">
        <v>67507</v>
      </c>
      <c r="C67034" s="2">
        <v>28</v>
      </c>
      <c r="D67034" s="2" t="s">
        <v>493</v>
      </c>
      <c r="E67034" s="2"/>
      <c r="F67034" s="2"/>
      <c r="G67034" s="2"/>
      <c r="H67034" s="2"/>
    </row>
    <row r="67035" spans="2:8">
      <c r="B67035" s="2" t="s">
        <v>67508</v>
      </c>
      <c r="C67035" s="2">
        <v>28</v>
      </c>
      <c r="D67035" s="2" t="s">
        <v>493</v>
      </c>
      <c r="E67035" s="2"/>
      <c r="F67035" s="2"/>
      <c r="G67035" s="2"/>
      <c r="H67035" s="2"/>
    </row>
    <row r="67036" spans="2:8">
      <c r="B67036" s="2" t="s">
        <v>67509</v>
      </c>
      <c r="C67036" s="2">
        <v>25</v>
      </c>
      <c r="D67036" s="2" t="s">
        <v>493</v>
      </c>
      <c r="E67036" s="2"/>
      <c r="F67036" s="2"/>
      <c r="G67036" s="2"/>
      <c r="H67036" s="2"/>
    </row>
    <row r="67037" spans="2:8">
      <c r="B67037" s="2" t="s">
        <v>67510</v>
      </c>
      <c r="C67037" s="2">
        <v>30</v>
      </c>
      <c r="D67037" s="2" t="s">
        <v>493</v>
      </c>
      <c r="E67037" s="2"/>
      <c r="F67037" s="2"/>
      <c r="G67037" s="2"/>
      <c r="H67037" s="2"/>
    </row>
    <row r="67038" spans="2:8">
      <c r="B67038" s="2" t="s">
        <v>67511</v>
      </c>
      <c r="C67038" s="2">
        <v>31</v>
      </c>
      <c r="D67038" s="2" t="s">
        <v>493</v>
      </c>
      <c r="E67038" s="2"/>
      <c r="F67038" s="2"/>
      <c r="G67038" s="2"/>
      <c r="H67038" s="2"/>
    </row>
    <row r="67039" spans="2:8">
      <c r="B67039" s="2" t="s">
        <v>67512</v>
      </c>
      <c r="C67039" s="2">
        <v>32</v>
      </c>
      <c r="D67039" s="2" t="s">
        <v>493</v>
      </c>
      <c r="E67039" s="2"/>
      <c r="F67039" s="2"/>
      <c r="G67039" s="2"/>
      <c r="H67039" s="2"/>
    </row>
    <row r="67040" spans="2:8">
      <c r="B67040" s="2" t="s">
        <v>67513</v>
      </c>
      <c r="C67040" s="2">
        <v>31</v>
      </c>
      <c r="D67040" s="2" t="s">
        <v>493</v>
      </c>
      <c r="E67040" s="2"/>
      <c r="F67040" s="2"/>
      <c r="G67040" s="2"/>
      <c r="H67040" s="2"/>
    </row>
    <row r="67041" spans="2:8">
      <c r="B67041" s="2" t="s">
        <v>67514</v>
      </c>
      <c r="C67041" s="2">
        <v>30</v>
      </c>
      <c r="D67041" s="2" t="s">
        <v>493</v>
      </c>
      <c r="E67041" s="2"/>
      <c r="F67041" s="2"/>
      <c r="G67041" s="2"/>
      <c r="H67041" s="2"/>
    </row>
    <row r="67042" spans="2:8">
      <c r="B67042" s="2" t="s">
        <v>67515</v>
      </c>
      <c r="C67042" s="2">
        <v>29</v>
      </c>
      <c r="D67042" s="2" t="s">
        <v>493</v>
      </c>
      <c r="E67042" s="2"/>
      <c r="F67042" s="2"/>
      <c r="G67042" s="2"/>
      <c r="H67042" s="2"/>
    </row>
    <row r="67043" spans="2:8">
      <c r="B67043" s="2" t="s">
        <v>67516</v>
      </c>
      <c r="C67043" s="2">
        <v>25</v>
      </c>
      <c r="D67043" s="2" t="s">
        <v>493</v>
      </c>
      <c r="E67043" s="2"/>
      <c r="F67043" s="2"/>
      <c r="G67043" s="2"/>
      <c r="H67043" s="2"/>
    </row>
    <row r="67044" spans="2:8">
      <c r="B67044" s="2" t="s">
        <v>67517</v>
      </c>
      <c r="C67044" s="2">
        <v>19</v>
      </c>
      <c r="D67044" s="2" t="s">
        <v>493</v>
      </c>
      <c r="E67044" s="2"/>
      <c r="F67044" s="2"/>
      <c r="G67044" s="2"/>
      <c r="H67044" s="2"/>
    </row>
    <row r="67045" spans="2:8">
      <c r="B67045" s="2" t="s">
        <v>67518</v>
      </c>
      <c r="C67045" s="2">
        <v>19</v>
      </c>
      <c r="D67045" s="2" t="s">
        <v>493</v>
      </c>
      <c r="E67045" s="2"/>
      <c r="F67045" s="2"/>
      <c r="G67045" s="2"/>
      <c r="H67045" s="2"/>
    </row>
    <row r="67046" spans="2:8">
      <c r="B67046" s="2" t="s">
        <v>67519</v>
      </c>
      <c r="C67046" s="2">
        <v>22</v>
      </c>
      <c r="D67046" s="2" t="s">
        <v>493</v>
      </c>
      <c r="E67046" s="2"/>
      <c r="F67046" s="2"/>
      <c r="G67046" s="2"/>
      <c r="H67046" s="2"/>
    </row>
    <row r="67047" spans="2:8">
      <c r="B67047" s="2" t="s">
        <v>67520</v>
      </c>
      <c r="C67047" s="2">
        <v>24</v>
      </c>
      <c r="D67047" s="2" t="s">
        <v>493</v>
      </c>
      <c r="E67047" s="2"/>
      <c r="F67047" s="2"/>
      <c r="G67047" s="2"/>
      <c r="H67047" s="2"/>
    </row>
    <row r="67048" spans="2:8">
      <c r="B67048" s="2" t="s">
        <v>67521</v>
      </c>
      <c r="C67048" s="2">
        <v>24</v>
      </c>
      <c r="D67048" s="2" t="s">
        <v>493</v>
      </c>
      <c r="E67048" s="2"/>
      <c r="F67048" s="2"/>
      <c r="G67048" s="2"/>
      <c r="H67048" s="2"/>
    </row>
    <row r="67049" spans="2:8">
      <c r="B67049" s="2" t="s">
        <v>67522</v>
      </c>
      <c r="C67049" s="2">
        <v>23</v>
      </c>
      <c r="D67049" s="2" t="s">
        <v>493</v>
      </c>
      <c r="E67049" s="2"/>
      <c r="F67049" s="2"/>
      <c r="G67049" s="2"/>
      <c r="H67049" s="2"/>
    </row>
    <row r="67050" spans="2:8">
      <c r="B67050" s="2" t="s">
        <v>67523</v>
      </c>
      <c r="C67050" s="2">
        <v>25</v>
      </c>
      <c r="D67050" s="2" t="s">
        <v>493</v>
      </c>
      <c r="E67050" s="2"/>
      <c r="F67050" s="2"/>
      <c r="G67050" s="2"/>
      <c r="H67050" s="2"/>
    </row>
    <row r="67051" spans="2:8">
      <c r="B67051" s="2" t="s">
        <v>67524</v>
      </c>
      <c r="C67051" s="2">
        <v>25</v>
      </c>
      <c r="D67051" s="2" t="s">
        <v>493</v>
      </c>
      <c r="E67051" s="2"/>
      <c r="F67051" s="2"/>
      <c r="G67051" s="2"/>
      <c r="H67051" s="2"/>
    </row>
    <row r="67052" spans="2:8">
      <c r="B67052" s="2" t="s">
        <v>67525</v>
      </c>
      <c r="C67052" s="2">
        <v>25</v>
      </c>
      <c r="D67052" s="2" t="s">
        <v>493</v>
      </c>
      <c r="E67052" s="2"/>
      <c r="F67052" s="2"/>
      <c r="G67052" s="2"/>
      <c r="H67052" s="2"/>
    </row>
    <row r="67053" spans="2:8">
      <c r="B67053" s="2" t="s">
        <v>67526</v>
      </c>
      <c r="C67053" s="2">
        <v>23</v>
      </c>
      <c r="D67053" s="2" t="s">
        <v>493</v>
      </c>
      <c r="E67053" s="2"/>
      <c r="F67053" s="2"/>
      <c r="G67053" s="2"/>
      <c r="H67053" s="2"/>
    </row>
    <row r="67054" spans="2:8">
      <c r="B67054" s="2" t="s">
        <v>67527</v>
      </c>
      <c r="C67054" s="2">
        <v>19</v>
      </c>
      <c r="D67054" s="2" t="s">
        <v>493</v>
      </c>
      <c r="E67054" s="2"/>
      <c r="F67054" s="2"/>
      <c r="G67054" s="2"/>
      <c r="H67054" s="2"/>
    </row>
    <row r="67055" spans="2:8">
      <c r="B67055" s="2" t="s">
        <v>67528</v>
      </c>
      <c r="C67055" s="2">
        <v>15</v>
      </c>
      <c r="D67055" s="2" t="s">
        <v>493</v>
      </c>
      <c r="E67055" s="2"/>
      <c r="F67055" s="2"/>
      <c r="G67055" s="2"/>
      <c r="H67055" s="2"/>
    </row>
    <row r="67056" spans="2:8">
      <c r="B67056" s="2" t="s">
        <v>67529</v>
      </c>
      <c r="C67056" s="2">
        <v>33</v>
      </c>
      <c r="D67056" s="2" t="s">
        <v>493</v>
      </c>
      <c r="E67056" s="2"/>
      <c r="F67056" s="2"/>
      <c r="G67056" s="2"/>
      <c r="H67056" s="2"/>
    </row>
    <row r="67057" spans="2:8">
      <c r="B67057" s="2" t="s">
        <v>67530</v>
      </c>
      <c r="C67057" s="2">
        <v>34</v>
      </c>
      <c r="D67057" s="2" t="s">
        <v>493</v>
      </c>
      <c r="E67057" s="2"/>
      <c r="F67057" s="2"/>
      <c r="G67057" s="2"/>
      <c r="H67057" s="2"/>
    </row>
    <row r="67058" spans="2:8">
      <c r="B67058" s="2" t="s">
        <v>67531</v>
      </c>
      <c r="C67058" s="2">
        <v>34</v>
      </c>
      <c r="D67058" s="2" t="s">
        <v>493</v>
      </c>
      <c r="E67058" s="2"/>
      <c r="F67058" s="2"/>
      <c r="G67058" s="2"/>
      <c r="H67058" s="2"/>
    </row>
    <row r="67059" spans="2:8">
      <c r="B67059" s="2" t="s">
        <v>67532</v>
      </c>
      <c r="C67059" s="2">
        <v>32</v>
      </c>
      <c r="D67059" s="2" t="s">
        <v>493</v>
      </c>
      <c r="E67059" s="2"/>
      <c r="F67059" s="2"/>
      <c r="G67059" s="2"/>
      <c r="H67059" s="2"/>
    </row>
    <row r="67060" spans="2:8">
      <c r="B67060" s="2" t="s">
        <v>67533</v>
      </c>
      <c r="C67060" s="2">
        <v>31</v>
      </c>
      <c r="D67060" s="2" t="s">
        <v>493</v>
      </c>
      <c r="E67060" s="2"/>
      <c r="F67060" s="2"/>
      <c r="G67060" s="2"/>
      <c r="H67060" s="2"/>
    </row>
    <row r="67061" spans="2:8">
      <c r="B67061" s="2" t="s">
        <v>67534</v>
      </c>
      <c r="C67061" s="2">
        <v>25</v>
      </c>
      <c r="D67061" s="2" t="s">
        <v>493</v>
      </c>
      <c r="E67061" s="2"/>
      <c r="F67061" s="2"/>
      <c r="G67061" s="2"/>
      <c r="H67061" s="2"/>
    </row>
    <row r="67062" spans="2:8">
      <c r="B67062" s="2" t="s">
        <v>67535</v>
      </c>
      <c r="C67062" s="2">
        <v>37</v>
      </c>
      <c r="D67062" s="2" t="s">
        <v>493</v>
      </c>
      <c r="E67062" s="2"/>
      <c r="F67062" s="2"/>
      <c r="G67062" s="2"/>
      <c r="H67062" s="2"/>
    </row>
    <row r="67063" spans="2:8">
      <c r="B67063" s="2" t="s">
        <v>67536</v>
      </c>
      <c r="C67063" s="2">
        <v>28</v>
      </c>
      <c r="D67063" s="2" t="s">
        <v>493</v>
      </c>
      <c r="E67063" s="2"/>
      <c r="F67063" s="2"/>
      <c r="G67063" s="2"/>
      <c r="H67063" s="2"/>
    </row>
    <row r="67064" spans="2:8">
      <c r="B67064" s="2" t="s">
        <v>67537</v>
      </c>
      <c r="C67064" s="2">
        <v>30</v>
      </c>
      <c r="D67064" s="2" t="s">
        <v>493</v>
      </c>
      <c r="E67064" s="2"/>
      <c r="F67064" s="2"/>
      <c r="G67064" s="2"/>
      <c r="H67064" s="2"/>
    </row>
    <row r="67065" spans="2:8">
      <c r="B67065" s="2" t="s">
        <v>67538</v>
      </c>
      <c r="C67065" s="2">
        <v>31</v>
      </c>
      <c r="D67065" s="2" t="s">
        <v>493</v>
      </c>
      <c r="E67065" s="2"/>
      <c r="F67065" s="2"/>
      <c r="G67065" s="2"/>
      <c r="H67065" s="2"/>
    </row>
    <row r="67066" spans="2:8">
      <c r="B67066" s="2" t="s">
        <v>67539</v>
      </c>
      <c r="C67066" s="2">
        <v>32</v>
      </c>
      <c r="D67066" s="2" t="s">
        <v>493</v>
      </c>
      <c r="E67066" s="2"/>
      <c r="F67066" s="2"/>
      <c r="G67066" s="2"/>
      <c r="H67066" s="2"/>
    </row>
    <row r="67067" spans="2:8">
      <c r="B67067" s="2" t="s">
        <v>67540</v>
      </c>
      <c r="C67067" s="2">
        <v>31</v>
      </c>
      <c r="D67067" s="2" t="s">
        <v>493</v>
      </c>
      <c r="E67067" s="2"/>
      <c r="F67067" s="2"/>
      <c r="G67067" s="2"/>
      <c r="H67067" s="2"/>
    </row>
    <row r="67068" spans="2:8">
      <c r="B67068" s="2" t="s">
        <v>67541</v>
      </c>
      <c r="C67068" s="2">
        <v>29</v>
      </c>
      <c r="D67068" s="2" t="s">
        <v>493</v>
      </c>
      <c r="E67068" s="2"/>
      <c r="F67068" s="2"/>
      <c r="G67068" s="2"/>
      <c r="H67068" s="2"/>
    </row>
    <row r="67069" spans="2:8">
      <c r="B67069" s="2" t="s">
        <v>67542</v>
      </c>
      <c r="C67069" s="2">
        <v>27</v>
      </c>
      <c r="D67069" s="2" t="s">
        <v>493</v>
      </c>
      <c r="E67069" s="2"/>
      <c r="F67069" s="2"/>
      <c r="G67069" s="2"/>
      <c r="H67069" s="2"/>
    </row>
    <row r="67070" spans="2:8">
      <c r="B67070" s="2" t="s">
        <v>67543</v>
      </c>
      <c r="C67070" s="2">
        <v>25</v>
      </c>
      <c r="D67070" s="2" t="s">
        <v>493</v>
      </c>
      <c r="E67070" s="2"/>
      <c r="F67070" s="2"/>
      <c r="G67070" s="2"/>
      <c r="H67070" s="2"/>
    </row>
    <row r="67071" spans="2:8">
      <c r="B67071" s="2" t="s">
        <v>67544</v>
      </c>
      <c r="C67071" s="2">
        <v>25</v>
      </c>
      <c r="D67071" s="2" t="s">
        <v>493</v>
      </c>
      <c r="E67071" s="2"/>
      <c r="F67071" s="2"/>
      <c r="G67071" s="2"/>
      <c r="H67071" s="2"/>
    </row>
    <row r="67072" spans="2:8">
      <c r="B67072" s="2" t="s">
        <v>67545</v>
      </c>
      <c r="C67072" s="2">
        <v>28</v>
      </c>
      <c r="D67072" s="2" t="s">
        <v>493</v>
      </c>
      <c r="E67072" s="2"/>
      <c r="F67072" s="2"/>
      <c r="G67072" s="2"/>
      <c r="H67072" s="2"/>
    </row>
    <row r="67073" spans="2:8">
      <c r="B67073" s="2" t="s">
        <v>67546</v>
      </c>
      <c r="C67073" s="2">
        <v>28</v>
      </c>
      <c r="D67073" s="2" t="s">
        <v>493</v>
      </c>
      <c r="E67073" s="2"/>
      <c r="F67073" s="2"/>
      <c r="G67073" s="2"/>
      <c r="H67073" s="2"/>
    </row>
    <row r="67074" spans="2:8">
      <c r="B67074" s="2" t="s">
        <v>67547</v>
      </c>
      <c r="C67074" s="2">
        <v>28</v>
      </c>
      <c r="D67074" s="2" t="s">
        <v>493</v>
      </c>
      <c r="E67074" s="2"/>
      <c r="F67074" s="2"/>
      <c r="G67074" s="2"/>
      <c r="H67074" s="2"/>
    </row>
    <row r="67075" spans="2:8">
      <c r="B67075" s="2" t="s">
        <v>67548</v>
      </c>
      <c r="C67075" s="2">
        <v>27</v>
      </c>
      <c r="D67075" s="2" t="s">
        <v>493</v>
      </c>
      <c r="E67075" s="2"/>
      <c r="F67075" s="2"/>
      <c r="G67075" s="2"/>
      <c r="H67075" s="2"/>
    </row>
    <row r="67076" spans="2:8">
      <c r="B67076" s="2" t="s">
        <v>67549</v>
      </c>
      <c r="C67076" s="2">
        <v>27</v>
      </c>
      <c r="D67076" s="2" t="s">
        <v>493</v>
      </c>
      <c r="E67076" s="2"/>
      <c r="F67076" s="2"/>
      <c r="G67076" s="2"/>
      <c r="H67076" s="2"/>
    </row>
    <row r="67077" spans="2:8">
      <c r="B67077" s="2" t="s">
        <v>67550</v>
      </c>
      <c r="C67077" s="2">
        <v>27</v>
      </c>
      <c r="D67077" s="2" t="s">
        <v>493</v>
      </c>
      <c r="E67077" s="2"/>
      <c r="F67077" s="2"/>
      <c r="G67077" s="2"/>
      <c r="H67077" s="2"/>
    </row>
    <row r="67078" spans="2:8">
      <c r="B67078" s="2" t="s">
        <v>67551</v>
      </c>
      <c r="C67078" s="2">
        <v>26</v>
      </c>
      <c r="D67078" s="2" t="s">
        <v>493</v>
      </c>
      <c r="E67078" s="2"/>
      <c r="F67078" s="2"/>
      <c r="G67078" s="2"/>
      <c r="H67078" s="2"/>
    </row>
    <row r="67079" spans="2:8">
      <c r="B67079" s="2" t="s">
        <v>67552</v>
      </c>
      <c r="C67079" s="2">
        <v>20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67553</v>
      </c>
      <c r="C67080" s="2">
        <v>29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67554</v>
      </c>
      <c r="C67081" s="2">
        <v>34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67555</v>
      </c>
      <c r="C67082" s="2">
        <v>37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67556</v>
      </c>
      <c r="C67083" s="2">
        <v>40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67557</v>
      </c>
      <c r="C67084" s="2">
        <v>37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67558</v>
      </c>
      <c r="C67085" s="2">
        <v>34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67559</v>
      </c>
      <c r="C67086" s="2">
        <v>23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67560</v>
      </c>
      <c r="C67087" s="2">
        <v>23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67561</v>
      </c>
      <c r="C67088" s="2">
        <v>27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67562</v>
      </c>
      <c r="C67089" s="2">
        <v>28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67563</v>
      </c>
      <c r="C67090" s="2">
        <v>28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67564</v>
      </c>
      <c r="C67091" s="2">
        <v>27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67565</v>
      </c>
      <c r="C67092" s="2">
        <v>26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67566</v>
      </c>
      <c r="C67093" s="2">
        <v>25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67567</v>
      </c>
      <c r="C67094" s="2">
        <v>25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67568</v>
      </c>
      <c r="C67095" s="2">
        <v>17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67569</v>
      </c>
      <c r="C67096" s="2">
        <v>19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67570</v>
      </c>
      <c r="C67097" s="2">
        <v>19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67571</v>
      </c>
      <c r="C67098" s="2">
        <v>18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67572</v>
      </c>
      <c r="C67099" s="2">
        <v>17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67573</v>
      </c>
      <c r="C67100" s="2">
        <v>17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67574</v>
      </c>
      <c r="C67101" s="2">
        <v>19</v>
      </c>
      <c r="D67101" s="2" t="s">
        <v>493</v>
      </c>
      <c r="E67101" s="2"/>
      <c r="F67101" s="2"/>
      <c r="G67101" s="2"/>
      <c r="H67101" s="2"/>
    </row>
    <row r="67102" spans="2:8">
      <c r="B67102" s="2" t="s">
        <v>67575</v>
      </c>
      <c r="C67102" s="2">
        <v>26</v>
      </c>
      <c r="D67102" s="2" t="s">
        <v>493</v>
      </c>
      <c r="E67102" s="2"/>
      <c r="F67102" s="2"/>
      <c r="G67102" s="2"/>
      <c r="H67102" s="2"/>
    </row>
    <row r="67103" spans="2:8">
      <c r="B67103" s="2" t="s">
        <v>67576</v>
      </c>
      <c r="C67103" s="2">
        <v>29</v>
      </c>
      <c r="D67103" s="2" t="s">
        <v>493</v>
      </c>
      <c r="E67103" s="2"/>
      <c r="F67103" s="2"/>
      <c r="G67103" s="2"/>
      <c r="H67103" s="2"/>
    </row>
    <row r="67104" spans="2:8">
      <c r="B67104" s="2" t="s">
        <v>67577</v>
      </c>
      <c r="C67104" s="2">
        <v>29</v>
      </c>
      <c r="D67104" s="2" t="s">
        <v>493</v>
      </c>
      <c r="E67104" s="2"/>
      <c r="F67104" s="2"/>
      <c r="G67104" s="2"/>
      <c r="H67104" s="2"/>
    </row>
    <row r="67105" spans="2:8">
      <c r="B67105" s="2" t="s">
        <v>67578</v>
      </c>
      <c r="C67105" s="2">
        <v>26</v>
      </c>
      <c r="D67105" s="2" t="s">
        <v>493</v>
      </c>
      <c r="E67105" s="2"/>
      <c r="F67105" s="2"/>
      <c r="G67105" s="2"/>
      <c r="H67105" s="2"/>
    </row>
    <row r="67106" spans="2:8">
      <c r="B67106" s="2" t="s">
        <v>67579</v>
      </c>
      <c r="C67106" s="2">
        <v>20</v>
      </c>
      <c r="D67106" s="2" t="s">
        <v>493</v>
      </c>
      <c r="E67106" s="2"/>
      <c r="F67106" s="2"/>
      <c r="G67106" s="2"/>
      <c r="H67106" s="2"/>
    </row>
    <row r="67107" spans="2:8">
      <c r="B67107" s="2" t="s">
        <v>67580</v>
      </c>
      <c r="C67107" s="2">
        <v>19</v>
      </c>
      <c r="D67107" s="2" t="s">
        <v>493</v>
      </c>
      <c r="E67107" s="2"/>
      <c r="F67107" s="2"/>
      <c r="G67107" s="2"/>
      <c r="H67107" s="2"/>
    </row>
    <row r="67108" spans="2:8">
      <c r="B67108" s="2" t="s">
        <v>67581</v>
      </c>
      <c r="C67108" s="2">
        <v>17</v>
      </c>
      <c r="D67108" s="2" t="s">
        <v>493</v>
      </c>
      <c r="E67108" s="2"/>
      <c r="F67108" s="2"/>
      <c r="G67108" s="2"/>
      <c r="H67108" s="2"/>
    </row>
    <row r="67109" spans="2:8">
      <c r="B67109" s="2" t="s">
        <v>67582</v>
      </c>
      <c r="C67109" s="2">
        <v>27</v>
      </c>
      <c r="D67109" s="2" t="s">
        <v>493</v>
      </c>
      <c r="E67109" s="2"/>
      <c r="F67109" s="2"/>
      <c r="G67109" s="2"/>
      <c r="H67109" s="2"/>
    </row>
    <row r="67110" spans="2:8">
      <c r="B67110" s="2" t="s">
        <v>67583</v>
      </c>
      <c r="C67110" s="2">
        <v>28</v>
      </c>
      <c r="D67110" s="2" t="s">
        <v>493</v>
      </c>
      <c r="E67110" s="2"/>
      <c r="F67110" s="2"/>
      <c r="G67110" s="2"/>
      <c r="H67110" s="2"/>
    </row>
    <row r="67111" spans="2:8">
      <c r="B67111" s="2" t="s">
        <v>67584</v>
      </c>
      <c r="C67111" s="2">
        <v>35</v>
      </c>
      <c r="D67111" s="2" t="s">
        <v>493</v>
      </c>
      <c r="E67111" s="2"/>
      <c r="F67111" s="2"/>
      <c r="G67111" s="2"/>
      <c r="H67111" s="2"/>
    </row>
    <row r="67112" spans="2:8">
      <c r="B67112" s="2" t="s">
        <v>67585</v>
      </c>
      <c r="C67112" s="2">
        <v>32</v>
      </c>
      <c r="D67112" s="2" t="s">
        <v>493</v>
      </c>
      <c r="E67112" s="2"/>
      <c r="F67112" s="2"/>
      <c r="G67112" s="2"/>
      <c r="H67112" s="2"/>
    </row>
    <row r="67113" spans="2:8">
      <c r="B67113" s="2" t="s">
        <v>67586</v>
      </c>
      <c r="C67113" s="2">
        <v>29</v>
      </c>
      <c r="D67113" s="2" t="s">
        <v>493</v>
      </c>
      <c r="E67113" s="2"/>
      <c r="F67113" s="2"/>
      <c r="G67113" s="2"/>
      <c r="H67113" s="2"/>
    </row>
    <row r="67114" spans="2:8">
      <c r="B67114" s="2" t="s">
        <v>67587</v>
      </c>
      <c r="C67114" s="2">
        <v>30</v>
      </c>
      <c r="D67114" s="2" t="s">
        <v>493</v>
      </c>
      <c r="E67114" s="2"/>
      <c r="F67114" s="2"/>
      <c r="G67114" s="2"/>
      <c r="H67114" s="2"/>
    </row>
    <row r="67115" spans="2:8">
      <c r="B67115" s="2" t="s">
        <v>67588</v>
      </c>
      <c r="C67115" s="2">
        <v>29</v>
      </c>
      <c r="D67115" s="2" t="s">
        <v>493</v>
      </c>
      <c r="E67115" s="2"/>
      <c r="F67115" s="2"/>
      <c r="G67115" s="2"/>
      <c r="H67115" s="2"/>
    </row>
    <row r="67116" spans="2:8">
      <c r="B67116" s="2" t="s">
        <v>67589</v>
      </c>
      <c r="C67116" s="2">
        <v>27</v>
      </c>
      <c r="D67116" s="2" t="s">
        <v>493</v>
      </c>
      <c r="E67116" s="2"/>
      <c r="F67116" s="2"/>
      <c r="G67116" s="2"/>
      <c r="H67116" s="2"/>
    </row>
    <row r="67117" spans="2:8">
      <c r="B67117" s="2" t="s">
        <v>67590</v>
      </c>
      <c r="C67117" s="2">
        <v>32</v>
      </c>
      <c r="D67117" s="2" t="s">
        <v>493</v>
      </c>
      <c r="E67117" s="2"/>
      <c r="F67117" s="2"/>
      <c r="G67117" s="2"/>
      <c r="H67117" s="2"/>
    </row>
    <row r="67118" spans="2:8">
      <c r="B67118" s="2" t="s">
        <v>67591</v>
      </c>
      <c r="C67118" s="2">
        <v>33</v>
      </c>
      <c r="D67118" s="2" t="s">
        <v>493</v>
      </c>
      <c r="E67118" s="2"/>
      <c r="F67118" s="2"/>
      <c r="G67118" s="2"/>
      <c r="H67118" s="2"/>
    </row>
    <row r="67119" spans="2:8">
      <c r="B67119" s="2" t="s">
        <v>67592</v>
      </c>
      <c r="C67119" s="2">
        <v>31</v>
      </c>
      <c r="D67119" s="2" t="s">
        <v>493</v>
      </c>
      <c r="E67119" s="2"/>
      <c r="F67119" s="2"/>
      <c r="G67119" s="2"/>
      <c r="H67119" s="2"/>
    </row>
    <row r="67120" spans="2:8">
      <c r="B67120" s="2" t="s">
        <v>67593</v>
      </c>
      <c r="C67120" s="2">
        <v>31</v>
      </c>
      <c r="D67120" s="2" t="s">
        <v>493</v>
      </c>
      <c r="E67120" s="2"/>
      <c r="F67120" s="2"/>
      <c r="G67120" s="2"/>
      <c r="H67120" s="2"/>
    </row>
    <row r="67121" spans="2:8">
      <c r="B67121" s="2" t="s">
        <v>67594</v>
      </c>
      <c r="C67121" s="2">
        <v>32</v>
      </c>
      <c r="D67121" s="2" t="s">
        <v>493</v>
      </c>
      <c r="E67121" s="2"/>
      <c r="F67121" s="2"/>
      <c r="G67121" s="2"/>
      <c r="H67121" s="2"/>
    </row>
    <row r="67122" spans="2:8">
      <c r="B67122" s="2" t="s">
        <v>67595</v>
      </c>
      <c r="C67122" s="2">
        <v>31</v>
      </c>
      <c r="D67122" s="2" t="s">
        <v>493</v>
      </c>
      <c r="E67122" s="2"/>
      <c r="F67122" s="2"/>
      <c r="G67122" s="2"/>
      <c r="H67122" s="2"/>
    </row>
    <row r="67123" spans="2:8">
      <c r="B67123" s="2" t="s">
        <v>67596</v>
      </c>
      <c r="C67123" s="2">
        <v>30</v>
      </c>
      <c r="D67123" s="2" t="s">
        <v>493</v>
      </c>
      <c r="E67123" s="2"/>
      <c r="F67123" s="2"/>
      <c r="G67123" s="2"/>
      <c r="H67123" s="2"/>
    </row>
    <row r="67124" spans="2:8">
      <c r="B67124" s="2" t="s">
        <v>67597</v>
      </c>
      <c r="C67124" s="2">
        <v>26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67598</v>
      </c>
      <c r="C67125" s="2">
        <v>27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67599</v>
      </c>
      <c r="C67126" s="2">
        <v>27</v>
      </c>
      <c r="D67126" s="2" t="s">
        <v>19</v>
      </c>
      <c r="E67126" s="2"/>
      <c r="F67126" s="2"/>
      <c r="G67126" s="2"/>
      <c r="H67126" s="2"/>
    </row>
    <row r="67127" spans="2:8">
      <c r="B67127" s="2" t="s">
        <v>67600</v>
      </c>
      <c r="C67127" s="2">
        <v>22</v>
      </c>
      <c r="D67127" s="2" t="s">
        <v>493</v>
      </c>
      <c r="E67127" s="2"/>
      <c r="F67127" s="2"/>
      <c r="G67127" s="2"/>
      <c r="H67127" s="2"/>
    </row>
    <row r="67128" spans="2:8">
      <c r="B67128" s="2" t="s">
        <v>67601</v>
      </c>
      <c r="C67128" s="2">
        <v>23</v>
      </c>
      <c r="D67128" s="2" t="s">
        <v>493</v>
      </c>
      <c r="E67128" s="2"/>
      <c r="F67128" s="2"/>
      <c r="G67128" s="2"/>
      <c r="H67128" s="2"/>
    </row>
    <row r="67129" spans="2:8">
      <c r="B67129" s="2" t="s">
        <v>67602</v>
      </c>
      <c r="C67129" s="2">
        <v>24</v>
      </c>
      <c r="D67129" s="2" t="s">
        <v>493</v>
      </c>
      <c r="E67129" s="2"/>
      <c r="F67129" s="2"/>
      <c r="G67129" s="2"/>
      <c r="H67129" s="2"/>
    </row>
    <row r="67130" spans="2:8">
      <c r="B67130" s="2" t="s">
        <v>67603</v>
      </c>
      <c r="C67130" s="2">
        <v>23</v>
      </c>
      <c r="D67130" s="2" t="s">
        <v>493</v>
      </c>
      <c r="E67130" s="2"/>
      <c r="F67130" s="2"/>
      <c r="G67130" s="2"/>
      <c r="H67130" s="2"/>
    </row>
    <row r="67131" spans="2:8">
      <c r="B67131" s="2" t="s">
        <v>67604</v>
      </c>
      <c r="C67131" s="2">
        <v>24</v>
      </c>
      <c r="D67131" s="2" t="s">
        <v>493</v>
      </c>
      <c r="E67131" s="2"/>
      <c r="F67131" s="2"/>
      <c r="G67131" s="2"/>
      <c r="H67131" s="2"/>
    </row>
    <row r="67132" spans="2:8">
      <c r="B67132" s="2" t="s">
        <v>67605</v>
      </c>
      <c r="C67132" s="2">
        <v>23</v>
      </c>
      <c r="D67132" s="2" t="s">
        <v>493</v>
      </c>
      <c r="E67132" s="2"/>
      <c r="F67132" s="2"/>
      <c r="G67132" s="2"/>
      <c r="H67132" s="2"/>
    </row>
    <row r="67133" spans="2:8">
      <c r="B67133" s="2" t="s">
        <v>67606</v>
      </c>
      <c r="C67133" s="2">
        <v>22</v>
      </c>
      <c r="D67133" s="2" t="s">
        <v>493</v>
      </c>
      <c r="E67133" s="2"/>
      <c r="F67133" s="2"/>
      <c r="G67133" s="2"/>
      <c r="H67133" s="2"/>
    </row>
    <row r="67134" spans="2:8">
      <c r="B67134" s="2" t="s">
        <v>67607</v>
      </c>
      <c r="C67134" s="2">
        <v>19</v>
      </c>
      <c r="D67134" s="2" t="s">
        <v>493</v>
      </c>
      <c r="E67134" s="2"/>
      <c r="F67134" s="2"/>
      <c r="G67134" s="2"/>
      <c r="H67134" s="2"/>
    </row>
    <row r="67135" spans="2:8">
      <c r="B67135" s="2" t="s">
        <v>67608</v>
      </c>
      <c r="C67135" s="2">
        <v>16</v>
      </c>
      <c r="D67135" s="2" t="s">
        <v>493</v>
      </c>
      <c r="E67135" s="2"/>
      <c r="F67135" s="2"/>
      <c r="G67135" s="2"/>
      <c r="H67135" s="2"/>
    </row>
    <row r="67136" spans="2:8">
      <c r="B67136" s="2" t="s">
        <v>67609</v>
      </c>
      <c r="C67136" s="2">
        <v>27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67610</v>
      </c>
      <c r="C67137" s="2">
        <v>28</v>
      </c>
      <c r="D67137" s="2" t="s">
        <v>19</v>
      </c>
      <c r="E67137" s="2"/>
      <c r="F67137" s="2"/>
      <c r="G67137" s="2"/>
      <c r="H67137" s="2"/>
    </row>
    <row r="67138" spans="2:8">
      <c r="B67138" s="2" t="s">
        <v>67611</v>
      </c>
      <c r="C67138" s="2">
        <v>30</v>
      </c>
      <c r="D67138" s="2" t="s">
        <v>19</v>
      </c>
      <c r="E67138" s="2"/>
      <c r="F67138" s="2"/>
      <c r="G67138" s="2"/>
      <c r="H67138" s="2"/>
    </row>
    <row r="67139" spans="2:8">
      <c r="B67139" s="2" t="s">
        <v>67612</v>
      </c>
      <c r="C67139" s="2">
        <v>31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67613</v>
      </c>
      <c r="C67140" s="2">
        <v>35</v>
      </c>
      <c r="D67140" s="2" t="s">
        <v>19</v>
      </c>
      <c r="E67140" s="2"/>
      <c r="F67140" s="2"/>
      <c r="G67140" s="2"/>
      <c r="H67140" s="2"/>
    </row>
    <row r="67141" spans="2:8">
      <c r="B67141" s="2" t="s">
        <v>67614</v>
      </c>
      <c r="C67141" s="2">
        <v>32</v>
      </c>
      <c r="D67141" s="2" t="s">
        <v>19</v>
      </c>
      <c r="E67141" s="2"/>
      <c r="F67141" s="2"/>
      <c r="G67141" s="2"/>
      <c r="H67141" s="2"/>
    </row>
    <row r="67142" spans="2:8">
      <c r="B67142" s="2" t="s">
        <v>67615</v>
      </c>
      <c r="C67142" s="2">
        <v>26</v>
      </c>
      <c r="D67142" s="2" t="s">
        <v>19</v>
      </c>
      <c r="E67142" s="2"/>
      <c r="F67142" s="2"/>
      <c r="G67142" s="2"/>
      <c r="H67142" s="2"/>
    </row>
    <row r="67143" spans="2:8">
      <c r="B67143" s="2" t="s">
        <v>67616</v>
      </c>
      <c r="C67143" s="2">
        <v>33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67617</v>
      </c>
      <c r="C67144" s="2">
        <v>28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67618</v>
      </c>
      <c r="C67145" s="2">
        <v>22</v>
      </c>
      <c r="D67145" s="2" t="s">
        <v>493</v>
      </c>
      <c r="E67145" s="2"/>
      <c r="F67145" s="2"/>
      <c r="G67145" s="2"/>
      <c r="H67145" s="2"/>
    </row>
    <row r="67146" spans="2:8">
      <c r="B67146" s="2" t="s">
        <v>67619</v>
      </c>
      <c r="C67146" s="2">
        <v>24</v>
      </c>
      <c r="D67146" s="2" t="s">
        <v>493</v>
      </c>
      <c r="E67146" s="2"/>
      <c r="F67146" s="2"/>
      <c r="G67146" s="2"/>
      <c r="H67146" s="2"/>
    </row>
    <row r="67147" spans="2:8">
      <c r="B67147" s="2" t="s">
        <v>67620</v>
      </c>
      <c r="C67147" s="2">
        <v>25</v>
      </c>
      <c r="D67147" s="2" t="s">
        <v>493</v>
      </c>
      <c r="E67147" s="2"/>
      <c r="F67147" s="2"/>
      <c r="G67147" s="2"/>
      <c r="H67147" s="2"/>
    </row>
    <row r="67148" spans="2:8">
      <c r="B67148" s="2" t="s">
        <v>67621</v>
      </c>
      <c r="C67148" s="2">
        <v>24</v>
      </c>
      <c r="D67148" s="2" t="s">
        <v>493</v>
      </c>
      <c r="E67148" s="2"/>
      <c r="F67148" s="2"/>
      <c r="G67148" s="2"/>
      <c r="H67148" s="2"/>
    </row>
    <row r="67149" spans="2:8">
      <c r="B67149" s="2" t="s">
        <v>67622</v>
      </c>
      <c r="C67149" s="2">
        <v>25</v>
      </c>
      <c r="D67149" s="2" t="s">
        <v>493</v>
      </c>
      <c r="E67149" s="2"/>
      <c r="F67149" s="2"/>
      <c r="G67149" s="2"/>
      <c r="H67149" s="2"/>
    </row>
    <row r="67150" spans="2:8">
      <c r="B67150" s="2" t="s">
        <v>67623</v>
      </c>
      <c r="C67150" s="2">
        <v>25</v>
      </c>
      <c r="D67150" s="2" t="s">
        <v>493</v>
      </c>
      <c r="E67150" s="2"/>
      <c r="F67150" s="2"/>
      <c r="G67150" s="2"/>
      <c r="H67150" s="2"/>
    </row>
    <row r="67151" spans="2:8">
      <c r="B67151" s="2" t="s">
        <v>67624</v>
      </c>
      <c r="C67151" s="2">
        <v>23</v>
      </c>
      <c r="D67151" s="2" t="s">
        <v>493</v>
      </c>
      <c r="E67151" s="2"/>
      <c r="F67151" s="2"/>
      <c r="G67151" s="2"/>
      <c r="H67151" s="2"/>
    </row>
    <row r="67152" spans="2:8">
      <c r="B67152" s="2" t="s">
        <v>67625</v>
      </c>
      <c r="C67152" s="2">
        <v>22</v>
      </c>
      <c r="D67152" s="2" t="s">
        <v>493</v>
      </c>
      <c r="E67152" s="2"/>
      <c r="F67152" s="2"/>
      <c r="G67152" s="2"/>
      <c r="H67152" s="2"/>
    </row>
    <row r="67153" spans="2:8">
      <c r="B67153" s="2" t="s">
        <v>67626</v>
      </c>
      <c r="C67153" s="2">
        <v>27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67627</v>
      </c>
      <c r="C67154" s="2">
        <v>32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67628</v>
      </c>
      <c r="C67155" s="2">
        <v>32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67629</v>
      </c>
      <c r="C67156" s="2">
        <v>30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67630</v>
      </c>
      <c r="C67157" s="2">
        <v>29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67631</v>
      </c>
      <c r="C67158" s="2">
        <v>27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67632</v>
      </c>
      <c r="C67159" s="2">
        <v>27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67633</v>
      </c>
      <c r="C67160" s="2">
        <v>23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67634</v>
      </c>
      <c r="C67161" s="2">
        <v>24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67635</v>
      </c>
      <c r="C67162" s="2">
        <v>25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67636</v>
      </c>
      <c r="C67163" s="2">
        <v>25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67637</v>
      </c>
      <c r="C67164" s="2">
        <v>26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67638</v>
      </c>
      <c r="C67165" s="2">
        <v>23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67639</v>
      </c>
      <c r="C67166" s="2">
        <v>20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67640</v>
      </c>
      <c r="C67167" s="2">
        <v>28</v>
      </c>
      <c r="D67167" s="2" t="s">
        <v>493</v>
      </c>
      <c r="E67167" s="2"/>
      <c r="F67167" s="2"/>
      <c r="G67167" s="2"/>
      <c r="H67167" s="2"/>
    </row>
    <row r="67168" spans="2:8">
      <c r="B67168" s="2" t="s">
        <v>67641</v>
      </c>
      <c r="C67168" s="2">
        <v>29</v>
      </c>
      <c r="D67168" s="2" t="s">
        <v>493</v>
      </c>
      <c r="E67168" s="2"/>
      <c r="F67168" s="2"/>
      <c r="G67168" s="2"/>
      <c r="H67168" s="2"/>
    </row>
    <row r="67169" spans="2:8">
      <c r="B67169" s="2" t="s">
        <v>67642</v>
      </c>
      <c r="C67169" s="2">
        <v>31</v>
      </c>
      <c r="D67169" s="2" t="s">
        <v>493</v>
      </c>
      <c r="E67169" s="2"/>
      <c r="F67169" s="2"/>
      <c r="G67169" s="2"/>
      <c r="H67169" s="2"/>
    </row>
    <row r="67170" spans="2:8">
      <c r="B67170" s="2" t="s">
        <v>67643</v>
      </c>
      <c r="C67170" s="2">
        <v>31</v>
      </c>
      <c r="D67170" s="2" t="s">
        <v>493</v>
      </c>
      <c r="E67170" s="2"/>
      <c r="F67170" s="2"/>
      <c r="G67170" s="2"/>
      <c r="H67170" s="2"/>
    </row>
    <row r="67171" spans="2:8">
      <c r="B67171" s="2" t="s">
        <v>67644</v>
      </c>
      <c r="C67171" s="2">
        <v>31</v>
      </c>
      <c r="D67171" s="2" t="s">
        <v>493</v>
      </c>
      <c r="E67171" s="2"/>
      <c r="F67171" s="2"/>
      <c r="G67171" s="2"/>
      <c r="H67171" s="2"/>
    </row>
    <row r="67172" spans="2:8">
      <c r="B67172" s="2" t="s">
        <v>67645</v>
      </c>
      <c r="C67172" s="2">
        <v>29</v>
      </c>
      <c r="D67172" s="2" t="s">
        <v>493</v>
      </c>
      <c r="E67172" s="2"/>
      <c r="F67172" s="2"/>
      <c r="G67172" s="2"/>
      <c r="H67172" s="2"/>
    </row>
    <row r="67173" spans="2:8">
      <c r="B67173" s="2" t="s">
        <v>67646</v>
      </c>
      <c r="C67173" s="2">
        <v>20</v>
      </c>
      <c r="D67173" s="2" t="s">
        <v>493</v>
      </c>
      <c r="E67173" s="2"/>
      <c r="F67173" s="2"/>
      <c r="G67173" s="2"/>
      <c r="H67173" s="2"/>
    </row>
    <row r="67174" spans="2:8">
      <c r="B67174" s="2" t="s">
        <v>67647</v>
      </c>
      <c r="C67174" s="2">
        <v>15</v>
      </c>
      <c r="D67174" s="2" t="s">
        <v>493</v>
      </c>
      <c r="E67174" s="2"/>
      <c r="F67174" s="2"/>
      <c r="G67174" s="2"/>
      <c r="H67174" s="2"/>
    </row>
    <row r="67175" spans="2:8">
      <c r="B67175" s="2" t="s">
        <v>67648</v>
      </c>
      <c r="C67175" s="2">
        <v>25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67649</v>
      </c>
      <c r="C67176" s="2">
        <v>26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67650</v>
      </c>
      <c r="C67177" s="2">
        <v>26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67651</v>
      </c>
      <c r="C67178" s="2">
        <v>26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67652</v>
      </c>
      <c r="C67179" s="2">
        <v>26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67653</v>
      </c>
      <c r="C67180" s="2">
        <v>25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67654</v>
      </c>
      <c r="C67181" s="2">
        <v>24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67655</v>
      </c>
      <c r="C67182" s="2">
        <v>22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67656</v>
      </c>
      <c r="C67183" s="2">
        <v>29</v>
      </c>
      <c r="D67183" s="2" t="s">
        <v>493</v>
      </c>
      <c r="E67183" s="2"/>
      <c r="F67183" s="2"/>
      <c r="G67183" s="2"/>
      <c r="H67183" s="2"/>
    </row>
    <row r="67184" spans="2:8">
      <c r="B67184" s="2" t="s">
        <v>67657</v>
      </c>
      <c r="C67184" s="2">
        <v>30</v>
      </c>
      <c r="D67184" s="2" t="s">
        <v>493</v>
      </c>
      <c r="E67184" s="2"/>
      <c r="F67184" s="2"/>
      <c r="G67184" s="2"/>
      <c r="H67184" s="2"/>
    </row>
    <row r="67185" spans="2:8">
      <c r="B67185" s="2" t="s">
        <v>67658</v>
      </c>
      <c r="C67185" s="2">
        <v>31</v>
      </c>
      <c r="D67185" s="2" t="s">
        <v>493</v>
      </c>
      <c r="E67185" s="2"/>
      <c r="F67185" s="2"/>
      <c r="G67185" s="2"/>
      <c r="H67185" s="2"/>
    </row>
    <row r="67186" spans="2:8">
      <c r="B67186" s="2" t="s">
        <v>67659</v>
      </c>
      <c r="C67186" s="2">
        <v>30</v>
      </c>
      <c r="D67186" s="2" t="s">
        <v>493</v>
      </c>
      <c r="E67186" s="2"/>
      <c r="F67186" s="2"/>
      <c r="G67186" s="2"/>
      <c r="H67186" s="2"/>
    </row>
    <row r="67187" spans="2:8">
      <c r="B67187" s="2" t="s">
        <v>67660</v>
      </c>
      <c r="C67187" s="2">
        <v>29</v>
      </c>
      <c r="D67187" s="2" t="s">
        <v>493</v>
      </c>
      <c r="E67187" s="2"/>
      <c r="F67187" s="2"/>
      <c r="G67187" s="2"/>
      <c r="H67187" s="2"/>
    </row>
    <row r="67188" spans="2:8">
      <c r="B67188" s="2" t="s">
        <v>67661</v>
      </c>
      <c r="C67188" s="2">
        <v>29</v>
      </c>
      <c r="D67188" s="2" t="s">
        <v>493</v>
      </c>
      <c r="E67188" s="2"/>
      <c r="F67188" s="2"/>
      <c r="G67188" s="2"/>
      <c r="H67188" s="2"/>
    </row>
    <row r="67189" spans="2:8">
      <c r="B67189" s="2" t="s">
        <v>67662</v>
      </c>
      <c r="C67189" s="2">
        <v>29</v>
      </c>
      <c r="D67189" s="2" t="s">
        <v>493</v>
      </c>
      <c r="E67189" s="2"/>
      <c r="F67189" s="2"/>
      <c r="G67189" s="2"/>
      <c r="H67189" s="2"/>
    </row>
    <row r="67190" spans="2:8">
      <c r="B67190" s="2" t="s">
        <v>67663</v>
      </c>
      <c r="C67190" s="2">
        <v>16</v>
      </c>
      <c r="D67190" s="2" t="s">
        <v>493</v>
      </c>
      <c r="E67190" s="2"/>
      <c r="F67190" s="2"/>
      <c r="G67190" s="2"/>
      <c r="H67190" s="2"/>
    </row>
    <row r="67191" spans="2:8">
      <c r="B67191" s="2" t="s">
        <v>67664</v>
      </c>
      <c r="C67191" s="2">
        <v>25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67665</v>
      </c>
      <c r="C67192" s="2">
        <v>37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67666</v>
      </c>
      <c r="C67193" s="2">
        <v>36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67667</v>
      </c>
      <c r="C67194" s="2">
        <v>35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67668</v>
      </c>
      <c r="C67195" s="2">
        <v>33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67669</v>
      </c>
      <c r="C67196" s="2">
        <v>30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67670</v>
      </c>
      <c r="C67197" s="2">
        <v>18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67671</v>
      </c>
      <c r="C67198" s="2">
        <v>24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67672</v>
      </c>
      <c r="C67199" s="2">
        <v>27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67673</v>
      </c>
      <c r="C67200" s="2">
        <v>27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67674</v>
      </c>
      <c r="C67201" s="2">
        <v>27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67675</v>
      </c>
      <c r="C67202" s="2">
        <v>27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67676</v>
      </c>
      <c r="C67203" s="2">
        <v>26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67677</v>
      </c>
      <c r="C67204" s="2">
        <v>26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67678</v>
      </c>
      <c r="C67205" s="2">
        <v>25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67679</v>
      </c>
      <c r="C67206" s="2">
        <v>20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67680</v>
      </c>
      <c r="C67207" s="2">
        <v>31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67681</v>
      </c>
      <c r="C67208" s="2">
        <v>32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67682</v>
      </c>
      <c r="C67209" s="2">
        <v>30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67683</v>
      </c>
      <c r="C67210" s="2">
        <v>29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67684</v>
      </c>
      <c r="C67211" s="2">
        <v>25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67685</v>
      </c>
      <c r="C67212" s="2">
        <v>27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67686</v>
      </c>
      <c r="C67213" s="2">
        <v>22</v>
      </c>
      <c r="D67213" s="2" t="s">
        <v>493</v>
      </c>
      <c r="E67213" s="2"/>
      <c r="F67213" s="2"/>
      <c r="G67213" s="2"/>
      <c r="H67213" s="2"/>
    </row>
    <row r="67214" spans="2:8">
      <c r="B67214" s="2" t="s">
        <v>67687</v>
      </c>
      <c r="C67214" s="2">
        <v>22</v>
      </c>
      <c r="D67214" s="2" t="s">
        <v>493</v>
      </c>
      <c r="E67214" s="2"/>
      <c r="F67214" s="2"/>
      <c r="G67214" s="2"/>
      <c r="H67214" s="2"/>
    </row>
    <row r="67215" spans="2:8">
      <c r="B67215" s="2" t="s">
        <v>67688</v>
      </c>
      <c r="C67215" s="2">
        <v>23</v>
      </c>
      <c r="D67215" s="2" t="s">
        <v>493</v>
      </c>
      <c r="E67215" s="2"/>
      <c r="F67215" s="2"/>
      <c r="G67215" s="2"/>
      <c r="H67215" s="2"/>
    </row>
    <row r="67216" spans="2:8">
      <c r="B67216" s="2" t="s">
        <v>67689</v>
      </c>
      <c r="C67216" s="2">
        <v>22</v>
      </c>
      <c r="D67216" s="2" t="s">
        <v>493</v>
      </c>
      <c r="E67216" s="2"/>
      <c r="F67216" s="2"/>
      <c r="G67216" s="2"/>
      <c r="H67216" s="2"/>
    </row>
    <row r="67217" spans="2:8">
      <c r="B67217" s="2" t="s">
        <v>67690</v>
      </c>
      <c r="C67217" s="2">
        <v>22</v>
      </c>
      <c r="D67217" s="2" t="s">
        <v>493</v>
      </c>
      <c r="E67217" s="2"/>
      <c r="F67217" s="2"/>
      <c r="G67217" s="2"/>
      <c r="H67217" s="2"/>
    </row>
    <row r="67218" spans="2:8">
      <c r="B67218" s="2" t="s">
        <v>67691</v>
      </c>
      <c r="C67218" s="2">
        <v>22</v>
      </c>
      <c r="D67218" s="2" t="s">
        <v>493</v>
      </c>
      <c r="E67218" s="2"/>
      <c r="F67218" s="2"/>
      <c r="G67218" s="2"/>
      <c r="H67218" s="2"/>
    </row>
    <row r="67219" spans="2:8">
      <c r="B67219" s="2" t="s">
        <v>67692</v>
      </c>
      <c r="C67219" s="2">
        <v>22</v>
      </c>
      <c r="D67219" s="2" t="s">
        <v>493</v>
      </c>
      <c r="E67219" s="2"/>
      <c r="F67219" s="2"/>
      <c r="G67219" s="2"/>
      <c r="H67219" s="2"/>
    </row>
    <row r="67220" spans="2:8">
      <c r="B67220" s="2" t="s">
        <v>67693</v>
      </c>
      <c r="C67220" s="2">
        <v>21</v>
      </c>
      <c r="D67220" s="2" t="s">
        <v>493</v>
      </c>
      <c r="E67220" s="2"/>
      <c r="F67220" s="2"/>
      <c r="G67220" s="2"/>
      <c r="H67220" s="2"/>
    </row>
    <row r="67221" spans="2:8">
      <c r="B67221" s="2" t="s">
        <v>67694</v>
      </c>
      <c r="C67221" s="2">
        <v>21</v>
      </c>
      <c r="D67221" s="2" t="s">
        <v>493</v>
      </c>
      <c r="E67221" s="2"/>
      <c r="F67221" s="2"/>
      <c r="G67221" s="2"/>
      <c r="H67221" s="2"/>
    </row>
    <row r="67222" spans="2:8">
      <c r="B67222" s="2" t="s">
        <v>67695</v>
      </c>
      <c r="C67222" s="2">
        <v>21</v>
      </c>
      <c r="D67222" s="2" t="s">
        <v>493</v>
      </c>
      <c r="E67222" s="2"/>
      <c r="F67222" s="2"/>
      <c r="G67222" s="2"/>
      <c r="H67222" s="2"/>
    </row>
    <row r="67223" spans="2:8">
      <c r="B67223" s="2" t="s">
        <v>67696</v>
      </c>
      <c r="C67223" s="2">
        <v>23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67697</v>
      </c>
      <c r="C67224" s="2">
        <v>31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67698</v>
      </c>
      <c r="C67225" s="2">
        <v>37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67699</v>
      </c>
      <c r="C67226" s="2">
        <v>36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67700</v>
      </c>
      <c r="C67227" s="2">
        <v>34</v>
      </c>
      <c r="D67227" s="2" t="s">
        <v>19</v>
      </c>
      <c r="E67227" s="2"/>
      <c r="F67227" s="2"/>
      <c r="G67227" s="2"/>
      <c r="H67227" s="2"/>
    </row>
    <row r="67228" spans="2:8">
      <c r="B67228" s="2" t="s">
        <v>67701</v>
      </c>
      <c r="C67228" s="2">
        <v>33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67702</v>
      </c>
      <c r="C67229" s="2">
        <v>29</v>
      </c>
      <c r="D67229" s="2" t="s">
        <v>19</v>
      </c>
      <c r="E67229" s="2"/>
      <c r="F67229" s="2"/>
      <c r="G67229" s="2"/>
      <c r="H67229" s="2"/>
    </row>
    <row r="67230" spans="2:8">
      <c r="B67230" s="2" t="s">
        <v>67703</v>
      </c>
      <c r="C67230" s="2">
        <v>26</v>
      </c>
      <c r="D67230" s="2" t="s">
        <v>493</v>
      </c>
      <c r="E67230" s="2"/>
      <c r="F67230" s="2"/>
      <c r="G67230" s="2"/>
      <c r="H67230" s="2"/>
    </row>
    <row r="67231" spans="2:8">
      <c r="B67231" s="2" t="s">
        <v>67704</v>
      </c>
      <c r="C67231" s="2">
        <v>26</v>
      </c>
      <c r="D67231" s="2" t="s">
        <v>493</v>
      </c>
      <c r="E67231" s="2"/>
      <c r="F67231" s="2"/>
      <c r="G67231" s="2"/>
      <c r="H67231" s="2"/>
    </row>
    <row r="67232" spans="2:8">
      <c r="B67232" s="2" t="s">
        <v>67705</v>
      </c>
      <c r="C67232" s="2">
        <v>27</v>
      </c>
      <c r="D67232" s="2" t="s">
        <v>493</v>
      </c>
      <c r="E67232" s="2"/>
      <c r="F67232" s="2"/>
      <c r="G67232" s="2"/>
      <c r="H67232" s="2"/>
    </row>
    <row r="67233" spans="2:8">
      <c r="B67233" s="2" t="s">
        <v>67706</v>
      </c>
      <c r="C67233" s="2">
        <v>28</v>
      </c>
      <c r="D67233" s="2" t="s">
        <v>493</v>
      </c>
      <c r="E67233" s="2"/>
      <c r="F67233" s="2"/>
      <c r="G67233" s="2"/>
      <c r="H67233" s="2"/>
    </row>
    <row r="67234" spans="2:8">
      <c r="B67234" s="2" t="s">
        <v>67707</v>
      </c>
      <c r="C67234" s="2">
        <v>23</v>
      </c>
      <c r="D67234" s="2" t="s">
        <v>493</v>
      </c>
      <c r="E67234" s="2"/>
      <c r="F67234" s="2"/>
      <c r="G67234" s="2"/>
      <c r="H67234" s="2"/>
    </row>
    <row r="67235" spans="2:8">
      <c r="B67235" s="2" t="s">
        <v>67708</v>
      </c>
      <c r="C67235" s="2">
        <v>26</v>
      </c>
      <c r="D67235" s="2" t="s">
        <v>493</v>
      </c>
      <c r="E67235" s="2"/>
      <c r="F67235" s="2"/>
      <c r="G67235" s="2"/>
      <c r="H67235" s="2"/>
    </row>
    <row r="67236" spans="2:8">
      <c r="B67236" s="2" t="s">
        <v>67709</v>
      </c>
      <c r="C67236" s="2">
        <v>23</v>
      </c>
      <c r="D67236" s="2" t="s">
        <v>493</v>
      </c>
      <c r="E67236" s="2"/>
      <c r="F67236" s="2"/>
      <c r="G67236" s="2"/>
      <c r="H67236" s="2"/>
    </row>
    <row r="67237" spans="2:8">
      <c r="B67237" s="2" t="s">
        <v>67710</v>
      </c>
      <c r="C67237" s="2">
        <v>20</v>
      </c>
      <c r="D67237" s="2" t="s">
        <v>493</v>
      </c>
      <c r="E67237" s="2"/>
      <c r="F67237" s="2"/>
      <c r="G67237" s="2"/>
      <c r="H67237" s="2"/>
    </row>
    <row r="67238" spans="2:8">
      <c r="B67238" s="2" t="s">
        <v>67711</v>
      </c>
      <c r="C67238" s="2">
        <v>18</v>
      </c>
      <c r="D67238" s="2" t="s">
        <v>493</v>
      </c>
      <c r="E67238" s="2"/>
      <c r="F67238" s="2"/>
      <c r="G67238" s="2"/>
      <c r="H67238" s="2"/>
    </row>
    <row r="67239" spans="2:8">
      <c r="B67239" s="2" t="s">
        <v>67712</v>
      </c>
      <c r="C67239" s="2">
        <v>15</v>
      </c>
      <c r="D67239" s="2" t="s">
        <v>493</v>
      </c>
      <c r="E67239" s="2"/>
      <c r="F67239" s="2"/>
      <c r="G67239" s="2"/>
      <c r="H67239" s="2"/>
    </row>
    <row r="67240" spans="2:8">
      <c r="B67240" s="2" t="s">
        <v>67713</v>
      </c>
      <c r="C67240" s="2">
        <v>15</v>
      </c>
      <c r="D67240" s="2" t="s">
        <v>493</v>
      </c>
      <c r="E67240" s="2"/>
      <c r="F67240" s="2"/>
      <c r="G67240" s="2"/>
      <c r="H67240" s="2"/>
    </row>
    <row r="67241" spans="2:8">
      <c r="B67241" s="2" t="s">
        <v>67714</v>
      </c>
      <c r="C67241" s="2">
        <v>15</v>
      </c>
      <c r="D67241" s="2" t="s">
        <v>493</v>
      </c>
      <c r="E67241" s="2"/>
      <c r="F67241" s="2"/>
      <c r="G67241" s="2"/>
      <c r="H67241" s="2"/>
    </row>
    <row r="67242" spans="2:8">
      <c r="B67242" s="2" t="s">
        <v>67715</v>
      </c>
      <c r="C67242" s="2">
        <v>15</v>
      </c>
      <c r="D67242" s="2" t="s">
        <v>493</v>
      </c>
      <c r="E67242" s="2"/>
      <c r="F67242" s="2"/>
      <c r="G67242" s="2"/>
      <c r="H67242" s="2"/>
    </row>
    <row r="67243" spans="2:8">
      <c r="B67243" s="2" t="s">
        <v>67716</v>
      </c>
      <c r="C67243" s="2">
        <v>15</v>
      </c>
      <c r="D67243" s="2" t="s">
        <v>493</v>
      </c>
      <c r="E67243" s="2"/>
      <c r="F67243" s="2"/>
      <c r="G67243" s="2"/>
      <c r="H67243" s="2"/>
    </row>
    <row r="67244" spans="2:8">
      <c r="B67244" s="2" t="s">
        <v>67717</v>
      </c>
      <c r="C67244" s="2">
        <v>15</v>
      </c>
      <c r="D67244" s="2" t="s">
        <v>493</v>
      </c>
      <c r="E67244" s="2"/>
      <c r="F67244" s="2"/>
      <c r="G67244" s="2"/>
      <c r="H67244" s="2"/>
    </row>
    <row r="67245" spans="2:8">
      <c r="B67245" s="2" t="s">
        <v>67718</v>
      </c>
      <c r="C67245" s="2">
        <v>15</v>
      </c>
      <c r="D67245" s="2" t="s">
        <v>493</v>
      </c>
      <c r="E67245" s="2"/>
      <c r="F67245" s="2"/>
      <c r="G67245" s="2"/>
      <c r="H67245" s="2"/>
    </row>
    <row r="67246" spans="2:8">
      <c r="B67246" s="2" t="s">
        <v>67719</v>
      </c>
      <c r="C67246" s="2">
        <v>15</v>
      </c>
      <c r="D67246" s="2" t="s">
        <v>493</v>
      </c>
      <c r="E67246" s="2"/>
      <c r="F67246" s="2"/>
      <c r="G67246" s="2"/>
      <c r="H67246" s="2"/>
    </row>
    <row r="67247" spans="2:8">
      <c r="B67247" s="2" t="s">
        <v>67720</v>
      </c>
      <c r="C67247" s="2">
        <v>15</v>
      </c>
      <c r="D67247" s="2" t="s">
        <v>493</v>
      </c>
      <c r="E67247" s="2"/>
      <c r="F67247" s="2"/>
      <c r="G67247" s="2"/>
      <c r="H67247" s="2"/>
    </row>
    <row r="67248" spans="2:8">
      <c r="B67248" s="2" t="s">
        <v>67721</v>
      </c>
      <c r="C67248" s="2">
        <v>15</v>
      </c>
      <c r="D67248" s="2" t="s">
        <v>493</v>
      </c>
      <c r="E67248" s="2"/>
      <c r="F67248" s="2"/>
      <c r="G67248" s="2"/>
      <c r="H67248" s="2"/>
    </row>
    <row r="67249" spans="2:8">
      <c r="B67249" s="2" t="s">
        <v>67722</v>
      </c>
      <c r="C67249" s="2">
        <v>14</v>
      </c>
      <c r="D67249" s="2" t="s">
        <v>493</v>
      </c>
      <c r="E67249" s="2"/>
      <c r="F67249" s="2"/>
      <c r="G67249" s="2"/>
      <c r="H67249" s="2"/>
    </row>
    <row r="67250" spans="2:8">
      <c r="B67250" s="2" t="s">
        <v>67723</v>
      </c>
      <c r="C67250" s="2">
        <v>12</v>
      </c>
      <c r="D67250" s="2" t="s">
        <v>493</v>
      </c>
      <c r="E67250" s="2"/>
      <c r="F67250" s="2"/>
      <c r="G67250" s="2"/>
      <c r="H67250" s="2"/>
    </row>
    <row r="67251" spans="2:8">
      <c r="B67251" s="2" t="s">
        <v>67724</v>
      </c>
      <c r="C67251" s="2">
        <v>31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67725</v>
      </c>
      <c r="C67252" s="2">
        <v>31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67726</v>
      </c>
      <c r="C67253" s="2">
        <v>26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67727</v>
      </c>
      <c r="C67254" s="2">
        <v>25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67728</v>
      </c>
      <c r="C67255" s="2">
        <v>21</v>
      </c>
      <c r="D67255" s="2" t="s">
        <v>493</v>
      </c>
      <c r="E67255" s="2"/>
      <c r="F67255" s="2"/>
      <c r="G67255" s="2"/>
      <c r="H67255" s="2"/>
    </row>
    <row r="67256" spans="2:8">
      <c r="B67256" s="2" t="s">
        <v>67729</v>
      </c>
      <c r="C67256" s="2">
        <v>24</v>
      </c>
      <c r="D67256" s="2" t="s">
        <v>493</v>
      </c>
      <c r="E67256" s="2"/>
      <c r="F67256" s="2"/>
      <c r="G67256" s="2"/>
      <c r="H67256" s="2"/>
    </row>
    <row r="67257" spans="2:8">
      <c r="B67257" s="2" t="s">
        <v>67730</v>
      </c>
      <c r="C67257" s="2">
        <v>21</v>
      </c>
      <c r="D67257" s="2" t="s">
        <v>493</v>
      </c>
      <c r="E67257" s="2"/>
      <c r="F67257" s="2"/>
      <c r="G67257" s="2"/>
      <c r="H67257" s="2"/>
    </row>
    <row r="67258" spans="2:8">
      <c r="B67258" s="2" t="s">
        <v>67731</v>
      </c>
      <c r="C67258" s="2">
        <v>20</v>
      </c>
      <c r="D67258" s="2" t="s">
        <v>493</v>
      </c>
      <c r="E67258" s="2"/>
      <c r="F67258" s="2"/>
      <c r="G67258" s="2"/>
      <c r="H67258" s="2"/>
    </row>
    <row r="67259" spans="2:8">
      <c r="B67259" s="2" t="s">
        <v>67732</v>
      </c>
      <c r="C67259" s="2">
        <v>25</v>
      </c>
      <c r="D67259" s="2" t="s">
        <v>493</v>
      </c>
      <c r="E67259" s="2"/>
      <c r="F67259" s="2"/>
      <c r="G67259" s="2"/>
      <c r="H67259" s="2"/>
    </row>
    <row r="67260" spans="2:8">
      <c r="B67260" s="2" t="s">
        <v>67733</v>
      </c>
      <c r="C67260" s="2">
        <v>28</v>
      </c>
      <c r="D67260" s="2" t="s">
        <v>493</v>
      </c>
      <c r="E67260" s="2"/>
      <c r="F67260" s="2"/>
      <c r="G67260" s="2"/>
      <c r="H67260" s="2"/>
    </row>
    <row r="67261" spans="2:8">
      <c r="B67261" s="2" t="s">
        <v>67734</v>
      </c>
      <c r="C67261" s="2">
        <v>25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67735</v>
      </c>
      <c r="C67262" s="2">
        <v>25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67736</v>
      </c>
      <c r="C67263" s="2">
        <v>24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67737</v>
      </c>
      <c r="C67264" s="2">
        <v>22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67738</v>
      </c>
      <c r="C67265" s="2">
        <v>13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67739</v>
      </c>
      <c r="C67266" s="2">
        <v>27</v>
      </c>
      <c r="D67266" s="2" t="s">
        <v>493</v>
      </c>
      <c r="E67266" s="2"/>
      <c r="F67266" s="2"/>
      <c r="G67266" s="2"/>
      <c r="H67266" s="2"/>
    </row>
    <row r="67267" spans="2:8">
      <c r="B67267" s="2" t="s">
        <v>67740</v>
      </c>
      <c r="C67267" s="2">
        <v>28</v>
      </c>
      <c r="D67267" s="2" t="s">
        <v>493</v>
      </c>
      <c r="E67267" s="2"/>
      <c r="F67267" s="2"/>
      <c r="G67267" s="2"/>
      <c r="H67267" s="2"/>
    </row>
    <row r="67268" spans="2:8">
      <c r="B67268" s="2" t="s">
        <v>67741</v>
      </c>
      <c r="C67268" s="2">
        <v>29</v>
      </c>
      <c r="D67268" s="2" t="s">
        <v>493</v>
      </c>
      <c r="E67268" s="2"/>
      <c r="F67268" s="2"/>
      <c r="G67268" s="2"/>
      <c r="H67268" s="2"/>
    </row>
    <row r="67269" spans="2:8">
      <c r="B67269" s="2" t="s">
        <v>67742</v>
      </c>
      <c r="C67269" s="2">
        <v>28</v>
      </c>
      <c r="D67269" s="2" t="s">
        <v>493</v>
      </c>
      <c r="E67269" s="2"/>
      <c r="F67269" s="2"/>
      <c r="G67269" s="2"/>
      <c r="H67269" s="2"/>
    </row>
    <row r="67270" spans="2:8">
      <c r="B67270" s="2" t="s">
        <v>67743</v>
      </c>
      <c r="C67270" s="2">
        <v>27</v>
      </c>
      <c r="D67270" s="2" t="s">
        <v>493</v>
      </c>
      <c r="E67270" s="2"/>
      <c r="F67270" s="2"/>
      <c r="G67270" s="2"/>
      <c r="H67270" s="2"/>
    </row>
    <row r="67271" spans="2:8">
      <c r="B67271" s="2" t="s">
        <v>67744</v>
      </c>
      <c r="C67271" s="2">
        <v>28</v>
      </c>
      <c r="D67271" s="2" t="s">
        <v>493</v>
      </c>
      <c r="E67271" s="2"/>
      <c r="F67271" s="2"/>
      <c r="G67271" s="2"/>
      <c r="H67271" s="2"/>
    </row>
    <row r="67272" spans="2:8">
      <c r="B67272" s="2" t="s">
        <v>67745</v>
      </c>
      <c r="C67272" s="2">
        <v>26</v>
      </c>
      <c r="D67272" s="2" t="s">
        <v>493</v>
      </c>
      <c r="E67272" s="2"/>
      <c r="F67272" s="2"/>
      <c r="G67272" s="2"/>
      <c r="H67272" s="2"/>
    </row>
    <row r="67273" spans="2:8">
      <c r="B67273" s="2" t="s">
        <v>67746</v>
      </c>
      <c r="C67273" s="2">
        <v>18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67747</v>
      </c>
      <c r="C67274" s="2">
        <v>18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67748</v>
      </c>
      <c r="C67275" s="2">
        <v>18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67749</v>
      </c>
      <c r="C67276" s="2">
        <v>18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67750</v>
      </c>
      <c r="C67277" s="2">
        <v>17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67751</v>
      </c>
      <c r="C67278" s="2">
        <v>28</v>
      </c>
      <c r="D67278" s="2" t="s">
        <v>493</v>
      </c>
      <c r="E67278" s="2"/>
      <c r="F67278" s="2"/>
      <c r="G67278" s="2"/>
      <c r="H67278" s="2"/>
    </row>
    <row r="67279" spans="2:8">
      <c r="B67279" s="2" t="s">
        <v>67752</v>
      </c>
      <c r="C67279" s="2">
        <v>34</v>
      </c>
      <c r="D67279" s="2" t="s">
        <v>493</v>
      </c>
      <c r="E67279" s="2"/>
      <c r="F67279" s="2"/>
      <c r="G67279" s="2"/>
      <c r="H67279" s="2"/>
    </row>
    <row r="67280" spans="2:8">
      <c r="B67280" s="2" t="s">
        <v>67753</v>
      </c>
      <c r="C67280" s="2">
        <v>37</v>
      </c>
      <c r="D67280" s="2" t="s">
        <v>493</v>
      </c>
      <c r="E67280" s="2"/>
      <c r="F67280" s="2"/>
      <c r="G67280" s="2"/>
      <c r="H67280" s="2"/>
    </row>
    <row r="67281" spans="2:8">
      <c r="B67281" s="2" t="s">
        <v>67754</v>
      </c>
      <c r="C67281" s="2">
        <v>39</v>
      </c>
      <c r="D67281" s="2" t="s">
        <v>493</v>
      </c>
      <c r="E67281" s="2"/>
      <c r="F67281" s="2"/>
      <c r="G67281" s="2"/>
      <c r="H67281" s="2"/>
    </row>
    <row r="67282" spans="2:8">
      <c r="B67282" s="2" t="s">
        <v>67755</v>
      </c>
      <c r="C67282" s="2">
        <v>34</v>
      </c>
      <c r="D67282" s="2" t="s">
        <v>493</v>
      </c>
      <c r="E67282" s="2"/>
      <c r="F67282" s="2"/>
      <c r="G67282" s="2"/>
      <c r="H67282" s="2"/>
    </row>
    <row r="67283" spans="2:8">
      <c r="B67283" s="2" t="s">
        <v>67756</v>
      </c>
      <c r="C67283" s="2">
        <v>28</v>
      </c>
      <c r="D67283" s="2" t="s">
        <v>493</v>
      </c>
      <c r="E67283" s="2"/>
      <c r="F67283" s="2"/>
      <c r="G67283" s="2"/>
      <c r="H67283" s="2"/>
    </row>
    <row r="67284" spans="2:8">
      <c r="B67284" s="2" t="s">
        <v>67757</v>
      </c>
      <c r="C67284" s="2">
        <v>22</v>
      </c>
      <c r="D67284" s="2" t="s">
        <v>493</v>
      </c>
      <c r="E67284" s="2"/>
      <c r="F67284" s="2"/>
      <c r="G67284" s="2"/>
      <c r="H67284" s="2"/>
    </row>
    <row r="67285" spans="2:8">
      <c r="B67285" s="2" t="s">
        <v>67758</v>
      </c>
      <c r="C67285" s="2">
        <v>17</v>
      </c>
      <c r="D67285" s="2" t="s">
        <v>493</v>
      </c>
      <c r="E67285" s="2"/>
      <c r="F67285" s="2"/>
      <c r="G67285" s="2"/>
      <c r="H67285" s="2"/>
    </row>
    <row r="67286" spans="2:8">
      <c r="B67286" s="2" t="s">
        <v>67759</v>
      </c>
      <c r="C67286" s="2">
        <v>18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67760</v>
      </c>
      <c r="C67287" s="2">
        <v>25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67761</v>
      </c>
      <c r="C67288" s="2">
        <v>30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67762</v>
      </c>
      <c r="C67289" s="2">
        <v>26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67763</v>
      </c>
      <c r="C67290" s="2">
        <v>27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67764</v>
      </c>
      <c r="C67291" s="2">
        <v>27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67765</v>
      </c>
      <c r="C67292" s="2">
        <v>26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67766</v>
      </c>
      <c r="C67293" s="2">
        <v>25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67767</v>
      </c>
      <c r="C67294" s="2">
        <v>24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67768</v>
      </c>
      <c r="C67295" s="2">
        <v>23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67769</v>
      </c>
      <c r="C67296" s="2">
        <v>9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67770</v>
      </c>
      <c r="C67297" s="2">
        <v>34</v>
      </c>
      <c r="D67297" s="2" t="s">
        <v>493</v>
      </c>
      <c r="E67297" s="2"/>
      <c r="F67297" s="2"/>
      <c r="G67297" s="2"/>
      <c r="H67297" s="2"/>
    </row>
    <row r="67298" spans="2:8">
      <c r="B67298" s="2" t="s">
        <v>67771</v>
      </c>
      <c r="C67298" s="2">
        <v>36</v>
      </c>
      <c r="D67298" s="2" t="s">
        <v>493</v>
      </c>
      <c r="E67298" s="2"/>
      <c r="F67298" s="2"/>
      <c r="G67298" s="2"/>
      <c r="H67298" s="2"/>
    </row>
    <row r="67299" spans="2:8">
      <c r="B67299" s="2" t="s">
        <v>67772</v>
      </c>
      <c r="C67299" s="2">
        <v>35</v>
      </c>
      <c r="D67299" s="2" t="s">
        <v>493</v>
      </c>
      <c r="E67299" s="2"/>
      <c r="F67299" s="2"/>
      <c r="G67299" s="2"/>
      <c r="H67299" s="2"/>
    </row>
    <row r="67300" spans="2:8">
      <c r="B67300" s="2" t="s">
        <v>67773</v>
      </c>
      <c r="C67300" s="2">
        <v>35</v>
      </c>
      <c r="D67300" s="2" t="s">
        <v>493</v>
      </c>
      <c r="E67300" s="2"/>
      <c r="F67300" s="2"/>
      <c r="G67300" s="2"/>
      <c r="H67300" s="2"/>
    </row>
    <row r="67301" spans="2:8">
      <c r="B67301" s="2" t="s">
        <v>67774</v>
      </c>
      <c r="C67301" s="2">
        <v>28</v>
      </c>
      <c r="D67301" s="2" t="s">
        <v>493</v>
      </c>
      <c r="E67301" s="2"/>
      <c r="F67301" s="2"/>
      <c r="G67301" s="2"/>
      <c r="H67301" s="2"/>
    </row>
    <row r="67302" spans="2:8">
      <c r="B67302" s="2" t="s">
        <v>67775</v>
      </c>
      <c r="C67302" s="2">
        <v>20</v>
      </c>
      <c r="D67302" s="2" t="s">
        <v>493</v>
      </c>
      <c r="E67302" s="2"/>
      <c r="F67302" s="2"/>
      <c r="G67302" s="2"/>
      <c r="H67302" s="2"/>
    </row>
    <row r="67303" spans="2:8">
      <c r="B67303" s="2" t="s">
        <v>67776</v>
      </c>
      <c r="C67303" s="2">
        <v>18</v>
      </c>
      <c r="D67303" s="2" t="s">
        <v>493</v>
      </c>
      <c r="E67303" s="2"/>
      <c r="F67303" s="2"/>
      <c r="G67303" s="2"/>
      <c r="H67303" s="2"/>
    </row>
    <row r="67304" spans="2:8">
      <c r="B67304" s="2" t="s">
        <v>67777</v>
      </c>
      <c r="C67304" s="2">
        <v>19</v>
      </c>
      <c r="D67304" s="2" t="s">
        <v>493</v>
      </c>
      <c r="E67304" s="2"/>
      <c r="F67304" s="2"/>
      <c r="G67304" s="2"/>
      <c r="H67304" s="2"/>
    </row>
    <row r="67305" spans="2:8">
      <c r="B67305" s="2" t="s">
        <v>67778</v>
      </c>
      <c r="C67305" s="2">
        <v>24</v>
      </c>
      <c r="D67305" s="2" t="s">
        <v>493</v>
      </c>
      <c r="E67305" s="2"/>
      <c r="F67305" s="2"/>
      <c r="G67305" s="2"/>
      <c r="H67305" s="2"/>
    </row>
    <row r="67306" spans="2:8">
      <c r="B67306" s="2" t="s">
        <v>67779</v>
      </c>
      <c r="C67306" s="2">
        <v>25</v>
      </c>
      <c r="D67306" s="2" t="s">
        <v>493</v>
      </c>
      <c r="E67306" s="2"/>
      <c r="F67306" s="2"/>
      <c r="G67306" s="2"/>
      <c r="H67306" s="2"/>
    </row>
    <row r="67307" spans="2:8">
      <c r="B67307" s="2" t="s">
        <v>67780</v>
      </c>
      <c r="C67307" s="2">
        <v>25</v>
      </c>
      <c r="D67307" s="2" t="s">
        <v>493</v>
      </c>
      <c r="E67307" s="2"/>
      <c r="F67307" s="2"/>
      <c r="G67307" s="2"/>
      <c r="H67307" s="2"/>
    </row>
    <row r="67308" spans="2:8">
      <c r="B67308" s="2" t="s">
        <v>67781</v>
      </c>
      <c r="C67308" s="2">
        <v>25</v>
      </c>
      <c r="D67308" s="2" t="s">
        <v>493</v>
      </c>
      <c r="E67308" s="2"/>
      <c r="F67308" s="2"/>
      <c r="G67308" s="2"/>
      <c r="H67308" s="2"/>
    </row>
    <row r="67309" spans="2:8">
      <c r="B67309" s="2" t="s">
        <v>67782</v>
      </c>
      <c r="C67309" s="2">
        <v>25</v>
      </c>
      <c r="D67309" s="2" t="s">
        <v>493</v>
      </c>
      <c r="E67309" s="2"/>
      <c r="F67309" s="2"/>
      <c r="G67309" s="2"/>
      <c r="H67309" s="2"/>
    </row>
    <row r="67310" spans="2:8">
      <c r="B67310" s="2" t="s">
        <v>67783</v>
      </c>
      <c r="C67310" s="2">
        <v>24</v>
      </c>
      <c r="D67310" s="2" t="s">
        <v>493</v>
      </c>
      <c r="E67310" s="2"/>
      <c r="F67310" s="2"/>
      <c r="G67310" s="2"/>
      <c r="H67310" s="2"/>
    </row>
    <row r="67311" spans="2:8">
      <c r="B67311" s="2" t="s">
        <v>67784</v>
      </c>
      <c r="C67311" s="2">
        <v>23</v>
      </c>
      <c r="D67311" s="2" t="s">
        <v>493</v>
      </c>
      <c r="E67311" s="2"/>
      <c r="F67311" s="2"/>
      <c r="G67311" s="2"/>
      <c r="H67311" s="2"/>
    </row>
    <row r="67312" spans="2:8">
      <c r="B67312" s="2" t="s">
        <v>67785</v>
      </c>
      <c r="C67312" s="2">
        <v>22</v>
      </c>
      <c r="D67312" s="2" t="s">
        <v>493</v>
      </c>
      <c r="E67312" s="2"/>
      <c r="F67312" s="2"/>
      <c r="G67312" s="2"/>
      <c r="H67312" s="2"/>
    </row>
    <row r="67313" spans="2:8">
      <c r="B67313" s="2" t="s">
        <v>67786</v>
      </c>
      <c r="C67313" s="2">
        <v>19</v>
      </c>
      <c r="D67313" s="2" t="s">
        <v>493</v>
      </c>
      <c r="E67313" s="2"/>
      <c r="F67313" s="2"/>
      <c r="G67313" s="2"/>
      <c r="H67313" s="2"/>
    </row>
    <row r="67314" spans="2:8">
      <c r="B67314" s="2" t="s">
        <v>67787</v>
      </c>
      <c r="C67314" s="2">
        <v>17</v>
      </c>
      <c r="D67314" s="2" t="s">
        <v>493</v>
      </c>
      <c r="E67314" s="2"/>
      <c r="F67314" s="2"/>
      <c r="G67314" s="2"/>
      <c r="H67314" s="2"/>
    </row>
    <row r="67315" spans="2:8">
      <c r="B67315" s="2" t="s">
        <v>67788</v>
      </c>
      <c r="C67315" s="2">
        <v>17</v>
      </c>
      <c r="D67315" s="2" t="s">
        <v>493</v>
      </c>
      <c r="E67315" s="2"/>
      <c r="F67315" s="2"/>
      <c r="G67315" s="2"/>
      <c r="H67315" s="2"/>
    </row>
    <row r="67316" spans="2:8">
      <c r="B67316" s="2" t="s">
        <v>67789</v>
      </c>
      <c r="C67316" s="2">
        <v>17</v>
      </c>
      <c r="D67316" s="2" t="s">
        <v>493</v>
      </c>
      <c r="E67316" s="2"/>
      <c r="F67316" s="2"/>
      <c r="G67316" s="2"/>
      <c r="H67316" s="2"/>
    </row>
    <row r="67317" spans="2:8">
      <c r="B67317" s="2" t="s">
        <v>67790</v>
      </c>
      <c r="C67317" s="2">
        <v>18</v>
      </c>
      <c r="D67317" s="2" t="s">
        <v>493</v>
      </c>
      <c r="E67317" s="2"/>
      <c r="F67317" s="2"/>
      <c r="G67317" s="2"/>
      <c r="H67317" s="2"/>
    </row>
    <row r="67318" spans="2:8">
      <c r="B67318" s="2" t="s">
        <v>67791</v>
      </c>
      <c r="C67318" s="2">
        <v>19</v>
      </c>
      <c r="D67318" s="2" t="s">
        <v>493</v>
      </c>
      <c r="E67318" s="2"/>
      <c r="F67318" s="2"/>
      <c r="G67318" s="2"/>
      <c r="H67318" s="2"/>
    </row>
    <row r="67319" spans="2:8">
      <c r="B67319" s="2" t="s">
        <v>67792</v>
      </c>
      <c r="C67319" s="2">
        <v>19</v>
      </c>
      <c r="D67319" s="2" t="s">
        <v>493</v>
      </c>
      <c r="E67319" s="2"/>
      <c r="F67319" s="2"/>
      <c r="G67319" s="2"/>
      <c r="H67319" s="2"/>
    </row>
    <row r="67320" spans="2:8">
      <c r="B67320" s="2" t="s">
        <v>67793</v>
      </c>
      <c r="C67320" s="2">
        <v>18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67794</v>
      </c>
      <c r="C67321" s="2">
        <v>20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67795</v>
      </c>
      <c r="C67322" s="2">
        <v>23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67796</v>
      </c>
      <c r="C67323" s="2">
        <v>25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67797</v>
      </c>
      <c r="C67324" s="2">
        <v>27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67798</v>
      </c>
      <c r="C67325" s="2">
        <v>28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67799</v>
      </c>
      <c r="C67326" s="2">
        <v>28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67800</v>
      </c>
      <c r="C67327" s="2">
        <v>28</v>
      </c>
      <c r="D67327" s="2" t="s">
        <v>19</v>
      </c>
      <c r="E67327" s="2"/>
      <c r="F67327" s="2"/>
      <c r="G67327" s="2"/>
      <c r="H67327" s="2"/>
    </row>
    <row r="67328" spans="2:8">
      <c r="B67328" s="2" t="s">
        <v>67801</v>
      </c>
      <c r="C67328" s="2">
        <v>27</v>
      </c>
      <c r="D67328" s="2" t="s">
        <v>19</v>
      </c>
      <c r="E67328" s="2"/>
      <c r="F67328" s="2"/>
      <c r="G67328" s="2"/>
      <c r="H67328" s="2"/>
    </row>
    <row r="67329" spans="2:8">
      <c r="B67329" s="2" t="s">
        <v>67802</v>
      </c>
      <c r="C67329" s="2">
        <v>26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67803</v>
      </c>
      <c r="C67330" s="2">
        <v>27</v>
      </c>
      <c r="D67330" s="2" t="s">
        <v>19</v>
      </c>
      <c r="E67330" s="2"/>
      <c r="F67330" s="2"/>
      <c r="G67330" s="2"/>
      <c r="H67330" s="2"/>
    </row>
    <row r="67331" spans="2:8">
      <c r="B67331" s="2" t="s">
        <v>67804</v>
      </c>
      <c r="C67331" s="2">
        <v>28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67805</v>
      </c>
      <c r="C67332" s="2">
        <v>29</v>
      </c>
      <c r="D67332" s="2" t="s">
        <v>19</v>
      </c>
      <c r="E67332" s="2"/>
      <c r="F67332" s="2"/>
      <c r="G67332" s="2"/>
      <c r="H67332" s="2"/>
    </row>
    <row r="67333" spans="2:8">
      <c r="B67333" s="2" t="s">
        <v>67806</v>
      </c>
      <c r="C67333" s="2">
        <v>28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67807</v>
      </c>
      <c r="C67334" s="2">
        <v>26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67808</v>
      </c>
      <c r="C67335" s="2">
        <v>25</v>
      </c>
      <c r="D67335" s="2" t="s">
        <v>19</v>
      </c>
      <c r="E67335" s="2"/>
      <c r="F67335" s="2"/>
      <c r="G67335" s="2"/>
      <c r="H67335" s="2"/>
    </row>
    <row r="67336" spans="2:8">
      <c r="B67336" s="2" t="s">
        <v>67809</v>
      </c>
      <c r="C67336" s="2">
        <v>24</v>
      </c>
      <c r="D67336" s="2" t="s">
        <v>19</v>
      </c>
      <c r="E67336" s="2"/>
      <c r="F67336" s="2"/>
      <c r="G67336" s="2"/>
      <c r="H67336" s="2"/>
    </row>
    <row r="67337" spans="2:8">
      <c r="B67337" s="2" t="s">
        <v>67810</v>
      </c>
      <c r="C67337" s="2">
        <v>24</v>
      </c>
      <c r="D67337" s="2" t="s">
        <v>19</v>
      </c>
      <c r="E67337" s="2"/>
      <c r="F67337" s="2"/>
      <c r="G67337" s="2"/>
      <c r="H67337" s="2"/>
    </row>
    <row r="67338" spans="2:8">
      <c r="B67338" s="2" t="s">
        <v>67811</v>
      </c>
      <c r="C67338" s="2">
        <v>25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67812</v>
      </c>
      <c r="C67339" s="2">
        <v>25</v>
      </c>
      <c r="D67339" s="2" t="s">
        <v>19</v>
      </c>
      <c r="E67339" s="2"/>
      <c r="F67339" s="2"/>
      <c r="G67339" s="2"/>
      <c r="H67339" s="2"/>
    </row>
    <row r="67340" spans="2:8">
      <c r="B67340" s="2" t="s">
        <v>67813</v>
      </c>
      <c r="C67340" s="2">
        <v>24</v>
      </c>
      <c r="D67340" s="2" t="s">
        <v>19</v>
      </c>
      <c r="E67340" s="2"/>
      <c r="F67340" s="2"/>
      <c r="G67340" s="2"/>
      <c r="H67340" s="2"/>
    </row>
    <row r="67341" spans="2:8">
      <c r="B67341" s="2" t="s">
        <v>67814</v>
      </c>
      <c r="C67341" s="2">
        <v>25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67815</v>
      </c>
      <c r="C67342" s="2">
        <v>25</v>
      </c>
      <c r="D67342" s="2" t="s">
        <v>19</v>
      </c>
      <c r="E67342" s="2"/>
      <c r="F67342" s="2"/>
      <c r="G67342" s="2"/>
      <c r="H67342" s="2"/>
    </row>
    <row r="67343" spans="2:8">
      <c r="B67343" s="2" t="s">
        <v>67816</v>
      </c>
      <c r="C67343" s="2">
        <v>25</v>
      </c>
      <c r="D67343" s="2" t="s">
        <v>19</v>
      </c>
      <c r="E67343" s="2"/>
      <c r="F67343" s="2"/>
      <c r="G67343" s="2"/>
      <c r="H67343" s="2"/>
    </row>
    <row r="67344" spans="2:8">
      <c r="B67344" s="2" t="s">
        <v>67817</v>
      </c>
      <c r="C67344" s="2">
        <v>25</v>
      </c>
      <c r="D67344" s="2" t="s">
        <v>19</v>
      </c>
      <c r="E67344" s="2"/>
      <c r="F67344" s="2"/>
      <c r="G67344" s="2"/>
      <c r="H67344" s="2"/>
    </row>
    <row r="67345" spans="2:8">
      <c r="B67345" s="2" t="s">
        <v>67818</v>
      </c>
      <c r="C67345" s="2">
        <v>26</v>
      </c>
      <c r="D67345" s="2" t="s">
        <v>19</v>
      </c>
      <c r="E67345" s="2"/>
      <c r="F67345" s="2"/>
      <c r="G67345" s="2"/>
      <c r="H67345" s="2"/>
    </row>
    <row r="67346" spans="2:8">
      <c r="B67346" s="2" t="s">
        <v>67819</v>
      </c>
      <c r="C67346" s="2">
        <v>27</v>
      </c>
      <c r="D67346" s="2" t="s">
        <v>19</v>
      </c>
      <c r="E67346" s="2"/>
      <c r="F67346" s="2"/>
      <c r="G67346" s="2"/>
      <c r="H67346" s="2"/>
    </row>
    <row r="67347" spans="2:8">
      <c r="B67347" s="2" t="s">
        <v>67820</v>
      </c>
      <c r="C67347" s="2">
        <v>27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67821</v>
      </c>
      <c r="C67348" s="2">
        <v>27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67822</v>
      </c>
      <c r="C67349" s="2">
        <v>27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67823</v>
      </c>
      <c r="C67350" s="2">
        <v>27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67824</v>
      </c>
      <c r="C67351" s="2">
        <v>25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67825</v>
      </c>
      <c r="C67352" s="2">
        <v>22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67826</v>
      </c>
      <c r="C67353" s="2">
        <v>17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67827</v>
      </c>
      <c r="C67354" s="2">
        <v>29</v>
      </c>
      <c r="D67354" s="2" t="s">
        <v>493</v>
      </c>
      <c r="E67354" s="2"/>
      <c r="F67354" s="2"/>
      <c r="G67354" s="2"/>
      <c r="H67354" s="2"/>
    </row>
    <row r="67355" spans="2:8">
      <c r="B67355" s="2" t="s">
        <v>67828</v>
      </c>
      <c r="C67355" s="2">
        <v>31</v>
      </c>
      <c r="D67355" s="2" t="s">
        <v>493</v>
      </c>
      <c r="E67355" s="2"/>
      <c r="F67355" s="2"/>
      <c r="G67355" s="2"/>
      <c r="H67355" s="2"/>
    </row>
    <row r="67356" spans="2:8">
      <c r="B67356" s="2" t="s">
        <v>67829</v>
      </c>
      <c r="C67356" s="2">
        <v>36</v>
      </c>
      <c r="D67356" s="2" t="s">
        <v>493</v>
      </c>
      <c r="E67356" s="2"/>
      <c r="F67356" s="2"/>
      <c r="G67356" s="2"/>
      <c r="H67356" s="2"/>
    </row>
    <row r="67357" spans="2:8">
      <c r="B67357" s="2" t="s">
        <v>67830</v>
      </c>
      <c r="C67357" s="2">
        <v>36</v>
      </c>
      <c r="D67357" s="2" t="s">
        <v>493</v>
      </c>
      <c r="E67357" s="2"/>
      <c r="F67357" s="2"/>
      <c r="G67357" s="2"/>
      <c r="H67357" s="2"/>
    </row>
    <row r="67358" spans="2:8">
      <c r="B67358" s="2" t="s">
        <v>67831</v>
      </c>
      <c r="C67358" s="2">
        <v>35</v>
      </c>
      <c r="D67358" s="2" t="s">
        <v>493</v>
      </c>
      <c r="E67358" s="2"/>
      <c r="F67358" s="2"/>
      <c r="G67358" s="2"/>
      <c r="H67358" s="2"/>
    </row>
    <row r="67359" spans="2:8">
      <c r="B67359" s="2" t="s">
        <v>67832</v>
      </c>
      <c r="C67359" s="2">
        <v>28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67833</v>
      </c>
      <c r="C67360" s="2">
        <v>35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67834</v>
      </c>
      <c r="C67361" s="2">
        <v>35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67835</v>
      </c>
      <c r="C67362" s="2">
        <v>33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67836</v>
      </c>
      <c r="C67363" s="2">
        <v>28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67837</v>
      </c>
      <c r="C67364" s="2">
        <v>31</v>
      </c>
      <c r="D67364" s="2" t="s">
        <v>493</v>
      </c>
      <c r="E67364" s="2"/>
      <c r="F67364" s="2"/>
      <c r="G67364" s="2"/>
      <c r="H67364" s="2"/>
    </row>
    <row r="67365" spans="2:8">
      <c r="B67365" s="2" t="s">
        <v>67838</v>
      </c>
      <c r="C67365" s="2">
        <v>37</v>
      </c>
      <c r="D67365" s="2" t="s">
        <v>493</v>
      </c>
      <c r="E67365" s="2"/>
      <c r="F67365" s="2"/>
      <c r="G67365" s="2"/>
      <c r="H67365" s="2"/>
    </row>
    <row r="67366" spans="2:8">
      <c r="B67366" s="2" t="s">
        <v>67839</v>
      </c>
      <c r="C67366" s="2">
        <v>37</v>
      </c>
      <c r="D67366" s="2" t="s">
        <v>493</v>
      </c>
      <c r="E67366" s="2"/>
      <c r="F67366" s="2"/>
      <c r="G67366" s="2"/>
      <c r="H67366" s="2"/>
    </row>
    <row r="67367" spans="2:8">
      <c r="B67367" s="2" t="s">
        <v>67840</v>
      </c>
      <c r="C67367" s="2">
        <v>36</v>
      </c>
      <c r="D67367" s="2" t="s">
        <v>493</v>
      </c>
      <c r="E67367" s="2"/>
      <c r="F67367" s="2"/>
      <c r="G67367" s="2"/>
      <c r="H67367" s="2"/>
    </row>
    <row r="67368" spans="2:8">
      <c r="B67368" s="2" t="s">
        <v>67841</v>
      </c>
      <c r="C67368" s="2">
        <v>35</v>
      </c>
      <c r="D67368" s="2" t="s">
        <v>493</v>
      </c>
      <c r="E67368" s="2"/>
      <c r="F67368" s="2"/>
      <c r="G67368" s="2"/>
      <c r="H67368" s="2"/>
    </row>
    <row r="67369" spans="2:8">
      <c r="B67369" s="2" t="s">
        <v>67842</v>
      </c>
      <c r="C67369" s="2">
        <v>21</v>
      </c>
      <c r="D67369" s="2" t="s">
        <v>493</v>
      </c>
      <c r="E67369" s="2"/>
      <c r="F67369" s="2"/>
      <c r="G67369" s="2"/>
      <c r="H67369" s="2"/>
    </row>
    <row r="67370" spans="2:8">
      <c r="B67370" s="2" t="s">
        <v>67843</v>
      </c>
      <c r="C67370" s="2">
        <v>21</v>
      </c>
      <c r="D67370" s="2" t="s">
        <v>493</v>
      </c>
      <c r="E67370" s="2"/>
      <c r="F67370" s="2"/>
      <c r="G67370" s="2"/>
      <c r="H67370" s="2"/>
    </row>
    <row r="67371" spans="2:8">
      <c r="B67371" s="2" t="s">
        <v>67844</v>
      </c>
      <c r="C67371" s="2">
        <v>26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67845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67846</v>
      </c>
      <c r="C67373" s="2">
        <v>29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67847</v>
      </c>
      <c r="C67374" s="2">
        <v>30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67848</v>
      </c>
      <c r="C67375" s="2">
        <v>31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67849</v>
      </c>
      <c r="C67376" s="2">
        <v>30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67850</v>
      </c>
      <c r="C67377" s="2">
        <v>31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67851</v>
      </c>
      <c r="C67378" s="2">
        <v>29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67852</v>
      </c>
      <c r="C67379" s="2">
        <v>30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67853</v>
      </c>
      <c r="C67380" s="2">
        <v>32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67854</v>
      </c>
      <c r="C67381" s="2">
        <v>31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67855</v>
      </c>
      <c r="C67382" s="2">
        <v>29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67856</v>
      </c>
      <c r="C67383" s="2">
        <v>29</v>
      </c>
      <c r="D67383" s="2" t="s">
        <v>493</v>
      </c>
      <c r="E67383" s="2"/>
      <c r="F67383" s="2"/>
      <c r="G67383" s="2"/>
      <c r="H67383" s="2"/>
    </row>
    <row r="67384" spans="2:8">
      <c r="B67384" s="2" t="s">
        <v>67857</v>
      </c>
      <c r="C67384" s="2">
        <v>33</v>
      </c>
      <c r="D67384" s="2" t="s">
        <v>493</v>
      </c>
      <c r="E67384" s="2"/>
      <c r="F67384" s="2"/>
      <c r="G67384" s="2"/>
      <c r="H67384" s="2"/>
    </row>
    <row r="67385" spans="2:8">
      <c r="B67385" s="2" t="s">
        <v>67858</v>
      </c>
      <c r="C67385" s="2">
        <v>33</v>
      </c>
      <c r="D67385" s="2" t="s">
        <v>493</v>
      </c>
      <c r="E67385" s="2"/>
      <c r="F67385" s="2"/>
      <c r="G67385" s="2"/>
      <c r="H67385" s="2"/>
    </row>
    <row r="67386" spans="2:8">
      <c r="B67386" s="2" t="s">
        <v>67859</v>
      </c>
      <c r="C67386" s="2">
        <v>32</v>
      </c>
      <c r="D67386" s="2" t="s">
        <v>493</v>
      </c>
      <c r="E67386" s="2"/>
      <c r="F67386" s="2"/>
      <c r="G67386" s="2"/>
      <c r="H67386" s="2"/>
    </row>
    <row r="67387" spans="2:8">
      <c r="B67387" s="2" t="s">
        <v>67860</v>
      </c>
      <c r="C67387" s="2">
        <v>30</v>
      </c>
      <c r="D67387" s="2" t="s">
        <v>493</v>
      </c>
      <c r="E67387" s="2"/>
      <c r="F67387" s="2"/>
      <c r="G67387" s="2"/>
      <c r="H67387" s="2"/>
    </row>
    <row r="67388" spans="2:8">
      <c r="B67388" s="2" t="s">
        <v>67861</v>
      </c>
      <c r="C67388" s="2">
        <v>27</v>
      </c>
      <c r="D67388" s="2" t="s">
        <v>493</v>
      </c>
      <c r="E67388" s="2"/>
      <c r="F67388" s="2"/>
      <c r="G67388" s="2"/>
      <c r="H67388" s="2"/>
    </row>
    <row r="67389" spans="2:8">
      <c r="B67389" s="2" t="s">
        <v>67862</v>
      </c>
      <c r="C67389" s="2">
        <v>22</v>
      </c>
      <c r="D67389" s="2" t="s">
        <v>493</v>
      </c>
      <c r="E67389" s="2"/>
      <c r="F67389" s="2"/>
      <c r="G67389" s="2"/>
      <c r="H67389" s="2"/>
    </row>
    <row r="67390" spans="2:8">
      <c r="B67390" s="2" t="s">
        <v>67863</v>
      </c>
      <c r="C67390" s="2">
        <v>28</v>
      </c>
      <c r="D67390" s="2" t="s">
        <v>493</v>
      </c>
      <c r="E67390" s="2"/>
      <c r="F67390" s="2"/>
      <c r="G67390" s="2"/>
      <c r="H67390" s="2"/>
    </row>
    <row r="67391" spans="2:8">
      <c r="B67391" s="2" t="s">
        <v>67864</v>
      </c>
      <c r="C67391" s="2">
        <v>29</v>
      </c>
      <c r="D67391" s="2" t="s">
        <v>493</v>
      </c>
      <c r="E67391" s="2"/>
      <c r="F67391" s="2"/>
      <c r="G67391" s="2"/>
      <c r="H67391" s="2"/>
    </row>
    <row r="67392" spans="2:8">
      <c r="B67392" s="2" t="s">
        <v>67865</v>
      </c>
      <c r="C67392" s="2">
        <v>29</v>
      </c>
      <c r="D67392" s="2" t="s">
        <v>493</v>
      </c>
      <c r="E67392" s="2"/>
      <c r="F67392" s="2"/>
      <c r="G67392" s="2"/>
      <c r="H67392" s="2"/>
    </row>
    <row r="67393" spans="2:8">
      <c r="B67393" s="2" t="s">
        <v>67866</v>
      </c>
      <c r="C67393" s="2">
        <v>29</v>
      </c>
      <c r="D67393" s="2" t="s">
        <v>493</v>
      </c>
      <c r="E67393" s="2"/>
      <c r="F67393" s="2"/>
      <c r="G67393" s="2"/>
      <c r="H67393" s="2"/>
    </row>
    <row r="67394" spans="2:8">
      <c r="B67394" s="2" t="s">
        <v>67867</v>
      </c>
      <c r="C67394" s="2">
        <v>27</v>
      </c>
      <c r="D67394" s="2" t="s">
        <v>493</v>
      </c>
      <c r="E67394" s="2"/>
      <c r="F67394" s="2"/>
      <c r="G67394" s="2"/>
      <c r="H67394" s="2"/>
    </row>
    <row r="67395" spans="2:8">
      <c r="B67395" s="2" t="s">
        <v>67868</v>
      </c>
      <c r="C67395" s="2">
        <v>24</v>
      </c>
      <c r="D67395" s="2" t="s">
        <v>493</v>
      </c>
      <c r="E67395" s="2"/>
      <c r="F67395" s="2"/>
      <c r="G67395" s="2"/>
      <c r="H67395" s="2"/>
    </row>
    <row r="67396" spans="2:8">
      <c r="B67396" s="2" t="s">
        <v>67869</v>
      </c>
      <c r="C67396" s="2">
        <v>23</v>
      </c>
      <c r="D67396" s="2" t="s">
        <v>493</v>
      </c>
      <c r="E67396" s="2"/>
      <c r="F67396" s="2"/>
      <c r="G67396" s="2"/>
      <c r="H67396" s="2"/>
    </row>
    <row r="67397" spans="2:8">
      <c r="B67397" s="2" t="s">
        <v>67870</v>
      </c>
      <c r="C67397" s="2">
        <v>18</v>
      </c>
      <c r="D67397" s="2" t="s">
        <v>493</v>
      </c>
      <c r="E67397" s="2"/>
      <c r="F67397" s="2"/>
      <c r="G67397" s="2"/>
      <c r="H67397" s="2"/>
    </row>
    <row r="67398" spans="2:8">
      <c r="B67398" s="2" t="s">
        <v>67871</v>
      </c>
      <c r="C67398" s="2">
        <v>17</v>
      </c>
      <c r="D67398" s="2" t="s">
        <v>493</v>
      </c>
      <c r="E67398" s="2"/>
      <c r="F67398" s="2"/>
      <c r="G67398" s="2"/>
      <c r="H67398" s="2"/>
    </row>
    <row r="67399" spans="2:8">
      <c r="B67399" s="2" t="s">
        <v>67872</v>
      </c>
      <c r="C67399" s="2">
        <v>21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67873</v>
      </c>
      <c r="C67400" s="2">
        <v>20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67874</v>
      </c>
      <c r="C67401" s="2">
        <v>20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67875</v>
      </c>
      <c r="C67402" s="2">
        <v>20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67876</v>
      </c>
      <c r="C67403" s="2">
        <v>22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67877</v>
      </c>
      <c r="C67404" s="2">
        <v>23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67878</v>
      </c>
      <c r="C67405" s="2">
        <v>19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67879</v>
      </c>
      <c r="C67406" s="2">
        <v>27</v>
      </c>
      <c r="D67406" s="2" t="s">
        <v>493</v>
      </c>
      <c r="E67406" s="2"/>
      <c r="F67406" s="2"/>
      <c r="G67406" s="2"/>
      <c r="H67406" s="2"/>
    </row>
    <row r="67407" spans="2:8">
      <c r="B67407" s="2" t="s">
        <v>67880</v>
      </c>
      <c r="C67407" s="2">
        <v>28</v>
      </c>
      <c r="D67407" s="2" t="s">
        <v>493</v>
      </c>
      <c r="E67407" s="2"/>
      <c r="F67407" s="2"/>
      <c r="G67407" s="2"/>
      <c r="H67407" s="2"/>
    </row>
    <row r="67408" spans="2:8">
      <c r="B67408" s="2" t="s">
        <v>67881</v>
      </c>
      <c r="C67408" s="2">
        <v>28</v>
      </c>
      <c r="D67408" s="2" t="s">
        <v>493</v>
      </c>
      <c r="E67408" s="2"/>
      <c r="F67408" s="2"/>
      <c r="G67408" s="2"/>
      <c r="H67408" s="2"/>
    </row>
    <row r="67409" spans="2:8">
      <c r="B67409" s="2" t="s">
        <v>67882</v>
      </c>
      <c r="C67409" s="2">
        <v>28</v>
      </c>
      <c r="D67409" s="2" t="s">
        <v>493</v>
      </c>
      <c r="E67409" s="2"/>
      <c r="F67409" s="2"/>
      <c r="G67409" s="2"/>
      <c r="H67409" s="2"/>
    </row>
    <row r="67410" spans="2:8">
      <c r="B67410" s="2" t="s">
        <v>67883</v>
      </c>
      <c r="C67410" s="2">
        <v>27</v>
      </c>
      <c r="D67410" s="2" t="s">
        <v>493</v>
      </c>
      <c r="E67410" s="2"/>
      <c r="F67410" s="2"/>
      <c r="G67410" s="2"/>
      <c r="H67410" s="2"/>
    </row>
    <row r="67411" spans="2:8">
      <c r="B67411" s="2" t="s">
        <v>67884</v>
      </c>
      <c r="C67411" s="2">
        <v>28</v>
      </c>
      <c r="D67411" s="2" t="s">
        <v>493</v>
      </c>
      <c r="E67411" s="2"/>
      <c r="F67411" s="2"/>
      <c r="G67411" s="2"/>
      <c r="H67411" s="2"/>
    </row>
    <row r="67412" spans="2:8">
      <c r="B67412" s="2" t="s">
        <v>67885</v>
      </c>
      <c r="C67412" s="2">
        <v>27</v>
      </c>
      <c r="D67412" s="2" t="s">
        <v>493</v>
      </c>
      <c r="E67412" s="2"/>
      <c r="F67412" s="2"/>
      <c r="G67412" s="2"/>
      <c r="H67412" s="2"/>
    </row>
    <row r="67413" spans="2:8">
      <c r="B67413" s="2" t="s">
        <v>67886</v>
      </c>
      <c r="C67413" s="2">
        <v>22</v>
      </c>
      <c r="D67413" s="2" t="s">
        <v>493</v>
      </c>
      <c r="E67413" s="2"/>
      <c r="F67413" s="2"/>
      <c r="G67413" s="2"/>
      <c r="H67413" s="2"/>
    </row>
    <row r="67414" spans="2:8">
      <c r="B67414" s="2" t="s">
        <v>67887</v>
      </c>
      <c r="C67414" s="2">
        <v>37</v>
      </c>
      <c r="D67414" s="2" t="s">
        <v>493</v>
      </c>
      <c r="E67414" s="2"/>
      <c r="F67414" s="2"/>
      <c r="G67414" s="2"/>
      <c r="H67414" s="2"/>
    </row>
    <row r="67415" spans="2:8">
      <c r="B67415" s="2" t="s">
        <v>67888</v>
      </c>
      <c r="C67415" s="2">
        <v>38</v>
      </c>
      <c r="D67415" s="2" t="s">
        <v>493</v>
      </c>
      <c r="E67415" s="2"/>
      <c r="F67415" s="2"/>
      <c r="G67415" s="2"/>
      <c r="H67415" s="2"/>
    </row>
    <row r="67416" spans="2:8">
      <c r="B67416" s="2" t="s">
        <v>67889</v>
      </c>
      <c r="C67416" s="2">
        <v>38</v>
      </c>
      <c r="D67416" s="2" t="s">
        <v>493</v>
      </c>
      <c r="E67416" s="2"/>
      <c r="F67416" s="2"/>
      <c r="G67416" s="2"/>
      <c r="H67416" s="2"/>
    </row>
    <row r="67417" spans="2:8">
      <c r="B67417" s="2" t="s">
        <v>67890</v>
      </c>
      <c r="C67417" s="2">
        <v>36</v>
      </c>
      <c r="D67417" s="2" t="s">
        <v>493</v>
      </c>
      <c r="E67417" s="2"/>
      <c r="F67417" s="2"/>
      <c r="G67417" s="2"/>
      <c r="H67417" s="2"/>
    </row>
    <row r="67418" spans="2:8">
      <c r="B67418" s="2" t="s">
        <v>67891</v>
      </c>
      <c r="C67418" s="2">
        <v>30</v>
      </c>
      <c r="D67418" s="2" t="s">
        <v>493</v>
      </c>
      <c r="E67418" s="2"/>
      <c r="F67418" s="2"/>
      <c r="G67418" s="2"/>
      <c r="H67418" s="2"/>
    </row>
    <row r="67419" spans="2:8">
      <c r="B67419" s="2" t="s">
        <v>67892</v>
      </c>
      <c r="C67419" s="2">
        <v>21</v>
      </c>
      <c r="D67419" s="2" t="s">
        <v>493</v>
      </c>
      <c r="E67419" s="2"/>
      <c r="F67419" s="2"/>
      <c r="G67419" s="2"/>
      <c r="H67419" s="2"/>
    </row>
    <row r="67420" spans="2:8">
      <c r="B67420" s="2" t="s">
        <v>67893</v>
      </c>
      <c r="C67420" s="2">
        <v>18</v>
      </c>
      <c r="D67420" s="2" t="s">
        <v>493</v>
      </c>
      <c r="E67420" s="2"/>
      <c r="F67420" s="2"/>
      <c r="G67420" s="2"/>
      <c r="H67420" s="2"/>
    </row>
    <row r="67421" spans="2:8">
      <c r="B67421" s="2" t="s">
        <v>67894</v>
      </c>
      <c r="C67421" s="2">
        <v>29</v>
      </c>
      <c r="D67421" s="2" t="s">
        <v>493</v>
      </c>
      <c r="E67421" s="2"/>
      <c r="F67421" s="2"/>
      <c r="G67421" s="2"/>
      <c r="H67421" s="2"/>
    </row>
    <row r="67422" spans="2:8">
      <c r="B67422" s="2" t="s">
        <v>67895</v>
      </c>
      <c r="C67422" s="2">
        <v>30</v>
      </c>
      <c r="D67422" s="2" t="s">
        <v>493</v>
      </c>
      <c r="E67422" s="2"/>
      <c r="F67422" s="2"/>
      <c r="G67422" s="2"/>
      <c r="H67422" s="2"/>
    </row>
    <row r="67423" spans="2:8">
      <c r="B67423" s="2" t="s">
        <v>67896</v>
      </c>
      <c r="C67423" s="2">
        <v>29</v>
      </c>
      <c r="D67423" s="2" t="s">
        <v>493</v>
      </c>
      <c r="E67423" s="2"/>
      <c r="F67423" s="2"/>
      <c r="G67423" s="2"/>
      <c r="H67423" s="2"/>
    </row>
    <row r="67424" spans="2:8">
      <c r="B67424" s="2" t="s">
        <v>67897</v>
      </c>
      <c r="C67424" s="2">
        <v>26</v>
      </c>
      <c r="D67424" s="2" t="s">
        <v>493</v>
      </c>
      <c r="E67424" s="2"/>
      <c r="F67424" s="2"/>
      <c r="G67424" s="2"/>
      <c r="H67424" s="2"/>
    </row>
    <row r="67425" spans="2:8">
      <c r="B67425" s="2" t="s">
        <v>67898</v>
      </c>
      <c r="C67425" s="2">
        <v>25</v>
      </c>
      <c r="D67425" s="2" t="s">
        <v>493</v>
      </c>
      <c r="E67425" s="2"/>
      <c r="F67425" s="2"/>
      <c r="G67425" s="2"/>
      <c r="H67425" s="2"/>
    </row>
    <row r="67426" spans="2:8">
      <c r="B67426" s="2" t="s">
        <v>67899</v>
      </c>
      <c r="C67426" s="2">
        <v>25</v>
      </c>
      <c r="D67426" s="2" t="s">
        <v>493</v>
      </c>
      <c r="E67426" s="2"/>
      <c r="F67426" s="2"/>
      <c r="G67426" s="2"/>
      <c r="H67426" s="2"/>
    </row>
    <row r="67427" spans="2:8">
      <c r="B67427" s="2" t="s">
        <v>67900</v>
      </c>
      <c r="C67427" s="2">
        <v>27</v>
      </c>
      <c r="D67427" s="2" t="s">
        <v>19</v>
      </c>
      <c r="E67427" s="2"/>
      <c r="F67427" s="2"/>
      <c r="G67427" s="2"/>
      <c r="H67427" s="2"/>
    </row>
    <row r="67428" spans="2:8">
      <c r="B67428" s="2" t="s">
        <v>67901</v>
      </c>
      <c r="C67428" s="2">
        <v>26</v>
      </c>
      <c r="D67428" s="2" t="s">
        <v>19</v>
      </c>
      <c r="E67428" s="2"/>
      <c r="F67428" s="2"/>
      <c r="G67428" s="2"/>
      <c r="H67428" s="2"/>
    </row>
    <row r="67429" spans="2:8">
      <c r="B67429" s="2" t="s">
        <v>67902</v>
      </c>
      <c r="C67429" s="2">
        <v>29</v>
      </c>
      <c r="D67429" s="2" t="s">
        <v>493</v>
      </c>
      <c r="E67429" s="2"/>
      <c r="F67429" s="2"/>
      <c r="G67429" s="2"/>
      <c r="H67429" s="2"/>
    </row>
    <row r="67430" spans="2:8">
      <c r="B67430" s="2" t="s">
        <v>67903</v>
      </c>
      <c r="C67430" s="2">
        <v>29</v>
      </c>
      <c r="D67430" s="2" t="s">
        <v>493</v>
      </c>
      <c r="E67430" s="2"/>
      <c r="F67430" s="2"/>
      <c r="G67430" s="2"/>
      <c r="H67430" s="2"/>
    </row>
    <row r="67431" spans="2:8">
      <c r="B67431" s="2" t="s">
        <v>67904</v>
      </c>
      <c r="C67431" s="2">
        <v>28</v>
      </c>
      <c r="D67431" s="2" t="s">
        <v>493</v>
      </c>
      <c r="E67431" s="2"/>
      <c r="F67431" s="2"/>
      <c r="G67431" s="2"/>
      <c r="H67431" s="2"/>
    </row>
    <row r="67432" spans="2:8">
      <c r="B67432" s="2" t="s">
        <v>67905</v>
      </c>
      <c r="C67432" s="2">
        <v>28</v>
      </c>
      <c r="D67432" s="2" t="s">
        <v>493</v>
      </c>
      <c r="E67432" s="2"/>
      <c r="F67432" s="2"/>
      <c r="G67432" s="2"/>
      <c r="H67432" s="2"/>
    </row>
    <row r="67433" spans="2:8">
      <c r="B67433" s="2" t="s">
        <v>67906</v>
      </c>
      <c r="C67433" s="2">
        <v>27</v>
      </c>
      <c r="D67433" s="2" t="s">
        <v>493</v>
      </c>
      <c r="E67433" s="2"/>
      <c r="F67433" s="2"/>
      <c r="G67433" s="2"/>
      <c r="H67433" s="2"/>
    </row>
    <row r="67434" spans="2:8">
      <c r="B67434" s="2" t="s">
        <v>67907</v>
      </c>
      <c r="C67434" s="2">
        <v>25</v>
      </c>
      <c r="D67434" s="2" t="s">
        <v>493</v>
      </c>
      <c r="E67434" s="2"/>
      <c r="F67434" s="2"/>
      <c r="G67434" s="2"/>
      <c r="H67434" s="2"/>
    </row>
    <row r="67435" spans="2:8">
      <c r="B67435" s="2" t="s">
        <v>67908</v>
      </c>
      <c r="C67435" s="2">
        <v>21</v>
      </c>
      <c r="D67435" s="2" t="s">
        <v>493</v>
      </c>
      <c r="E67435" s="2"/>
      <c r="F67435" s="2"/>
      <c r="G67435" s="2"/>
      <c r="H67435" s="2"/>
    </row>
    <row r="67436" spans="2:8">
      <c r="B67436" s="2" t="s">
        <v>67909</v>
      </c>
      <c r="C67436" s="2">
        <v>17</v>
      </c>
      <c r="D67436" s="2" t="s">
        <v>493</v>
      </c>
      <c r="E67436" s="2"/>
      <c r="F67436" s="2"/>
      <c r="G67436" s="2"/>
      <c r="H67436" s="2"/>
    </row>
    <row r="67437" spans="2:8">
      <c r="B67437" s="2" t="s">
        <v>67910</v>
      </c>
      <c r="C67437" s="2">
        <v>15</v>
      </c>
      <c r="D67437" s="2" t="s">
        <v>493</v>
      </c>
      <c r="E67437" s="2"/>
      <c r="F67437" s="2"/>
      <c r="G67437" s="2"/>
      <c r="H67437" s="2"/>
    </row>
    <row r="67438" spans="2:8">
      <c r="B67438" s="2" t="s">
        <v>67911</v>
      </c>
      <c r="C67438" s="2">
        <v>30</v>
      </c>
      <c r="D67438" s="2" t="s">
        <v>493</v>
      </c>
      <c r="E67438" s="2"/>
      <c r="F67438" s="2"/>
      <c r="G67438" s="2"/>
      <c r="H67438" s="2"/>
    </row>
    <row r="67439" spans="2:8">
      <c r="B67439" s="2" t="s">
        <v>67912</v>
      </c>
      <c r="C67439" s="2">
        <v>31</v>
      </c>
      <c r="D67439" s="2" t="s">
        <v>493</v>
      </c>
      <c r="E67439" s="2"/>
      <c r="F67439" s="2"/>
      <c r="G67439" s="2"/>
      <c r="H67439" s="2"/>
    </row>
    <row r="67440" spans="2:8">
      <c r="B67440" s="2" t="s">
        <v>67913</v>
      </c>
      <c r="C67440" s="2">
        <v>31</v>
      </c>
      <c r="D67440" s="2" t="s">
        <v>493</v>
      </c>
      <c r="E67440" s="2"/>
      <c r="F67440" s="2"/>
      <c r="G67440" s="2"/>
      <c r="H67440" s="2"/>
    </row>
    <row r="67441" spans="2:8">
      <c r="B67441" s="2" t="s">
        <v>67914</v>
      </c>
      <c r="C67441" s="2">
        <v>30</v>
      </c>
      <c r="D67441" s="2" t="s">
        <v>493</v>
      </c>
      <c r="E67441" s="2"/>
      <c r="F67441" s="2"/>
      <c r="G67441" s="2"/>
      <c r="H67441" s="2"/>
    </row>
    <row r="67442" spans="2:8">
      <c r="B67442" s="2" t="s">
        <v>67915</v>
      </c>
      <c r="C67442" s="2">
        <v>29</v>
      </c>
      <c r="D67442" s="2" t="s">
        <v>493</v>
      </c>
      <c r="E67442" s="2"/>
      <c r="F67442" s="2"/>
      <c r="G67442" s="2"/>
      <c r="H67442" s="2"/>
    </row>
    <row r="67443" spans="2:8">
      <c r="B67443" s="2" t="s">
        <v>67916</v>
      </c>
      <c r="C67443" s="2">
        <v>30</v>
      </c>
      <c r="D67443" s="2" t="s">
        <v>493</v>
      </c>
      <c r="E67443" s="2"/>
      <c r="F67443" s="2"/>
      <c r="G67443" s="2"/>
      <c r="H67443" s="2"/>
    </row>
    <row r="67444" spans="2:8">
      <c r="B67444" s="2" t="s">
        <v>67917</v>
      </c>
      <c r="C67444" s="2">
        <v>41</v>
      </c>
      <c r="D67444" s="2" t="s">
        <v>19</v>
      </c>
      <c r="E67444" s="2"/>
      <c r="F67444" s="2"/>
      <c r="G67444" s="2"/>
      <c r="H67444" s="2"/>
    </row>
    <row r="67445" spans="2:8">
      <c r="B67445" s="2" t="s">
        <v>67918</v>
      </c>
      <c r="C67445" s="2">
        <v>36</v>
      </c>
      <c r="D67445" s="2" t="s">
        <v>19</v>
      </c>
      <c r="E67445" s="2"/>
      <c r="F67445" s="2"/>
      <c r="G67445" s="2"/>
      <c r="H67445" s="2"/>
    </row>
    <row r="67446" spans="2:8">
      <c r="B67446" s="2" t="s">
        <v>67919</v>
      </c>
      <c r="C67446" s="2">
        <v>33</v>
      </c>
      <c r="D67446" s="2" t="s">
        <v>493</v>
      </c>
      <c r="E67446" s="2"/>
      <c r="F67446" s="2"/>
      <c r="G67446" s="2"/>
      <c r="H67446" s="2"/>
    </row>
    <row r="67447" spans="2:8">
      <c r="B67447" s="2" t="s">
        <v>67920</v>
      </c>
      <c r="C67447" s="2">
        <v>34</v>
      </c>
      <c r="D67447" s="2" t="s">
        <v>493</v>
      </c>
      <c r="E67447" s="2"/>
      <c r="F67447" s="2"/>
      <c r="G67447" s="2"/>
      <c r="H67447" s="2"/>
    </row>
    <row r="67448" spans="2:8">
      <c r="B67448" s="2" t="s">
        <v>67921</v>
      </c>
      <c r="C67448" s="2">
        <v>35</v>
      </c>
      <c r="D67448" s="2" t="s">
        <v>493</v>
      </c>
      <c r="E67448" s="2"/>
      <c r="F67448" s="2"/>
      <c r="G67448" s="2"/>
      <c r="H67448" s="2"/>
    </row>
    <row r="67449" spans="2:8">
      <c r="B67449" s="2" t="s">
        <v>67922</v>
      </c>
      <c r="C67449" s="2">
        <v>33</v>
      </c>
      <c r="D67449" s="2" t="s">
        <v>493</v>
      </c>
      <c r="E67449" s="2"/>
      <c r="F67449" s="2"/>
      <c r="G67449" s="2"/>
      <c r="H67449" s="2"/>
    </row>
    <row r="67450" spans="2:8">
      <c r="B67450" s="2" t="s">
        <v>67923</v>
      </c>
      <c r="C67450" s="2">
        <v>31</v>
      </c>
      <c r="D67450" s="2" t="s">
        <v>493</v>
      </c>
      <c r="E67450" s="2"/>
      <c r="F67450" s="2"/>
      <c r="G67450" s="2"/>
      <c r="H67450" s="2"/>
    </row>
    <row r="67451" spans="2:8">
      <c r="B67451" s="2" t="s">
        <v>67924</v>
      </c>
      <c r="C67451" s="2">
        <v>26</v>
      </c>
      <c r="D67451" s="2" t="s">
        <v>493</v>
      </c>
      <c r="E67451" s="2"/>
      <c r="F67451" s="2"/>
      <c r="G67451" s="2"/>
      <c r="H67451" s="2"/>
    </row>
    <row r="67452" spans="2:8">
      <c r="B67452" s="2" t="s">
        <v>67925</v>
      </c>
      <c r="C67452" s="2">
        <v>21</v>
      </c>
      <c r="D67452" s="2" t="s">
        <v>493</v>
      </c>
      <c r="E67452" s="2"/>
      <c r="F67452" s="2"/>
      <c r="G67452" s="2"/>
      <c r="H67452" s="2"/>
    </row>
    <row r="67453" spans="2:8">
      <c r="B67453" s="2" t="s">
        <v>67926</v>
      </c>
      <c r="C67453" s="2">
        <v>19</v>
      </c>
      <c r="D67453" s="2" t="s">
        <v>493</v>
      </c>
      <c r="E67453" s="2"/>
      <c r="F67453" s="2"/>
      <c r="G67453" s="2"/>
      <c r="H67453" s="2"/>
    </row>
    <row r="67454" spans="2:8">
      <c r="B67454" s="2" t="s">
        <v>67927</v>
      </c>
      <c r="C67454" s="2">
        <v>28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67928</v>
      </c>
      <c r="C67455" s="2">
        <v>31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67929</v>
      </c>
      <c r="C67456" s="2">
        <v>33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67930</v>
      </c>
      <c r="C67457" s="2">
        <v>35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67931</v>
      </c>
      <c r="C67458" s="2">
        <v>35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67932</v>
      </c>
      <c r="C67459" s="2">
        <v>36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67933</v>
      </c>
      <c r="C67460" s="2">
        <v>32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67934</v>
      </c>
      <c r="C67461" s="2">
        <v>27</v>
      </c>
      <c r="D67461" s="2" t="s">
        <v>493</v>
      </c>
      <c r="E67461" s="2"/>
      <c r="F67461" s="2"/>
      <c r="G67461" s="2"/>
      <c r="H67461" s="2"/>
    </row>
    <row r="67462" spans="2:8">
      <c r="B67462" s="2" t="s">
        <v>67935</v>
      </c>
      <c r="C67462" s="2">
        <v>30</v>
      </c>
      <c r="D67462" s="2" t="s">
        <v>493</v>
      </c>
      <c r="E67462" s="2"/>
      <c r="F67462" s="2"/>
      <c r="G67462" s="2"/>
      <c r="H67462" s="2"/>
    </row>
    <row r="67463" spans="2:8">
      <c r="B67463" s="2" t="s">
        <v>67936</v>
      </c>
      <c r="C67463" s="2">
        <v>29</v>
      </c>
      <c r="D67463" s="2" t="s">
        <v>493</v>
      </c>
      <c r="E67463" s="2"/>
      <c r="F67463" s="2"/>
      <c r="G67463" s="2"/>
      <c r="H67463" s="2"/>
    </row>
    <row r="67464" spans="2:8">
      <c r="B67464" s="2" t="s">
        <v>67937</v>
      </c>
      <c r="C67464" s="2">
        <v>28</v>
      </c>
      <c r="D67464" s="2" t="s">
        <v>493</v>
      </c>
      <c r="E67464" s="2"/>
      <c r="F67464" s="2"/>
      <c r="G67464" s="2"/>
      <c r="H67464" s="2"/>
    </row>
    <row r="67465" spans="2:8">
      <c r="B67465" s="2" t="s">
        <v>67938</v>
      </c>
      <c r="C67465" s="2">
        <v>28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67939</v>
      </c>
      <c r="C67466" s="2">
        <v>29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67940</v>
      </c>
      <c r="C67467" s="2">
        <v>28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67941</v>
      </c>
      <c r="C67468" s="2">
        <v>20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67942</v>
      </c>
      <c r="C67469" s="2">
        <v>25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67943</v>
      </c>
      <c r="C67470" s="2">
        <v>27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67944</v>
      </c>
      <c r="C67471" s="2">
        <v>27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67945</v>
      </c>
      <c r="C67472" s="2">
        <v>31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67946</v>
      </c>
      <c r="C67473" s="2">
        <v>30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67947</v>
      </c>
      <c r="C67474" s="2">
        <v>28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67948</v>
      </c>
      <c r="C67475" s="2">
        <v>26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67949</v>
      </c>
      <c r="C67476" s="2">
        <v>32</v>
      </c>
      <c r="D67476" s="2" t="s">
        <v>493</v>
      </c>
      <c r="E67476" s="2"/>
      <c r="F67476" s="2"/>
      <c r="G67476" s="2"/>
      <c r="H67476" s="2"/>
    </row>
    <row r="67477" spans="2:8">
      <c r="B67477" s="2" t="s">
        <v>67950</v>
      </c>
      <c r="C67477" s="2">
        <v>33</v>
      </c>
      <c r="D67477" s="2" t="s">
        <v>493</v>
      </c>
      <c r="E67477" s="2"/>
      <c r="F67477" s="2"/>
      <c r="G67477" s="2"/>
      <c r="H67477" s="2"/>
    </row>
    <row r="67478" spans="2:8">
      <c r="B67478" s="2" t="s">
        <v>67951</v>
      </c>
      <c r="C67478" s="2">
        <v>34</v>
      </c>
      <c r="D67478" s="2" t="s">
        <v>493</v>
      </c>
      <c r="E67478" s="2"/>
      <c r="F67478" s="2"/>
      <c r="G67478" s="2"/>
      <c r="H67478" s="2"/>
    </row>
    <row r="67479" spans="2:8">
      <c r="B67479" s="2" t="s">
        <v>67952</v>
      </c>
      <c r="C67479" s="2">
        <v>33</v>
      </c>
      <c r="D67479" s="2" t="s">
        <v>493</v>
      </c>
      <c r="E67479" s="2"/>
      <c r="F67479" s="2"/>
      <c r="G67479" s="2"/>
      <c r="H67479" s="2"/>
    </row>
    <row r="67480" spans="2:8">
      <c r="B67480" s="2" t="s">
        <v>67953</v>
      </c>
      <c r="C67480" s="2">
        <v>28</v>
      </c>
      <c r="D67480" s="2" t="s">
        <v>493</v>
      </c>
      <c r="E67480" s="2"/>
      <c r="F67480" s="2"/>
      <c r="G67480" s="2"/>
      <c r="H67480" s="2"/>
    </row>
    <row r="67481" spans="2:8">
      <c r="B67481" s="2" t="s">
        <v>67954</v>
      </c>
      <c r="C67481" s="2">
        <v>23</v>
      </c>
      <c r="D67481" s="2" t="s">
        <v>493</v>
      </c>
      <c r="E67481" s="2"/>
      <c r="F67481" s="2"/>
      <c r="G67481" s="2"/>
      <c r="H67481" s="2"/>
    </row>
    <row r="67482" spans="2:8">
      <c r="B67482" s="2" t="s">
        <v>67955</v>
      </c>
      <c r="C67482" s="2">
        <v>16</v>
      </c>
      <c r="D67482" s="2" t="s">
        <v>493</v>
      </c>
      <c r="E67482" s="2"/>
      <c r="F67482" s="2"/>
      <c r="G67482" s="2"/>
      <c r="H67482" s="2"/>
    </row>
    <row r="67483" spans="2:8">
      <c r="B67483" s="2" t="s">
        <v>67956</v>
      </c>
      <c r="C67483" s="2">
        <v>28</v>
      </c>
      <c r="D67483" s="2" t="s">
        <v>493</v>
      </c>
      <c r="E67483" s="2"/>
      <c r="F67483" s="2"/>
      <c r="G67483" s="2"/>
      <c r="H67483" s="2"/>
    </row>
    <row r="67484" spans="2:8">
      <c r="B67484" s="2" t="s">
        <v>67957</v>
      </c>
      <c r="C67484" s="2">
        <v>28</v>
      </c>
      <c r="D67484" s="2" t="s">
        <v>493</v>
      </c>
      <c r="E67484" s="2"/>
      <c r="F67484" s="2"/>
      <c r="G67484" s="2"/>
      <c r="H67484" s="2"/>
    </row>
    <row r="67485" spans="2:8">
      <c r="B67485" s="2" t="s">
        <v>67958</v>
      </c>
      <c r="C67485" s="2">
        <v>29</v>
      </c>
      <c r="D67485" s="2" t="s">
        <v>493</v>
      </c>
      <c r="E67485" s="2"/>
      <c r="F67485" s="2"/>
      <c r="G67485" s="2"/>
      <c r="H67485" s="2"/>
    </row>
    <row r="67486" spans="2:8">
      <c r="B67486" s="2" t="s">
        <v>67959</v>
      </c>
      <c r="C67486" s="2">
        <v>29</v>
      </c>
      <c r="D67486" s="2" t="s">
        <v>493</v>
      </c>
      <c r="E67486" s="2"/>
      <c r="F67486" s="2"/>
      <c r="G67486" s="2"/>
      <c r="H67486" s="2"/>
    </row>
    <row r="67487" spans="2:8">
      <c r="B67487" s="2" t="s">
        <v>67960</v>
      </c>
      <c r="C67487" s="2">
        <v>28</v>
      </c>
      <c r="D67487" s="2" t="s">
        <v>493</v>
      </c>
      <c r="E67487" s="2"/>
      <c r="F67487" s="2"/>
      <c r="G67487" s="2"/>
      <c r="H67487" s="2"/>
    </row>
    <row r="67488" spans="2:8">
      <c r="B67488" s="2" t="s">
        <v>67961</v>
      </c>
      <c r="C67488" s="2">
        <v>21</v>
      </c>
      <c r="D67488" s="2" t="s">
        <v>493</v>
      </c>
      <c r="E67488" s="2"/>
      <c r="F67488" s="2"/>
      <c r="G67488" s="2"/>
      <c r="H67488" s="2"/>
    </row>
    <row r="67489" spans="2:8">
      <c r="B67489" s="2" t="s">
        <v>67962</v>
      </c>
      <c r="C67489" s="2">
        <v>14</v>
      </c>
      <c r="D67489" s="2" t="s">
        <v>493</v>
      </c>
      <c r="E67489" s="2"/>
      <c r="F67489" s="2"/>
      <c r="G67489" s="2"/>
      <c r="H67489" s="2"/>
    </row>
    <row r="67490" spans="2:8">
      <c r="B67490" s="2" t="s">
        <v>67963</v>
      </c>
      <c r="C67490" s="2">
        <v>18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67964</v>
      </c>
      <c r="C67491" s="2">
        <v>19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67965</v>
      </c>
      <c r="C67492" s="2">
        <v>19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67966</v>
      </c>
      <c r="C67493" s="2">
        <v>20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67967</v>
      </c>
      <c r="C67494" s="2">
        <v>20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67968</v>
      </c>
      <c r="C67495" s="2">
        <v>21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67969</v>
      </c>
      <c r="C67496" s="2">
        <v>21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67970</v>
      </c>
      <c r="C67497" s="2">
        <v>22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67971</v>
      </c>
      <c r="C67498" s="2">
        <v>20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67972</v>
      </c>
      <c r="C67499" s="2">
        <v>14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67973</v>
      </c>
      <c r="C67500" s="2">
        <v>7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67974</v>
      </c>
      <c r="C67501" s="2">
        <v>6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67975</v>
      </c>
      <c r="C67502" s="2">
        <v>9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67976</v>
      </c>
      <c r="C67503" s="2">
        <v>10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67977</v>
      </c>
      <c r="C67504" s="2">
        <v>35</v>
      </c>
      <c r="D67504" s="2" t="s">
        <v>493</v>
      </c>
      <c r="E67504" s="2"/>
      <c r="F67504" s="2"/>
      <c r="G67504" s="2"/>
      <c r="H67504" s="2"/>
    </row>
    <row r="67505" spans="2:8">
      <c r="B67505" s="2" t="s">
        <v>67978</v>
      </c>
      <c r="C67505" s="2">
        <v>35</v>
      </c>
      <c r="D67505" s="2" t="s">
        <v>493</v>
      </c>
      <c r="E67505" s="2"/>
      <c r="F67505" s="2"/>
      <c r="G67505" s="2"/>
      <c r="H67505" s="2"/>
    </row>
    <row r="67506" spans="2:8">
      <c r="B67506" s="2" t="s">
        <v>67979</v>
      </c>
      <c r="C67506" s="2">
        <v>34</v>
      </c>
      <c r="D67506" s="2" t="s">
        <v>493</v>
      </c>
      <c r="E67506" s="2"/>
      <c r="F67506" s="2"/>
      <c r="G67506" s="2"/>
      <c r="H67506" s="2"/>
    </row>
    <row r="67507" spans="2:8">
      <c r="B67507" s="2" t="s">
        <v>67980</v>
      </c>
      <c r="C67507" s="2">
        <v>29</v>
      </c>
      <c r="D67507" s="2" t="s">
        <v>493</v>
      </c>
      <c r="E67507" s="2"/>
      <c r="F67507" s="2"/>
      <c r="G67507" s="2"/>
      <c r="H67507" s="2"/>
    </row>
    <row r="67508" spans="2:8">
      <c r="B67508" s="2" t="s">
        <v>67981</v>
      </c>
      <c r="C67508" s="2">
        <v>25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67982</v>
      </c>
      <c r="C67509" s="2">
        <v>29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67983</v>
      </c>
      <c r="C67510" s="2">
        <v>32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67984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67985</v>
      </c>
      <c r="C67512" s="2">
        <v>29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67986</v>
      </c>
      <c r="C67513" s="2">
        <v>28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67987</v>
      </c>
      <c r="C67514" s="2">
        <v>24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67988</v>
      </c>
      <c r="C67515" s="2">
        <v>39</v>
      </c>
      <c r="D67515" s="2" t="s">
        <v>493</v>
      </c>
      <c r="E67515" s="2"/>
      <c r="F67515" s="2"/>
      <c r="G67515" s="2"/>
      <c r="H67515" s="2"/>
    </row>
    <row r="67516" spans="2:8">
      <c r="B67516" s="2" t="s">
        <v>67989</v>
      </c>
      <c r="C67516" s="2">
        <v>42</v>
      </c>
      <c r="D67516" s="2" t="s">
        <v>493</v>
      </c>
      <c r="E67516" s="2"/>
      <c r="F67516" s="2"/>
      <c r="G67516" s="2"/>
      <c r="H67516" s="2"/>
    </row>
    <row r="67517" spans="2:8">
      <c r="B67517" s="2" t="s">
        <v>67990</v>
      </c>
      <c r="C67517" s="2">
        <v>41</v>
      </c>
      <c r="D67517" s="2" t="s">
        <v>493</v>
      </c>
      <c r="E67517" s="2"/>
      <c r="F67517" s="2"/>
      <c r="G67517" s="2"/>
      <c r="H67517" s="2"/>
    </row>
    <row r="67518" spans="2:8">
      <c r="B67518" s="2" t="s">
        <v>67991</v>
      </c>
      <c r="C67518" s="2">
        <v>39</v>
      </c>
      <c r="D67518" s="2" t="s">
        <v>493</v>
      </c>
      <c r="E67518" s="2"/>
      <c r="F67518" s="2"/>
      <c r="G67518" s="2"/>
      <c r="H67518" s="2"/>
    </row>
    <row r="67519" spans="2:8">
      <c r="B67519" s="2" t="s">
        <v>67992</v>
      </c>
      <c r="C67519" s="2">
        <v>35</v>
      </c>
      <c r="D67519" s="2" t="s">
        <v>493</v>
      </c>
      <c r="E67519" s="2"/>
      <c r="F67519" s="2"/>
      <c r="G67519" s="2"/>
      <c r="H67519" s="2"/>
    </row>
    <row r="67520" spans="2:8">
      <c r="B67520" s="2" t="s">
        <v>67993</v>
      </c>
      <c r="C67520" s="2">
        <v>23</v>
      </c>
      <c r="D67520" s="2" t="s">
        <v>493</v>
      </c>
      <c r="E67520" s="2"/>
      <c r="F67520" s="2"/>
      <c r="G67520" s="2"/>
      <c r="H67520" s="2"/>
    </row>
    <row r="67521" spans="2:8">
      <c r="B67521" s="2" t="s">
        <v>67994</v>
      </c>
      <c r="C67521" s="2">
        <v>18</v>
      </c>
      <c r="D67521" s="2" t="s">
        <v>493</v>
      </c>
      <c r="E67521" s="2"/>
      <c r="F67521" s="2"/>
      <c r="G67521" s="2"/>
      <c r="H67521" s="2"/>
    </row>
    <row r="67522" spans="2:8">
      <c r="B67522" s="2" t="s">
        <v>67995</v>
      </c>
      <c r="C67522" s="2">
        <v>22</v>
      </c>
      <c r="D67522" s="2" t="s">
        <v>493</v>
      </c>
      <c r="E67522" s="2"/>
      <c r="F67522" s="2"/>
      <c r="G67522" s="2"/>
      <c r="H67522" s="2"/>
    </row>
    <row r="67523" spans="2:8">
      <c r="B67523" s="2" t="s">
        <v>67996</v>
      </c>
      <c r="C67523" s="2">
        <v>24</v>
      </c>
      <c r="D67523" s="2" t="s">
        <v>493</v>
      </c>
      <c r="E67523" s="2"/>
      <c r="F67523" s="2"/>
      <c r="G67523" s="2"/>
      <c r="H67523" s="2"/>
    </row>
    <row r="67524" spans="2:8">
      <c r="B67524" s="2" t="s">
        <v>67997</v>
      </c>
      <c r="C67524" s="2">
        <v>25</v>
      </c>
      <c r="D67524" s="2" t="s">
        <v>493</v>
      </c>
      <c r="E67524" s="2"/>
      <c r="F67524" s="2"/>
      <c r="G67524" s="2"/>
      <c r="H67524" s="2"/>
    </row>
    <row r="67525" spans="2:8">
      <c r="B67525" s="2" t="s">
        <v>67998</v>
      </c>
      <c r="C67525" s="2">
        <v>24</v>
      </c>
      <c r="D67525" s="2" t="s">
        <v>493</v>
      </c>
      <c r="E67525" s="2"/>
      <c r="F67525" s="2"/>
      <c r="G67525" s="2"/>
      <c r="H67525" s="2"/>
    </row>
    <row r="67526" spans="2:8">
      <c r="B67526" s="2" t="s">
        <v>67999</v>
      </c>
      <c r="C67526" s="2">
        <v>24</v>
      </c>
      <c r="D67526" s="2" t="s">
        <v>493</v>
      </c>
      <c r="E67526" s="2"/>
      <c r="F67526" s="2"/>
      <c r="G67526" s="2"/>
      <c r="H67526" s="2"/>
    </row>
    <row r="67527" spans="2:8">
      <c r="B67527" s="2" t="s">
        <v>68000</v>
      </c>
      <c r="C67527" s="2">
        <v>24</v>
      </c>
      <c r="D67527" s="2" t="s">
        <v>493</v>
      </c>
      <c r="E67527" s="2"/>
      <c r="F67527" s="2"/>
      <c r="G67527" s="2"/>
      <c r="H67527" s="2"/>
    </row>
    <row r="67528" spans="2:8">
      <c r="B67528" s="2" t="s">
        <v>68001</v>
      </c>
      <c r="C67528" s="2">
        <v>23</v>
      </c>
      <c r="D67528" s="2" t="s">
        <v>493</v>
      </c>
      <c r="E67528" s="2"/>
      <c r="F67528" s="2"/>
      <c r="G67528" s="2"/>
      <c r="H67528" s="2"/>
    </row>
    <row r="67529" spans="2:8">
      <c r="B67529" s="2" t="s">
        <v>68002</v>
      </c>
      <c r="C67529" s="2">
        <v>20</v>
      </c>
      <c r="D67529" s="2" t="s">
        <v>493</v>
      </c>
      <c r="E67529" s="2"/>
      <c r="F67529" s="2"/>
      <c r="G67529" s="2"/>
      <c r="H67529" s="2"/>
    </row>
    <row r="67530" spans="2:8">
      <c r="B67530" s="2" t="s">
        <v>68003</v>
      </c>
      <c r="C67530" s="2">
        <v>16</v>
      </c>
      <c r="D67530" s="2" t="s">
        <v>493</v>
      </c>
      <c r="E67530" s="2"/>
      <c r="F67530" s="2"/>
      <c r="G67530" s="2"/>
      <c r="H67530" s="2"/>
    </row>
    <row r="67531" spans="2:8">
      <c r="B67531" s="2" t="s">
        <v>68004</v>
      </c>
      <c r="C67531" s="2">
        <v>25</v>
      </c>
      <c r="D67531" s="2" t="s">
        <v>493</v>
      </c>
      <c r="E67531" s="2"/>
      <c r="F67531" s="2"/>
      <c r="G67531" s="2"/>
      <c r="H67531" s="2"/>
    </row>
    <row r="67532" spans="2:8">
      <c r="B67532" s="2" t="s">
        <v>68005</v>
      </c>
      <c r="C67532" s="2">
        <v>25</v>
      </c>
      <c r="D67532" s="2" t="s">
        <v>493</v>
      </c>
      <c r="E67532" s="2"/>
      <c r="F67532" s="2"/>
      <c r="G67532" s="2"/>
      <c r="H67532" s="2"/>
    </row>
    <row r="67533" spans="2:8">
      <c r="B67533" s="2" t="s">
        <v>68006</v>
      </c>
      <c r="C67533" s="2">
        <v>28</v>
      </c>
      <c r="D67533" s="2" t="s">
        <v>493</v>
      </c>
      <c r="E67533" s="2"/>
      <c r="F67533" s="2"/>
      <c r="G67533" s="2"/>
      <c r="H67533" s="2"/>
    </row>
    <row r="67534" spans="2:8">
      <c r="B67534" s="2" t="s">
        <v>68007</v>
      </c>
      <c r="C67534" s="2">
        <v>27</v>
      </c>
      <c r="D67534" s="2" t="s">
        <v>493</v>
      </c>
      <c r="E67534" s="2"/>
      <c r="F67534" s="2"/>
      <c r="G67534" s="2"/>
      <c r="H67534" s="2"/>
    </row>
    <row r="67535" spans="2:8">
      <c r="B67535" s="2" t="s">
        <v>68008</v>
      </c>
      <c r="C67535" s="2">
        <v>26</v>
      </c>
      <c r="D67535" s="2" t="s">
        <v>493</v>
      </c>
      <c r="E67535" s="2"/>
      <c r="F67535" s="2"/>
      <c r="G67535" s="2"/>
      <c r="H67535" s="2"/>
    </row>
    <row r="67536" spans="2:8">
      <c r="B67536" s="2" t="s">
        <v>68009</v>
      </c>
      <c r="C67536" s="2">
        <v>28</v>
      </c>
      <c r="D67536" s="2" t="s">
        <v>493</v>
      </c>
      <c r="E67536" s="2"/>
      <c r="F67536" s="2"/>
      <c r="G67536" s="2"/>
      <c r="H67536" s="2"/>
    </row>
    <row r="67537" spans="2:8">
      <c r="B67537" s="2" t="s">
        <v>68010</v>
      </c>
      <c r="C67537" s="2">
        <v>26</v>
      </c>
      <c r="D67537" s="2" t="s">
        <v>493</v>
      </c>
      <c r="E67537" s="2"/>
      <c r="F67537" s="2"/>
      <c r="G67537" s="2"/>
      <c r="H67537" s="2"/>
    </row>
    <row r="67538" spans="2:8">
      <c r="B67538" s="2" t="s">
        <v>68011</v>
      </c>
      <c r="C67538" s="2">
        <v>24</v>
      </c>
      <c r="D67538" s="2" t="s">
        <v>493</v>
      </c>
      <c r="E67538" s="2"/>
      <c r="F67538" s="2"/>
      <c r="G67538" s="2"/>
      <c r="H67538" s="2"/>
    </row>
    <row r="67539" spans="2:8">
      <c r="B67539" s="2" t="s">
        <v>68012</v>
      </c>
      <c r="C67539" s="2">
        <v>20</v>
      </c>
      <c r="D67539" s="2" t="s">
        <v>19</v>
      </c>
      <c r="E67539" s="2"/>
      <c r="F67539" s="2"/>
      <c r="G67539" s="2"/>
      <c r="H67539" s="2"/>
    </row>
    <row r="67540" spans="2:8">
      <c r="B67540" s="2" t="s">
        <v>68013</v>
      </c>
      <c r="C67540" s="2">
        <v>27</v>
      </c>
      <c r="D67540" s="2" t="s">
        <v>493</v>
      </c>
      <c r="E67540" s="2"/>
      <c r="F67540" s="2"/>
      <c r="G67540" s="2"/>
      <c r="H67540" s="2"/>
    </row>
    <row r="67541" spans="2:8">
      <c r="B67541" s="2" t="s">
        <v>68014</v>
      </c>
      <c r="C67541" s="2">
        <v>27</v>
      </c>
      <c r="D67541" s="2" t="s">
        <v>19</v>
      </c>
      <c r="E67541" s="2"/>
      <c r="F67541" s="2"/>
      <c r="G67541" s="2"/>
      <c r="H67541" s="2"/>
    </row>
    <row r="67542" spans="2:8">
      <c r="B67542" s="2" t="s">
        <v>68015</v>
      </c>
      <c r="C67542" s="2">
        <v>27</v>
      </c>
      <c r="D67542" s="2" t="s">
        <v>19</v>
      </c>
      <c r="E67542" s="2"/>
      <c r="F67542" s="2"/>
      <c r="G67542" s="2"/>
      <c r="H67542" s="2"/>
    </row>
    <row r="67543" spans="2:8">
      <c r="B67543" s="2" t="s">
        <v>68016</v>
      </c>
      <c r="C67543" s="2">
        <v>18</v>
      </c>
      <c r="D67543" s="2" t="s">
        <v>493</v>
      </c>
      <c r="E67543" s="2"/>
      <c r="F67543" s="2"/>
      <c r="G67543" s="2"/>
      <c r="H67543" s="2"/>
    </row>
    <row r="67544" spans="2:8">
      <c r="B67544" s="2" t="s">
        <v>68017</v>
      </c>
      <c r="C67544" s="2">
        <v>21</v>
      </c>
      <c r="D67544" s="2" t="s">
        <v>493</v>
      </c>
      <c r="E67544" s="2"/>
      <c r="F67544" s="2"/>
      <c r="G67544" s="2"/>
      <c r="H67544" s="2"/>
    </row>
    <row r="67545" spans="2:8">
      <c r="B67545" s="2" t="s">
        <v>68018</v>
      </c>
      <c r="C67545" s="2">
        <v>23</v>
      </c>
      <c r="D67545" s="2" t="s">
        <v>493</v>
      </c>
      <c r="E67545" s="2"/>
      <c r="F67545" s="2"/>
      <c r="G67545" s="2"/>
      <c r="H67545" s="2"/>
    </row>
    <row r="67546" spans="2:8">
      <c r="B67546" s="2" t="s">
        <v>68019</v>
      </c>
      <c r="C67546" s="2">
        <v>22</v>
      </c>
      <c r="D67546" s="2" t="s">
        <v>493</v>
      </c>
      <c r="E67546" s="2"/>
      <c r="F67546" s="2"/>
      <c r="G67546" s="2"/>
      <c r="H67546" s="2"/>
    </row>
    <row r="67547" spans="2:8">
      <c r="B67547" s="2" t="s">
        <v>68020</v>
      </c>
      <c r="C67547" s="2">
        <v>22</v>
      </c>
      <c r="D67547" s="2" t="s">
        <v>493</v>
      </c>
      <c r="E67547" s="2"/>
      <c r="F67547" s="2"/>
      <c r="G67547" s="2"/>
      <c r="H67547" s="2"/>
    </row>
    <row r="67548" spans="2:8">
      <c r="B67548" s="2" t="s">
        <v>68021</v>
      </c>
      <c r="C67548" s="2">
        <v>22</v>
      </c>
      <c r="D67548" s="2" t="s">
        <v>493</v>
      </c>
      <c r="E67548" s="2"/>
      <c r="F67548" s="2"/>
      <c r="G67548" s="2"/>
      <c r="H67548" s="2"/>
    </row>
    <row r="67549" spans="2:8">
      <c r="B67549" s="2" t="s">
        <v>68022</v>
      </c>
      <c r="C67549" s="2">
        <v>22</v>
      </c>
      <c r="D67549" s="2" t="s">
        <v>493</v>
      </c>
      <c r="E67549" s="2"/>
      <c r="F67549" s="2"/>
      <c r="G67549" s="2"/>
      <c r="H67549" s="2"/>
    </row>
    <row r="67550" spans="2:8">
      <c r="B67550" s="2" t="s">
        <v>68023</v>
      </c>
      <c r="C67550" s="2">
        <v>21</v>
      </c>
      <c r="D67550" s="2" t="s">
        <v>493</v>
      </c>
      <c r="E67550" s="2"/>
      <c r="F67550" s="2"/>
      <c r="G67550" s="2"/>
      <c r="H67550" s="2"/>
    </row>
    <row r="67551" spans="2:8">
      <c r="B67551" s="2" t="s">
        <v>68024</v>
      </c>
      <c r="C67551" s="2">
        <v>21</v>
      </c>
      <c r="D67551" s="2" t="s">
        <v>493</v>
      </c>
      <c r="E67551" s="2"/>
      <c r="F67551" s="2"/>
      <c r="G67551" s="2"/>
      <c r="H67551" s="2"/>
    </row>
    <row r="67552" spans="2:8">
      <c r="B67552" s="2" t="s">
        <v>68025</v>
      </c>
      <c r="C67552" s="2">
        <v>21</v>
      </c>
      <c r="D67552" s="2" t="s">
        <v>493</v>
      </c>
      <c r="E67552" s="2"/>
      <c r="F67552" s="2"/>
      <c r="G67552" s="2"/>
      <c r="H67552" s="2"/>
    </row>
    <row r="67553" spans="2:8">
      <c r="B67553" s="2" t="s">
        <v>68026</v>
      </c>
      <c r="C67553" s="2">
        <v>20</v>
      </c>
      <c r="D67553" s="2" t="s">
        <v>493</v>
      </c>
      <c r="E67553" s="2"/>
      <c r="F67553" s="2"/>
      <c r="G67553" s="2"/>
      <c r="H67553" s="2"/>
    </row>
    <row r="67554" spans="2:8">
      <c r="B67554" s="2" t="s">
        <v>68027</v>
      </c>
      <c r="C67554" s="2">
        <v>18</v>
      </c>
      <c r="D67554" s="2" t="s">
        <v>493</v>
      </c>
      <c r="E67554" s="2"/>
      <c r="F67554" s="2"/>
      <c r="G67554" s="2"/>
      <c r="H67554" s="2"/>
    </row>
    <row r="67555" spans="2:8">
      <c r="B67555" s="2" t="s">
        <v>68028</v>
      </c>
      <c r="C67555" s="2">
        <v>21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68029</v>
      </c>
      <c r="C67556" s="2">
        <v>23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68030</v>
      </c>
      <c r="C67557" s="2">
        <v>26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68031</v>
      </c>
      <c r="C67558" s="2">
        <v>24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68032</v>
      </c>
      <c r="C67559" s="2">
        <v>25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68033</v>
      </c>
      <c r="C67560" s="2">
        <v>25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68034</v>
      </c>
      <c r="C67561" s="2">
        <v>25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68035</v>
      </c>
      <c r="C67562" s="2">
        <v>25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68036</v>
      </c>
      <c r="C67563" s="2">
        <v>23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68037</v>
      </c>
      <c r="C67564" s="2">
        <v>26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68038</v>
      </c>
      <c r="C67565" s="2">
        <v>29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68039</v>
      </c>
      <c r="C67566" s="2">
        <v>30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68040</v>
      </c>
      <c r="C67567" s="2">
        <v>30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68041</v>
      </c>
      <c r="C67568" s="2">
        <v>33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68042</v>
      </c>
      <c r="C67569" s="2">
        <v>33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68043</v>
      </c>
      <c r="C67570" s="2">
        <v>31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68044</v>
      </c>
      <c r="C67571" s="2">
        <v>19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68045</v>
      </c>
      <c r="C67572" s="2">
        <v>22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68046</v>
      </c>
      <c r="C67573" s="2">
        <v>25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68047</v>
      </c>
      <c r="C67574" s="2">
        <v>26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68048</v>
      </c>
      <c r="C67575" s="2">
        <v>26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68049</v>
      </c>
      <c r="C67576" s="2">
        <v>26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68050</v>
      </c>
      <c r="C67577" s="2">
        <v>25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68051</v>
      </c>
      <c r="C67578" s="2">
        <v>24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68052</v>
      </c>
      <c r="C67579" s="2">
        <v>23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68053</v>
      </c>
      <c r="C67580" s="2">
        <v>29</v>
      </c>
      <c r="D67580" s="2" t="s">
        <v>493</v>
      </c>
      <c r="E67580" s="2"/>
      <c r="F67580" s="2"/>
      <c r="G67580" s="2"/>
      <c r="H67580" s="2"/>
    </row>
    <row r="67581" spans="2:8">
      <c r="B67581" s="2" t="s">
        <v>68054</v>
      </c>
      <c r="C67581" s="2">
        <v>30</v>
      </c>
      <c r="D67581" s="2" t="s">
        <v>493</v>
      </c>
      <c r="E67581" s="2"/>
      <c r="F67581" s="2"/>
      <c r="G67581" s="2"/>
      <c r="H67581" s="2"/>
    </row>
    <row r="67582" spans="2:8">
      <c r="B67582" s="2" t="s">
        <v>68055</v>
      </c>
      <c r="C67582" s="2">
        <v>30</v>
      </c>
      <c r="D67582" s="2" t="s">
        <v>493</v>
      </c>
      <c r="E67582" s="2"/>
      <c r="F67582" s="2"/>
      <c r="G67582" s="2"/>
      <c r="H67582" s="2"/>
    </row>
    <row r="67583" spans="2:8">
      <c r="B67583" s="2" t="s">
        <v>68056</v>
      </c>
      <c r="C67583" s="2">
        <v>27</v>
      </c>
      <c r="D67583" s="2" t="s">
        <v>493</v>
      </c>
      <c r="E67583" s="2"/>
      <c r="F67583" s="2"/>
      <c r="G67583" s="2"/>
      <c r="H67583" s="2"/>
    </row>
    <row r="67584" spans="2:8">
      <c r="B67584" s="2" t="s">
        <v>68057</v>
      </c>
      <c r="C67584" s="2">
        <v>25</v>
      </c>
      <c r="D67584" s="2" t="s">
        <v>493</v>
      </c>
      <c r="E67584" s="2"/>
      <c r="F67584" s="2"/>
      <c r="G67584" s="2"/>
      <c r="H67584" s="2"/>
    </row>
    <row r="67585" spans="2:8">
      <c r="B67585" s="2" t="s">
        <v>68058</v>
      </c>
      <c r="C67585" s="2">
        <v>25</v>
      </c>
      <c r="D67585" s="2" t="s">
        <v>493</v>
      </c>
      <c r="E67585" s="2"/>
      <c r="F67585" s="2"/>
      <c r="G67585" s="2"/>
      <c r="H67585" s="2"/>
    </row>
    <row r="67586" spans="2:8">
      <c r="B67586" s="2" t="s">
        <v>68059</v>
      </c>
      <c r="C67586" s="2">
        <v>23</v>
      </c>
      <c r="D67586" s="2" t="s">
        <v>493</v>
      </c>
      <c r="E67586" s="2"/>
      <c r="F67586" s="2"/>
      <c r="G67586" s="2"/>
      <c r="H67586" s="2"/>
    </row>
    <row r="67587" spans="2:8">
      <c r="B67587" s="2" t="s">
        <v>68060</v>
      </c>
      <c r="C67587" s="2">
        <v>33</v>
      </c>
      <c r="D67587" s="2" t="s">
        <v>493</v>
      </c>
      <c r="E67587" s="2"/>
      <c r="F67587" s="2"/>
      <c r="G67587" s="2"/>
      <c r="H67587" s="2"/>
    </row>
    <row r="67588" spans="2:8">
      <c r="B67588" s="2" t="s">
        <v>68061</v>
      </c>
      <c r="C67588" s="2">
        <v>34</v>
      </c>
      <c r="D67588" s="2" t="s">
        <v>493</v>
      </c>
      <c r="E67588" s="2"/>
      <c r="F67588" s="2"/>
      <c r="G67588" s="2"/>
      <c r="H67588" s="2"/>
    </row>
    <row r="67589" spans="2:8">
      <c r="B67589" s="2" t="s">
        <v>68062</v>
      </c>
      <c r="C67589" s="2">
        <v>33</v>
      </c>
      <c r="D67589" s="2" t="s">
        <v>493</v>
      </c>
      <c r="E67589" s="2"/>
      <c r="F67589" s="2"/>
      <c r="G67589" s="2"/>
      <c r="H67589" s="2"/>
    </row>
    <row r="67590" spans="2:8">
      <c r="B67590" s="2" t="s">
        <v>68063</v>
      </c>
      <c r="C67590" s="2">
        <v>31</v>
      </c>
      <c r="D67590" s="2" t="s">
        <v>493</v>
      </c>
      <c r="E67590" s="2"/>
      <c r="F67590" s="2"/>
      <c r="G67590" s="2"/>
      <c r="H67590" s="2"/>
    </row>
    <row r="67591" spans="2:8">
      <c r="B67591" s="2" t="s">
        <v>68064</v>
      </c>
      <c r="C67591" s="2">
        <v>30</v>
      </c>
      <c r="D67591" s="2" t="s">
        <v>493</v>
      </c>
      <c r="E67591" s="2"/>
      <c r="F67591" s="2"/>
      <c r="G67591" s="2"/>
      <c r="H67591" s="2"/>
    </row>
    <row r="67592" spans="2:8">
      <c r="B67592" s="2" t="s">
        <v>68065</v>
      </c>
      <c r="C67592" s="2">
        <v>28</v>
      </c>
      <c r="D67592" s="2" t="s">
        <v>493</v>
      </c>
      <c r="E67592" s="2"/>
      <c r="F67592" s="2"/>
      <c r="G67592" s="2"/>
      <c r="H67592" s="2"/>
    </row>
    <row r="67593" spans="2:8">
      <c r="B67593" s="2" t="s">
        <v>68066</v>
      </c>
      <c r="C67593" s="2">
        <v>25</v>
      </c>
      <c r="D67593" s="2" t="s">
        <v>493</v>
      </c>
      <c r="E67593" s="2"/>
      <c r="F67593" s="2"/>
      <c r="G67593" s="2"/>
      <c r="H67593" s="2"/>
    </row>
    <row r="67594" spans="2:8">
      <c r="B67594" s="2" t="s">
        <v>68067</v>
      </c>
      <c r="C67594" s="2">
        <v>20</v>
      </c>
      <c r="D67594" s="2" t="s">
        <v>493</v>
      </c>
      <c r="E67594" s="2"/>
      <c r="F67594" s="2"/>
      <c r="G67594" s="2"/>
      <c r="H67594" s="2"/>
    </row>
    <row r="67595" spans="2:8">
      <c r="B67595" s="2" t="s">
        <v>68068</v>
      </c>
      <c r="C67595" s="2">
        <v>32</v>
      </c>
      <c r="D67595" s="2" t="s">
        <v>493</v>
      </c>
      <c r="E67595" s="2"/>
      <c r="F67595" s="2"/>
      <c r="G67595" s="2"/>
      <c r="H67595" s="2"/>
    </row>
    <row r="67596" spans="2:8">
      <c r="B67596" s="2" t="s">
        <v>68069</v>
      </c>
      <c r="C67596" s="2">
        <v>32</v>
      </c>
      <c r="D67596" s="2" t="s">
        <v>493</v>
      </c>
      <c r="E67596" s="2"/>
      <c r="F67596" s="2"/>
      <c r="G67596" s="2"/>
      <c r="H67596" s="2"/>
    </row>
    <row r="67597" spans="2:8">
      <c r="B67597" s="2" t="s">
        <v>68070</v>
      </c>
      <c r="C67597" s="2">
        <v>32</v>
      </c>
      <c r="D67597" s="2" t="s">
        <v>493</v>
      </c>
      <c r="E67597" s="2"/>
      <c r="F67597" s="2"/>
      <c r="G67597" s="2"/>
      <c r="H67597" s="2"/>
    </row>
    <row r="67598" spans="2:8">
      <c r="B67598" s="2" t="s">
        <v>68071</v>
      </c>
      <c r="C67598" s="2">
        <v>31</v>
      </c>
      <c r="D67598" s="2" t="s">
        <v>493</v>
      </c>
      <c r="E67598" s="2"/>
      <c r="F67598" s="2"/>
      <c r="G67598" s="2"/>
      <c r="H67598" s="2"/>
    </row>
    <row r="67599" spans="2:8">
      <c r="B67599" s="2" t="s">
        <v>68072</v>
      </c>
      <c r="C67599" s="2">
        <v>27</v>
      </c>
      <c r="D67599" s="2" t="s">
        <v>493</v>
      </c>
      <c r="E67599" s="2"/>
      <c r="F67599" s="2"/>
      <c r="G67599" s="2"/>
      <c r="H67599" s="2"/>
    </row>
    <row r="67600" spans="2:8">
      <c r="B67600" s="2" t="s">
        <v>68073</v>
      </c>
      <c r="C67600" s="2">
        <v>25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68074</v>
      </c>
      <c r="C67601" s="2">
        <v>24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68075</v>
      </c>
      <c r="C67602" s="2">
        <v>17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68076</v>
      </c>
      <c r="C67603" s="2">
        <v>13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68077</v>
      </c>
      <c r="C67604" s="2">
        <v>27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68078</v>
      </c>
      <c r="C67605" s="2">
        <v>28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68079</v>
      </c>
      <c r="C67606" s="2">
        <v>27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68080</v>
      </c>
      <c r="C67607" s="2">
        <v>30</v>
      </c>
      <c r="D67607" s="2" t="s">
        <v>493</v>
      </c>
      <c r="E67607" s="2"/>
      <c r="F67607" s="2"/>
      <c r="G67607" s="2"/>
      <c r="H67607" s="2"/>
    </row>
    <row r="67608" spans="2:8">
      <c r="B67608" s="2" t="s">
        <v>68081</v>
      </c>
      <c r="C67608" s="2">
        <v>33</v>
      </c>
      <c r="D67608" s="2" t="s">
        <v>493</v>
      </c>
      <c r="E67608" s="2"/>
      <c r="F67608" s="2"/>
      <c r="G67608" s="2"/>
      <c r="H67608" s="2"/>
    </row>
    <row r="67609" spans="2:8">
      <c r="B67609" s="2" t="s">
        <v>68082</v>
      </c>
      <c r="C67609" s="2">
        <v>37</v>
      </c>
      <c r="D67609" s="2" t="s">
        <v>493</v>
      </c>
      <c r="E67609" s="2"/>
      <c r="F67609" s="2"/>
      <c r="G67609" s="2"/>
      <c r="H67609" s="2"/>
    </row>
    <row r="67610" spans="2:8">
      <c r="B67610" s="2" t="s">
        <v>68083</v>
      </c>
      <c r="C67610" s="2">
        <v>38</v>
      </c>
      <c r="D67610" s="2" t="s">
        <v>493</v>
      </c>
      <c r="E67610" s="2"/>
      <c r="F67610" s="2"/>
      <c r="G67610" s="2"/>
      <c r="H67610" s="2"/>
    </row>
    <row r="67611" spans="2:8">
      <c r="B67611" s="2" t="s">
        <v>68084</v>
      </c>
      <c r="C67611" s="2">
        <v>22</v>
      </c>
      <c r="D67611" s="2" t="s">
        <v>493</v>
      </c>
      <c r="E67611" s="2"/>
      <c r="F67611" s="2"/>
      <c r="G67611" s="2"/>
      <c r="H67611" s="2"/>
    </row>
    <row r="67612" spans="2:8">
      <c r="B67612" s="2" t="s">
        <v>68085</v>
      </c>
      <c r="C67612" s="2">
        <v>23</v>
      </c>
      <c r="D67612" s="2" t="s">
        <v>493</v>
      </c>
      <c r="E67612" s="2"/>
      <c r="F67612" s="2"/>
      <c r="G67612" s="2"/>
      <c r="H67612" s="2"/>
    </row>
    <row r="67613" spans="2:8">
      <c r="B67613" s="2" t="s">
        <v>68086</v>
      </c>
      <c r="C67613" s="2">
        <v>24</v>
      </c>
      <c r="D67613" s="2" t="s">
        <v>493</v>
      </c>
      <c r="E67613" s="2"/>
      <c r="F67613" s="2"/>
      <c r="G67613" s="2"/>
      <c r="H67613" s="2"/>
    </row>
    <row r="67614" spans="2:8">
      <c r="B67614" s="2" t="s">
        <v>68087</v>
      </c>
      <c r="C67614" s="2">
        <v>22</v>
      </c>
      <c r="D67614" s="2" t="s">
        <v>493</v>
      </c>
      <c r="E67614" s="2"/>
      <c r="F67614" s="2"/>
      <c r="G67614" s="2"/>
      <c r="H67614" s="2"/>
    </row>
    <row r="67615" spans="2:8">
      <c r="B67615" s="2" t="s">
        <v>68088</v>
      </c>
      <c r="C67615" s="2">
        <v>21</v>
      </c>
      <c r="D67615" s="2" t="s">
        <v>493</v>
      </c>
      <c r="E67615" s="2"/>
      <c r="F67615" s="2"/>
      <c r="G67615" s="2"/>
      <c r="H67615" s="2"/>
    </row>
    <row r="67616" spans="2:8">
      <c r="B67616" s="2" t="s">
        <v>68089</v>
      </c>
      <c r="C67616" s="2">
        <v>21</v>
      </c>
      <c r="D67616" s="2" t="s">
        <v>493</v>
      </c>
      <c r="E67616" s="2"/>
      <c r="F67616" s="2"/>
      <c r="G67616" s="2"/>
      <c r="H67616" s="2"/>
    </row>
    <row r="67617" spans="2:8">
      <c r="B67617" s="2" t="s">
        <v>68090</v>
      </c>
      <c r="C67617" s="2">
        <v>21</v>
      </c>
      <c r="D67617" s="2" t="s">
        <v>493</v>
      </c>
      <c r="E67617" s="2"/>
      <c r="F67617" s="2"/>
      <c r="G67617" s="2"/>
      <c r="H67617" s="2"/>
    </row>
    <row r="67618" spans="2:8">
      <c r="B67618" s="2" t="s">
        <v>68091</v>
      </c>
      <c r="C67618" s="2">
        <v>20</v>
      </c>
      <c r="D67618" s="2" t="s">
        <v>493</v>
      </c>
      <c r="E67618" s="2"/>
      <c r="F67618" s="2"/>
      <c r="G67618" s="2"/>
      <c r="H67618" s="2"/>
    </row>
    <row r="67619" spans="2:8">
      <c r="B67619" s="2" t="s">
        <v>68092</v>
      </c>
      <c r="C67619" s="2">
        <v>18</v>
      </c>
      <c r="D67619" s="2" t="s">
        <v>493</v>
      </c>
      <c r="E67619" s="2"/>
      <c r="F67619" s="2"/>
      <c r="G67619" s="2"/>
      <c r="H67619" s="2"/>
    </row>
    <row r="67620" spans="2:8">
      <c r="B67620" s="2" t="s">
        <v>68093</v>
      </c>
      <c r="C67620" s="2">
        <v>16</v>
      </c>
      <c r="D67620" s="2" t="s">
        <v>493</v>
      </c>
      <c r="E67620" s="2"/>
      <c r="F67620" s="2"/>
      <c r="G67620" s="2"/>
      <c r="H67620" s="2"/>
    </row>
    <row r="67621" spans="2:8">
      <c r="B67621" s="2" t="s">
        <v>68094</v>
      </c>
      <c r="C67621" s="2">
        <v>15</v>
      </c>
      <c r="D67621" s="2" t="s">
        <v>493</v>
      </c>
      <c r="E67621" s="2"/>
      <c r="F67621" s="2"/>
      <c r="G67621" s="2"/>
      <c r="H67621" s="2"/>
    </row>
    <row r="67622" spans="2:8">
      <c r="B67622" s="2" t="s">
        <v>68095</v>
      </c>
      <c r="C67622" s="2">
        <v>22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68096</v>
      </c>
      <c r="C67623" s="2">
        <v>25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68097</v>
      </c>
      <c r="C67624" s="2">
        <v>26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68098</v>
      </c>
      <c r="C67625" s="2">
        <v>23</v>
      </c>
      <c r="D67625" s="2" t="s">
        <v>493</v>
      </c>
      <c r="E67625" s="2"/>
      <c r="F67625" s="2"/>
      <c r="G67625" s="2"/>
      <c r="H67625" s="2"/>
    </row>
    <row r="67626" spans="2:8">
      <c r="B67626" s="2" t="s">
        <v>68099</v>
      </c>
      <c r="C67626" s="2">
        <v>24</v>
      </c>
      <c r="D67626" s="2" t="s">
        <v>493</v>
      </c>
      <c r="E67626" s="2"/>
      <c r="F67626" s="2"/>
      <c r="G67626" s="2"/>
      <c r="H67626" s="2"/>
    </row>
    <row r="67627" spans="2:8">
      <c r="B67627" s="2" t="s">
        <v>68100</v>
      </c>
      <c r="C67627" s="2">
        <v>25</v>
      </c>
      <c r="D67627" s="2" t="s">
        <v>493</v>
      </c>
      <c r="E67627" s="2"/>
      <c r="F67627" s="2"/>
      <c r="G67627" s="2"/>
      <c r="H67627" s="2"/>
    </row>
    <row r="67628" spans="2:8">
      <c r="B67628" s="2" t="s">
        <v>68101</v>
      </c>
      <c r="C67628" s="2">
        <v>24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68102</v>
      </c>
      <c r="C67629" s="2">
        <v>20</v>
      </c>
      <c r="D67629" s="2" t="s">
        <v>493</v>
      </c>
      <c r="E67629" s="2"/>
      <c r="F67629" s="2"/>
      <c r="G67629" s="2"/>
      <c r="H67629" s="2"/>
    </row>
    <row r="67630" spans="2:8">
      <c r="B67630" s="2" t="s">
        <v>68103</v>
      </c>
      <c r="C67630" s="2">
        <v>11</v>
      </c>
      <c r="D67630" s="2" t="s">
        <v>493</v>
      </c>
      <c r="E67630" s="2"/>
      <c r="F67630" s="2"/>
      <c r="G67630" s="2"/>
      <c r="H67630" s="2"/>
    </row>
    <row r="67631" spans="2:8">
      <c r="B67631" s="2" t="s">
        <v>68104</v>
      </c>
      <c r="C67631" s="2">
        <v>25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68105</v>
      </c>
      <c r="C67632" s="2">
        <v>32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68106</v>
      </c>
      <c r="C67633" s="2">
        <v>36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68107</v>
      </c>
      <c r="C67634" s="2">
        <v>34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68108</v>
      </c>
      <c r="C67635" s="2">
        <v>32</v>
      </c>
      <c r="D67635" s="2" t="s">
        <v>19</v>
      </c>
      <c r="E67635" s="2"/>
      <c r="F67635" s="2"/>
      <c r="G67635" s="2"/>
      <c r="H67635" s="2"/>
    </row>
    <row r="67636" spans="2:8">
      <c r="B67636" s="2" t="s">
        <v>68109</v>
      </c>
      <c r="C67636" s="2">
        <v>30</v>
      </c>
      <c r="D67636" s="2" t="s">
        <v>19</v>
      </c>
      <c r="E67636" s="2"/>
      <c r="F67636" s="2"/>
      <c r="G67636" s="2"/>
      <c r="H67636" s="2"/>
    </row>
    <row r="67637" spans="2:8">
      <c r="B67637" s="2" t="s">
        <v>68110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68111</v>
      </c>
      <c r="C67638" s="2">
        <v>34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68112</v>
      </c>
      <c r="C67639" s="2">
        <v>35</v>
      </c>
      <c r="D67639" s="2" t="s">
        <v>19</v>
      </c>
      <c r="E67639" s="2"/>
      <c r="F67639" s="2"/>
      <c r="G67639" s="2"/>
      <c r="H67639" s="2"/>
    </row>
    <row r="67640" spans="2:8">
      <c r="B67640" s="2" t="s">
        <v>68113</v>
      </c>
      <c r="C67640" s="2">
        <v>34</v>
      </c>
      <c r="D67640" s="2" t="s">
        <v>19</v>
      </c>
      <c r="E67640" s="2"/>
      <c r="F67640" s="2"/>
      <c r="G67640" s="2"/>
      <c r="H67640" s="2"/>
    </row>
    <row r="67641" spans="2:8">
      <c r="B67641" s="2" t="s">
        <v>68114</v>
      </c>
      <c r="C67641" s="2">
        <v>29</v>
      </c>
      <c r="D67641" s="2" t="s">
        <v>19</v>
      </c>
      <c r="E67641" s="2"/>
      <c r="F67641" s="2"/>
      <c r="G67641" s="2"/>
      <c r="H67641" s="2"/>
    </row>
    <row r="67642" spans="2:8">
      <c r="B67642" s="2" t="s">
        <v>68115</v>
      </c>
      <c r="C67642" s="2">
        <v>22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68116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68117</v>
      </c>
      <c r="C67644" s="2">
        <v>28</v>
      </c>
      <c r="D67644" s="2" t="s">
        <v>19</v>
      </c>
      <c r="E67644" s="2"/>
      <c r="F67644" s="2"/>
      <c r="G67644" s="2"/>
      <c r="H67644" s="2"/>
    </row>
    <row r="67645" spans="2:8">
      <c r="B67645" s="2" t="s">
        <v>68118</v>
      </c>
      <c r="C67645" s="2">
        <v>30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68119</v>
      </c>
      <c r="C67646" s="2">
        <v>31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68120</v>
      </c>
      <c r="C67647" s="2">
        <v>32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68121</v>
      </c>
      <c r="C67648" s="2">
        <v>31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68122</v>
      </c>
      <c r="C67649" s="2">
        <v>29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68123</v>
      </c>
      <c r="C67650" s="2">
        <v>28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68124</v>
      </c>
      <c r="C67651" s="2">
        <v>28</v>
      </c>
      <c r="D67651" s="2" t="s">
        <v>493</v>
      </c>
      <c r="E67651" s="2"/>
      <c r="F67651" s="2"/>
      <c r="G67651" s="2"/>
      <c r="H67651" s="2"/>
    </row>
    <row r="67652" spans="2:8">
      <c r="B67652" s="2" t="s">
        <v>68125</v>
      </c>
      <c r="C67652" s="2">
        <v>30</v>
      </c>
      <c r="D67652" s="2" t="s">
        <v>493</v>
      </c>
      <c r="E67652" s="2"/>
      <c r="F67652" s="2"/>
      <c r="G67652" s="2"/>
      <c r="H67652" s="2"/>
    </row>
    <row r="67653" spans="2:8">
      <c r="B67653" s="2" t="s">
        <v>68126</v>
      </c>
      <c r="C67653" s="2">
        <v>31</v>
      </c>
      <c r="D67653" s="2" t="s">
        <v>493</v>
      </c>
      <c r="E67653" s="2"/>
      <c r="F67653" s="2"/>
      <c r="G67653" s="2"/>
      <c r="H67653" s="2"/>
    </row>
    <row r="67654" spans="2:8">
      <c r="B67654" s="2" t="s">
        <v>68127</v>
      </c>
      <c r="C67654" s="2">
        <v>30</v>
      </c>
      <c r="D67654" s="2" t="s">
        <v>493</v>
      </c>
      <c r="E67654" s="2"/>
      <c r="F67654" s="2"/>
      <c r="G67654" s="2"/>
      <c r="H67654" s="2"/>
    </row>
    <row r="67655" spans="2:8">
      <c r="B67655" s="2" t="s">
        <v>68128</v>
      </c>
      <c r="C67655" s="2">
        <v>30</v>
      </c>
      <c r="D67655" s="2" t="s">
        <v>493</v>
      </c>
      <c r="E67655" s="2"/>
      <c r="F67655" s="2"/>
      <c r="G67655" s="2"/>
      <c r="H67655" s="2"/>
    </row>
    <row r="67656" spans="2:8">
      <c r="B67656" s="2" t="s">
        <v>68129</v>
      </c>
      <c r="C67656" s="2">
        <v>29</v>
      </c>
      <c r="D67656" s="2" t="s">
        <v>493</v>
      </c>
      <c r="E67656" s="2"/>
      <c r="F67656" s="2"/>
      <c r="G67656" s="2"/>
      <c r="H67656" s="2"/>
    </row>
    <row r="67657" spans="2:8">
      <c r="B67657" s="2" t="s">
        <v>68130</v>
      </c>
      <c r="C67657" s="2">
        <v>29</v>
      </c>
      <c r="D67657" s="2" t="s">
        <v>493</v>
      </c>
      <c r="E67657" s="2"/>
      <c r="F67657" s="2"/>
      <c r="G67657" s="2"/>
      <c r="H67657" s="2"/>
    </row>
    <row r="67658" spans="2:8">
      <c r="B67658" s="2" t="s">
        <v>68131</v>
      </c>
      <c r="C67658" s="2">
        <v>27</v>
      </c>
      <c r="D67658" s="2" t="s">
        <v>493</v>
      </c>
      <c r="E67658" s="2"/>
      <c r="F67658" s="2"/>
      <c r="G67658" s="2"/>
      <c r="H67658" s="2"/>
    </row>
    <row r="67659" spans="2:8">
      <c r="B67659" s="2" t="s">
        <v>68132</v>
      </c>
      <c r="C67659" s="2">
        <v>23</v>
      </c>
      <c r="D67659" s="2" t="s">
        <v>493</v>
      </c>
      <c r="E67659" s="2"/>
      <c r="F67659" s="2"/>
      <c r="G67659" s="2"/>
      <c r="H67659" s="2"/>
    </row>
    <row r="67660" spans="2:8">
      <c r="B67660" s="2" t="s">
        <v>68133</v>
      </c>
      <c r="C67660" s="2">
        <v>23</v>
      </c>
      <c r="D67660" s="2" t="s">
        <v>493</v>
      </c>
      <c r="E67660" s="2"/>
      <c r="F67660" s="2"/>
      <c r="G67660" s="2"/>
      <c r="H67660" s="2"/>
    </row>
    <row r="67661" spans="2:8">
      <c r="B67661" s="2" t="s">
        <v>68134</v>
      </c>
      <c r="C67661" s="2">
        <v>28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68135</v>
      </c>
      <c r="C67662" s="2">
        <v>23</v>
      </c>
      <c r="D67662" s="2" t="s">
        <v>493</v>
      </c>
      <c r="E67662" s="2"/>
      <c r="F67662" s="2"/>
      <c r="G67662" s="2"/>
      <c r="H67662" s="2"/>
    </row>
    <row r="67663" spans="2:8">
      <c r="B67663" s="2" t="s">
        <v>68136</v>
      </c>
      <c r="C67663" s="2">
        <v>26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68137</v>
      </c>
      <c r="C67664" s="2">
        <v>23</v>
      </c>
      <c r="D67664" s="2" t="s">
        <v>493</v>
      </c>
      <c r="E67664" s="2"/>
      <c r="F67664" s="2"/>
      <c r="G67664" s="2"/>
      <c r="H67664" s="2"/>
    </row>
    <row r="67665" spans="2:8">
      <c r="B67665" s="2" t="s">
        <v>68138</v>
      </c>
      <c r="C67665" s="2">
        <v>24</v>
      </c>
      <c r="D67665" s="2" t="s">
        <v>493</v>
      </c>
      <c r="E67665" s="2"/>
      <c r="F67665" s="2"/>
      <c r="G67665" s="2"/>
      <c r="H67665" s="2"/>
    </row>
    <row r="67666" spans="2:8">
      <c r="B67666" s="2" t="s">
        <v>68139</v>
      </c>
      <c r="C67666" s="2">
        <v>23</v>
      </c>
      <c r="D67666" s="2" t="s">
        <v>493</v>
      </c>
      <c r="E67666" s="2"/>
      <c r="F67666" s="2"/>
      <c r="G67666" s="2"/>
      <c r="H67666" s="2"/>
    </row>
    <row r="67667" spans="2:8">
      <c r="B67667" s="2" t="s">
        <v>68140</v>
      </c>
      <c r="C67667" s="2">
        <v>14</v>
      </c>
      <c r="D67667" s="2" t="s">
        <v>493</v>
      </c>
      <c r="E67667" s="2"/>
      <c r="F67667" s="2"/>
      <c r="G67667" s="2"/>
      <c r="H67667" s="2"/>
    </row>
    <row r="67668" spans="2:8">
      <c r="B67668" s="2" t="s">
        <v>68141</v>
      </c>
      <c r="C67668" s="2">
        <v>27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68142</v>
      </c>
      <c r="C67669" s="2">
        <v>19</v>
      </c>
      <c r="D67669" s="2" t="s">
        <v>493</v>
      </c>
      <c r="E67669" s="2"/>
      <c r="F67669" s="2"/>
      <c r="G67669" s="2"/>
      <c r="H67669" s="2"/>
    </row>
    <row r="67670" spans="2:8">
      <c r="B67670" s="2" t="s">
        <v>68143</v>
      </c>
      <c r="C67670" s="2">
        <v>25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68144</v>
      </c>
      <c r="C67671" s="2">
        <v>24</v>
      </c>
      <c r="D67671" s="2" t="s">
        <v>493</v>
      </c>
      <c r="E67671" s="2"/>
      <c r="F67671" s="2"/>
      <c r="G67671" s="2"/>
      <c r="H67671" s="2"/>
    </row>
    <row r="67672" spans="2:8">
      <c r="B67672" s="2" t="s">
        <v>68145</v>
      </c>
      <c r="C67672" s="2">
        <v>24</v>
      </c>
      <c r="D67672" s="2" t="s">
        <v>493</v>
      </c>
      <c r="E67672" s="2"/>
      <c r="F67672" s="2"/>
      <c r="G67672" s="2"/>
      <c r="H67672" s="2"/>
    </row>
    <row r="67673" spans="2:8">
      <c r="B67673" s="2" t="s">
        <v>68146</v>
      </c>
      <c r="C67673" s="2">
        <v>25</v>
      </c>
      <c r="D67673" s="2" t="s">
        <v>493</v>
      </c>
      <c r="E67673" s="2"/>
      <c r="F67673" s="2"/>
      <c r="G67673" s="2"/>
      <c r="H67673" s="2"/>
    </row>
    <row r="67674" spans="2:8">
      <c r="B67674" s="2" t="s">
        <v>68147</v>
      </c>
      <c r="C67674" s="2">
        <v>26</v>
      </c>
      <c r="D67674" s="2" t="s">
        <v>493</v>
      </c>
      <c r="E67674" s="2"/>
      <c r="F67674" s="2"/>
      <c r="G67674" s="2"/>
      <c r="H67674" s="2"/>
    </row>
    <row r="67675" spans="2:8">
      <c r="B67675" s="2" t="s">
        <v>68148</v>
      </c>
      <c r="C67675" s="2">
        <v>26</v>
      </c>
      <c r="D67675" s="2" t="s">
        <v>493</v>
      </c>
      <c r="E67675" s="2"/>
      <c r="F67675" s="2"/>
      <c r="G67675" s="2"/>
      <c r="H67675" s="2"/>
    </row>
    <row r="67676" spans="2:8">
      <c r="B67676" s="2" t="s">
        <v>68149</v>
      </c>
      <c r="C67676" s="2">
        <v>37</v>
      </c>
      <c r="D67676" s="2" t="s">
        <v>493</v>
      </c>
      <c r="E67676" s="2"/>
      <c r="F67676" s="2"/>
      <c r="G67676" s="2"/>
      <c r="H67676" s="2"/>
    </row>
    <row r="67677" spans="2:8">
      <c r="B67677" s="2" t="s">
        <v>68150</v>
      </c>
      <c r="C67677" s="2">
        <v>37</v>
      </c>
      <c r="D67677" s="2" t="s">
        <v>493</v>
      </c>
      <c r="E67677" s="2"/>
      <c r="F67677" s="2"/>
      <c r="G67677" s="2"/>
      <c r="H67677" s="2"/>
    </row>
    <row r="67678" spans="2:8">
      <c r="B67678" s="2" t="s">
        <v>68151</v>
      </c>
      <c r="C67678" s="2">
        <v>36</v>
      </c>
      <c r="D67678" s="2" t="s">
        <v>493</v>
      </c>
      <c r="E67678" s="2"/>
      <c r="F67678" s="2"/>
      <c r="G67678" s="2"/>
      <c r="H67678" s="2"/>
    </row>
    <row r="67679" spans="2:8">
      <c r="B67679" s="2" t="s">
        <v>68152</v>
      </c>
      <c r="C67679" s="2">
        <v>28</v>
      </c>
      <c r="D67679" s="2" t="s">
        <v>493</v>
      </c>
      <c r="E67679" s="2"/>
      <c r="F67679" s="2"/>
      <c r="G67679" s="2"/>
      <c r="H67679" s="2"/>
    </row>
    <row r="67680" spans="2:8">
      <c r="B67680" s="2" t="s">
        <v>68153</v>
      </c>
      <c r="C67680" s="2">
        <v>24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68154</v>
      </c>
      <c r="C67681" s="2">
        <v>28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68155</v>
      </c>
      <c r="C67682" s="2">
        <v>30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68156</v>
      </c>
      <c r="C67683" s="2">
        <v>28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68157</v>
      </c>
      <c r="C67684" s="2">
        <v>31</v>
      </c>
      <c r="D67684" s="2" t="s">
        <v>493</v>
      </c>
      <c r="E67684" s="2"/>
      <c r="F67684" s="2"/>
      <c r="G67684" s="2"/>
      <c r="H67684" s="2"/>
    </row>
    <row r="67685" spans="2:8">
      <c r="B67685" s="2" t="s">
        <v>68158</v>
      </c>
      <c r="C67685" s="2">
        <v>31</v>
      </c>
      <c r="D67685" s="2" t="s">
        <v>493</v>
      </c>
      <c r="E67685" s="2"/>
      <c r="F67685" s="2"/>
      <c r="G67685" s="2"/>
      <c r="H67685" s="2"/>
    </row>
    <row r="67686" spans="2:8">
      <c r="B67686" s="2" t="s">
        <v>68159</v>
      </c>
      <c r="C67686" s="2">
        <v>31</v>
      </c>
      <c r="D67686" s="2" t="s">
        <v>493</v>
      </c>
      <c r="E67686" s="2"/>
      <c r="F67686" s="2"/>
      <c r="G67686" s="2"/>
      <c r="H67686" s="2"/>
    </row>
    <row r="67687" spans="2:8">
      <c r="B67687" s="2" t="s">
        <v>68160</v>
      </c>
      <c r="C67687" s="2">
        <v>27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68161</v>
      </c>
      <c r="C67688" s="2">
        <v>29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68162</v>
      </c>
      <c r="C67689" s="2">
        <v>31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68163</v>
      </c>
      <c r="C67690" s="2">
        <v>30</v>
      </c>
      <c r="D67690" s="2" t="s">
        <v>493</v>
      </c>
      <c r="E67690" s="2"/>
      <c r="F67690" s="2"/>
      <c r="G67690" s="2"/>
      <c r="H67690" s="2"/>
    </row>
    <row r="67691" spans="2:8">
      <c r="B67691" s="2" t="s">
        <v>68164</v>
      </c>
      <c r="C67691" s="2">
        <v>33</v>
      </c>
      <c r="D67691" s="2" t="s">
        <v>493</v>
      </c>
      <c r="E67691" s="2"/>
      <c r="F67691" s="2"/>
      <c r="G67691" s="2"/>
      <c r="H67691" s="2"/>
    </row>
    <row r="67692" spans="2:8">
      <c r="B67692" s="2" t="s">
        <v>68165</v>
      </c>
      <c r="C67692" s="2">
        <v>33</v>
      </c>
      <c r="D67692" s="2" t="s">
        <v>493</v>
      </c>
      <c r="E67692" s="2"/>
      <c r="F67692" s="2"/>
      <c r="G67692" s="2"/>
      <c r="H67692" s="2"/>
    </row>
    <row r="67693" spans="2:8">
      <c r="B67693" s="2" t="s">
        <v>68166</v>
      </c>
      <c r="C67693" s="2">
        <v>33</v>
      </c>
      <c r="D67693" s="2" t="s">
        <v>493</v>
      </c>
      <c r="E67693" s="2"/>
      <c r="F67693" s="2"/>
      <c r="G67693" s="2"/>
      <c r="H67693" s="2"/>
    </row>
    <row r="67694" spans="2:8">
      <c r="B67694" s="2" t="s">
        <v>68167</v>
      </c>
      <c r="C67694" s="2">
        <v>32</v>
      </c>
      <c r="D67694" s="2" t="s">
        <v>493</v>
      </c>
      <c r="E67694" s="2"/>
      <c r="F67694" s="2"/>
      <c r="G67694" s="2"/>
      <c r="H67694" s="2"/>
    </row>
    <row r="67695" spans="2:8">
      <c r="B67695" s="2" t="s">
        <v>68168</v>
      </c>
      <c r="C67695" s="2">
        <v>31</v>
      </c>
      <c r="D67695" s="2" t="s">
        <v>493</v>
      </c>
      <c r="E67695" s="2"/>
      <c r="F67695" s="2"/>
      <c r="G67695" s="2"/>
      <c r="H67695" s="2"/>
    </row>
    <row r="67696" spans="2:8">
      <c r="B67696" s="2" t="s">
        <v>68169</v>
      </c>
      <c r="C67696" s="2">
        <v>27</v>
      </c>
      <c r="D67696" s="2" t="s">
        <v>493</v>
      </c>
      <c r="E67696" s="2"/>
      <c r="F67696" s="2"/>
      <c r="G67696" s="2"/>
      <c r="H67696" s="2"/>
    </row>
    <row r="67697" spans="2:8">
      <c r="B67697" s="2" t="s">
        <v>68170</v>
      </c>
      <c r="C67697" s="2">
        <v>22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68171</v>
      </c>
      <c r="C67698" s="2">
        <v>26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68172</v>
      </c>
      <c r="C67699" s="2">
        <v>29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68173</v>
      </c>
      <c r="C67700" s="2">
        <v>28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68174</v>
      </c>
      <c r="C67701" s="2">
        <v>27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68175</v>
      </c>
      <c r="C67702" s="2">
        <v>26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68176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68177</v>
      </c>
      <c r="C67704" s="2">
        <v>27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68178</v>
      </c>
      <c r="C67705" s="2">
        <v>24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68179</v>
      </c>
      <c r="C67706" s="2">
        <v>17</v>
      </c>
      <c r="D67706" s="2" t="s">
        <v>493</v>
      </c>
      <c r="E67706" s="2"/>
      <c r="F67706" s="2"/>
      <c r="G67706" s="2"/>
      <c r="H67706" s="2"/>
    </row>
    <row r="67707" spans="2:8">
      <c r="B67707" s="2" t="s">
        <v>68180</v>
      </c>
      <c r="C67707" s="2">
        <v>20</v>
      </c>
      <c r="D67707" s="2" t="s">
        <v>493</v>
      </c>
      <c r="E67707" s="2"/>
      <c r="F67707" s="2"/>
      <c r="G67707" s="2"/>
      <c r="H67707" s="2"/>
    </row>
    <row r="67708" spans="2:8">
      <c r="B67708" s="2" t="s">
        <v>68181</v>
      </c>
      <c r="C67708" s="2">
        <v>22</v>
      </c>
      <c r="D67708" s="2" t="s">
        <v>493</v>
      </c>
      <c r="E67708" s="2"/>
      <c r="F67708" s="2"/>
      <c r="G67708" s="2"/>
      <c r="H67708" s="2"/>
    </row>
    <row r="67709" spans="2:8">
      <c r="B67709" s="2" t="s">
        <v>68182</v>
      </c>
      <c r="C67709" s="2">
        <v>23</v>
      </c>
      <c r="D67709" s="2" t="s">
        <v>493</v>
      </c>
      <c r="E67709" s="2"/>
      <c r="F67709" s="2"/>
      <c r="G67709" s="2"/>
      <c r="H67709" s="2"/>
    </row>
    <row r="67710" spans="2:8">
      <c r="B67710" s="2" t="s">
        <v>68183</v>
      </c>
      <c r="C67710" s="2">
        <v>24</v>
      </c>
      <c r="D67710" s="2" t="s">
        <v>493</v>
      </c>
      <c r="E67710" s="2"/>
      <c r="F67710" s="2"/>
      <c r="G67710" s="2"/>
      <c r="H67710" s="2"/>
    </row>
    <row r="67711" spans="2:8">
      <c r="B67711" s="2" t="s">
        <v>68184</v>
      </c>
      <c r="C67711" s="2">
        <v>25</v>
      </c>
      <c r="D67711" s="2" t="s">
        <v>493</v>
      </c>
      <c r="E67711" s="2"/>
      <c r="F67711" s="2"/>
      <c r="G67711" s="2"/>
      <c r="H67711" s="2"/>
    </row>
    <row r="67712" spans="2:8">
      <c r="B67712" s="2" t="s">
        <v>68185</v>
      </c>
      <c r="C67712" s="2">
        <v>26</v>
      </c>
      <c r="D67712" s="2" t="s">
        <v>493</v>
      </c>
      <c r="E67712" s="2"/>
      <c r="F67712" s="2"/>
      <c r="G67712" s="2"/>
      <c r="H67712" s="2"/>
    </row>
    <row r="67713" spans="2:8">
      <c r="B67713" s="2" t="s">
        <v>68186</v>
      </c>
      <c r="C67713" s="2">
        <v>26</v>
      </c>
      <c r="D67713" s="2" t="s">
        <v>493</v>
      </c>
      <c r="E67713" s="2"/>
      <c r="F67713" s="2"/>
      <c r="G67713" s="2"/>
      <c r="H67713" s="2"/>
    </row>
    <row r="67714" spans="2:8">
      <c r="B67714" s="2" t="s">
        <v>68187</v>
      </c>
      <c r="C67714" s="2">
        <v>27</v>
      </c>
      <c r="D67714" s="2" t="s">
        <v>493</v>
      </c>
      <c r="E67714" s="2"/>
      <c r="F67714" s="2"/>
      <c r="G67714" s="2"/>
      <c r="H67714" s="2"/>
    </row>
    <row r="67715" spans="2:8">
      <c r="B67715" s="2" t="s">
        <v>68188</v>
      </c>
      <c r="C67715" s="2">
        <v>29</v>
      </c>
      <c r="D67715" s="2" t="s">
        <v>493</v>
      </c>
      <c r="E67715" s="2"/>
      <c r="F67715" s="2"/>
      <c r="G67715" s="2"/>
      <c r="H67715" s="2"/>
    </row>
    <row r="67716" spans="2:8">
      <c r="B67716" s="2" t="s">
        <v>68189</v>
      </c>
      <c r="C67716" s="2">
        <v>31</v>
      </c>
      <c r="D67716" s="2" t="s">
        <v>493</v>
      </c>
      <c r="E67716" s="2"/>
      <c r="F67716" s="2"/>
      <c r="G67716" s="2"/>
      <c r="H67716" s="2"/>
    </row>
    <row r="67717" spans="2:8">
      <c r="B67717" s="2" t="s">
        <v>68190</v>
      </c>
      <c r="C67717" s="2">
        <v>32</v>
      </c>
      <c r="D67717" s="2" t="s">
        <v>493</v>
      </c>
      <c r="E67717" s="2"/>
      <c r="F67717" s="2"/>
      <c r="G67717" s="2"/>
      <c r="H67717" s="2"/>
    </row>
    <row r="67718" spans="2:8">
      <c r="B67718" s="2" t="s">
        <v>68191</v>
      </c>
      <c r="C67718" s="2">
        <v>32</v>
      </c>
      <c r="D67718" s="2" t="s">
        <v>493</v>
      </c>
      <c r="E67718" s="2"/>
      <c r="F67718" s="2"/>
      <c r="G67718" s="2"/>
      <c r="H67718" s="2"/>
    </row>
    <row r="67719" spans="2:8">
      <c r="B67719" s="2" t="s">
        <v>68192</v>
      </c>
      <c r="C67719" s="2">
        <v>31</v>
      </c>
      <c r="D67719" s="2" t="s">
        <v>493</v>
      </c>
      <c r="E67719" s="2"/>
      <c r="F67719" s="2"/>
      <c r="G67719" s="2"/>
      <c r="H67719" s="2"/>
    </row>
    <row r="67720" spans="2:8">
      <c r="B67720" s="2" t="s">
        <v>68193</v>
      </c>
      <c r="C67720" s="2">
        <v>25</v>
      </c>
      <c r="D67720" s="2" t="s">
        <v>493</v>
      </c>
      <c r="E67720" s="2"/>
      <c r="F67720" s="2"/>
      <c r="G67720" s="2"/>
      <c r="H67720" s="2"/>
    </row>
    <row r="67721" spans="2:8">
      <c r="B67721" s="2" t="s">
        <v>68194</v>
      </c>
      <c r="C67721" s="2">
        <v>23</v>
      </c>
      <c r="D67721" s="2" t="s">
        <v>493</v>
      </c>
      <c r="E67721" s="2"/>
      <c r="F67721" s="2"/>
      <c r="G67721" s="2"/>
      <c r="H67721" s="2"/>
    </row>
    <row r="67722" spans="2:8">
      <c r="B67722" s="2" t="s">
        <v>68195</v>
      </c>
      <c r="C67722" s="2">
        <v>18</v>
      </c>
      <c r="D67722" s="2" t="s">
        <v>493</v>
      </c>
      <c r="E67722" s="2"/>
      <c r="F67722" s="2"/>
      <c r="G67722" s="2"/>
      <c r="H67722" s="2"/>
    </row>
    <row r="67723" spans="2:8">
      <c r="B67723" s="2" t="s">
        <v>68196</v>
      </c>
      <c r="C67723" s="2">
        <v>27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68197</v>
      </c>
      <c r="C67724" s="2">
        <v>29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68198</v>
      </c>
      <c r="C67725" s="2">
        <v>33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68199</v>
      </c>
      <c r="C67726" s="2">
        <v>35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68200</v>
      </c>
      <c r="C67727" s="2">
        <v>36</v>
      </c>
      <c r="D67727" s="2" t="s">
        <v>19</v>
      </c>
      <c r="E67727" s="2"/>
      <c r="F67727" s="2"/>
      <c r="G67727" s="2"/>
      <c r="H67727" s="2"/>
    </row>
    <row r="67728" spans="2:8">
      <c r="B67728" s="2" t="s">
        <v>68201</v>
      </c>
      <c r="C67728" s="2">
        <v>36</v>
      </c>
      <c r="D67728" s="2" t="s">
        <v>19</v>
      </c>
      <c r="E67728" s="2"/>
      <c r="F67728" s="2"/>
      <c r="G67728" s="2"/>
      <c r="H67728" s="2"/>
    </row>
    <row r="67729" spans="2:8">
      <c r="B67729" s="2" t="s">
        <v>68202</v>
      </c>
      <c r="C67729" s="2">
        <v>33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68203</v>
      </c>
      <c r="C67730" s="2">
        <v>28</v>
      </c>
      <c r="D67730" s="2" t="s">
        <v>493</v>
      </c>
      <c r="E67730" s="2"/>
      <c r="F67730" s="2"/>
      <c r="G67730" s="2"/>
      <c r="H67730" s="2"/>
    </row>
    <row r="67731" spans="2:8">
      <c r="B67731" s="2" t="s">
        <v>68204</v>
      </c>
      <c r="C67731" s="2">
        <v>28</v>
      </c>
      <c r="D67731" s="2" t="s">
        <v>493</v>
      </c>
      <c r="E67731" s="2"/>
      <c r="F67731" s="2"/>
      <c r="G67731" s="2"/>
      <c r="H67731" s="2"/>
    </row>
    <row r="67732" spans="2:8">
      <c r="B67732" s="2" t="s">
        <v>68205</v>
      </c>
      <c r="C67732" s="2">
        <v>26</v>
      </c>
      <c r="D67732" s="2" t="s">
        <v>493</v>
      </c>
      <c r="E67732" s="2"/>
      <c r="F67732" s="2"/>
      <c r="G67732" s="2"/>
      <c r="H67732" s="2"/>
    </row>
    <row r="67733" spans="2:8">
      <c r="B67733" s="2" t="s">
        <v>68206</v>
      </c>
      <c r="C67733" s="2">
        <v>24</v>
      </c>
      <c r="D67733" s="2" t="s">
        <v>493</v>
      </c>
      <c r="E67733" s="2"/>
      <c r="F67733" s="2"/>
      <c r="G67733" s="2"/>
      <c r="H67733" s="2"/>
    </row>
    <row r="67734" spans="2:8">
      <c r="B67734" s="2" t="s">
        <v>68207</v>
      </c>
      <c r="C67734" s="2">
        <v>26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68208</v>
      </c>
      <c r="C67735" s="2">
        <v>27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68209</v>
      </c>
      <c r="C67736" s="2">
        <v>27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68210</v>
      </c>
      <c r="C67737" s="2">
        <v>34</v>
      </c>
      <c r="D67737" s="2" t="s">
        <v>19</v>
      </c>
      <c r="E67737" s="2"/>
      <c r="F67737" s="2"/>
      <c r="G67737" s="2"/>
      <c r="H67737" s="2"/>
    </row>
    <row r="67738" spans="2:8">
      <c r="B67738" s="2" t="s">
        <v>68211</v>
      </c>
      <c r="C67738" s="2">
        <v>34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68212</v>
      </c>
      <c r="C67739" s="2">
        <v>32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68213</v>
      </c>
      <c r="C67740" s="2">
        <v>30</v>
      </c>
      <c r="D67740" s="2" t="s">
        <v>19</v>
      </c>
      <c r="E67740" s="2"/>
      <c r="F67740" s="2"/>
      <c r="G67740" s="2"/>
      <c r="H67740" s="2"/>
    </row>
    <row r="67741" spans="2:8">
      <c r="B67741" s="2" t="s">
        <v>68214</v>
      </c>
      <c r="C67741" s="2">
        <v>30</v>
      </c>
      <c r="D67741" s="2" t="s">
        <v>19</v>
      </c>
      <c r="E67741" s="2"/>
      <c r="F67741" s="2"/>
      <c r="G67741" s="2"/>
      <c r="H67741" s="2"/>
    </row>
    <row r="67742" spans="2:8">
      <c r="B67742" s="2" t="s">
        <v>68215</v>
      </c>
      <c r="C67742" s="2">
        <v>28</v>
      </c>
      <c r="D67742" s="2" t="s">
        <v>19</v>
      </c>
      <c r="E67742" s="2"/>
      <c r="F67742" s="2"/>
      <c r="G67742" s="2"/>
      <c r="H67742" s="2"/>
    </row>
    <row r="67743" spans="2:8">
      <c r="B67743" s="2" t="s">
        <v>68216</v>
      </c>
      <c r="C67743" s="2">
        <v>27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68217</v>
      </c>
      <c r="C67744" s="2">
        <v>27</v>
      </c>
      <c r="D67744" s="2" t="s">
        <v>19</v>
      </c>
      <c r="E67744" s="2"/>
      <c r="F67744" s="2"/>
      <c r="G67744" s="2"/>
      <c r="H67744" s="2"/>
    </row>
    <row r="67745" spans="2:8">
      <c r="B67745" s="2" t="s">
        <v>68218</v>
      </c>
      <c r="C67745" s="2">
        <v>34</v>
      </c>
      <c r="D67745" s="2" t="s">
        <v>19</v>
      </c>
      <c r="E67745" s="2"/>
      <c r="F67745" s="2"/>
      <c r="G67745" s="2"/>
      <c r="H67745" s="2"/>
    </row>
    <row r="67746" spans="2:8">
      <c r="B67746" s="2" t="s">
        <v>68219</v>
      </c>
      <c r="C67746" s="2">
        <v>31</v>
      </c>
      <c r="D67746" s="2" t="s">
        <v>19</v>
      </c>
      <c r="E67746" s="2"/>
      <c r="F67746" s="2"/>
      <c r="G67746" s="2"/>
      <c r="H67746" s="2"/>
    </row>
    <row r="67747" spans="2:8">
      <c r="B67747" s="2" t="s">
        <v>68220</v>
      </c>
      <c r="C67747" s="2">
        <v>28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68221</v>
      </c>
      <c r="C67748" s="2">
        <v>26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68222</v>
      </c>
      <c r="C67749" s="2">
        <v>24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68223</v>
      </c>
      <c r="C67750" s="2">
        <v>23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68224</v>
      </c>
      <c r="C67751" s="2">
        <v>20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68225</v>
      </c>
      <c r="C67752" s="2">
        <v>9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68226</v>
      </c>
      <c r="C67753" s="2">
        <v>28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68227</v>
      </c>
      <c r="C67754" s="2">
        <v>37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68228</v>
      </c>
      <c r="C67755" s="2">
        <v>36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68229</v>
      </c>
      <c r="C67756" s="2">
        <v>34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68230</v>
      </c>
      <c r="C67757" s="2">
        <v>26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68231</v>
      </c>
      <c r="C67758" s="2">
        <v>27</v>
      </c>
      <c r="D67758" s="2" t="s">
        <v>493</v>
      </c>
      <c r="E67758" s="2"/>
      <c r="F67758" s="2"/>
      <c r="G67758" s="2"/>
      <c r="H67758" s="2"/>
    </row>
    <row r="67759" spans="2:8">
      <c r="B67759" s="2" t="s">
        <v>68232</v>
      </c>
      <c r="C67759" s="2">
        <v>26</v>
      </c>
      <c r="D67759" s="2" t="s">
        <v>493</v>
      </c>
      <c r="E67759" s="2"/>
      <c r="F67759" s="2"/>
      <c r="G67759" s="2"/>
      <c r="H67759" s="2"/>
    </row>
    <row r="67760" spans="2:8">
      <c r="B67760" s="2" t="s">
        <v>68233</v>
      </c>
      <c r="C67760" s="2">
        <v>26</v>
      </c>
      <c r="D67760" s="2" t="s">
        <v>493</v>
      </c>
      <c r="E67760" s="2"/>
      <c r="F67760" s="2"/>
      <c r="G67760" s="2"/>
      <c r="H67760" s="2"/>
    </row>
    <row r="67761" spans="2:8">
      <c r="B67761" s="2" t="s">
        <v>68234</v>
      </c>
      <c r="C67761" s="2">
        <v>26</v>
      </c>
      <c r="D67761" s="2" t="s">
        <v>493</v>
      </c>
      <c r="E67761" s="2"/>
      <c r="F67761" s="2"/>
      <c r="G67761" s="2"/>
      <c r="H67761" s="2"/>
    </row>
    <row r="67762" spans="2:8">
      <c r="B67762" s="2" t="s">
        <v>68235</v>
      </c>
      <c r="C67762" s="2">
        <v>26</v>
      </c>
      <c r="D67762" s="2" t="s">
        <v>493</v>
      </c>
      <c r="E67762" s="2"/>
      <c r="F67762" s="2"/>
      <c r="G67762" s="2"/>
      <c r="H67762" s="2"/>
    </row>
    <row r="67763" spans="2:8">
      <c r="B67763" s="2" t="s">
        <v>68236</v>
      </c>
      <c r="C67763" s="2">
        <v>25</v>
      </c>
      <c r="D67763" s="2" t="s">
        <v>493</v>
      </c>
      <c r="E67763" s="2"/>
      <c r="F67763" s="2"/>
      <c r="G67763" s="2"/>
      <c r="H67763" s="2"/>
    </row>
    <row r="67764" spans="2:8">
      <c r="B67764" s="2" t="s">
        <v>68237</v>
      </c>
      <c r="C67764" s="2">
        <v>29</v>
      </c>
      <c r="D67764" s="2" t="s">
        <v>493</v>
      </c>
      <c r="E67764" s="2"/>
      <c r="F67764" s="2"/>
      <c r="G67764" s="2"/>
      <c r="H67764" s="2"/>
    </row>
    <row r="67765" spans="2:8">
      <c r="B67765" s="2" t="s">
        <v>68238</v>
      </c>
      <c r="C67765" s="2">
        <v>24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68239</v>
      </c>
      <c r="C67766" s="2">
        <v>29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68240</v>
      </c>
      <c r="C67767" s="2">
        <v>25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68241</v>
      </c>
      <c r="C67768" s="2">
        <v>28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68242</v>
      </c>
      <c r="C67769" s="2">
        <v>26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68243</v>
      </c>
      <c r="C67770" s="2">
        <v>27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68244</v>
      </c>
      <c r="C67771" s="2">
        <v>26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68245</v>
      </c>
      <c r="C67772" s="2">
        <v>23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68246</v>
      </c>
      <c r="C67773" s="2">
        <v>23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68247</v>
      </c>
      <c r="C67774" s="2">
        <v>23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68248</v>
      </c>
      <c r="C67775" s="2">
        <v>23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68249</v>
      </c>
      <c r="C67776" s="2">
        <v>30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68250</v>
      </c>
      <c r="C67777" s="2">
        <v>31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68251</v>
      </c>
      <c r="C67778" s="2">
        <v>32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68252</v>
      </c>
      <c r="C67779" s="2">
        <v>31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68253</v>
      </c>
      <c r="C67780" s="2">
        <v>29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68254</v>
      </c>
      <c r="C67781" s="2">
        <v>28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68255</v>
      </c>
      <c r="C67782" s="2">
        <v>18</v>
      </c>
      <c r="D67782" s="2" t="s">
        <v>493</v>
      </c>
      <c r="E67782" s="2"/>
      <c r="F67782" s="2"/>
      <c r="G67782" s="2"/>
      <c r="H67782" s="2"/>
    </row>
    <row r="67783" spans="2:8">
      <c r="B67783" s="2" t="s">
        <v>68256</v>
      </c>
      <c r="C67783" s="2">
        <v>21</v>
      </c>
      <c r="D67783" s="2" t="s">
        <v>493</v>
      </c>
      <c r="E67783" s="2"/>
      <c r="F67783" s="2"/>
      <c r="G67783" s="2"/>
      <c r="H67783" s="2"/>
    </row>
    <row r="67784" spans="2:8">
      <c r="B67784" s="2" t="s">
        <v>68257</v>
      </c>
      <c r="C67784" s="2">
        <v>22</v>
      </c>
      <c r="D67784" s="2" t="s">
        <v>493</v>
      </c>
      <c r="E67784" s="2"/>
      <c r="F67784" s="2"/>
      <c r="G67784" s="2"/>
      <c r="H67784" s="2"/>
    </row>
    <row r="67785" spans="2:8">
      <c r="B67785" s="2" t="s">
        <v>68258</v>
      </c>
      <c r="C67785" s="2">
        <v>27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68259</v>
      </c>
      <c r="C67786" s="2">
        <v>30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68260</v>
      </c>
      <c r="C67787" s="2">
        <v>32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68261</v>
      </c>
      <c r="C67788" s="2">
        <v>31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68262</v>
      </c>
      <c r="C67789" s="2">
        <v>28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68263</v>
      </c>
      <c r="C67790" s="2">
        <v>27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68264</v>
      </c>
      <c r="C67791" s="2">
        <v>25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68265</v>
      </c>
      <c r="C67792" s="2">
        <v>23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68266</v>
      </c>
      <c r="C67793" s="2">
        <v>16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68267</v>
      </c>
      <c r="C67794" s="2">
        <v>18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68268</v>
      </c>
      <c r="C67795" s="2">
        <v>20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68269</v>
      </c>
      <c r="C67796" s="2">
        <v>21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68270</v>
      </c>
      <c r="C67797" s="2">
        <v>22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68271</v>
      </c>
      <c r="C67798" s="2">
        <v>24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68272</v>
      </c>
      <c r="C67799" s="2">
        <v>25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68273</v>
      </c>
      <c r="C67800" s="2">
        <v>27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68274</v>
      </c>
      <c r="C67801" s="2">
        <v>27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68275</v>
      </c>
      <c r="C67802" s="2">
        <v>25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68276</v>
      </c>
      <c r="C67803" s="2">
        <v>14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68277</v>
      </c>
      <c r="C67804" s="2">
        <v>21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68278</v>
      </c>
      <c r="C67805" s="2">
        <v>25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68279</v>
      </c>
      <c r="C67806" s="2">
        <v>28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68280</v>
      </c>
      <c r="C67807" s="2">
        <v>31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68281</v>
      </c>
      <c r="C67808" s="2">
        <v>31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68282</v>
      </c>
      <c r="C67809" s="2">
        <v>30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68283</v>
      </c>
      <c r="C67810" s="2">
        <v>31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68284</v>
      </c>
      <c r="C67811" s="2">
        <v>28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68285</v>
      </c>
      <c r="C67812" s="2">
        <v>21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68286</v>
      </c>
      <c r="C67813" s="2">
        <v>25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68287</v>
      </c>
      <c r="C67814" s="2">
        <v>25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68288</v>
      </c>
      <c r="C67815" s="2">
        <v>29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68289</v>
      </c>
      <c r="C67816" s="2">
        <v>33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68290</v>
      </c>
      <c r="C67817" s="2">
        <v>34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68291</v>
      </c>
      <c r="C67818" s="2">
        <v>30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68292</v>
      </c>
      <c r="C67819" s="2">
        <v>9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68293</v>
      </c>
      <c r="C67820" s="2">
        <v>25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68294</v>
      </c>
      <c r="C67821" s="2">
        <v>30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68295</v>
      </c>
      <c r="C67822" s="2">
        <v>33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68296</v>
      </c>
      <c r="C67823" s="2">
        <v>25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68297</v>
      </c>
      <c r="C67824" s="2">
        <v>25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68298</v>
      </c>
      <c r="C67825" s="2">
        <v>25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68299</v>
      </c>
      <c r="C67826" s="2">
        <v>22</v>
      </c>
      <c r="D67826" s="2" t="s">
        <v>19</v>
      </c>
      <c r="E67826" s="2"/>
      <c r="F67826" s="2"/>
      <c r="G67826" s="2"/>
      <c r="H67826" s="2"/>
    </row>
    <row r="67827" spans="2:8">
      <c r="B67827" s="2" t="s">
        <v>68300</v>
      </c>
      <c r="C67827" s="2">
        <v>29</v>
      </c>
      <c r="D67827" s="2" t="s">
        <v>493</v>
      </c>
      <c r="E67827" s="2"/>
      <c r="F67827" s="2"/>
      <c r="G67827" s="2"/>
      <c r="H67827" s="2"/>
    </row>
    <row r="67828" spans="2:8">
      <c r="B67828" s="2" t="s">
        <v>68301</v>
      </c>
      <c r="C67828" s="2">
        <v>32</v>
      </c>
      <c r="D67828" s="2" t="s">
        <v>493</v>
      </c>
      <c r="E67828" s="2"/>
      <c r="F67828" s="2"/>
      <c r="G67828" s="2"/>
      <c r="H67828" s="2"/>
    </row>
    <row r="67829" spans="2:8">
      <c r="B67829" s="2" t="s">
        <v>68302</v>
      </c>
      <c r="C67829" s="2">
        <v>32</v>
      </c>
      <c r="D67829" s="2" t="s">
        <v>493</v>
      </c>
      <c r="E67829" s="2"/>
      <c r="F67829" s="2"/>
      <c r="G67829" s="2"/>
      <c r="H67829" s="2"/>
    </row>
    <row r="67830" spans="2:8">
      <c r="B67830" s="2" t="s">
        <v>68303</v>
      </c>
      <c r="C67830" s="2">
        <v>32</v>
      </c>
      <c r="D67830" s="2" t="s">
        <v>493</v>
      </c>
      <c r="E67830" s="2"/>
      <c r="F67830" s="2"/>
      <c r="G67830" s="2"/>
      <c r="H67830" s="2"/>
    </row>
    <row r="67831" spans="2:8">
      <c r="B67831" s="2" t="s">
        <v>68304</v>
      </c>
      <c r="C67831" s="2">
        <v>31</v>
      </c>
      <c r="D67831" s="2" t="s">
        <v>493</v>
      </c>
      <c r="E67831" s="2"/>
      <c r="F67831" s="2"/>
      <c r="G67831" s="2"/>
      <c r="H67831" s="2"/>
    </row>
    <row r="67832" spans="2:8">
      <c r="B67832" s="2" t="s">
        <v>68305</v>
      </c>
      <c r="C67832" s="2">
        <v>26</v>
      </c>
      <c r="D67832" s="2" t="s">
        <v>493</v>
      </c>
      <c r="E67832" s="2"/>
      <c r="F67832" s="2"/>
      <c r="G67832" s="2"/>
      <c r="H67832" s="2"/>
    </row>
    <row r="67833" spans="2:8">
      <c r="B67833" s="2" t="s">
        <v>68306</v>
      </c>
      <c r="C67833" s="2">
        <v>23</v>
      </c>
      <c r="D67833" s="2" t="s">
        <v>493</v>
      </c>
      <c r="E67833" s="2"/>
      <c r="F67833" s="2"/>
      <c r="G67833" s="2"/>
      <c r="H67833" s="2"/>
    </row>
    <row r="67834" spans="2:8">
      <c r="B67834" s="2" t="s">
        <v>68307</v>
      </c>
      <c r="C67834" s="2">
        <v>22</v>
      </c>
      <c r="D67834" s="2" t="s">
        <v>493</v>
      </c>
      <c r="E67834" s="2"/>
      <c r="F67834" s="2"/>
      <c r="G67834" s="2"/>
      <c r="H67834" s="2"/>
    </row>
    <row r="67835" spans="2:8">
      <c r="B67835" s="2" t="s">
        <v>68308</v>
      </c>
      <c r="C67835" s="2">
        <v>24</v>
      </c>
      <c r="D67835" s="2" t="s">
        <v>19</v>
      </c>
      <c r="E67835" s="2"/>
      <c r="F67835" s="2"/>
      <c r="G67835" s="2"/>
      <c r="H67835" s="2"/>
    </row>
    <row r="67836" spans="2:8">
      <c r="B67836" s="2" t="s">
        <v>68309</v>
      </c>
      <c r="C67836" s="2">
        <v>28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68310</v>
      </c>
      <c r="C67837" s="2">
        <v>31</v>
      </c>
      <c r="D67837" s="2" t="s">
        <v>19</v>
      </c>
      <c r="E67837" s="2"/>
      <c r="F67837" s="2"/>
      <c r="G67837" s="2"/>
      <c r="H67837" s="2"/>
    </row>
    <row r="67838" spans="2:8">
      <c r="B67838" s="2" t="s">
        <v>68311</v>
      </c>
      <c r="C67838" s="2">
        <v>31</v>
      </c>
      <c r="D67838" s="2" t="s">
        <v>19</v>
      </c>
      <c r="E67838" s="2"/>
      <c r="F67838" s="2"/>
      <c r="G67838" s="2"/>
      <c r="H67838" s="2"/>
    </row>
    <row r="67839" spans="2:8">
      <c r="B67839" s="2" t="s">
        <v>68312</v>
      </c>
      <c r="C67839" s="2">
        <v>32</v>
      </c>
      <c r="D67839" s="2" t="s">
        <v>19</v>
      </c>
      <c r="E67839" s="2"/>
      <c r="F67839" s="2"/>
      <c r="G67839" s="2"/>
      <c r="H67839" s="2"/>
    </row>
    <row r="67840" spans="2:8">
      <c r="B67840" s="2" t="s">
        <v>68313</v>
      </c>
      <c r="C67840" s="2">
        <v>31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68314</v>
      </c>
      <c r="C67841" s="2">
        <v>30</v>
      </c>
      <c r="D67841" s="2" t="s">
        <v>19</v>
      </c>
      <c r="E67841" s="2"/>
      <c r="F67841" s="2"/>
      <c r="G67841" s="2"/>
      <c r="H67841" s="2"/>
    </row>
    <row r="67842" spans="2:8">
      <c r="B67842" s="2" t="s">
        <v>68315</v>
      </c>
      <c r="C67842" s="2">
        <v>29</v>
      </c>
      <c r="D67842" s="2" t="s">
        <v>19</v>
      </c>
      <c r="E67842" s="2"/>
      <c r="F67842" s="2"/>
      <c r="G67842" s="2"/>
      <c r="H67842" s="2"/>
    </row>
    <row r="67843" spans="2:8">
      <c r="B67843" s="2" t="s">
        <v>68316</v>
      </c>
      <c r="C67843" s="2">
        <v>35</v>
      </c>
      <c r="D67843" s="2" t="s">
        <v>19</v>
      </c>
      <c r="E67843" s="2"/>
      <c r="F67843" s="2"/>
      <c r="G67843" s="2"/>
      <c r="H67843" s="2"/>
    </row>
    <row r="67844" spans="2:8">
      <c r="B67844" s="2" t="s">
        <v>68317</v>
      </c>
      <c r="C67844" s="2">
        <v>39</v>
      </c>
      <c r="D67844" s="2" t="s">
        <v>19</v>
      </c>
      <c r="E67844" s="2"/>
      <c r="F67844" s="2"/>
      <c r="G67844" s="2"/>
      <c r="H67844" s="2"/>
    </row>
    <row r="67845" spans="2:8">
      <c r="B67845" s="2" t="s">
        <v>68318</v>
      </c>
      <c r="C67845" s="2">
        <v>35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68319</v>
      </c>
      <c r="C67846" s="2">
        <v>30</v>
      </c>
      <c r="D67846" s="2" t="s">
        <v>19</v>
      </c>
      <c r="E67846" s="2"/>
      <c r="F67846" s="2"/>
      <c r="G67846" s="2"/>
      <c r="H67846" s="2"/>
    </row>
    <row r="67847" spans="2:8">
      <c r="B67847" s="2" t="s">
        <v>68320</v>
      </c>
      <c r="C67847" s="2">
        <v>28</v>
      </c>
      <c r="D67847" s="2" t="s">
        <v>19</v>
      </c>
      <c r="E67847" s="2"/>
      <c r="F67847" s="2"/>
      <c r="G67847" s="2"/>
      <c r="H67847" s="2"/>
    </row>
    <row r="67848" spans="2:8">
      <c r="B67848" s="2" t="s">
        <v>68321</v>
      </c>
      <c r="C67848" s="2">
        <v>30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68322</v>
      </c>
      <c r="C67849" s="2">
        <v>27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68323</v>
      </c>
      <c r="C67850" s="2">
        <v>30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68324</v>
      </c>
      <c r="C67851" s="2">
        <v>32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68325</v>
      </c>
      <c r="C67852" s="2">
        <v>33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68326</v>
      </c>
      <c r="C67853" s="2">
        <v>31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68327</v>
      </c>
      <c r="C67854" s="2">
        <v>30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68328</v>
      </c>
      <c r="C67855" s="2">
        <v>19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68329</v>
      </c>
      <c r="C67856" s="2">
        <v>22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68330</v>
      </c>
      <c r="C67857" s="2">
        <v>24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68331</v>
      </c>
      <c r="C67858" s="2">
        <v>25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68332</v>
      </c>
      <c r="C67859" s="2">
        <v>25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68333</v>
      </c>
      <c r="C67860" s="2">
        <v>25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68334</v>
      </c>
      <c r="C67861" s="2">
        <v>25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68335</v>
      </c>
      <c r="C67862" s="2">
        <v>23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68336</v>
      </c>
      <c r="C67863" s="2">
        <v>24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68337</v>
      </c>
      <c r="C67864" s="2">
        <v>22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68338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68339</v>
      </c>
      <c r="C67866" s="2">
        <v>26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68340</v>
      </c>
      <c r="C67867" s="2">
        <v>25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68341</v>
      </c>
      <c r="C67868" s="2">
        <v>23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68342</v>
      </c>
      <c r="C67869" s="2">
        <v>22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68343</v>
      </c>
      <c r="C67870" s="2">
        <v>23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68344</v>
      </c>
      <c r="C67871" s="2">
        <v>24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68345</v>
      </c>
      <c r="C67872" s="2">
        <v>25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68346</v>
      </c>
      <c r="C67873" s="2">
        <v>24</v>
      </c>
      <c r="D67873" s="2" t="s">
        <v>493</v>
      </c>
      <c r="E67873" s="2"/>
      <c r="F67873" s="2"/>
      <c r="G67873" s="2"/>
      <c r="H67873" s="2"/>
    </row>
    <row r="67874" spans="2:8">
      <c r="B67874" s="2" t="s">
        <v>68347</v>
      </c>
      <c r="C67874" s="2">
        <v>27</v>
      </c>
      <c r="D67874" s="2" t="s">
        <v>493</v>
      </c>
      <c r="E67874" s="2"/>
      <c r="F67874" s="2"/>
      <c r="G67874" s="2"/>
      <c r="H67874" s="2"/>
    </row>
    <row r="67875" spans="2:8">
      <c r="B67875" s="2" t="s">
        <v>68348</v>
      </c>
      <c r="C67875" s="2">
        <v>27</v>
      </c>
      <c r="D67875" s="2" t="s">
        <v>493</v>
      </c>
      <c r="E67875" s="2"/>
      <c r="F67875" s="2"/>
      <c r="G67875" s="2"/>
      <c r="H67875" s="2"/>
    </row>
    <row r="67876" spans="2:8">
      <c r="B67876" s="2" t="s">
        <v>68349</v>
      </c>
      <c r="C67876" s="2">
        <v>28</v>
      </c>
      <c r="D67876" s="2" t="s">
        <v>493</v>
      </c>
      <c r="E67876" s="2"/>
      <c r="F67876" s="2"/>
      <c r="G67876" s="2"/>
      <c r="H67876" s="2"/>
    </row>
    <row r="67877" spans="2:8">
      <c r="B67877" s="2" t="s">
        <v>68350</v>
      </c>
      <c r="C67877" s="2">
        <v>31</v>
      </c>
      <c r="D67877" s="2" t="s">
        <v>493</v>
      </c>
      <c r="E67877" s="2"/>
      <c r="F67877" s="2"/>
      <c r="G67877" s="2"/>
      <c r="H67877" s="2"/>
    </row>
    <row r="67878" spans="2:8">
      <c r="B67878" s="2" t="s">
        <v>68351</v>
      </c>
      <c r="C67878" s="2">
        <v>32</v>
      </c>
      <c r="D67878" s="2" t="s">
        <v>493</v>
      </c>
      <c r="E67878" s="2"/>
      <c r="F67878" s="2"/>
      <c r="G67878" s="2"/>
      <c r="H67878" s="2"/>
    </row>
    <row r="67879" spans="2:8">
      <c r="B67879" s="2" t="s">
        <v>68352</v>
      </c>
      <c r="C67879" s="2">
        <v>34</v>
      </c>
      <c r="D67879" s="2" t="s">
        <v>493</v>
      </c>
      <c r="E67879" s="2"/>
      <c r="F67879" s="2"/>
      <c r="G67879" s="2"/>
      <c r="H67879" s="2"/>
    </row>
    <row r="67880" spans="2:8">
      <c r="B67880" s="2" t="s">
        <v>68353</v>
      </c>
      <c r="C67880" s="2">
        <v>34</v>
      </c>
      <c r="D67880" s="2" t="s">
        <v>493</v>
      </c>
      <c r="E67880" s="2"/>
      <c r="F67880" s="2"/>
      <c r="G67880" s="2"/>
      <c r="H67880" s="2"/>
    </row>
    <row r="67881" spans="2:8">
      <c r="B67881" s="2" t="s">
        <v>68354</v>
      </c>
      <c r="C67881" s="2">
        <v>32</v>
      </c>
      <c r="D67881" s="2" t="s">
        <v>493</v>
      </c>
      <c r="E67881" s="2"/>
      <c r="F67881" s="2"/>
      <c r="G67881" s="2"/>
      <c r="H67881" s="2"/>
    </row>
    <row r="67882" spans="2:8">
      <c r="B67882" s="2" t="s">
        <v>68355</v>
      </c>
      <c r="C67882" s="2">
        <v>31</v>
      </c>
      <c r="D67882" s="2" t="s">
        <v>493</v>
      </c>
      <c r="E67882" s="2"/>
      <c r="F67882" s="2"/>
      <c r="G67882" s="2"/>
      <c r="H67882" s="2"/>
    </row>
    <row r="67883" spans="2:8">
      <c r="B67883" s="2" t="s">
        <v>68356</v>
      </c>
      <c r="C67883" s="2">
        <v>30</v>
      </c>
      <c r="D67883" s="2" t="s">
        <v>493</v>
      </c>
      <c r="E67883" s="2"/>
      <c r="F67883" s="2"/>
      <c r="G67883" s="2"/>
      <c r="H67883" s="2"/>
    </row>
    <row r="67884" spans="2:8">
      <c r="B67884" s="2" t="s">
        <v>68357</v>
      </c>
      <c r="C67884" s="2">
        <v>30</v>
      </c>
      <c r="D67884" s="2" t="s">
        <v>493</v>
      </c>
      <c r="E67884" s="2"/>
      <c r="F67884" s="2"/>
      <c r="G67884" s="2"/>
      <c r="H67884" s="2"/>
    </row>
    <row r="67885" spans="2:8">
      <c r="B67885" s="2" t="s">
        <v>68358</v>
      </c>
      <c r="C67885" s="2">
        <v>29</v>
      </c>
      <c r="D67885" s="2" t="s">
        <v>493</v>
      </c>
      <c r="E67885" s="2"/>
      <c r="F67885" s="2"/>
      <c r="G67885" s="2"/>
      <c r="H67885" s="2"/>
    </row>
    <row r="67886" spans="2:8">
      <c r="B67886" s="2" t="s">
        <v>68359</v>
      </c>
      <c r="C67886" s="2">
        <v>28</v>
      </c>
      <c r="D67886" s="2" t="s">
        <v>493</v>
      </c>
      <c r="E67886" s="2"/>
      <c r="F67886" s="2"/>
      <c r="G67886" s="2"/>
      <c r="H67886" s="2"/>
    </row>
    <row r="67887" spans="2:8">
      <c r="B67887" s="2" t="s">
        <v>68360</v>
      </c>
      <c r="C67887" s="2">
        <v>27</v>
      </c>
      <c r="D67887" s="2" t="s">
        <v>493</v>
      </c>
      <c r="E67887" s="2"/>
      <c r="F67887" s="2"/>
      <c r="G67887" s="2"/>
      <c r="H67887" s="2"/>
    </row>
    <row r="67888" spans="2:8">
      <c r="B67888" s="2" t="s">
        <v>68361</v>
      </c>
      <c r="C67888" s="2">
        <v>27</v>
      </c>
      <c r="D67888" s="2" t="s">
        <v>493</v>
      </c>
      <c r="E67888" s="2"/>
      <c r="F67888" s="2"/>
      <c r="G67888" s="2"/>
      <c r="H67888" s="2"/>
    </row>
    <row r="67889" spans="2:8">
      <c r="B67889" s="2" t="s">
        <v>68362</v>
      </c>
      <c r="C67889" s="2">
        <v>23</v>
      </c>
      <c r="D67889" s="2" t="s">
        <v>493</v>
      </c>
      <c r="E67889" s="2"/>
      <c r="F67889" s="2"/>
      <c r="G67889" s="2"/>
      <c r="H67889" s="2"/>
    </row>
    <row r="67890" spans="2:8">
      <c r="B67890" s="2" t="s">
        <v>68363</v>
      </c>
      <c r="C67890" s="2">
        <v>24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68364</v>
      </c>
      <c r="C67891" s="2">
        <v>27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68365</v>
      </c>
      <c r="C67892" s="2">
        <v>29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68366</v>
      </c>
      <c r="C67893" s="2">
        <v>30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68367</v>
      </c>
      <c r="C67894" s="2">
        <v>30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68368</v>
      </c>
      <c r="C67895" s="2">
        <v>25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68369</v>
      </c>
      <c r="C67896" s="2">
        <v>23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68370</v>
      </c>
      <c r="C67897" s="2">
        <v>24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68371</v>
      </c>
      <c r="C67898" s="2">
        <v>25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68372</v>
      </c>
      <c r="C67899" s="2">
        <v>24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68373</v>
      </c>
      <c r="C67900" s="2">
        <v>24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68374</v>
      </c>
      <c r="C67901" s="2">
        <v>23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68375</v>
      </c>
      <c r="C67902" s="2">
        <v>22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68376</v>
      </c>
      <c r="C67903" s="2">
        <v>22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68377</v>
      </c>
      <c r="C67904" s="2">
        <v>22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68378</v>
      </c>
      <c r="C67905" s="2">
        <v>28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68379</v>
      </c>
      <c r="C67906" s="2">
        <v>32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68380</v>
      </c>
      <c r="C67907" s="2">
        <v>26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68381</v>
      </c>
      <c r="C67908" s="2">
        <v>23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68382</v>
      </c>
      <c r="C67909" s="2">
        <v>21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68383</v>
      </c>
      <c r="C67910" s="2">
        <v>25</v>
      </c>
      <c r="D67910" s="2" t="s">
        <v>493</v>
      </c>
      <c r="E67910" s="2"/>
      <c r="F67910" s="2"/>
      <c r="G67910" s="2"/>
      <c r="H67910" s="2"/>
    </row>
    <row r="67911" spans="2:8">
      <c r="B67911" s="2" t="s">
        <v>68384</v>
      </c>
      <c r="C67911" s="2">
        <v>30</v>
      </c>
      <c r="D67911" s="2" t="s">
        <v>493</v>
      </c>
      <c r="E67911" s="2"/>
      <c r="F67911" s="2"/>
      <c r="G67911" s="2"/>
      <c r="H67911" s="2"/>
    </row>
    <row r="67912" spans="2:8">
      <c r="B67912" s="2" t="s">
        <v>68385</v>
      </c>
      <c r="C67912" s="2">
        <v>33</v>
      </c>
      <c r="D67912" s="2" t="s">
        <v>493</v>
      </c>
      <c r="E67912" s="2"/>
      <c r="F67912" s="2"/>
      <c r="G67912" s="2"/>
      <c r="H67912" s="2"/>
    </row>
    <row r="67913" spans="2:8">
      <c r="B67913" s="2" t="s">
        <v>68386</v>
      </c>
      <c r="C67913" s="2">
        <v>34</v>
      </c>
      <c r="D67913" s="2" t="s">
        <v>493</v>
      </c>
      <c r="E67913" s="2"/>
      <c r="F67913" s="2"/>
      <c r="G67913" s="2"/>
      <c r="H67913" s="2"/>
    </row>
    <row r="67914" spans="2:8">
      <c r="B67914" s="2" t="s">
        <v>68387</v>
      </c>
      <c r="C67914" s="2">
        <v>30</v>
      </c>
      <c r="D67914" s="2" t="s">
        <v>493</v>
      </c>
      <c r="E67914" s="2"/>
      <c r="F67914" s="2"/>
      <c r="G67914" s="2"/>
      <c r="H67914" s="2"/>
    </row>
    <row r="67915" spans="2:8">
      <c r="B67915" s="2" t="s">
        <v>68388</v>
      </c>
      <c r="C67915" s="2">
        <v>24</v>
      </c>
      <c r="D67915" s="2" t="s">
        <v>493</v>
      </c>
      <c r="E67915" s="2"/>
      <c r="F67915" s="2"/>
      <c r="G67915" s="2"/>
      <c r="H67915" s="2"/>
    </row>
    <row r="67916" spans="2:8">
      <c r="B67916" s="2" t="s">
        <v>68389</v>
      </c>
      <c r="C67916" s="2">
        <v>16</v>
      </c>
      <c r="D67916" s="2" t="s">
        <v>493</v>
      </c>
      <c r="E67916" s="2"/>
      <c r="F67916" s="2"/>
      <c r="G67916" s="2"/>
      <c r="H67916" s="2"/>
    </row>
    <row r="67917" spans="2:8">
      <c r="B67917" s="2" t="s">
        <v>68390</v>
      </c>
      <c r="C67917" s="2">
        <v>26</v>
      </c>
      <c r="D67917" s="2" t="s">
        <v>493</v>
      </c>
      <c r="E67917" s="2"/>
      <c r="F67917" s="2"/>
      <c r="G67917" s="2"/>
      <c r="H67917" s="2"/>
    </row>
    <row r="67918" spans="2:8">
      <c r="B67918" s="2" t="s">
        <v>68391</v>
      </c>
      <c r="C67918" s="2">
        <v>27</v>
      </c>
      <c r="D67918" s="2" t="s">
        <v>493</v>
      </c>
      <c r="E67918" s="2"/>
      <c r="F67918" s="2"/>
      <c r="G67918" s="2"/>
      <c r="H67918" s="2"/>
    </row>
    <row r="67919" spans="2:8">
      <c r="B67919" s="2" t="s">
        <v>68392</v>
      </c>
      <c r="C67919" s="2">
        <v>27</v>
      </c>
      <c r="D67919" s="2" t="s">
        <v>493</v>
      </c>
      <c r="E67919" s="2"/>
      <c r="F67919" s="2"/>
      <c r="G67919" s="2"/>
      <c r="H67919" s="2"/>
    </row>
    <row r="67920" spans="2:8">
      <c r="B67920" s="2" t="s">
        <v>68393</v>
      </c>
      <c r="C67920" s="2">
        <v>26</v>
      </c>
      <c r="D67920" s="2" t="s">
        <v>493</v>
      </c>
      <c r="E67920" s="2"/>
      <c r="F67920" s="2"/>
      <c r="G67920" s="2"/>
      <c r="H67920" s="2"/>
    </row>
    <row r="67921" spans="2:8">
      <c r="B67921" s="2" t="s">
        <v>68394</v>
      </c>
      <c r="C67921" s="2">
        <v>25</v>
      </c>
      <c r="D67921" s="2" t="s">
        <v>493</v>
      </c>
      <c r="E67921" s="2"/>
      <c r="F67921" s="2"/>
      <c r="G67921" s="2"/>
      <c r="H67921" s="2"/>
    </row>
    <row r="67922" spans="2:8">
      <c r="B67922" s="2" t="s">
        <v>68395</v>
      </c>
      <c r="C67922" s="2">
        <v>26</v>
      </c>
      <c r="D67922" s="2" t="s">
        <v>493</v>
      </c>
      <c r="E67922" s="2"/>
      <c r="F67922" s="2"/>
      <c r="G67922" s="2"/>
      <c r="H67922" s="2"/>
    </row>
    <row r="67923" spans="2:8">
      <c r="B67923" s="2" t="s">
        <v>68396</v>
      </c>
      <c r="C67923" s="2">
        <v>25</v>
      </c>
      <c r="D67923" s="2" t="s">
        <v>493</v>
      </c>
      <c r="E67923" s="2"/>
      <c r="F67923" s="2"/>
      <c r="G67923" s="2"/>
      <c r="H67923" s="2"/>
    </row>
    <row r="67924" spans="2:8">
      <c r="B67924" s="2" t="s">
        <v>68397</v>
      </c>
      <c r="C67924" s="2">
        <v>24</v>
      </c>
      <c r="D67924" s="2" t="s">
        <v>493</v>
      </c>
      <c r="E67924" s="2"/>
      <c r="F67924" s="2"/>
      <c r="G67924" s="2"/>
      <c r="H67924" s="2"/>
    </row>
    <row r="67925" spans="2:8">
      <c r="B67925" s="2" t="s">
        <v>68398</v>
      </c>
      <c r="C67925" s="2">
        <v>32</v>
      </c>
      <c r="D67925" s="2" t="s">
        <v>493</v>
      </c>
      <c r="E67925" s="2"/>
      <c r="F67925" s="2"/>
      <c r="G67925" s="2"/>
      <c r="H67925" s="2"/>
    </row>
    <row r="67926" spans="2:8">
      <c r="B67926" s="2" t="s">
        <v>68399</v>
      </c>
      <c r="C67926" s="2">
        <v>32</v>
      </c>
      <c r="D67926" s="2" t="s">
        <v>493</v>
      </c>
      <c r="E67926" s="2"/>
      <c r="F67926" s="2"/>
      <c r="G67926" s="2"/>
      <c r="H67926" s="2"/>
    </row>
    <row r="67927" spans="2:8">
      <c r="B67927" s="2" t="s">
        <v>68400</v>
      </c>
      <c r="C67927" s="2">
        <v>31</v>
      </c>
      <c r="D67927" s="2" t="s">
        <v>493</v>
      </c>
      <c r="E67927" s="2"/>
      <c r="F67927" s="2"/>
      <c r="G67927" s="2"/>
      <c r="H67927" s="2"/>
    </row>
    <row r="67928" spans="2:8">
      <c r="B67928" s="2" t="s">
        <v>68401</v>
      </c>
      <c r="C67928" s="2">
        <v>29</v>
      </c>
      <c r="D67928" s="2" t="s">
        <v>493</v>
      </c>
      <c r="E67928" s="2"/>
      <c r="F67928" s="2"/>
      <c r="G67928" s="2"/>
      <c r="H67928" s="2"/>
    </row>
    <row r="67929" spans="2:8">
      <c r="B67929" s="2" t="s">
        <v>68402</v>
      </c>
      <c r="C67929" s="2">
        <v>27</v>
      </c>
      <c r="D67929" s="2" t="s">
        <v>493</v>
      </c>
      <c r="E67929" s="2"/>
      <c r="F67929" s="2"/>
      <c r="G67929" s="2"/>
      <c r="H67929" s="2"/>
    </row>
    <row r="67930" spans="2:8">
      <c r="B67930" s="2" t="s">
        <v>68403</v>
      </c>
      <c r="C67930" s="2">
        <v>26</v>
      </c>
      <c r="D67930" s="2" t="s">
        <v>493</v>
      </c>
      <c r="E67930" s="2"/>
      <c r="F67930" s="2"/>
      <c r="G67930" s="2"/>
      <c r="H67930" s="2"/>
    </row>
    <row r="67931" spans="2:8">
      <c r="B67931" s="2" t="s">
        <v>68404</v>
      </c>
      <c r="C67931" s="2">
        <v>25</v>
      </c>
      <c r="D67931" s="2" t="s">
        <v>493</v>
      </c>
      <c r="E67931" s="2"/>
      <c r="F67931" s="2"/>
      <c r="G67931" s="2"/>
      <c r="H67931" s="2"/>
    </row>
    <row r="67932" spans="2:8">
      <c r="B67932" s="2" t="s">
        <v>68405</v>
      </c>
      <c r="C67932" s="2">
        <v>30</v>
      </c>
      <c r="D67932" s="2" t="s">
        <v>493</v>
      </c>
      <c r="E67932" s="2"/>
      <c r="F67932" s="2"/>
      <c r="G67932" s="2"/>
      <c r="H67932" s="2"/>
    </row>
    <row r="67933" spans="2:8">
      <c r="B67933" s="2" t="s">
        <v>68406</v>
      </c>
      <c r="C67933" s="2">
        <v>32</v>
      </c>
      <c r="D67933" s="2" t="s">
        <v>493</v>
      </c>
      <c r="E67933" s="2"/>
      <c r="F67933" s="2"/>
      <c r="G67933" s="2"/>
      <c r="H67933" s="2"/>
    </row>
    <row r="67934" spans="2:8">
      <c r="B67934" s="2" t="s">
        <v>68407</v>
      </c>
      <c r="C67934" s="2">
        <v>32</v>
      </c>
      <c r="D67934" s="2" t="s">
        <v>493</v>
      </c>
      <c r="E67934" s="2"/>
      <c r="F67934" s="2"/>
      <c r="G67934" s="2"/>
      <c r="H67934" s="2"/>
    </row>
    <row r="67935" spans="2:8">
      <c r="B67935" s="2" t="s">
        <v>68408</v>
      </c>
      <c r="C67935" s="2">
        <v>32</v>
      </c>
      <c r="D67935" s="2" t="s">
        <v>493</v>
      </c>
      <c r="E67935" s="2"/>
      <c r="F67935" s="2"/>
      <c r="G67935" s="2"/>
      <c r="H67935" s="2"/>
    </row>
    <row r="67936" spans="2:8">
      <c r="B67936" s="2" t="s">
        <v>68409</v>
      </c>
      <c r="C67936" s="2">
        <v>32</v>
      </c>
      <c r="D67936" s="2" t="s">
        <v>493</v>
      </c>
      <c r="E67936" s="2"/>
      <c r="F67936" s="2"/>
      <c r="G67936" s="2"/>
      <c r="H67936" s="2"/>
    </row>
    <row r="67937" spans="2:8">
      <c r="B67937" s="2" t="s">
        <v>68410</v>
      </c>
      <c r="C67937" s="2">
        <v>28</v>
      </c>
      <c r="D67937" s="2" t="s">
        <v>493</v>
      </c>
      <c r="E67937" s="2"/>
      <c r="F67937" s="2"/>
      <c r="G67937" s="2"/>
      <c r="H67937" s="2"/>
    </row>
    <row r="67938" spans="2:8">
      <c r="B67938" s="2" t="s">
        <v>68411</v>
      </c>
      <c r="C67938" s="2">
        <v>28</v>
      </c>
      <c r="D67938" s="2" t="s">
        <v>493</v>
      </c>
      <c r="E67938" s="2"/>
      <c r="F67938" s="2"/>
      <c r="G67938" s="2"/>
      <c r="H67938" s="2"/>
    </row>
    <row r="67939" spans="2:8">
      <c r="B67939" s="2" t="s">
        <v>68412</v>
      </c>
      <c r="C67939" s="2">
        <v>30</v>
      </c>
      <c r="D67939" s="2" t="s">
        <v>493</v>
      </c>
      <c r="E67939" s="2"/>
      <c r="F67939" s="2"/>
      <c r="G67939" s="2"/>
      <c r="H67939" s="2"/>
    </row>
    <row r="67940" spans="2:8">
      <c r="B67940" s="2" t="s">
        <v>68413</v>
      </c>
      <c r="C67940" s="2">
        <v>30</v>
      </c>
      <c r="D67940" s="2" t="s">
        <v>493</v>
      </c>
      <c r="E67940" s="2"/>
      <c r="F67940" s="2"/>
      <c r="G67940" s="2"/>
      <c r="H67940" s="2"/>
    </row>
    <row r="67941" spans="2:8">
      <c r="B67941" s="2" t="s">
        <v>68414</v>
      </c>
      <c r="C67941" s="2">
        <v>30</v>
      </c>
      <c r="D67941" s="2" t="s">
        <v>493</v>
      </c>
      <c r="E67941" s="2"/>
      <c r="F67941" s="2"/>
      <c r="G67941" s="2"/>
      <c r="H67941" s="2"/>
    </row>
    <row r="67942" spans="2:8">
      <c r="B67942" s="2" t="s">
        <v>68415</v>
      </c>
      <c r="C67942" s="2">
        <v>30</v>
      </c>
      <c r="D67942" s="2" t="s">
        <v>493</v>
      </c>
      <c r="E67942" s="2"/>
      <c r="F67942" s="2"/>
      <c r="G67942" s="2"/>
      <c r="H67942" s="2"/>
    </row>
    <row r="67943" spans="2:8">
      <c r="B67943" s="2" t="s">
        <v>68416</v>
      </c>
      <c r="C67943" s="2">
        <v>30</v>
      </c>
      <c r="D67943" s="2" t="s">
        <v>493</v>
      </c>
      <c r="E67943" s="2"/>
      <c r="F67943" s="2"/>
      <c r="G67943" s="2"/>
      <c r="H67943" s="2"/>
    </row>
    <row r="67944" spans="2:8">
      <c r="B67944" s="2" t="s">
        <v>68417</v>
      </c>
      <c r="C67944" s="2">
        <v>27</v>
      </c>
      <c r="D67944" s="2" t="s">
        <v>493</v>
      </c>
      <c r="E67944" s="2"/>
      <c r="F67944" s="2"/>
      <c r="G67944" s="2"/>
      <c r="H67944" s="2"/>
    </row>
    <row r="67945" spans="2:8">
      <c r="B67945" s="2" t="s">
        <v>68418</v>
      </c>
      <c r="C67945" s="2">
        <v>22</v>
      </c>
      <c r="D67945" s="2" t="s">
        <v>493</v>
      </c>
      <c r="E67945" s="2"/>
      <c r="F67945" s="2"/>
      <c r="G67945" s="2"/>
      <c r="H67945" s="2"/>
    </row>
    <row r="67946" spans="2:8">
      <c r="B67946" s="2" t="s">
        <v>68419</v>
      </c>
      <c r="C67946" s="2">
        <v>29</v>
      </c>
      <c r="D67946" s="2" t="s">
        <v>493</v>
      </c>
      <c r="E67946" s="2"/>
      <c r="F67946" s="2"/>
      <c r="G67946" s="2"/>
      <c r="H67946" s="2"/>
    </row>
    <row r="67947" spans="2:8">
      <c r="B67947" s="2" t="s">
        <v>68420</v>
      </c>
      <c r="C67947" s="2">
        <v>29</v>
      </c>
      <c r="D67947" s="2" t="s">
        <v>493</v>
      </c>
      <c r="E67947" s="2"/>
      <c r="F67947" s="2"/>
      <c r="G67947" s="2"/>
      <c r="H67947" s="2"/>
    </row>
    <row r="67948" spans="2:8">
      <c r="B67948" s="2" t="s">
        <v>68421</v>
      </c>
      <c r="C67948" s="2">
        <v>29</v>
      </c>
      <c r="D67948" s="2" t="s">
        <v>493</v>
      </c>
      <c r="E67948" s="2"/>
      <c r="F67948" s="2"/>
      <c r="G67948" s="2"/>
      <c r="H67948" s="2"/>
    </row>
    <row r="67949" spans="2:8">
      <c r="B67949" s="2" t="s">
        <v>68422</v>
      </c>
      <c r="C67949" s="2">
        <v>29</v>
      </c>
      <c r="D67949" s="2" t="s">
        <v>493</v>
      </c>
      <c r="E67949" s="2"/>
      <c r="F67949" s="2"/>
      <c r="G67949" s="2"/>
      <c r="H67949" s="2"/>
    </row>
    <row r="67950" spans="2:8">
      <c r="B67950" s="2" t="s">
        <v>68423</v>
      </c>
      <c r="C67950" s="2">
        <v>22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68424</v>
      </c>
      <c r="C67951" s="2">
        <v>24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68425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68426</v>
      </c>
      <c r="C67953" s="2">
        <v>27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68427</v>
      </c>
      <c r="C67954" s="2">
        <v>25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68428</v>
      </c>
      <c r="C67955" s="2">
        <v>29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68429</v>
      </c>
      <c r="C67956" s="2">
        <v>28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68430</v>
      </c>
      <c r="C67957" s="2">
        <v>31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68431</v>
      </c>
      <c r="C67958" s="2">
        <v>31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68432</v>
      </c>
      <c r="C67959" s="2">
        <v>29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68433</v>
      </c>
      <c r="C67960" s="2">
        <v>28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68434</v>
      </c>
      <c r="C67961" s="2">
        <v>25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68435</v>
      </c>
      <c r="C67962" s="2">
        <v>32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68436</v>
      </c>
      <c r="C67963" s="2">
        <v>37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68437</v>
      </c>
      <c r="C67964" s="2">
        <v>41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68438</v>
      </c>
      <c r="C67965" s="2">
        <v>42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68439</v>
      </c>
      <c r="C67966" s="2">
        <v>39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68440</v>
      </c>
      <c r="C67967" s="2">
        <v>36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68441</v>
      </c>
      <c r="C67968" s="2">
        <v>33</v>
      </c>
      <c r="D67968" s="2" t="s">
        <v>493</v>
      </c>
      <c r="E67968" s="2"/>
      <c r="F67968" s="2"/>
      <c r="G67968" s="2"/>
      <c r="H67968" s="2"/>
    </row>
    <row r="67969" spans="2:8">
      <c r="B67969" s="2" t="s">
        <v>68442</v>
      </c>
      <c r="C67969" s="2">
        <v>32</v>
      </c>
      <c r="D67969" s="2" t="s">
        <v>493</v>
      </c>
      <c r="E67969" s="2"/>
      <c r="F67969" s="2"/>
      <c r="G67969" s="2"/>
      <c r="H67969" s="2"/>
    </row>
    <row r="67970" spans="2:8">
      <c r="B67970" s="2" t="s">
        <v>68443</v>
      </c>
      <c r="C67970" s="2">
        <v>32</v>
      </c>
      <c r="D67970" s="2" t="s">
        <v>493</v>
      </c>
      <c r="E67970" s="2"/>
      <c r="F67970" s="2"/>
      <c r="G67970" s="2"/>
      <c r="H67970" s="2"/>
    </row>
    <row r="67971" spans="2:8">
      <c r="B67971" s="2" t="s">
        <v>68444</v>
      </c>
      <c r="C67971" s="2">
        <v>32</v>
      </c>
      <c r="D67971" s="2" t="s">
        <v>493</v>
      </c>
      <c r="E67971" s="2"/>
      <c r="F67971" s="2"/>
      <c r="G67971" s="2"/>
      <c r="H67971" s="2"/>
    </row>
    <row r="67972" spans="2:8">
      <c r="B67972" s="2" t="s">
        <v>68445</v>
      </c>
      <c r="C67972" s="2">
        <v>31</v>
      </c>
      <c r="D67972" s="2" t="s">
        <v>493</v>
      </c>
      <c r="E67972" s="2"/>
      <c r="F67972" s="2"/>
      <c r="G67972" s="2"/>
      <c r="H67972" s="2"/>
    </row>
    <row r="67973" spans="2:8">
      <c r="B67973" s="2" t="s">
        <v>68446</v>
      </c>
      <c r="C67973" s="2">
        <v>31</v>
      </c>
      <c r="D67973" s="2" t="s">
        <v>493</v>
      </c>
      <c r="E67973" s="2"/>
      <c r="F67973" s="2"/>
      <c r="G67973" s="2"/>
      <c r="H67973" s="2"/>
    </row>
    <row r="67974" spans="2:8">
      <c r="B67974" s="2" t="s">
        <v>68447</v>
      </c>
      <c r="C67974" s="2">
        <v>23</v>
      </c>
      <c r="D67974" s="2" t="s">
        <v>493</v>
      </c>
      <c r="E67974" s="2"/>
      <c r="F67974" s="2"/>
      <c r="G67974" s="2"/>
      <c r="H67974" s="2"/>
    </row>
    <row r="67975" spans="2:8">
      <c r="B67975" s="2" t="s">
        <v>68448</v>
      </c>
      <c r="C67975" s="2">
        <v>30</v>
      </c>
      <c r="D67975" s="2" t="s">
        <v>493</v>
      </c>
      <c r="E67975" s="2"/>
      <c r="F67975" s="2"/>
      <c r="G67975" s="2"/>
      <c r="H67975" s="2"/>
    </row>
    <row r="67976" spans="2:8">
      <c r="B67976" s="2" t="s">
        <v>68449</v>
      </c>
      <c r="C67976" s="2">
        <v>31</v>
      </c>
      <c r="D67976" s="2" t="s">
        <v>493</v>
      </c>
      <c r="E67976" s="2"/>
      <c r="F67976" s="2"/>
      <c r="G67976" s="2"/>
      <c r="H67976" s="2"/>
    </row>
    <row r="67977" spans="2:8">
      <c r="B67977" s="2" t="s">
        <v>68450</v>
      </c>
      <c r="C67977" s="2">
        <v>32</v>
      </c>
      <c r="D67977" s="2" t="s">
        <v>493</v>
      </c>
      <c r="E67977" s="2"/>
      <c r="F67977" s="2"/>
      <c r="G67977" s="2"/>
      <c r="H67977" s="2"/>
    </row>
    <row r="67978" spans="2:8">
      <c r="B67978" s="2" t="s">
        <v>68451</v>
      </c>
      <c r="C67978" s="2">
        <v>31</v>
      </c>
      <c r="D67978" s="2" t="s">
        <v>493</v>
      </c>
      <c r="E67978" s="2"/>
      <c r="F67978" s="2"/>
      <c r="G67978" s="2"/>
      <c r="H67978" s="2"/>
    </row>
    <row r="67979" spans="2:8">
      <c r="B67979" s="2" t="s">
        <v>68452</v>
      </c>
      <c r="C67979" s="2">
        <v>30</v>
      </c>
      <c r="D67979" s="2" t="s">
        <v>493</v>
      </c>
      <c r="E67979" s="2"/>
      <c r="F67979" s="2"/>
      <c r="G67979" s="2"/>
      <c r="H67979" s="2"/>
    </row>
    <row r="67980" spans="2:8">
      <c r="B67980" s="2" t="s">
        <v>68453</v>
      </c>
      <c r="C67980" s="2">
        <v>29</v>
      </c>
      <c r="D67980" s="2" t="s">
        <v>493</v>
      </c>
      <c r="E67980" s="2"/>
      <c r="F67980" s="2"/>
      <c r="G67980" s="2"/>
      <c r="H67980" s="2"/>
    </row>
    <row r="67981" spans="2:8">
      <c r="B67981" s="2" t="s">
        <v>68454</v>
      </c>
      <c r="C67981" s="2">
        <v>23</v>
      </c>
      <c r="D67981" s="2" t="s">
        <v>493</v>
      </c>
      <c r="E67981" s="2"/>
      <c r="F67981" s="2"/>
      <c r="G67981" s="2"/>
      <c r="H67981" s="2"/>
    </row>
    <row r="67982" spans="2:8">
      <c r="B67982" s="2" t="s">
        <v>68455</v>
      </c>
      <c r="C67982" s="2">
        <v>20</v>
      </c>
      <c r="D67982" s="2" t="s">
        <v>493</v>
      </c>
      <c r="E67982" s="2"/>
      <c r="F67982" s="2"/>
      <c r="G67982" s="2"/>
      <c r="H67982" s="2"/>
    </row>
    <row r="67983" spans="2:8">
      <c r="B67983" s="2" t="s">
        <v>68456</v>
      </c>
      <c r="C67983" s="2">
        <v>33</v>
      </c>
      <c r="D67983" s="2" t="s">
        <v>493</v>
      </c>
      <c r="E67983" s="2"/>
      <c r="F67983" s="2"/>
      <c r="G67983" s="2"/>
      <c r="H67983" s="2"/>
    </row>
    <row r="67984" spans="2:8">
      <c r="B67984" s="2" t="s">
        <v>68457</v>
      </c>
      <c r="C67984" s="2">
        <v>34</v>
      </c>
      <c r="D67984" s="2" t="s">
        <v>493</v>
      </c>
      <c r="E67984" s="2"/>
      <c r="F67984" s="2"/>
      <c r="G67984" s="2"/>
      <c r="H67984" s="2"/>
    </row>
    <row r="67985" spans="2:8">
      <c r="B67985" s="2" t="s">
        <v>68458</v>
      </c>
      <c r="C67985" s="2">
        <v>34</v>
      </c>
      <c r="D67985" s="2" t="s">
        <v>493</v>
      </c>
      <c r="E67985" s="2"/>
      <c r="F67985" s="2"/>
      <c r="G67985" s="2"/>
      <c r="H67985" s="2"/>
    </row>
    <row r="67986" spans="2:8">
      <c r="B67986" s="2" t="s">
        <v>68459</v>
      </c>
      <c r="C67986" s="2">
        <v>35</v>
      </c>
      <c r="D67986" s="2" t="s">
        <v>493</v>
      </c>
      <c r="E67986" s="2"/>
      <c r="F67986" s="2"/>
      <c r="G67986" s="2"/>
      <c r="H67986" s="2"/>
    </row>
    <row r="67987" spans="2:8">
      <c r="B67987" s="2" t="s">
        <v>68460</v>
      </c>
      <c r="C67987" s="2">
        <v>31</v>
      </c>
      <c r="D67987" s="2" t="s">
        <v>493</v>
      </c>
      <c r="E67987" s="2"/>
      <c r="F67987" s="2"/>
      <c r="G67987" s="2"/>
      <c r="H67987" s="2"/>
    </row>
    <row r="67988" spans="2:8">
      <c r="B67988" s="2" t="s">
        <v>68461</v>
      </c>
      <c r="C67988" s="2">
        <v>26</v>
      </c>
      <c r="D67988" s="2" t="s">
        <v>493</v>
      </c>
      <c r="E67988" s="2"/>
      <c r="F67988" s="2"/>
      <c r="G67988" s="2"/>
      <c r="H67988" s="2"/>
    </row>
    <row r="67989" spans="2:8">
      <c r="B67989" s="2" t="s">
        <v>68462</v>
      </c>
      <c r="C67989" s="2">
        <v>20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68463</v>
      </c>
      <c r="C67990" s="2">
        <v>25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68464</v>
      </c>
      <c r="C67991" s="2">
        <v>30</v>
      </c>
      <c r="D67991" s="2" t="s">
        <v>493</v>
      </c>
      <c r="E67991" s="2"/>
      <c r="F67991" s="2"/>
      <c r="G67991" s="2"/>
      <c r="H67991" s="2"/>
    </row>
    <row r="67992" spans="2:8">
      <c r="B67992" s="2" t="s">
        <v>68465</v>
      </c>
      <c r="C67992" s="2">
        <v>29</v>
      </c>
      <c r="D67992" s="2" t="s">
        <v>493</v>
      </c>
      <c r="E67992" s="2"/>
      <c r="F67992" s="2"/>
      <c r="G67992" s="2"/>
      <c r="H67992" s="2"/>
    </row>
    <row r="67993" spans="2:8">
      <c r="B67993" s="2" t="s">
        <v>68466</v>
      </c>
      <c r="C67993" s="2">
        <v>30</v>
      </c>
      <c r="D67993" s="2" t="s">
        <v>493</v>
      </c>
      <c r="E67993" s="2"/>
      <c r="F67993" s="2"/>
      <c r="G67993" s="2"/>
      <c r="H67993" s="2"/>
    </row>
    <row r="67994" spans="2:8">
      <c r="B67994" s="2" t="s">
        <v>68467</v>
      </c>
      <c r="C67994" s="2">
        <v>30</v>
      </c>
      <c r="D67994" s="2" t="s">
        <v>493</v>
      </c>
      <c r="E67994" s="2"/>
      <c r="F67994" s="2"/>
      <c r="G67994" s="2"/>
      <c r="H67994" s="2"/>
    </row>
    <row r="67995" spans="2:8">
      <c r="B67995" s="2" t="s">
        <v>68468</v>
      </c>
      <c r="C67995" s="2">
        <v>28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68469</v>
      </c>
      <c r="C67996" s="2">
        <v>25</v>
      </c>
      <c r="D67996" s="2" t="s">
        <v>493</v>
      </c>
      <c r="E67996" s="2"/>
      <c r="F67996" s="2"/>
      <c r="G67996" s="2"/>
      <c r="H67996" s="2"/>
    </row>
    <row r="67997" spans="2:8">
      <c r="B67997" s="2" t="s">
        <v>68470</v>
      </c>
      <c r="C67997" s="2">
        <v>25</v>
      </c>
      <c r="D67997" s="2" t="s">
        <v>493</v>
      </c>
      <c r="E67997" s="2"/>
      <c r="F67997" s="2"/>
      <c r="G67997" s="2"/>
      <c r="H67997" s="2"/>
    </row>
    <row r="67998" spans="2:8">
      <c r="B67998" s="2" t="s">
        <v>68471</v>
      </c>
      <c r="C67998" s="2">
        <v>29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68472</v>
      </c>
      <c r="C67999" s="2">
        <v>29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68473</v>
      </c>
      <c r="C68000" s="2">
        <v>33</v>
      </c>
      <c r="D68000" s="2" t="s">
        <v>493</v>
      </c>
      <c r="E68000" s="2"/>
      <c r="F68000" s="2"/>
      <c r="G68000" s="2"/>
      <c r="H68000" s="2"/>
    </row>
    <row r="68001" spans="2:8">
      <c r="B68001" s="2" t="s">
        <v>68474</v>
      </c>
      <c r="C68001" s="2">
        <v>35</v>
      </c>
      <c r="D68001" s="2" t="s">
        <v>493</v>
      </c>
      <c r="E68001" s="2"/>
      <c r="F68001" s="2"/>
      <c r="G68001" s="2"/>
      <c r="H68001" s="2"/>
    </row>
    <row r="68002" spans="2:8">
      <c r="B68002" s="2" t="s">
        <v>68475</v>
      </c>
      <c r="C68002" s="2">
        <v>36</v>
      </c>
      <c r="D68002" s="2" t="s">
        <v>493</v>
      </c>
      <c r="E68002" s="2"/>
      <c r="F68002" s="2"/>
      <c r="G68002" s="2"/>
      <c r="H68002" s="2"/>
    </row>
    <row r="68003" spans="2:8">
      <c r="B68003" s="2" t="s">
        <v>68476</v>
      </c>
      <c r="C68003" s="2">
        <v>36</v>
      </c>
      <c r="D68003" s="2" t="s">
        <v>493</v>
      </c>
      <c r="E68003" s="2"/>
      <c r="F68003" s="2"/>
      <c r="G68003" s="2"/>
      <c r="H68003" s="2"/>
    </row>
    <row r="68004" spans="2:8">
      <c r="B68004" s="2" t="s">
        <v>68477</v>
      </c>
      <c r="C68004" s="2">
        <v>32</v>
      </c>
      <c r="D68004" s="2" t="s">
        <v>493</v>
      </c>
      <c r="E68004" s="2"/>
      <c r="F68004" s="2"/>
      <c r="G68004" s="2"/>
      <c r="H68004" s="2"/>
    </row>
    <row r="68005" spans="2:8">
      <c r="B68005" s="2" t="s">
        <v>68478</v>
      </c>
      <c r="C68005" s="2">
        <v>25</v>
      </c>
      <c r="D68005" s="2" t="s">
        <v>493</v>
      </c>
      <c r="E68005" s="2"/>
      <c r="F68005" s="2"/>
      <c r="G68005" s="2"/>
      <c r="H68005" s="2"/>
    </row>
    <row r="68006" spans="2:8">
      <c r="B68006" s="2" t="s">
        <v>68479</v>
      </c>
      <c r="C68006" s="2">
        <v>30</v>
      </c>
      <c r="D68006" s="2" t="s">
        <v>493</v>
      </c>
      <c r="E68006" s="2"/>
      <c r="F68006" s="2"/>
      <c r="G68006" s="2"/>
      <c r="H68006" s="2"/>
    </row>
    <row r="68007" spans="2:8">
      <c r="B68007" s="2" t="s">
        <v>68480</v>
      </c>
      <c r="C68007" s="2">
        <v>31</v>
      </c>
      <c r="D68007" s="2" t="s">
        <v>493</v>
      </c>
      <c r="E68007" s="2"/>
      <c r="F68007" s="2"/>
      <c r="G68007" s="2"/>
      <c r="H68007" s="2"/>
    </row>
    <row r="68008" spans="2:8">
      <c r="B68008" s="2" t="s">
        <v>68481</v>
      </c>
      <c r="C68008" s="2">
        <v>30</v>
      </c>
      <c r="D68008" s="2" t="s">
        <v>493</v>
      </c>
      <c r="E68008" s="2"/>
      <c r="F68008" s="2"/>
      <c r="G68008" s="2"/>
      <c r="H68008" s="2"/>
    </row>
    <row r="68009" spans="2:8">
      <c r="B68009" s="2" t="s">
        <v>68482</v>
      </c>
      <c r="C68009" s="2">
        <v>31</v>
      </c>
      <c r="D68009" s="2" t="s">
        <v>493</v>
      </c>
      <c r="E68009" s="2"/>
      <c r="F68009" s="2"/>
      <c r="G68009" s="2"/>
      <c r="H68009" s="2"/>
    </row>
    <row r="68010" spans="2:8">
      <c r="B68010" s="2" t="s">
        <v>68483</v>
      </c>
      <c r="C68010" s="2">
        <v>31</v>
      </c>
      <c r="D68010" s="2" t="s">
        <v>493</v>
      </c>
      <c r="E68010" s="2"/>
      <c r="F68010" s="2"/>
      <c r="G68010" s="2"/>
      <c r="H68010" s="2"/>
    </row>
    <row r="68011" spans="2:8">
      <c r="B68011" s="2" t="s">
        <v>68484</v>
      </c>
      <c r="C68011" s="2">
        <v>28</v>
      </c>
      <c r="D68011" s="2" t="s">
        <v>493</v>
      </c>
      <c r="E68011" s="2"/>
      <c r="F68011" s="2"/>
      <c r="G68011" s="2"/>
      <c r="H68011" s="2"/>
    </row>
    <row r="68012" spans="2:8">
      <c r="B68012" s="2" t="s">
        <v>68485</v>
      </c>
      <c r="C68012" s="2">
        <v>21</v>
      </c>
      <c r="D68012" s="2" t="s">
        <v>493</v>
      </c>
      <c r="E68012" s="2"/>
      <c r="F68012" s="2"/>
      <c r="G68012" s="2"/>
      <c r="H68012" s="2"/>
    </row>
    <row r="68013" spans="2:8">
      <c r="B68013" s="2" t="s">
        <v>68486</v>
      </c>
      <c r="C68013" s="2">
        <v>15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68487</v>
      </c>
      <c r="C68014" s="2">
        <v>22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68488</v>
      </c>
      <c r="C68015" s="2">
        <v>28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68489</v>
      </c>
      <c r="C68016" s="2">
        <v>30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68490</v>
      </c>
      <c r="C68017" s="2">
        <v>32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68491</v>
      </c>
      <c r="C68018" s="2">
        <v>32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68492</v>
      </c>
      <c r="C68019" s="2">
        <v>29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68493</v>
      </c>
      <c r="C68020" s="2">
        <v>22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68494</v>
      </c>
      <c r="C68021" s="2">
        <v>20</v>
      </c>
      <c r="D68021" s="2" t="s">
        <v>493</v>
      </c>
      <c r="E68021" s="2"/>
      <c r="F68021" s="2"/>
      <c r="G68021" s="2"/>
      <c r="H68021" s="2"/>
    </row>
    <row r="68022" spans="2:8">
      <c r="B68022" s="2" t="s">
        <v>68495</v>
      </c>
      <c r="C68022" s="2">
        <v>22</v>
      </c>
      <c r="D68022" s="2" t="s">
        <v>493</v>
      </c>
      <c r="E68022" s="2"/>
      <c r="F68022" s="2"/>
      <c r="G68022" s="2"/>
      <c r="H68022" s="2"/>
    </row>
    <row r="68023" spans="2:8">
      <c r="B68023" s="2" t="s">
        <v>68496</v>
      </c>
      <c r="C68023" s="2">
        <v>24</v>
      </c>
      <c r="D68023" s="2" t="s">
        <v>493</v>
      </c>
      <c r="E68023" s="2"/>
      <c r="F68023" s="2"/>
      <c r="G68023" s="2"/>
      <c r="H68023" s="2"/>
    </row>
    <row r="68024" spans="2:8">
      <c r="B68024" s="2" t="s">
        <v>68497</v>
      </c>
      <c r="C68024" s="2">
        <v>26</v>
      </c>
      <c r="D68024" s="2" t="s">
        <v>493</v>
      </c>
      <c r="E68024" s="2"/>
      <c r="F68024" s="2"/>
      <c r="G68024" s="2"/>
      <c r="H68024" s="2"/>
    </row>
    <row r="68025" spans="2:8">
      <c r="B68025" s="2" t="s">
        <v>68498</v>
      </c>
      <c r="C68025" s="2">
        <v>29</v>
      </c>
      <c r="D68025" s="2" t="s">
        <v>493</v>
      </c>
      <c r="E68025" s="2"/>
      <c r="F68025" s="2"/>
      <c r="G68025" s="2"/>
      <c r="H68025" s="2"/>
    </row>
    <row r="68026" spans="2:8">
      <c r="B68026" s="2" t="s">
        <v>68499</v>
      </c>
      <c r="C68026" s="2">
        <v>29</v>
      </c>
      <c r="D68026" s="2" t="s">
        <v>493</v>
      </c>
      <c r="E68026" s="2"/>
      <c r="F68026" s="2"/>
      <c r="G68026" s="2"/>
      <c r="H68026" s="2"/>
    </row>
    <row r="68027" spans="2:8">
      <c r="B68027" s="2" t="s">
        <v>68500</v>
      </c>
      <c r="C68027" s="2">
        <v>29</v>
      </c>
      <c r="D68027" s="2" t="s">
        <v>493</v>
      </c>
      <c r="E68027" s="2"/>
      <c r="F68027" s="2"/>
      <c r="G68027" s="2"/>
      <c r="H68027" s="2"/>
    </row>
    <row r="68028" spans="2:8">
      <c r="B68028" s="2" t="s">
        <v>68501</v>
      </c>
      <c r="C68028" s="2">
        <v>26</v>
      </c>
      <c r="D68028" s="2" t="s">
        <v>493</v>
      </c>
      <c r="E68028" s="2"/>
      <c r="F68028" s="2"/>
      <c r="G68028" s="2"/>
      <c r="H68028" s="2"/>
    </row>
    <row r="68029" spans="2:8">
      <c r="B68029" s="2" t="s">
        <v>68502</v>
      </c>
      <c r="C68029" s="2">
        <v>21</v>
      </c>
      <c r="D68029" s="2" t="s">
        <v>493</v>
      </c>
      <c r="E68029" s="2"/>
      <c r="F68029" s="2"/>
      <c r="G68029" s="2"/>
      <c r="H68029" s="2"/>
    </row>
    <row r="68030" spans="2:8">
      <c r="B68030" s="2" t="s">
        <v>68503</v>
      </c>
      <c r="C68030" s="2">
        <v>23</v>
      </c>
      <c r="D68030" s="2" t="s">
        <v>493</v>
      </c>
      <c r="E68030" s="2"/>
      <c r="F68030" s="2"/>
      <c r="G68030" s="2"/>
      <c r="H68030" s="2"/>
    </row>
    <row r="68031" spans="2:8">
      <c r="B68031" s="2" t="s">
        <v>68504</v>
      </c>
      <c r="C68031" s="2">
        <v>23</v>
      </c>
      <c r="D68031" s="2" t="s">
        <v>493</v>
      </c>
      <c r="E68031" s="2"/>
      <c r="F68031" s="2"/>
      <c r="G68031" s="2"/>
      <c r="H68031" s="2"/>
    </row>
    <row r="68032" spans="2:8">
      <c r="B68032" s="2" t="s">
        <v>68505</v>
      </c>
      <c r="C68032" s="2">
        <v>23</v>
      </c>
      <c r="D68032" s="2" t="s">
        <v>493</v>
      </c>
      <c r="E68032" s="2"/>
      <c r="F68032" s="2"/>
      <c r="G68032" s="2"/>
      <c r="H68032" s="2"/>
    </row>
    <row r="68033" spans="2:8">
      <c r="B68033" s="2" t="s">
        <v>68506</v>
      </c>
      <c r="C68033" s="2">
        <v>23</v>
      </c>
      <c r="D68033" s="2" t="s">
        <v>493</v>
      </c>
      <c r="E68033" s="2"/>
      <c r="F68033" s="2"/>
      <c r="G68033" s="2"/>
      <c r="H68033" s="2"/>
    </row>
    <row r="68034" spans="2:8">
      <c r="B68034" s="2" t="s">
        <v>68507</v>
      </c>
      <c r="C68034" s="2">
        <v>23</v>
      </c>
      <c r="D68034" s="2" t="s">
        <v>493</v>
      </c>
      <c r="E68034" s="2"/>
      <c r="F68034" s="2"/>
      <c r="G68034" s="2"/>
      <c r="H68034" s="2"/>
    </row>
    <row r="68035" spans="2:8">
      <c r="B68035" s="2" t="s">
        <v>68508</v>
      </c>
      <c r="C68035" s="2">
        <v>23</v>
      </c>
      <c r="D68035" s="2" t="s">
        <v>493</v>
      </c>
      <c r="E68035" s="2"/>
      <c r="F68035" s="2"/>
      <c r="G68035" s="2"/>
      <c r="H68035" s="2"/>
    </row>
    <row r="68036" spans="2:8">
      <c r="B68036" s="2" t="s">
        <v>68509</v>
      </c>
      <c r="C68036" s="2">
        <v>23</v>
      </c>
      <c r="D68036" s="2" t="s">
        <v>493</v>
      </c>
      <c r="E68036" s="2"/>
      <c r="F68036" s="2"/>
      <c r="G68036" s="2"/>
      <c r="H68036" s="2"/>
    </row>
    <row r="68037" spans="2:8">
      <c r="B68037" s="2" t="s">
        <v>68510</v>
      </c>
      <c r="C68037" s="2">
        <v>23</v>
      </c>
      <c r="D68037" s="2" t="s">
        <v>493</v>
      </c>
      <c r="E68037" s="2"/>
      <c r="F68037" s="2"/>
      <c r="G68037" s="2"/>
      <c r="H68037" s="2"/>
    </row>
    <row r="68038" spans="2:8">
      <c r="B68038" s="2" t="s">
        <v>68511</v>
      </c>
      <c r="C68038" s="2">
        <v>22</v>
      </c>
      <c r="D68038" s="2" t="s">
        <v>493</v>
      </c>
      <c r="E68038" s="2"/>
      <c r="F68038" s="2"/>
      <c r="G68038" s="2"/>
      <c r="H68038" s="2"/>
    </row>
    <row r="68039" spans="2:8">
      <c r="B68039" s="2" t="s">
        <v>68512</v>
      </c>
      <c r="C68039" s="2">
        <v>19</v>
      </c>
      <c r="D68039" s="2" t="s">
        <v>493</v>
      </c>
      <c r="E68039" s="2"/>
      <c r="F68039" s="2"/>
      <c r="G68039" s="2"/>
      <c r="H68039" s="2"/>
    </row>
    <row r="68040" spans="2:8">
      <c r="B68040" s="2" t="s">
        <v>68513</v>
      </c>
      <c r="C68040" s="2">
        <v>16</v>
      </c>
      <c r="D68040" s="2" t="s">
        <v>493</v>
      </c>
      <c r="E68040" s="2"/>
      <c r="F68040" s="2"/>
      <c r="G68040" s="2"/>
      <c r="H68040" s="2"/>
    </row>
    <row r="68041" spans="2:8">
      <c r="B68041" s="2" t="s">
        <v>68514</v>
      </c>
      <c r="C68041" s="2">
        <v>17</v>
      </c>
      <c r="D68041" s="2" t="s">
        <v>493</v>
      </c>
      <c r="E68041" s="2"/>
      <c r="F68041" s="2"/>
      <c r="G68041" s="2"/>
      <c r="H68041" s="2"/>
    </row>
    <row r="68042" spans="2:8">
      <c r="B68042" s="2" t="s">
        <v>68515</v>
      </c>
      <c r="C68042" s="2">
        <v>17</v>
      </c>
      <c r="D68042" s="2" t="s">
        <v>493</v>
      </c>
      <c r="E68042" s="2"/>
      <c r="F68042" s="2"/>
      <c r="G68042" s="2"/>
      <c r="H68042" s="2"/>
    </row>
    <row r="68043" spans="2:8">
      <c r="B68043" s="2" t="s">
        <v>68516</v>
      </c>
      <c r="C68043" s="2">
        <v>17</v>
      </c>
      <c r="D68043" s="2" t="s">
        <v>493</v>
      </c>
      <c r="E68043" s="2"/>
      <c r="F68043" s="2"/>
      <c r="G68043" s="2"/>
      <c r="H68043" s="2"/>
    </row>
    <row r="68044" spans="2:8">
      <c r="B68044" s="2" t="s">
        <v>68517</v>
      </c>
      <c r="C68044" s="2">
        <v>27</v>
      </c>
      <c r="D68044" s="2" t="s">
        <v>493</v>
      </c>
      <c r="E68044" s="2"/>
      <c r="F68044" s="2"/>
      <c r="G68044" s="2"/>
      <c r="H68044" s="2"/>
    </row>
    <row r="68045" spans="2:8">
      <c r="B68045" s="2" t="s">
        <v>68518</v>
      </c>
      <c r="C68045" s="2">
        <v>27</v>
      </c>
      <c r="D68045" s="2" t="s">
        <v>493</v>
      </c>
      <c r="E68045" s="2"/>
      <c r="F68045" s="2"/>
      <c r="G68045" s="2"/>
      <c r="H68045" s="2"/>
    </row>
    <row r="68046" spans="2:8">
      <c r="B68046" s="2" t="s">
        <v>68519</v>
      </c>
      <c r="C68046" s="2">
        <v>27</v>
      </c>
      <c r="D68046" s="2" t="s">
        <v>493</v>
      </c>
      <c r="E68046" s="2"/>
      <c r="F68046" s="2"/>
      <c r="G68046" s="2"/>
      <c r="H68046" s="2"/>
    </row>
    <row r="68047" spans="2:8">
      <c r="B68047" s="2" t="s">
        <v>68520</v>
      </c>
      <c r="C68047" s="2">
        <v>23</v>
      </c>
      <c r="D68047" s="2" t="s">
        <v>493</v>
      </c>
      <c r="E68047" s="2"/>
      <c r="F68047" s="2"/>
      <c r="G68047" s="2"/>
      <c r="H68047" s="2"/>
    </row>
    <row r="68048" spans="2:8">
      <c r="B68048" s="2" t="s">
        <v>68521</v>
      </c>
      <c r="C68048" s="2">
        <v>19</v>
      </c>
      <c r="D68048" s="2" t="s">
        <v>493</v>
      </c>
      <c r="E68048" s="2"/>
      <c r="F68048" s="2"/>
      <c r="G68048" s="2"/>
      <c r="H68048" s="2"/>
    </row>
    <row r="68049" spans="2:8">
      <c r="B68049" s="2" t="s">
        <v>68522</v>
      </c>
      <c r="C68049" s="2">
        <v>15</v>
      </c>
      <c r="D68049" s="2" t="s">
        <v>493</v>
      </c>
      <c r="E68049" s="2"/>
      <c r="F68049" s="2"/>
      <c r="G68049" s="2"/>
      <c r="H68049" s="2"/>
    </row>
    <row r="68050" spans="2:8">
      <c r="B68050" s="2" t="s">
        <v>68523</v>
      </c>
      <c r="C68050" s="2">
        <v>16</v>
      </c>
      <c r="D68050" s="2" t="s">
        <v>493</v>
      </c>
      <c r="E68050" s="2"/>
      <c r="F68050" s="2"/>
      <c r="G68050" s="2"/>
      <c r="H68050" s="2"/>
    </row>
    <row r="68051" spans="2:8">
      <c r="B68051" s="2" t="s">
        <v>68524</v>
      </c>
      <c r="C68051" s="2">
        <v>15</v>
      </c>
      <c r="D68051" s="2" t="s">
        <v>493</v>
      </c>
      <c r="E68051" s="2"/>
      <c r="F68051" s="2"/>
      <c r="G68051" s="2"/>
      <c r="H68051" s="2"/>
    </row>
    <row r="68052" spans="2:8">
      <c r="B68052" s="2" t="s">
        <v>68525</v>
      </c>
      <c r="C68052" s="2">
        <v>13</v>
      </c>
      <c r="D68052" s="2" t="s">
        <v>493</v>
      </c>
      <c r="E68052" s="2"/>
      <c r="F68052" s="2"/>
      <c r="G68052" s="2"/>
      <c r="H68052" s="2"/>
    </row>
    <row r="68053" spans="2:8">
      <c r="B68053" s="2" t="s">
        <v>68526</v>
      </c>
      <c r="C68053" s="2">
        <v>28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68527</v>
      </c>
      <c r="C68054" s="2">
        <v>32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68528</v>
      </c>
      <c r="C68055" s="2">
        <v>31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68529</v>
      </c>
      <c r="C68056" s="2">
        <v>31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68530</v>
      </c>
      <c r="C68057" s="2">
        <v>28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68531</v>
      </c>
      <c r="C68058" s="2">
        <v>25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68532</v>
      </c>
      <c r="C68059" s="2">
        <v>31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68533</v>
      </c>
      <c r="C68060" s="2">
        <v>30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68534</v>
      </c>
      <c r="C68061" s="2">
        <v>28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68535</v>
      </c>
      <c r="C68062" s="2">
        <v>28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68536</v>
      </c>
      <c r="C68063" s="2">
        <v>21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68537</v>
      </c>
      <c r="C68064" s="2">
        <v>30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68538</v>
      </c>
      <c r="C68065" s="2">
        <v>29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68539</v>
      </c>
      <c r="C68066" s="2">
        <v>27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68540</v>
      </c>
      <c r="C68067" s="2">
        <v>11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68541</v>
      </c>
      <c r="C68068" s="2">
        <v>9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68542</v>
      </c>
      <c r="C68069" s="2">
        <v>15</v>
      </c>
      <c r="D68069" s="2" t="s">
        <v>493</v>
      </c>
      <c r="E68069" s="2"/>
      <c r="F68069" s="2"/>
      <c r="G68069" s="2"/>
      <c r="H68069" s="2"/>
    </row>
    <row r="68070" spans="2:8">
      <c r="B68070" s="2" t="s">
        <v>68543</v>
      </c>
      <c r="C68070" s="2">
        <v>21</v>
      </c>
      <c r="D68070" s="2" t="s">
        <v>493</v>
      </c>
      <c r="E68070" s="2"/>
      <c r="F68070" s="2"/>
      <c r="G68070" s="2"/>
      <c r="H68070" s="2"/>
    </row>
    <row r="68071" spans="2:8">
      <c r="B68071" s="2" t="s">
        <v>68544</v>
      </c>
      <c r="C68071" s="2">
        <v>22</v>
      </c>
      <c r="D68071" s="2" t="s">
        <v>493</v>
      </c>
      <c r="E68071" s="2"/>
      <c r="F68071" s="2"/>
      <c r="G68071" s="2"/>
      <c r="H68071" s="2"/>
    </row>
    <row r="68072" spans="2:8">
      <c r="B68072" s="2" t="s">
        <v>68545</v>
      </c>
      <c r="C68072" s="2">
        <v>22</v>
      </c>
      <c r="D68072" s="2" t="s">
        <v>493</v>
      </c>
      <c r="E68072" s="2"/>
      <c r="F68072" s="2"/>
      <c r="G68072" s="2"/>
      <c r="H68072" s="2"/>
    </row>
    <row r="68073" spans="2:8">
      <c r="B68073" s="2" t="s">
        <v>68546</v>
      </c>
      <c r="C68073" s="2">
        <v>21</v>
      </c>
      <c r="D68073" s="2" t="s">
        <v>493</v>
      </c>
      <c r="E68073" s="2"/>
      <c r="F68073" s="2"/>
      <c r="G68073" s="2"/>
      <c r="H68073" s="2"/>
    </row>
    <row r="68074" spans="2:8">
      <c r="B68074" s="2" t="s">
        <v>68547</v>
      </c>
      <c r="C68074" s="2">
        <v>21</v>
      </c>
      <c r="D68074" s="2" t="s">
        <v>493</v>
      </c>
      <c r="E68074" s="2"/>
      <c r="F68074" s="2"/>
      <c r="G68074" s="2"/>
      <c r="H68074" s="2"/>
    </row>
    <row r="68075" spans="2:8">
      <c r="B68075" s="2" t="s">
        <v>68548</v>
      </c>
      <c r="C68075" s="2">
        <v>22</v>
      </c>
      <c r="D68075" s="2" t="s">
        <v>493</v>
      </c>
      <c r="E68075" s="2"/>
      <c r="F68075" s="2"/>
      <c r="G68075" s="2"/>
      <c r="H68075" s="2"/>
    </row>
    <row r="68076" spans="2:8">
      <c r="B68076" s="2" t="s">
        <v>68549</v>
      </c>
      <c r="C68076" s="2">
        <v>23</v>
      </c>
      <c r="D68076" s="2" t="s">
        <v>493</v>
      </c>
      <c r="E68076" s="2"/>
      <c r="F68076" s="2"/>
      <c r="G68076" s="2"/>
      <c r="H68076" s="2"/>
    </row>
    <row r="68077" spans="2:8">
      <c r="B68077" s="2" t="s">
        <v>68550</v>
      </c>
      <c r="C68077" s="2">
        <v>22</v>
      </c>
      <c r="D68077" s="2" t="s">
        <v>493</v>
      </c>
      <c r="E68077" s="2"/>
      <c r="F68077" s="2"/>
      <c r="G68077" s="2"/>
      <c r="H68077" s="2"/>
    </row>
    <row r="68078" spans="2:8">
      <c r="B68078" s="2" t="s">
        <v>68551</v>
      </c>
      <c r="C68078" s="2">
        <v>18</v>
      </c>
      <c r="D68078" s="2" t="s">
        <v>493</v>
      </c>
      <c r="E68078" s="2"/>
      <c r="F68078" s="2"/>
      <c r="G68078" s="2"/>
      <c r="H68078" s="2"/>
    </row>
    <row r="68079" spans="2:8">
      <c r="B68079" s="2" t="s">
        <v>68552</v>
      </c>
      <c r="C68079" s="2">
        <v>17</v>
      </c>
      <c r="D68079" s="2" t="s">
        <v>493</v>
      </c>
      <c r="E68079" s="2"/>
      <c r="F68079" s="2"/>
      <c r="G68079" s="2"/>
      <c r="H68079" s="2"/>
    </row>
    <row r="68080" spans="2:8">
      <c r="B68080" s="2" t="s">
        <v>68553</v>
      </c>
      <c r="C68080" s="2">
        <v>28</v>
      </c>
      <c r="D68080" s="2" t="s">
        <v>493</v>
      </c>
      <c r="E68080" s="2"/>
      <c r="F68080" s="2"/>
      <c r="G68080" s="2"/>
      <c r="H68080" s="2"/>
    </row>
    <row r="68081" spans="2:8">
      <c r="B68081" s="2" t="s">
        <v>68554</v>
      </c>
      <c r="C68081" s="2">
        <v>30</v>
      </c>
      <c r="D68081" s="2" t="s">
        <v>493</v>
      </c>
      <c r="E68081" s="2"/>
      <c r="F68081" s="2"/>
      <c r="G68081" s="2"/>
      <c r="H68081" s="2"/>
    </row>
    <row r="68082" spans="2:8">
      <c r="B68082" s="2" t="s">
        <v>68555</v>
      </c>
      <c r="C68082" s="2">
        <v>32</v>
      </c>
      <c r="D68082" s="2" t="s">
        <v>493</v>
      </c>
      <c r="E68082" s="2"/>
      <c r="F68082" s="2"/>
      <c r="G68082" s="2"/>
      <c r="H68082" s="2"/>
    </row>
    <row r="68083" spans="2:8">
      <c r="B68083" s="2" t="s">
        <v>68556</v>
      </c>
      <c r="C68083" s="2">
        <v>32</v>
      </c>
      <c r="D68083" s="2" t="s">
        <v>493</v>
      </c>
      <c r="E68083" s="2"/>
      <c r="F68083" s="2"/>
      <c r="G68083" s="2"/>
      <c r="H68083" s="2"/>
    </row>
    <row r="68084" spans="2:8">
      <c r="B68084" s="2" t="s">
        <v>68557</v>
      </c>
      <c r="C68084" s="2">
        <v>32</v>
      </c>
      <c r="D68084" s="2" t="s">
        <v>493</v>
      </c>
      <c r="E68084" s="2"/>
      <c r="F68084" s="2"/>
      <c r="G68084" s="2"/>
      <c r="H68084" s="2"/>
    </row>
    <row r="68085" spans="2:8">
      <c r="B68085" s="2" t="s">
        <v>68558</v>
      </c>
      <c r="C68085" s="2">
        <v>34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68559</v>
      </c>
      <c r="C68086" s="2">
        <v>30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68560</v>
      </c>
      <c r="C68087" s="2">
        <v>28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68561</v>
      </c>
      <c r="C68088" s="2">
        <v>25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68562</v>
      </c>
      <c r="C68089" s="2">
        <v>13</v>
      </c>
      <c r="D68089" s="2" t="s">
        <v>493</v>
      </c>
      <c r="E68089" s="2"/>
      <c r="F68089" s="2"/>
      <c r="G68089" s="2"/>
      <c r="H68089" s="2"/>
    </row>
    <row r="68090" spans="2:8">
      <c r="B68090" s="2" t="s">
        <v>68563</v>
      </c>
      <c r="C68090" s="2">
        <v>14</v>
      </c>
      <c r="D68090" s="2" t="s">
        <v>493</v>
      </c>
      <c r="E68090" s="2"/>
      <c r="F68090" s="2"/>
      <c r="G68090" s="2"/>
      <c r="H68090" s="2"/>
    </row>
    <row r="68091" spans="2:8">
      <c r="B68091" s="2" t="s">
        <v>68564</v>
      </c>
      <c r="C68091" s="2">
        <v>16</v>
      </c>
      <c r="D68091" s="2" t="s">
        <v>493</v>
      </c>
      <c r="E68091" s="2"/>
      <c r="F68091" s="2"/>
      <c r="G68091" s="2"/>
      <c r="H68091" s="2"/>
    </row>
    <row r="68092" spans="2:8">
      <c r="B68092" s="2" t="s">
        <v>68565</v>
      </c>
      <c r="C68092" s="2">
        <v>17</v>
      </c>
      <c r="D68092" s="2" t="s">
        <v>493</v>
      </c>
      <c r="E68092" s="2"/>
      <c r="F68092" s="2"/>
      <c r="G68092" s="2"/>
      <c r="H68092" s="2"/>
    </row>
    <row r="68093" spans="2:8">
      <c r="B68093" s="2" t="s">
        <v>68566</v>
      </c>
      <c r="C68093" s="2">
        <v>18</v>
      </c>
      <c r="D68093" s="2" t="s">
        <v>493</v>
      </c>
      <c r="E68093" s="2"/>
      <c r="F68093" s="2"/>
      <c r="G68093" s="2"/>
      <c r="H68093" s="2"/>
    </row>
    <row r="68094" spans="2:8">
      <c r="B68094" s="2" t="s">
        <v>68567</v>
      </c>
      <c r="C68094" s="2">
        <v>19</v>
      </c>
      <c r="D68094" s="2" t="s">
        <v>493</v>
      </c>
      <c r="E68094" s="2"/>
      <c r="F68094" s="2"/>
      <c r="G68094" s="2"/>
      <c r="H68094" s="2"/>
    </row>
    <row r="68095" spans="2:8">
      <c r="B68095" s="2" t="s">
        <v>68568</v>
      </c>
      <c r="C68095" s="2">
        <v>22</v>
      </c>
      <c r="D68095" s="2" t="s">
        <v>493</v>
      </c>
      <c r="E68095" s="2"/>
      <c r="F68095" s="2"/>
      <c r="G68095" s="2"/>
      <c r="H68095" s="2"/>
    </row>
    <row r="68096" spans="2:8">
      <c r="B68096" s="2" t="s">
        <v>68569</v>
      </c>
      <c r="C68096" s="2">
        <v>22</v>
      </c>
      <c r="D68096" s="2" t="s">
        <v>493</v>
      </c>
      <c r="E68096" s="2"/>
      <c r="F68096" s="2"/>
      <c r="G68096" s="2"/>
      <c r="H68096" s="2"/>
    </row>
    <row r="68097" spans="2:8">
      <c r="B68097" s="2" t="s">
        <v>68570</v>
      </c>
      <c r="C68097" s="2">
        <v>21</v>
      </c>
      <c r="D68097" s="2" t="s">
        <v>493</v>
      </c>
      <c r="E68097" s="2"/>
      <c r="F68097" s="2"/>
      <c r="G68097" s="2"/>
      <c r="H68097" s="2"/>
    </row>
    <row r="68098" spans="2:8">
      <c r="B68098" s="2" t="s">
        <v>68571</v>
      </c>
      <c r="C68098" s="2">
        <v>21</v>
      </c>
      <c r="D68098" s="2" t="s">
        <v>493</v>
      </c>
      <c r="E68098" s="2"/>
      <c r="F68098" s="2"/>
      <c r="G68098" s="2"/>
      <c r="H68098" s="2"/>
    </row>
    <row r="68099" spans="2:8">
      <c r="B68099" s="2" t="s">
        <v>68572</v>
      </c>
      <c r="C68099" s="2">
        <v>21</v>
      </c>
      <c r="D68099" s="2" t="s">
        <v>493</v>
      </c>
      <c r="E68099" s="2"/>
      <c r="F68099" s="2"/>
      <c r="G68099" s="2"/>
      <c r="H68099" s="2"/>
    </row>
    <row r="68100" spans="2:8">
      <c r="B68100" s="2" t="s">
        <v>68573</v>
      </c>
      <c r="C68100" s="2">
        <v>21</v>
      </c>
      <c r="D68100" s="2" t="s">
        <v>493</v>
      </c>
      <c r="E68100" s="2"/>
      <c r="F68100" s="2"/>
      <c r="G68100" s="2"/>
      <c r="H68100" s="2"/>
    </row>
    <row r="68101" spans="2:8">
      <c r="B68101" s="2" t="s">
        <v>68574</v>
      </c>
      <c r="C68101" s="2">
        <v>20</v>
      </c>
      <c r="D68101" s="2" t="s">
        <v>493</v>
      </c>
      <c r="E68101" s="2"/>
      <c r="F68101" s="2"/>
      <c r="G68101" s="2"/>
      <c r="H68101" s="2"/>
    </row>
    <row r="68102" spans="2:8">
      <c r="B68102" s="2" t="s">
        <v>68575</v>
      </c>
      <c r="C68102" s="2">
        <v>21</v>
      </c>
      <c r="D68102" s="2" t="s">
        <v>493</v>
      </c>
      <c r="E68102" s="2"/>
      <c r="F68102" s="2"/>
      <c r="G68102" s="2"/>
      <c r="H68102" s="2"/>
    </row>
    <row r="68103" spans="2:8">
      <c r="B68103" s="2" t="s">
        <v>68576</v>
      </c>
      <c r="C68103" s="2">
        <v>23</v>
      </c>
      <c r="D68103" s="2" t="s">
        <v>493</v>
      </c>
      <c r="E68103" s="2"/>
      <c r="F68103" s="2"/>
      <c r="G68103" s="2"/>
      <c r="H68103" s="2"/>
    </row>
    <row r="68104" spans="2:8">
      <c r="B68104" s="2" t="s">
        <v>68577</v>
      </c>
      <c r="C68104" s="2">
        <v>25</v>
      </c>
      <c r="D68104" s="2" t="s">
        <v>493</v>
      </c>
      <c r="E68104" s="2"/>
      <c r="F68104" s="2"/>
      <c r="G68104" s="2"/>
      <c r="H68104" s="2"/>
    </row>
    <row r="68105" spans="2:8">
      <c r="B68105" s="2" t="s">
        <v>68578</v>
      </c>
      <c r="C68105" s="2">
        <v>22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68579</v>
      </c>
      <c r="C68106" s="2">
        <v>30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68580</v>
      </c>
      <c r="C68107" s="2">
        <v>23</v>
      </c>
      <c r="D68107" s="2" t="s">
        <v>493</v>
      </c>
      <c r="E68107" s="2"/>
      <c r="F68107" s="2"/>
      <c r="G68107" s="2"/>
      <c r="H68107" s="2"/>
    </row>
    <row r="68108" spans="2:8">
      <c r="B68108" s="2" t="s">
        <v>68581</v>
      </c>
      <c r="C68108" s="2">
        <v>27</v>
      </c>
      <c r="D68108" s="2" t="s">
        <v>493</v>
      </c>
      <c r="E68108" s="2"/>
      <c r="F68108" s="2"/>
      <c r="G68108" s="2"/>
      <c r="H68108" s="2"/>
    </row>
    <row r="68109" spans="2:8">
      <c r="B68109" s="2" t="s">
        <v>68582</v>
      </c>
      <c r="C68109" s="2">
        <v>29</v>
      </c>
      <c r="D68109" s="2" t="s">
        <v>493</v>
      </c>
      <c r="E68109" s="2"/>
      <c r="F68109" s="2"/>
      <c r="G68109" s="2"/>
      <c r="H68109" s="2"/>
    </row>
    <row r="68110" spans="2:8">
      <c r="B68110" s="2" t="s">
        <v>68583</v>
      </c>
      <c r="C68110" s="2">
        <v>30</v>
      </c>
      <c r="D68110" s="2" t="s">
        <v>493</v>
      </c>
      <c r="E68110" s="2"/>
      <c r="F68110" s="2"/>
      <c r="G68110" s="2"/>
      <c r="H68110" s="2"/>
    </row>
    <row r="68111" spans="2:8">
      <c r="B68111" s="2" t="s">
        <v>68584</v>
      </c>
      <c r="C68111" s="2">
        <v>29</v>
      </c>
      <c r="D68111" s="2" t="s">
        <v>493</v>
      </c>
      <c r="E68111" s="2"/>
      <c r="F68111" s="2"/>
      <c r="G68111" s="2"/>
      <c r="H68111" s="2"/>
    </row>
    <row r="68112" spans="2:8">
      <c r="B68112" s="2" t="s">
        <v>68585</v>
      </c>
      <c r="C68112" s="2">
        <v>25</v>
      </c>
      <c r="D68112" s="2" t="s">
        <v>493</v>
      </c>
      <c r="E68112" s="2"/>
      <c r="F68112" s="2"/>
      <c r="G68112" s="2"/>
      <c r="H68112" s="2"/>
    </row>
    <row r="68113" spans="2:8">
      <c r="B68113" s="2" t="s">
        <v>68586</v>
      </c>
      <c r="C68113" s="2">
        <v>29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68587</v>
      </c>
      <c r="C68114" s="2">
        <v>33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68588</v>
      </c>
      <c r="C68115" s="2">
        <v>35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68589</v>
      </c>
      <c r="C68116" s="2">
        <v>37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68590</v>
      </c>
      <c r="C68117" s="2">
        <v>34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68591</v>
      </c>
      <c r="C68118" s="2">
        <v>31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68592</v>
      </c>
      <c r="C68119" s="2">
        <v>23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68593</v>
      </c>
      <c r="C68120" s="2">
        <v>25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68594</v>
      </c>
      <c r="C68121" s="2">
        <v>25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68595</v>
      </c>
      <c r="C68122" s="2">
        <v>31</v>
      </c>
      <c r="D68122" s="2" t="s">
        <v>493</v>
      </c>
      <c r="E68122" s="2"/>
      <c r="F68122" s="2"/>
      <c r="G68122" s="2"/>
      <c r="H68122" s="2"/>
    </row>
    <row r="68123" spans="2:8">
      <c r="B68123" s="2" t="s">
        <v>68596</v>
      </c>
      <c r="C68123" s="2">
        <v>27</v>
      </c>
      <c r="D68123" s="2" t="s">
        <v>493</v>
      </c>
      <c r="E68123" s="2"/>
      <c r="F68123" s="2"/>
      <c r="G68123" s="2"/>
      <c r="H68123" s="2"/>
    </row>
    <row r="68124" spans="2:8">
      <c r="B68124" s="2" t="s">
        <v>68597</v>
      </c>
      <c r="C68124" s="2">
        <v>24</v>
      </c>
      <c r="D68124" s="2" t="s">
        <v>493</v>
      </c>
      <c r="E68124" s="2"/>
      <c r="F68124" s="2"/>
      <c r="G68124" s="2"/>
      <c r="H68124" s="2"/>
    </row>
    <row r="68125" spans="2:8">
      <c r="B68125" s="2" t="s">
        <v>68598</v>
      </c>
      <c r="C68125" s="2">
        <v>26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68599</v>
      </c>
      <c r="C68126" s="2">
        <v>27</v>
      </c>
      <c r="D68126" s="2" t="s">
        <v>493</v>
      </c>
      <c r="E68126" s="2"/>
      <c r="F68126" s="2"/>
      <c r="G68126" s="2"/>
      <c r="H68126" s="2"/>
    </row>
    <row r="68127" spans="2:8">
      <c r="B68127" s="2" t="s">
        <v>68600</v>
      </c>
      <c r="C68127" s="2">
        <v>26</v>
      </c>
      <c r="D68127" s="2" t="s">
        <v>493</v>
      </c>
      <c r="E68127" s="2"/>
      <c r="F68127" s="2"/>
      <c r="G68127" s="2"/>
      <c r="H68127" s="2"/>
    </row>
    <row r="68128" spans="2:8">
      <c r="B68128" s="2" t="s">
        <v>68601</v>
      </c>
      <c r="C68128" s="2">
        <v>20</v>
      </c>
      <c r="D68128" s="2" t="s">
        <v>493</v>
      </c>
      <c r="E68128" s="2"/>
      <c r="F68128" s="2"/>
      <c r="G68128" s="2"/>
      <c r="H68128" s="2"/>
    </row>
    <row r="68129" spans="2:8">
      <c r="B68129" s="2" t="s">
        <v>68602</v>
      </c>
      <c r="C68129" s="2">
        <v>18</v>
      </c>
      <c r="D68129" s="2" t="s">
        <v>493</v>
      </c>
      <c r="E68129" s="2"/>
      <c r="F68129" s="2"/>
      <c r="G68129" s="2"/>
      <c r="H68129" s="2"/>
    </row>
    <row r="68130" spans="2:8">
      <c r="B68130" s="2" t="s">
        <v>68603</v>
      </c>
      <c r="C68130" s="2">
        <v>28</v>
      </c>
      <c r="D68130" s="2" t="s">
        <v>19</v>
      </c>
      <c r="E68130" s="2"/>
      <c r="F68130" s="2"/>
      <c r="G68130" s="2"/>
      <c r="H68130" s="2"/>
    </row>
    <row r="68131" spans="2:8">
      <c r="B68131" s="2" t="s">
        <v>68604</v>
      </c>
      <c r="C68131" s="2">
        <v>32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68605</v>
      </c>
      <c r="C68132" s="2">
        <v>30</v>
      </c>
      <c r="D68132" s="2" t="s">
        <v>19</v>
      </c>
      <c r="E68132" s="2"/>
      <c r="F68132" s="2"/>
      <c r="G68132" s="2"/>
      <c r="H68132" s="2"/>
    </row>
    <row r="68133" spans="2:8">
      <c r="B68133" s="2" t="s">
        <v>68606</v>
      </c>
      <c r="C68133" s="2">
        <v>31</v>
      </c>
      <c r="D68133" s="2" t="s">
        <v>19</v>
      </c>
      <c r="E68133" s="2"/>
      <c r="F68133" s="2"/>
      <c r="G68133" s="2"/>
      <c r="H68133" s="2"/>
    </row>
    <row r="68134" spans="2:8">
      <c r="B68134" s="2" t="s">
        <v>68607</v>
      </c>
      <c r="C68134" s="2">
        <v>28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68608</v>
      </c>
      <c r="C68135" s="2">
        <v>23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68609</v>
      </c>
      <c r="C68136" s="2">
        <v>12</v>
      </c>
      <c r="D68136" s="2" t="s">
        <v>19</v>
      </c>
      <c r="E68136" s="2"/>
      <c r="F68136" s="2"/>
      <c r="G68136" s="2"/>
      <c r="H68136" s="2"/>
    </row>
    <row r="68137" spans="2:8">
      <c r="B68137" s="2" t="s">
        <v>68610</v>
      </c>
      <c r="C68137" s="2">
        <v>12</v>
      </c>
      <c r="D68137" s="2" t="s">
        <v>19</v>
      </c>
      <c r="E68137" s="2"/>
      <c r="F68137" s="2"/>
      <c r="G68137" s="2"/>
      <c r="H68137" s="2"/>
    </row>
    <row r="68138" spans="2:8">
      <c r="B68138" s="2" t="s">
        <v>68611</v>
      </c>
      <c r="C68138" s="2">
        <v>24</v>
      </c>
      <c r="D68138" s="2" t="s">
        <v>493</v>
      </c>
      <c r="E68138" s="2"/>
      <c r="F68138" s="2"/>
      <c r="G68138" s="2"/>
      <c r="H68138" s="2"/>
    </row>
    <row r="68139" spans="2:8">
      <c r="B68139" s="2" t="s">
        <v>68612</v>
      </c>
      <c r="C68139" s="2">
        <v>26</v>
      </c>
      <c r="D68139" s="2" t="s">
        <v>493</v>
      </c>
      <c r="E68139" s="2"/>
      <c r="F68139" s="2"/>
      <c r="G68139" s="2"/>
      <c r="H68139" s="2"/>
    </row>
    <row r="68140" spans="2:8">
      <c r="B68140" s="2" t="s">
        <v>68613</v>
      </c>
      <c r="C68140" s="2">
        <v>28</v>
      </c>
      <c r="D68140" s="2" t="s">
        <v>493</v>
      </c>
      <c r="E68140" s="2"/>
      <c r="F68140" s="2"/>
      <c r="G68140" s="2"/>
      <c r="H68140" s="2"/>
    </row>
    <row r="68141" spans="2:8">
      <c r="B68141" s="2" t="s">
        <v>68614</v>
      </c>
      <c r="C68141" s="2">
        <v>29</v>
      </c>
      <c r="D68141" s="2" t="s">
        <v>493</v>
      </c>
      <c r="E68141" s="2"/>
      <c r="F68141" s="2"/>
      <c r="G68141" s="2"/>
      <c r="H68141" s="2"/>
    </row>
    <row r="68142" spans="2:8">
      <c r="B68142" s="2" t="s">
        <v>68615</v>
      </c>
      <c r="C68142" s="2">
        <v>30</v>
      </c>
      <c r="D68142" s="2" t="s">
        <v>493</v>
      </c>
      <c r="E68142" s="2"/>
      <c r="F68142" s="2"/>
      <c r="G68142" s="2"/>
      <c r="H68142" s="2"/>
    </row>
    <row r="68143" spans="2:8">
      <c r="B68143" s="2" t="s">
        <v>68616</v>
      </c>
      <c r="C68143" s="2">
        <v>30</v>
      </c>
      <c r="D68143" s="2" t="s">
        <v>493</v>
      </c>
      <c r="E68143" s="2"/>
      <c r="F68143" s="2"/>
      <c r="G68143" s="2"/>
      <c r="H68143" s="2"/>
    </row>
    <row r="68144" spans="2:8">
      <c r="B68144" s="2" t="s">
        <v>68617</v>
      </c>
      <c r="C68144" s="2">
        <v>26</v>
      </c>
      <c r="D68144" s="2" t="s">
        <v>493</v>
      </c>
      <c r="E68144" s="2"/>
      <c r="F68144" s="2"/>
      <c r="G68144" s="2"/>
      <c r="H68144" s="2"/>
    </row>
    <row r="68145" spans="2:8">
      <c r="B68145" s="2" t="s">
        <v>68618</v>
      </c>
      <c r="C68145" s="2">
        <v>30</v>
      </c>
      <c r="D68145" s="2" t="s">
        <v>19</v>
      </c>
      <c r="E68145" s="2"/>
      <c r="F68145" s="2"/>
      <c r="G68145" s="2"/>
      <c r="H68145" s="2"/>
    </row>
    <row r="68146" spans="2:8">
      <c r="B68146" s="2" t="s">
        <v>68619</v>
      </c>
      <c r="C68146" s="2">
        <v>30</v>
      </c>
      <c r="D68146" s="2" t="s">
        <v>19</v>
      </c>
      <c r="E68146" s="2"/>
      <c r="F68146" s="2"/>
      <c r="G68146" s="2"/>
      <c r="H68146" s="2"/>
    </row>
    <row r="68147" spans="2:8">
      <c r="B68147" s="2" t="s">
        <v>68620</v>
      </c>
      <c r="C68147" s="2">
        <v>28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68621</v>
      </c>
      <c r="C68148" s="2">
        <v>25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68622</v>
      </c>
      <c r="C68149" s="2">
        <v>17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68623</v>
      </c>
      <c r="C68150" s="2">
        <v>27</v>
      </c>
      <c r="D68150" s="2" t="s">
        <v>493</v>
      </c>
      <c r="E68150" s="2"/>
      <c r="F68150" s="2"/>
      <c r="G68150" s="2"/>
      <c r="H68150" s="2"/>
    </row>
    <row r="68151" spans="2:8">
      <c r="B68151" s="2" t="s">
        <v>68624</v>
      </c>
      <c r="C68151" s="2">
        <v>30</v>
      </c>
      <c r="D68151" s="2" t="s">
        <v>493</v>
      </c>
      <c r="E68151" s="2"/>
      <c r="F68151" s="2"/>
      <c r="G68151" s="2"/>
      <c r="H68151" s="2"/>
    </row>
    <row r="68152" spans="2:8">
      <c r="B68152" s="2" t="s">
        <v>68625</v>
      </c>
      <c r="C68152" s="2">
        <v>31</v>
      </c>
      <c r="D68152" s="2" t="s">
        <v>493</v>
      </c>
      <c r="E68152" s="2"/>
      <c r="F68152" s="2"/>
      <c r="G68152" s="2"/>
      <c r="H68152" s="2"/>
    </row>
    <row r="68153" spans="2:8">
      <c r="B68153" s="2" t="s">
        <v>68626</v>
      </c>
      <c r="C68153" s="2">
        <v>31</v>
      </c>
      <c r="D68153" s="2" t="s">
        <v>493</v>
      </c>
      <c r="E68153" s="2"/>
      <c r="F68153" s="2"/>
      <c r="G68153" s="2"/>
      <c r="H68153" s="2"/>
    </row>
    <row r="68154" spans="2:8">
      <c r="B68154" s="2" t="s">
        <v>68627</v>
      </c>
      <c r="C68154" s="2">
        <v>28</v>
      </c>
      <c r="D68154" s="2" t="s">
        <v>493</v>
      </c>
      <c r="E68154" s="2"/>
      <c r="F68154" s="2"/>
      <c r="G68154" s="2"/>
      <c r="H68154" s="2"/>
    </row>
    <row r="68155" spans="2:8">
      <c r="B68155" s="2" t="s">
        <v>68628</v>
      </c>
      <c r="C68155" s="2">
        <v>27</v>
      </c>
      <c r="D68155" s="2" t="s">
        <v>493</v>
      </c>
      <c r="E68155" s="2"/>
      <c r="F68155" s="2"/>
      <c r="G68155" s="2"/>
      <c r="H68155" s="2"/>
    </row>
    <row r="68156" spans="2:8">
      <c r="B68156" s="2" t="s">
        <v>68629</v>
      </c>
      <c r="C68156" s="2">
        <v>23</v>
      </c>
      <c r="D68156" s="2" t="s">
        <v>493</v>
      </c>
      <c r="E68156" s="2"/>
      <c r="F68156" s="2"/>
      <c r="G68156" s="2"/>
      <c r="H68156" s="2"/>
    </row>
    <row r="68157" spans="2:8">
      <c r="B68157" s="2" t="s">
        <v>68630</v>
      </c>
      <c r="C68157" s="2">
        <v>18</v>
      </c>
      <c r="D68157" s="2" t="s">
        <v>493</v>
      </c>
      <c r="E68157" s="2"/>
      <c r="F68157" s="2"/>
      <c r="G68157" s="2"/>
      <c r="H68157" s="2"/>
    </row>
    <row r="68158" spans="2:8">
      <c r="B68158" s="2" t="s">
        <v>68631</v>
      </c>
      <c r="C68158" s="2">
        <v>25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68632</v>
      </c>
      <c r="C68159" s="2">
        <v>25</v>
      </c>
      <c r="D68159" s="2" t="s">
        <v>493</v>
      </c>
      <c r="E68159" s="2"/>
      <c r="F68159" s="2"/>
      <c r="G68159" s="2"/>
      <c r="H68159" s="2"/>
    </row>
    <row r="68160" spans="2:8">
      <c r="B68160" s="2" t="s">
        <v>68633</v>
      </c>
      <c r="C68160" s="2">
        <v>24</v>
      </c>
      <c r="D68160" s="2" t="s">
        <v>493</v>
      </c>
      <c r="E68160" s="2"/>
      <c r="F68160" s="2"/>
      <c r="G68160" s="2"/>
      <c r="H68160" s="2"/>
    </row>
    <row r="68161" spans="2:8">
      <c r="B68161" s="2" t="s">
        <v>68634</v>
      </c>
      <c r="C68161" s="2">
        <v>24</v>
      </c>
      <c r="D68161" s="2" t="s">
        <v>493</v>
      </c>
      <c r="E68161" s="2"/>
      <c r="F68161" s="2"/>
      <c r="G68161" s="2"/>
      <c r="H68161" s="2"/>
    </row>
    <row r="68162" spans="2:8">
      <c r="B68162" s="2" t="s">
        <v>68635</v>
      </c>
      <c r="C68162" s="2">
        <v>24</v>
      </c>
      <c r="D68162" s="2" t="s">
        <v>493</v>
      </c>
      <c r="E68162" s="2"/>
      <c r="F68162" s="2"/>
      <c r="G68162" s="2"/>
      <c r="H68162" s="2"/>
    </row>
    <row r="68163" spans="2:8">
      <c r="B68163" s="2" t="s">
        <v>68636</v>
      </c>
      <c r="C68163" s="2">
        <v>33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68637</v>
      </c>
      <c r="C68164" s="2">
        <v>23</v>
      </c>
      <c r="D68164" s="2" t="s">
        <v>493</v>
      </c>
      <c r="E68164" s="2"/>
      <c r="F68164" s="2"/>
      <c r="G68164" s="2"/>
      <c r="H68164" s="2"/>
    </row>
    <row r="68165" spans="2:8">
      <c r="B68165" s="2" t="s">
        <v>68638</v>
      </c>
      <c r="C68165" s="2">
        <v>20</v>
      </c>
      <c r="D68165" s="2" t="s">
        <v>493</v>
      </c>
      <c r="E68165" s="2"/>
      <c r="F68165" s="2"/>
      <c r="G68165" s="2"/>
      <c r="H68165" s="2"/>
    </row>
    <row r="68166" spans="2:8">
      <c r="B68166" s="2" t="s">
        <v>68639</v>
      </c>
      <c r="C68166" s="2">
        <v>19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68640</v>
      </c>
      <c r="C68167" s="2">
        <v>26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68641</v>
      </c>
      <c r="C68168" s="2">
        <v>25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68642</v>
      </c>
      <c r="C68169" s="2">
        <v>26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68643</v>
      </c>
      <c r="C68170" s="2">
        <v>26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68644</v>
      </c>
      <c r="C68171" s="2">
        <v>26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68645</v>
      </c>
      <c r="C68172" s="2">
        <v>26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68646</v>
      </c>
      <c r="C68173" s="2">
        <v>25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68647</v>
      </c>
      <c r="C68174" s="2">
        <v>34</v>
      </c>
      <c r="D68174" s="2" t="s">
        <v>493</v>
      </c>
      <c r="E68174" s="2"/>
      <c r="F68174" s="2"/>
      <c r="G68174" s="2"/>
      <c r="H68174" s="2"/>
    </row>
    <row r="68175" spans="2:8">
      <c r="B68175" s="2" t="s">
        <v>68648</v>
      </c>
      <c r="C68175" s="2">
        <v>36</v>
      </c>
      <c r="D68175" s="2" t="s">
        <v>493</v>
      </c>
      <c r="E68175" s="2"/>
      <c r="F68175" s="2"/>
      <c r="G68175" s="2"/>
      <c r="H68175" s="2"/>
    </row>
    <row r="68176" spans="2:8">
      <c r="B68176" s="2" t="s">
        <v>68649</v>
      </c>
      <c r="C68176" s="2">
        <v>38</v>
      </c>
      <c r="D68176" s="2" t="s">
        <v>493</v>
      </c>
      <c r="E68176" s="2"/>
      <c r="F68176" s="2"/>
      <c r="G68176" s="2"/>
      <c r="H68176" s="2"/>
    </row>
    <row r="68177" spans="2:8">
      <c r="B68177" s="2" t="s">
        <v>68650</v>
      </c>
      <c r="C68177" s="2">
        <v>37</v>
      </c>
      <c r="D68177" s="2" t="s">
        <v>493</v>
      </c>
      <c r="E68177" s="2"/>
      <c r="F68177" s="2"/>
      <c r="G68177" s="2"/>
      <c r="H68177" s="2"/>
    </row>
    <row r="68178" spans="2:8">
      <c r="B68178" s="2" t="s">
        <v>68651</v>
      </c>
      <c r="C68178" s="2">
        <v>30</v>
      </c>
      <c r="D68178" s="2" t="s">
        <v>493</v>
      </c>
      <c r="E68178" s="2"/>
      <c r="F68178" s="2"/>
      <c r="G68178" s="2"/>
      <c r="H68178" s="2"/>
    </row>
    <row r="68179" spans="2:8">
      <c r="B68179" s="2" t="s">
        <v>68652</v>
      </c>
      <c r="C68179" s="2">
        <v>31</v>
      </c>
      <c r="D68179" s="2" t="s">
        <v>493</v>
      </c>
      <c r="E68179" s="2"/>
      <c r="F68179" s="2"/>
      <c r="G68179" s="2"/>
      <c r="H68179" s="2"/>
    </row>
    <row r="68180" spans="2:8">
      <c r="B68180" s="2" t="s">
        <v>68653</v>
      </c>
      <c r="C68180" s="2">
        <v>32</v>
      </c>
      <c r="D68180" s="2" t="s">
        <v>493</v>
      </c>
      <c r="E68180" s="2"/>
      <c r="F68180" s="2"/>
      <c r="G68180" s="2"/>
      <c r="H68180" s="2"/>
    </row>
    <row r="68181" spans="2:8">
      <c r="B68181" s="2" t="s">
        <v>68654</v>
      </c>
      <c r="C68181" s="2">
        <v>31</v>
      </c>
      <c r="D68181" s="2" t="s">
        <v>493</v>
      </c>
      <c r="E68181" s="2"/>
      <c r="F68181" s="2"/>
      <c r="G68181" s="2"/>
      <c r="H68181" s="2"/>
    </row>
    <row r="68182" spans="2:8">
      <c r="B68182" s="2" t="s">
        <v>68655</v>
      </c>
      <c r="C68182" s="2">
        <v>30</v>
      </c>
      <c r="D68182" s="2" t="s">
        <v>493</v>
      </c>
      <c r="E68182" s="2"/>
      <c r="F68182" s="2"/>
      <c r="G68182" s="2"/>
      <c r="H68182" s="2"/>
    </row>
    <row r="68183" spans="2:8">
      <c r="B68183" s="2" t="s">
        <v>68656</v>
      </c>
      <c r="C68183" s="2">
        <v>29</v>
      </c>
      <c r="D68183" s="2" t="s">
        <v>493</v>
      </c>
      <c r="E68183" s="2"/>
      <c r="F68183" s="2"/>
      <c r="G68183" s="2"/>
      <c r="H68183" s="2"/>
    </row>
    <row r="68184" spans="2:8">
      <c r="B68184" s="2" t="s">
        <v>68657</v>
      </c>
      <c r="C68184" s="2">
        <v>28</v>
      </c>
      <c r="D68184" s="2" t="s">
        <v>493</v>
      </c>
      <c r="E68184" s="2"/>
      <c r="F68184" s="2"/>
      <c r="G68184" s="2"/>
      <c r="H68184" s="2"/>
    </row>
    <row r="68185" spans="2:8">
      <c r="B68185" s="2" t="s">
        <v>68658</v>
      </c>
      <c r="C68185" s="2">
        <v>24</v>
      </c>
      <c r="D68185" s="2" t="s">
        <v>493</v>
      </c>
      <c r="E68185" s="2"/>
      <c r="F68185" s="2"/>
      <c r="G68185" s="2"/>
      <c r="H68185" s="2"/>
    </row>
    <row r="68186" spans="2:8">
      <c r="B68186" s="2" t="s">
        <v>68659</v>
      </c>
      <c r="C68186" s="2">
        <v>27</v>
      </c>
      <c r="D68186" s="2" t="s">
        <v>493</v>
      </c>
      <c r="E68186" s="2"/>
      <c r="F68186" s="2"/>
      <c r="G68186" s="2"/>
      <c r="H68186" s="2"/>
    </row>
    <row r="68187" spans="2:8">
      <c r="B68187" s="2" t="s">
        <v>68660</v>
      </c>
      <c r="C68187" s="2">
        <v>21</v>
      </c>
      <c r="D68187" s="2" t="s">
        <v>493</v>
      </c>
      <c r="E68187" s="2"/>
      <c r="F68187" s="2"/>
      <c r="G68187" s="2"/>
      <c r="H68187" s="2"/>
    </row>
    <row r="68188" spans="2:8">
      <c r="B68188" s="2" t="s">
        <v>68661</v>
      </c>
      <c r="C68188" s="2">
        <v>15</v>
      </c>
      <c r="D68188" s="2" t="s">
        <v>493</v>
      </c>
      <c r="E68188" s="2"/>
      <c r="F68188" s="2"/>
      <c r="G68188" s="2"/>
      <c r="H68188" s="2"/>
    </row>
    <row r="68189" spans="2:8">
      <c r="B68189" s="2" t="s">
        <v>68662</v>
      </c>
      <c r="C68189" s="2">
        <v>15</v>
      </c>
      <c r="D68189" s="2" t="s">
        <v>493</v>
      </c>
      <c r="E68189" s="2"/>
      <c r="F68189" s="2"/>
      <c r="G68189" s="2"/>
      <c r="H68189" s="2"/>
    </row>
    <row r="68190" spans="2:8">
      <c r="B68190" s="2" t="s">
        <v>68663</v>
      </c>
      <c r="C68190" s="2">
        <v>21</v>
      </c>
      <c r="D68190" s="2" t="s">
        <v>493</v>
      </c>
      <c r="E68190" s="2"/>
      <c r="F68190" s="2"/>
      <c r="G68190" s="2"/>
      <c r="H68190" s="2"/>
    </row>
    <row r="68191" spans="2:8">
      <c r="B68191" s="2" t="s">
        <v>68664</v>
      </c>
      <c r="C68191" s="2">
        <v>29</v>
      </c>
      <c r="D68191" s="2" t="s">
        <v>493</v>
      </c>
      <c r="E68191" s="2"/>
      <c r="F68191" s="2"/>
      <c r="G68191" s="2"/>
      <c r="H68191" s="2"/>
    </row>
    <row r="68192" spans="2:8">
      <c r="B68192" s="2" t="s">
        <v>68665</v>
      </c>
      <c r="C68192" s="2">
        <v>31</v>
      </c>
      <c r="D68192" s="2" t="s">
        <v>493</v>
      </c>
      <c r="E68192" s="2"/>
      <c r="F68192" s="2"/>
      <c r="G68192" s="2"/>
      <c r="H68192" s="2"/>
    </row>
    <row r="68193" spans="2:8">
      <c r="B68193" s="2" t="s">
        <v>68666</v>
      </c>
      <c r="C68193" s="2">
        <v>34</v>
      </c>
      <c r="D68193" s="2" t="s">
        <v>493</v>
      </c>
      <c r="E68193" s="2"/>
      <c r="F68193" s="2"/>
      <c r="G68193" s="2"/>
      <c r="H68193" s="2"/>
    </row>
    <row r="68194" spans="2:8">
      <c r="B68194" s="2" t="s">
        <v>68667</v>
      </c>
      <c r="C68194" s="2">
        <v>34</v>
      </c>
      <c r="D68194" s="2" t="s">
        <v>493</v>
      </c>
      <c r="E68194" s="2"/>
      <c r="F68194" s="2"/>
      <c r="G68194" s="2"/>
      <c r="H68194" s="2"/>
    </row>
    <row r="68195" spans="2:8">
      <c r="B68195" s="2" t="s">
        <v>68668</v>
      </c>
      <c r="C68195" s="2">
        <v>29</v>
      </c>
      <c r="D68195" s="2" t="s">
        <v>493</v>
      </c>
      <c r="E68195" s="2"/>
      <c r="F68195" s="2"/>
      <c r="G68195" s="2"/>
      <c r="H68195" s="2"/>
    </row>
    <row r="68196" spans="2:8">
      <c r="B68196" s="2" t="s">
        <v>68669</v>
      </c>
      <c r="C68196" s="2">
        <v>25</v>
      </c>
      <c r="D68196" s="2" t="s">
        <v>493</v>
      </c>
      <c r="E68196" s="2"/>
      <c r="F68196" s="2"/>
      <c r="G68196" s="2"/>
      <c r="H68196" s="2"/>
    </row>
    <row r="68197" spans="2:8">
      <c r="B68197" s="2" t="s">
        <v>68670</v>
      </c>
      <c r="C68197" s="2">
        <v>30</v>
      </c>
      <c r="D68197" s="2" t="s">
        <v>493</v>
      </c>
      <c r="E68197" s="2"/>
      <c r="F68197" s="2"/>
      <c r="G68197" s="2"/>
      <c r="H68197" s="2"/>
    </row>
    <row r="68198" spans="2:8">
      <c r="B68198" s="2" t="s">
        <v>68671</v>
      </c>
      <c r="C68198" s="2">
        <v>31</v>
      </c>
      <c r="D68198" s="2" t="s">
        <v>493</v>
      </c>
      <c r="E68198" s="2"/>
      <c r="F68198" s="2"/>
      <c r="G68198" s="2"/>
      <c r="H68198" s="2"/>
    </row>
    <row r="68199" spans="2:8">
      <c r="B68199" s="2" t="s">
        <v>68672</v>
      </c>
      <c r="C68199" s="2">
        <v>32</v>
      </c>
      <c r="D68199" s="2" t="s">
        <v>493</v>
      </c>
      <c r="E68199" s="2"/>
      <c r="F68199" s="2"/>
      <c r="G68199" s="2"/>
      <c r="H68199" s="2"/>
    </row>
    <row r="68200" spans="2:8">
      <c r="B68200" s="2" t="s">
        <v>68673</v>
      </c>
      <c r="C68200" s="2">
        <v>32</v>
      </c>
      <c r="D68200" s="2" t="s">
        <v>493</v>
      </c>
      <c r="E68200" s="2"/>
      <c r="F68200" s="2"/>
      <c r="G68200" s="2"/>
      <c r="H68200" s="2"/>
    </row>
    <row r="68201" spans="2:8">
      <c r="B68201" s="2" t="s">
        <v>68674</v>
      </c>
      <c r="C68201" s="2">
        <v>28</v>
      </c>
      <c r="D68201" s="2" t="s">
        <v>493</v>
      </c>
      <c r="E68201" s="2"/>
      <c r="F68201" s="2"/>
      <c r="G68201" s="2"/>
      <c r="H68201" s="2"/>
    </row>
    <row r="68202" spans="2:8">
      <c r="B68202" s="2" t="s">
        <v>68675</v>
      </c>
      <c r="C68202" s="2">
        <v>27</v>
      </c>
      <c r="D68202" s="2" t="s">
        <v>493</v>
      </c>
      <c r="E68202" s="2"/>
      <c r="F68202" s="2"/>
      <c r="G68202" s="2"/>
      <c r="H68202" s="2"/>
    </row>
    <row r="68203" spans="2:8">
      <c r="B68203" s="2" t="s">
        <v>68676</v>
      </c>
      <c r="C68203" s="2">
        <v>29</v>
      </c>
      <c r="D68203" s="2" t="s">
        <v>493</v>
      </c>
      <c r="E68203" s="2"/>
      <c r="F68203" s="2"/>
      <c r="G68203" s="2"/>
      <c r="H68203" s="2"/>
    </row>
    <row r="68204" spans="2:8">
      <c r="B68204" s="2" t="s">
        <v>68677</v>
      </c>
      <c r="C68204" s="2">
        <v>29</v>
      </c>
      <c r="D68204" s="2" t="s">
        <v>493</v>
      </c>
      <c r="E68204" s="2"/>
      <c r="F68204" s="2"/>
      <c r="G68204" s="2"/>
      <c r="H68204" s="2"/>
    </row>
    <row r="68205" spans="2:8">
      <c r="B68205" s="2" t="s">
        <v>68678</v>
      </c>
      <c r="C68205" s="2">
        <v>30</v>
      </c>
      <c r="D68205" s="2" t="s">
        <v>493</v>
      </c>
      <c r="E68205" s="2"/>
      <c r="F68205" s="2"/>
      <c r="G68205" s="2"/>
      <c r="H68205" s="2"/>
    </row>
    <row r="68206" spans="2:8">
      <c r="B68206" s="2" t="s">
        <v>68679</v>
      </c>
      <c r="C68206" s="2">
        <v>30</v>
      </c>
      <c r="D68206" s="2" t="s">
        <v>493</v>
      </c>
      <c r="E68206" s="2"/>
      <c r="F68206" s="2"/>
      <c r="G68206" s="2"/>
      <c r="H68206" s="2"/>
    </row>
    <row r="68207" spans="2:8">
      <c r="B68207" s="2" t="s">
        <v>68680</v>
      </c>
      <c r="C68207" s="2">
        <v>36</v>
      </c>
      <c r="D68207" s="2" t="s">
        <v>493</v>
      </c>
      <c r="E68207" s="2"/>
      <c r="F68207" s="2"/>
      <c r="G68207" s="2"/>
      <c r="H68207" s="2"/>
    </row>
    <row r="68208" spans="2:8">
      <c r="B68208" s="2" t="s">
        <v>68681</v>
      </c>
      <c r="C68208" s="2">
        <v>34</v>
      </c>
      <c r="D68208" s="2" t="s">
        <v>493</v>
      </c>
      <c r="E68208" s="2"/>
      <c r="F68208" s="2"/>
      <c r="G68208" s="2"/>
      <c r="H68208" s="2"/>
    </row>
    <row r="68209" spans="2:8">
      <c r="B68209" s="2" t="s">
        <v>68682</v>
      </c>
      <c r="C68209" s="2">
        <v>34</v>
      </c>
      <c r="D68209" s="2" t="s">
        <v>493</v>
      </c>
      <c r="E68209" s="2"/>
      <c r="F68209" s="2"/>
      <c r="G68209" s="2"/>
      <c r="H68209" s="2"/>
    </row>
    <row r="68210" spans="2:8">
      <c r="B68210" s="2" t="s">
        <v>68683</v>
      </c>
      <c r="C68210" s="2">
        <v>33</v>
      </c>
      <c r="D68210" s="2" t="s">
        <v>493</v>
      </c>
      <c r="E68210" s="2"/>
      <c r="F68210" s="2"/>
      <c r="G68210" s="2"/>
      <c r="H68210" s="2"/>
    </row>
    <row r="68211" spans="2:8">
      <c r="B68211" s="2" t="s">
        <v>68684</v>
      </c>
      <c r="C68211" s="2">
        <v>32</v>
      </c>
      <c r="D68211" s="2" t="s">
        <v>493</v>
      </c>
      <c r="E68211" s="2"/>
      <c r="F68211" s="2"/>
      <c r="G68211" s="2"/>
      <c r="H68211" s="2"/>
    </row>
    <row r="68212" spans="2:8">
      <c r="B68212" s="2" t="s">
        <v>68685</v>
      </c>
      <c r="C68212" s="2">
        <v>27</v>
      </c>
      <c r="D68212" s="2" t="s">
        <v>493</v>
      </c>
      <c r="E68212" s="2"/>
      <c r="F68212" s="2"/>
      <c r="G68212" s="2"/>
      <c r="H68212" s="2"/>
    </row>
    <row r="68213" spans="2:8">
      <c r="B68213" s="2" t="s">
        <v>68686</v>
      </c>
      <c r="C68213" s="2">
        <v>28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68687</v>
      </c>
      <c r="C68214" s="2">
        <v>33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68688</v>
      </c>
      <c r="C68215" s="2">
        <v>34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68689</v>
      </c>
      <c r="C68216" s="2">
        <v>34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68690</v>
      </c>
      <c r="C68217" s="2">
        <v>34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68691</v>
      </c>
      <c r="C68218" s="2">
        <v>32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68692</v>
      </c>
      <c r="C68219" s="2">
        <v>31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68693</v>
      </c>
      <c r="C68220" s="2">
        <v>19</v>
      </c>
      <c r="D68220" s="2" t="s">
        <v>493</v>
      </c>
      <c r="E68220" s="2"/>
      <c r="F68220" s="2"/>
      <c r="G68220" s="2"/>
      <c r="H68220" s="2"/>
    </row>
    <row r="68221" spans="2:8">
      <c r="B68221" s="2" t="s">
        <v>68694</v>
      </c>
      <c r="C68221" s="2">
        <v>22</v>
      </c>
      <c r="D68221" s="2" t="s">
        <v>493</v>
      </c>
      <c r="E68221" s="2"/>
      <c r="F68221" s="2"/>
      <c r="G68221" s="2"/>
      <c r="H68221" s="2"/>
    </row>
    <row r="68222" spans="2:8">
      <c r="B68222" s="2" t="s">
        <v>68695</v>
      </c>
      <c r="C68222" s="2">
        <v>37</v>
      </c>
      <c r="D68222" s="2" t="s">
        <v>493</v>
      </c>
      <c r="E68222" s="2"/>
      <c r="F68222" s="2"/>
      <c r="G68222" s="2"/>
      <c r="H68222" s="2"/>
    </row>
    <row r="68223" spans="2:8">
      <c r="B68223" s="2" t="s">
        <v>68696</v>
      </c>
      <c r="C68223" s="2">
        <v>37</v>
      </c>
      <c r="D68223" s="2" t="s">
        <v>493</v>
      </c>
      <c r="E68223" s="2"/>
      <c r="F68223" s="2"/>
      <c r="G68223" s="2"/>
      <c r="H68223" s="2"/>
    </row>
    <row r="68224" spans="2:8">
      <c r="B68224" s="2" t="s">
        <v>68697</v>
      </c>
      <c r="C68224" s="2">
        <v>38</v>
      </c>
      <c r="D68224" s="2" t="s">
        <v>493</v>
      </c>
      <c r="E68224" s="2"/>
      <c r="F68224" s="2"/>
      <c r="G68224" s="2"/>
      <c r="H68224" s="2"/>
    </row>
    <row r="68225" spans="2:8">
      <c r="B68225" s="2" t="s">
        <v>68698</v>
      </c>
      <c r="C68225" s="2">
        <v>36</v>
      </c>
      <c r="D68225" s="2" t="s">
        <v>493</v>
      </c>
      <c r="E68225" s="2"/>
      <c r="F68225" s="2"/>
      <c r="G68225" s="2"/>
      <c r="H68225" s="2"/>
    </row>
    <row r="68226" spans="2:8">
      <c r="B68226" s="2" t="s">
        <v>68699</v>
      </c>
      <c r="C68226" s="2">
        <v>28</v>
      </c>
      <c r="D68226" s="2" t="s">
        <v>493</v>
      </c>
      <c r="E68226" s="2"/>
      <c r="F68226" s="2"/>
      <c r="G68226" s="2"/>
      <c r="H68226" s="2"/>
    </row>
    <row r="68227" spans="2:8">
      <c r="B68227" s="2" t="s">
        <v>68700</v>
      </c>
      <c r="C68227" s="2">
        <v>12</v>
      </c>
      <c r="D68227" s="2" t="s">
        <v>493</v>
      </c>
      <c r="E68227" s="2"/>
      <c r="F68227" s="2"/>
      <c r="G68227" s="2"/>
      <c r="H68227" s="2"/>
    </row>
    <row r="68228" spans="2:8">
      <c r="B68228" s="2" t="s">
        <v>68701</v>
      </c>
      <c r="C68228" s="2">
        <v>18</v>
      </c>
      <c r="D68228" s="2" t="s">
        <v>19</v>
      </c>
      <c r="E68228" s="2"/>
      <c r="F68228" s="2"/>
      <c r="G68228" s="2"/>
      <c r="H68228" s="2"/>
    </row>
    <row r="68229" spans="2:8">
      <c r="B68229" s="2" t="s">
        <v>68702</v>
      </c>
      <c r="C68229" s="2">
        <v>19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68703</v>
      </c>
      <c r="C68230" s="2">
        <v>8</v>
      </c>
      <c r="D68230" s="2" t="s">
        <v>493</v>
      </c>
      <c r="E68230" s="2"/>
      <c r="F68230" s="2"/>
      <c r="G68230" s="2"/>
      <c r="H68230" s="2"/>
    </row>
    <row r="68231" spans="2:8">
      <c r="B68231" s="2" t="s">
        <v>68704</v>
      </c>
      <c r="C68231" s="2">
        <v>21</v>
      </c>
      <c r="D68231" s="2" t="s">
        <v>19</v>
      </c>
      <c r="E68231" s="2"/>
      <c r="F68231" s="2"/>
      <c r="G68231" s="2"/>
      <c r="H68231" s="2"/>
    </row>
    <row r="68232" spans="2:8">
      <c r="B68232" s="2" t="s">
        <v>68705</v>
      </c>
      <c r="C68232" s="2">
        <v>22</v>
      </c>
      <c r="D68232" s="2" t="s">
        <v>19</v>
      </c>
      <c r="E68232" s="2"/>
      <c r="F68232" s="2"/>
      <c r="G68232" s="2"/>
      <c r="H68232" s="2"/>
    </row>
    <row r="68233" spans="2:8">
      <c r="B68233" s="2" t="s">
        <v>68706</v>
      </c>
      <c r="C68233" s="2">
        <v>21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68707</v>
      </c>
      <c r="C68234" s="2">
        <v>20</v>
      </c>
      <c r="D68234" s="2" t="s">
        <v>19</v>
      </c>
      <c r="E68234" s="2"/>
      <c r="F68234" s="2"/>
      <c r="G68234" s="2"/>
      <c r="H68234" s="2"/>
    </row>
    <row r="68235" spans="2:8">
      <c r="B68235" s="2" t="s">
        <v>68708</v>
      </c>
      <c r="C68235" s="2">
        <v>28</v>
      </c>
      <c r="D68235" s="2" t="s">
        <v>19</v>
      </c>
      <c r="E68235" s="2"/>
      <c r="F68235" s="2"/>
      <c r="G68235" s="2"/>
      <c r="H68235" s="2"/>
    </row>
    <row r="68236" spans="2:8">
      <c r="B68236" s="2" t="s">
        <v>68709</v>
      </c>
      <c r="C68236" s="2">
        <v>27</v>
      </c>
      <c r="D68236" s="2" t="s">
        <v>19</v>
      </c>
      <c r="E68236" s="2"/>
      <c r="F68236" s="2"/>
      <c r="G68236" s="2"/>
      <c r="H68236" s="2"/>
    </row>
    <row r="68237" spans="2:8">
      <c r="B68237" s="2" t="s">
        <v>68710</v>
      </c>
      <c r="C68237" s="2">
        <v>25</v>
      </c>
      <c r="D68237" s="2" t="s">
        <v>19</v>
      </c>
      <c r="E68237" s="2"/>
      <c r="F68237" s="2"/>
      <c r="G68237" s="2"/>
      <c r="H68237" s="2"/>
    </row>
    <row r="68238" spans="2:8">
      <c r="B68238" s="2" t="s">
        <v>68711</v>
      </c>
      <c r="C68238" s="2">
        <v>31</v>
      </c>
      <c r="D68238" s="2" t="s">
        <v>19</v>
      </c>
      <c r="E68238" s="2"/>
      <c r="F68238" s="2"/>
      <c r="G68238" s="2"/>
      <c r="H68238" s="2"/>
    </row>
    <row r="68239" spans="2:8">
      <c r="B68239" s="2" t="s">
        <v>68712</v>
      </c>
      <c r="C68239" s="2">
        <v>37</v>
      </c>
      <c r="D68239" s="2" t="s">
        <v>19</v>
      </c>
      <c r="E68239" s="2"/>
      <c r="F68239" s="2"/>
      <c r="G68239" s="2"/>
      <c r="H68239" s="2"/>
    </row>
    <row r="68240" spans="2:8">
      <c r="B68240" s="2" t="s">
        <v>68713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68714</v>
      </c>
      <c r="C68241" s="2">
        <v>34</v>
      </c>
      <c r="D68241" s="2" t="s">
        <v>19</v>
      </c>
      <c r="E68241" s="2"/>
      <c r="F68241" s="2"/>
      <c r="G68241" s="2"/>
      <c r="H68241" s="2"/>
    </row>
    <row r="68242" spans="2:8">
      <c r="B68242" s="2" t="s">
        <v>68715</v>
      </c>
      <c r="C68242" s="2">
        <v>22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68716</v>
      </c>
      <c r="C68243" s="2">
        <v>39</v>
      </c>
      <c r="D68243" s="2" t="s">
        <v>493</v>
      </c>
      <c r="E68243" s="2"/>
      <c r="F68243" s="2"/>
      <c r="G68243" s="2"/>
      <c r="H68243" s="2"/>
    </row>
    <row r="68244" spans="2:8">
      <c r="B68244" s="2" t="s">
        <v>68717</v>
      </c>
      <c r="C68244" s="2">
        <v>39</v>
      </c>
      <c r="D68244" s="2" t="s">
        <v>493</v>
      </c>
      <c r="E68244" s="2"/>
      <c r="F68244" s="2"/>
      <c r="G68244" s="2"/>
      <c r="H68244" s="2"/>
    </row>
    <row r="68245" spans="2:8">
      <c r="B68245" s="2" t="s">
        <v>68718</v>
      </c>
      <c r="C68245" s="2">
        <v>39</v>
      </c>
      <c r="D68245" s="2" t="s">
        <v>493</v>
      </c>
      <c r="E68245" s="2"/>
      <c r="F68245" s="2"/>
      <c r="G68245" s="2"/>
      <c r="H68245" s="2"/>
    </row>
    <row r="68246" spans="2:8">
      <c r="B68246" s="2" t="s">
        <v>68719</v>
      </c>
      <c r="C68246" s="2">
        <v>38</v>
      </c>
      <c r="D68246" s="2" t="s">
        <v>493</v>
      </c>
      <c r="E68246" s="2"/>
      <c r="F68246" s="2"/>
      <c r="G68246" s="2"/>
      <c r="H68246" s="2"/>
    </row>
    <row r="68247" spans="2:8">
      <c r="B68247" s="2" t="s">
        <v>68720</v>
      </c>
      <c r="C68247" s="2">
        <v>32</v>
      </c>
      <c r="D68247" s="2" t="s">
        <v>493</v>
      </c>
      <c r="E68247" s="2"/>
      <c r="F68247" s="2"/>
      <c r="G68247" s="2"/>
      <c r="H68247" s="2"/>
    </row>
    <row r="68248" spans="2:8">
      <c r="B68248" s="2" t="s">
        <v>68721</v>
      </c>
      <c r="C68248" s="2">
        <v>27</v>
      </c>
      <c r="D68248" s="2" t="s">
        <v>493</v>
      </c>
      <c r="E68248" s="2"/>
      <c r="F68248" s="2"/>
      <c r="G68248" s="2"/>
      <c r="H68248" s="2"/>
    </row>
    <row r="68249" spans="2:8">
      <c r="B68249" s="2" t="s">
        <v>68722</v>
      </c>
      <c r="C68249" s="2">
        <v>24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68723</v>
      </c>
      <c r="C68250" s="2">
        <v>27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68724</v>
      </c>
      <c r="C68251" s="2">
        <v>30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68725</v>
      </c>
      <c r="C68252" s="2">
        <v>34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68726</v>
      </c>
      <c r="C68253" s="2">
        <v>36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68727</v>
      </c>
      <c r="C68254" s="2">
        <v>34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68728</v>
      </c>
      <c r="C68255" s="2">
        <v>32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68729</v>
      </c>
      <c r="C68256" s="2">
        <v>30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68730</v>
      </c>
      <c r="C68257" s="2">
        <v>28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68731</v>
      </c>
      <c r="C68258" s="2">
        <v>31</v>
      </c>
      <c r="D68258" s="2" t="s">
        <v>493</v>
      </c>
      <c r="E68258" s="2"/>
      <c r="F68258" s="2"/>
      <c r="G68258" s="2"/>
      <c r="H68258" s="2"/>
    </row>
    <row r="68259" spans="2:8">
      <c r="B68259" s="2" t="s">
        <v>68732</v>
      </c>
      <c r="C68259" s="2">
        <v>32</v>
      </c>
      <c r="D68259" s="2" t="s">
        <v>493</v>
      </c>
      <c r="E68259" s="2"/>
      <c r="F68259" s="2"/>
      <c r="G68259" s="2"/>
      <c r="H68259" s="2"/>
    </row>
    <row r="68260" spans="2:8">
      <c r="B68260" s="2" t="s">
        <v>68733</v>
      </c>
      <c r="C68260" s="2">
        <v>34</v>
      </c>
      <c r="D68260" s="2" t="s">
        <v>493</v>
      </c>
      <c r="E68260" s="2"/>
      <c r="F68260" s="2"/>
      <c r="G68260" s="2"/>
      <c r="H68260" s="2"/>
    </row>
    <row r="68261" spans="2:8">
      <c r="B68261" s="2" t="s">
        <v>68734</v>
      </c>
      <c r="C68261" s="2">
        <v>33</v>
      </c>
      <c r="D68261" s="2" t="s">
        <v>493</v>
      </c>
      <c r="E68261" s="2"/>
      <c r="F68261" s="2"/>
      <c r="G68261" s="2"/>
      <c r="H68261" s="2"/>
    </row>
    <row r="68262" spans="2:8">
      <c r="B68262" s="2" t="s">
        <v>68735</v>
      </c>
      <c r="C68262" s="2">
        <v>32</v>
      </c>
      <c r="D68262" s="2" t="s">
        <v>493</v>
      </c>
      <c r="E68262" s="2"/>
      <c r="F68262" s="2"/>
      <c r="G68262" s="2"/>
      <c r="H68262" s="2"/>
    </row>
    <row r="68263" spans="2:8">
      <c r="B68263" s="2" t="s">
        <v>68736</v>
      </c>
      <c r="C68263" s="2">
        <v>26</v>
      </c>
      <c r="D68263" s="2" t="s">
        <v>493</v>
      </c>
      <c r="E68263" s="2"/>
      <c r="F68263" s="2"/>
      <c r="G68263" s="2"/>
      <c r="H68263" s="2"/>
    </row>
    <row r="68264" spans="2:8">
      <c r="B68264" s="2" t="s">
        <v>68737</v>
      </c>
      <c r="C68264" s="2">
        <v>18</v>
      </c>
      <c r="D68264" s="2" t="s">
        <v>493</v>
      </c>
      <c r="E68264" s="2"/>
      <c r="F68264" s="2"/>
      <c r="G68264" s="2"/>
      <c r="H68264" s="2"/>
    </row>
    <row r="68265" spans="2:8">
      <c r="B68265" s="2" t="s">
        <v>68738</v>
      </c>
      <c r="C68265" s="2">
        <v>30</v>
      </c>
      <c r="D68265" s="2" t="s">
        <v>493</v>
      </c>
      <c r="E68265" s="2"/>
      <c r="F68265" s="2"/>
      <c r="G68265" s="2"/>
      <c r="H68265" s="2"/>
    </row>
    <row r="68266" spans="2:8">
      <c r="B68266" s="2" t="s">
        <v>68739</v>
      </c>
      <c r="C68266" s="2">
        <v>30</v>
      </c>
      <c r="D68266" s="2" t="s">
        <v>493</v>
      </c>
      <c r="E68266" s="2"/>
      <c r="F68266" s="2"/>
      <c r="G68266" s="2"/>
      <c r="H68266" s="2"/>
    </row>
    <row r="68267" spans="2:8">
      <c r="B68267" s="2" t="s">
        <v>68740</v>
      </c>
      <c r="C68267" s="2">
        <v>28</v>
      </c>
      <c r="D68267" s="2" t="s">
        <v>493</v>
      </c>
      <c r="E68267" s="2"/>
      <c r="F68267" s="2"/>
      <c r="G68267" s="2"/>
      <c r="H68267" s="2"/>
    </row>
    <row r="68268" spans="2:8">
      <c r="B68268" s="2" t="s">
        <v>68741</v>
      </c>
      <c r="C68268" s="2">
        <v>28</v>
      </c>
      <c r="D68268" s="2" t="s">
        <v>493</v>
      </c>
      <c r="E68268" s="2"/>
      <c r="F68268" s="2"/>
      <c r="G68268" s="2"/>
      <c r="H68268" s="2"/>
    </row>
    <row r="68269" spans="2:8">
      <c r="B68269" s="2" t="s">
        <v>68742</v>
      </c>
      <c r="C68269" s="2">
        <v>33</v>
      </c>
      <c r="D68269" s="2" t="s">
        <v>493</v>
      </c>
      <c r="E68269" s="2"/>
      <c r="F68269" s="2"/>
      <c r="G68269" s="2"/>
      <c r="H68269" s="2"/>
    </row>
    <row r="68270" spans="2:8">
      <c r="B68270" s="2" t="s">
        <v>68743</v>
      </c>
      <c r="C68270" s="2">
        <v>33</v>
      </c>
      <c r="D68270" s="2" t="s">
        <v>493</v>
      </c>
      <c r="E68270" s="2"/>
      <c r="F68270" s="2"/>
      <c r="G68270" s="2"/>
      <c r="H68270" s="2"/>
    </row>
    <row r="68271" spans="2:8">
      <c r="B68271" s="2" t="s">
        <v>68744</v>
      </c>
      <c r="C68271" s="2">
        <v>34</v>
      </c>
      <c r="D68271" s="2" t="s">
        <v>493</v>
      </c>
      <c r="E68271" s="2"/>
      <c r="F68271" s="2"/>
      <c r="G68271" s="2"/>
      <c r="H68271" s="2"/>
    </row>
    <row r="68272" spans="2:8">
      <c r="B68272" s="2" t="s">
        <v>68745</v>
      </c>
      <c r="C68272" s="2">
        <v>33</v>
      </c>
      <c r="D68272" s="2" t="s">
        <v>493</v>
      </c>
      <c r="E68272" s="2"/>
      <c r="F68272" s="2"/>
      <c r="G68272" s="2"/>
      <c r="H68272" s="2"/>
    </row>
    <row r="68273" spans="2:8">
      <c r="B68273" s="2" t="s">
        <v>68746</v>
      </c>
      <c r="C68273" s="2">
        <v>30</v>
      </c>
      <c r="D68273" s="2" t="s">
        <v>493</v>
      </c>
      <c r="E68273" s="2"/>
      <c r="F68273" s="2"/>
      <c r="G68273" s="2"/>
      <c r="H68273" s="2"/>
    </row>
    <row r="68274" spans="2:8">
      <c r="B68274" s="2" t="s">
        <v>68747</v>
      </c>
      <c r="C68274" s="2">
        <v>24</v>
      </c>
      <c r="D68274" s="2" t="s">
        <v>493</v>
      </c>
      <c r="E68274" s="2"/>
      <c r="F68274" s="2"/>
      <c r="G68274" s="2"/>
      <c r="H68274" s="2"/>
    </row>
    <row r="68275" spans="2:8">
      <c r="B68275" s="2" t="s">
        <v>68748</v>
      </c>
      <c r="C68275" s="2">
        <v>27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68749</v>
      </c>
      <c r="C68276" s="2">
        <v>32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68750</v>
      </c>
      <c r="C68277" s="2">
        <v>34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68751</v>
      </c>
      <c r="C68278" s="2">
        <v>34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68752</v>
      </c>
      <c r="C68279" s="2">
        <v>33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68753</v>
      </c>
      <c r="C68280" s="2">
        <v>28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68754</v>
      </c>
      <c r="C68281" s="2">
        <v>22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68755</v>
      </c>
      <c r="C68282" s="2">
        <v>24</v>
      </c>
      <c r="D68282" s="2" t="s">
        <v>493</v>
      </c>
      <c r="E68282" s="2"/>
      <c r="F68282" s="2"/>
      <c r="G68282" s="2"/>
      <c r="H68282" s="2"/>
    </row>
    <row r="68283" spans="2:8">
      <c r="B68283" s="2" t="s">
        <v>68756</v>
      </c>
      <c r="C68283" s="2">
        <v>25</v>
      </c>
      <c r="D68283" s="2" t="s">
        <v>493</v>
      </c>
      <c r="E68283" s="2"/>
      <c r="F68283" s="2"/>
      <c r="G68283" s="2"/>
      <c r="H68283" s="2"/>
    </row>
    <row r="68284" spans="2:8">
      <c r="B68284" s="2" t="s">
        <v>68757</v>
      </c>
      <c r="C68284" s="2">
        <v>25</v>
      </c>
      <c r="D68284" s="2" t="s">
        <v>493</v>
      </c>
      <c r="E68284" s="2"/>
      <c r="F68284" s="2"/>
      <c r="G68284" s="2"/>
      <c r="H68284" s="2"/>
    </row>
    <row r="68285" spans="2:8">
      <c r="B68285" s="2" t="s">
        <v>68758</v>
      </c>
      <c r="C68285" s="2">
        <v>24</v>
      </c>
      <c r="D68285" s="2" t="s">
        <v>493</v>
      </c>
      <c r="E68285" s="2"/>
      <c r="F68285" s="2"/>
      <c r="G68285" s="2"/>
      <c r="H68285" s="2"/>
    </row>
    <row r="68286" spans="2:8">
      <c r="B68286" s="2" t="s">
        <v>68759</v>
      </c>
      <c r="C68286" s="2">
        <v>23</v>
      </c>
      <c r="D68286" s="2" t="s">
        <v>493</v>
      </c>
      <c r="E68286" s="2"/>
      <c r="F68286" s="2"/>
      <c r="G68286" s="2"/>
      <c r="H68286" s="2"/>
    </row>
    <row r="68287" spans="2:8">
      <c r="B68287" s="2" t="s">
        <v>68760</v>
      </c>
      <c r="C68287" s="2">
        <v>23</v>
      </c>
      <c r="D68287" s="2" t="s">
        <v>493</v>
      </c>
      <c r="E68287" s="2"/>
      <c r="F68287" s="2"/>
      <c r="G68287" s="2"/>
      <c r="H68287" s="2"/>
    </row>
    <row r="68288" spans="2:8">
      <c r="B68288" s="2" t="s">
        <v>68761</v>
      </c>
      <c r="C68288" s="2">
        <v>22</v>
      </c>
      <c r="D68288" s="2" t="s">
        <v>493</v>
      </c>
      <c r="E68288" s="2"/>
      <c r="F68288" s="2"/>
      <c r="G68288" s="2"/>
      <c r="H68288" s="2"/>
    </row>
    <row r="68289" spans="2:8">
      <c r="B68289" s="2" t="s">
        <v>68762</v>
      </c>
      <c r="C68289" s="2">
        <v>21</v>
      </c>
      <c r="D68289" s="2" t="s">
        <v>493</v>
      </c>
      <c r="E68289" s="2"/>
      <c r="F68289" s="2"/>
      <c r="G68289" s="2"/>
      <c r="H68289" s="2"/>
    </row>
    <row r="68290" spans="2:8">
      <c r="B68290" s="2" t="s">
        <v>68763</v>
      </c>
      <c r="C68290" s="2">
        <v>18</v>
      </c>
      <c r="D68290" s="2" t="s">
        <v>493</v>
      </c>
      <c r="E68290" s="2"/>
      <c r="F68290" s="2"/>
      <c r="G68290" s="2"/>
      <c r="H68290" s="2"/>
    </row>
    <row r="68291" spans="2:8">
      <c r="B68291" s="2" t="s">
        <v>68764</v>
      </c>
      <c r="C68291" s="2">
        <v>21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68765</v>
      </c>
      <c r="C68292" s="2">
        <v>25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68766</v>
      </c>
      <c r="C68293" s="2">
        <v>26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68767</v>
      </c>
      <c r="C68294" s="2">
        <v>21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68768</v>
      </c>
      <c r="C68295" s="2">
        <v>21</v>
      </c>
      <c r="D68295" s="2" t="s">
        <v>493</v>
      </c>
      <c r="E68295" s="2"/>
      <c r="F68295" s="2"/>
      <c r="G68295" s="2"/>
      <c r="H68295" s="2"/>
    </row>
    <row r="68296" spans="2:8">
      <c r="B68296" s="2" t="s">
        <v>68769</v>
      </c>
      <c r="C68296" s="2">
        <v>22</v>
      </c>
      <c r="D68296" s="2" t="s">
        <v>493</v>
      </c>
      <c r="E68296" s="2"/>
      <c r="F68296" s="2"/>
      <c r="G68296" s="2"/>
      <c r="H68296" s="2"/>
    </row>
    <row r="68297" spans="2:8">
      <c r="B68297" s="2" t="s">
        <v>68770</v>
      </c>
      <c r="C68297" s="2">
        <v>23</v>
      </c>
      <c r="D68297" s="2" t="s">
        <v>493</v>
      </c>
      <c r="E68297" s="2"/>
      <c r="F68297" s="2"/>
      <c r="G68297" s="2"/>
      <c r="H68297" s="2"/>
    </row>
    <row r="68298" spans="2:8">
      <c r="B68298" s="2" t="s">
        <v>68771</v>
      </c>
      <c r="C68298" s="2">
        <v>26</v>
      </c>
      <c r="D68298" s="2" t="s">
        <v>493</v>
      </c>
      <c r="E68298" s="2"/>
      <c r="F68298" s="2"/>
      <c r="G68298" s="2"/>
      <c r="H68298" s="2"/>
    </row>
    <row r="68299" spans="2:8">
      <c r="B68299" s="2" t="s">
        <v>68772</v>
      </c>
      <c r="C68299" s="2">
        <v>27</v>
      </c>
      <c r="D68299" s="2" t="s">
        <v>493</v>
      </c>
      <c r="E68299" s="2"/>
      <c r="F68299" s="2"/>
      <c r="G68299" s="2"/>
      <c r="H68299" s="2"/>
    </row>
    <row r="68300" spans="2:8">
      <c r="B68300" s="2" t="s">
        <v>68773</v>
      </c>
      <c r="C68300" s="2">
        <v>25</v>
      </c>
      <c r="D68300" s="2" t="s">
        <v>493</v>
      </c>
      <c r="E68300" s="2"/>
      <c r="F68300" s="2"/>
      <c r="G68300" s="2"/>
      <c r="H68300" s="2"/>
    </row>
    <row r="68301" spans="2:8">
      <c r="B68301" s="2" t="s">
        <v>68774</v>
      </c>
      <c r="C68301" s="2">
        <v>25</v>
      </c>
      <c r="D68301" s="2" t="s">
        <v>493</v>
      </c>
      <c r="E68301" s="2"/>
      <c r="F68301" s="2"/>
      <c r="G68301" s="2"/>
      <c r="H68301" s="2"/>
    </row>
    <row r="68302" spans="2:8">
      <c r="B68302" s="2" t="s">
        <v>68775</v>
      </c>
      <c r="C68302" s="2">
        <v>27</v>
      </c>
      <c r="D68302" s="2" t="s">
        <v>493</v>
      </c>
      <c r="E68302" s="2"/>
      <c r="F68302" s="2"/>
      <c r="G68302" s="2"/>
      <c r="H68302" s="2"/>
    </row>
    <row r="68303" spans="2:8">
      <c r="B68303" s="2" t="s">
        <v>68776</v>
      </c>
      <c r="C68303" s="2">
        <v>28</v>
      </c>
      <c r="D68303" s="2" t="s">
        <v>493</v>
      </c>
      <c r="E68303" s="2"/>
      <c r="F68303" s="2"/>
      <c r="G68303" s="2"/>
      <c r="H68303" s="2"/>
    </row>
    <row r="68304" spans="2:8">
      <c r="B68304" s="2" t="s">
        <v>68777</v>
      </c>
      <c r="C68304" s="2">
        <v>28</v>
      </c>
      <c r="D68304" s="2" t="s">
        <v>493</v>
      </c>
      <c r="E68304" s="2"/>
      <c r="F68304" s="2"/>
      <c r="G68304" s="2"/>
      <c r="H68304" s="2"/>
    </row>
    <row r="68305" spans="2:8">
      <c r="B68305" s="2" t="s">
        <v>68778</v>
      </c>
      <c r="C68305" s="2">
        <v>28</v>
      </c>
      <c r="D68305" s="2" t="s">
        <v>493</v>
      </c>
      <c r="E68305" s="2"/>
      <c r="F68305" s="2"/>
      <c r="G68305" s="2"/>
      <c r="H68305" s="2"/>
    </row>
    <row r="68306" spans="2:8">
      <c r="B68306" s="2" t="s">
        <v>68779</v>
      </c>
      <c r="C68306" s="2">
        <v>29</v>
      </c>
      <c r="D68306" s="2" t="s">
        <v>493</v>
      </c>
      <c r="E68306" s="2"/>
      <c r="F68306" s="2"/>
      <c r="G68306" s="2"/>
      <c r="H68306" s="2"/>
    </row>
    <row r="68307" spans="2:8">
      <c r="B68307" s="2" t="s">
        <v>68780</v>
      </c>
      <c r="C68307" s="2">
        <v>27</v>
      </c>
      <c r="D68307" s="2" t="s">
        <v>493</v>
      </c>
      <c r="E68307" s="2"/>
      <c r="F68307" s="2"/>
      <c r="G68307" s="2"/>
      <c r="H68307" s="2"/>
    </row>
    <row r="68308" spans="2:8">
      <c r="B68308" s="2" t="s">
        <v>68781</v>
      </c>
      <c r="C68308" s="2">
        <v>22</v>
      </c>
      <c r="D68308" s="2" t="s">
        <v>493</v>
      </c>
      <c r="E68308" s="2"/>
      <c r="F68308" s="2"/>
      <c r="G68308" s="2"/>
      <c r="H68308" s="2"/>
    </row>
    <row r="68309" spans="2:8">
      <c r="B68309" s="2" t="s">
        <v>68782</v>
      </c>
      <c r="C68309" s="2">
        <v>20</v>
      </c>
      <c r="D68309" s="2" t="s">
        <v>493</v>
      </c>
      <c r="E68309" s="2"/>
      <c r="F68309" s="2"/>
      <c r="G68309" s="2"/>
      <c r="H68309" s="2"/>
    </row>
    <row r="68310" spans="2:8">
      <c r="B68310" s="2" t="s">
        <v>68783</v>
      </c>
      <c r="C68310" s="2">
        <v>29</v>
      </c>
      <c r="D68310" s="2" t="s">
        <v>493</v>
      </c>
      <c r="E68310" s="2"/>
      <c r="F68310" s="2"/>
      <c r="G68310" s="2"/>
      <c r="H68310" s="2"/>
    </row>
    <row r="68311" spans="2:8">
      <c r="B68311" s="2" t="s">
        <v>68784</v>
      </c>
      <c r="C68311" s="2">
        <v>31</v>
      </c>
      <c r="D68311" s="2" t="s">
        <v>493</v>
      </c>
      <c r="E68311" s="2"/>
      <c r="F68311" s="2"/>
      <c r="G68311" s="2"/>
      <c r="H68311" s="2"/>
    </row>
    <row r="68312" spans="2:8">
      <c r="B68312" s="2" t="s">
        <v>68785</v>
      </c>
      <c r="C68312" s="2">
        <v>30</v>
      </c>
      <c r="D68312" s="2" t="s">
        <v>493</v>
      </c>
      <c r="E68312" s="2"/>
      <c r="F68312" s="2"/>
      <c r="G68312" s="2"/>
      <c r="H68312" s="2"/>
    </row>
    <row r="68313" spans="2:8">
      <c r="B68313" s="2" t="s">
        <v>68786</v>
      </c>
      <c r="C68313" s="2">
        <v>30</v>
      </c>
      <c r="D68313" s="2" t="s">
        <v>493</v>
      </c>
      <c r="E68313" s="2"/>
      <c r="F68313" s="2"/>
      <c r="G68313" s="2"/>
      <c r="H68313" s="2"/>
    </row>
    <row r="68314" spans="2:8">
      <c r="B68314" s="2" t="s">
        <v>68787</v>
      </c>
      <c r="C68314" s="2">
        <v>29</v>
      </c>
      <c r="D68314" s="2" t="s">
        <v>493</v>
      </c>
      <c r="E68314" s="2"/>
      <c r="F68314" s="2"/>
      <c r="G68314" s="2"/>
      <c r="H68314" s="2"/>
    </row>
    <row r="68315" spans="2:8">
      <c r="B68315" s="2" t="s">
        <v>68788</v>
      </c>
      <c r="C68315" s="2">
        <v>26</v>
      </c>
      <c r="D68315" s="2" t="s">
        <v>493</v>
      </c>
      <c r="E68315" s="2"/>
      <c r="F68315" s="2"/>
      <c r="G68315" s="2"/>
      <c r="H68315" s="2"/>
    </row>
    <row r="68316" spans="2:8">
      <c r="B68316" s="2" t="s">
        <v>68789</v>
      </c>
      <c r="C68316" s="2">
        <v>21</v>
      </c>
      <c r="D68316" s="2" t="s">
        <v>493</v>
      </c>
      <c r="E68316" s="2"/>
      <c r="F68316" s="2"/>
      <c r="G68316" s="2"/>
      <c r="H68316" s="2"/>
    </row>
    <row r="68317" spans="2:8">
      <c r="B68317" s="2" t="s">
        <v>68790</v>
      </c>
      <c r="C68317" s="2">
        <v>22</v>
      </c>
      <c r="D68317" s="2" t="s">
        <v>493</v>
      </c>
      <c r="E68317" s="2"/>
      <c r="F68317" s="2"/>
      <c r="G68317" s="2"/>
      <c r="H68317" s="2"/>
    </row>
    <row r="68318" spans="2:8">
      <c r="B68318" s="2" t="s">
        <v>68791</v>
      </c>
      <c r="C68318" s="2">
        <v>34</v>
      </c>
      <c r="D68318" s="2" t="s">
        <v>493</v>
      </c>
      <c r="E68318" s="2"/>
      <c r="F68318" s="2"/>
      <c r="G68318" s="2"/>
      <c r="H68318" s="2"/>
    </row>
    <row r="68319" spans="2:8">
      <c r="B68319" s="2" t="s">
        <v>68792</v>
      </c>
      <c r="C68319" s="2">
        <v>33</v>
      </c>
      <c r="D68319" s="2" t="s">
        <v>493</v>
      </c>
      <c r="E68319" s="2"/>
      <c r="F68319" s="2"/>
      <c r="G68319" s="2"/>
      <c r="H68319" s="2"/>
    </row>
    <row r="68320" spans="2:8">
      <c r="B68320" s="2" t="s">
        <v>68793</v>
      </c>
      <c r="C68320" s="2">
        <v>34</v>
      </c>
      <c r="D68320" s="2" t="s">
        <v>493</v>
      </c>
      <c r="E68320" s="2"/>
      <c r="F68320" s="2"/>
      <c r="G68320" s="2"/>
      <c r="H68320" s="2"/>
    </row>
    <row r="68321" spans="2:8">
      <c r="B68321" s="2" t="s">
        <v>68794</v>
      </c>
      <c r="C68321" s="2">
        <v>34</v>
      </c>
      <c r="D68321" s="2" t="s">
        <v>493</v>
      </c>
      <c r="E68321" s="2"/>
      <c r="F68321" s="2"/>
      <c r="G68321" s="2"/>
      <c r="H68321" s="2"/>
    </row>
    <row r="68322" spans="2:8">
      <c r="B68322" s="2" t="s">
        <v>68795</v>
      </c>
      <c r="C68322" s="2">
        <v>26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68796</v>
      </c>
      <c r="C68323" s="2">
        <v>27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68797</v>
      </c>
      <c r="C68324" s="2">
        <v>28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68798</v>
      </c>
      <c r="C68325" s="2">
        <v>28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68799</v>
      </c>
      <c r="C68326" s="2">
        <v>23</v>
      </c>
      <c r="D68326" s="2" t="s">
        <v>19</v>
      </c>
      <c r="E68326" s="2"/>
      <c r="F68326" s="2"/>
      <c r="G68326" s="2"/>
      <c r="H68326" s="2"/>
    </row>
    <row r="68327" spans="2:8">
      <c r="B68327" s="2" t="s">
        <v>68800</v>
      </c>
      <c r="C68327" s="2">
        <v>19</v>
      </c>
      <c r="D68327" s="2" t="s">
        <v>493</v>
      </c>
      <c r="E68327" s="2"/>
      <c r="F68327" s="2"/>
      <c r="G68327" s="2"/>
      <c r="H68327" s="2"/>
    </row>
    <row r="68328" spans="2:8">
      <c r="B68328" s="2" t="s">
        <v>68801</v>
      </c>
      <c r="C68328" s="2">
        <v>20</v>
      </c>
      <c r="D68328" s="2" t="s">
        <v>493</v>
      </c>
      <c r="E68328" s="2"/>
      <c r="F68328" s="2"/>
      <c r="G68328" s="2"/>
      <c r="H68328" s="2"/>
    </row>
    <row r="68329" spans="2:8">
      <c r="B68329" s="2" t="s">
        <v>68802</v>
      </c>
      <c r="C68329" s="2">
        <v>20</v>
      </c>
      <c r="D68329" s="2" t="s">
        <v>493</v>
      </c>
      <c r="E68329" s="2"/>
      <c r="F68329" s="2"/>
      <c r="G68329" s="2"/>
      <c r="H68329" s="2"/>
    </row>
    <row r="68330" spans="2:8">
      <c r="B68330" s="2" t="s">
        <v>68803</v>
      </c>
      <c r="C68330" s="2">
        <v>20</v>
      </c>
      <c r="D68330" s="2" t="s">
        <v>493</v>
      </c>
      <c r="E68330" s="2"/>
      <c r="F68330" s="2"/>
      <c r="G68330" s="2"/>
      <c r="H68330" s="2"/>
    </row>
    <row r="68331" spans="2:8">
      <c r="B68331" s="2" t="s">
        <v>68804</v>
      </c>
      <c r="C68331" s="2">
        <v>32</v>
      </c>
      <c r="D68331" s="2" t="s">
        <v>19</v>
      </c>
      <c r="E68331" s="2"/>
      <c r="F68331" s="2"/>
      <c r="G68331" s="2"/>
      <c r="H68331" s="2"/>
    </row>
    <row r="68332" spans="2:8">
      <c r="B68332" s="2" t="s">
        <v>68805</v>
      </c>
      <c r="C68332" s="2">
        <v>36</v>
      </c>
      <c r="D68332" s="2" t="s">
        <v>19</v>
      </c>
      <c r="E68332" s="2"/>
      <c r="F68332" s="2"/>
      <c r="G68332" s="2"/>
      <c r="H68332" s="2"/>
    </row>
    <row r="68333" spans="2:8">
      <c r="B68333" s="2" t="s">
        <v>68806</v>
      </c>
      <c r="C68333" s="2">
        <v>37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68807</v>
      </c>
      <c r="C68334" s="2">
        <v>33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68808</v>
      </c>
      <c r="C68335" s="2">
        <v>31</v>
      </c>
      <c r="D68335" s="2" t="s">
        <v>19</v>
      </c>
      <c r="E68335" s="2"/>
      <c r="F68335" s="2"/>
      <c r="G68335" s="2"/>
      <c r="H68335" s="2"/>
    </row>
    <row r="68336" spans="2:8">
      <c r="B68336" s="2" t="s">
        <v>68809</v>
      </c>
      <c r="C68336" s="2">
        <v>28</v>
      </c>
      <c r="D68336" s="2" t="s">
        <v>19</v>
      </c>
      <c r="E68336" s="2"/>
      <c r="F68336" s="2"/>
      <c r="G68336" s="2"/>
      <c r="H68336" s="2"/>
    </row>
    <row r="68337" spans="2:8">
      <c r="B68337" s="2" t="s">
        <v>68810</v>
      </c>
      <c r="C68337" s="2">
        <v>24</v>
      </c>
      <c r="D68337" s="2" t="s">
        <v>19</v>
      </c>
      <c r="E68337" s="2"/>
      <c r="F68337" s="2"/>
      <c r="G68337" s="2"/>
      <c r="H68337" s="2"/>
    </row>
    <row r="68338" spans="2:8">
      <c r="B68338" s="2" t="s">
        <v>68811</v>
      </c>
      <c r="C68338" s="2">
        <v>27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68812</v>
      </c>
      <c r="C68339" s="2">
        <v>31</v>
      </c>
      <c r="D68339" s="2" t="s">
        <v>19</v>
      </c>
      <c r="E68339" s="2"/>
      <c r="F68339" s="2"/>
      <c r="G68339" s="2"/>
      <c r="H68339" s="2"/>
    </row>
    <row r="68340" spans="2:8">
      <c r="B68340" s="2" t="s">
        <v>68813</v>
      </c>
      <c r="C68340" s="2">
        <v>31</v>
      </c>
      <c r="D68340" s="2" t="s">
        <v>19</v>
      </c>
      <c r="E68340" s="2"/>
      <c r="F68340" s="2"/>
      <c r="G68340" s="2"/>
      <c r="H68340" s="2"/>
    </row>
    <row r="68341" spans="2:8">
      <c r="B68341" s="2" t="s">
        <v>68814</v>
      </c>
      <c r="C68341" s="2">
        <v>19</v>
      </c>
      <c r="D68341" s="2" t="s">
        <v>493</v>
      </c>
      <c r="E68341" s="2"/>
      <c r="F68341" s="2"/>
      <c r="G68341" s="2"/>
      <c r="H68341" s="2"/>
    </row>
    <row r="68342" spans="2:8">
      <c r="B68342" s="2" t="s">
        <v>68815</v>
      </c>
      <c r="C68342" s="2">
        <v>23</v>
      </c>
      <c r="D68342" s="2" t="s">
        <v>493</v>
      </c>
      <c r="E68342" s="2"/>
      <c r="F68342" s="2"/>
      <c r="G68342" s="2"/>
      <c r="H68342" s="2"/>
    </row>
    <row r="68343" spans="2:8">
      <c r="B68343" s="2" t="s">
        <v>68816</v>
      </c>
      <c r="C68343" s="2">
        <v>28</v>
      </c>
      <c r="D68343" s="2" t="s">
        <v>493</v>
      </c>
      <c r="E68343" s="2"/>
      <c r="F68343" s="2"/>
      <c r="G68343" s="2"/>
      <c r="H68343" s="2"/>
    </row>
    <row r="68344" spans="2:8">
      <c r="B68344" s="2" t="s">
        <v>68817</v>
      </c>
      <c r="C68344" s="2">
        <v>28</v>
      </c>
      <c r="D68344" s="2" t="s">
        <v>493</v>
      </c>
      <c r="E68344" s="2"/>
      <c r="F68344" s="2"/>
      <c r="G68344" s="2"/>
      <c r="H68344" s="2"/>
    </row>
    <row r="68345" spans="2:8">
      <c r="B68345" s="2" t="s">
        <v>68818</v>
      </c>
      <c r="C68345" s="2">
        <v>26</v>
      </c>
      <c r="D68345" s="2" t="s">
        <v>493</v>
      </c>
      <c r="E68345" s="2"/>
      <c r="F68345" s="2"/>
      <c r="G68345" s="2"/>
      <c r="H68345" s="2"/>
    </row>
    <row r="68346" spans="2:8">
      <c r="B68346" s="2" t="s">
        <v>68819</v>
      </c>
      <c r="C68346" s="2">
        <v>17</v>
      </c>
      <c r="D68346" s="2" t="s">
        <v>493</v>
      </c>
      <c r="E68346" s="2"/>
      <c r="F68346" s="2"/>
      <c r="G68346" s="2"/>
      <c r="H68346" s="2"/>
    </row>
    <row r="68347" spans="2:8">
      <c r="B68347" s="2" t="s">
        <v>68820</v>
      </c>
      <c r="C68347" s="2">
        <v>13</v>
      </c>
      <c r="D68347" s="2" t="s">
        <v>493</v>
      </c>
      <c r="E68347" s="2"/>
      <c r="F68347" s="2"/>
      <c r="G68347" s="2"/>
      <c r="H68347" s="2"/>
    </row>
    <row r="68348" spans="2:8">
      <c r="B68348" s="2" t="s">
        <v>68821</v>
      </c>
      <c r="C68348" s="2">
        <v>31</v>
      </c>
      <c r="D68348" s="2" t="s">
        <v>493</v>
      </c>
      <c r="E68348" s="2"/>
      <c r="F68348" s="2"/>
      <c r="G68348" s="2"/>
      <c r="H68348" s="2"/>
    </row>
    <row r="68349" spans="2:8">
      <c r="B68349" s="2" t="s">
        <v>68822</v>
      </c>
      <c r="C68349" s="2">
        <v>32</v>
      </c>
      <c r="D68349" s="2" t="s">
        <v>493</v>
      </c>
      <c r="E68349" s="2"/>
      <c r="F68349" s="2"/>
      <c r="G68349" s="2"/>
      <c r="H68349" s="2"/>
    </row>
    <row r="68350" spans="2:8">
      <c r="B68350" s="2" t="s">
        <v>68823</v>
      </c>
      <c r="C68350" s="2">
        <v>31</v>
      </c>
      <c r="D68350" s="2" t="s">
        <v>493</v>
      </c>
      <c r="E68350" s="2"/>
      <c r="F68350" s="2"/>
      <c r="G68350" s="2"/>
      <c r="H68350" s="2"/>
    </row>
    <row r="68351" spans="2:8">
      <c r="B68351" s="2" t="s">
        <v>68824</v>
      </c>
      <c r="C68351" s="2">
        <v>31</v>
      </c>
      <c r="D68351" s="2" t="s">
        <v>493</v>
      </c>
      <c r="E68351" s="2"/>
      <c r="F68351" s="2"/>
      <c r="G68351" s="2"/>
      <c r="H68351" s="2"/>
    </row>
    <row r="68352" spans="2:8">
      <c r="B68352" s="2" t="s">
        <v>68825</v>
      </c>
      <c r="C68352" s="2">
        <v>30</v>
      </c>
      <c r="D68352" s="2" t="s">
        <v>493</v>
      </c>
      <c r="E68352" s="2"/>
      <c r="F68352" s="2"/>
      <c r="G68352" s="2"/>
      <c r="H68352" s="2"/>
    </row>
    <row r="68353" spans="2:8">
      <c r="B68353" s="2" t="s">
        <v>68826</v>
      </c>
      <c r="C68353" s="2">
        <v>28</v>
      </c>
      <c r="D68353" s="2" t="s">
        <v>493</v>
      </c>
      <c r="E68353" s="2"/>
      <c r="F68353" s="2"/>
      <c r="G68353" s="2"/>
      <c r="H68353" s="2"/>
    </row>
    <row r="68354" spans="2:8">
      <c r="B68354" s="2" t="s">
        <v>68827</v>
      </c>
      <c r="C68354" s="2">
        <v>27</v>
      </c>
      <c r="D68354" s="2" t="s">
        <v>493</v>
      </c>
      <c r="E68354" s="2"/>
      <c r="F68354" s="2"/>
      <c r="G68354" s="2"/>
      <c r="H68354" s="2"/>
    </row>
    <row r="68355" spans="2:8">
      <c r="B68355" s="2" t="s">
        <v>68828</v>
      </c>
      <c r="C68355" s="2">
        <v>32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68829</v>
      </c>
      <c r="C68356" s="2">
        <v>31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68830</v>
      </c>
      <c r="C68357" s="2">
        <v>33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68831</v>
      </c>
      <c r="C68358" s="2">
        <v>34</v>
      </c>
      <c r="D68358" s="2" t="s">
        <v>493</v>
      </c>
      <c r="E68358" s="2"/>
      <c r="F68358" s="2"/>
      <c r="G68358" s="2"/>
      <c r="H68358" s="2"/>
    </row>
    <row r="68359" spans="2:8">
      <c r="B68359" s="2" t="s">
        <v>68832</v>
      </c>
      <c r="C68359" s="2">
        <v>34</v>
      </c>
      <c r="D68359" s="2" t="s">
        <v>493</v>
      </c>
      <c r="E68359" s="2"/>
      <c r="F68359" s="2"/>
      <c r="G68359" s="2"/>
      <c r="H68359" s="2"/>
    </row>
    <row r="68360" spans="2:8">
      <c r="B68360" s="2" t="s">
        <v>68833</v>
      </c>
      <c r="C68360" s="2">
        <v>33</v>
      </c>
      <c r="D68360" s="2" t="s">
        <v>493</v>
      </c>
      <c r="E68360" s="2"/>
      <c r="F68360" s="2"/>
      <c r="G68360" s="2"/>
      <c r="H68360" s="2"/>
    </row>
    <row r="68361" spans="2:8">
      <c r="B68361" s="2" t="s">
        <v>68834</v>
      </c>
      <c r="C68361" s="2">
        <v>32</v>
      </c>
      <c r="D68361" s="2" t="s">
        <v>493</v>
      </c>
      <c r="E68361" s="2"/>
      <c r="F68361" s="2"/>
      <c r="G68361" s="2"/>
      <c r="H68361" s="2"/>
    </row>
    <row r="68362" spans="2:8">
      <c r="B68362" s="2" t="s">
        <v>68835</v>
      </c>
      <c r="C68362" s="2">
        <v>30</v>
      </c>
      <c r="D68362" s="2" t="s">
        <v>493</v>
      </c>
      <c r="E68362" s="2"/>
      <c r="F68362" s="2"/>
      <c r="G68362" s="2"/>
      <c r="H68362" s="2"/>
    </row>
    <row r="68363" spans="2:8">
      <c r="B68363" s="2" t="s">
        <v>68836</v>
      </c>
      <c r="C68363" s="2">
        <v>23</v>
      </c>
      <c r="D68363" s="2" t="s">
        <v>493</v>
      </c>
      <c r="E68363" s="2"/>
      <c r="F68363" s="2"/>
      <c r="G68363" s="2"/>
      <c r="H68363" s="2"/>
    </row>
    <row r="68364" spans="2:8">
      <c r="B68364" s="2" t="s">
        <v>68837</v>
      </c>
      <c r="C68364" s="2">
        <v>24</v>
      </c>
      <c r="D68364" s="2" t="s">
        <v>493</v>
      </c>
      <c r="E68364" s="2"/>
      <c r="F68364" s="2"/>
      <c r="G68364" s="2"/>
      <c r="H68364" s="2"/>
    </row>
    <row r="68365" spans="2:8">
      <c r="B68365" s="2" t="s">
        <v>68838</v>
      </c>
      <c r="C68365" s="2">
        <v>19</v>
      </c>
      <c r="D68365" s="2" t="s">
        <v>493</v>
      </c>
      <c r="E68365" s="2"/>
      <c r="F68365" s="2"/>
      <c r="G68365" s="2"/>
      <c r="H68365" s="2"/>
    </row>
    <row r="68366" spans="2:8">
      <c r="B68366" s="2" t="s">
        <v>68839</v>
      </c>
      <c r="C68366" s="2">
        <v>11</v>
      </c>
      <c r="D68366" s="2" t="s">
        <v>493</v>
      </c>
      <c r="E68366" s="2"/>
      <c r="F68366" s="2"/>
      <c r="G68366" s="2"/>
      <c r="H68366" s="2"/>
    </row>
    <row r="68367" spans="2:8">
      <c r="B68367" s="2" t="s">
        <v>68840</v>
      </c>
      <c r="C68367" s="2">
        <v>32</v>
      </c>
      <c r="D68367" s="2" t="s">
        <v>493</v>
      </c>
      <c r="E68367" s="2"/>
      <c r="F68367" s="2"/>
      <c r="G68367" s="2"/>
      <c r="H68367" s="2"/>
    </row>
    <row r="68368" spans="2:8">
      <c r="B68368" s="2" t="s">
        <v>68841</v>
      </c>
      <c r="C68368" s="2">
        <v>33</v>
      </c>
      <c r="D68368" s="2" t="s">
        <v>493</v>
      </c>
      <c r="E68368" s="2"/>
      <c r="F68368" s="2"/>
      <c r="G68368" s="2"/>
      <c r="H68368" s="2"/>
    </row>
    <row r="68369" spans="2:8">
      <c r="B68369" s="2" t="s">
        <v>68842</v>
      </c>
      <c r="C68369" s="2">
        <v>33</v>
      </c>
      <c r="D68369" s="2" t="s">
        <v>493</v>
      </c>
      <c r="E68369" s="2"/>
      <c r="F68369" s="2"/>
      <c r="G68369" s="2"/>
      <c r="H68369" s="2"/>
    </row>
    <row r="68370" spans="2:8">
      <c r="B68370" s="2" t="s">
        <v>68843</v>
      </c>
      <c r="C68370" s="2">
        <v>34</v>
      </c>
      <c r="D68370" s="2" t="s">
        <v>493</v>
      </c>
      <c r="E68370" s="2"/>
      <c r="F68370" s="2"/>
      <c r="G68370" s="2"/>
      <c r="H68370" s="2"/>
    </row>
    <row r="68371" spans="2:8">
      <c r="B68371" s="2" t="s">
        <v>68844</v>
      </c>
      <c r="C68371" s="2">
        <v>32</v>
      </c>
      <c r="D68371" s="2" t="s">
        <v>493</v>
      </c>
      <c r="E68371" s="2"/>
      <c r="F68371" s="2"/>
      <c r="G68371" s="2"/>
      <c r="H68371" s="2"/>
    </row>
    <row r="68372" spans="2:8">
      <c r="B68372" s="2" t="s">
        <v>68845</v>
      </c>
      <c r="C68372" s="2">
        <v>29</v>
      </c>
      <c r="D68372" s="2" t="s">
        <v>493</v>
      </c>
      <c r="E68372" s="2"/>
      <c r="F68372" s="2"/>
      <c r="G68372" s="2"/>
      <c r="H68372" s="2"/>
    </row>
    <row r="68373" spans="2:8">
      <c r="B68373" s="2" t="s">
        <v>68846</v>
      </c>
      <c r="C68373" s="2">
        <v>24</v>
      </c>
      <c r="D68373" s="2" t="s">
        <v>493</v>
      </c>
      <c r="E68373" s="2"/>
      <c r="F68373" s="2"/>
      <c r="G68373" s="2"/>
      <c r="H68373" s="2"/>
    </row>
    <row r="68374" spans="2:8">
      <c r="B68374" s="2" t="s">
        <v>68847</v>
      </c>
      <c r="C68374" s="2">
        <v>22</v>
      </c>
      <c r="D68374" s="2" t="s">
        <v>493</v>
      </c>
      <c r="E68374" s="2"/>
      <c r="F68374" s="2"/>
      <c r="G68374" s="2"/>
      <c r="H68374" s="2"/>
    </row>
    <row r="68375" spans="2:8">
      <c r="B68375" s="2" t="s">
        <v>68848</v>
      </c>
      <c r="C68375" s="2">
        <v>19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68849</v>
      </c>
      <c r="C68376" s="2">
        <v>19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68850</v>
      </c>
      <c r="C68377" s="2">
        <v>20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68851</v>
      </c>
      <c r="C68378" s="2">
        <v>29</v>
      </c>
      <c r="D68378" s="2" t="s">
        <v>493</v>
      </c>
      <c r="E68378" s="2"/>
      <c r="F68378" s="2"/>
      <c r="G68378" s="2"/>
      <c r="H68378" s="2"/>
    </row>
    <row r="68379" spans="2:8">
      <c r="B68379" s="2" t="s">
        <v>68852</v>
      </c>
      <c r="C68379" s="2">
        <v>20</v>
      </c>
      <c r="D68379" s="2" t="s">
        <v>493</v>
      </c>
      <c r="E68379" s="2"/>
      <c r="F68379" s="2"/>
      <c r="G68379" s="2"/>
      <c r="H68379" s="2"/>
    </row>
    <row r="68380" spans="2:8">
      <c r="B68380" s="2" t="s">
        <v>68853</v>
      </c>
      <c r="C68380" s="2">
        <v>18</v>
      </c>
      <c r="D68380" s="2" t="s">
        <v>493</v>
      </c>
      <c r="E68380" s="2"/>
      <c r="F68380" s="2"/>
      <c r="G68380" s="2"/>
      <c r="H68380" s="2"/>
    </row>
    <row r="68381" spans="2:8">
      <c r="B68381" s="2" t="s">
        <v>68854</v>
      </c>
      <c r="C68381" s="2">
        <v>22</v>
      </c>
      <c r="D68381" s="2" t="s">
        <v>493</v>
      </c>
      <c r="E68381" s="2"/>
      <c r="F68381" s="2"/>
      <c r="G68381" s="2"/>
      <c r="H68381" s="2"/>
    </row>
    <row r="68382" spans="2:8">
      <c r="B68382" s="2" t="s">
        <v>68855</v>
      </c>
      <c r="C68382" s="2">
        <v>29</v>
      </c>
      <c r="D68382" s="2" t="s">
        <v>493</v>
      </c>
      <c r="E68382" s="2"/>
      <c r="F68382" s="2"/>
      <c r="G68382" s="2"/>
      <c r="H68382" s="2"/>
    </row>
    <row r="68383" spans="2:8">
      <c r="B68383" s="2" t="s">
        <v>68856</v>
      </c>
      <c r="C68383" s="2">
        <v>22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68857</v>
      </c>
      <c r="C68384" s="2">
        <v>19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68858</v>
      </c>
      <c r="C68385" s="2">
        <v>27</v>
      </c>
      <c r="D68385" s="2" t="s">
        <v>493</v>
      </c>
      <c r="E68385" s="2"/>
      <c r="F68385" s="2"/>
      <c r="G68385" s="2"/>
      <c r="H68385" s="2"/>
    </row>
    <row r="68386" spans="2:8">
      <c r="B68386" s="2" t="s">
        <v>68859</v>
      </c>
      <c r="C68386" s="2">
        <v>22</v>
      </c>
      <c r="D68386" s="2" t="s">
        <v>493</v>
      </c>
      <c r="E68386" s="2"/>
      <c r="F68386" s="2"/>
      <c r="G68386" s="2"/>
      <c r="H68386" s="2"/>
    </row>
    <row r="68387" spans="2:8">
      <c r="B68387" s="2" t="s">
        <v>68860</v>
      </c>
      <c r="C68387" s="2">
        <v>25</v>
      </c>
      <c r="D68387" s="2" t="s">
        <v>493</v>
      </c>
      <c r="E68387" s="2"/>
      <c r="F68387" s="2"/>
      <c r="G68387" s="2"/>
      <c r="H68387" s="2"/>
    </row>
    <row r="68388" spans="2:8">
      <c r="B68388" s="2" t="s">
        <v>68861</v>
      </c>
      <c r="C68388" s="2">
        <v>26</v>
      </c>
      <c r="D68388" s="2" t="s">
        <v>493</v>
      </c>
      <c r="E68388" s="2"/>
      <c r="F68388" s="2"/>
      <c r="G68388" s="2"/>
      <c r="H68388" s="2"/>
    </row>
    <row r="68389" spans="2:8">
      <c r="B68389" s="2" t="s">
        <v>68862</v>
      </c>
      <c r="C68389" s="2">
        <v>26</v>
      </c>
      <c r="D68389" s="2" t="s">
        <v>493</v>
      </c>
      <c r="E68389" s="2"/>
      <c r="F68389" s="2"/>
      <c r="G68389" s="2"/>
      <c r="H68389" s="2"/>
    </row>
    <row r="68390" spans="2:8">
      <c r="B68390" s="2" t="s">
        <v>68863</v>
      </c>
      <c r="C68390" s="2">
        <v>26</v>
      </c>
      <c r="D68390" s="2" t="s">
        <v>493</v>
      </c>
      <c r="E68390" s="2"/>
      <c r="F68390" s="2"/>
      <c r="G68390" s="2"/>
      <c r="H68390" s="2"/>
    </row>
    <row r="68391" spans="2:8">
      <c r="B68391" s="2" t="s">
        <v>68864</v>
      </c>
      <c r="C68391" s="2">
        <v>26</v>
      </c>
      <c r="D68391" s="2" t="s">
        <v>493</v>
      </c>
      <c r="E68391" s="2"/>
      <c r="F68391" s="2"/>
      <c r="G68391" s="2"/>
      <c r="H68391" s="2"/>
    </row>
    <row r="68392" spans="2:8">
      <c r="B68392" s="2" t="s">
        <v>68865</v>
      </c>
      <c r="C68392" s="2">
        <v>20</v>
      </c>
      <c r="D68392" s="2" t="s">
        <v>493</v>
      </c>
      <c r="E68392" s="2"/>
      <c r="F68392" s="2"/>
      <c r="G68392" s="2"/>
      <c r="H68392" s="2"/>
    </row>
    <row r="68393" spans="2:8">
      <c r="B68393" s="2" t="s">
        <v>68866</v>
      </c>
      <c r="C68393" s="2">
        <v>16</v>
      </c>
      <c r="D68393" s="2" t="s">
        <v>493</v>
      </c>
      <c r="E68393" s="2"/>
      <c r="F68393" s="2"/>
      <c r="G68393" s="2"/>
      <c r="H68393" s="2"/>
    </row>
    <row r="68394" spans="2:8">
      <c r="B68394" s="2" t="s">
        <v>68867</v>
      </c>
      <c r="C68394" s="2">
        <v>12</v>
      </c>
      <c r="D68394" s="2" t="s">
        <v>493</v>
      </c>
      <c r="E68394" s="2"/>
      <c r="F68394" s="2"/>
      <c r="G68394" s="2"/>
      <c r="H68394" s="2"/>
    </row>
    <row r="68395" spans="2:8">
      <c r="B68395" s="2" t="s">
        <v>68868</v>
      </c>
      <c r="C68395" s="2">
        <v>11</v>
      </c>
      <c r="D68395" s="2" t="s">
        <v>493</v>
      </c>
      <c r="E68395" s="2"/>
      <c r="F68395" s="2"/>
      <c r="G68395" s="2"/>
      <c r="H68395" s="2"/>
    </row>
    <row r="68396" spans="2:8">
      <c r="B68396" s="2" t="s">
        <v>68869</v>
      </c>
      <c r="C68396" s="2">
        <v>34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68870</v>
      </c>
      <c r="C68397" s="2">
        <v>38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68871</v>
      </c>
      <c r="C68398" s="2">
        <v>41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68872</v>
      </c>
      <c r="C68399" s="2">
        <v>44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68873</v>
      </c>
      <c r="C68400" s="2">
        <v>45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68874</v>
      </c>
      <c r="C68401" s="2">
        <v>33</v>
      </c>
      <c r="D68401" s="2" t="s">
        <v>493</v>
      </c>
      <c r="E68401" s="2"/>
      <c r="F68401" s="2"/>
      <c r="G68401" s="2"/>
      <c r="H68401" s="2"/>
    </row>
    <row r="68402" spans="2:8">
      <c r="B68402" s="2" t="s">
        <v>68875</v>
      </c>
      <c r="C68402" s="2">
        <v>36</v>
      </c>
      <c r="D68402" s="2" t="s">
        <v>493</v>
      </c>
      <c r="E68402" s="2"/>
      <c r="F68402" s="2"/>
      <c r="G68402" s="2"/>
      <c r="H68402" s="2"/>
    </row>
    <row r="68403" spans="2:8">
      <c r="B68403" s="2" t="s">
        <v>68876</v>
      </c>
      <c r="C68403" s="2">
        <v>37</v>
      </c>
      <c r="D68403" s="2" t="s">
        <v>493</v>
      </c>
      <c r="E68403" s="2"/>
      <c r="F68403" s="2"/>
      <c r="G68403" s="2"/>
      <c r="H68403" s="2"/>
    </row>
    <row r="68404" spans="2:8">
      <c r="B68404" s="2" t="s">
        <v>68877</v>
      </c>
      <c r="C68404" s="2">
        <v>37</v>
      </c>
      <c r="D68404" s="2" t="s">
        <v>493</v>
      </c>
      <c r="E68404" s="2"/>
      <c r="F68404" s="2"/>
      <c r="G68404" s="2"/>
      <c r="H68404" s="2"/>
    </row>
    <row r="68405" spans="2:8">
      <c r="B68405" s="2" t="s">
        <v>68878</v>
      </c>
      <c r="C68405" s="2">
        <v>35</v>
      </c>
      <c r="D68405" s="2" t="s">
        <v>493</v>
      </c>
      <c r="E68405" s="2"/>
      <c r="F68405" s="2"/>
      <c r="G68405" s="2"/>
      <c r="H68405" s="2"/>
    </row>
    <row r="68406" spans="2:8">
      <c r="B68406" s="2" t="s">
        <v>68879</v>
      </c>
      <c r="C68406" s="2">
        <v>31</v>
      </c>
      <c r="D68406" s="2" t="s">
        <v>493</v>
      </c>
      <c r="E68406" s="2"/>
      <c r="F68406" s="2"/>
      <c r="G68406" s="2"/>
      <c r="H68406" s="2"/>
    </row>
    <row r="68407" spans="2:8">
      <c r="B68407" s="2" t="s">
        <v>68880</v>
      </c>
      <c r="C68407" s="2">
        <v>38</v>
      </c>
      <c r="D68407" s="2" t="s">
        <v>493</v>
      </c>
      <c r="E68407" s="2"/>
      <c r="F68407" s="2"/>
      <c r="G68407" s="2"/>
      <c r="H68407" s="2"/>
    </row>
    <row r="68408" spans="2:8">
      <c r="B68408" s="2" t="s">
        <v>68881</v>
      </c>
      <c r="C68408" s="2">
        <v>37</v>
      </c>
      <c r="D68408" s="2" t="s">
        <v>493</v>
      </c>
      <c r="E68408" s="2"/>
      <c r="F68408" s="2"/>
      <c r="G68408" s="2"/>
      <c r="H68408" s="2"/>
    </row>
    <row r="68409" spans="2:8">
      <c r="B68409" s="2" t="s">
        <v>68882</v>
      </c>
      <c r="C68409" s="2">
        <v>36</v>
      </c>
      <c r="D68409" s="2" t="s">
        <v>493</v>
      </c>
      <c r="E68409" s="2"/>
      <c r="F68409" s="2"/>
      <c r="G68409" s="2"/>
      <c r="H68409" s="2"/>
    </row>
    <row r="68410" spans="2:8">
      <c r="B68410" s="2" t="s">
        <v>68883</v>
      </c>
      <c r="C68410" s="2">
        <v>31</v>
      </c>
      <c r="D68410" s="2" t="s">
        <v>493</v>
      </c>
      <c r="E68410" s="2"/>
      <c r="F68410" s="2"/>
      <c r="G68410" s="2"/>
      <c r="H68410" s="2"/>
    </row>
    <row r="68411" spans="2:8">
      <c r="B68411" s="2" t="s">
        <v>68884</v>
      </c>
      <c r="C68411" s="2">
        <v>22</v>
      </c>
      <c r="D68411" s="2" t="s">
        <v>493</v>
      </c>
      <c r="E68411" s="2"/>
      <c r="F68411" s="2"/>
      <c r="G68411" s="2"/>
      <c r="H68411" s="2"/>
    </row>
    <row r="68412" spans="2:8">
      <c r="B68412" s="2" t="s">
        <v>68885</v>
      </c>
      <c r="C68412" s="2">
        <v>20</v>
      </c>
      <c r="D68412" s="2" t="s">
        <v>493</v>
      </c>
      <c r="E68412" s="2"/>
      <c r="F68412" s="2"/>
      <c r="G68412" s="2"/>
      <c r="H68412" s="2"/>
    </row>
    <row r="68413" spans="2:8">
      <c r="B68413" s="2" t="s">
        <v>68886</v>
      </c>
      <c r="C68413" s="2">
        <v>21</v>
      </c>
      <c r="D68413" s="2" t="s">
        <v>493</v>
      </c>
      <c r="E68413" s="2"/>
      <c r="F68413" s="2"/>
      <c r="G68413" s="2"/>
      <c r="H68413" s="2"/>
    </row>
    <row r="68414" spans="2:8">
      <c r="B68414" s="2" t="s">
        <v>68887</v>
      </c>
      <c r="C68414" s="2">
        <v>25</v>
      </c>
      <c r="D68414" s="2" t="s">
        <v>493</v>
      </c>
      <c r="E68414" s="2"/>
      <c r="F68414" s="2"/>
      <c r="G68414" s="2"/>
      <c r="H68414" s="2"/>
    </row>
    <row r="68415" spans="2:8">
      <c r="B68415" s="2" t="s">
        <v>68888</v>
      </c>
      <c r="C68415" s="2">
        <v>33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68889</v>
      </c>
      <c r="C68416" s="2">
        <v>31</v>
      </c>
      <c r="D68416" s="2" t="s">
        <v>493</v>
      </c>
      <c r="E68416" s="2"/>
      <c r="F68416" s="2"/>
      <c r="G68416" s="2"/>
      <c r="H68416" s="2"/>
    </row>
    <row r="68417" spans="2:8">
      <c r="B68417" s="2" t="s">
        <v>68890</v>
      </c>
      <c r="C68417" s="2">
        <v>31</v>
      </c>
      <c r="D68417" s="2" t="s">
        <v>493</v>
      </c>
      <c r="E68417" s="2"/>
      <c r="F68417" s="2"/>
      <c r="G68417" s="2"/>
      <c r="H68417" s="2"/>
    </row>
    <row r="68418" spans="2:8">
      <c r="B68418" s="2" t="s">
        <v>68891</v>
      </c>
      <c r="C68418" s="2">
        <v>26</v>
      </c>
      <c r="D68418" s="2" t="s">
        <v>493</v>
      </c>
      <c r="E68418" s="2"/>
      <c r="F68418" s="2"/>
      <c r="G68418" s="2"/>
      <c r="H68418" s="2"/>
    </row>
    <row r="68419" spans="2:8">
      <c r="B68419" s="2" t="s">
        <v>68892</v>
      </c>
      <c r="C68419" s="2">
        <v>26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68893</v>
      </c>
      <c r="C68420" s="2">
        <v>26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68894</v>
      </c>
      <c r="C68421" s="2">
        <v>28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68895</v>
      </c>
      <c r="C68422" s="2">
        <v>30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68896</v>
      </c>
      <c r="C68423" s="2">
        <v>26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68897</v>
      </c>
      <c r="C68424" s="2">
        <v>19</v>
      </c>
      <c r="D68424" s="2" t="s">
        <v>493</v>
      </c>
      <c r="E68424" s="2"/>
      <c r="F68424" s="2"/>
      <c r="G68424" s="2"/>
      <c r="H68424" s="2"/>
    </row>
    <row r="68425" spans="2:8">
      <c r="B68425" s="2" t="s">
        <v>68898</v>
      </c>
      <c r="C68425" s="2">
        <v>20</v>
      </c>
      <c r="D68425" s="2" t="s">
        <v>493</v>
      </c>
      <c r="E68425" s="2"/>
      <c r="F68425" s="2"/>
      <c r="G68425" s="2"/>
      <c r="H68425" s="2"/>
    </row>
    <row r="68426" spans="2:8">
      <c r="B68426" s="2" t="s">
        <v>68899</v>
      </c>
      <c r="C68426" s="2">
        <v>21</v>
      </c>
      <c r="D68426" s="2" t="s">
        <v>493</v>
      </c>
      <c r="E68426" s="2"/>
      <c r="F68426" s="2"/>
      <c r="G68426" s="2"/>
      <c r="H68426" s="2"/>
    </row>
    <row r="68427" spans="2:8">
      <c r="B68427" s="2" t="s">
        <v>68900</v>
      </c>
      <c r="C68427" s="2">
        <v>21</v>
      </c>
      <c r="D68427" s="2" t="s">
        <v>493</v>
      </c>
      <c r="E68427" s="2"/>
      <c r="F68427" s="2"/>
      <c r="G68427" s="2"/>
      <c r="H68427" s="2"/>
    </row>
    <row r="68428" spans="2:8">
      <c r="B68428" s="2" t="s">
        <v>68901</v>
      </c>
      <c r="C68428" s="2">
        <v>21</v>
      </c>
      <c r="D68428" s="2" t="s">
        <v>493</v>
      </c>
      <c r="E68428" s="2"/>
      <c r="F68428" s="2"/>
      <c r="G68428" s="2"/>
      <c r="H68428" s="2"/>
    </row>
    <row r="68429" spans="2:8">
      <c r="B68429" s="2" t="s">
        <v>68902</v>
      </c>
      <c r="C68429" s="2">
        <v>21</v>
      </c>
      <c r="D68429" s="2" t="s">
        <v>493</v>
      </c>
      <c r="E68429" s="2"/>
      <c r="F68429" s="2"/>
      <c r="G68429" s="2"/>
      <c r="H68429" s="2"/>
    </row>
    <row r="68430" spans="2:8">
      <c r="B68430" s="2" t="s">
        <v>68903</v>
      </c>
      <c r="C68430" s="2">
        <v>26</v>
      </c>
      <c r="D68430" s="2" t="s">
        <v>19</v>
      </c>
      <c r="E68430" s="2"/>
      <c r="F68430" s="2"/>
      <c r="G68430" s="2"/>
      <c r="H68430" s="2"/>
    </row>
    <row r="68431" spans="2:8">
      <c r="B68431" s="2" t="s">
        <v>68904</v>
      </c>
      <c r="C68431" s="2">
        <v>31</v>
      </c>
      <c r="D68431" s="2" t="s">
        <v>19</v>
      </c>
      <c r="E68431" s="2"/>
      <c r="F68431" s="2"/>
      <c r="G68431" s="2"/>
      <c r="H68431" s="2"/>
    </row>
    <row r="68432" spans="2:8">
      <c r="B68432" s="2" t="s">
        <v>68905</v>
      </c>
      <c r="C68432" s="2">
        <v>34</v>
      </c>
      <c r="D68432" s="2" t="s">
        <v>19</v>
      </c>
      <c r="E68432" s="2"/>
      <c r="F68432" s="2"/>
      <c r="G68432" s="2"/>
      <c r="H68432" s="2"/>
    </row>
    <row r="68433" spans="2:8">
      <c r="B68433" s="2" t="s">
        <v>68906</v>
      </c>
      <c r="C68433" s="2">
        <v>33</v>
      </c>
      <c r="D68433" s="2" t="s">
        <v>19</v>
      </c>
      <c r="E68433" s="2"/>
      <c r="F68433" s="2"/>
      <c r="G68433" s="2"/>
      <c r="H68433" s="2"/>
    </row>
    <row r="68434" spans="2:8">
      <c r="B68434" s="2" t="s">
        <v>68907</v>
      </c>
      <c r="C68434" s="2">
        <v>32</v>
      </c>
      <c r="D68434" s="2" t="s">
        <v>19</v>
      </c>
      <c r="E68434" s="2"/>
      <c r="F68434" s="2"/>
      <c r="G68434" s="2"/>
      <c r="H68434" s="2"/>
    </row>
    <row r="68435" spans="2:8">
      <c r="B68435" s="2" t="s">
        <v>68908</v>
      </c>
      <c r="C68435" s="2">
        <v>31</v>
      </c>
      <c r="D68435" s="2" t="s">
        <v>19</v>
      </c>
      <c r="E68435" s="2"/>
      <c r="F68435" s="2"/>
      <c r="G68435" s="2"/>
      <c r="H68435" s="2"/>
    </row>
    <row r="68436" spans="2:8">
      <c r="B68436" s="2" t="s">
        <v>68909</v>
      </c>
      <c r="C68436" s="2">
        <v>31</v>
      </c>
      <c r="D68436" s="2" t="s">
        <v>19</v>
      </c>
      <c r="E68436" s="2"/>
      <c r="F68436" s="2"/>
      <c r="G68436" s="2"/>
      <c r="H68436" s="2"/>
    </row>
    <row r="68437" spans="2:8">
      <c r="B68437" s="2" t="s">
        <v>68910</v>
      </c>
      <c r="C68437" s="2">
        <v>28</v>
      </c>
      <c r="D68437" s="2" t="s">
        <v>19</v>
      </c>
      <c r="E68437" s="2"/>
      <c r="F68437" s="2"/>
      <c r="G68437" s="2"/>
      <c r="H68437" s="2"/>
    </row>
    <row r="68438" spans="2:8">
      <c r="B68438" s="2" t="s">
        <v>68911</v>
      </c>
      <c r="C68438" s="2">
        <v>32</v>
      </c>
      <c r="D68438" s="2" t="s">
        <v>493</v>
      </c>
      <c r="E68438" s="2"/>
      <c r="F68438" s="2"/>
      <c r="G68438" s="2"/>
      <c r="H68438" s="2"/>
    </row>
    <row r="68439" spans="2:8">
      <c r="B68439" s="2" t="s">
        <v>68912</v>
      </c>
      <c r="C68439" s="2">
        <v>39</v>
      </c>
      <c r="D68439" s="2" t="s">
        <v>493</v>
      </c>
      <c r="E68439" s="2"/>
      <c r="F68439" s="2"/>
      <c r="G68439" s="2"/>
      <c r="H68439" s="2"/>
    </row>
    <row r="68440" spans="2:8">
      <c r="B68440" s="2" t="s">
        <v>68913</v>
      </c>
      <c r="C68440" s="2">
        <v>32</v>
      </c>
      <c r="D68440" s="2" t="s">
        <v>493</v>
      </c>
      <c r="E68440" s="2"/>
      <c r="F68440" s="2"/>
      <c r="G68440" s="2"/>
      <c r="H68440" s="2"/>
    </row>
    <row r="68441" spans="2:8">
      <c r="B68441" s="2" t="s">
        <v>68914</v>
      </c>
      <c r="C68441" s="2">
        <v>41</v>
      </c>
      <c r="D68441" s="2" t="s">
        <v>493</v>
      </c>
      <c r="E68441" s="2"/>
      <c r="F68441" s="2"/>
      <c r="G68441" s="2"/>
      <c r="H68441" s="2"/>
    </row>
    <row r="68442" spans="2:8">
      <c r="B68442" s="2" t="s">
        <v>68915</v>
      </c>
      <c r="C68442" s="2">
        <v>33</v>
      </c>
      <c r="D68442" s="2" t="s">
        <v>493</v>
      </c>
      <c r="E68442" s="2"/>
      <c r="F68442" s="2"/>
      <c r="G68442" s="2"/>
      <c r="H68442" s="2"/>
    </row>
    <row r="68443" spans="2:8">
      <c r="B68443" s="2" t="s">
        <v>68916</v>
      </c>
      <c r="C68443" s="2">
        <v>33</v>
      </c>
      <c r="D68443" s="2" t="s">
        <v>493</v>
      </c>
      <c r="E68443" s="2"/>
      <c r="F68443" s="2"/>
      <c r="G68443" s="2"/>
      <c r="H68443" s="2"/>
    </row>
    <row r="68444" spans="2:8">
      <c r="B68444" s="2" t="s">
        <v>68917</v>
      </c>
      <c r="C68444" s="2">
        <v>32</v>
      </c>
      <c r="D68444" s="2" t="s">
        <v>493</v>
      </c>
      <c r="E68444" s="2"/>
      <c r="F68444" s="2"/>
      <c r="G68444" s="2"/>
      <c r="H68444" s="2"/>
    </row>
    <row r="68445" spans="2:8">
      <c r="B68445" s="2" t="s">
        <v>68918</v>
      </c>
      <c r="C68445" s="2">
        <v>31</v>
      </c>
      <c r="D68445" s="2" t="s">
        <v>493</v>
      </c>
      <c r="E68445" s="2"/>
      <c r="F68445" s="2"/>
      <c r="G68445" s="2"/>
      <c r="H68445" s="2"/>
    </row>
    <row r="68446" spans="2:8">
      <c r="B68446" s="2" t="s">
        <v>68919</v>
      </c>
      <c r="C68446" s="2">
        <v>26</v>
      </c>
      <c r="D68446" s="2" t="s">
        <v>493</v>
      </c>
      <c r="E68446" s="2"/>
      <c r="F68446" s="2"/>
      <c r="G68446" s="2"/>
      <c r="H68446" s="2"/>
    </row>
    <row r="68447" spans="2:8">
      <c r="B68447" s="2" t="s">
        <v>68920</v>
      </c>
      <c r="C68447" s="2">
        <v>25</v>
      </c>
      <c r="D68447" s="2" t="s">
        <v>19</v>
      </c>
      <c r="E68447" s="2"/>
      <c r="F68447" s="2"/>
      <c r="G68447" s="2"/>
      <c r="H68447" s="2"/>
    </row>
    <row r="68448" spans="2:8">
      <c r="B68448" s="2" t="s">
        <v>68921</v>
      </c>
      <c r="C68448" s="2">
        <v>29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68922</v>
      </c>
      <c r="C68449" s="2">
        <v>31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68923</v>
      </c>
      <c r="C68450" s="2">
        <v>30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68924</v>
      </c>
      <c r="C68451" s="2">
        <v>31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68925</v>
      </c>
      <c r="C68452" s="2">
        <v>25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68926</v>
      </c>
      <c r="C68453" s="2">
        <v>25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68927</v>
      </c>
      <c r="C68454" s="2">
        <v>27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68928</v>
      </c>
      <c r="C68455" s="2">
        <v>28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68929</v>
      </c>
      <c r="C68456" s="2">
        <v>29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68930</v>
      </c>
      <c r="C68457" s="2">
        <v>29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68931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68932</v>
      </c>
      <c r="C68459" s="2">
        <v>30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68933</v>
      </c>
      <c r="C68460" s="2">
        <v>29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68934</v>
      </c>
      <c r="C68461" s="2">
        <v>29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68935</v>
      </c>
      <c r="C68462" s="2">
        <v>23</v>
      </c>
      <c r="D68462" s="2" t="s">
        <v>493</v>
      </c>
      <c r="E68462" s="2"/>
      <c r="F68462" s="2"/>
      <c r="G68462" s="2"/>
      <c r="H68462" s="2"/>
    </row>
    <row r="68463" spans="2:8">
      <c r="B68463" s="2" t="s">
        <v>68936</v>
      </c>
      <c r="C68463" s="2">
        <v>25</v>
      </c>
      <c r="D68463" s="2" t="s">
        <v>493</v>
      </c>
      <c r="E68463" s="2"/>
      <c r="F68463" s="2"/>
      <c r="G68463" s="2"/>
      <c r="H68463" s="2"/>
    </row>
    <row r="68464" spans="2:8">
      <c r="B68464" s="2" t="s">
        <v>68937</v>
      </c>
      <c r="C68464" s="2">
        <v>27</v>
      </c>
      <c r="D68464" s="2" t="s">
        <v>493</v>
      </c>
      <c r="E68464" s="2"/>
      <c r="F68464" s="2"/>
      <c r="G68464" s="2"/>
      <c r="H68464" s="2"/>
    </row>
    <row r="68465" spans="2:8">
      <c r="B68465" s="2" t="s">
        <v>68938</v>
      </c>
      <c r="C68465" s="2">
        <v>27</v>
      </c>
      <c r="D68465" s="2" t="s">
        <v>493</v>
      </c>
      <c r="E68465" s="2"/>
      <c r="F68465" s="2"/>
      <c r="G68465" s="2"/>
      <c r="H68465" s="2"/>
    </row>
    <row r="68466" spans="2:8">
      <c r="B68466" s="2" t="s">
        <v>68939</v>
      </c>
      <c r="C68466" s="2">
        <v>27</v>
      </c>
      <c r="D68466" s="2" t="s">
        <v>493</v>
      </c>
      <c r="E68466" s="2"/>
      <c r="F68466" s="2"/>
      <c r="G68466" s="2"/>
      <c r="H68466" s="2"/>
    </row>
    <row r="68467" spans="2:8">
      <c r="B68467" s="2" t="s">
        <v>68940</v>
      </c>
      <c r="C68467" s="2">
        <v>27</v>
      </c>
      <c r="D68467" s="2" t="s">
        <v>493</v>
      </c>
      <c r="E68467" s="2"/>
      <c r="F68467" s="2"/>
      <c r="G68467" s="2"/>
      <c r="H68467" s="2"/>
    </row>
    <row r="68468" spans="2:8">
      <c r="B68468" s="2" t="s">
        <v>68941</v>
      </c>
      <c r="C68468" s="2">
        <v>27</v>
      </c>
      <c r="D68468" s="2" t="s">
        <v>493</v>
      </c>
      <c r="E68468" s="2"/>
      <c r="F68468" s="2"/>
      <c r="G68468" s="2"/>
      <c r="H68468" s="2"/>
    </row>
    <row r="68469" spans="2:8">
      <c r="B68469" s="2" t="s">
        <v>68942</v>
      </c>
      <c r="C68469" s="2">
        <v>23</v>
      </c>
      <c r="D68469" s="2" t="s">
        <v>493</v>
      </c>
      <c r="E68469" s="2"/>
      <c r="F68469" s="2"/>
      <c r="G68469" s="2"/>
      <c r="H68469" s="2"/>
    </row>
    <row r="68470" spans="2:8">
      <c r="B68470" s="2" t="s">
        <v>68943</v>
      </c>
      <c r="C68470" s="2">
        <v>18</v>
      </c>
      <c r="D68470" s="2" t="s">
        <v>493</v>
      </c>
      <c r="E68470" s="2"/>
      <c r="F68470" s="2"/>
      <c r="G68470" s="2"/>
      <c r="H68470" s="2"/>
    </row>
    <row r="68471" spans="2:8">
      <c r="B68471" s="2" t="s">
        <v>68944</v>
      </c>
      <c r="C68471" s="2">
        <v>30</v>
      </c>
      <c r="D68471" s="2" t="s">
        <v>493</v>
      </c>
      <c r="E68471" s="2"/>
      <c r="F68471" s="2"/>
      <c r="G68471" s="2"/>
      <c r="H68471" s="2"/>
    </row>
    <row r="68472" spans="2:8">
      <c r="B68472" s="2" t="s">
        <v>68945</v>
      </c>
      <c r="C68472" s="2">
        <v>31</v>
      </c>
      <c r="D68472" s="2" t="s">
        <v>493</v>
      </c>
      <c r="E68472" s="2"/>
      <c r="F68472" s="2"/>
      <c r="G68472" s="2"/>
      <c r="H68472" s="2"/>
    </row>
    <row r="68473" spans="2:8">
      <c r="B68473" s="2" t="s">
        <v>68946</v>
      </c>
      <c r="C68473" s="2">
        <v>30</v>
      </c>
      <c r="D68473" s="2" t="s">
        <v>493</v>
      </c>
      <c r="E68473" s="2"/>
      <c r="F68473" s="2"/>
      <c r="G68473" s="2"/>
      <c r="H68473" s="2"/>
    </row>
    <row r="68474" spans="2:8">
      <c r="B68474" s="2" t="s">
        <v>68947</v>
      </c>
      <c r="C68474" s="2">
        <v>31</v>
      </c>
      <c r="D68474" s="2" t="s">
        <v>493</v>
      </c>
      <c r="E68474" s="2"/>
      <c r="F68474" s="2"/>
      <c r="G68474" s="2"/>
      <c r="H68474" s="2"/>
    </row>
    <row r="68475" spans="2:8">
      <c r="B68475" s="2" t="s">
        <v>68948</v>
      </c>
      <c r="C68475" s="2">
        <v>33</v>
      </c>
      <c r="D68475" s="2" t="s">
        <v>493</v>
      </c>
      <c r="E68475" s="2"/>
      <c r="F68475" s="2"/>
      <c r="G68475" s="2"/>
      <c r="H68475" s="2"/>
    </row>
    <row r="68476" spans="2:8">
      <c r="B68476" s="2" t="s">
        <v>68949</v>
      </c>
      <c r="C68476" s="2">
        <v>32</v>
      </c>
      <c r="D68476" s="2" t="s">
        <v>493</v>
      </c>
      <c r="E68476" s="2"/>
      <c r="F68476" s="2"/>
      <c r="G68476" s="2"/>
      <c r="H68476" s="2"/>
    </row>
    <row r="68477" spans="2:8">
      <c r="B68477" s="2" t="s">
        <v>68950</v>
      </c>
      <c r="C68477" s="2">
        <v>31</v>
      </c>
      <c r="D68477" s="2" t="s">
        <v>493</v>
      </c>
      <c r="E68477" s="2"/>
      <c r="F68477" s="2"/>
      <c r="G68477" s="2"/>
      <c r="H68477" s="2"/>
    </row>
    <row r="68478" spans="2:8">
      <c r="B68478" s="2" t="s">
        <v>68951</v>
      </c>
      <c r="C68478" s="2">
        <v>30</v>
      </c>
      <c r="D68478" s="2" t="s">
        <v>493</v>
      </c>
      <c r="E68478" s="2"/>
      <c r="F68478" s="2"/>
      <c r="G68478" s="2"/>
      <c r="H68478" s="2"/>
    </row>
    <row r="68479" spans="2:8">
      <c r="B68479" s="2" t="s">
        <v>68952</v>
      </c>
      <c r="C68479" s="2">
        <v>27</v>
      </c>
      <c r="D68479" s="2" t="s">
        <v>493</v>
      </c>
      <c r="E68479" s="2"/>
      <c r="F68479" s="2"/>
      <c r="G68479" s="2"/>
      <c r="H68479" s="2"/>
    </row>
    <row r="68480" spans="2:8">
      <c r="B68480" s="2" t="s">
        <v>68953</v>
      </c>
      <c r="C68480" s="2">
        <v>24</v>
      </c>
      <c r="D68480" s="2" t="s">
        <v>493</v>
      </c>
      <c r="E68480" s="2"/>
      <c r="F68480" s="2"/>
      <c r="G68480" s="2"/>
      <c r="H68480" s="2"/>
    </row>
    <row r="68481" spans="2:8">
      <c r="B68481" s="2" t="s">
        <v>68954</v>
      </c>
      <c r="C68481" s="2">
        <v>23</v>
      </c>
      <c r="D68481" s="2" t="s">
        <v>493</v>
      </c>
      <c r="E68481" s="2"/>
      <c r="F68481" s="2"/>
      <c r="G68481" s="2"/>
      <c r="H68481" s="2"/>
    </row>
    <row r="68482" spans="2:8">
      <c r="B68482" s="2" t="s">
        <v>68955</v>
      </c>
      <c r="C68482" s="2">
        <v>25</v>
      </c>
      <c r="D68482" s="2" t="s">
        <v>493</v>
      </c>
      <c r="E68482" s="2"/>
      <c r="F68482" s="2"/>
      <c r="G68482" s="2"/>
      <c r="H68482" s="2"/>
    </row>
    <row r="68483" spans="2:8">
      <c r="B68483" s="2" t="s">
        <v>68956</v>
      </c>
      <c r="C68483" s="2">
        <v>27</v>
      </c>
      <c r="D68483" s="2" t="s">
        <v>493</v>
      </c>
      <c r="E68483" s="2"/>
      <c r="F68483" s="2"/>
      <c r="G68483" s="2"/>
      <c r="H68483" s="2"/>
    </row>
    <row r="68484" spans="2:8">
      <c r="B68484" s="2" t="s">
        <v>68957</v>
      </c>
      <c r="C68484" s="2">
        <v>28</v>
      </c>
      <c r="D68484" s="2" t="s">
        <v>493</v>
      </c>
      <c r="E68484" s="2"/>
      <c r="F68484" s="2"/>
      <c r="G68484" s="2"/>
      <c r="H68484" s="2"/>
    </row>
    <row r="68485" spans="2:8">
      <c r="B68485" s="2" t="s">
        <v>68958</v>
      </c>
      <c r="C68485" s="2">
        <v>28</v>
      </c>
      <c r="D68485" s="2" t="s">
        <v>493</v>
      </c>
      <c r="E68485" s="2"/>
      <c r="F68485" s="2"/>
      <c r="G68485" s="2"/>
      <c r="H68485" s="2"/>
    </row>
    <row r="68486" spans="2:8">
      <c r="B68486" s="2" t="s">
        <v>68959</v>
      </c>
      <c r="C68486" s="2">
        <v>26</v>
      </c>
      <c r="D68486" s="2" t="s">
        <v>493</v>
      </c>
      <c r="E68486" s="2"/>
      <c r="F68486" s="2"/>
      <c r="G68486" s="2"/>
      <c r="H68486" s="2"/>
    </row>
    <row r="68487" spans="2:8">
      <c r="B68487" s="2" t="s">
        <v>68960</v>
      </c>
      <c r="C68487" s="2">
        <v>28</v>
      </c>
      <c r="D68487" s="2" t="s">
        <v>493</v>
      </c>
      <c r="E68487" s="2"/>
      <c r="F68487" s="2"/>
      <c r="G68487" s="2"/>
      <c r="H68487" s="2"/>
    </row>
    <row r="68488" spans="2:8">
      <c r="B68488" s="2" t="s">
        <v>68961</v>
      </c>
      <c r="C68488" s="2">
        <v>28</v>
      </c>
      <c r="D68488" s="2" t="s">
        <v>493</v>
      </c>
      <c r="E68488" s="2"/>
      <c r="F68488" s="2"/>
      <c r="G68488" s="2"/>
      <c r="H68488" s="2"/>
    </row>
    <row r="68489" spans="2:8">
      <c r="B68489" s="2" t="s">
        <v>68962</v>
      </c>
      <c r="C68489" s="2">
        <v>28</v>
      </c>
      <c r="D68489" s="2" t="s">
        <v>493</v>
      </c>
      <c r="E68489" s="2"/>
      <c r="F68489" s="2"/>
      <c r="G68489" s="2"/>
      <c r="H68489" s="2"/>
    </row>
    <row r="68490" spans="2:8">
      <c r="B68490" s="2" t="s">
        <v>68963</v>
      </c>
      <c r="C68490" s="2">
        <v>25</v>
      </c>
      <c r="D68490" s="2" t="s">
        <v>493</v>
      </c>
      <c r="E68490" s="2"/>
      <c r="F68490" s="2"/>
      <c r="G68490" s="2"/>
      <c r="H68490" s="2"/>
    </row>
    <row r="68491" spans="2:8">
      <c r="B68491" s="2" t="s">
        <v>68964</v>
      </c>
      <c r="C68491" s="2">
        <v>25</v>
      </c>
      <c r="D68491" s="2" t="s">
        <v>493</v>
      </c>
      <c r="E68491" s="2"/>
      <c r="F68491" s="2"/>
      <c r="G68491" s="2"/>
      <c r="H68491" s="2"/>
    </row>
    <row r="68492" spans="2:8">
      <c r="B68492" s="2" t="s">
        <v>68965</v>
      </c>
      <c r="C68492" s="2">
        <v>26</v>
      </c>
      <c r="D68492" s="2" t="s">
        <v>493</v>
      </c>
      <c r="E68492" s="2"/>
      <c r="F68492" s="2"/>
      <c r="G68492" s="2"/>
      <c r="H68492" s="2"/>
    </row>
    <row r="68493" spans="2:8">
      <c r="B68493" s="2" t="s">
        <v>68966</v>
      </c>
      <c r="C68493" s="2">
        <v>27</v>
      </c>
      <c r="D68493" s="2" t="s">
        <v>493</v>
      </c>
      <c r="E68493" s="2"/>
      <c r="F68493" s="2"/>
      <c r="G68493" s="2"/>
      <c r="H68493" s="2"/>
    </row>
    <row r="68494" spans="2:8">
      <c r="B68494" s="2" t="s">
        <v>68967</v>
      </c>
      <c r="C68494" s="2">
        <v>28</v>
      </c>
      <c r="D68494" s="2" t="s">
        <v>493</v>
      </c>
      <c r="E68494" s="2"/>
      <c r="F68494" s="2"/>
      <c r="G68494" s="2"/>
      <c r="H68494" s="2"/>
    </row>
    <row r="68495" spans="2:8">
      <c r="B68495" s="2" t="s">
        <v>68968</v>
      </c>
      <c r="C68495" s="2">
        <v>27</v>
      </c>
      <c r="D68495" s="2" t="s">
        <v>493</v>
      </c>
      <c r="E68495" s="2"/>
      <c r="F68495" s="2"/>
      <c r="G68495" s="2"/>
      <c r="H68495" s="2"/>
    </row>
    <row r="68496" spans="2:8">
      <c r="B68496" s="2" t="s">
        <v>68969</v>
      </c>
      <c r="C68496" s="2">
        <v>25</v>
      </c>
      <c r="D68496" s="2" t="s">
        <v>493</v>
      </c>
      <c r="E68496" s="2"/>
      <c r="F68496" s="2"/>
      <c r="G68496" s="2"/>
      <c r="H68496" s="2"/>
    </row>
    <row r="68497" spans="2:8">
      <c r="B68497" s="2" t="s">
        <v>68970</v>
      </c>
      <c r="C68497" s="2">
        <v>25</v>
      </c>
      <c r="D68497" s="2" t="s">
        <v>493</v>
      </c>
      <c r="E68497" s="2"/>
      <c r="F68497" s="2"/>
      <c r="G68497" s="2"/>
      <c r="H68497" s="2"/>
    </row>
    <row r="68498" spans="2:8">
      <c r="B68498" s="2" t="s">
        <v>68971</v>
      </c>
      <c r="C68498" s="2">
        <v>25</v>
      </c>
      <c r="D68498" s="2" t="s">
        <v>493</v>
      </c>
      <c r="E68498" s="2"/>
      <c r="F68498" s="2"/>
      <c r="G68498" s="2"/>
      <c r="H68498" s="2"/>
    </row>
    <row r="68499" spans="2:8">
      <c r="B68499" s="2" t="s">
        <v>68972</v>
      </c>
      <c r="C68499" s="2">
        <v>27</v>
      </c>
      <c r="D68499" s="2" t="s">
        <v>493</v>
      </c>
      <c r="E68499" s="2"/>
      <c r="F68499" s="2"/>
      <c r="G68499" s="2"/>
      <c r="H68499" s="2"/>
    </row>
    <row r="68500" spans="2:8">
      <c r="B68500" s="2" t="s">
        <v>68973</v>
      </c>
      <c r="C68500" s="2">
        <v>27</v>
      </c>
      <c r="D68500" s="2" t="s">
        <v>493</v>
      </c>
      <c r="E68500" s="2"/>
      <c r="F68500" s="2"/>
      <c r="G68500" s="2"/>
      <c r="H68500" s="2"/>
    </row>
    <row r="68501" spans="2:8">
      <c r="B68501" s="2" t="s">
        <v>68974</v>
      </c>
      <c r="C68501" s="2">
        <v>26</v>
      </c>
      <c r="D68501" s="2" t="s">
        <v>493</v>
      </c>
      <c r="E68501" s="2"/>
      <c r="F68501" s="2"/>
      <c r="G68501" s="2"/>
      <c r="H68501" s="2"/>
    </row>
    <row r="68502" spans="2:8">
      <c r="B68502" s="2" t="s">
        <v>68975</v>
      </c>
      <c r="C68502" s="2">
        <v>27</v>
      </c>
      <c r="D68502" s="2" t="s">
        <v>493</v>
      </c>
      <c r="E68502" s="2"/>
      <c r="F68502" s="2"/>
      <c r="G68502" s="2"/>
      <c r="H68502" s="2"/>
    </row>
    <row r="68503" spans="2:8">
      <c r="B68503" s="2" t="s">
        <v>68976</v>
      </c>
      <c r="C68503" s="2">
        <v>27</v>
      </c>
      <c r="D68503" s="2" t="s">
        <v>493</v>
      </c>
      <c r="E68503" s="2"/>
      <c r="F68503" s="2"/>
      <c r="G68503" s="2"/>
      <c r="H68503" s="2"/>
    </row>
    <row r="68504" spans="2:8">
      <c r="B68504" s="2" t="s">
        <v>68977</v>
      </c>
      <c r="C68504" s="2">
        <v>20</v>
      </c>
      <c r="D68504" s="2" t="s">
        <v>493</v>
      </c>
      <c r="E68504" s="2"/>
      <c r="F68504" s="2"/>
      <c r="G68504" s="2"/>
      <c r="H68504" s="2"/>
    </row>
    <row r="68505" spans="2:8">
      <c r="B68505" s="2" t="s">
        <v>68978</v>
      </c>
      <c r="C68505" s="2">
        <v>34</v>
      </c>
      <c r="D68505" s="2" t="s">
        <v>493</v>
      </c>
      <c r="E68505" s="2"/>
      <c r="F68505" s="2"/>
      <c r="G68505" s="2"/>
      <c r="H68505" s="2"/>
    </row>
    <row r="68506" spans="2:8">
      <c r="B68506" s="2" t="s">
        <v>68979</v>
      </c>
      <c r="C68506" s="2">
        <v>35</v>
      </c>
      <c r="D68506" s="2" t="s">
        <v>493</v>
      </c>
      <c r="E68506" s="2"/>
      <c r="F68506" s="2"/>
      <c r="G68506" s="2"/>
      <c r="H68506" s="2"/>
    </row>
    <row r="68507" spans="2:8">
      <c r="B68507" s="2" t="s">
        <v>68980</v>
      </c>
      <c r="C68507" s="2">
        <v>35</v>
      </c>
      <c r="D68507" s="2" t="s">
        <v>493</v>
      </c>
      <c r="E68507" s="2"/>
      <c r="F68507" s="2"/>
      <c r="G68507" s="2"/>
      <c r="H68507" s="2"/>
    </row>
    <row r="68508" spans="2:8">
      <c r="B68508" s="2" t="s">
        <v>68981</v>
      </c>
      <c r="C68508" s="2">
        <v>35</v>
      </c>
      <c r="D68508" s="2" t="s">
        <v>493</v>
      </c>
      <c r="E68508" s="2"/>
      <c r="F68508" s="2"/>
      <c r="G68508" s="2"/>
      <c r="H68508" s="2"/>
    </row>
    <row r="68509" spans="2:8">
      <c r="B68509" s="2" t="s">
        <v>68982</v>
      </c>
      <c r="C68509" s="2">
        <v>34</v>
      </c>
      <c r="D68509" s="2" t="s">
        <v>493</v>
      </c>
      <c r="E68509" s="2"/>
      <c r="F68509" s="2"/>
      <c r="G68509" s="2"/>
      <c r="H68509" s="2"/>
    </row>
    <row r="68510" spans="2:8">
      <c r="B68510" s="2" t="s">
        <v>68983</v>
      </c>
      <c r="C68510" s="2">
        <v>29</v>
      </c>
      <c r="D68510" s="2" t="s">
        <v>493</v>
      </c>
      <c r="E68510" s="2"/>
      <c r="F68510" s="2"/>
      <c r="G68510" s="2"/>
      <c r="H68510" s="2"/>
    </row>
    <row r="68511" spans="2:8">
      <c r="B68511" s="2" t="s">
        <v>68984</v>
      </c>
      <c r="C68511" s="2">
        <v>39</v>
      </c>
      <c r="D68511" s="2" t="s">
        <v>493</v>
      </c>
      <c r="E68511" s="2"/>
      <c r="F68511" s="2"/>
      <c r="G68511" s="2"/>
      <c r="H68511" s="2"/>
    </row>
    <row r="68512" spans="2:8">
      <c r="B68512" s="2" t="s">
        <v>68985</v>
      </c>
      <c r="C68512" s="2">
        <v>40</v>
      </c>
      <c r="D68512" s="2" t="s">
        <v>493</v>
      </c>
      <c r="E68512" s="2"/>
      <c r="F68512" s="2"/>
      <c r="G68512" s="2"/>
      <c r="H68512" s="2"/>
    </row>
    <row r="68513" spans="2:8">
      <c r="B68513" s="2" t="s">
        <v>68986</v>
      </c>
      <c r="C68513" s="2">
        <v>40</v>
      </c>
      <c r="D68513" s="2" t="s">
        <v>493</v>
      </c>
      <c r="E68513" s="2"/>
      <c r="F68513" s="2"/>
      <c r="G68513" s="2"/>
      <c r="H68513" s="2"/>
    </row>
    <row r="68514" spans="2:8">
      <c r="B68514" s="2" t="s">
        <v>68987</v>
      </c>
      <c r="C68514" s="2">
        <v>39</v>
      </c>
      <c r="D68514" s="2" t="s">
        <v>493</v>
      </c>
      <c r="E68514" s="2"/>
      <c r="F68514" s="2"/>
      <c r="G68514" s="2"/>
      <c r="H68514" s="2"/>
    </row>
    <row r="68515" spans="2:8">
      <c r="B68515" s="2" t="s">
        <v>68988</v>
      </c>
      <c r="C68515" s="2">
        <v>33</v>
      </c>
      <c r="D68515" s="2" t="s">
        <v>493</v>
      </c>
      <c r="E68515" s="2"/>
      <c r="F68515" s="2"/>
      <c r="G68515" s="2"/>
      <c r="H68515" s="2"/>
    </row>
    <row r="68516" spans="2:8">
      <c r="B68516" s="2" t="s">
        <v>68989</v>
      </c>
      <c r="C68516" s="2">
        <v>27</v>
      </c>
      <c r="D68516" s="2" t="s">
        <v>493</v>
      </c>
      <c r="E68516" s="2"/>
      <c r="F68516" s="2"/>
      <c r="G68516" s="2"/>
      <c r="H68516" s="2"/>
    </row>
    <row r="68517" spans="2:8">
      <c r="B68517" s="2" t="s">
        <v>68990</v>
      </c>
      <c r="C68517" s="2">
        <v>41</v>
      </c>
      <c r="D68517" s="2" t="s">
        <v>493</v>
      </c>
      <c r="E68517" s="2"/>
      <c r="F68517" s="2"/>
      <c r="G68517" s="2"/>
      <c r="H68517" s="2"/>
    </row>
    <row r="68518" spans="2:8">
      <c r="B68518" s="2" t="s">
        <v>68991</v>
      </c>
      <c r="C68518" s="2">
        <v>41</v>
      </c>
      <c r="D68518" s="2" t="s">
        <v>493</v>
      </c>
      <c r="E68518" s="2"/>
      <c r="F68518" s="2"/>
      <c r="G68518" s="2"/>
      <c r="H68518" s="2"/>
    </row>
    <row r="68519" spans="2:8">
      <c r="B68519" s="2" t="s">
        <v>68992</v>
      </c>
      <c r="C68519" s="2">
        <v>37</v>
      </c>
      <c r="D68519" s="2" t="s">
        <v>493</v>
      </c>
      <c r="E68519" s="2"/>
      <c r="F68519" s="2"/>
      <c r="G68519" s="2"/>
      <c r="H68519" s="2"/>
    </row>
    <row r="68520" spans="2:8">
      <c r="B68520" s="2" t="s">
        <v>68993</v>
      </c>
      <c r="C68520" s="2">
        <v>33</v>
      </c>
      <c r="D68520" s="2" t="s">
        <v>493</v>
      </c>
      <c r="E68520" s="2"/>
      <c r="F68520" s="2"/>
      <c r="G68520" s="2"/>
      <c r="H68520" s="2"/>
    </row>
    <row r="68521" spans="2:8">
      <c r="B68521" s="2" t="s">
        <v>68994</v>
      </c>
      <c r="C68521" s="2">
        <v>26</v>
      </c>
      <c r="D68521" s="2" t="s">
        <v>493</v>
      </c>
      <c r="E68521" s="2"/>
      <c r="F68521" s="2"/>
      <c r="G68521" s="2"/>
      <c r="H68521" s="2"/>
    </row>
    <row r="68522" spans="2:8">
      <c r="B68522" s="2" t="s">
        <v>68995</v>
      </c>
      <c r="C68522" s="2">
        <v>19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68996</v>
      </c>
      <c r="C68523" s="2">
        <v>34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68997</v>
      </c>
      <c r="C68524" s="2">
        <v>34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68998</v>
      </c>
      <c r="C68525" s="2">
        <v>30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68999</v>
      </c>
      <c r="C68526" s="2">
        <v>28</v>
      </c>
      <c r="D68526" s="2" t="s">
        <v>493</v>
      </c>
      <c r="E68526" s="2"/>
      <c r="F68526" s="2"/>
      <c r="G68526" s="2"/>
      <c r="H68526" s="2"/>
    </row>
    <row r="68527" spans="2:8">
      <c r="B68527" s="2" t="s">
        <v>69000</v>
      </c>
      <c r="C68527" s="2">
        <v>30</v>
      </c>
      <c r="D68527" s="2" t="s">
        <v>493</v>
      </c>
      <c r="E68527" s="2"/>
      <c r="F68527" s="2"/>
      <c r="G68527" s="2"/>
      <c r="H68527" s="2"/>
    </row>
    <row r="68528" spans="2:8">
      <c r="B68528" s="2" t="s">
        <v>69001</v>
      </c>
      <c r="C68528" s="2">
        <v>31</v>
      </c>
      <c r="D68528" s="2" t="s">
        <v>493</v>
      </c>
      <c r="E68528" s="2"/>
      <c r="F68528" s="2"/>
      <c r="G68528" s="2"/>
      <c r="H68528" s="2"/>
    </row>
    <row r="68529" spans="2:8">
      <c r="B68529" s="2" t="s">
        <v>69002</v>
      </c>
      <c r="C68529" s="2">
        <v>30</v>
      </c>
      <c r="D68529" s="2" t="s">
        <v>493</v>
      </c>
      <c r="E68529" s="2"/>
      <c r="F68529" s="2"/>
      <c r="G68529" s="2"/>
      <c r="H68529" s="2"/>
    </row>
    <row r="68530" spans="2:8">
      <c r="B68530" s="2" t="s">
        <v>69003</v>
      </c>
      <c r="C68530" s="2">
        <v>31</v>
      </c>
      <c r="D68530" s="2" t="s">
        <v>493</v>
      </c>
      <c r="E68530" s="2"/>
      <c r="F68530" s="2"/>
      <c r="G68530" s="2"/>
      <c r="H68530" s="2"/>
    </row>
    <row r="68531" spans="2:8">
      <c r="B68531" s="2" t="s">
        <v>69004</v>
      </c>
      <c r="C68531" s="2">
        <v>30</v>
      </c>
      <c r="D68531" s="2" t="s">
        <v>493</v>
      </c>
      <c r="E68531" s="2"/>
      <c r="F68531" s="2"/>
      <c r="G68531" s="2"/>
      <c r="H68531" s="2"/>
    </row>
    <row r="68532" spans="2:8">
      <c r="B68532" s="2" t="s">
        <v>69005</v>
      </c>
      <c r="C68532" s="2">
        <v>18</v>
      </c>
      <c r="D68532" s="2" t="s">
        <v>19</v>
      </c>
      <c r="E68532" s="2"/>
      <c r="F68532" s="2"/>
      <c r="G68532" s="2"/>
      <c r="H68532" s="2"/>
    </row>
    <row r="68533" spans="2:8">
      <c r="B68533" s="2" t="s">
        <v>69006</v>
      </c>
      <c r="C68533" s="2">
        <v>26</v>
      </c>
      <c r="D68533" s="2" t="s">
        <v>19</v>
      </c>
      <c r="E68533" s="2"/>
      <c r="F68533" s="2"/>
      <c r="G68533" s="2"/>
      <c r="H68533" s="2"/>
    </row>
    <row r="68534" spans="2:8">
      <c r="B68534" s="2" t="s">
        <v>69007</v>
      </c>
      <c r="C68534" s="2">
        <v>28</v>
      </c>
      <c r="D68534" s="2" t="s">
        <v>19</v>
      </c>
      <c r="E68534" s="2"/>
      <c r="F68534" s="2"/>
      <c r="G68534" s="2"/>
      <c r="H68534" s="2"/>
    </row>
    <row r="68535" spans="2:8">
      <c r="B68535" s="2" t="s">
        <v>69008</v>
      </c>
      <c r="C68535" s="2">
        <v>27</v>
      </c>
      <c r="D68535" s="2" t="s">
        <v>19</v>
      </c>
      <c r="E68535" s="2"/>
      <c r="F68535" s="2"/>
      <c r="G68535" s="2"/>
      <c r="H68535" s="2"/>
    </row>
    <row r="68536" spans="2:8">
      <c r="B68536" s="2" t="s">
        <v>69009</v>
      </c>
      <c r="C68536" s="2">
        <v>26</v>
      </c>
      <c r="D68536" s="2" t="s">
        <v>19</v>
      </c>
      <c r="E68536" s="2"/>
      <c r="F68536" s="2"/>
      <c r="G68536" s="2"/>
      <c r="H68536" s="2"/>
    </row>
    <row r="68537" spans="2:8">
      <c r="B68537" s="2" t="s">
        <v>69010</v>
      </c>
      <c r="C68537" s="2">
        <v>26</v>
      </c>
      <c r="D68537" s="2" t="s">
        <v>19</v>
      </c>
      <c r="E68537" s="2"/>
      <c r="F68537" s="2"/>
      <c r="G68537" s="2"/>
      <c r="H68537" s="2"/>
    </row>
    <row r="68538" spans="2:8">
      <c r="B68538" s="2" t="s">
        <v>69011</v>
      </c>
      <c r="C68538" s="2">
        <v>27</v>
      </c>
      <c r="D68538" s="2" t="s">
        <v>19</v>
      </c>
      <c r="E68538" s="2"/>
      <c r="F68538" s="2"/>
      <c r="G68538" s="2"/>
      <c r="H68538" s="2"/>
    </row>
    <row r="68539" spans="2:8">
      <c r="B68539" s="2" t="s">
        <v>69012</v>
      </c>
      <c r="C68539" s="2">
        <v>27</v>
      </c>
      <c r="D68539" s="2" t="s">
        <v>19</v>
      </c>
      <c r="E68539" s="2"/>
      <c r="F68539" s="2"/>
      <c r="G68539" s="2"/>
      <c r="H68539" s="2"/>
    </row>
    <row r="68540" spans="2:8">
      <c r="B68540" s="2" t="s">
        <v>69013</v>
      </c>
      <c r="C68540" s="2">
        <v>22</v>
      </c>
      <c r="D68540" s="2" t="s">
        <v>19</v>
      </c>
      <c r="E68540" s="2"/>
      <c r="F68540" s="2"/>
      <c r="G68540" s="2"/>
      <c r="H68540" s="2"/>
    </row>
    <row r="68541" spans="2:8">
      <c r="B68541" s="2" t="s">
        <v>69014</v>
      </c>
      <c r="C68541" s="2">
        <v>24</v>
      </c>
      <c r="D68541" s="2" t="s">
        <v>19</v>
      </c>
      <c r="E68541" s="2"/>
      <c r="F68541" s="2"/>
      <c r="G68541" s="2"/>
      <c r="H68541" s="2"/>
    </row>
    <row r="68542" spans="2:8">
      <c r="B68542" s="2" t="s">
        <v>69015</v>
      </c>
      <c r="C68542" s="2">
        <v>27</v>
      </c>
      <c r="D68542" s="2" t="s">
        <v>19</v>
      </c>
      <c r="E68542" s="2"/>
      <c r="F68542" s="2"/>
      <c r="G68542" s="2"/>
      <c r="H68542" s="2"/>
    </row>
    <row r="68543" spans="2:8">
      <c r="B68543" s="2" t="s">
        <v>69016</v>
      </c>
      <c r="C68543" s="2">
        <v>28</v>
      </c>
      <c r="D68543" s="2" t="s">
        <v>19</v>
      </c>
      <c r="E68543" s="2"/>
      <c r="F68543" s="2"/>
      <c r="G68543" s="2"/>
      <c r="H68543" s="2"/>
    </row>
    <row r="68544" spans="2:8">
      <c r="B68544" s="2" t="s">
        <v>69017</v>
      </c>
      <c r="C68544" s="2">
        <v>29</v>
      </c>
      <c r="D68544" s="2" t="s">
        <v>19</v>
      </c>
      <c r="E68544" s="2"/>
      <c r="F68544" s="2"/>
      <c r="G68544" s="2"/>
      <c r="H68544" s="2"/>
    </row>
    <row r="68545" spans="2:8">
      <c r="B68545" s="2" t="s">
        <v>69018</v>
      </c>
      <c r="C68545" s="2">
        <v>29</v>
      </c>
      <c r="D68545" s="2" t="s">
        <v>19</v>
      </c>
      <c r="E68545" s="2"/>
      <c r="F68545" s="2"/>
      <c r="G68545" s="2"/>
      <c r="H68545" s="2"/>
    </row>
    <row r="68546" spans="2:8">
      <c r="B68546" s="2" t="s">
        <v>69019</v>
      </c>
      <c r="C68546" s="2">
        <v>28</v>
      </c>
      <c r="D68546" s="2" t="s">
        <v>19</v>
      </c>
      <c r="E68546" s="2"/>
      <c r="F68546" s="2"/>
      <c r="G68546" s="2"/>
      <c r="H68546" s="2"/>
    </row>
    <row r="68547" spans="2:8">
      <c r="B68547" s="2" t="s">
        <v>69020</v>
      </c>
      <c r="C68547" s="2">
        <v>26</v>
      </c>
      <c r="D68547" s="2" t="s">
        <v>19</v>
      </c>
      <c r="E68547" s="2"/>
      <c r="F68547" s="2"/>
      <c r="G68547" s="2"/>
      <c r="H68547" s="2"/>
    </row>
    <row r="68548" spans="2:8">
      <c r="B68548" s="2" t="s">
        <v>69021</v>
      </c>
      <c r="C68548" s="2">
        <v>31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69022</v>
      </c>
      <c r="C68549" s="2">
        <v>34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69023</v>
      </c>
      <c r="C68550" s="2">
        <v>34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69024</v>
      </c>
      <c r="C68551" s="2">
        <v>30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69025</v>
      </c>
      <c r="C68552" s="2">
        <v>7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69026</v>
      </c>
      <c r="C68553" s="2">
        <v>33</v>
      </c>
      <c r="D68553" s="2" t="s">
        <v>493</v>
      </c>
      <c r="E68553" s="2"/>
      <c r="F68553" s="2"/>
      <c r="G68553" s="2"/>
      <c r="H68553" s="2"/>
    </row>
    <row r="68554" spans="2:8">
      <c r="B68554" s="2" t="s">
        <v>69027</v>
      </c>
      <c r="C68554" s="2">
        <v>38</v>
      </c>
      <c r="D68554" s="2" t="s">
        <v>493</v>
      </c>
      <c r="E68554" s="2"/>
      <c r="F68554" s="2"/>
      <c r="G68554" s="2"/>
      <c r="H68554" s="2"/>
    </row>
    <row r="68555" spans="2:8">
      <c r="B68555" s="2" t="s">
        <v>69028</v>
      </c>
      <c r="C68555" s="2">
        <v>33</v>
      </c>
      <c r="D68555" s="2" t="s">
        <v>493</v>
      </c>
      <c r="E68555" s="2"/>
      <c r="F68555" s="2"/>
      <c r="G68555" s="2"/>
      <c r="H68555" s="2"/>
    </row>
    <row r="68556" spans="2:8">
      <c r="B68556" s="2" t="s">
        <v>69029</v>
      </c>
      <c r="C68556" s="2">
        <v>34</v>
      </c>
      <c r="D68556" s="2" t="s">
        <v>493</v>
      </c>
      <c r="E68556" s="2"/>
      <c r="F68556" s="2"/>
      <c r="G68556" s="2"/>
      <c r="H68556" s="2"/>
    </row>
    <row r="68557" spans="2:8">
      <c r="B68557" s="2" t="s">
        <v>69030</v>
      </c>
      <c r="C68557" s="2">
        <v>25</v>
      </c>
      <c r="D68557" s="2" t="s">
        <v>493</v>
      </c>
      <c r="E68557" s="2"/>
      <c r="F68557" s="2"/>
      <c r="G68557" s="2"/>
      <c r="H68557" s="2"/>
    </row>
    <row r="68558" spans="2:8">
      <c r="B68558" s="2" t="s">
        <v>69031</v>
      </c>
      <c r="C68558" s="2">
        <v>26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69032</v>
      </c>
      <c r="C68559" s="2">
        <v>26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69033</v>
      </c>
      <c r="C68560" s="2">
        <v>27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69034</v>
      </c>
      <c r="C68561" s="2">
        <v>28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69035</v>
      </c>
      <c r="C68562" s="2">
        <v>27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69036</v>
      </c>
      <c r="C68563" s="2">
        <v>22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69037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69038</v>
      </c>
      <c r="C68565" s="2">
        <v>30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69039</v>
      </c>
      <c r="C68566" s="2">
        <v>32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69040</v>
      </c>
      <c r="C68567" s="2">
        <v>31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69041</v>
      </c>
      <c r="C68568" s="2">
        <v>28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69042</v>
      </c>
      <c r="C68569" s="2">
        <v>26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69043</v>
      </c>
      <c r="C68570" s="2">
        <v>23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69044</v>
      </c>
      <c r="C68571" s="2">
        <v>30</v>
      </c>
      <c r="D68571" s="2" t="s">
        <v>493</v>
      </c>
      <c r="E68571" s="2"/>
      <c r="F68571" s="2"/>
      <c r="G68571" s="2"/>
      <c r="H68571" s="2"/>
    </row>
    <row r="68572" spans="2:8">
      <c r="B68572" s="2" t="s">
        <v>69045</v>
      </c>
      <c r="C68572" s="2">
        <v>31</v>
      </c>
      <c r="D68572" s="2" t="s">
        <v>493</v>
      </c>
      <c r="E68572" s="2"/>
      <c r="F68572" s="2"/>
      <c r="G68572" s="2"/>
      <c r="H68572" s="2"/>
    </row>
    <row r="68573" spans="2:8">
      <c r="B68573" s="2" t="s">
        <v>69046</v>
      </c>
      <c r="C68573" s="2">
        <v>32</v>
      </c>
      <c r="D68573" s="2" t="s">
        <v>493</v>
      </c>
      <c r="E68573" s="2"/>
      <c r="F68573" s="2"/>
      <c r="G68573" s="2"/>
      <c r="H68573" s="2"/>
    </row>
    <row r="68574" spans="2:8">
      <c r="B68574" s="2" t="s">
        <v>69047</v>
      </c>
      <c r="C68574" s="2">
        <v>32</v>
      </c>
      <c r="D68574" s="2" t="s">
        <v>493</v>
      </c>
      <c r="E68574" s="2"/>
      <c r="F68574" s="2"/>
      <c r="G68574" s="2"/>
      <c r="H68574" s="2"/>
    </row>
    <row r="68575" spans="2:8">
      <c r="B68575" s="2" t="s">
        <v>69048</v>
      </c>
      <c r="C68575" s="2">
        <v>33</v>
      </c>
      <c r="D68575" s="2" t="s">
        <v>493</v>
      </c>
      <c r="E68575" s="2"/>
      <c r="F68575" s="2"/>
      <c r="G68575" s="2"/>
      <c r="H68575" s="2"/>
    </row>
    <row r="68576" spans="2:8">
      <c r="B68576" s="2" t="s">
        <v>69049</v>
      </c>
      <c r="C68576" s="2">
        <v>27</v>
      </c>
      <c r="D68576" s="2" t="s">
        <v>493</v>
      </c>
      <c r="E68576" s="2"/>
      <c r="F68576" s="2"/>
      <c r="G68576" s="2"/>
      <c r="H68576" s="2"/>
    </row>
    <row r="68577" spans="2:8">
      <c r="B68577" s="2" t="s">
        <v>69050</v>
      </c>
      <c r="C68577" s="2">
        <v>21</v>
      </c>
      <c r="D68577" s="2" t="s">
        <v>493</v>
      </c>
      <c r="E68577" s="2"/>
      <c r="F68577" s="2"/>
      <c r="G68577" s="2"/>
      <c r="H68577" s="2"/>
    </row>
    <row r="68578" spans="2:8">
      <c r="B68578" s="2" t="s">
        <v>69051</v>
      </c>
      <c r="C68578" s="2">
        <v>13</v>
      </c>
      <c r="D68578" s="2" t="s">
        <v>493</v>
      </c>
      <c r="E68578" s="2"/>
      <c r="F68578" s="2"/>
      <c r="G68578" s="2"/>
      <c r="H68578" s="2"/>
    </row>
    <row r="68579" spans="2:8">
      <c r="B68579" s="2" t="s">
        <v>69052</v>
      </c>
      <c r="C68579" s="2">
        <v>11</v>
      </c>
      <c r="D68579" s="2" t="s">
        <v>493</v>
      </c>
      <c r="E68579" s="2"/>
      <c r="F68579" s="2"/>
      <c r="G68579" s="2"/>
      <c r="H68579" s="2"/>
    </row>
    <row r="68580" spans="2:8">
      <c r="B68580" s="2" t="s">
        <v>69053</v>
      </c>
      <c r="C68580" s="2">
        <v>20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69054</v>
      </c>
      <c r="C68581" s="2">
        <v>21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69055</v>
      </c>
      <c r="C68582" s="2">
        <v>21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69056</v>
      </c>
      <c r="C68583" s="2">
        <v>21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69057</v>
      </c>
      <c r="C68584" s="2">
        <v>21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69058</v>
      </c>
      <c r="C68585" s="2">
        <v>21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69059</v>
      </c>
      <c r="C68586" s="2">
        <v>21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69060</v>
      </c>
      <c r="C68587" s="2">
        <v>21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69061</v>
      </c>
      <c r="C68588" s="2">
        <v>18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69062</v>
      </c>
      <c r="C68589" s="2">
        <v>15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69063</v>
      </c>
      <c r="C68590" s="2">
        <v>20</v>
      </c>
      <c r="D68590" s="2" t="s">
        <v>493</v>
      </c>
      <c r="E68590" s="2"/>
      <c r="F68590" s="2"/>
      <c r="G68590" s="2"/>
      <c r="H68590" s="2"/>
    </row>
    <row r="68591" spans="2:8">
      <c r="B68591" s="2" t="s">
        <v>69064</v>
      </c>
      <c r="C68591" s="2">
        <v>21</v>
      </c>
      <c r="D68591" s="2" t="s">
        <v>493</v>
      </c>
      <c r="E68591" s="2"/>
      <c r="F68591" s="2"/>
      <c r="G68591" s="2"/>
      <c r="H68591" s="2"/>
    </row>
    <row r="68592" spans="2:8">
      <c r="B68592" s="2" t="s">
        <v>69065</v>
      </c>
      <c r="C68592" s="2">
        <v>21</v>
      </c>
      <c r="D68592" s="2" t="s">
        <v>493</v>
      </c>
      <c r="E68592" s="2"/>
      <c r="F68592" s="2"/>
      <c r="G68592" s="2"/>
      <c r="H68592" s="2"/>
    </row>
    <row r="68593" spans="2:8">
      <c r="B68593" s="2" t="s">
        <v>69066</v>
      </c>
      <c r="C68593" s="2">
        <v>21</v>
      </c>
      <c r="D68593" s="2" t="s">
        <v>493</v>
      </c>
      <c r="E68593" s="2"/>
      <c r="F68593" s="2"/>
      <c r="G68593" s="2"/>
      <c r="H68593" s="2"/>
    </row>
    <row r="68594" spans="2:8">
      <c r="B68594" s="2" t="s">
        <v>69067</v>
      </c>
      <c r="C68594" s="2">
        <v>21</v>
      </c>
      <c r="D68594" s="2" t="s">
        <v>493</v>
      </c>
      <c r="E68594" s="2"/>
      <c r="F68594" s="2"/>
      <c r="G68594" s="2"/>
      <c r="H68594" s="2"/>
    </row>
    <row r="68595" spans="2:8">
      <c r="B68595" s="2" t="s">
        <v>69068</v>
      </c>
      <c r="C68595" s="2">
        <v>21</v>
      </c>
      <c r="D68595" s="2" t="s">
        <v>493</v>
      </c>
      <c r="E68595" s="2"/>
      <c r="F68595" s="2"/>
      <c r="G68595" s="2"/>
      <c r="H68595" s="2"/>
    </row>
    <row r="68596" spans="2:8">
      <c r="B68596" s="2" t="s">
        <v>69069</v>
      </c>
      <c r="C68596" s="2">
        <v>25</v>
      </c>
      <c r="D68596" s="2" t="s">
        <v>493</v>
      </c>
      <c r="E68596" s="2"/>
      <c r="F68596" s="2"/>
      <c r="G68596" s="2"/>
      <c r="H68596" s="2"/>
    </row>
    <row r="68597" spans="2:8">
      <c r="B68597" s="2" t="s">
        <v>69070</v>
      </c>
      <c r="C68597" s="2">
        <v>28</v>
      </c>
      <c r="D68597" s="2" t="s">
        <v>493</v>
      </c>
      <c r="E68597" s="2"/>
      <c r="F68597" s="2"/>
      <c r="G68597" s="2"/>
      <c r="H68597" s="2"/>
    </row>
    <row r="68598" spans="2:8">
      <c r="B68598" s="2" t="s">
        <v>69071</v>
      </c>
      <c r="C68598" s="2">
        <v>29</v>
      </c>
      <c r="D68598" s="2" t="s">
        <v>493</v>
      </c>
      <c r="E68598" s="2"/>
      <c r="F68598" s="2"/>
      <c r="G68598" s="2"/>
      <c r="H68598" s="2"/>
    </row>
    <row r="68599" spans="2:8">
      <c r="B68599" s="2" t="s">
        <v>69072</v>
      </c>
      <c r="C68599" s="2">
        <v>28</v>
      </c>
      <c r="D68599" s="2" t="s">
        <v>493</v>
      </c>
      <c r="E68599" s="2"/>
      <c r="F68599" s="2"/>
      <c r="G68599" s="2"/>
      <c r="H68599" s="2"/>
    </row>
    <row r="68600" spans="2:8">
      <c r="B68600" s="2" t="s">
        <v>69073</v>
      </c>
      <c r="C68600" s="2">
        <v>28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69074</v>
      </c>
      <c r="C68601" s="2">
        <v>26</v>
      </c>
      <c r="D68601" s="2" t="s">
        <v>493</v>
      </c>
      <c r="E68601" s="2"/>
      <c r="F68601" s="2"/>
      <c r="G68601" s="2"/>
      <c r="H68601" s="2"/>
    </row>
    <row r="68602" spans="2:8">
      <c r="B68602" s="2" t="s">
        <v>69075</v>
      </c>
      <c r="C68602" s="2">
        <v>33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69076</v>
      </c>
      <c r="C68603" s="2">
        <v>28</v>
      </c>
      <c r="D68603" s="2" t="s">
        <v>493</v>
      </c>
      <c r="E68603" s="2"/>
      <c r="F68603" s="2"/>
      <c r="G68603" s="2"/>
      <c r="H68603" s="2"/>
    </row>
    <row r="68604" spans="2:8">
      <c r="B68604" s="2" t="s">
        <v>69077</v>
      </c>
      <c r="C68604" s="2">
        <v>29</v>
      </c>
      <c r="D68604" s="2" t="s">
        <v>493</v>
      </c>
      <c r="E68604" s="2"/>
      <c r="F68604" s="2"/>
      <c r="G68604" s="2"/>
      <c r="H68604" s="2"/>
    </row>
    <row r="68605" spans="2:8">
      <c r="B68605" s="2" t="s">
        <v>69078</v>
      </c>
      <c r="C68605" s="2">
        <v>30</v>
      </c>
      <c r="D68605" s="2" t="s">
        <v>493</v>
      </c>
      <c r="E68605" s="2"/>
      <c r="F68605" s="2"/>
      <c r="G68605" s="2"/>
      <c r="H68605" s="2"/>
    </row>
    <row r="68606" spans="2:8">
      <c r="B68606" s="2" t="s">
        <v>69079</v>
      </c>
      <c r="C68606" s="2">
        <v>29</v>
      </c>
      <c r="D68606" s="2" t="s">
        <v>493</v>
      </c>
      <c r="E68606" s="2"/>
      <c r="F68606" s="2"/>
      <c r="G68606" s="2"/>
      <c r="H68606" s="2"/>
    </row>
    <row r="68607" spans="2:8">
      <c r="B68607" s="2" t="s">
        <v>69080</v>
      </c>
      <c r="C68607" s="2">
        <v>28</v>
      </c>
      <c r="D68607" s="2" t="s">
        <v>493</v>
      </c>
      <c r="E68607" s="2"/>
      <c r="F68607" s="2"/>
      <c r="G68607" s="2"/>
      <c r="H68607" s="2"/>
    </row>
    <row r="68608" spans="2:8">
      <c r="B68608" s="2" t="s">
        <v>69081</v>
      </c>
      <c r="C68608" s="2">
        <v>22</v>
      </c>
      <c r="D68608" s="2" t="s">
        <v>493</v>
      </c>
      <c r="E68608" s="2"/>
      <c r="F68608" s="2"/>
      <c r="G68608" s="2"/>
      <c r="H68608" s="2"/>
    </row>
    <row r="68609" spans="2:8">
      <c r="B68609" s="2" t="s">
        <v>69082</v>
      </c>
      <c r="C68609" s="2">
        <v>16</v>
      </c>
      <c r="D68609" s="2" t="s">
        <v>493</v>
      </c>
      <c r="E68609" s="2"/>
      <c r="F68609" s="2"/>
      <c r="G68609" s="2"/>
      <c r="H68609" s="2"/>
    </row>
    <row r="68610" spans="2:8">
      <c r="B68610" s="2" t="s">
        <v>69083</v>
      </c>
      <c r="C68610" s="2">
        <v>15</v>
      </c>
      <c r="D68610" s="2" t="s">
        <v>493</v>
      </c>
      <c r="E68610" s="2"/>
      <c r="F68610" s="2"/>
      <c r="G68610" s="2"/>
      <c r="H68610" s="2"/>
    </row>
    <row r="68611" spans="2:8">
      <c r="B68611" s="2" t="s">
        <v>69084</v>
      </c>
      <c r="C68611" s="2">
        <v>30</v>
      </c>
      <c r="D68611" s="2" t="s">
        <v>493</v>
      </c>
      <c r="E68611" s="2"/>
      <c r="F68611" s="2"/>
      <c r="G68611" s="2"/>
      <c r="H68611" s="2"/>
    </row>
    <row r="68612" spans="2:8">
      <c r="B68612" s="2" t="s">
        <v>69085</v>
      </c>
      <c r="C68612" s="2">
        <v>31</v>
      </c>
      <c r="D68612" s="2" t="s">
        <v>493</v>
      </c>
      <c r="E68612" s="2"/>
      <c r="F68612" s="2"/>
      <c r="G68612" s="2"/>
      <c r="H68612" s="2"/>
    </row>
    <row r="68613" spans="2:8">
      <c r="B68613" s="2" t="s">
        <v>69086</v>
      </c>
      <c r="C68613" s="2">
        <v>32</v>
      </c>
      <c r="D68613" s="2" t="s">
        <v>493</v>
      </c>
      <c r="E68613" s="2"/>
      <c r="F68613" s="2"/>
      <c r="G68613" s="2"/>
      <c r="H68613" s="2"/>
    </row>
    <row r="68614" spans="2:8">
      <c r="B68614" s="2" t="s">
        <v>69087</v>
      </c>
      <c r="C68614" s="2">
        <v>33</v>
      </c>
      <c r="D68614" s="2" t="s">
        <v>493</v>
      </c>
      <c r="E68614" s="2"/>
      <c r="F68614" s="2"/>
      <c r="G68614" s="2"/>
      <c r="H68614" s="2"/>
    </row>
    <row r="68615" spans="2:8">
      <c r="B68615" s="2" t="s">
        <v>69088</v>
      </c>
      <c r="C68615" s="2">
        <v>33</v>
      </c>
      <c r="D68615" s="2" t="s">
        <v>493</v>
      </c>
      <c r="E68615" s="2"/>
      <c r="F68615" s="2"/>
      <c r="G68615" s="2"/>
      <c r="H68615" s="2"/>
    </row>
    <row r="68616" spans="2:8">
      <c r="B68616" s="2" t="s">
        <v>69089</v>
      </c>
      <c r="C68616" s="2">
        <v>30</v>
      </c>
      <c r="D68616" s="2" t="s">
        <v>493</v>
      </c>
      <c r="E68616" s="2"/>
      <c r="F68616" s="2"/>
      <c r="G68616" s="2"/>
      <c r="H68616" s="2"/>
    </row>
    <row r="68617" spans="2:8">
      <c r="B68617" s="2" t="s">
        <v>69090</v>
      </c>
      <c r="C68617" s="2">
        <v>26</v>
      </c>
      <c r="D68617" s="2" t="s">
        <v>493</v>
      </c>
      <c r="E68617" s="2"/>
      <c r="F68617" s="2"/>
      <c r="G68617" s="2"/>
      <c r="H68617" s="2"/>
    </row>
    <row r="68618" spans="2:8">
      <c r="B68618" s="2" t="s">
        <v>69091</v>
      </c>
      <c r="C68618" s="2">
        <v>25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69092</v>
      </c>
      <c r="C68619" s="2">
        <v>28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69093</v>
      </c>
      <c r="C68620" s="2">
        <v>30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69094</v>
      </c>
      <c r="C68621" s="2">
        <v>30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69095</v>
      </c>
      <c r="C68622" s="2">
        <v>29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69096</v>
      </c>
      <c r="C68623" s="2">
        <v>29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69097</v>
      </c>
      <c r="C68624" s="2">
        <v>29</v>
      </c>
      <c r="D68624" s="2" t="s">
        <v>493</v>
      </c>
      <c r="E68624" s="2"/>
      <c r="F68624" s="2"/>
      <c r="G68624" s="2"/>
      <c r="H68624" s="2"/>
    </row>
    <row r="68625" spans="2:8">
      <c r="B68625" s="2" t="s">
        <v>69098</v>
      </c>
      <c r="C68625" s="2">
        <v>26</v>
      </c>
      <c r="D68625" s="2" t="s">
        <v>493</v>
      </c>
      <c r="E68625" s="2"/>
      <c r="F68625" s="2"/>
      <c r="G68625" s="2"/>
      <c r="H68625" s="2"/>
    </row>
    <row r="68626" spans="2:8">
      <c r="B68626" s="2" t="s">
        <v>69099</v>
      </c>
      <c r="C68626" s="2">
        <v>24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69100</v>
      </c>
      <c r="C68627" s="2">
        <v>24</v>
      </c>
      <c r="D68627" s="2" t="s">
        <v>19</v>
      </c>
      <c r="E68627" s="2"/>
      <c r="F68627" s="2"/>
      <c r="G68627" s="2"/>
      <c r="H68627" s="2"/>
    </row>
    <row r="68628" spans="2:8">
      <c r="B68628" s="2" t="s">
        <v>69101</v>
      </c>
      <c r="C68628" s="2">
        <v>16</v>
      </c>
      <c r="D68628" s="2" t="s">
        <v>19</v>
      </c>
      <c r="E68628" s="2"/>
      <c r="F68628" s="2"/>
      <c r="G68628" s="2"/>
      <c r="H68628" s="2"/>
    </row>
    <row r="68629" spans="2:8">
      <c r="B68629" s="2" t="s">
        <v>69102</v>
      </c>
      <c r="C68629" s="2">
        <v>13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69103</v>
      </c>
      <c r="C68630" s="2">
        <v>32</v>
      </c>
      <c r="D68630" s="2" t="s">
        <v>493</v>
      </c>
      <c r="E68630" s="2"/>
      <c r="F68630" s="2"/>
      <c r="G68630" s="2"/>
      <c r="H68630" s="2"/>
    </row>
    <row r="68631" spans="2:8">
      <c r="B68631" s="2" t="s">
        <v>69104</v>
      </c>
      <c r="C68631" s="2">
        <v>35</v>
      </c>
      <c r="D68631" s="2" t="s">
        <v>493</v>
      </c>
      <c r="E68631" s="2"/>
      <c r="F68631" s="2"/>
      <c r="G68631" s="2"/>
      <c r="H68631" s="2"/>
    </row>
    <row r="68632" spans="2:8">
      <c r="B68632" s="2" t="s">
        <v>69105</v>
      </c>
      <c r="C68632" s="2">
        <v>31</v>
      </c>
      <c r="D68632" s="2" t="s">
        <v>493</v>
      </c>
      <c r="E68632" s="2"/>
      <c r="F68632" s="2"/>
      <c r="G68632" s="2"/>
      <c r="H68632" s="2"/>
    </row>
    <row r="68633" spans="2:8">
      <c r="B68633" s="2" t="s">
        <v>69106</v>
      </c>
      <c r="C68633" s="2">
        <v>32</v>
      </c>
      <c r="D68633" s="2" t="s">
        <v>493</v>
      </c>
      <c r="E68633" s="2"/>
      <c r="F68633" s="2"/>
      <c r="G68633" s="2"/>
      <c r="H68633" s="2"/>
    </row>
    <row r="68634" spans="2:8">
      <c r="B68634" s="2" t="s">
        <v>69107</v>
      </c>
      <c r="C68634" s="2">
        <v>26</v>
      </c>
      <c r="D68634" s="2" t="s">
        <v>19</v>
      </c>
      <c r="E68634" s="2"/>
      <c r="F68634" s="2"/>
      <c r="G68634" s="2"/>
      <c r="H68634" s="2"/>
    </row>
    <row r="68635" spans="2:8">
      <c r="B68635" s="2" t="s">
        <v>69108</v>
      </c>
      <c r="C68635" s="2">
        <v>25</v>
      </c>
      <c r="D68635" s="2" t="s">
        <v>19</v>
      </c>
      <c r="E68635" s="2"/>
      <c r="F68635" s="2"/>
      <c r="G68635" s="2"/>
      <c r="H68635" s="2"/>
    </row>
    <row r="68636" spans="2:8">
      <c r="B68636" s="2" t="s">
        <v>69109</v>
      </c>
      <c r="C68636" s="2">
        <v>31</v>
      </c>
      <c r="D68636" s="2" t="s">
        <v>19</v>
      </c>
      <c r="E68636" s="2"/>
      <c r="F68636" s="2"/>
      <c r="G68636" s="2"/>
      <c r="H68636" s="2"/>
    </row>
    <row r="68637" spans="2:8">
      <c r="B68637" s="2" t="s">
        <v>69110</v>
      </c>
      <c r="C68637" s="2">
        <v>35</v>
      </c>
      <c r="D68637" s="2" t="s">
        <v>19</v>
      </c>
      <c r="E68637" s="2"/>
      <c r="F68637" s="2"/>
      <c r="G68637" s="2"/>
      <c r="H68637" s="2"/>
    </row>
    <row r="68638" spans="2:8">
      <c r="B68638" s="2" t="s">
        <v>69111</v>
      </c>
      <c r="C68638" s="2">
        <v>37</v>
      </c>
      <c r="D68638" s="2" t="s">
        <v>19</v>
      </c>
      <c r="E68638" s="2"/>
      <c r="F68638" s="2"/>
      <c r="G68638" s="2"/>
      <c r="H68638" s="2"/>
    </row>
    <row r="68639" spans="2:8">
      <c r="B68639" s="2" t="s">
        <v>69112</v>
      </c>
      <c r="C68639" s="2">
        <v>38</v>
      </c>
      <c r="D68639" s="2" t="s">
        <v>19</v>
      </c>
      <c r="E68639" s="2"/>
      <c r="F68639" s="2"/>
      <c r="G68639" s="2"/>
      <c r="H68639" s="2"/>
    </row>
    <row r="68640" spans="2:8">
      <c r="B68640" s="2" t="s">
        <v>69113</v>
      </c>
      <c r="C68640" s="2">
        <v>35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69114</v>
      </c>
      <c r="C68641" s="2">
        <v>34</v>
      </c>
      <c r="D68641" s="2" t="s">
        <v>19</v>
      </c>
      <c r="E68641" s="2"/>
      <c r="F68641" s="2"/>
      <c r="G68641" s="2"/>
      <c r="H68641" s="2"/>
    </row>
    <row r="68642" spans="2:8">
      <c r="B68642" s="2" t="s">
        <v>69115</v>
      </c>
      <c r="C68642" s="2">
        <v>31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69116</v>
      </c>
      <c r="C68643" s="2">
        <v>35</v>
      </c>
      <c r="D68643" s="2" t="s">
        <v>19</v>
      </c>
      <c r="E68643" s="2"/>
      <c r="F68643" s="2"/>
      <c r="G68643" s="2"/>
      <c r="H68643" s="2"/>
    </row>
    <row r="68644" spans="2:8">
      <c r="B68644" s="2" t="s">
        <v>69117</v>
      </c>
      <c r="C68644" s="2">
        <v>38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69118</v>
      </c>
      <c r="C68645" s="2">
        <v>39</v>
      </c>
      <c r="D68645" s="2" t="s">
        <v>19</v>
      </c>
      <c r="E68645" s="2"/>
      <c r="F68645" s="2"/>
      <c r="G68645" s="2"/>
      <c r="H68645" s="2"/>
    </row>
    <row r="68646" spans="2:8">
      <c r="B68646" s="2" t="s">
        <v>69119</v>
      </c>
      <c r="C68646" s="2">
        <v>37</v>
      </c>
      <c r="D68646" s="2" t="s">
        <v>19</v>
      </c>
      <c r="E68646" s="2"/>
      <c r="F68646" s="2"/>
      <c r="G68646" s="2"/>
      <c r="H68646" s="2"/>
    </row>
    <row r="68647" spans="2:8">
      <c r="B68647" s="2" t="s">
        <v>69120</v>
      </c>
      <c r="C68647" s="2">
        <v>32</v>
      </c>
      <c r="D68647" s="2" t="s">
        <v>19</v>
      </c>
      <c r="E68647" s="2"/>
      <c r="F68647" s="2"/>
      <c r="G68647" s="2"/>
      <c r="H68647" s="2"/>
    </row>
    <row r="68648" spans="2:8">
      <c r="B68648" s="2" t="s">
        <v>69121</v>
      </c>
      <c r="C68648" s="2">
        <v>32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69122</v>
      </c>
      <c r="C68649" s="2">
        <v>32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69123</v>
      </c>
      <c r="C68650" s="2">
        <v>33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69124</v>
      </c>
      <c r="C68651" s="2">
        <v>32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69125</v>
      </c>
      <c r="C68652" s="2">
        <v>31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69126</v>
      </c>
      <c r="C68653" s="2">
        <v>29</v>
      </c>
      <c r="D68653" s="2" t="s">
        <v>493</v>
      </c>
      <c r="E68653" s="2"/>
      <c r="F68653" s="2"/>
      <c r="G68653" s="2"/>
      <c r="H68653" s="2"/>
    </row>
    <row r="68654" spans="2:8">
      <c r="B68654" s="2" t="s">
        <v>69127</v>
      </c>
      <c r="C68654" s="2">
        <v>29</v>
      </c>
      <c r="D68654" s="2" t="s">
        <v>493</v>
      </c>
      <c r="E68654" s="2"/>
      <c r="F68654" s="2"/>
      <c r="G68654" s="2"/>
      <c r="H68654" s="2"/>
    </row>
    <row r="68655" spans="2:8">
      <c r="B68655" s="2" t="s">
        <v>69128</v>
      </c>
      <c r="C68655" s="2">
        <v>28</v>
      </c>
      <c r="D68655" s="2" t="s">
        <v>493</v>
      </c>
      <c r="E68655" s="2"/>
      <c r="F68655" s="2"/>
      <c r="G68655" s="2"/>
      <c r="H68655" s="2"/>
    </row>
    <row r="68656" spans="2:8">
      <c r="B68656" s="2" t="s">
        <v>69129</v>
      </c>
      <c r="C68656" s="2">
        <v>26</v>
      </c>
      <c r="D68656" s="2" t="s">
        <v>493</v>
      </c>
      <c r="E68656" s="2"/>
      <c r="F68656" s="2"/>
      <c r="G68656" s="2"/>
      <c r="H68656" s="2"/>
    </row>
    <row r="68657" spans="2:8">
      <c r="B68657" s="2" t="s">
        <v>69130</v>
      </c>
      <c r="C68657" s="2">
        <v>25</v>
      </c>
      <c r="D68657" s="2" t="s">
        <v>493</v>
      </c>
      <c r="E68657" s="2"/>
      <c r="F68657" s="2"/>
      <c r="G68657" s="2"/>
      <c r="H68657" s="2"/>
    </row>
    <row r="68658" spans="2:8">
      <c r="B68658" s="2" t="s">
        <v>69131</v>
      </c>
      <c r="C68658" s="2">
        <v>30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69132</v>
      </c>
      <c r="C68659" s="2">
        <v>29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69133</v>
      </c>
      <c r="C68660" s="2">
        <v>28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69134</v>
      </c>
      <c r="C68661" s="2">
        <v>25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69135</v>
      </c>
      <c r="C68662" s="2">
        <v>27</v>
      </c>
      <c r="D68662" s="2" t="s">
        <v>493</v>
      </c>
      <c r="E68662" s="2"/>
      <c r="F68662" s="2"/>
      <c r="G68662" s="2"/>
      <c r="H68662" s="2"/>
    </row>
    <row r="68663" spans="2:8">
      <c r="B68663" s="2" t="s">
        <v>69136</v>
      </c>
      <c r="C68663" s="2">
        <v>29</v>
      </c>
      <c r="D68663" s="2" t="s">
        <v>493</v>
      </c>
      <c r="E68663" s="2"/>
      <c r="F68663" s="2"/>
      <c r="G68663" s="2"/>
      <c r="H68663" s="2"/>
    </row>
    <row r="68664" spans="2:8">
      <c r="B68664" s="2" t="s">
        <v>69137</v>
      </c>
      <c r="C68664" s="2">
        <v>29</v>
      </c>
      <c r="D68664" s="2" t="s">
        <v>493</v>
      </c>
      <c r="E68664" s="2"/>
      <c r="F68664" s="2"/>
      <c r="G68664" s="2"/>
      <c r="H68664" s="2"/>
    </row>
    <row r="68665" spans="2:8">
      <c r="B68665" s="2" t="s">
        <v>69138</v>
      </c>
      <c r="C68665" s="2">
        <v>28</v>
      </c>
      <c r="D68665" s="2" t="s">
        <v>493</v>
      </c>
      <c r="E68665" s="2"/>
      <c r="F68665" s="2"/>
      <c r="G68665" s="2"/>
      <c r="H68665" s="2"/>
    </row>
    <row r="68666" spans="2:8">
      <c r="B68666" s="2" t="s">
        <v>69139</v>
      </c>
      <c r="C68666" s="2">
        <v>27</v>
      </c>
      <c r="D68666" s="2" t="s">
        <v>493</v>
      </c>
      <c r="E68666" s="2"/>
      <c r="F68666" s="2"/>
      <c r="G68666" s="2"/>
      <c r="H68666" s="2"/>
    </row>
    <row r="68667" spans="2:8">
      <c r="B68667" s="2" t="s">
        <v>69140</v>
      </c>
      <c r="C68667" s="2">
        <v>27</v>
      </c>
      <c r="D68667" s="2" t="s">
        <v>493</v>
      </c>
      <c r="E68667" s="2"/>
      <c r="F68667" s="2"/>
      <c r="G68667" s="2"/>
      <c r="H68667" s="2"/>
    </row>
    <row r="68668" spans="2:8">
      <c r="B68668" s="2" t="s">
        <v>69141</v>
      </c>
      <c r="C68668" s="2">
        <v>23</v>
      </c>
      <c r="D68668" s="2" t="s">
        <v>493</v>
      </c>
      <c r="E68668" s="2"/>
      <c r="F68668" s="2"/>
      <c r="G68668" s="2"/>
      <c r="H68668" s="2"/>
    </row>
    <row r="68669" spans="2:8">
      <c r="B68669" s="2" t="s">
        <v>69142</v>
      </c>
      <c r="C68669" s="2">
        <v>23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69143</v>
      </c>
      <c r="C68670" s="2">
        <v>24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69144</v>
      </c>
      <c r="C68671" s="2">
        <v>25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69145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69146</v>
      </c>
      <c r="C68673" s="2">
        <v>25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69147</v>
      </c>
      <c r="C68674" s="2">
        <v>25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69148</v>
      </c>
      <c r="C68675" s="2">
        <v>25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69149</v>
      </c>
      <c r="C68676" s="2">
        <v>22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69150</v>
      </c>
      <c r="C68677" s="2">
        <v>21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69151</v>
      </c>
      <c r="C68678" s="2">
        <v>23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69152</v>
      </c>
      <c r="C68679" s="2">
        <v>24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69153</v>
      </c>
      <c r="C68680" s="2">
        <v>25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69154</v>
      </c>
      <c r="C68681" s="2">
        <v>26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69155</v>
      </c>
      <c r="C68682" s="2">
        <v>25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69156</v>
      </c>
      <c r="C68683" s="2">
        <v>25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69157</v>
      </c>
      <c r="C68684" s="2">
        <v>23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69158</v>
      </c>
      <c r="C68685" s="2">
        <v>23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69159</v>
      </c>
      <c r="C68686" s="2">
        <v>29</v>
      </c>
      <c r="D68686" s="2" t="s">
        <v>493</v>
      </c>
      <c r="E68686" s="2"/>
      <c r="F68686" s="2"/>
      <c r="G68686" s="2"/>
      <c r="H68686" s="2"/>
    </row>
    <row r="68687" spans="2:8">
      <c r="B68687" s="2" t="s">
        <v>69160</v>
      </c>
      <c r="C68687" s="2">
        <v>31</v>
      </c>
      <c r="D68687" s="2" t="s">
        <v>493</v>
      </c>
      <c r="E68687" s="2"/>
      <c r="F68687" s="2"/>
      <c r="G68687" s="2"/>
      <c r="H68687" s="2"/>
    </row>
    <row r="68688" spans="2:8">
      <c r="B68688" s="2" t="s">
        <v>69161</v>
      </c>
      <c r="C68688" s="2">
        <v>30</v>
      </c>
      <c r="D68688" s="2" t="s">
        <v>493</v>
      </c>
      <c r="E68688" s="2"/>
      <c r="F68688" s="2"/>
      <c r="G68688" s="2"/>
      <c r="H68688" s="2"/>
    </row>
    <row r="68689" spans="2:8">
      <c r="B68689" s="2" t="s">
        <v>69162</v>
      </c>
      <c r="C68689" s="2">
        <v>29</v>
      </c>
      <c r="D68689" s="2" t="s">
        <v>493</v>
      </c>
      <c r="E68689" s="2"/>
      <c r="F68689" s="2"/>
      <c r="G68689" s="2"/>
      <c r="H68689" s="2"/>
    </row>
    <row r="68690" spans="2:8">
      <c r="B68690" s="2" t="s">
        <v>69163</v>
      </c>
      <c r="C68690" s="2">
        <v>28</v>
      </c>
      <c r="D68690" s="2" t="s">
        <v>493</v>
      </c>
      <c r="E68690" s="2"/>
      <c r="F68690" s="2"/>
      <c r="G68690" s="2"/>
      <c r="H68690" s="2"/>
    </row>
    <row r="68691" spans="2:8">
      <c r="B68691" s="2" t="s">
        <v>69164</v>
      </c>
      <c r="C68691" s="2">
        <v>27</v>
      </c>
      <c r="D68691" s="2" t="s">
        <v>493</v>
      </c>
      <c r="E68691" s="2"/>
      <c r="F68691" s="2"/>
      <c r="G68691" s="2"/>
      <c r="H68691" s="2"/>
    </row>
    <row r="68692" spans="2:8">
      <c r="B68692" s="2" t="s">
        <v>69165</v>
      </c>
      <c r="C68692" s="2">
        <v>26</v>
      </c>
      <c r="D68692" s="2" t="s">
        <v>493</v>
      </c>
      <c r="E68692" s="2"/>
      <c r="F68692" s="2"/>
      <c r="G68692" s="2"/>
      <c r="H68692" s="2"/>
    </row>
    <row r="68693" spans="2:8">
      <c r="B68693" s="2" t="s">
        <v>69166</v>
      </c>
      <c r="C68693" s="2">
        <v>20</v>
      </c>
      <c r="D68693" s="2" t="s">
        <v>493</v>
      </c>
      <c r="E68693" s="2"/>
      <c r="F68693" s="2"/>
      <c r="G68693" s="2"/>
      <c r="H68693" s="2"/>
    </row>
    <row r="68694" spans="2:8">
      <c r="B68694" s="2" t="s">
        <v>69167</v>
      </c>
      <c r="C68694" s="2">
        <v>21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69168</v>
      </c>
      <c r="C68695" s="2">
        <v>27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69169</v>
      </c>
      <c r="C68696" s="2">
        <v>27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69170</v>
      </c>
      <c r="C68697" s="2">
        <v>25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69171</v>
      </c>
      <c r="C68698" s="2">
        <v>25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69172</v>
      </c>
      <c r="C68699" s="2">
        <v>24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69173</v>
      </c>
      <c r="C68700" s="2">
        <v>24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69174</v>
      </c>
      <c r="C68701" s="2">
        <v>23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69175</v>
      </c>
      <c r="C68702" s="2">
        <v>23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69176</v>
      </c>
      <c r="C68703" s="2">
        <v>30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69177</v>
      </c>
      <c r="C68704" s="2">
        <v>30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69178</v>
      </c>
      <c r="C68705" s="2">
        <v>28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69179</v>
      </c>
      <c r="C68706" s="2">
        <v>27</v>
      </c>
      <c r="D68706" s="2" t="s">
        <v>493</v>
      </c>
      <c r="E68706" s="2"/>
      <c r="F68706" s="2"/>
      <c r="G68706" s="2"/>
      <c r="H68706" s="2"/>
    </row>
    <row r="68707" spans="2:8">
      <c r="B68707" s="2" t="s">
        <v>69180</v>
      </c>
      <c r="C68707" s="2">
        <v>32</v>
      </c>
      <c r="D68707" s="2" t="s">
        <v>493</v>
      </c>
      <c r="E68707" s="2"/>
      <c r="F68707" s="2"/>
      <c r="G68707" s="2"/>
      <c r="H68707" s="2"/>
    </row>
    <row r="68708" spans="2:8">
      <c r="B68708" s="2" t="s">
        <v>69181</v>
      </c>
      <c r="C68708" s="2">
        <v>29</v>
      </c>
      <c r="D68708" s="2" t="s">
        <v>493</v>
      </c>
      <c r="E68708" s="2"/>
      <c r="F68708" s="2"/>
      <c r="G68708" s="2"/>
      <c r="H68708" s="2"/>
    </row>
    <row r="68709" spans="2:8">
      <c r="B68709" s="2" t="s">
        <v>69182</v>
      </c>
      <c r="C68709" s="2">
        <v>29</v>
      </c>
      <c r="D68709" s="2" t="s">
        <v>493</v>
      </c>
      <c r="E68709" s="2"/>
      <c r="F68709" s="2"/>
      <c r="G68709" s="2"/>
      <c r="H68709" s="2"/>
    </row>
    <row r="68710" spans="2:8">
      <c r="B68710" s="2" t="s">
        <v>69183</v>
      </c>
      <c r="C68710" s="2">
        <v>29</v>
      </c>
      <c r="D68710" s="2" t="s">
        <v>493</v>
      </c>
      <c r="E68710" s="2"/>
      <c r="F68710" s="2"/>
      <c r="G68710" s="2"/>
      <c r="H68710" s="2"/>
    </row>
    <row r="68711" spans="2:8">
      <c r="B68711" s="2" t="s">
        <v>69184</v>
      </c>
      <c r="C68711" s="2">
        <v>29</v>
      </c>
      <c r="D68711" s="2" t="s">
        <v>493</v>
      </c>
      <c r="E68711" s="2"/>
      <c r="F68711" s="2"/>
      <c r="G68711" s="2"/>
      <c r="H68711" s="2"/>
    </row>
    <row r="68712" spans="2:8">
      <c r="B68712" s="2" t="s">
        <v>69185</v>
      </c>
      <c r="C68712" s="2">
        <v>29</v>
      </c>
      <c r="D68712" s="2" t="s">
        <v>493</v>
      </c>
      <c r="E68712" s="2"/>
      <c r="F68712" s="2"/>
      <c r="G68712" s="2"/>
      <c r="H68712" s="2"/>
    </row>
    <row r="68713" spans="2:8">
      <c r="B68713" s="2" t="s">
        <v>69186</v>
      </c>
      <c r="C68713" s="2">
        <v>28</v>
      </c>
      <c r="D68713" s="2" t="s">
        <v>493</v>
      </c>
      <c r="E68713" s="2"/>
      <c r="F68713" s="2"/>
      <c r="G68713" s="2"/>
      <c r="H68713" s="2"/>
    </row>
    <row r="68714" spans="2:8">
      <c r="B68714" s="2" t="s">
        <v>69187</v>
      </c>
      <c r="C68714" s="2">
        <v>26</v>
      </c>
      <c r="D68714" s="2" t="s">
        <v>493</v>
      </c>
      <c r="E68714" s="2"/>
      <c r="F68714" s="2"/>
      <c r="G68714" s="2"/>
      <c r="H68714" s="2"/>
    </row>
    <row r="68715" spans="2:8">
      <c r="B68715" s="2" t="s">
        <v>69188</v>
      </c>
      <c r="C68715" s="2">
        <v>26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69189</v>
      </c>
      <c r="C68716" s="2">
        <v>28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69190</v>
      </c>
      <c r="C68717" s="2">
        <v>30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69191</v>
      </c>
      <c r="C68718" s="2">
        <v>30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69192</v>
      </c>
      <c r="C68719" s="2">
        <v>30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69193</v>
      </c>
      <c r="C68720" s="2">
        <v>28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69194</v>
      </c>
      <c r="C68721" s="2">
        <v>28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69195</v>
      </c>
      <c r="C68722" s="2">
        <v>28</v>
      </c>
      <c r="D68722" s="2" t="s">
        <v>493</v>
      </c>
      <c r="E68722" s="2"/>
      <c r="F68722" s="2"/>
      <c r="G68722" s="2"/>
      <c r="H68722" s="2"/>
    </row>
    <row r="68723" spans="2:8">
      <c r="B68723" s="2" t="s">
        <v>69196</v>
      </c>
      <c r="C68723" s="2">
        <v>30</v>
      </c>
      <c r="D68723" s="2" t="s">
        <v>493</v>
      </c>
      <c r="E68723" s="2"/>
      <c r="F68723" s="2"/>
      <c r="G68723" s="2"/>
      <c r="H68723" s="2"/>
    </row>
    <row r="68724" spans="2:8">
      <c r="B68724" s="2" t="s">
        <v>69197</v>
      </c>
      <c r="C68724" s="2">
        <v>30</v>
      </c>
      <c r="D68724" s="2" t="s">
        <v>493</v>
      </c>
      <c r="E68724" s="2"/>
      <c r="F68724" s="2"/>
      <c r="G68724" s="2"/>
      <c r="H68724" s="2"/>
    </row>
    <row r="68725" spans="2:8">
      <c r="B68725" s="2" t="s">
        <v>69198</v>
      </c>
      <c r="C68725" s="2">
        <v>30</v>
      </c>
      <c r="D68725" s="2" t="s">
        <v>493</v>
      </c>
      <c r="E68725" s="2"/>
      <c r="F68725" s="2"/>
      <c r="G68725" s="2"/>
      <c r="H68725" s="2"/>
    </row>
    <row r="68726" spans="2:8">
      <c r="B68726" s="2" t="s">
        <v>69199</v>
      </c>
      <c r="C68726" s="2">
        <v>31</v>
      </c>
      <c r="D68726" s="2" t="s">
        <v>493</v>
      </c>
      <c r="E68726" s="2"/>
      <c r="F68726" s="2"/>
      <c r="G68726" s="2"/>
      <c r="H68726" s="2"/>
    </row>
    <row r="68727" spans="2:8">
      <c r="B68727" s="2" t="s">
        <v>69200</v>
      </c>
      <c r="C68727" s="2">
        <v>31</v>
      </c>
      <c r="D68727" s="2" t="s">
        <v>493</v>
      </c>
      <c r="E68727" s="2"/>
      <c r="F68727" s="2"/>
      <c r="G68727" s="2"/>
      <c r="H68727" s="2"/>
    </row>
    <row r="68728" spans="2:8">
      <c r="B68728" s="2" t="s">
        <v>69201</v>
      </c>
      <c r="C68728" s="2">
        <v>30</v>
      </c>
      <c r="D68728" s="2" t="s">
        <v>493</v>
      </c>
      <c r="E68728" s="2"/>
      <c r="F68728" s="2"/>
      <c r="G68728" s="2"/>
      <c r="H68728" s="2"/>
    </row>
    <row r="68729" spans="2:8">
      <c r="B68729" s="2" t="s">
        <v>69202</v>
      </c>
      <c r="C68729" s="2">
        <v>29</v>
      </c>
      <c r="D68729" s="2" t="s">
        <v>493</v>
      </c>
      <c r="E68729" s="2"/>
      <c r="F68729" s="2"/>
      <c r="G68729" s="2"/>
      <c r="H68729" s="2"/>
    </row>
    <row r="68730" spans="2:8">
      <c r="B68730" s="2" t="s">
        <v>69203</v>
      </c>
      <c r="C68730" s="2">
        <v>28</v>
      </c>
      <c r="D68730" s="2" t="s">
        <v>493</v>
      </c>
      <c r="E68730" s="2"/>
      <c r="F68730" s="2"/>
      <c r="G68730" s="2"/>
      <c r="H68730" s="2"/>
    </row>
    <row r="68731" spans="2:8">
      <c r="B68731" s="2" t="s">
        <v>69204</v>
      </c>
      <c r="C68731" s="2">
        <v>26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69205</v>
      </c>
      <c r="C68732" s="2">
        <v>30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69206</v>
      </c>
      <c r="C68733" s="2">
        <v>32</v>
      </c>
      <c r="D68733" s="2" t="s">
        <v>19</v>
      </c>
      <c r="E68733" s="2"/>
      <c r="F68733" s="2"/>
      <c r="G68733" s="2"/>
      <c r="H68733" s="2"/>
    </row>
    <row r="68734" spans="2:8">
      <c r="B68734" s="2" t="s">
        <v>69207</v>
      </c>
      <c r="C68734" s="2">
        <v>33</v>
      </c>
      <c r="D68734" s="2" t="s">
        <v>19</v>
      </c>
      <c r="E68734" s="2"/>
      <c r="F68734" s="2"/>
      <c r="G68734" s="2"/>
      <c r="H68734" s="2"/>
    </row>
    <row r="68735" spans="2:8">
      <c r="B68735" s="2" t="s">
        <v>69208</v>
      </c>
      <c r="C68735" s="2">
        <v>33</v>
      </c>
      <c r="D68735" s="2" t="s">
        <v>19</v>
      </c>
      <c r="E68735" s="2"/>
      <c r="F68735" s="2"/>
      <c r="G68735" s="2"/>
      <c r="H68735" s="2"/>
    </row>
    <row r="68736" spans="2:8">
      <c r="B68736" s="2" t="s">
        <v>69209</v>
      </c>
      <c r="C68736" s="2">
        <v>33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69210</v>
      </c>
      <c r="C68737" s="2">
        <v>33</v>
      </c>
      <c r="D68737" s="2" t="s">
        <v>19</v>
      </c>
      <c r="E68737" s="2"/>
      <c r="F68737" s="2"/>
      <c r="G68737" s="2"/>
      <c r="H68737" s="2"/>
    </row>
    <row r="68738" spans="2:8">
      <c r="B68738" s="2" t="s">
        <v>69211</v>
      </c>
      <c r="C68738" s="2">
        <v>29</v>
      </c>
      <c r="D68738" s="2" t="s">
        <v>493</v>
      </c>
      <c r="E68738" s="2"/>
      <c r="F68738" s="2"/>
      <c r="G68738" s="2"/>
      <c r="H68738" s="2"/>
    </row>
    <row r="68739" spans="2:8">
      <c r="B68739" s="2" t="s">
        <v>69212</v>
      </c>
      <c r="C68739" s="2">
        <v>31</v>
      </c>
      <c r="D68739" s="2" t="s">
        <v>493</v>
      </c>
      <c r="E68739" s="2"/>
      <c r="F68739" s="2"/>
      <c r="G68739" s="2"/>
      <c r="H68739" s="2"/>
    </row>
    <row r="68740" spans="2:8">
      <c r="B68740" s="2" t="s">
        <v>69213</v>
      </c>
      <c r="C68740" s="2">
        <v>31</v>
      </c>
      <c r="D68740" s="2" t="s">
        <v>493</v>
      </c>
      <c r="E68740" s="2"/>
      <c r="F68740" s="2"/>
      <c r="G68740" s="2"/>
      <c r="H68740" s="2"/>
    </row>
    <row r="68741" spans="2:8">
      <c r="B68741" s="2" t="s">
        <v>69214</v>
      </c>
      <c r="C68741" s="2">
        <v>31</v>
      </c>
      <c r="D68741" s="2" t="s">
        <v>493</v>
      </c>
      <c r="E68741" s="2"/>
      <c r="F68741" s="2"/>
      <c r="G68741" s="2"/>
      <c r="H68741" s="2"/>
    </row>
    <row r="68742" spans="2:8">
      <c r="B68742" s="2" t="s">
        <v>69215</v>
      </c>
      <c r="C68742" s="2">
        <v>31</v>
      </c>
      <c r="D68742" s="2" t="s">
        <v>493</v>
      </c>
      <c r="E68742" s="2"/>
      <c r="F68742" s="2"/>
      <c r="G68742" s="2"/>
      <c r="H68742" s="2"/>
    </row>
    <row r="68743" spans="2:8">
      <c r="B68743" s="2" t="s">
        <v>69216</v>
      </c>
      <c r="C68743" s="2">
        <v>30</v>
      </c>
      <c r="D68743" s="2" t="s">
        <v>493</v>
      </c>
      <c r="E68743" s="2"/>
      <c r="F68743" s="2"/>
      <c r="G68743" s="2"/>
      <c r="H68743" s="2"/>
    </row>
    <row r="68744" spans="2:8">
      <c r="B68744" s="2" t="s">
        <v>69217</v>
      </c>
      <c r="C68744" s="2">
        <v>22</v>
      </c>
      <c r="D68744" s="2" t="s">
        <v>493</v>
      </c>
      <c r="E68744" s="2"/>
      <c r="F68744" s="2"/>
      <c r="G68744" s="2"/>
      <c r="H68744" s="2"/>
    </row>
    <row r="68745" spans="2:8">
      <c r="B68745" s="2" t="s">
        <v>69218</v>
      </c>
      <c r="C68745" s="2">
        <v>28</v>
      </c>
      <c r="D68745" s="2" t="s">
        <v>19</v>
      </c>
      <c r="E68745" s="2"/>
      <c r="F68745" s="2"/>
      <c r="G68745" s="2"/>
      <c r="H68745" s="2"/>
    </row>
    <row r="68746" spans="2:8">
      <c r="B68746" s="2" t="s">
        <v>69219</v>
      </c>
      <c r="C68746" s="2">
        <v>32</v>
      </c>
      <c r="D68746" s="2" t="s">
        <v>19</v>
      </c>
      <c r="E68746" s="2"/>
      <c r="F68746" s="2"/>
      <c r="G68746" s="2"/>
      <c r="H68746" s="2"/>
    </row>
    <row r="68747" spans="2:8">
      <c r="B68747" s="2" t="s">
        <v>69220</v>
      </c>
      <c r="C68747" s="2">
        <v>31</v>
      </c>
      <c r="D68747" s="2" t="s">
        <v>19</v>
      </c>
      <c r="E68747" s="2"/>
      <c r="F68747" s="2"/>
      <c r="G68747" s="2"/>
      <c r="H68747" s="2"/>
    </row>
    <row r="68748" spans="2:8">
      <c r="B68748" s="2" t="s">
        <v>69221</v>
      </c>
      <c r="C68748" s="2">
        <v>31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69222</v>
      </c>
      <c r="C68749" s="2">
        <v>31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69223</v>
      </c>
      <c r="C68750" s="2">
        <v>31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69224</v>
      </c>
      <c r="C68751" s="2">
        <v>29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69225</v>
      </c>
      <c r="C68752" s="2">
        <v>29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69226</v>
      </c>
      <c r="C68753" s="2">
        <v>31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69227</v>
      </c>
      <c r="C68754" s="2">
        <v>16</v>
      </c>
      <c r="D68754" s="2" t="s">
        <v>493</v>
      </c>
      <c r="E68754" s="2"/>
      <c r="F68754" s="2"/>
      <c r="G68754" s="2"/>
      <c r="H68754" s="2"/>
    </row>
    <row r="68755" spans="2:8">
      <c r="B68755" s="2" t="s">
        <v>69228</v>
      </c>
      <c r="C68755" s="2">
        <v>29</v>
      </c>
      <c r="D68755" s="2" t="s">
        <v>493</v>
      </c>
      <c r="E68755" s="2"/>
      <c r="F68755" s="2"/>
      <c r="G68755" s="2"/>
      <c r="H68755" s="2"/>
    </row>
    <row r="68756" spans="2:8">
      <c r="B68756" s="2" t="s">
        <v>69229</v>
      </c>
      <c r="C68756" s="2">
        <v>30</v>
      </c>
      <c r="D68756" s="2" t="s">
        <v>493</v>
      </c>
      <c r="E68756" s="2"/>
      <c r="F68756" s="2"/>
      <c r="G68756" s="2"/>
      <c r="H68756" s="2"/>
    </row>
    <row r="68757" spans="2:8">
      <c r="B68757" s="2" t="s">
        <v>69230</v>
      </c>
      <c r="C68757" s="2">
        <v>30</v>
      </c>
      <c r="D68757" s="2" t="s">
        <v>493</v>
      </c>
      <c r="E68757" s="2"/>
      <c r="F68757" s="2"/>
      <c r="G68757" s="2"/>
      <c r="H68757" s="2"/>
    </row>
    <row r="68758" spans="2:8">
      <c r="B68758" s="2" t="s">
        <v>69231</v>
      </c>
      <c r="C68758" s="2">
        <v>29</v>
      </c>
      <c r="D68758" s="2" t="s">
        <v>493</v>
      </c>
      <c r="E68758" s="2"/>
      <c r="F68758" s="2"/>
      <c r="G68758" s="2"/>
      <c r="H68758" s="2"/>
    </row>
    <row r="68759" spans="2:8">
      <c r="B68759" s="2" t="s">
        <v>69232</v>
      </c>
      <c r="C68759" s="2">
        <v>29</v>
      </c>
      <c r="D68759" s="2" t="s">
        <v>493</v>
      </c>
      <c r="E68759" s="2"/>
      <c r="F68759" s="2"/>
      <c r="G68759" s="2"/>
      <c r="H68759" s="2"/>
    </row>
    <row r="68760" spans="2:8">
      <c r="B68760" s="2" t="s">
        <v>69233</v>
      </c>
      <c r="C68760" s="2">
        <v>29</v>
      </c>
      <c r="D68760" s="2" t="s">
        <v>493</v>
      </c>
      <c r="E68760" s="2"/>
      <c r="F68760" s="2"/>
      <c r="G68760" s="2"/>
      <c r="H68760" s="2"/>
    </row>
    <row r="68761" spans="2:8">
      <c r="B68761" s="2" t="s">
        <v>69234</v>
      </c>
      <c r="C68761" s="2">
        <v>28</v>
      </c>
      <c r="D68761" s="2" t="s">
        <v>493</v>
      </c>
      <c r="E68761" s="2"/>
      <c r="F68761" s="2"/>
      <c r="G68761" s="2"/>
      <c r="H68761" s="2"/>
    </row>
    <row r="68762" spans="2:8">
      <c r="B68762" s="2" t="s">
        <v>69235</v>
      </c>
      <c r="C68762" s="2">
        <v>22</v>
      </c>
      <c r="D68762" s="2" t="s">
        <v>493</v>
      </c>
      <c r="E68762" s="2"/>
      <c r="F68762" s="2"/>
      <c r="G68762" s="2"/>
      <c r="H68762" s="2"/>
    </row>
    <row r="68763" spans="2:8">
      <c r="B68763" s="2" t="s">
        <v>69236</v>
      </c>
      <c r="C68763" s="2">
        <v>17</v>
      </c>
      <c r="D68763" s="2" t="s">
        <v>493</v>
      </c>
      <c r="E68763" s="2"/>
      <c r="F68763" s="2"/>
      <c r="G68763" s="2"/>
      <c r="H68763" s="2"/>
    </row>
    <row r="68764" spans="2:8">
      <c r="B68764" s="2" t="s">
        <v>69237</v>
      </c>
      <c r="C68764" s="2">
        <v>26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69238</v>
      </c>
      <c r="C68765" s="2">
        <v>31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69239</v>
      </c>
      <c r="C68766" s="2">
        <v>34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69240</v>
      </c>
      <c r="C68767" s="2">
        <v>33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69241</v>
      </c>
      <c r="C68768" s="2">
        <v>31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69242</v>
      </c>
      <c r="C68769" s="2">
        <v>27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69243</v>
      </c>
      <c r="C68770" s="2">
        <v>27</v>
      </c>
      <c r="D68770" s="2" t="s">
        <v>493</v>
      </c>
      <c r="E68770" s="2"/>
      <c r="F68770" s="2"/>
      <c r="G68770" s="2"/>
      <c r="H68770" s="2"/>
    </row>
    <row r="68771" spans="2:8">
      <c r="B68771" s="2" t="s">
        <v>69244</v>
      </c>
      <c r="C68771" s="2">
        <v>29</v>
      </c>
      <c r="D68771" s="2" t="s">
        <v>493</v>
      </c>
      <c r="E68771" s="2"/>
      <c r="F68771" s="2"/>
      <c r="G68771" s="2"/>
      <c r="H68771" s="2"/>
    </row>
    <row r="68772" spans="2:8">
      <c r="B68772" s="2" t="s">
        <v>69245</v>
      </c>
      <c r="C68772" s="2">
        <v>31</v>
      </c>
      <c r="D68772" s="2" t="s">
        <v>493</v>
      </c>
      <c r="E68772" s="2"/>
      <c r="F68772" s="2"/>
      <c r="G68772" s="2"/>
      <c r="H68772" s="2"/>
    </row>
    <row r="68773" spans="2:8">
      <c r="B68773" s="2" t="s">
        <v>69246</v>
      </c>
      <c r="C68773" s="2">
        <v>32</v>
      </c>
      <c r="D68773" s="2" t="s">
        <v>493</v>
      </c>
      <c r="E68773" s="2"/>
      <c r="F68773" s="2"/>
      <c r="G68773" s="2"/>
      <c r="H68773" s="2"/>
    </row>
    <row r="68774" spans="2:8">
      <c r="B68774" s="2" t="s">
        <v>69247</v>
      </c>
      <c r="C68774" s="2">
        <v>34</v>
      </c>
      <c r="D68774" s="2" t="s">
        <v>493</v>
      </c>
      <c r="E68774" s="2"/>
      <c r="F68774" s="2"/>
      <c r="G68774" s="2"/>
      <c r="H68774" s="2"/>
    </row>
    <row r="68775" spans="2:8">
      <c r="B68775" s="2" t="s">
        <v>69248</v>
      </c>
      <c r="C68775" s="2">
        <v>34</v>
      </c>
      <c r="D68775" s="2" t="s">
        <v>493</v>
      </c>
      <c r="E68775" s="2"/>
      <c r="F68775" s="2"/>
      <c r="G68775" s="2"/>
      <c r="H68775" s="2"/>
    </row>
    <row r="68776" spans="2:8">
      <c r="B68776" s="2" t="s">
        <v>69249</v>
      </c>
      <c r="C68776" s="2">
        <v>25</v>
      </c>
      <c r="D68776" s="2" t="s">
        <v>493</v>
      </c>
      <c r="E68776" s="2"/>
      <c r="F68776" s="2"/>
      <c r="G68776" s="2"/>
      <c r="H68776" s="2"/>
    </row>
    <row r="68777" spans="2:8">
      <c r="B68777" s="2" t="s">
        <v>69250</v>
      </c>
      <c r="C68777" s="2">
        <v>35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69251</v>
      </c>
      <c r="C68778" s="2">
        <v>29</v>
      </c>
      <c r="D68778" s="2" t="s">
        <v>493</v>
      </c>
      <c r="E68778" s="2"/>
      <c r="F68778" s="2"/>
      <c r="G68778" s="2"/>
      <c r="H68778" s="2"/>
    </row>
    <row r="68779" spans="2:8">
      <c r="B68779" s="2" t="s">
        <v>69252</v>
      </c>
      <c r="C68779" s="2">
        <v>30</v>
      </c>
      <c r="D68779" s="2" t="s">
        <v>493</v>
      </c>
      <c r="E68779" s="2"/>
      <c r="F68779" s="2"/>
      <c r="G68779" s="2"/>
      <c r="H68779" s="2"/>
    </row>
    <row r="68780" spans="2:8">
      <c r="B68780" s="2" t="s">
        <v>69253</v>
      </c>
      <c r="C68780" s="2">
        <v>31</v>
      </c>
      <c r="D68780" s="2" t="s">
        <v>493</v>
      </c>
      <c r="E68780" s="2"/>
      <c r="F68780" s="2"/>
      <c r="G68780" s="2"/>
      <c r="H68780" s="2"/>
    </row>
    <row r="68781" spans="2:8">
      <c r="B68781" s="2" t="s">
        <v>69254</v>
      </c>
      <c r="C68781" s="2">
        <v>32</v>
      </c>
      <c r="D68781" s="2" t="s">
        <v>493</v>
      </c>
      <c r="E68781" s="2"/>
      <c r="F68781" s="2"/>
      <c r="G68781" s="2"/>
      <c r="H68781" s="2"/>
    </row>
    <row r="68782" spans="2:8">
      <c r="B68782" s="2" t="s">
        <v>69255</v>
      </c>
      <c r="C68782" s="2">
        <v>31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69256</v>
      </c>
      <c r="C68783" s="2">
        <v>34</v>
      </c>
      <c r="D68783" s="2" t="s">
        <v>493</v>
      </c>
      <c r="E68783" s="2"/>
      <c r="F68783" s="2"/>
      <c r="G68783" s="2"/>
      <c r="H68783" s="2"/>
    </row>
    <row r="68784" spans="2:8">
      <c r="B68784" s="2" t="s">
        <v>69257</v>
      </c>
      <c r="C68784" s="2">
        <v>36</v>
      </c>
      <c r="D68784" s="2" t="s">
        <v>493</v>
      </c>
      <c r="E68784" s="2"/>
      <c r="F68784" s="2"/>
      <c r="G68784" s="2"/>
      <c r="H68784" s="2"/>
    </row>
    <row r="68785" spans="2:8">
      <c r="B68785" s="2" t="s">
        <v>69258</v>
      </c>
      <c r="C68785" s="2">
        <v>36</v>
      </c>
      <c r="D68785" s="2" t="s">
        <v>493</v>
      </c>
      <c r="E68785" s="2"/>
      <c r="F68785" s="2"/>
      <c r="G68785" s="2"/>
      <c r="H68785" s="2"/>
    </row>
    <row r="68786" spans="2:8">
      <c r="B68786" s="2" t="s">
        <v>69259</v>
      </c>
      <c r="C68786" s="2">
        <v>36</v>
      </c>
      <c r="D68786" s="2" t="s">
        <v>493</v>
      </c>
      <c r="E68786" s="2"/>
      <c r="F68786" s="2"/>
      <c r="G68786" s="2"/>
      <c r="H68786" s="2"/>
    </row>
    <row r="68787" spans="2:8">
      <c r="B68787" s="2" t="s">
        <v>69260</v>
      </c>
      <c r="C68787" s="2">
        <v>37</v>
      </c>
      <c r="D68787" s="2" t="s">
        <v>493</v>
      </c>
      <c r="E68787" s="2"/>
      <c r="F68787" s="2"/>
      <c r="G68787" s="2"/>
      <c r="H68787" s="2"/>
    </row>
    <row r="68788" spans="2:8">
      <c r="B68788" s="2" t="s">
        <v>69261</v>
      </c>
      <c r="C68788" s="2">
        <v>36</v>
      </c>
      <c r="D68788" s="2" t="s">
        <v>493</v>
      </c>
      <c r="E68788" s="2"/>
      <c r="F68788" s="2"/>
      <c r="G68788" s="2"/>
      <c r="H68788" s="2"/>
    </row>
    <row r="68789" spans="2:8">
      <c r="B68789" s="2" t="s">
        <v>69262</v>
      </c>
      <c r="C68789" s="2">
        <v>34</v>
      </c>
      <c r="D68789" s="2" t="s">
        <v>493</v>
      </c>
      <c r="E68789" s="2"/>
      <c r="F68789" s="2"/>
      <c r="G68789" s="2"/>
      <c r="H68789" s="2"/>
    </row>
    <row r="68790" spans="2:8">
      <c r="B68790" s="2" t="s">
        <v>69263</v>
      </c>
      <c r="C68790" s="2">
        <v>36</v>
      </c>
      <c r="D68790" s="2" t="s">
        <v>493</v>
      </c>
      <c r="E68790" s="2"/>
      <c r="F68790" s="2"/>
      <c r="G68790" s="2"/>
      <c r="H68790" s="2"/>
    </row>
    <row r="68791" spans="2:8">
      <c r="B68791" s="2" t="s">
        <v>69264</v>
      </c>
      <c r="C68791" s="2">
        <v>37</v>
      </c>
      <c r="D68791" s="2" t="s">
        <v>493</v>
      </c>
      <c r="E68791" s="2"/>
      <c r="F68791" s="2"/>
      <c r="G68791" s="2"/>
      <c r="H68791" s="2"/>
    </row>
    <row r="68792" spans="2:8">
      <c r="B68792" s="2" t="s">
        <v>69265</v>
      </c>
      <c r="C68792" s="2">
        <v>34</v>
      </c>
      <c r="D68792" s="2" t="s">
        <v>493</v>
      </c>
      <c r="E68792" s="2"/>
      <c r="F68792" s="2"/>
      <c r="G68792" s="2"/>
      <c r="H68792" s="2"/>
    </row>
    <row r="68793" spans="2:8">
      <c r="B68793" s="2" t="s">
        <v>69266</v>
      </c>
      <c r="C68793" s="2">
        <v>29</v>
      </c>
      <c r="D68793" s="2" t="s">
        <v>493</v>
      </c>
      <c r="E68793" s="2"/>
      <c r="F68793" s="2"/>
      <c r="G68793" s="2"/>
      <c r="H68793" s="2"/>
    </row>
    <row r="68794" spans="2:8">
      <c r="B68794" s="2" t="s">
        <v>69267</v>
      </c>
      <c r="C68794" s="2">
        <v>22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69268</v>
      </c>
      <c r="C68795" s="2">
        <v>24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69269</v>
      </c>
      <c r="C68796" s="2">
        <v>24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69270</v>
      </c>
      <c r="C68797" s="2">
        <v>25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69271</v>
      </c>
      <c r="C68798" s="2">
        <v>24</v>
      </c>
      <c r="D68798" s="2" t="s">
        <v>493</v>
      </c>
      <c r="E68798" s="2"/>
      <c r="F68798" s="2"/>
      <c r="G68798" s="2"/>
      <c r="H68798" s="2"/>
    </row>
    <row r="68799" spans="2:8">
      <c r="B68799" s="2" t="s">
        <v>69272</v>
      </c>
      <c r="C68799" s="2">
        <v>25</v>
      </c>
      <c r="D68799" s="2" t="s">
        <v>493</v>
      </c>
      <c r="E68799" s="2"/>
      <c r="F68799" s="2"/>
      <c r="G68799" s="2"/>
      <c r="H68799" s="2"/>
    </row>
    <row r="68800" spans="2:8">
      <c r="B68800" s="2" t="s">
        <v>69273</v>
      </c>
      <c r="C68800" s="2">
        <v>26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69274</v>
      </c>
      <c r="C68801" s="2">
        <v>25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69275</v>
      </c>
      <c r="C68802" s="2">
        <v>29</v>
      </c>
      <c r="D68802" s="2" t="s">
        <v>493</v>
      </c>
      <c r="E68802" s="2"/>
      <c r="F68802" s="2"/>
      <c r="G68802" s="2"/>
      <c r="H68802" s="2"/>
    </row>
    <row r="68803" spans="2:8">
      <c r="B68803" s="2" t="s">
        <v>69276</v>
      </c>
      <c r="C68803" s="2">
        <v>30</v>
      </c>
      <c r="D68803" s="2" t="s">
        <v>493</v>
      </c>
      <c r="E68803" s="2"/>
      <c r="F68803" s="2"/>
      <c r="G68803" s="2"/>
      <c r="H68803" s="2"/>
    </row>
    <row r="68804" spans="2:8">
      <c r="B68804" s="2" t="s">
        <v>69277</v>
      </c>
      <c r="C68804" s="2">
        <v>28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69278</v>
      </c>
      <c r="C68805" s="2">
        <v>26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69279</v>
      </c>
      <c r="C68806" s="2">
        <v>27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69280</v>
      </c>
      <c r="C68807" s="2">
        <v>30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69281</v>
      </c>
      <c r="C68808" s="2">
        <v>31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69282</v>
      </c>
      <c r="C68809" s="2">
        <v>31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69283</v>
      </c>
      <c r="C68810" s="2">
        <v>29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69284</v>
      </c>
      <c r="C68811" s="2">
        <v>28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69285</v>
      </c>
      <c r="C68812" s="2">
        <v>25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69286</v>
      </c>
      <c r="C68813" s="2">
        <v>30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69287</v>
      </c>
      <c r="C68814" s="2">
        <v>29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69288</v>
      </c>
      <c r="C68815" s="2">
        <v>34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69289</v>
      </c>
      <c r="C68816" s="2">
        <v>35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69290</v>
      </c>
      <c r="C68817" s="2">
        <v>34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69291</v>
      </c>
      <c r="C68818" s="2">
        <v>31</v>
      </c>
      <c r="D68818" s="2" t="s">
        <v>493</v>
      </c>
      <c r="E68818" s="2"/>
      <c r="F68818" s="2"/>
      <c r="G68818" s="2"/>
      <c r="H68818" s="2"/>
    </row>
    <row r="68819" spans="2:8">
      <c r="B68819" s="2" t="s">
        <v>69292</v>
      </c>
      <c r="C68819" s="2">
        <v>31</v>
      </c>
      <c r="D68819" s="2" t="s">
        <v>493</v>
      </c>
      <c r="E68819" s="2"/>
      <c r="F68819" s="2"/>
      <c r="G68819" s="2"/>
      <c r="H68819" s="2"/>
    </row>
    <row r="68820" spans="2:8">
      <c r="B68820" s="2" t="s">
        <v>69293</v>
      </c>
      <c r="C68820" s="2">
        <v>29</v>
      </c>
      <c r="D68820" s="2" t="s">
        <v>493</v>
      </c>
      <c r="E68820" s="2"/>
      <c r="F68820" s="2"/>
      <c r="G68820" s="2"/>
      <c r="H68820" s="2"/>
    </row>
    <row r="68821" spans="2:8">
      <c r="B68821" s="2" t="s">
        <v>69294</v>
      </c>
      <c r="C68821" s="2">
        <v>30</v>
      </c>
      <c r="D68821" s="2" t="s">
        <v>493</v>
      </c>
      <c r="E68821" s="2"/>
      <c r="F68821" s="2"/>
      <c r="G68821" s="2"/>
      <c r="H68821" s="2"/>
    </row>
    <row r="68822" spans="2:8">
      <c r="B68822" s="2" t="s">
        <v>69295</v>
      </c>
      <c r="C68822" s="2">
        <v>29</v>
      </c>
      <c r="D68822" s="2" t="s">
        <v>493</v>
      </c>
      <c r="E68822" s="2"/>
      <c r="F68822" s="2"/>
      <c r="G68822" s="2"/>
      <c r="H68822" s="2"/>
    </row>
    <row r="68823" spans="2:8">
      <c r="B68823" s="2" t="s">
        <v>69296</v>
      </c>
      <c r="C68823" s="2">
        <v>28</v>
      </c>
      <c r="D68823" s="2" t="s">
        <v>493</v>
      </c>
      <c r="E68823" s="2"/>
      <c r="F68823" s="2"/>
      <c r="G68823" s="2"/>
      <c r="H68823" s="2"/>
    </row>
    <row r="68824" spans="2:8">
      <c r="B68824" s="2" t="s">
        <v>69297</v>
      </c>
      <c r="C68824" s="2">
        <v>24</v>
      </c>
      <c r="D68824" s="2" t="s">
        <v>493</v>
      </c>
      <c r="E68824" s="2"/>
      <c r="F68824" s="2"/>
      <c r="G68824" s="2"/>
      <c r="H68824" s="2"/>
    </row>
    <row r="68825" spans="2:8">
      <c r="B68825" s="2" t="s">
        <v>69298</v>
      </c>
      <c r="C68825" s="2">
        <v>27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69299</v>
      </c>
      <c r="C68826" s="2">
        <v>27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69300</v>
      </c>
      <c r="C68827" s="2">
        <v>32</v>
      </c>
      <c r="D68827" s="2" t="s">
        <v>19</v>
      </c>
      <c r="E68827" s="2"/>
      <c r="F68827" s="2"/>
      <c r="G68827" s="2"/>
      <c r="H68827" s="2"/>
    </row>
    <row r="68828" spans="2:8">
      <c r="B68828" s="2" t="s">
        <v>69301</v>
      </c>
      <c r="C68828" s="2">
        <v>29</v>
      </c>
      <c r="D68828" s="2" t="s">
        <v>19</v>
      </c>
      <c r="E68828" s="2"/>
      <c r="F68828" s="2"/>
      <c r="G68828" s="2"/>
      <c r="H68828" s="2"/>
    </row>
    <row r="68829" spans="2:8">
      <c r="B68829" s="2" t="s">
        <v>69302</v>
      </c>
      <c r="C68829" s="2">
        <v>28</v>
      </c>
      <c r="D68829" s="2" t="s">
        <v>19</v>
      </c>
      <c r="E68829" s="2"/>
      <c r="F68829" s="2"/>
      <c r="G68829" s="2"/>
      <c r="H68829" s="2"/>
    </row>
    <row r="68830" spans="2:8">
      <c r="B68830" s="2" t="s">
        <v>69303</v>
      </c>
      <c r="C68830" s="2">
        <v>29</v>
      </c>
      <c r="D68830" s="2" t="s">
        <v>19</v>
      </c>
      <c r="E68830" s="2"/>
      <c r="F68830" s="2"/>
      <c r="G68830" s="2"/>
      <c r="H68830" s="2"/>
    </row>
    <row r="68831" spans="2:8">
      <c r="B68831" s="2" t="s">
        <v>69304</v>
      </c>
      <c r="C68831" s="2">
        <v>27</v>
      </c>
      <c r="D68831" s="2" t="s">
        <v>493</v>
      </c>
      <c r="E68831" s="2"/>
      <c r="F68831" s="2"/>
      <c r="G68831" s="2"/>
      <c r="H68831" s="2"/>
    </row>
    <row r="68832" spans="2:8">
      <c r="B68832" s="2" t="s">
        <v>69305</v>
      </c>
      <c r="C68832" s="2">
        <v>28</v>
      </c>
      <c r="D68832" s="2" t="s">
        <v>493</v>
      </c>
      <c r="E68832" s="2"/>
      <c r="F68832" s="2"/>
      <c r="G68832" s="2"/>
      <c r="H68832" s="2"/>
    </row>
    <row r="68833" spans="2:8">
      <c r="B68833" s="2" t="s">
        <v>69306</v>
      </c>
      <c r="C68833" s="2">
        <v>28</v>
      </c>
      <c r="D68833" s="2" t="s">
        <v>493</v>
      </c>
      <c r="E68833" s="2"/>
      <c r="F68833" s="2"/>
      <c r="G68833" s="2"/>
      <c r="H68833" s="2"/>
    </row>
    <row r="68834" spans="2:8">
      <c r="B68834" s="2" t="s">
        <v>69307</v>
      </c>
      <c r="C68834" s="2">
        <v>27</v>
      </c>
      <c r="D68834" s="2" t="s">
        <v>493</v>
      </c>
      <c r="E68834" s="2"/>
      <c r="F68834" s="2"/>
      <c r="G68834" s="2"/>
      <c r="H68834" s="2"/>
    </row>
    <row r="68835" spans="2:8">
      <c r="B68835" s="2" t="s">
        <v>69308</v>
      </c>
      <c r="C68835" s="2">
        <v>27</v>
      </c>
      <c r="D68835" s="2" t="s">
        <v>493</v>
      </c>
      <c r="E68835" s="2"/>
      <c r="F68835" s="2"/>
      <c r="G68835" s="2"/>
      <c r="H68835" s="2"/>
    </row>
    <row r="68836" spans="2:8">
      <c r="B68836" s="2" t="s">
        <v>69309</v>
      </c>
      <c r="C68836" s="2">
        <v>27</v>
      </c>
      <c r="D68836" s="2" t="s">
        <v>493</v>
      </c>
      <c r="E68836" s="2"/>
      <c r="F68836" s="2"/>
      <c r="G68836" s="2"/>
      <c r="H68836" s="2"/>
    </row>
    <row r="68837" spans="2:8">
      <c r="B68837" s="2" t="s">
        <v>69310</v>
      </c>
      <c r="C68837" s="2">
        <v>21</v>
      </c>
      <c r="D68837" s="2" t="s">
        <v>19</v>
      </c>
      <c r="E68837" s="2"/>
      <c r="F68837" s="2"/>
      <c r="G68837" s="2"/>
      <c r="H68837" s="2"/>
    </row>
    <row r="68838" spans="2:8">
      <c r="B68838" s="2" t="s">
        <v>69311</v>
      </c>
      <c r="C68838" s="2">
        <v>23</v>
      </c>
      <c r="D68838" s="2" t="s">
        <v>19</v>
      </c>
      <c r="E68838" s="2"/>
      <c r="F68838" s="2"/>
      <c r="G68838" s="2"/>
      <c r="H68838" s="2"/>
    </row>
    <row r="68839" spans="2:8">
      <c r="B68839" s="2" t="s">
        <v>69312</v>
      </c>
      <c r="C68839" s="2">
        <v>27</v>
      </c>
      <c r="D68839" s="2" t="s">
        <v>19</v>
      </c>
      <c r="E68839" s="2"/>
      <c r="F68839" s="2"/>
      <c r="G68839" s="2"/>
      <c r="H68839" s="2"/>
    </row>
    <row r="68840" spans="2:8">
      <c r="B68840" s="2" t="s">
        <v>69313</v>
      </c>
      <c r="C68840" s="2">
        <v>30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69314</v>
      </c>
      <c r="C68841" s="2">
        <v>32</v>
      </c>
      <c r="D68841" s="2" t="s">
        <v>19</v>
      </c>
      <c r="E68841" s="2"/>
      <c r="F68841" s="2"/>
      <c r="G68841" s="2"/>
      <c r="H68841" s="2"/>
    </row>
    <row r="68842" spans="2:8">
      <c r="B68842" s="2" t="s">
        <v>69315</v>
      </c>
      <c r="C68842" s="2">
        <v>28</v>
      </c>
      <c r="D68842" s="2" t="s">
        <v>19</v>
      </c>
      <c r="E68842" s="2"/>
      <c r="F68842" s="2"/>
      <c r="G68842" s="2"/>
      <c r="H68842" s="2"/>
    </row>
    <row r="68843" spans="2:8">
      <c r="B68843" s="2" t="s">
        <v>69316</v>
      </c>
      <c r="C68843" s="2">
        <v>27</v>
      </c>
      <c r="D68843" s="2" t="s">
        <v>19</v>
      </c>
      <c r="E68843" s="2"/>
      <c r="F68843" s="2"/>
      <c r="G68843" s="2"/>
      <c r="H68843" s="2"/>
    </row>
    <row r="68844" spans="2:8">
      <c r="B68844" s="2" t="s">
        <v>69317</v>
      </c>
      <c r="C68844" s="2">
        <v>31</v>
      </c>
      <c r="D68844" s="2" t="s">
        <v>19</v>
      </c>
      <c r="E68844" s="2"/>
      <c r="F68844" s="2"/>
      <c r="G68844" s="2"/>
      <c r="H68844" s="2"/>
    </row>
    <row r="68845" spans="2:8">
      <c r="B68845" s="2" t="s">
        <v>69318</v>
      </c>
      <c r="C68845" s="2">
        <v>33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69319</v>
      </c>
      <c r="C68846" s="2">
        <v>32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69320</v>
      </c>
      <c r="C68847" s="2">
        <v>30</v>
      </c>
      <c r="D68847" s="2" t="s">
        <v>19</v>
      </c>
      <c r="E68847" s="2"/>
      <c r="F68847" s="2"/>
      <c r="G68847" s="2"/>
      <c r="H68847" s="2"/>
    </row>
    <row r="68848" spans="2:8">
      <c r="B68848" s="2" t="s">
        <v>69321</v>
      </c>
      <c r="C68848" s="2">
        <v>27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69322</v>
      </c>
      <c r="C68849" s="2">
        <v>29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69323</v>
      </c>
      <c r="C68850" s="2">
        <v>28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69324</v>
      </c>
      <c r="C68851" s="2">
        <v>26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69325</v>
      </c>
      <c r="C68852" s="2">
        <v>29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69326</v>
      </c>
      <c r="C68853" s="2">
        <v>31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69327</v>
      </c>
      <c r="C68854" s="2">
        <v>32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69328</v>
      </c>
      <c r="C68855" s="2">
        <v>32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69329</v>
      </c>
      <c r="C68856" s="2">
        <v>31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69330</v>
      </c>
      <c r="C68857" s="2">
        <v>27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69331</v>
      </c>
      <c r="C68858" s="2">
        <v>25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69332</v>
      </c>
      <c r="C68859" s="2">
        <v>27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69333</v>
      </c>
      <c r="C68860" s="2">
        <v>27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69334</v>
      </c>
      <c r="C68861" s="2">
        <v>28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69335</v>
      </c>
      <c r="C68862" s="2">
        <v>29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69336</v>
      </c>
      <c r="C68863" s="2">
        <v>30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69337</v>
      </c>
      <c r="C68864" s="2">
        <v>28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69338</v>
      </c>
      <c r="C68865" s="2">
        <v>29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69339</v>
      </c>
      <c r="C68866" s="2">
        <v>33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69340</v>
      </c>
      <c r="C68867" s="2">
        <v>34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69341</v>
      </c>
      <c r="C68868" s="2">
        <v>34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69342</v>
      </c>
      <c r="C68869" s="2">
        <v>31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69343</v>
      </c>
      <c r="C68870" s="2">
        <v>28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69344</v>
      </c>
      <c r="C68871" s="2">
        <v>38</v>
      </c>
      <c r="D68871" s="2" t="s">
        <v>493</v>
      </c>
      <c r="E68871" s="2"/>
      <c r="F68871" s="2"/>
      <c r="G68871" s="2"/>
      <c r="H68871" s="2"/>
    </row>
    <row r="68872" spans="2:8">
      <c r="B68872" s="2" t="s">
        <v>69345</v>
      </c>
      <c r="C68872" s="2">
        <v>39</v>
      </c>
      <c r="D68872" s="2" t="s">
        <v>493</v>
      </c>
      <c r="E68872" s="2"/>
      <c r="F68872" s="2"/>
      <c r="G68872" s="2"/>
      <c r="H68872" s="2"/>
    </row>
    <row r="68873" spans="2:8">
      <c r="B68873" s="2" t="s">
        <v>69346</v>
      </c>
      <c r="C68873" s="2">
        <v>40</v>
      </c>
      <c r="D68873" s="2" t="s">
        <v>493</v>
      </c>
      <c r="E68873" s="2"/>
      <c r="F68873" s="2"/>
      <c r="G68873" s="2"/>
      <c r="H68873" s="2"/>
    </row>
    <row r="68874" spans="2:8">
      <c r="B68874" s="2" t="s">
        <v>69347</v>
      </c>
      <c r="C68874" s="2">
        <v>31</v>
      </c>
      <c r="D68874" s="2" t="s">
        <v>493</v>
      </c>
      <c r="E68874" s="2"/>
      <c r="F68874" s="2"/>
      <c r="G68874" s="2"/>
      <c r="H68874" s="2"/>
    </row>
    <row r="68875" spans="2:8">
      <c r="B68875" s="2" t="s">
        <v>69348</v>
      </c>
      <c r="C68875" s="2">
        <v>31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69349</v>
      </c>
      <c r="C68876" s="2">
        <v>37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69350</v>
      </c>
      <c r="C68877" s="2">
        <v>36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69351</v>
      </c>
      <c r="C68878" s="2">
        <v>25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69352</v>
      </c>
      <c r="C68879" s="2">
        <v>30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69353</v>
      </c>
      <c r="C68880" s="2">
        <v>34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69354</v>
      </c>
      <c r="C68881" s="2">
        <v>35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69355</v>
      </c>
      <c r="C68882" s="2">
        <v>35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69356</v>
      </c>
      <c r="C68883" s="2">
        <v>35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69357</v>
      </c>
      <c r="C68884" s="2">
        <v>34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69358</v>
      </c>
      <c r="C68885" s="2">
        <v>26</v>
      </c>
      <c r="D68885" s="2" t="s">
        <v>493</v>
      </c>
      <c r="E68885" s="2"/>
      <c r="F68885" s="2"/>
      <c r="G68885" s="2"/>
      <c r="H68885" s="2"/>
    </row>
    <row r="68886" spans="2:8">
      <c r="B68886" s="2" t="s">
        <v>69359</v>
      </c>
      <c r="C68886" s="2">
        <v>26</v>
      </c>
      <c r="D68886" s="2" t="s">
        <v>493</v>
      </c>
      <c r="E68886" s="2"/>
      <c r="F68886" s="2"/>
      <c r="G68886" s="2"/>
      <c r="H68886" s="2"/>
    </row>
    <row r="68887" spans="2:8">
      <c r="B68887" s="2" t="s">
        <v>69360</v>
      </c>
      <c r="C68887" s="2">
        <v>23</v>
      </c>
      <c r="D68887" s="2" t="s">
        <v>493</v>
      </c>
      <c r="E68887" s="2"/>
      <c r="F68887" s="2"/>
      <c r="G68887" s="2"/>
      <c r="H68887" s="2"/>
    </row>
    <row r="68888" spans="2:8">
      <c r="B68888" s="2" t="s">
        <v>69361</v>
      </c>
      <c r="C68888" s="2">
        <v>23</v>
      </c>
      <c r="D68888" s="2" t="s">
        <v>493</v>
      </c>
      <c r="E68888" s="2"/>
      <c r="F68888" s="2"/>
      <c r="G68888" s="2"/>
      <c r="H68888" s="2"/>
    </row>
    <row r="68889" spans="2:8">
      <c r="B68889" s="2" t="s">
        <v>69362</v>
      </c>
      <c r="C68889" s="2">
        <v>25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69363</v>
      </c>
      <c r="C68890" s="2">
        <v>23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69364</v>
      </c>
      <c r="C68891" s="2">
        <v>25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69365</v>
      </c>
      <c r="C68892" s="2">
        <v>31</v>
      </c>
      <c r="D68892" s="2" t="s">
        <v>493</v>
      </c>
      <c r="E68892" s="2"/>
      <c r="F68892" s="2"/>
      <c r="G68892" s="2"/>
      <c r="H68892" s="2"/>
    </row>
    <row r="68893" spans="2:8">
      <c r="B68893" s="2" t="s">
        <v>69366</v>
      </c>
      <c r="C68893" s="2">
        <v>34</v>
      </c>
      <c r="D68893" s="2" t="s">
        <v>493</v>
      </c>
      <c r="E68893" s="2"/>
      <c r="F68893" s="2"/>
      <c r="G68893" s="2"/>
      <c r="H68893" s="2"/>
    </row>
    <row r="68894" spans="2:8">
      <c r="B68894" s="2" t="s">
        <v>69367</v>
      </c>
      <c r="C68894" s="2">
        <v>35</v>
      </c>
      <c r="D68894" s="2" t="s">
        <v>493</v>
      </c>
      <c r="E68894" s="2"/>
      <c r="F68894" s="2"/>
      <c r="G68894" s="2"/>
      <c r="H68894" s="2"/>
    </row>
    <row r="68895" spans="2:8">
      <c r="B68895" s="2" t="s">
        <v>69368</v>
      </c>
      <c r="C68895" s="2">
        <v>35</v>
      </c>
      <c r="D68895" s="2" t="s">
        <v>493</v>
      </c>
      <c r="E68895" s="2"/>
      <c r="F68895" s="2"/>
      <c r="G68895" s="2"/>
      <c r="H68895" s="2"/>
    </row>
    <row r="68896" spans="2:8">
      <c r="B68896" s="2" t="s">
        <v>69369</v>
      </c>
      <c r="C68896" s="2">
        <v>34</v>
      </c>
      <c r="D68896" s="2" t="s">
        <v>493</v>
      </c>
      <c r="E68896" s="2"/>
      <c r="F68896" s="2"/>
      <c r="G68896" s="2"/>
      <c r="H68896" s="2"/>
    </row>
    <row r="68897" spans="2:8">
      <c r="B68897" s="2" t="s">
        <v>69370</v>
      </c>
      <c r="C68897" s="2">
        <v>33</v>
      </c>
      <c r="D68897" s="2" t="s">
        <v>493</v>
      </c>
      <c r="E68897" s="2"/>
      <c r="F68897" s="2"/>
      <c r="G68897" s="2"/>
      <c r="H68897" s="2"/>
    </row>
    <row r="68898" spans="2:8">
      <c r="B68898" s="2" t="s">
        <v>69371</v>
      </c>
      <c r="C68898" s="2">
        <v>34</v>
      </c>
      <c r="D68898" s="2" t="s">
        <v>493</v>
      </c>
      <c r="E68898" s="2"/>
      <c r="F68898" s="2"/>
      <c r="G68898" s="2"/>
      <c r="H68898" s="2"/>
    </row>
    <row r="68899" spans="2:8">
      <c r="B68899" s="2" t="s">
        <v>69372</v>
      </c>
      <c r="C68899" s="2">
        <v>34</v>
      </c>
      <c r="D68899" s="2" t="s">
        <v>493</v>
      </c>
      <c r="E68899" s="2"/>
      <c r="F68899" s="2"/>
      <c r="G68899" s="2"/>
      <c r="H68899" s="2"/>
    </row>
    <row r="68900" spans="2:8">
      <c r="B68900" s="2" t="s">
        <v>69373</v>
      </c>
      <c r="C68900" s="2">
        <v>34</v>
      </c>
      <c r="D68900" s="2" t="s">
        <v>493</v>
      </c>
      <c r="E68900" s="2"/>
      <c r="F68900" s="2"/>
      <c r="G68900" s="2"/>
      <c r="H68900" s="2"/>
    </row>
    <row r="68901" spans="2:8">
      <c r="B68901" s="2" t="s">
        <v>69374</v>
      </c>
      <c r="C68901" s="2">
        <v>33</v>
      </c>
      <c r="D68901" s="2" t="s">
        <v>493</v>
      </c>
      <c r="E68901" s="2"/>
      <c r="F68901" s="2"/>
      <c r="G68901" s="2"/>
      <c r="H68901" s="2"/>
    </row>
    <row r="68902" spans="2:8">
      <c r="B68902" s="2" t="s">
        <v>69375</v>
      </c>
      <c r="C68902" s="2">
        <v>28</v>
      </c>
      <c r="D68902" s="2" t="s">
        <v>493</v>
      </c>
      <c r="E68902" s="2"/>
      <c r="F68902" s="2"/>
      <c r="G68902" s="2"/>
      <c r="H68902" s="2"/>
    </row>
    <row r="68903" spans="2:8">
      <c r="B68903" s="2" t="s">
        <v>69376</v>
      </c>
      <c r="C68903" s="2">
        <v>29</v>
      </c>
      <c r="D68903" s="2" t="s">
        <v>493</v>
      </c>
      <c r="E68903" s="2"/>
      <c r="F68903" s="2"/>
      <c r="G68903" s="2"/>
      <c r="H68903" s="2"/>
    </row>
    <row r="68904" spans="2:8">
      <c r="B68904" s="2" t="s">
        <v>69377</v>
      </c>
      <c r="C68904" s="2">
        <v>30</v>
      </c>
      <c r="D68904" s="2" t="s">
        <v>493</v>
      </c>
      <c r="E68904" s="2"/>
      <c r="F68904" s="2"/>
      <c r="G68904" s="2"/>
      <c r="H68904" s="2"/>
    </row>
    <row r="68905" spans="2:8">
      <c r="B68905" s="2" t="s">
        <v>69378</v>
      </c>
      <c r="C68905" s="2">
        <v>30</v>
      </c>
      <c r="D68905" s="2" t="s">
        <v>493</v>
      </c>
      <c r="E68905" s="2"/>
      <c r="F68905" s="2"/>
      <c r="G68905" s="2"/>
      <c r="H68905" s="2"/>
    </row>
    <row r="68906" spans="2:8">
      <c r="B68906" s="2" t="s">
        <v>69379</v>
      </c>
      <c r="C68906" s="2">
        <v>29</v>
      </c>
      <c r="D68906" s="2" t="s">
        <v>493</v>
      </c>
      <c r="E68906" s="2"/>
      <c r="F68906" s="2"/>
      <c r="G68906" s="2"/>
      <c r="H68906" s="2"/>
    </row>
    <row r="68907" spans="2:8">
      <c r="B68907" s="2" t="s">
        <v>69380</v>
      </c>
      <c r="C68907" s="2">
        <v>23</v>
      </c>
      <c r="D68907" s="2" t="s">
        <v>493</v>
      </c>
      <c r="E68907" s="2"/>
      <c r="F68907" s="2"/>
      <c r="G68907" s="2"/>
      <c r="H68907" s="2"/>
    </row>
    <row r="68908" spans="2:8">
      <c r="B68908" s="2" t="s">
        <v>69381</v>
      </c>
      <c r="C68908" s="2">
        <v>30</v>
      </c>
      <c r="D68908" s="2" t="s">
        <v>493</v>
      </c>
      <c r="E68908" s="2"/>
      <c r="F68908" s="2"/>
      <c r="G68908" s="2"/>
      <c r="H68908" s="2"/>
    </row>
    <row r="68909" spans="2:8">
      <c r="B68909" s="2" t="s">
        <v>69382</v>
      </c>
      <c r="C68909" s="2">
        <v>30</v>
      </c>
      <c r="D68909" s="2" t="s">
        <v>493</v>
      </c>
      <c r="E68909" s="2"/>
      <c r="F68909" s="2"/>
      <c r="G68909" s="2"/>
      <c r="H68909" s="2"/>
    </row>
    <row r="68910" spans="2:8">
      <c r="B68910" s="2" t="s">
        <v>69383</v>
      </c>
      <c r="C68910" s="2">
        <v>29</v>
      </c>
      <c r="D68910" s="2" t="s">
        <v>493</v>
      </c>
      <c r="E68910" s="2"/>
      <c r="F68910" s="2"/>
      <c r="G68910" s="2"/>
      <c r="H68910" s="2"/>
    </row>
    <row r="68911" spans="2:8">
      <c r="B68911" s="2" t="s">
        <v>69384</v>
      </c>
      <c r="C68911" s="2">
        <v>30</v>
      </c>
      <c r="D68911" s="2" t="s">
        <v>493</v>
      </c>
      <c r="E68911" s="2"/>
      <c r="F68911" s="2"/>
      <c r="G68911" s="2"/>
      <c r="H68911" s="2"/>
    </row>
    <row r="68912" spans="2:8">
      <c r="B68912" s="2" t="s">
        <v>69385</v>
      </c>
      <c r="C68912" s="2">
        <v>30</v>
      </c>
      <c r="D68912" s="2" t="s">
        <v>493</v>
      </c>
      <c r="E68912" s="2"/>
      <c r="F68912" s="2"/>
      <c r="G68912" s="2"/>
      <c r="H68912" s="2"/>
    </row>
    <row r="68913" spans="2:8">
      <c r="B68913" s="2" t="s">
        <v>69386</v>
      </c>
      <c r="C68913" s="2">
        <v>30</v>
      </c>
      <c r="D68913" s="2" t="s">
        <v>493</v>
      </c>
      <c r="E68913" s="2"/>
      <c r="F68913" s="2"/>
      <c r="G68913" s="2"/>
      <c r="H68913" s="2"/>
    </row>
    <row r="68914" spans="2:8">
      <c r="B68914" s="2" t="s">
        <v>69387</v>
      </c>
      <c r="C68914" s="2">
        <v>29</v>
      </c>
      <c r="D68914" s="2" t="s">
        <v>493</v>
      </c>
      <c r="E68914" s="2"/>
      <c r="F68914" s="2"/>
      <c r="G68914" s="2"/>
      <c r="H68914" s="2"/>
    </row>
    <row r="68915" spans="2:8">
      <c r="B68915" s="2" t="s">
        <v>69388</v>
      </c>
      <c r="C68915" s="2">
        <v>18</v>
      </c>
      <c r="D68915" s="2" t="s">
        <v>493</v>
      </c>
      <c r="E68915" s="2"/>
      <c r="F68915" s="2"/>
      <c r="G68915" s="2"/>
      <c r="H68915" s="2"/>
    </row>
    <row r="68916" spans="2:8">
      <c r="B68916" s="2" t="s">
        <v>69389</v>
      </c>
      <c r="C68916" s="2">
        <v>26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69390</v>
      </c>
      <c r="C68917" s="2">
        <v>29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69391</v>
      </c>
      <c r="C68918" s="2">
        <v>28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69392</v>
      </c>
      <c r="C68919" s="2">
        <v>28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69393</v>
      </c>
      <c r="C68920" s="2">
        <v>27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69394</v>
      </c>
      <c r="C68921" s="2">
        <v>25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69395</v>
      </c>
      <c r="C68922" s="2">
        <v>29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69396</v>
      </c>
      <c r="C68923" s="2">
        <v>36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69397</v>
      </c>
      <c r="C68924" s="2">
        <v>34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69398</v>
      </c>
      <c r="C68925" s="2">
        <v>36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69399</v>
      </c>
      <c r="C68926" s="2">
        <v>30</v>
      </c>
      <c r="D68926" s="2" t="s">
        <v>19</v>
      </c>
      <c r="E68926" s="2"/>
      <c r="F68926" s="2"/>
      <c r="G68926" s="2"/>
      <c r="H68926" s="2"/>
    </row>
    <row r="68927" spans="2:8">
      <c r="B68927" s="2" t="s">
        <v>69400</v>
      </c>
      <c r="C68927" s="2">
        <v>31</v>
      </c>
      <c r="D68927" s="2" t="s">
        <v>19</v>
      </c>
      <c r="E68927" s="2"/>
      <c r="F68927" s="2"/>
      <c r="G68927" s="2"/>
      <c r="H68927" s="2"/>
    </row>
    <row r="68928" spans="2:8">
      <c r="B68928" s="2" t="s">
        <v>69401</v>
      </c>
      <c r="C68928" s="2">
        <v>30</v>
      </c>
      <c r="D68928" s="2" t="s">
        <v>19</v>
      </c>
      <c r="E68928" s="2"/>
      <c r="F68928" s="2"/>
      <c r="G68928" s="2"/>
      <c r="H68928" s="2"/>
    </row>
    <row r="68929" spans="2:8">
      <c r="B68929" s="2" t="s">
        <v>69402</v>
      </c>
      <c r="C68929" s="2">
        <v>29</v>
      </c>
      <c r="D68929" s="2" t="s">
        <v>19</v>
      </c>
      <c r="E68929" s="2"/>
      <c r="F68929" s="2"/>
      <c r="G68929" s="2"/>
      <c r="H68929" s="2"/>
    </row>
    <row r="68930" spans="2:8">
      <c r="B68930" s="2" t="s">
        <v>69403</v>
      </c>
      <c r="C68930" s="2">
        <v>29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69404</v>
      </c>
      <c r="C68931" s="2">
        <v>26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69405</v>
      </c>
      <c r="C68932" s="2">
        <v>20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69406</v>
      </c>
      <c r="C68933" s="2">
        <v>26</v>
      </c>
      <c r="D68933" s="2" t="s">
        <v>19</v>
      </c>
      <c r="E68933" s="2"/>
      <c r="F68933" s="2"/>
      <c r="G68933" s="2"/>
      <c r="H68933" s="2"/>
    </row>
    <row r="68934" spans="2:8">
      <c r="B68934" s="2" t="s">
        <v>69407</v>
      </c>
      <c r="C68934" s="2">
        <v>30</v>
      </c>
      <c r="D68934" s="2" t="s">
        <v>19</v>
      </c>
      <c r="E68934" s="2"/>
      <c r="F68934" s="2"/>
      <c r="G68934" s="2"/>
      <c r="H68934" s="2"/>
    </row>
    <row r="68935" spans="2:8">
      <c r="B68935" s="2" t="s">
        <v>69408</v>
      </c>
      <c r="C68935" s="2">
        <v>34</v>
      </c>
      <c r="D68935" s="2" t="s">
        <v>19</v>
      </c>
      <c r="E68935" s="2"/>
      <c r="F68935" s="2"/>
      <c r="G68935" s="2"/>
      <c r="H68935" s="2"/>
    </row>
    <row r="68936" spans="2:8">
      <c r="B68936" s="2" t="s">
        <v>69409</v>
      </c>
      <c r="C68936" s="2">
        <v>32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69410</v>
      </c>
      <c r="C68937" s="2">
        <v>31</v>
      </c>
      <c r="D68937" s="2" t="s">
        <v>19</v>
      </c>
      <c r="E68937" s="2"/>
      <c r="F68937" s="2"/>
      <c r="G68937" s="2"/>
      <c r="H68937" s="2"/>
    </row>
    <row r="68938" spans="2:8">
      <c r="B68938" s="2" t="s">
        <v>69411</v>
      </c>
      <c r="C68938" s="2">
        <v>29</v>
      </c>
      <c r="D68938" s="2" t="s">
        <v>19</v>
      </c>
      <c r="E68938" s="2"/>
      <c r="F68938" s="2"/>
      <c r="G68938" s="2"/>
      <c r="H68938" s="2"/>
    </row>
    <row r="68939" spans="2:8">
      <c r="B68939" s="2" t="s">
        <v>69412</v>
      </c>
      <c r="C68939" s="2">
        <v>28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69413</v>
      </c>
      <c r="C68940" s="2">
        <v>33</v>
      </c>
      <c r="D68940" s="2" t="s">
        <v>19</v>
      </c>
      <c r="E68940" s="2"/>
      <c r="F68940" s="2"/>
      <c r="G68940" s="2"/>
      <c r="H68940" s="2"/>
    </row>
    <row r="68941" spans="2:8">
      <c r="B68941" s="2" t="s">
        <v>69414</v>
      </c>
      <c r="C68941" s="2">
        <v>22</v>
      </c>
      <c r="D68941" s="2" t="s">
        <v>19</v>
      </c>
      <c r="E68941" s="2"/>
      <c r="F68941" s="2"/>
      <c r="G68941" s="2"/>
      <c r="H68941" s="2"/>
    </row>
    <row r="68942" spans="2:8">
      <c r="B68942" s="2" t="s">
        <v>69415</v>
      </c>
      <c r="C68942" s="2">
        <v>20</v>
      </c>
      <c r="D68942" s="2" t="s">
        <v>493</v>
      </c>
      <c r="E68942" s="2"/>
      <c r="F68942" s="2"/>
      <c r="G68942" s="2"/>
      <c r="H68942" s="2"/>
    </row>
    <row r="68943" spans="2:8">
      <c r="B68943" s="2" t="s">
        <v>69416</v>
      </c>
      <c r="C68943" s="2">
        <v>26</v>
      </c>
      <c r="D68943" s="2" t="s">
        <v>493</v>
      </c>
      <c r="E68943" s="2"/>
      <c r="F68943" s="2"/>
      <c r="G68943" s="2"/>
      <c r="H68943" s="2"/>
    </row>
    <row r="68944" spans="2:8">
      <c r="B68944" s="2" t="s">
        <v>69417</v>
      </c>
      <c r="C68944" s="2">
        <v>27</v>
      </c>
      <c r="D68944" s="2" t="s">
        <v>493</v>
      </c>
      <c r="E68944" s="2"/>
      <c r="F68944" s="2"/>
      <c r="G68944" s="2"/>
      <c r="H68944" s="2"/>
    </row>
    <row r="68945" spans="2:8">
      <c r="B68945" s="2" t="s">
        <v>69418</v>
      </c>
      <c r="C68945" s="2">
        <v>28</v>
      </c>
      <c r="D68945" s="2" t="s">
        <v>493</v>
      </c>
      <c r="E68945" s="2"/>
      <c r="F68945" s="2"/>
      <c r="G68945" s="2"/>
      <c r="H68945" s="2"/>
    </row>
    <row r="68946" spans="2:8">
      <c r="B68946" s="2" t="s">
        <v>69419</v>
      </c>
      <c r="C68946" s="2">
        <v>24</v>
      </c>
      <c r="D68946" s="2" t="s">
        <v>19</v>
      </c>
      <c r="E68946" s="2"/>
      <c r="F68946" s="2"/>
      <c r="G68946" s="2"/>
      <c r="H68946" s="2"/>
    </row>
    <row r="68947" spans="2:8">
      <c r="B68947" s="2" t="s">
        <v>69420</v>
      </c>
      <c r="C68947" s="2">
        <v>22</v>
      </c>
      <c r="D68947" s="2" t="s">
        <v>19</v>
      </c>
      <c r="E68947" s="2"/>
      <c r="F68947" s="2"/>
      <c r="G68947" s="2"/>
      <c r="H68947" s="2"/>
    </row>
    <row r="68948" spans="2:8">
      <c r="B68948" s="2" t="s">
        <v>69421</v>
      </c>
      <c r="C68948" s="2">
        <v>40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69422</v>
      </c>
      <c r="C68949" s="2">
        <v>38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69423</v>
      </c>
      <c r="C68950" s="2">
        <v>35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69424</v>
      </c>
      <c r="C68951" s="2">
        <v>33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69425</v>
      </c>
      <c r="C68952" s="2">
        <v>34</v>
      </c>
      <c r="D68952" s="2" t="s">
        <v>493</v>
      </c>
      <c r="E68952" s="2"/>
      <c r="F68952" s="2"/>
      <c r="G68952" s="2"/>
      <c r="H68952" s="2"/>
    </row>
    <row r="68953" spans="2:8">
      <c r="B68953" s="2" t="s">
        <v>69426</v>
      </c>
      <c r="C68953" s="2">
        <v>33</v>
      </c>
      <c r="D68953" s="2" t="s">
        <v>493</v>
      </c>
      <c r="E68953" s="2"/>
      <c r="F68953" s="2"/>
      <c r="G68953" s="2"/>
      <c r="H68953" s="2"/>
    </row>
    <row r="68954" spans="2:8">
      <c r="B68954" s="2" t="s">
        <v>69427</v>
      </c>
      <c r="C68954" s="2">
        <v>36</v>
      </c>
      <c r="D68954" s="2" t="s">
        <v>493</v>
      </c>
      <c r="E68954" s="2"/>
      <c r="F68954" s="2"/>
      <c r="G68954" s="2"/>
      <c r="H68954" s="2"/>
    </row>
    <row r="68955" spans="2:8">
      <c r="B68955" s="2" t="s">
        <v>69428</v>
      </c>
      <c r="C68955" s="2">
        <v>37</v>
      </c>
      <c r="D68955" s="2" t="s">
        <v>493</v>
      </c>
      <c r="E68955" s="2"/>
      <c r="F68955" s="2"/>
      <c r="G68955" s="2"/>
      <c r="H68955" s="2"/>
    </row>
    <row r="68956" spans="2:8">
      <c r="B68956" s="2" t="s">
        <v>69429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69430</v>
      </c>
      <c r="C68957" s="2">
        <v>38</v>
      </c>
      <c r="D68957" s="2" t="s">
        <v>493</v>
      </c>
      <c r="E68957" s="2"/>
      <c r="F68957" s="2"/>
      <c r="G68957" s="2"/>
      <c r="H68957" s="2"/>
    </row>
    <row r="68958" spans="2:8">
      <c r="B68958" s="2" t="s">
        <v>69431</v>
      </c>
      <c r="C68958" s="2">
        <v>36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69432</v>
      </c>
      <c r="C68959" s="2">
        <v>32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69433</v>
      </c>
      <c r="C68960" s="2">
        <v>35</v>
      </c>
      <c r="D68960" s="2" t="s">
        <v>493</v>
      </c>
      <c r="E68960" s="2"/>
      <c r="F68960" s="2"/>
      <c r="G68960" s="2"/>
      <c r="H68960" s="2"/>
    </row>
    <row r="68961" spans="2:8">
      <c r="B68961" s="2" t="s">
        <v>69434</v>
      </c>
      <c r="C68961" s="2">
        <v>37</v>
      </c>
      <c r="D68961" s="2" t="s">
        <v>493</v>
      </c>
      <c r="E68961" s="2"/>
      <c r="F68961" s="2"/>
      <c r="G68961" s="2"/>
      <c r="H68961" s="2"/>
    </row>
    <row r="68962" spans="2:8">
      <c r="B68962" s="2" t="s">
        <v>69435</v>
      </c>
      <c r="C68962" s="2">
        <v>38</v>
      </c>
      <c r="D68962" s="2" t="s">
        <v>493</v>
      </c>
      <c r="E68962" s="2"/>
      <c r="F68962" s="2"/>
      <c r="G68962" s="2"/>
      <c r="H68962" s="2"/>
    </row>
    <row r="68963" spans="2:8">
      <c r="B68963" s="2" t="s">
        <v>69436</v>
      </c>
      <c r="C68963" s="2">
        <v>36</v>
      </c>
      <c r="D68963" s="2" t="s">
        <v>493</v>
      </c>
      <c r="E68963" s="2"/>
      <c r="F68963" s="2"/>
      <c r="G68963" s="2"/>
      <c r="H68963" s="2"/>
    </row>
    <row r="68964" spans="2:8">
      <c r="B68964" s="2" t="s">
        <v>69437</v>
      </c>
      <c r="C68964" s="2">
        <v>34</v>
      </c>
      <c r="D68964" s="2" t="s">
        <v>493</v>
      </c>
      <c r="E68964" s="2"/>
      <c r="F68964" s="2"/>
      <c r="G68964" s="2"/>
      <c r="H68964" s="2"/>
    </row>
    <row r="68965" spans="2:8">
      <c r="B68965" s="2" t="s">
        <v>69438</v>
      </c>
      <c r="C68965" s="2">
        <v>27</v>
      </c>
      <c r="D68965" s="2" t="s">
        <v>493</v>
      </c>
      <c r="E68965" s="2"/>
      <c r="F68965" s="2"/>
      <c r="G68965" s="2"/>
      <c r="H68965" s="2"/>
    </row>
    <row r="68966" spans="2:8">
      <c r="B68966" s="2" t="s">
        <v>69439</v>
      </c>
      <c r="C68966" s="2">
        <v>35</v>
      </c>
      <c r="D68966" s="2" t="s">
        <v>493</v>
      </c>
      <c r="E68966" s="2"/>
      <c r="F68966" s="2"/>
      <c r="G68966" s="2"/>
      <c r="H68966" s="2"/>
    </row>
    <row r="68967" spans="2:8">
      <c r="B68967" s="2" t="s">
        <v>69440</v>
      </c>
      <c r="C68967" s="2">
        <v>35</v>
      </c>
      <c r="D68967" s="2" t="s">
        <v>493</v>
      </c>
      <c r="E68967" s="2"/>
      <c r="F68967" s="2"/>
      <c r="G68967" s="2"/>
      <c r="H68967" s="2"/>
    </row>
    <row r="68968" spans="2:8">
      <c r="B68968" s="2" t="s">
        <v>69441</v>
      </c>
      <c r="C68968" s="2">
        <v>35</v>
      </c>
      <c r="D68968" s="2" t="s">
        <v>493</v>
      </c>
      <c r="E68968" s="2"/>
      <c r="F68968" s="2"/>
      <c r="G68968" s="2"/>
      <c r="H68968" s="2"/>
    </row>
    <row r="68969" spans="2:8">
      <c r="B68969" s="2" t="s">
        <v>69442</v>
      </c>
      <c r="C68969" s="2">
        <v>34</v>
      </c>
      <c r="D68969" s="2" t="s">
        <v>493</v>
      </c>
      <c r="E68969" s="2"/>
      <c r="F68969" s="2"/>
      <c r="G68969" s="2"/>
      <c r="H68969" s="2"/>
    </row>
    <row r="68970" spans="2:8">
      <c r="B68970" s="2" t="s">
        <v>69443</v>
      </c>
      <c r="C68970" s="2">
        <v>28</v>
      </c>
      <c r="D68970" s="2" t="s">
        <v>493</v>
      </c>
      <c r="E68970" s="2"/>
      <c r="F68970" s="2"/>
      <c r="G68970" s="2"/>
      <c r="H68970" s="2"/>
    </row>
    <row r="68971" spans="2:8">
      <c r="B68971" s="2" t="s">
        <v>69444</v>
      </c>
      <c r="C68971" s="2">
        <v>29</v>
      </c>
      <c r="D68971" s="2" t="s">
        <v>493</v>
      </c>
      <c r="E68971" s="2"/>
      <c r="F68971" s="2"/>
      <c r="G68971" s="2"/>
      <c r="H68971" s="2"/>
    </row>
    <row r="68972" spans="2:8">
      <c r="B68972" s="2" t="s">
        <v>69445</v>
      </c>
      <c r="C68972" s="2">
        <v>30</v>
      </c>
      <c r="D68972" s="2" t="s">
        <v>493</v>
      </c>
      <c r="E68972" s="2"/>
      <c r="F68972" s="2"/>
      <c r="G68972" s="2"/>
      <c r="H68972" s="2"/>
    </row>
    <row r="68973" spans="2:8">
      <c r="B68973" s="2" t="s">
        <v>69446</v>
      </c>
      <c r="C68973" s="2">
        <v>29</v>
      </c>
      <c r="D68973" s="2" t="s">
        <v>493</v>
      </c>
      <c r="E68973" s="2"/>
      <c r="F68973" s="2"/>
      <c r="G68973" s="2"/>
      <c r="H68973" s="2"/>
    </row>
    <row r="68974" spans="2:8">
      <c r="B68974" s="2" t="s">
        <v>69447</v>
      </c>
      <c r="C68974" s="2">
        <v>28</v>
      </c>
      <c r="D68974" s="2" t="s">
        <v>493</v>
      </c>
      <c r="E68974" s="2"/>
      <c r="F68974" s="2"/>
      <c r="G68974" s="2"/>
      <c r="H68974" s="2"/>
    </row>
    <row r="68975" spans="2:8">
      <c r="B68975" s="2" t="s">
        <v>69448</v>
      </c>
      <c r="C68975" s="2">
        <v>26</v>
      </c>
      <c r="D68975" s="2" t="s">
        <v>493</v>
      </c>
      <c r="E68975" s="2"/>
      <c r="F68975" s="2"/>
      <c r="G68975" s="2"/>
      <c r="H68975" s="2"/>
    </row>
    <row r="68976" spans="2:8">
      <c r="B68976" s="2" t="s">
        <v>69449</v>
      </c>
      <c r="C68976" s="2">
        <v>22</v>
      </c>
      <c r="D68976" s="2" t="s">
        <v>493</v>
      </c>
      <c r="E68976" s="2"/>
      <c r="F68976" s="2"/>
      <c r="G68976" s="2"/>
      <c r="H68976" s="2"/>
    </row>
    <row r="68977" spans="2:8">
      <c r="B68977" s="2" t="s">
        <v>69450</v>
      </c>
      <c r="C68977" s="2">
        <v>18</v>
      </c>
      <c r="D68977" s="2" t="s">
        <v>493</v>
      </c>
      <c r="E68977" s="2"/>
      <c r="F68977" s="2"/>
      <c r="G68977" s="2"/>
      <c r="H68977" s="2"/>
    </row>
    <row r="68978" spans="2:8">
      <c r="B68978" s="2" t="s">
        <v>69451</v>
      </c>
      <c r="C68978" s="2">
        <v>33</v>
      </c>
      <c r="D68978" s="2" t="s">
        <v>493</v>
      </c>
      <c r="E68978" s="2"/>
      <c r="F68978" s="2"/>
      <c r="G68978" s="2"/>
      <c r="H68978" s="2"/>
    </row>
    <row r="68979" spans="2:8">
      <c r="B68979" s="2" t="s">
        <v>69452</v>
      </c>
      <c r="C68979" s="2">
        <v>33</v>
      </c>
      <c r="D68979" s="2" t="s">
        <v>493</v>
      </c>
      <c r="E68979" s="2"/>
      <c r="F68979" s="2"/>
      <c r="G68979" s="2"/>
      <c r="H68979" s="2"/>
    </row>
    <row r="68980" spans="2:8">
      <c r="B68980" s="2" t="s">
        <v>69453</v>
      </c>
      <c r="C68980" s="2">
        <v>33</v>
      </c>
      <c r="D68980" s="2" t="s">
        <v>493</v>
      </c>
      <c r="E68980" s="2"/>
      <c r="F68980" s="2"/>
      <c r="G68980" s="2"/>
      <c r="H68980" s="2"/>
    </row>
    <row r="68981" spans="2:8">
      <c r="B68981" s="2" t="s">
        <v>69454</v>
      </c>
      <c r="C68981" s="2">
        <v>32</v>
      </c>
      <c r="D68981" s="2" t="s">
        <v>493</v>
      </c>
      <c r="E68981" s="2"/>
      <c r="F68981" s="2"/>
      <c r="G68981" s="2"/>
      <c r="H68981" s="2"/>
    </row>
    <row r="68982" spans="2:8">
      <c r="B68982" s="2" t="s">
        <v>69455</v>
      </c>
      <c r="C68982" s="2">
        <v>31</v>
      </c>
      <c r="D68982" s="2" t="s">
        <v>493</v>
      </c>
      <c r="E68982" s="2"/>
      <c r="F68982" s="2"/>
      <c r="G68982" s="2"/>
      <c r="H68982" s="2"/>
    </row>
    <row r="68983" spans="2:8">
      <c r="B68983" s="2" t="s">
        <v>69456</v>
      </c>
      <c r="C68983" s="2">
        <v>41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69457</v>
      </c>
      <c r="C68984" s="2">
        <v>44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69458</v>
      </c>
      <c r="C68985" s="2">
        <v>39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69459</v>
      </c>
      <c r="C68986" s="2">
        <v>39</v>
      </c>
      <c r="D68986" s="2" t="s">
        <v>493</v>
      </c>
      <c r="E68986" s="2"/>
      <c r="F68986" s="2"/>
      <c r="G68986" s="2"/>
      <c r="H68986" s="2"/>
    </row>
    <row r="68987" spans="2:8">
      <c r="B68987" s="2" t="s">
        <v>69460</v>
      </c>
      <c r="C68987" s="2">
        <v>39</v>
      </c>
      <c r="D68987" s="2" t="s">
        <v>493</v>
      </c>
      <c r="E68987" s="2"/>
      <c r="F68987" s="2"/>
      <c r="G68987" s="2"/>
      <c r="H68987" s="2"/>
    </row>
    <row r="68988" spans="2:8">
      <c r="B68988" s="2" t="s">
        <v>69461</v>
      </c>
      <c r="C68988" s="2">
        <v>39</v>
      </c>
      <c r="D68988" s="2" t="s">
        <v>493</v>
      </c>
      <c r="E68988" s="2"/>
      <c r="F68988" s="2"/>
      <c r="G68988" s="2"/>
      <c r="H68988" s="2"/>
    </row>
    <row r="68989" spans="2:8">
      <c r="B68989" s="2" t="s">
        <v>69462</v>
      </c>
      <c r="C68989" s="2">
        <v>37</v>
      </c>
      <c r="D68989" s="2" t="s">
        <v>493</v>
      </c>
      <c r="E68989" s="2"/>
      <c r="F68989" s="2"/>
      <c r="G68989" s="2"/>
      <c r="H68989" s="2"/>
    </row>
    <row r="68990" spans="2:8">
      <c r="B68990" s="2" t="s">
        <v>69463</v>
      </c>
      <c r="C68990" s="2">
        <v>31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69464</v>
      </c>
      <c r="C68991" s="2">
        <v>31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69465</v>
      </c>
      <c r="C68992" s="2">
        <v>28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69466</v>
      </c>
      <c r="C68993" s="2">
        <v>26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69467</v>
      </c>
      <c r="C68994" s="2">
        <v>26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69468</v>
      </c>
      <c r="C68995" s="2">
        <v>27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69469</v>
      </c>
      <c r="C68996" s="2">
        <v>28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69470</v>
      </c>
      <c r="C68997" s="2">
        <v>28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69471</v>
      </c>
      <c r="C68998" s="2">
        <v>25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69472</v>
      </c>
      <c r="C68999" s="2">
        <v>32</v>
      </c>
      <c r="D68999" s="2" t="s">
        <v>493</v>
      </c>
      <c r="E68999" s="2"/>
      <c r="F68999" s="2"/>
      <c r="G68999" s="2"/>
      <c r="H68999" s="2"/>
    </row>
    <row r="69000" spans="2:8">
      <c r="B69000" s="2" t="s">
        <v>69473</v>
      </c>
      <c r="C69000" s="2">
        <v>33</v>
      </c>
      <c r="D69000" s="2" t="s">
        <v>493</v>
      </c>
      <c r="E69000" s="2"/>
      <c r="F69000" s="2"/>
      <c r="G69000" s="2"/>
      <c r="H69000" s="2"/>
    </row>
    <row r="69001" spans="2:8">
      <c r="B69001" s="2" t="s">
        <v>69474</v>
      </c>
      <c r="C69001" s="2">
        <v>33</v>
      </c>
      <c r="D69001" s="2" t="s">
        <v>493</v>
      </c>
      <c r="E69001" s="2"/>
      <c r="F69001" s="2"/>
      <c r="G69001" s="2"/>
      <c r="H69001" s="2"/>
    </row>
    <row r="69002" spans="2:8">
      <c r="B69002" s="2" t="s">
        <v>69475</v>
      </c>
      <c r="C69002" s="2">
        <v>34</v>
      </c>
      <c r="D69002" s="2" t="s">
        <v>493</v>
      </c>
      <c r="E69002" s="2"/>
      <c r="F69002" s="2"/>
      <c r="G69002" s="2"/>
      <c r="H69002" s="2"/>
    </row>
    <row r="69003" spans="2:8">
      <c r="B69003" s="2" t="s">
        <v>69476</v>
      </c>
      <c r="C69003" s="2">
        <v>30</v>
      </c>
      <c r="D69003" s="2" t="s">
        <v>493</v>
      </c>
      <c r="E69003" s="2"/>
      <c r="F69003" s="2"/>
      <c r="G69003" s="2"/>
      <c r="H69003" s="2"/>
    </row>
    <row r="69004" spans="2:8">
      <c r="B69004" s="2" t="s">
        <v>69477</v>
      </c>
      <c r="C69004" s="2">
        <v>31</v>
      </c>
      <c r="D69004" s="2" t="s">
        <v>493</v>
      </c>
      <c r="E69004" s="2"/>
      <c r="F69004" s="2"/>
      <c r="G69004" s="2"/>
      <c r="H69004" s="2"/>
    </row>
    <row r="69005" spans="2:8">
      <c r="B69005" s="2" t="s">
        <v>69478</v>
      </c>
      <c r="C69005" s="2">
        <v>33</v>
      </c>
      <c r="D69005" s="2" t="s">
        <v>493</v>
      </c>
      <c r="E69005" s="2"/>
      <c r="F69005" s="2"/>
      <c r="G69005" s="2"/>
      <c r="H69005" s="2"/>
    </row>
    <row r="69006" spans="2:8">
      <c r="B69006" s="2" t="s">
        <v>69479</v>
      </c>
      <c r="C69006" s="2">
        <v>33</v>
      </c>
      <c r="D69006" s="2" t="s">
        <v>493</v>
      </c>
      <c r="E69006" s="2"/>
      <c r="F69006" s="2"/>
      <c r="G69006" s="2"/>
      <c r="H69006" s="2"/>
    </row>
    <row r="69007" spans="2:8">
      <c r="B69007" s="2" t="s">
        <v>69480</v>
      </c>
      <c r="C69007" s="2">
        <v>34</v>
      </c>
      <c r="D69007" s="2" t="s">
        <v>493</v>
      </c>
      <c r="E69007" s="2"/>
      <c r="F69007" s="2"/>
      <c r="G69007" s="2"/>
      <c r="H69007" s="2"/>
    </row>
    <row r="69008" spans="2:8">
      <c r="B69008" s="2" t="s">
        <v>69481</v>
      </c>
      <c r="C69008" s="2">
        <v>22</v>
      </c>
      <c r="D69008" s="2" t="s">
        <v>493</v>
      </c>
      <c r="E69008" s="2"/>
      <c r="F69008" s="2"/>
      <c r="G69008" s="2"/>
      <c r="H69008" s="2"/>
    </row>
    <row r="69009" spans="2:8">
      <c r="B69009" s="2" t="s">
        <v>69482</v>
      </c>
      <c r="C69009" s="2">
        <v>26</v>
      </c>
      <c r="D69009" s="2" t="s">
        <v>493</v>
      </c>
      <c r="E69009" s="2"/>
      <c r="F69009" s="2"/>
      <c r="G69009" s="2"/>
      <c r="H69009" s="2"/>
    </row>
    <row r="69010" spans="2:8">
      <c r="B69010" s="2" t="s">
        <v>69483</v>
      </c>
      <c r="C69010" s="2">
        <v>26</v>
      </c>
      <c r="D69010" s="2" t="s">
        <v>493</v>
      </c>
      <c r="E69010" s="2"/>
      <c r="F69010" s="2"/>
      <c r="G69010" s="2"/>
      <c r="H69010" s="2"/>
    </row>
    <row r="69011" spans="2:8">
      <c r="B69011" s="2" t="s">
        <v>69484</v>
      </c>
      <c r="C69011" s="2">
        <v>28</v>
      </c>
      <c r="D69011" s="2" t="s">
        <v>493</v>
      </c>
      <c r="E69011" s="2"/>
      <c r="F69011" s="2"/>
      <c r="G69011" s="2"/>
      <c r="H69011" s="2"/>
    </row>
    <row r="69012" spans="2:8">
      <c r="B69012" s="2" t="s">
        <v>69485</v>
      </c>
      <c r="C69012" s="2">
        <v>30</v>
      </c>
      <c r="D69012" s="2" t="s">
        <v>493</v>
      </c>
      <c r="E69012" s="2"/>
      <c r="F69012" s="2"/>
      <c r="G69012" s="2"/>
      <c r="H69012" s="2"/>
    </row>
    <row r="69013" spans="2:8">
      <c r="B69013" s="2" t="s">
        <v>69486</v>
      </c>
      <c r="C69013" s="2">
        <v>28</v>
      </c>
      <c r="D69013" s="2" t="s">
        <v>493</v>
      </c>
      <c r="E69013" s="2"/>
      <c r="F69013" s="2"/>
      <c r="G69013" s="2"/>
      <c r="H69013" s="2"/>
    </row>
    <row r="69014" spans="2:8">
      <c r="B69014" s="2" t="s">
        <v>69487</v>
      </c>
      <c r="C69014" s="2">
        <v>30</v>
      </c>
      <c r="D69014" s="2" t="s">
        <v>493</v>
      </c>
      <c r="E69014" s="2"/>
      <c r="F69014" s="2"/>
      <c r="G69014" s="2"/>
      <c r="H69014" s="2"/>
    </row>
    <row r="69015" spans="2:8">
      <c r="B69015" s="2" t="s">
        <v>69488</v>
      </c>
      <c r="C69015" s="2">
        <v>22</v>
      </c>
      <c r="D69015" s="2" t="s">
        <v>493</v>
      </c>
      <c r="E69015" s="2"/>
      <c r="F69015" s="2"/>
      <c r="G69015" s="2"/>
      <c r="H69015" s="2"/>
    </row>
    <row r="69016" spans="2:8">
      <c r="B69016" s="2" t="s">
        <v>69489</v>
      </c>
      <c r="C69016" s="2">
        <v>16</v>
      </c>
      <c r="D69016" s="2" t="s">
        <v>493</v>
      </c>
      <c r="E69016" s="2"/>
      <c r="F69016" s="2"/>
      <c r="G69016" s="2"/>
      <c r="H69016" s="2"/>
    </row>
    <row r="69017" spans="2:8">
      <c r="B69017" s="2" t="s">
        <v>69490</v>
      </c>
      <c r="C69017" s="2">
        <v>32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69491</v>
      </c>
      <c r="C69018" s="2">
        <v>33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69492</v>
      </c>
      <c r="C69019" s="2">
        <v>32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69493</v>
      </c>
      <c r="C69020" s="2">
        <v>31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69494</v>
      </c>
      <c r="C69021" s="2">
        <v>29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69495</v>
      </c>
      <c r="C69022" s="2">
        <v>27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69496</v>
      </c>
      <c r="C69023" s="2">
        <v>22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69497</v>
      </c>
      <c r="C69024" s="2">
        <v>27</v>
      </c>
      <c r="D69024" s="2" t="s">
        <v>493</v>
      </c>
      <c r="E69024" s="2"/>
      <c r="F69024" s="2"/>
      <c r="G69024" s="2"/>
      <c r="H69024" s="2"/>
    </row>
    <row r="69025" spans="2:8">
      <c r="B69025" s="2" t="s">
        <v>69498</v>
      </c>
      <c r="C69025" s="2">
        <v>27</v>
      </c>
      <c r="D69025" s="2" t="s">
        <v>493</v>
      </c>
      <c r="E69025" s="2"/>
      <c r="F69025" s="2"/>
      <c r="G69025" s="2"/>
      <c r="H69025" s="2"/>
    </row>
    <row r="69026" spans="2:8">
      <c r="B69026" s="2" t="s">
        <v>69499</v>
      </c>
      <c r="C69026" s="2">
        <v>29</v>
      </c>
      <c r="D69026" s="2" t="s">
        <v>493</v>
      </c>
      <c r="E69026" s="2"/>
      <c r="F69026" s="2"/>
      <c r="G69026" s="2"/>
      <c r="H69026" s="2"/>
    </row>
    <row r="69027" spans="2:8">
      <c r="B69027" s="2" t="s">
        <v>69500</v>
      </c>
      <c r="C69027" s="2">
        <v>28</v>
      </c>
      <c r="D69027" s="2" t="s">
        <v>493</v>
      </c>
      <c r="E69027" s="2"/>
      <c r="F69027" s="2"/>
      <c r="G69027" s="2"/>
      <c r="H69027" s="2"/>
    </row>
    <row r="69028" spans="2:8">
      <c r="B69028" s="2" t="s">
        <v>69501</v>
      </c>
      <c r="C69028" s="2">
        <v>28</v>
      </c>
      <c r="D69028" s="2" t="s">
        <v>493</v>
      </c>
      <c r="E69028" s="2"/>
      <c r="F69028" s="2"/>
      <c r="G69028" s="2"/>
      <c r="H69028" s="2"/>
    </row>
    <row r="69029" spans="2:8">
      <c r="B69029" s="2" t="s">
        <v>69502</v>
      </c>
      <c r="C69029" s="2">
        <v>29</v>
      </c>
      <c r="D69029" s="2" t="s">
        <v>493</v>
      </c>
      <c r="E69029" s="2"/>
      <c r="F69029" s="2"/>
      <c r="G69029" s="2"/>
      <c r="H69029" s="2"/>
    </row>
    <row r="69030" spans="2:8">
      <c r="B69030" s="2" t="s">
        <v>69503</v>
      </c>
      <c r="C69030" s="2">
        <v>29</v>
      </c>
      <c r="D69030" s="2" t="s">
        <v>493</v>
      </c>
      <c r="E69030" s="2"/>
      <c r="F69030" s="2"/>
      <c r="G69030" s="2"/>
      <c r="H69030" s="2"/>
    </row>
    <row r="69031" spans="2:8">
      <c r="B69031" s="2" t="s">
        <v>69504</v>
      </c>
      <c r="C69031" s="2">
        <v>30</v>
      </c>
      <c r="D69031" s="2" t="s">
        <v>493</v>
      </c>
      <c r="E69031" s="2"/>
      <c r="F69031" s="2"/>
      <c r="G69031" s="2"/>
      <c r="H69031" s="2"/>
    </row>
    <row r="69032" spans="2:8">
      <c r="B69032" s="2" t="s">
        <v>69505</v>
      </c>
      <c r="C69032" s="2">
        <v>27</v>
      </c>
      <c r="D69032" s="2" t="s">
        <v>493</v>
      </c>
      <c r="E69032" s="2"/>
      <c r="F69032" s="2"/>
      <c r="G69032" s="2"/>
      <c r="H69032" s="2"/>
    </row>
    <row r="69033" spans="2:8">
      <c r="B69033" s="2" t="s">
        <v>69506</v>
      </c>
      <c r="C69033" s="2">
        <v>26</v>
      </c>
      <c r="D69033" s="2" t="s">
        <v>493</v>
      </c>
      <c r="E69033" s="2"/>
      <c r="F69033" s="2"/>
      <c r="G69033" s="2"/>
      <c r="H69033" s="2"/>
    </row>
    <row r="69034" spans="2:8">
      <c r="B69034" s="2" t="s">
        <v>69507</v>
      </c>
      <c r="C69034" s="2">
        <v>26</v>
      </c>
      <c r="D69034" s="2" t="s">
        <v>493</v>
      </c>
      <c r="E69034" s="2"/>
      <c r="F69034" s="2"/>
      <c r="G69034" s="2"/>
      <c r="H69034" s="2"/>
    </row>
    <row r="69035" spans="2:8">
      <c r="B69035" s="2" t="s">
        <v>69508</v>
      </c>
      <c r="C69035" s="2">
        <v>24</v>
      </c>
      <c r="D69035" s="2" t="s">
        <v>493</v>
      </c>
      <c r="E69035" s="2"/>
      <c r="F69035" s="2"/>
      <c r="G69035" s="2"/>
      <c r="H69035" s="2"/>
    </row>
    <row r="69036" spans="2:8">
      <c r="B69036" s="2" t="s">
        <v>69509</v>
      </c>
      <c r="C69036" s="2">
        <v>23</v>
      </c>
      <c r="D69036" s="2" t="s">
        <v>493</v>
      </c>
      <c r="E69036" s="2"/>
      <c r="F69036" s="2"/>
      <c r="G69036" s="2"/>
      <c r="H69036" s="2"/>
    </row>
    <row r="69037" spans="2:8">
      <c r="B69037" s="2" t="s">
        <v>69510</v>
      </c>
      <c r="C69037" s="2">
        <v>16</v>
      </c>
      <c r="D69037" s="2" t="s">
        <v>493</v>
      </c>
      <c r="E69037" s="2"/>
      <c r="F69037" s="2"/>
      <c r="G69037" s="2"/>
      <c r="H69037" s="2"/>
    </row>
    <row r="69038" spans="2:8">
      <c r="B69038" s="2" t="s">
        <v>69511</v>
      </c>
      <c r="C69038" s="2">
        <v>18</v>
      </c>
      <c r="D69038" s="2" t="s">
        <v>493</v>
      </c>
      <c r="E69038" s="2"/>
      <c r="F69038" s="2"/>
      <c r="G69038" s="2"/>
      <c r="H69038" s="2"/>
    </row>
    <row r="69039" spans="2:8">
      <c r="B69039" s="2" t="s">
        <v>69512</v>
      </c>
      <c r="C69039" s="2">
        <v>19</v>
      </c>
      <c r="D69039" s="2" t="s">
        <v>493</v>
      </c>
      <c r="E69039" s="2"/>
      <c r="F69039" s="2"/>
      <c r="G69039" s="2"/>
      <c r="H69039" s="2"/>
    </row>
    <row r="69040" spans="2:8">
      <c r="B69040" s="2" t="s">
        <v>69513</v>
      </c>
      <c r="C69040" s="2">
        <v>28</v>
      </c>
      <c r="D69040" s="2" t="s">
        <v>493</v>
      </c>
      <c r="E69040" s="2"/>
      <c r="F69040" s="2"/>
      <c r="G69040" s="2"/>
      <c r="H69040" s="2"/>
    </row>
    <row r="69041" spans="2:8">
      <c r="B69041" s="2" t="s">
        <v>69514</v>
      </c>
      <c r="C69041" s="2">
        <v>29</v>
      </c>
      <c r="D69041" s="2" t="s">
        <v>493</v>
      </c>
      <c r="E69041" s="2"/>
      <c r="F69041" s="2"/>
      <c r="G69041" s="2"/>
      <c r="H69041" s="2"/>
    </row>
    <row r="69042" spans="2:8">
      <c r="B69042" s="2" t="s">
        <v>69515</v>
      </c>
      <c r="C69042" s="2">
        <v>29</v>
      </c>
      <c r="D69042" s="2" t="s">
        <v>493</v>
      </c>
      <c r="E69042" s="2"/>
      <c r="F69042" s="2"/>
      <c r="G69042" s="2"/>
      <c r="H69042" s="2"/>
    </row>
    <row r="69043" spans="2:8">
      <c r="B69043" s="2" t="s">
        <v>69516</v>
      </c>
      <c r="C69043" s="2">
        <v>29</v>
      </c>
      <c r="D69043" s="2" t="s">
        <v>493</v>
      </c>
      <c r="E69043" s="2"/>
      <c r="F69043" s="2"/>
      <c r="G69043" s="2"/>
      <c r="H69043" s="2"/>
    </row>
    <row r="69044" spans="2:8">
      <c r="B69044" s="2" t="s">
        <v>69517</v>
      </c>
      <c r="C69044" s="2">
        <v>28</v>
      </c>
      <c r="D69044" s="2" t="s">
        <v>493</v>
      </c>
      <c r="E69044" s="2"/>
      <c r="F69044" s="2"/>
      <c r="G69044" s="2"/>
      <c r="H69044" s="2"/>
    </row>
    <row r="69045" spans="2:8">
      <c r="B69045" s="2" t="s">
        <v>69518</v>
      </c>
      <c r="C69045" s="2">
        <v>27</v>
      </c>
      <c r="D69045" s="2" t="s">
        <v>493</v>
      </c>
      <c r="E69045" s="2"/>
      <c r="F69045" s="2"/>
      <c r="G69045" s="2"/>
      <c r="H69045" s="2"/>
    </row>
    <row r="69046" spans="2:8">
      <c r="B69046" s="2" t="s">
        <v>69519</v>
      </c>
      <c r="C69046" s="2">
        <v>8</v>
      </c>
      <c r="D69046" s="2" t="s">
        <v>493</v>
      </c>
      <c r="E69046" s="2"/>
      <c r="F69046" s="2"/>
      <c r="G69046" s="2"/>
      <c r="H69046" s="2"/>
    </row>
    <row r="69047" spans="2:8">
      <c r="B69047" s="2" t="s">
        <v>69520</v>
      </c>
      <c r="C69047" s="2">
        <v>14</v>
      </c>
      <c r="D69047" s="2" t="s">
        <v>493</v>
      </c>
      <c r="E69047" s="2"/>
      <c r="F69047" s="2"/>
      <c r="G69047" s="2"/>
      <c r="H69047" s="2"/>
    </row>
    <row r="69048" spans="2:8">
      <c r="B69048" s="2" t="s">
        <v>69521</v>
      </c>
      <c r="C69048" s="2">
        <v>30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69522</v>
      </c>
      <c r="C69049" s="2">
        <v>28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69523</v>
      </c>
      <c r="C69050" s="2">
        <v>26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69524</v>
      </c>
      <c r="C69051" s="2">
        <v>23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69525</v>
      </c>
      <c r="C69052" s="2">
        <v>23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69526</v>
      </c>
      <c r="C69053" s="2">
        <v>25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69527</v>
      </c>
      <c r="C69054" s="2">
        <v>24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69528</v>
      </c>
      <c r="C69055" s="2">
        <v>23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69529</v>
      </c>
      <c r="C69056" s="2">
        <v>23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69530</v>
      </c>
      <c r="C69057" s="2">
        <v>22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69531</v>
      </c>
      <c r="C69058" s="2">
        <v>21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69532</v>
      </c>
      <c r="C69059" s="2">
        <v>20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69533</v>
      </c>
      <c r="C69060" s="2">
        <v>32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69534</v>
      </c>
      <c r="C69061" s="2">
        <v>30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69535</v>
      </c>
      <c r="C69062" s="2">
        <v>29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69536</v>
      </c>
      <c r="C69063" s="2">
        <v>27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69537</v>
      </c>
      <c r="C69064" s="2">
        <v>29</v>
      </c>
      <c r="D69064" s="2" t="s">
        <v>493</v>
      </c>
      <c r="E69064" s="2"/>
      <c r="F69064" s="2"/>
      <c r="G69064" s="2"/>
      <c r="H69064" s="2"/>
    </row>
    <row r="69065" spans="2:8">
      <c r="B69065" s="2" t="s">
        <v>69538</v>
      </c>
      <c r="C69065" s="2">
        <v>31</v>
      </c>
      <c r="D69065" s="2" t="s">
        <v>493</v>
      </c>
      <c r="E69065" s="2"/>
      <c r="F69065" s="2"/>
      <c r="G69065" s="2"/>
      <c r="H69065" s="2"/>
    </row>
    <row r="69066" spans="2:8">
      <c r="B69066" s="2" t="s">
        <v>69539</v>
      </c>
      <c r="C69066" s="2">
        <v>24</v>
      </c>
      <c r="D69066" s="2" t="s">
        <v>493</v>
      </c>
      <c r="E69066" s="2"/>
      <c r="F69066" s="2"/>
      <c r="G69066" s="2"/>
      <c r="H69066" s="2"/>
    </row>
    <row r="69067" spans="2:8">
      <c r="B69067" s="2" t="s">
        <v>69540</v>
      </c>
      <c r="C69067" s="2">
        <v>24</v>
      </c>
      <c r="D69067" s="2" t="s">
        <v>493</v>
      </c>
      <c r="E69067" s="2"/>
      <c r="F69067" s="2"/>
      <c r="G69067" s="2"/>
      <c r="H69067" s="2"/>
    </row>
    <row r="69068" spans="2:8">
      <c r="B69068" s="2" t="s">
        <v>69541</v>
      </c>
      <c r="C69068" s="2">
        <v>23</v>
      </c>
      <c r="D69068" s="2" t="s">
        <v>493</v>
      </c>
      <c r="E69068" s="2"/>
      <c r="F69068" s="2"/>
      <c r="G69068" s="2"/>
      <c r="H69068" s="2"/>
    </row>
    <row r="69069" spans="2:8">
      <c r="B69069" s="2" t="s">
        <v>69542</v>
      </c>
      <c r="C69069" s="2">
        <v>25</v>
      </c>
      <c r="D69069" s="2" t="s">
        <v>493</v>
      </c>
      <c r="E69069" s="2"/>
      <c r="F69069" s="2"/>
      <c r="G69069" s="2"/>
      <c r="H69069" s="2"/>
    </row>
    <row r="69070" spans="2:8">
      <c r="B69070" s="2" t="s">
        <v>69543</v>
      </c>
      <c r="C69070" s="2">
        <v>27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69544</v>
      </c>
      <c r="C69071" s="2">
        <v>23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69545</v>
      </c>
      <c r="C69072" s="2">
        <v>19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69546</v>
      </c>
      <c r="C69073" s="2">
        <v>23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69547</v>
      </c>
      <c r="C69074" s="2">
        <v>26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69548</v>
      </c>
      <c r="C69075" s="2">
        <v>30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69549</v>
      </c>
      <c r="C69076" s="2">
        <v>29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69550</v>
      </c>
      <c r="C69077" s="2">
        <v>27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69551</v>
      </c>
      <c r="C69078" s="2">
        <v>25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69552</v>
      </c>
      <c r="C69079" s="2">
        <v>24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69553</v>
      </c>
      <c r="C69080" s="2">
        <v>24</v>
      </c>
      <c r="D69080" s="2" t="s">
        <v>493</v>
      </c>
      <c r="E69080" s="2"/>
      <c r="F69080" s="2"/>
      <c r="G69080" s="2"/>
      <c r="H69080" s="2"/>
    </row>
    <row r="69081" spans="2:8">
      <c r="B69081" s="2" t="s">
        <v>69554</v>
      </c>
      <c r="C69081" s="2">
        <v>25</v>
      </c>
      <c r="D69081" s="2" t="s">
        <v>493</v>
      </c>
      <c r="E69081" s="2"/>
      <c r="F69081" s="2"/>
      <c r="G69081" s="2"/>
      <c r="H69081" s="2"/>
    </row>
    <row r="69082" spans="2:8">
      <c r="B69082" s="2" t="s">
        <v>69555</v>
      </c>
      <c r="C69082" s="2">
        <v>25</v>
      </c>
      <c r="D69082" s="2" t="s">
        <v>493</v>
      </c>
      <c r="E69082" s="2"/>
      <c r="F69082" s="2"/>
      <c r="G69082" s="2"/>
      <c r="H69082" s="2"/>
    </row>
    <row r="69083" spans="2:8">
      <c r="B69083" s="2" t="s">
        <v>69556</v>
      </c>
      <c r="C69083" s="2">
        <v>24</v>
      </c>
      <c r="D69083" s="2" t="s">
        <v>493</v>
      </c>
      <c r="E69083" s="2"/>
      <c r="F69083" s="2"/>
      <c r="G69083" s="2"/>
      <c r="H69083" s="2"/>
    </row>
    <row r="69084" spans="2:8">
      <c r="B69084" s="2" t="s">
        <v>69557</v>
      </c>
      <c r="C69084" s="2">
        <v>24</v>
      </c>
      <c r="D69084" s="2" t="s">
        <v>493</v>
      </c>
      <c r="E69084" s="2"/>
      <c r="F69084" s="2"/>
      <c r="G69084" s="2"/>
      <c r="H69084" s="2"/>
    </row>
    <row r="69085" spans="2:8">
      <c r="B69085" s="2" t="s">
        <v>69558</v>
      </c>
      <c r="C69085" s="2">
        <v>23</v>
      </c>
      <c r="D69085" s="2" t="s">
        <v>493</v>
      </c>
      <c r="E69085" s="2"/>
      <c r="F69085" s="2"/>
      <c r="G69085" s="2"/>
      <c r="H69085" s="2"/>
    </row>
    <row r="69086" spans="2:8">
      <c r="B69086" s="2" t="s">
        <v>69559</v>
      </c>
      <c r="C69086" s="2">
        <v>24</v>
      </c>
      <c r="D69086" s="2" t="s">
        <v>493</v>
      </c>
      <c r="E69086" s="2"/>
      <c r="F69086" s="2"/>
      <c r="G69086" s="2"/>
      <c r="H69086" s="2"/>
    </row>
    <row r="69087" spans="2:8">
      <c r="B69087" s="2" t="s">
        <v>69560</v>
      </c>
      <c r="C69087" s="2">
        <v>28</v>
      </c>
      <c r="D69087" s="2" t="s">
        <v>493</v>
      </c>
      <c r="E69087" s="2"/>
      <c r="F69087" s="2"/>
      <c r="G69087" s="2"/>
      <c r="H69087" s="2"/>
    </row>
    <row r="69088" spans="2:8">
      <c r="B69088" s="2" t="s">
        <v>69561</v>
      </c>
      <c r="C69088" s="2">
        <v>32</v>
      </c>
      <c r="D69088" s="2" t="s">
        <v>493</v>
      </c>
      <c r="E69088" s="2"/>
      <c r="F69088" s="2"/>
      <c r="G69088" s="2"/>
      <c r="H69088" s="2"/>
    </row>
    <row r="69089" spans="2:8">
      <c r="B69089" s="2" t="s">
        <v>69562</v>
      </c>
      <c r="C69089" s="2">
        <v>34</v>
      </c>
      <c r="D69089" s="2" t="s">
        <v>493</v>
      </c>
      <c r="E69089" s="2"/>
      <c r="F69089" s="2"/>
      <c r="G69089" s="2"/>
      <c r="H69089" s="2"/>
    </row>
    <row r="69090" spans="2:8">
      <c r="B69090" s="2" t="s">
        <v>69563</v>
      </c>
      <c r="C69090" s="2">
        <v>26</v>
      </c>
      <c r="D69090" s="2" t="s">
        <v>493</v>
      </c>
      <c r="E69090" s="2"/>
      <c r="F69090" s="2"/>
      <c r="G69090" s="2"/>
      <c r="H69090" s="2"/>
    </row>
    <row r="69091" spans="2:8">
      <c r="B69091" s="2" t="s">
        <v>69564</v>
      </c>
      <c r="C69091" s="2">
        <v>37</v>
      </c>
      <c r="D69091" s="2" t="s">
        <v>493</v>
      </c>
      <c r="E69091" s="2"/>
      <c r="F69091" s="2"/>
      <c r="G69091" s="2"/>
      <c r="H69091" s="2"/>
    </row>
    <row r="69092" spans="2:8">
      <c r="B69092" s="2" t="s">
        <v>69565</v>
      </c>
      <c r="C69092" s="2">
        <v>38</v>
      </c>
      <c r="D69092" s="2" t="s">
        <v>493</v>
      </c>
      <c r="E69092" s="2"/>
      <c r="F69092" s="2"/>
      <c r="G69092" s="2"/>
      <c r="H69092" s="2"/>
    </row>
    <row r="69093" spans="2:8">
      <c r="B69093" s="2" t="s">
        <v>69566</v>
      </c>
      <c r="C69093" s="2">
        <v>40</v>
      </c>
      <c r="D69093" s="2" t="s">
        <v>493</v>
      </c>
      <c r="E69093" s="2"/>
      <c r="F69093" s="2"/>
      <c r="G69093" s="2"/>
      <c r="H69093" s="2"/>
    </row>
    <row r="69094" spans="2:8">
      <c r="B69094" s="2" t="s">
        <v>69567</v>
      </c>
      <c r="C69094" s="2">
        <v>40</v>
      </c>
      <c r="D69094" s="2" t="s">
        <v>493</v>
      </c>
      <c r="E69094" s="2"/>
      <c r="F69094" s="2"/>
      <c r="G69094" s="2"/>
      <c r="H69094" s="2"/>
    </row>
    <row r="69095" spans="2:8">
      <c r="B69095" s="2" t="s">
        <v>69568</v>
      </c>
      <c r="C69095" s="2">
        <v>34</v>
      </c>
      <c r="D69095" s="2" t="s">
        <v>493</v>
      </c>
      <c r="E69095" s="2"/>
      <c r="F69095" s="2"/>
      <c r="G69095" s="2"/>
      <c r="H69095" s="2"/>
    </row>
    <row r="69096" spans="2:8">
      <c r="B69096" s="2" t="s">
        <v>69569</v>
      </c>
      <c r="C69096" s="2">
        <v>28</v>
      </c>
      <c r="D69096" s="2" t="s">
        <v>493</v>
      </c>
      <c r="E69096" s="2"/>
      <c r="F69096" s="2"/>
      <c r="G69096" s="2"/>
      <c r="H69096" s="2"/>
    </row>
    <row r="69097" spans="2:8">
      <c r="B69097" s="2" t="s">
        <v>69570</v>
      </c>
      <c r="C69097" s="2">
        <v>31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69571</v>
      </c>
      <c r="C69098" s="2">
        <v>33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69572</v>
      </c>
      <c r="C69099" s="2">
        <v>34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69573</v>
      </c>
      <c r="C69100" s="2">
        <v>33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69574</v>
      </c>
      <c r="C69101" s="2">
        <v>33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69575</v>
      </c>
      <c r="C69102" s="2">
        <v>31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69576</v>
      </c>
      <c r="C69103" s="2">
        <v>27</v>
      </c>
      <c r="D69103" s="2" t="s">
        <v>493</v>
      </c>
      <c r="E69103" s="2"/>
      <c r="F69103" s="2"/>
      <c r="G69103" s="2"/>
      <c r="H69103" s="2"/>
    </row>
    <row r="69104" spans="2:8">
      <c r="B69104" s="2" t="s">
        <v>69577</v>
      </c>
      <c r="C69104" s="2">
        <v>27</v>
      </c>
      <c r="D69104" s="2" t="s">
        <v>493</v>
      </c>
      <c r="E69104" s="2"/>
      <c r="F69104" s="2"/>
      <c r="G69104" s="2"/>
      <c r="H69104" s="2"/>
    </row>
    <row r="69105" spans="2:8">
      <c r="B69105" s="2" t="s">
        <v>69578</v>
      </c>
      <c r="C69105" s="2">
        <v>27</v>
      </c>
      <c r="D69105" s="2" t="s">
        <v>493</v>
      </c>
      <c r="E69105" s="2"/>
      <c r="F69105" s="2"/>
      <c r="G69105" s="2"/>
      <c r="H69105" s="2"/>
    </row>
    <row r="69106" spans="2:8">
      <c r="B69106" s="2" t="s">
        <v>69579</v>
      </c>
      <c r="C69106" s="2">
        <v>30</v>
      </c>
      <c r="D69106" s="2" t="s">
        <v>493</v>
      </c>
      <c r="E69106" s="2"/>
      <c r="F69106" s="2"/>
      <c r="G69106" s="2"/>
      <c r="H69106" s="2"/>
    </row>
    <row r="69107" spans="2:8">
      <c r="B69107" s="2" t="s">
        <v>69580</v>
      </c>
      <c r="C69107" s="2">
        <v>30</v>
      </c>
      <c r="D69107" s="2" t="s">
        <v>493</v>
      </c>
      <c r="E69107" s="2"/>
      <c r="F69107" s="2"/>
      <c r="G69107" s="2"/>
      <c r="H69107" s="2"/>
    </row>
    <row r="69108" spans="2:8">
      <c r="B69108" s="2" t="s">
        <v>69581</v>
      </c>
      <c r="C69108" s="2">
        <v>29</v>
      </c>
      <c r="D69108" s="2" t="s">
        <v>493</v>
      </c>
      <c r="E69108" s="2"/>
      <c r="F69108" s="2"/>
      <c r="G69108" s="2"/>
      <c r="H69108" s="2"/>
    </row>
    <row r="69109" spans="2:8">
      <c r="B69109" s="2" t="s">
        <v>69582</v>
      </c>
      <c r="C69109" s="2">
        <v>28</v>
      </c>
      <c r="D69109" s="2" t="s">
        <v>493</v>
      </c>
      <c r="E69109" s="2"/>
      <c r="F69109" s="2"/>
      <c r="G69109" s="2"/>
      <c r="H69109" s="2"/>
    </row>
    <row r="69110" spans="2:8">
      <c r="B69110" s="2" t="s">
        <v>69583</v>
      </c>
      <c r="C69110" s="2">
        <v>28</v>
      </c>
      <c r="D69110" s="2" t="s">
        <v>493</v>
      </c>
      <c r="E69110" s="2"/>
      <c r="F69110" s="2"/>
      <c r="G69110" s="2"/>
      <c r="H69110" s="2"/>
    </row>
    <row r="69111" spans="2:8">
      <c r="B69111" s="2" t="s">
        <v>69584</v>
      </c>
      <c r="C69111" s="2">
        <v>22</v>
      </c>
      <c r="D69111" s="2" t="s">
        <v>493</v>
      </c>
      <c r="E69111" s="2"/>
      <c r="F69111" s="2"/>
      <c r="G69111" s="2"/>
      <c r="H69111" s="2"/>
    </row>
    <row r="69112" spans="2:8">
      <c r="B69112" s="2" t="s">
        <v>69585</v>
      </c>
      <c r="C69112" s="2">
        <v>16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69586</v>
      </c>
      <c r="C69113" s="2">
        <v>15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69587</v>
      </c>
      <c r="C69114" s="2">
        <v>20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69588</v>
      </c>
      <c r="C69115" s="2">
        <v>23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69589</v>
      </c>
      <c r="C69116" s="2">
        <v>26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69590</v>
      </c>
      <c r="C69117" s="2">
        <v>28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69591</v>
      </c>
      <c r="C69118" s="2">
        <v>27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69592</v>
      </c>
      <c r="C69119" s="2">
        <v>26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69593</v>
      </c>
      <c r="C69120" s="2">
        <v>25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69594</v>
      </c>
      <c r="C69121" s="2">
        <v>25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69595</v>
      </c>
      <c r="C69122" s="2">
        <v>25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69596</v>
      </c>
      <c r="C69123" s="2">
        <v>41</v>
      </c>
      <c r="D69123" s="2" t="s">
        <v>493</v>
      </c>
      <c r="E69123" s="2"/>
      <c r="F69123" s="2"/>
      <c r="G69123" s="2"/>
      <c r="H69123" s="2"/>
    </row>
    <row r="69124" spans="2:8">
      <c r="B69124" s="2" t="s">
        <v>69597</v>
      </c>
      <c r="C69124" s="2">
        <v>43</v>
      </c>
      <c r="D69124" s="2" t="s">
        <v>493</v>
      </c>
      <c r="E69124" s="2"/>
      <c r="F69124" s="2"/>
      <c r="G69124" s="2"/>
      <c r="H69124" s="2"/>
    </row>
    <row r="69125" spans="2:8">
      <c r="B69125" s="2" t="s">
        <v>69598</v>
      </c>
      <c r="C69125" s="2">
        <v>42</v>
      </c>
      <c r="D69125" s="2" t="s">
        <v>493</v>
      </c>
      <c r="E69125" s="2"/>
      <c r="F69125" s="2"/>
      <c r="G69125" s="2"/>
      <c r="H69125" s="2"/>
    </row>
    <row r="69126" spans="2:8">
      <c r="B69126" s="2" t="s">
        <v>69599</v>
      </c>
      <c r="C69126" s="2">
        <v>37</v>
      </c>
      <c r="D69126" s="2" t="s">
        <v>493</v>
      </c>
      <c r="E69126" s="2"/>
      <c r="F69126" s="2"/>
      <c r="G69126" s="2"/>
      <c r="H69126" s="2"/>
    </row>
    <row r="69127" spans="2:8">
      <c r="B69127" s="2" t="s">
        <v>69600</v>
      </c>
      <c r="C69127" s="2">
        <v>28</v>
      </c>
      <c r="D69127" s="2" t="s">
        <v>493</v>
      </c>
      <c r="E69127" s="2"/>
      <c r="F69127" s="2"/>
      <c r="G69127" s="2"/>
      <c r="H69127" s="2"/>
    </row>
    <row r="69128" spans="2:8">
      <c r="B69128" s="2" t="s">
        <v>69601</v>
      </c>
      <c r="C69128" s="2">
        <v>46</v>
      </c>
      <c r="D69128" s="2" t="s">
        <v>493</v>
      </c>
      <c r="E69128" s="2"/>
      <c r="F69128" s="2"/>
      <c r="G69128" s="2"/>
      <c r="H69128" s="2"/>
    </row>
    <row r="69129" spans="2:8">
      <c r="B69129" s="2" t="s">
        <v>69602</v>
      </c>
      <c r="C69129" s="2">
        <v>47</v>
      </c>
      <c r="D69129" s="2" t="s">
        <v>493</v>
      </c>
      <c r="E69129" s="2"/>
      <c r="F69129" s="2"/>
      <c r="G69129" s="2"/>
      <c r="H69129" s="2"/>
    </row>
    <row r="69130" spans="2:8">
      <c r="B69130" s="2" t="s">
        <v>69603</v>
      </c>
      <c r="C69130" s="2">
        <v>42</v>
      </c>
      <c r="D69130" s="2" t="s">
        <v>493</v>
      </c>
      <c r="E69130" s="2"/>
      <c r="F69130" s="2"/>
      <c r="G69130" s="2"/>
      <c r="H69130" s="2"/>
    </row>
    <row r="69131" spans="2:8">
      <c r="B69131" s="2" t="s">
        <v>69604</v>
      </c>
      <c r="C69131" s="2">
        <v>31</v>
      </c>
      <c r="D69131" s="2" t="s">
        <v>493</v>
      </c>
      <c r="E69131" s="2"/>
      <c r="F69131" s="2"/>
      <c r="G69131" s="2"/>
      <c r="H69131" s="2"/>
    </row>
    <row r="69132" spans="2:8">
      <c r="B69132" s="2" t="s">
        <v>69605</v>
      </c>
      <c r="C69132" s="2">
        <v>33</v>
      </c>
      <c r="D69132" s="2" t="s">
        <v>493</v>
      </c>
      <c r="E69132" s="2"/>
      <c r="F69132" s="2"/>
      <c r="G69132" s="2"/>
      <c r="H69132" s="2"/>
    </row>
    <row r="69133" spans="2:8">
      <c r="B69133" s="2" t="s">
        <v>69606</v>
      </c>
      <c r="C69133" s="2">
        <v>34</v>
      </c>
      <c r="D69133" s="2" t="s">
        <v>493</v>
      </c>
      <c r="E69133" s="2"/>
      <c r="F69133" s="2"/>
      <c r="G69133" s="2"/>
      <c r="H69133" s="2"/>
    </row>
    <row r="69134" spans="2:8">
      <c r="B69134" s="2" t="s">
        <v>69607</v>
      </c>
      <c r="C69134" s="2">
        <v>33</v>
      </c>
      <c r="D69134" s="2" t="s">
        <v>493</v>
      </c>
      <c r="E69134" s="2"/>
      <c r="F69134" s="2"/>
      <c r="G69134" s="2"/>
      <c r="H69134" s="2"/>
    </row>
    <row r="69135" spans="2:8">
      <c r="B69135" s="2" t="s">
        <v>69608</v>
      </c>
      <c r="C69135" s="2">
        <v>32</v>
      </c>
      <c r="D69135" s="2" t="s">
        <v>493</v>
      </c>
      <c r="E69135" s="2"/>
      <c r="F69135" s="2"/>
      <c r="G69135" s="2"/>
      <c r="H69135" s="2"/>
    </row>
    <row r="69136" spans="2:8">
      <c r="B69136" s="2" t="s">
        <v>69609</v>
      </c>
      <c r="C69136" s="2">
        <v>21</v>
      </c>
      <c r="D69136" s="2" t="s">
        <v>493</v>
      </c>
      <c r="E69136" s="2"/>
      <c r="F69136" s="2"/>
      <c r="G69136" s="2"/>
      <c r="H69136" s="2"/>
    </row>
    <row r="69137" spans="2:8">
      <c r="B69137" s="2" t="s">
        <v>69610</v>
      </c>
      <c r="C69137" s="2">
        <v>40</v>
      </c>
      <c r="D69137" s="2" t="s">
        <v>19</v>
      </c>
      <c r="E69137" s="2"/>
      <c r="F69137" s="2"/>
      <c r="G69137" s="2"/>
      <c r="H69137" s="2"/>
    </row>
    <row r="69138" spans="2:8">
      <c r="B69138" s="2" t="s">
        <v>69611</v>
      </c>
      <c r="C69138" s="2">
        <v>42</v>
      </c>
      <c r="D69138" s="2" t="s">
        <v>19</v>
      </c>
      <c r="E69138" s="2"/>
      <c r="F69138" s="2"/>
      <c r="G69138" s="2"/>
      <c r="H69138" s="2"/>
    </row>
    <row r="69139" spans="2:8">
      <c r="B69139" s="2" t="s">
        <v>69612</v>
      </c>
      <c r="C69139" s="2">
        <v>41</v>
      </c>
      <c r="D69139" s="2" t="s">
        <v>19</v>
      </c>
      <c r="E69139" s="2"/>
      <c r="F69139" s="2"/>
      <c r="G69139" s="2"/>
      <c r="H69139" s="2"/>
    </row>
    <row r="69140" spans="2:8">
      <c r="B69140" s="2" t="s">
        <v>69613</v>
      </c>
      <c r="C69140" s="2">
        <v>36</v>
      </c>
      <c r="D69140" s="2" t="s">
        <v>19</v>
      </c>
      <c r="E69140" s="2"/>
      <c r="F69140" s="2"/>
      <c r="G69140" s="2"/>
      <c r="H69140" s="2"/>
    </row>
    <row r="69141" spans="2:8">
      <c r="B69141" s="2" t="s">
        <v>69614</v>
      </c>
      <c r="C69141" s="2">
        <v>30</v>
      </c>
      <c r="D69141" s="2" t="s">
        <v>493</v>
      </c>
      <c r="E69141" s="2"/>
      <c r="F69141" s="2"/>
      <c r="G69141" s="2"/>
      <c r="H69141" s="2"/>
    </row>
    <row r="69142" spans="2:8">
      <c r="B69142" s="2" t="s">
        <v>69615</v>
      </c>
      <c r="C69142" s="2">
        <v>25</v>
      </c>
      <c r="D69142" s="2" t="s">
        <v>493</v>
      </c>
      <c r="E69142" s="2"/>
      <c r="F69142" s="2"/>
      <c r="G69142" s="2"/>
      <c r="H69142" s="2"/>
    </row>
    <row r="69143" spans="2:8">
      <c r="B69143" s="2" t="s">
        <v>69616</v>
      </c>
      <c r="C69143" s="2">
        <v>18</v>
      </c>
      <c r="D69143" s="2" t="s">
        <v>493</v>
      </c>
      <c r="E69143" s="2"/>
      <c r="F69143" s="2"/>
      <c r="G69143" s="2"/>
      <c r="H69143" s="2"/>
    </row>
    <row r="69144" spans="2:8">
      <c r="B69144" s="2" t="s">
        <v>69617</v>
      </c>
      <c r="C69144" s="2">
        <v>11</v>
      </c>
      <c r="D69144" s="2" t="s">
        <v>493</v>
      </c>
      <c r="E69144" s="2"/>
      <c r="F69144" s="2"/>
      <c r="G69144" s="2"/>
      <c r="H69144" s="2"/>
    </row>
    <row r="69145" spans="2:8">
      <c r="B69145" s="2" t="s">
        <v>69618</v>
      </c>
      <c r="C69145" s="2">
        <v>7</v>
      </c>
      <c r="D69145" s="2" t="s">
        <v>493</v>
      </c>
      <c r="E69145" s="2"/>
      <c r="F69145" s="2"/>
      <c r="G69145" s="2"/>
      <c r="H69145" s="2"/>
    </row>
    <row r="69146" spans="2:8">
      <c r="B69146" s="2" t="s">
        <v>69619</v>
      </c>
      <c r="C69146" s="2">
        <v>29</v>
      </c>
      <c r="D69146" s="2" t="s">
        <v>493</v>
      </c>
      <c r="E69146" s="2"/>
      <c r="F69146" s="2"/>
      <c r="G69146" s="2"/>
      <c r="H69146" s="2"/>
    </row>
    <row r="69147" spans="2:8">
      <c r="B69147" s="2" t="s">
        <v>69620</v>
      </c>
      <c r="C69147" s="2">
        <v>30</v>
      </c>
      <c r="D69147" s="2" t="s">
        <v>493</v>
      </c>
      <c r="E69147" s="2"/>
      <c r="F69147" s="2"/>
      <c r="G69147" s="2"/>
      <c r="H69147" s="2"/>
    </row>
    <row r="69148" spans="2:8">
      <c r="B69148" s="2" t="s">
        <v>69621</v>
      </c>
      <c r="C69148" s="2">
        <v>30</v>
      </c>
      <c r="D69148" s="2" t="s">
        <v>493</v>
      </c>
      <c r="E69148" s="2"/>
      <c r="F69148" s="2"/>
      <c r="G69148" s="2"/>
      <c r="H69148" s="2"/>
    </row>
    <row r="69149" spans="2:8">
      <c r="B69149" s="2" t="s">
        <v>69622</v>
      </c>
      <c r="C69149" s="2">
        <v>30</v>
      </c>
      <c r="D69149" s="2" t="s">
        <v>493</v>
      </c>
      <c r="E69149" s="2"/>
      <c r="F69149" s="2"/>
      <c r="G69149" s="2"/>
      <c r="H69149" s="2"/>
    </row>
    <row r="69150" spans="2:8">
      <c r="B69150" s="2" t="s">
        <v>69623</v>
      </c>
      <c r="C69150" s="2">
        <v>30</v>
      </c>
      <c r="D69150" s="2" t="s">
        <v>493</v>
      </c>
      <c r="E69150" s="2"/>
      <c r="F69150" s="2"/>
      <c r="G69150" s="2"/>
      <c r="H69150" s="2"/>
    </row>
    <row r="69151" spans="2:8">
      <c r="B69151" s="2" t="s">
        <v>69624</v>
      </c>
      <c r="C69151" s="2">
        <v>29</v>
      </c>
      <c r="D69151" s="2" t="s">
        <v>493</v>
      </c>
      <c r="E69151" s="2"/>
      <c r="F69151" s="2"/>
      <c r="G69151" s="2"/>
      <c r="H69151" s="2"/>
    </row>
    <row r="69152" spans="2:8">
      <c r="B69152" s="2" t="s">
        <v>69625</v>
      </c>
      <c r="C69152" s="2">
        <v>26</v>
      </c>
      <c r="D69152" s="2" t="s">
        <v>493</v>
      </c>
      <c r="E69152" s="2"/>
      <c r="F69152" s="2"/>
      <c r="G69152" s="2"/>
      <c r="H69152" s="2"/>
    </row>
    <row r="69153" spans="2:8">
      <c r="B69153" s="2" t="s">
        <v>69626</v>
      </c>
      <c r="C69153" s="2">
        <v>26</v>
      </c>
      <c r="D69153" s="2" t="s">
        <v>493</v>
      </c>
      <c r="E69153" s="2"/>
      <c r="F69153" s="2"/>
      <c r="G69153" s="2"/>
      <c r="H69153" s="2"/>
    </row>
    <row r="69154" spans="2:8">
      <c r="B69154" s="2" t="s">
        <v>69627</v>
      </c>
      <c r="C69154" s="2">
        <v>27</v>
      </c>
      <c r="D69154" s="2" t="s">
        <v>493</v>
      </c>
      <c r="E69154" s="2"/>
      <c r="F69154" s="2"/>
      <c r="G69154" s="2"/>
      <c r="H69154" s="2"/>
    </row>
    <row r="69155" spans="2:8">
      <c r="B69155" s="2" t="s">
        <v>69628</v>
      </c>
      <c r="C69155" s="2">
        <v>28</v>
      </c>
      <c r="D69155" s="2" t="s">
        <v>493</v>
      </c>
      <c r="E69155" s="2"/>
      <c r="F69155" s="2"/>
      <c r="G69155" s="2"/>
      <c r="H69155" s="2"/>
    </row>
    <row r="69156" spans="2:8">
      <c r="B69156" s="2" t="s">
        <v>69629</v>
      </c>
      <c r="C69156" s="2">
        <v>28</v>
      </c>
      <c r="D69156" s="2" t="s">
        <v>493</v>
      </c>
      <c r="E69156" s="2"/>
      <c r="F69156" s="2"/>
      <c r="G69156" s="2"/>
      <c r="H69156" s="2"/>
    </row>
    <row r="69157" spans="2:8">
      <c r="B69157" s="2" t="s">
        <v>69630</v>
      </c>
      <c r="C69157" s="2">
        <v>27</v>
      </c>
      <c r="D69157" s="2" t="s">
        <v>493</v>
      </c>
      <c r="E69157" s="2"/>
      <c r="F69157" s="2"/>
      <c r="G69157" s="2"/>
      <c r="H69157" s="2"/>
    </row>
    <row r="69158" spans="2:8">
      <c r="B69158" s="2" t="s">
        <v>69631</v>
      </c>
      <c r="C69158" s="2">
        <v>36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69632</v>
      </c>
      <c r="C69159" s="2">
        <v>36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69633</v>
      </c>
      <c r="C69160" s="2">
        <v>36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69634</v>
      </c>
      <c r="C69161" s="2">
        <v>36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69635</v>
      </c>
      <c r="C69162" s="2">
        <v>30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69636</v>
      </c>
      <c r="C69163" s="2">
        <v>28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69637</v>
      </c>
      <c r="C69164" s="2">
        <v>27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69638</v>
      </c>
      <c r="C69165" s="2">
        <v>27</v>
      </c>
      <c r="D69165" s="2" t="s">
        <v>493</v>
      </c>
      <c r="E69165" s="2"/>
      <c r="F69165" s="2"/>
      <c r="G69165" s="2"/>
      <c r="H69165" s="2"/>
    </row>
    <row r="69166" spans="2:8">
      <c r="B69166" s="2" t="s">
        <v>69639</v>
      </c>
      <c r="C69166" s="2">
        <v>27</v>
      </c>
      <c r="D69166" s="2" t="s">
        <v>493</v>
      </c>
      <c r="E69166" s="2"/>
      <c r="F69166" s="2"/>
      <c r="G69166" s="2"/>
      <c r="H69166" s="2"/>
    </row>
    <row r="69167" spans="2:8">
      <c r="B69167" s="2" t="s">
        <v>69640</v>
      </c>
      <c r="C69167" s="2">
        <v>27</v>
      </c>
      <c r="D69167" s="2" t="s">
        <v>493</v>
      </c>
      <c r="E69167" s="2"/>
      <c r="F69167" s="2"/>
      <c r="G69167" s="2"/>
      <c r="H69167" s="2"/>
    </row>
    <row r="69168" spans="2:8">
      <c r="B69168" s="2" t="s">
        <v>69641</v>
      </c>
      <c r="C69168" s="2">
        <v>27</v>
      </c>
      <c r="D69168" s="2" t="s">
        <v>493</v>
      </c>
      <c r="E69168" s="2"/>
      <c r="F69168" s="2"/>
      <c r="G69168" s="2"/>
      <c r="H69168" s="2"/>
    </row>
    <row r="69169" spans="2:8">
      <c r="B69169" s="2" t="s">
        <v>69642</v>
      </c>
      <c r="C69169" s="2">
        <v>26</v>
      </c>
      <c r="D69169" s="2" t="s">
        <v>493</v>
      </c>
      <c r="E69169" s="2"/>
      <c r="F69169" s="2"/>
      <c r="G69169" s="2"/>
      <c r="H69169" s="2"/>
    </row>
    <row r="69170" spans="2:8">
      <c r="B69170" s="2" t="s">
        <v>69643</v>
      </c>
      <c r="C69170" s="2">
        <v>24</v>
      </c>
      <c r="D69170" s="2" t="s">
        <v>493</v>
      </c>
      <c r="E69170" s="2"/>
      <c r="F69170" s="2"/>
      <c r="G69170" s="2"/>
      <c r="H69170" s="2"/>
    </row>
    <row r="69171" spans="2:8">
      <c r="B69171" s="2" t="s">
        <v>69644</v>
      </c>
      <c r="C69171" s="2">
        <v>13</v>
      </c>
      <c r="D69171" s="2" t="s">
        <v>493</v>
      </c>
      <c r="E69171" s="2"/>
      <c r="F69171" s="2"/>
      <c r="G69171" s="2"/>
      <c r="H69171" s="2"/>
    </row>
    <row r="69172" spans="2:8">
      <c r="B69172" s="2" t="s">
        <v>69645</v>
      </c>
      <c r="C69172" s="2">
        <v>28</v>
      </c>
      <c r="D69172" s="2" t="s">
        <v>493</v>
      </c>
      <c r="E69172" s="2"/>
      <c r="F69172" s="2"/>
      <c r="G69172" s="2"/>
      <c r="H69172" s="2"/>
    </row>
    <row r="69173" spans="2:8">
      <c r="B69173" s="2" t="s">
        <v>69646</v>
      </c>
      <c r="C69173" s="2">
        <v>28</v>
      </c>
      <c r="D69173" s="2" t="s">
        <v>493</v>
      </c>
      <c r="E69173" s="2"/>
      <c r="F69173" s="2"/>
      <c r="G69173" s="2"/>
      <c r="H69173" s="2"/>
    </row>
    <row r="69174" spans="2:8">
      <c r="B69174" s="2" t="s">
        <v>69647</v>
      </c>
      <c r="C69174" s="2">
        <v>28</v>
      </c>
      <c r="D69174" s="2" t="s">
        <v>493</v>
      </c>
      <c r="E69174" s="2"/>
      <c r="F69174" s="2"/>
      <c r="G69174" s="2"/>
      <c r="H69174" s="2"/>
    </row>
    <row r="69175" spans="2:8">
      <c r="B69175" s="2" t="s">
        <v>69648</v>
      </c>
      <c r="C69175" s="2">
        <v>25</v>
      </c>
      <c r="D69175" s="2" t="s">
        <v>493</v>
      </c>
      <c r="E69175" s="2"/>
      <c r="F69175" s="2"/>
      <c r="G69175" s="2"/>
      <c r="H69175" s="2"/>
    </row>
    <row r="69176" spans="2:8">
      <c r="B69176" s="2" t="s">
        <v>69649</v>
      </c>
      <c r="C69176" s="2">
        <v>23</v>
      </c>
      <c r="D69176" s="2" t="s">
        <v>493</v>
      </c>
      <c r="E69176" s="2"/>
      <c r="F69176" s="2"/>
      <c r="G69176" s="2"/>
      <c r="H69176" s="2"/>
    </row>
    <row r="69177" spans="2:8">
      <c r="B69177" s="2" t="s">
        <v>69650</v>
      </c>
      <c r="C69177" s="2">
        <v>24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69651</v>
      </c>
      <c r="C69178" s="2">
        <v>24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69652</v>
      </c>
      <c r="C69179" s="2">
        <v>25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69653</v>
      </c>
      <c r="C69180" s="2">
        <v>27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69654</v>
      </c>
      <c r="C69181" s="2">
        <v>23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69655</v>
      </c>
      <c r="C69182" s="2">
        <v>22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69656</v>
      </c>
      <c r="C69183" s="2">
        <v>25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69657</v>
      </c>
      <c r="C69184" s="2">
        <v>25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69658</v>
      </c>
      <c r="C69185" s="2">
        <v>22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69659</v>
      </c>
      <c r="C69186" s="2">
        <v>23</v>
      </c>
      <c r="D69186" s="2" t="s">
        <v>493</v>
      </c>
      <c r="E69186" s="2"/>
      <c r="F69186" s="2"/>
      <c r="G69186" s="2"/>
      <c r="H69186" s="2"/>
    </row>
    <row r="69187" spans="2:8">
      <c r="B69187" s="2" t="s">
        <v>69660</v>
      </c>
      <c r="C69187" s="2">
        <v>23</v>
      </c>
      <c r="D69187" s="2" t="s">
        <v>493</v>
      </c>
      <c r="E69187" s="2"/>
      <c r="F69187" s="2"/>
      <c r="G69187" s="2"/>
      <c r="H69187" s="2"/>
    </row>
    <row r="69188" spans="2:8">
      <c r="B69188" s="2" t="s">
        <v>69661</v>
      </c>
      <c r="C69188" s="2">
        <v>23</v>
      </c>
      <c r="D69188" s="2" t="s">
        <v>493</v>
      </c>
      <c r="E69188" s="2"/>
      <c r="F69188" s="2"/>
      <c r="G69188" s="2"/>
      <c r="H69188" s="2"/>
    </row>
    <row r="69189" spans="2:8">
      <c r="B69189" s="2" t="s">
        <v>69662</v>
      </c>
      <c r="C69189" s="2">
        <v>23</v>
      </c>
      <c r="D69189" s="2" t="s">
        <v>493</v>
      </c>
      <c r="E69189" s="2"/>
      <c r="F69189" s="2"/>
      <c r="G69189" s="2"/>
      <c r="H69189" s="2"/>
    </row>
    <row r="69190" spans="2:8">
      <c r="B69190" s="2" t="s">
        <v>69663</v>
      </c>
      <c r="C69190" s="2">
        <v>15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69664</v>
      </c>
      <c r="C69191" s="2">
        <v>27</v>
      </c>
      <c r="D69191" s="2" t="s">
        <v>493</v>
      </c>
      <c r="E69191" s="2"/>
      <c r="F69191" s="2"/>
      <c r="G69191" s="2"/>
      <c r="H69191" s="2"/>
    </row>
    <row r="69192" spans="2:8">
      <c r="B69192" s="2" t="s">
        <v>69665</v>
      </c>
      <c r="C69192" s="2">
        <v>29</v>
      </c>
      <c r="D69192" s="2" t="s">
        <v>493</v>
      </c>
      <c r="E69192" s="2"/>
      <c r="F69192" s="2"/>
      <c r="G69192" s="2"/>
      <c r="H69192" s="2"/>
    </row>
    <row r="69193" spans="2:8">
      <c r="B69193" s="2" t="s">
        <v>69666</v>
      </c>
      <c r="C69193" s="2">
        <v>29</v>
      </c>
      <c r="D69193" s="2" t="s">
        <v>493</v>
      </c>
      <c r="E69193" s="2"/>
      <c r="F69193" s="2"/>
      <c r="G69193" s="2"/>
      <c r="H69193" s="2"/>
    </row>
    <row r="69194" spans="2:8">
      <c r="B69194" s="2" t="s">
        <v>69667</v>
      </c>
      <c r="C69194" s="2">
        <v>26</v>
      </c>
      <c r="D69194" s="2" t="s">
        <v>493</v>
      </c>
      <c r="E69194" s="2"/>
      <c r="F69194" s="2"/>
      <c r="G69194" s="2"/>
      <c r="H69194" s="2"/>
    </row>
    <row r="69195" spans="2:8">
      <c r="B69195" s="2" t="s">
        <v>69668</v>
      </c>
      <c r="C69195" s="2">
        <v>23</v>
      </c>
      <c r="D69195" s="2" t="s">
        <v>493</v>
      </c>
      <c r="E69195" s="2"/>
      <c r="F69195" s="2"/>
      <c r="G69195" s="2"/>
      <c r="H69195" s="2"/>
    </row>
    <row r="69196" spans="2:8">
      <c r="B69196" s="2" t="s">
        <v>69669</v>
      </c>
      <c r="C69196" s="2">
        <v>24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69670</v>
      </c>
      <c r="C69197" s="2">
        <v>26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69671</v>
      </c>
      <c r="C69198" s="2">
        <v>15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69672</v>
      </c>
      <c r="C69199" s="2">
        <v>29</v>
      </c>
      <c r="D69199" s="2" t="s">
        <v>493</v>
      </c>
      <c r="E69199" s="2"/>
      <c r="F69199" s="2"/>
      <c r="G69199" s="2"/>
      <c r="H69199" s="2"/>
    </row>
    <row r="69200" spans="2:8">
      <c r="B69200" s="2" t="s">
        <v>69673</v>
      </c>
      <c r="C69200" s="2">
        <v>30</v>
      </c>
      <c r="D69200" s="2" t="s">
        <v>493</v>
      </c>
      <c r="E69200" s="2"/>
      <c r="F69200" s="2"/>
      <c r="G69200" s="2"/>
      <c r="H69200" s="2"/>
    </row>
    <row r="69201" spans="2:8">
      <c r="B69201" s="2" t="s">
        <v>69674</v>
      </c>
      <c r="C69201" s="2">
        <v>30</v>
      </c>
      <c r="D69201" s="2" t="s">
        <v>493</v>
      </c>
      <c r="E69201" s="2"/>
      <c r="F69201" s="2"/>
      <c r="G69201" s="2"/>
      <c r="H69201" s="2"/>
    </row>
    <row r="69202" spans="2:8">
      <c r="B69202" s="2" t="s">
        <v>69675</v>
      </c>
      <c r="C69202" s="2">
        <v>31</v>
      </c>
      <c r="D69202" s="2" t="s">
        <v>493</v>
      </c>
      <c r="E69202" s="2"/>
      <c r="F69202" s="2"/>
      <c r="G69202" s="2"/>
      <c r="H69202" s="2"/>
    </row>
    <row r="69203" spans="2:8">
      <c r="B69203" s="2" t="s">
        <v>69676</v>
      </c>
      <c r="C69203" s="2">
        <v>32</v>
      </c>
      <c r="D69203" s="2" t="s">
        <v>493</v>
      </c>
      <c r="E69203" s="2"/>
      <c r="F69203" s="2"/>
      <c r="G69203" s="2"/>
      <c r="H69203" s="2"/>
    </row>
    <row r="69204" spans="2:8">
      <c r="B69204" s="2" t="s">
        <v>69677</v>
      </c>
      <c r="C69204" s="2">
        <v>18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69678</v>
      </c>
      <c r="C69205" s="2">
        <v>22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69679</v>
      </c>
      <c r="C69206" s="2">
        <v>22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69680</v>
      </c>
      <c r="C69207" s="2">
        <v>22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69681</v>
      </c>
      <c r="C69208" s="2">
        <v>22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69682</v>
      </c>
      <c r="C69209" s="2">
        <v>32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69683</v>
      </c>
      <c r="C69210" s="2">
        <v>41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69684</v>
      </c>
      <c r="C69211" s="2">
        <v>36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69685</v>
      </c>
      <c r="C69212" s="2">
        <v>31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69686</v>
      </c>
      <c r="C69213" s="2">
        <v>25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69687</v>
      </c>
      <c r="C69214" s="2">
        <v>31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69688</v>
      </c>
      <c r="C69215" s="2">
        <v>31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69689</v>
      </c>
      <c r="C69216" s="2">
        <v>29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69690</v>
      </c>
      <c r="C69217" s="2">
        <v>24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69691</v>
      </c>
      <c r="C69218" s="2">
        <v>27</v>
      </c>
      <c r="D69218" s="2" t="s">
        <v>493</v>
      </c>
      <c r="E69218" s="2"/>
      <c r="F69218" s="2"/>
      <c r="G69218" s="2"/>
      <c r="H69218" s="2"/>
    </row>
    <row r="69219" spans="2:8">
      <c r="B69219" s="2" t="s">
        <v>69692</v>
      </c>
      <c r="C69219" s="2">
        <v>28</v>
      </c>
      <c r="D69219" s="2" t="s">
        <v>493</v>
      </c>
      <c r="E69219" s="2"/>
      <c r="F69219" s="2"/>
      <c r="G69219" s="2"/>
      <c r="H69219" s="2"/>
    </row>
    <row r="69220" spans="2:8">
      <c r="B69220" s="2" t="s">
        <v>69693</v>
      </c>
      <c r="C69220" s="2">
        <v>29</v>
      </c>
      <c r="D69220" s="2" t="s">
        <v>493</v>
      </c>
      <c r="E69220" s="2"/>
      <c r="F69220" s="2"/>
      <c r="G69220" s="2"/>
      <c r="H69220" s="2"/>
    </row>
    <row r="69221" spans="2:8">
      <c r="B69221" s="2" t="s">
        <v>69694</v>
      </c>
      <c r="C69221" s="2">
        <v>28</v>
      </c>
      <c r="D69221" s="2" t="s">
        <v>493</v>
      </c>
      <c r="E69221" s="2"/>
      <c r="F69221" s="2"/>
      <c r="G69221" s="2"/>
      <c r="H69221" s="2"/>
    </row>
    <row r="69222" spans="2:8">
      <c r="B69222" s="2" t="s">
        <v>69695</v>
      </c>
      <c r="C69222" s="2">
        <v>28</v>
      </c>
      <c r="D69222" s="2" t="s">
        <v>493</v>
      </c>
      <c r="E69222" s="2"/>
      <c r="F69222" s="2"/>
      <c r="G69222" s="2"/>
      <c r="H69222" s="2"/>
    </row>
    <row r="69223" spans="2:8">
      <c r="B69223" s="2" t="s">
        <v>69696</v>
      </c>
      <c r="C69223" s="2">
        <v>28</v>
      </c>
      <c r="D69223" s="2" t="s">
        <v>493</v>
      </c>
      <c r="E69223" s="2"/>
      <c r="F69223" s="2"/>
      <c r="G69223" s="2"/>
      <c r="H69223" s="2"/>
    </row>
    <row r="69224" spans="2:8">
      <c r="B69224" s="2" t="s">
        <v>69697</v>
      </c>
      <c r="C69224" s="2">
        <v>28</v>
      </c>
      <c r="D69224" s="2" t="s">
        <v>493</v>
      </c>
      <c r="E69224" s="2"/>
      <c r="F69224" s="2"/>
      <c r="G69224" s="2"/>
      <c r="H69224" s="2"/>
    </row>
    <row r="69225" spans="2:8">
      <c r="B69225" s="2" t="s">
        <v>69698</v>
      </c>
      <c r="C69225" s="2">
        <v>29</v>
      </c>
      <c r="D69225" s="2" t="s">
        <v>493</v>
      </c>
      <c r="E69225" s="2"/>
      <c r="F69225" s="2"/>
      <c r="G69225" s="2"/>
      <c r="H69225" s="2"/>
    </row>
    <row r="69226" spans="2:8">
      <c r="B69226" s="2" t="s">
        <v>69699</v>
      </c>
      <c r="C69226" s="2">
        <v>30</v>
      </c>
      <c r="D69226" s="2" t="s">
        <v>493</v>
      </c>
      <c r="E69226" s="2"/>
      <c r="F69226" s="2"/>
      <c r="G69226" s="2"/>
      <c r="H69226" s="2"/>
    </row>
    <row r="69227" spans="2:8">
      <c r="B69227" s="2" t="s">
        <v>69700</v>
      </c>
      <c r="C69227" s="2">
        <v>30</v>
      </c>
      <c r="D69227" s="2" t="s">
        <v>493</v>
      </c>
      <c r="E69227" s="2"/>
      <c r="F69227" s="2"/>
      <c r="G69227" s="2"/>
      <c r="H69227" s="2"/>
    </row>
    <row r="69228" spans="2:8">
      <c r="B69228" s="2" t="s">
        <v>69701</v>
      </c>
      <c r="C69228" s="2">
        <v>30</v>
      </c>
      <c r="D69228" s="2" t="s">
        <v>493</v>
      </c>
      <c r="E69228" s="2"/>
      <c r="F69228" s="2"/>
      <c r="G69228" s="2"/>
      <c r="H69228" s="2"/>
    </row>
    <row r="69229" spans="2:8">
      <c r="B69229" s="2" t="s">
        <v>69702</v>
      </c>
      <c r="C69229" s="2">
        <v>28</v>
      </c>
      <c r="D69229" s="2" t="s">
        <v>493</v>
      </c>
      <c r="E69229" s="2"/>
      <c r="F69229" s="2"/>
      <c r="G69229" s="2"/>
      <c r="H69229" s="2"/>
    </row>
    <row r="69230" spans="2:8">
      <c r="B69230" s="2" t="s">
        <v>69703</v>
      </c>
      <c r="C69230" s="2">
        <v>33</v>
      </c>
      <c r="D69230" s="2" t="s">
        <v>19</v>
      </c>
      <c r="E69230" s="2"/>
      <c r="F69230" s="2"/>
      <c r="G69230" s="2"/>
      <c r="H69230" s="2"/>
    </row>
    <row r="69231" spans="2:8">
      <c r="B69231" s="2" t="s">
        <v>69704</v>
      </c>
      <c r="C69231" s="2">
        <v>30</v>
      </c>
      <c r="D69231" s="2" t="s">
        <v>19</v>
      </c>
      <c r="E69231" s="2"/>
      <c r="F69231" s="2"/>
      <c r="G69231" s="2"/>
      <c r="H69231" s="2"/>
    </row>
    <row r="69232" spans="2:8">
      <c r="B69232" s="2" t="s">
        <v>69705</v>
      </c>
      <c r="C69232" s="2">
        <v>23</v>
      </c>
      <c r="D69232" s="2" t="s">
        <v>19</v>
      </c>
      <c r="E69232" s="2"/>
      <c r="F69232" s="2"/>
      <c r="G69232" s="2"/>
      <c r="H69232" s="2"/>
    </row>
    <row r="69233" spans="2:8">
      <c r="B69233" s="2" t="s">
        <v>69706</v>
      </c>
      <c r="C69233" s="2">
        <v>25</v>
      </c>
      <c r="D69233" s="2" t="s">
        <v>19</v>
      </c>
      <c r="E69233" s="2"/>
      <c r="F69233" s="2"/>
      <c r="G69233" s="2"/>
      <c r="H69233" s="2"/>
    </row>
    <row r="69234" spans="2:8">
      <c r="B69234" s="2" t="s">
        <v>69707</v>
      </c>
      <c r="C69234" s="2">
        <v>25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69708</v>
      </c>
      <c r="C69235" s="2">
        <v>23</v>
      </c>
      <c r="D69235" s="2" t="s">
        <v>19</v>
      </c>
      <c r="E69235" s="2"/>
      <c r="F69235" s="2"/>
      <c r="G69235" s="2"/>
      <c r="H69235" s="2"/>
    </row>
    <row r="69236" spans="2:8">
      <c r="B69236" s="2" t="s">
        <v>69709</v>
      </c>
      <c r="C69236" s="2">
        <v>25</v>
      </c>
      <c r="D69236" s="2" t="s">
        <v>19</v>
      </c>
      <c r="E69236" s="2"/>
      <c r="F69236" s="2"/>
      <c r="G69236" s="2"/>
      <c r="H69236" s="2"/>
    </row>
    <row r="69237" spans="2:8">
      <c r="B69237" s="2" t="s">
        <v>69710</v>
      </c>
      <c r="C69237" s="2">
        <v>26</v>
      </c>
      <c r="D69237" s="2" t="s">
        <v>19</v>
      </c>
      <c r="E69237" s="2"/>
      <c r="F69237" s="2"/>
      <c r="G69237" s="2"/>
      <c r="H69237" s="2"/>
    </row>
    <row r="69238" spans="2:8">
      <c r="B69238" s="2" t="s">
        <v>69711</v>
      </c>
      <c r="C69238" s="2">
        <v>26</v>
      </c>
      <c r="D69238" s="2" t="s">
        <v>19</v>
      </c>
      <c r="E69238" s="2"/>
      <c r="F69238" s="2"/>
      <c r="G69238" s="2"/>
      <c r="H69238" s="2"/>
    </row>
    <row r="69239" spans="2:8">
      <c r="B69239" s="2" t="s">
        <v>69712</v>
      </c>
      <c r="C69239" s="2">
        <v>24</v>
      </c>
      <c r="D69239" s="2" t="s">
        <v>19</v>
      </c>
      <c r="E69239" s="2"/>
      <c r="F69239" s="2"/>
      <c r="G69239" s="2"/>
      <c r="H69239" s="2"/>
    </row>
    <row r="69240" spans="2:8">
      <c r="B69240" s="2" t="s">
        <v>69713</v>
      </c>
      <c r="C69240" s="2">
        <v>24</v>
      </c>
      <c r="D69240" s="2" t="s">
        <v>19</v>
      </c>
      <c r="E69240" s="2"/>
      <c r="F69240" s="2"/>
      <c r="G69240" s="2"/>
      <c r="H69240" s="2"/>
    </row>
    <row r="69241" spans="2:8">
      <c r="B69241" s="2" t="s">
        <v>69714</v>
      </c>
      <c r="C69241" s="2">
        <v>37</v>
      </c>
      <c r="D69241" s="2" t="s">
        <v>493</v>
      </c>
      <c r="E69241" s="2"/>
      <c r="F69241" s="2"/>
      <c r="G69241" s="2"/>
      <c r="H69241" s="2"/>
    </row>
    <row r="69242" spans="2:8">
      <c r="B69242" s="2" t="s">
        <v>69715</v>
      </c>
      <c r="C69242" s="2">
        <v>38</v>
      </c>
      <c r="D69242" s="2" t="s">
        <v>493</v>
      </c>
      <c r="E69242" s="2"/>
      <c r="F69242" s="2"/>
      <c r="G69242" s="2"/>
      <c r="H69242" s="2"/>
    </row>
    <row r="69243" spans="2:8">
      <c r="B69243" s="2" t="s">
        <v>69716</v>
      </c>
      <c r="C69243" s="2">
        <v>39</v>
      </c>
      <c r="D69243" s="2" t="s">
        <v>493</v>
      </c>
      <c r="E69243" s="2"/>
      <c r="F69243" s="2"/>
      <c r="G69243" s="2"/>
      <c r="H69243" s="2"/>
    </row>
    <row r="69244" spans="2:8">
      <c r="B69244" s="2" t="s">
        <v>69717</v>
      </c>
      <c r="C69244" s="2">
        <v>37</v>
      </c>
      <c r="D69244" s="2" t="s">
        <v>493</v>
      </c>
      <c r="E69244" s="2"/>
      <c r="F69244" s="2"/>
      <c r="G69244" s="2"/>
      <c r="H69244" s="2"/>
    </row>
    <row r="69245" spans="2:8">
      <c r="B69245" s="2" t="s">
        <v>69718</v>
      </c>
      <c r="C69245" s="2">
        <v>30</v>
      </c>
      <c r="D69245" s="2" t="s">
        <v>19</v>
      </c>
      <c r="E69245" s="2"/>
      <c r="F69245" s="2"/>
      <c r="G69245" s="2"/>
      <c r="H69245" s="2"/>
    </row>
    <row r="69246" spans="2:8">
      <c r="B69246" s="2" t="s">
        <v>69719</v>
      </c>
      <c r="C69246" s="2">
        <v>33</v>
      </c>
      <c r="D69246" s="2" t="s">
        <v>19</v>
      </c>
      <c r="E69246" s="2"/>
      <c r="F69246" s="2"/>
      <c r="G69246" s="2"/>
      <c r="H69246" s="2"/>
    </row>
    <row r="69247" spans="2:8">
      <c r="B69247" s="2" t="s">
        <v>69720</v>
      </c>
      <c r="C69247" s="2">
        <v>27</v>
      </c>
      <c r="D69247" s="2" t="s">
        <v>19</v>
      </c>
      <c r="E69247" s="2"/>
      <c r="F69247" s="2"/>
      <c r="G69247" s="2"/>
      <c r="H69247" s="2"/>
    </row>
    <row r="69248" spans="2:8">
      <c r="B69248" s="2" t="s">
        <v>69721</v>
      </c>
      <c r="C69248" s="2">
        <v>25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69722</v>
      </c>
      <c r="C69249" s="2">
        <v>32</v>
      </c>
      <c r="D69249" s="2" t="s">
        <v>493</v>
      </c>
      <c r="E69249" s="2"/>
      <c r="F69249" s="2"/>
      <c r="G69249" s="2"/>
      <c r="H69249" s="2"/>
    </row>
    <row r="69250" spans="2:8">
      <c r="B69250" s="2" t="s">
        <v>69723</v>
      </c>
      <c r="C69250" s="2">
        <v>33</v>
      </c>
      <c r="D69250" s="2" t="s">
        <v>493</v>
      </c>
      <c r="E69250" s="2"/>
      <c r="F69250" s="2"/>
      <c r="G69250" s="2"/>
      <c r="H69250" s="2"/>
    </row>
    <row r="69251" spans="2:8">
      <c r="B69251" s="2" t="s">
        <v>69724</v>
      </c>
      <c r="C69251" s="2">
        <v>34</v>
      </c>
      <c r="D69251" s="2" t="s">
        <v>493</v>
      </c>
      <c r="E69251" s="2"/>
      <c r="F69251" s="2"/>
      <c r="G69251" s="2"/>
      <c r="H69251" s="2"/>
    </row>
    <row r="69252" spans="2:8">
      <c r="B69252" s="2" t="s">
        <v>69725</v>
      </c>
      <c r="C69252" s="2">
        <v>33</v>
      </c>
      <c r="D69252" s="2" t="s">
        <v>493</v>
      </c>
      <c r="E69252" s="2"/>
      <c r="F69252" s="2"/>
      <c r="G69252" s="2"/>
      <c r="H69252" s="2"/>
    </row>
    <row r="69253" spans="2:8">
      <c r="B69253" s="2" t="s">
        <v>69726</v>
      </c>
      <c r="C69253" s="2">
        <v>37</v>
      </c>
      <c r="D69253" s="2" t="s">
        <v>493</v>
      </c>
      <c r="E69253" s="2"/>
      <c r="F69253" s="2"/>
      <c r="G69253" s="2"/>
      <c r="H69253" s="2"/>
    </row>
    <row r="69254" spans="2:8">
      <c r="B69254" s="2" t="s">
        <v>69727</v>
      </c>
      <c r="C69254" s="2">
        <v>37</v>
      </c>
      <c r="D69254" s="2" t="s">
        <v>493</v>
      </c>
      <c r="E69254" s="2"/>
      <c r="F69254" s="2"/>
      <c r="G69254" s="2"/>
      <c r="H69254" s="2"/>
    </row>
    <row r="69255" spans="2:8">
      <c r="B69255" s="2" t="s">
        <v>69728</v>
      </c>
      <c r="C69255" s="2">
        <v>37</v>
      </c>
      <c r="D69255" s="2" t="s">
        <v>493</v>
      </c>
      <c r="E69255" s="2"/>
      <c r="F69255" s="2"/>
      <c r="G69255" s="2"/>
      <c r="H69255" s="2"/>
    </row>
    <row r="69256" spans="2:8">
      <c r="B69256" s="2" t="s">
        <v>69729</v>
      </c>
      <c r="C69256" s="2">
        <v>22</v>
      </c>
      <c r="D69256" s="2" t="s">
        <v>493</v>
      </c>
      <c r="E69256" s="2"/>
      <c r="F69256" s="2"/>
      <c r="G69256" s="2"/>
      <c r="H69256" s="2"/>
    </row>
    <row r="69257" spans="2:8">
      <c r="B69257" s="2" t="s">
        <v>69730</v>
      </c>
      <c r="C69257" s="2">
        <v>29</v>
      </c>
      <c r="D69257" s="2" t="s">
        <v>493</v>
      </c>
      <c r="E69257" s="2"/>
      <c r="F69257" s="2"/>
      <c r="G69257" s="2"/>
      <c r="H69257" s="2"/>
    </row>
    <row r="69258" spans="2:8">
      <c r="B69258" s="2" t="s">
        <v>69731</v>
      </c>
      <c r="C69258" s="2">
        <v>29</v>
      </c>
      <c r="D69258" s="2" t="s">
        <v>493</v>
      </c>
      <c r="E69258" s="2"/>
      <c r="F69258" s="2"/>
      <c r="G69258" s="2"/>
      <c r="H69258" s="2"/>
    </row>
    <row r="69259" spans="2:8">
      <c r="B69259" s="2" t="s">
        <v>69732</v>
      </c>
      <c r="C69259" s="2">
        <v>31</v>
      </c>
      <c r="D69259" s="2" t="s">
        <v>493</v>
      </c>
      <c r="E69259" s="2"/>
      <c r="F69259" s="2"/>
      <c r="G69259" s="2"/>
      <c r="H69259" s="2"/>
    </row>
    <row r="69260" spans="2:8">
      <c r="B69260" s="2" t="s">
        <v>69733</v>
      </c>
      <c r="C69260" s="2">
        <v>31</v>
      </c>
      <c r="D69260" s="2" t="s">
        <v>493</v>
      </c>
      <c r="E69260" s="2"/>
      <c r="F69260" s="2"/>
      <c r="G69260" s="2"/>
      <c r="H69260" s="2"/>
    </row>
    <row r="69261" spans="2:8">
      <c r="B69261" s="2" t="s">
        <v>69734</v>
      </c>
      <c r="C69261" s="2">
        <v>32</v>
      </c>
      <c r="D69261" s="2" t="s">
        <v>493</v>
      </c>
      <c r="E69261" s="2"/>
      <c r="F69261" s="2"/>
      <c r="G69261" s="2"/>
      <c r="H69261" s="2"/>
    </row>
    <row r="69262" spans="2:8">
      <c r="B69262" s="2" t="s">
        <v>69735</v>
      </c>
      <c r="C69262" s="2">
        <v>27</v>
      </c>
      <c r="D69262" s="2" t="s">
        <v>493</v>
      </c>
      <c r="E69262" s="2"/>
      <c r="F69262" s="2"/>
      <c r="G69262" s="2"/>
      <c r="H69262" s="2"/>
    </row>
    <row r="69263" spans="2:8">
      <c r="B69263" s="2" t="s">
        <v>69736</v>
      </c>
      <c r="C69263" s="2">
        <v>21</v>
      </c>
      <c r="D69263" s="2" t="s">
        <v>493</v>
      </c>
      <c r="E69263" s="2"/>
      <c r="F69263" s="2"/>
      <c r="G69263" s="2"/>
      <c r="H69263" s="2"/>
    </row>
    <row r="69264" spans="2:8">
      <c r="B69264" s="2" t="s">
        <v>69737</v>
      </c>
      <c r="C69264" s="2">
        <v>31</v>
      </c>
      <c r="D69264" s="2" t="s">
        <v>493</v>
      </c>
      <c r="E69264" s="2"/>
      <c r="F69264" s="2"/>
      <c r="G69264" s="2"/>
      <c r="H69264" s="2"/>
    </row>
    <row r="69265" spans="2:8">
      <c r="B69265" s="2" t="s">
        <v>69738</v>
      </c>
      <c r="C69265" s="2">
        <v>34</v>
      </c>
      <c r="D69265" s="2" t="s">
        <v>493</v>
      </c>
      <c r="E69265" s="2"/>
      <c r="F69265" s="2"/>
      <c r="G69265" s="2"/>
      <c r="H69265" s="2"/>
    </row>
    <row r="69266" spans="2:8">
      <c r="B69266" s="2" t="s">
        <v>69739</v>
      </c>
      <c r="C69266" s="2">
        <v>35</v>
      </c>
      <c r="D69266" s="2" t="s">
        <v>493</v>
      </c>
      <c r="E69266" s="2"/>
      <c r="F69266" s="2"/>
      <c r="G69266" s="2"/>
      <c r="H69266" s="2"/>
    </row>
    <row r="69267" spans="2:8">
      <c r="B69267" s="2" t="s">
        <v>69740</v>
      </c>
      <c r="C69267" s="2">
        <v>33</v>
      </c>
      <c r="D69267" s="2" t="s">
        <v>493</v>
      </c>
      <c r="E69267" s="2"/>
      <c r="F69267" s="2"/>
      <c r="G69267" s="2"/>
      <c r="H69267" s="2"/>
    </row>
    <row r="69268" spans="2:8">
      <c r="B69268" s="2" t="s">
        <v>69741</v>
      </c>
      <c r="C69268" s="2">
        <v>32</v>
      </c>
      <c r="D69268" s="2" t="s">
        <v>493</v>
      </c>
      <c r="E69268" s="2"/>
      <c r="F69268" s="2"/>
      <c r="G69268" s="2"/>
      <c r="H69268" s="2"/>
    </row>
    <row r="69269" spans="2:8">
      <c r="B69269" s="2" t="s">
        <v>69742</v>
      </c>
      <c r="C69269" s="2">
        <v>28</v>
      </c>
      <c r="D69269" s="2" t="s">
        <v>493</v>
      </c>
      <c r="E69269" s="2"/>
      <c r="F69269" s="2"/>
      <c r="G69269" s="2"/>
      <c r="H69269" s="2"/>
    </row>
    <row r="69270" spans="2:8">
      <c r="B69270" s="2" t="s">
        <v>69743</v>
      </c>
      <c r="C69270" s="2">
        <v>29</v>
      </c>
      <c r="D69270" s="2" t="s">
        <v>493</v>
      </c>
      <c r="E69270" s="2"/>
      <c r="F69270" s="2"/>
      <c r="G69270" s="2"/>
      <c r="H69270" s="2"/>
    </row>
    <row r="69271" spans="2:8">
      <c r="B69271" s="2" t="s">
        <v>69744</v>
      </c>
      <c r="C69271" s="2">
        <v>29</v>
      </c>
      <c r="D69271" s="2" t="s">
        <v>493</v>
      </c>
      <c r="E69271" s="2"/>
      <c r="F69271" s="2"/>
      <c r="G69271" s="2"/>
      <c r="H69271" s="2"/>
    </row>
    <row r="69272" spans="2:8">
      <c r="B69272" s="2" t="s">
        <v>69745</v>
      </c>
      <c r="C69272" s="2">
        <v>29</v>
      </c>
      <c r="D69272" s="2" t="s">
        <v>493</v>
      </c>
      <c r="E69272" s="2"/>
      <c r="F69272" s="2"/>
      <c r="G69272" s="2"/>
      <c r="H69272" s="2"/>
    </row>
    <row r="69273" spans="2:8">
      <c r="B69273" s="2" t="s">
        <v>69746</v>
      </c>
      <c r="C69273" s="2">
        <v>28</v>
      </c>
      <c r="D69273" s="2" t="s">
        <v>493</v>
      </c>
      <c r="E69273" s="2"/>
      <c r="F69273" s="2"/>
      <c r="G69273" s="2"/>
      <c r="H69273" s="2"/>
    </row>
    <row r="69274" spans="2:8">
      <c r="B69274" s="2" t="s">
        <v>69747</v>
      </c>
      <c r="C69274" s="2">
        <v>28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69748</v>
      </c>
      <c r="C69275" s="2">
        <v>44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69749</v>
      </c>
      <c r="C69276" s="2">
        <v>42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69750</v>
      </c>
      <c r="C69277" s="2">
        <v>36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69751</v>
      </c>
      <c r="C69278" s="2">
        <v>21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69752</v>
      </c>
      <c r="C69279" s="2">
        <v>24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69753</v>
      </c>
      <c r="C69280" s="2">
        <v>26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69754</v>
      </c>
      <c r="C69281" s="2">
        <v>26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69755</v>
      </c>
      <c r="C69282" s="2">
        <v>26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69756</v>
      </c>
      <c r="C69283" s="2">
        <v>26</v>
      </c>
      <c r="D69283" s="2" t="s">
        <v>493</v>
      </c>
      <c r="E69283" s="2"/>
      <c r="F69283" s="2"/>
      <c r="G69283" s="2"/>
      <c r="H69283" s="2"/>
    </row>
    <row r="69284" spans="2:8">
      <c r="B69284" s="2" t="s">
        <v>69757</v>
      </c>
      <c r="C69284" s="2">
        <v>28</v>
      </c>
      <c r="D69284" s="2" t="s">
        <v>493</v>
      </c>
      <c r="E69284" s="2"/>
      <c r="F69284" s="2"/>
      <c r="G69284" s="2"/>
      <c r="H69284" s="2"/>
    </row>
    <row r="69285" spans="2:8">
      <c r="B69285" s="2" t="s">
        <v>69758</v>
      </c>
      <c r="C69285" s="2">
        <v>28</v>
      </c>
      <c r="D69285" s="2" t="s">
        <v>493</v>
      </c>
      <c r="E69285" s="2"/>
      <c r="F69285" s="2"/>
      <c r="G69285" s="2"/>
      <c r="H69285" s="2"/>
    </row>
    <row r="69286" spans="2:8">
      <c r="B69286" s="2" t="s">
        <v>69759</v>
      </c>
      <c r="C69286" s="2">
        <v>28</v>
      </c>
      <c r="D69286" s="2" t="s">
        <v>493</v>
      </c>
      <c r="E69286" s="2"/>
      <c r="F69286" s="2"/>
      <c r="G69286" s="2"/>
      <c r="H69286" s="2"/>
    </row>
    <row r="69287" spans="2:8">
      <c r="B69287" s="2" t="s">
        <v>69760</v>
      </c>
      <c r="C69287" s="2">
        <v>29</v>
      </c>
      <c r="D69287" s="2" t="s">
        <v>493</v>
      </c>
      <c r="E69287" s="2"/>
      <c r="F69287" s="2"/>
      <c r="G69287" s="2"/>
      <c r="H69287" s="2"/>
    </row>
    <row r="69288" spans="2:8">
      <c r="B69288" s="2" t="s">
        <v>69761</v>
      </c>
      <c r="C69288" s="2">
        <v>29</v>
      </c>
      <c r="D69288" s="2" t="s">
        <v>493</v>
      </c>
      <c r="E69288" s="2"/>
      <c r="F69288" s="2"/>
      <c r="G69288" s="2"/>
      <c r="H69288" s="2"/>
    </row>
    <row r="69289" spans="2:8">
      <c r="B69289" s="2" t="s">
        <v>69762</v>
      </c>
      <c r="C69289" s="2">
        <v>19</v>
      </c>
      <c r="D69289" s="2" t="s">
        <v>493</v>
      </c>
      <c r="E69289" s="2"/>
      <c r="F69289" s="2"/>
      <c r="G69289" s="2"/>
      <c r="H69289" s="2"/>
    </row>
    <row r="69290" spans="2:8">
      <c r="B69290" s="2" t="s">
        <v>69763</v>
      </c>
      <c r="C69290" s="2">
        <v>26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69764</v>
      </c>
      <c r="C69291" s="2">
        <v>30</v>
      </c>
      <c r="D69291" s="2" t="s">
        <v>493</v>
      </c>
      <c r="E69291" s="2"/>
      <c r="F69291" s="2"/>
      <c r="G69291" s="2"/>
      <c r="H69291" s="2"/>
    </row>
    <row r="69292" spans="2:8">
      <c r="B69292" s="2" t="s">
        <v>69765</v>
      </c>
      <c r="C69292" s="2">
        <v>31</v>
      </c>
      <c r="D69292" s="2" t="s">
        <v>493</v>
      </c>
      <c r="E69292" s="2"/>
      <c r="F69292" s="2"/>
      <c r="G69292" s="2"/>
      <c r="H69292" s="2"/>
    </row>
    <row r="69293" spans="2:8">
      <c r="B69293" s="2" t="s">
        <v>69766</v>
      </c>
      <c r="C69293" s="2">
        <v>31</v>
      </c>
      <c r="D69293" s="2" t="s">
        <v>493</v>
      </c>
      <c r="E69293" s="2"/>
      <c r="F69293" s="2"/>
      <c r="G69293" s="2"/>
      <c r="H69293" s="2"/>
    </row>
    <row r="69294" spans="2:8">
      <c r="B69294" s="2" t="s">
        <v>69767</v>
      </c>
      <c r="C69294" s="2">
        <v>31</v>
      </c>
      <c r="D69294" s="2" t="s">
        <v>493</v>
      </c>
      <c r="E69294" s="2"/>
      <c r="F69294" s="2"/>
      <c r="G69294" s="2"/>
      <c r="H69294" s="2"/>
    </row>
    <row r="69295" spans="2:8">
      <c r="B69295" s="2" t="s">
        <v>69768</v>
      </c>
      <c r="C69295" s="2">
        <v>33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69769</v>
      </c>
      <c r="C69296" s="2">
        <v>33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69770</v>
      </c>
      <c r="C69297" s="2">
        <v>31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69771</v>
      </c>
      <c r="C69298" s="2">
        <v>26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69772</v>
      </c>
      <c r="C69299" s="2">
        <v>34</v>
      </c>
      <c r="D69299" s="2" t="s">
        <v>493</v>
      </c>
      <c r="E69299" s="2"/>
      <c r="F69299" s="2"/>
      <c r="G69299" s="2"/>
      <c r="H69299" s="2"/>
    </row>
    <row r="69300" spans="2:8">
      <c r="B69300" s="2" t="s">
        <v>69773</v>
      </c>
      <c r="C69300" s="2">
        <v>33</v>
      </c>
      <c r="D69300" s="2" t="s">
        <v>493</v>
      </c>
      <c r="E69300" s="2"/>
      <c r="F69300" s="2"/>
      <c r="G69300" s="2"/>
      <c r="H69300" s="2"/>
    </row>
    <row r="69301" spans="2:8">
      <c r="B69301" s="2" t="s">
        <v>69774</v>
      </c>
      <c r="C69301" s="2">
        <v>33</v>
      </c>
      <c r="D69301" s="2" t="s">
        <v>493</v>
      </c>
      <c r="E69301" s="2"/>
      <c r="F69301" s="2"/>
      <c r="G69301" s="2"/>
      <c r="H69301" s="2"/>
    </row>
    <row r="69302" spans="2:8">
      <c r="B69302" s="2" t="s">
        <v>69775</v>
      </c>
      <c r="C69302" s="2">
        <v>32</v>
      </c>
      <c r="D69302" s="2" t="s">
        <v>493</v>
      </c>
      <c r="E69302" s="2"/>
      <c r="F69302" s="2"/>
      <c r="G69302" s="2"/>
      <c r="H69302" s="2"/>
    </row>
    <row r="69303" spans="2:8">
      <c r="B69303" s="2" t="s">
        <v>69776</v>
      </c>
      <c r="C69303" s="2">
        <v>36</v>
      </c>
      <c r="D69303" s="2" t="s">
        <v>493</v>
      </c>
      <c r="E69303" s="2"/>
      <c r="F69303" s="2"/>
      <c r="G69303" s="2"/>
      <c r="H69303" s="2"/>
    </row>
    <row r="69304" spans="2:8">
      <c r="B69304" s="2" t="s">
        <v>69777</v>
      </c>
      <c r="C69304" s="2">
        <v>38</v>
      </c>
      <c r="D69304" s="2" t="s">
        <v>493</v>
      </c>
      <c r="E69304" s="2"/>
      <c r="F69304" s="2"/>
      <c r="G69304" s="2"/>
      <c r="H69304" s="2"/>
    </row>
    <row r="69305" spans="2:8">
      <c r="B69305" s="2" t="s">
        <v>69778</v>
      </c>
      <c r="C69305" s="2">
        <v>38</v>
      </c>
      <c r="D69305" s="2" t="s">
        <v>493</v>
      </c>
      <c r="E69305" s="2"/>
      <c r="F69305" s="2"/>
      <c r="G69305" s="2"/>
      <c r="H69305" s="2"/>
    </row>
    <row r="69306" spans="2:8">
      <c r="B69306" s="2" t="s">
        <v>69779</v>
      </c>
      <c r="C69306" s="2">
        <v>35</v>
      </c>
      <c r="D69306" s="2" t="s">
        <v>493</v>
      </c>
      <c r="E69306" s="2"/>
      <c r="F69306" s="2"/>
      <c r="G69306" s="2"/>
      <c r="H69306" s="2"/>
    </row>
    <row r="69307" spans="2:8">
      <c r="B69307" s="2" t="s">
        <v>69780</v>
      </c>
      <c r="C69307" s="2">
        <v>29</v>
      </c>
      <c r="D69307" s="2" t="s">
        <v>493</v>
      </c>
      <c r="E69307" s="2"/>
      <c r="F69307" s="2"/>
      <c r="G69307" s="2"/>
      <c r="H69307" s="2"/>
    </row>
    <row r="69308" spans="2:8">
      <c r="B69308" s="2" t="s">
        <v>69781</v>
      </c>
      <c r="C69308" s="2">
        <v>24</v>
      </c>
      <c r="D69308" s="2" t="s">
        <v>493</v>
      </c>
      <c r="E69308" s="2"/>
      <c r="F69308" s="2"/>
      <c r="G69308" s="2"/>
      <c r="H69308" s="2"/>
    </row>
    <row r="69309" spans="2:8">
      <c r="B69309" s="2" t="s">
        <v>69782</v>
      </c>
      <c r="C69309" s="2">
        <v>26</v>
      </c>
      <c r="D69309" s="2" t="s">
        <v>493</v>
      </c>
      <c r="E69309" s="2"/>
      <c r="F69309" s="2"/>
      <c r="G69309" s="2"/>
      <c r="H69309" s="2"/>
    </row>
    <row r="69310" spans="2:8">
      <c r="B69310" s="2" t="s">
        <v>69783</v>
      </c>
      <c r="C69310" s="2">
        <v>26</v>
      </c>
      <c r="D69310" s="2" t="s">
        <v>493</v>
      </c>
      <c r="E69310" s="2"/>
      <c r="F69310" s="2"/>
      <c r="G69310" s="2"/>
      <c r="H69310" s="2"/>
    </row>
    <row r="69311" spans="2:8">
      <c r="B69311" s="2" t="s">
        <v>69784</v>
      </c>
      <c r="C69311" s="2">
        <v>26</v>
      </c>
      <c r="D69311" s="2" t="s">
        <v>493</v>
      </c>
      <c r="E69311" s="2"/>
      <c r="F69311" s="2"/>
      <c r="G69311" s="2"/>
      <c r="H69311" s="2"/>
    </row>
    <row r="69312" spans="2:8">
      <c r="B69312" s="2" t="s">
        <v>69785</v>
      </c>
      <c r="C69312" s="2">
        <v>25</v>
      </c>
      <c r="D69312" s="2" t="s">
        <v>493</v>
      </c>
      <c r="E69312" s="2"/>
      <c r="F69312" s="2"/>
      <c r="G69312" s="2"/>
      <c r="H69312" s="2"/>
    </row>
    <row r="69313" spans="2:8">
      <c r="B69313" s="2" t="s">
        <v>69786</v>
      </c>
      <c r="C69313" s="2">
        <v>26</v>
      </c>
      <c r="D69313" s="2" t="s">
        <v>493</v>
      </c>
      <c r="E69313" s="2"/>
      <c r="F69313" s="2"/>
      <c r="G69313" s="2"/>
      <c r="H69313" s="2"/>
    </row>
    <row r="69314" spans="2:8">
      <c r="B69314" s="2" t="s">
        <v>69787</v>
      </c>
      <c r="C69314" s="2">
        <v>26</v>
      </c>
      <c r="D69314" s="2" t="s">
        <v>493</v>
      </c>
      <c r="E69314" s="2"/>
      <c r="F69314" s="2"/>
      <c r="G69314" s="2"/>
      <c r="H69314" s="2"/>
    </row>
    <row r="69315" spans="2:8">
      <c r="B69315" s="2" t="s">
        <v>69788</v>
      </c>
      <c r="C69315" s="2">
        <v>25</v>
      </c>
      <c r="D69315" s="2" t="s">
        <v>493</v>
      </c>
      <c r="E69315" s="2"/>
      <c r="F69315" s="2"/>
      <c r="G69315" s="2"/>
      <c r="H69315" s="2"/>
    </row>
    <row r="69316" spans="2:8">
      <c r="B69316" s="2" t="s">
        <v>69789</v>
      </c>
      <c r="C69316" s="2">
        <v>26</v>
      </c>
      <c r="D69316" s="2" t="s">
        <v>493</v>
      </c>
      <c r="E69316" s="2"/>
      <c r="F69316" s="2"/>
      <c r="G69316" s="2"/>
      <c r="H69316" s="2"/>
    </row>
    <row r="69317" spans="2:8">
      <c r="B69317" s="2" t="s">
        <v>69790</v>
      </c>
      <c r="C69317" s="2">
        <v>27</v>
      </c>
      <c r="D69317" s="2" t="s">
        <v>493</v>
      </c>
      <c r="E69317" s="2"/>
      <c r="F69317" s="2"/>
      <c r="G69317" s="2"/>
      <c r="H69317" s="2"/>
    </row>
    <row r="69318" spans="2:8">
      <c r="B69318" s="2" t="s">
        <v>69791</v>
      </c>
      <c r="C69318" s="2">
        <v>27</v>
      </c>
      <c r="D69318" s="2" t="s">
        <v>493</v>
      </c>
      <c r="E69318" s="2"/>
      <c r="F69318" s="2"/>
      <c r="G69318" s="2"/>
      <c r="H69318" s="2"/>
    </row>
    <row r="69319" spans="2:8">
      <c r="B69319" s="2" t="s">
        <v>69792</v>
      </c>
      <c r="C69319" s="2">
        <v>22</v>
      </c>
      <c r="D69319" s="2" t="s">
        <v>493</v>
      </c>
      <c r="E69319" s="2"/>
      <c r="F69319" s="2"/>
      <c r="G69319" s="2"/>
      <c r="H69319" s="2"/>
    </row>
    <row r="69320" spans="2:8">
      <c r="B69320" s="2" t="s">
        <v>69793</v>
      </c>
      <c r="C69320" s="2">
        <v>25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69794</v>
      </c>
      <c r="C69321" s="2">
        <v>27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69795</v>
      </c>
      <c r="C69322" s="2">
        <v>27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69796</v>
      </c>
      <c r="C69323" s="2">
        <v>27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69797</v>
      </c>
      <c r="C69324" s="2">
        <v>28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69798</v>
      </c>
      <c r="C69325" s="2">
        <v>31</v>
      </c>
      <c r="D69325" s="2" t="s">
        <v>493</v>
      </c>
      <c r="E69325" s="2"/>
      <c r="F69325" s="2"/>
      <c r="G69325" s="2"/>
      <c r="H69325" s="2"/>
    </row>
    <row r="69326" spans="2:8">
      <c r="B69326" s="2" t="s">
        <v>69799</v>
      </c>
      <c r="C69326" s="2">
        <v>34</v>
      </c>
      <c r="D69326" s="2" t="s">
        <v>493</v>
      </c>
      <c r="E69326" s="2"/>
      <c r="F69326" s="2"/>
      <c r="G69326" s="2"/>
      <c r="H69326" s="2"/>
    </row>
    <row r="69327" spans="2:8">
      <c r="B69327" s="2" t="s">
        <v>69800</v>
      </c>
      <c r="C69327" s="2">
        <v>34</v>
      </c>
      <c r="D69327" s="2" t="s">
        <v>493</v>
      </c>
      <c r="E69327" s="2"/>
      <c r="F69327" s="2"/>
      <c r="G69327" s="2"/>
      <c r="H69327" s="2"/>
    </row>
    <row r="69328" spans="2:8">
      <c r="B69328" s="2" t="s">
        <v>69801</v>
      </c>
      <c r="C69328" s="2">
        <v>33</v>
      </c>
      <c r="D69328" s="2" t="s">
        <v>493</v>
      </c>
      <c r="E69328" s="2"/>
      <c r="F69328" s="2"/>
      <c r="G69328" s="2"/>
      <c r="H69328" s="2"/>
    </row>
    <row r="69329" spans="2:8">
      <c r="B69329" s="2" t="s">
        <v>69802</v>
      </c>
      <c r="C69329" s="2">
        <v>31</v>
      </c>
      <c r="D69329" s="2" t="s">
        <v>493</v>
      </c>
      <c r="E69329" s="2"/>
      <c r="F69329" s="2"/>
      <c r="G69329" s="2"/>
      <c r="H69329" s="2"/>
    </row>
    <row r="69330" spans="2:8">
      <c r="B69330" s="2" t="s">
        <v>69803</v>
      </c>
      <c r="C69330" s="2">
        <v>25</v>
      </c>
      <c r="D69330" s="2" t="s">
        <v>493</v>
      </c>
      <c r="E69330" s="2"/>
      <c r="F69330" s="2"/>
      <c r="G69330" s="2"/>
      <c r="H69330" s="2"/>
    </row>
    <row r="69331" spans="2:8">
      <c r="B69331" s="2" t="s">
        <v>69804</v>
      </c>
      <c r="C69331" s="2">
        <v>16</v>
      </c>
      <c r="D69331" s="2" t="s">
        <v>19</v>
      </c>
      <c r="E69331" s="2"/>
      <c r="F69331" s="2"/>
      <c r="G69331" s="2"/>
      <c r="H69331" s="2"/>
    </row>
    <row r="69332" spans="2:8">
      <c r="B69332" s="2" t="s">
        <v>69805</v>
      </c>
      <c r="C69332" s="2">
        <v>20</v>
      </c>
      <c r="D69332" s="2" t="s">
        <v>19</v>
      </c>
      <c r="E69332" s="2"/>
      <c r="F69332" s="2"/>
      <c r="G69332" s="2"/>
      <c r="H69332" s="2"/>
    </row>
    <row r="69333" spans="2:8">
      <c r="B69333" s="2" t="s">
        <v>69806</v>
      </c>
      <c r="C69333" s="2">
        <v>21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69807</v>
      </c>
      <c r="C69334" s="2">
        <v>22</v>
      </c>
      <c r="D69334" s="2" t="s">
        <v>19</v>
      </c>
      <c r="E69334" s="2"/>
      <c r="F69334" s="2"/>
      <c r="G69334" s="2"/>
      <c r="H69334" s="2"/>
    </row>
    <row r="69335" spans="2:8">
      <c r="B69335" s="2" t="s">
        <v>69808</v>
      </c>
      <c r="C69335" s="2">
        <v>20</v>
      </c>
      <c r="D69335" s="2" t="s">
        <v>19</v>
      </c>
      <c r="E69335" s="2"/>
      <c r="F69335" s="2"/>
      <c r="G69335" s="2"/>
      <c r="H69335" s="2"/>
    </row>
    <row r="69336" spans="2:8">
      <c r="B69336" s="2" t="s">
        <v>69809</v>
      </c>
      <c r="C69336" s="2">
        <v>21</v>
      </c>
      <c r="D69336" s="2" t="s">
        <v>19</v>
      </c>
      <c r="E69336" s="2"/>
      <c r="F69336" s="2"/>
      <c r="G69336" s="2"/>
      <c r="H69336" s="2"/>
    </row>
    <row r="69337" spans="2:8">
      <c r="B69337" s="2" t="s">
        <v>69810</v>
      </c>
      <c r="C69337" s="2">
        <v>21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69811</v>
      </c>
      <c r="C69338" s="2">
        <v>21</v>
      </c>
      <c r="D69338" s="2" t="s">
        <v>19</v>
      </c>
      <c r="E69338" s="2"/>
      <c r="F69338" s="2"/>
      <c r="G69338" s="2"/>
      <c r="H69338" s="2"/>
    </row>
    <row r="69339" spans="2:8">
      <c r="B69339" s="2" t="s">
        <v>69812</v>
      </c>
      <c r="C69339" s="2">
        <v>20</v>
      </c>
      <c r="D69339" s="2" t="s">
        <v>19</v>
      </c>
      <c r="E69339" s="2"/>
      <c r="F69339" s="2"/>
      <c r="G69339" s="2"/>
      <c r="H69339" s="2"/>
    </row>
    <row r="69340" spans="2:8">
      <c r="B69340" s="2" t="s">
        <v>69813</v>
      </c>
      <c r="C69340" s="2">
        <v>19</v>
      </c>
      <c r="D69340" s="2" t="s">
        <v>19</v>
      </c>
      <c r="E69340" s="2"/>
      <c r="F69340" s="2"/>
      <c r="G69340" s="2"/>
      <c r="H69340" s="2"/>
    </row>
    <row r="69341" spans="2:8">
      <c r="B69341" s="2" t="s">
        <v>69814</v>
      </c>
      <c r="C69341" s="2">
        <v>19</v>
      </c>
      <c r="D69341" s="2" t="s">
        <v>19</v>
      </c>
      <c r="E69341" s="2"/>
      <c r="F69341" s="2"/>
      <c r="G69341" s="2"/>
      <c r="H69341" s="2"/>
    </row>
    <row r="69342" spans="2:8">
      <c r="B69342" s="2" t="s">
        <v>69815</v>
      </c>
      <c r="C69342" s="2">
        <v>22</v>
      </c>
      <c r="D69342" s="2" t="s">
        <v>19</v>
      </c>
      <c r="E69342" s="2"/>
      <c r="F69342" s="2"/>
      <c r="G69342" s="2"/>
      <c r="H69342" s="2"/>
    </row>
    <row r="69343" spans="2:8">
      <c r="B69343" s="2" t="s">
        <v>69816</v>
      </c>
      <c r="C69343" s="2">
        <v>23</v>
      </c>
      <c r="D69343" s="2" t="s">
        <v>19</v>
      </c>
      <c r="E69343" s="2"/>
      <c r="F69343" s="2"/>
      <c r="G69343" s="2"/>
      <c r="H69343" s="2"/>
    </row>
    <row r="69344" spans="2:8">
      <c r="B69344" s="2" t="s">
        <v>69817</v>
      </c>
      <c r="C69344" s="2">
        <v>26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69818</v>
      </c>
      <c r="C69345" s="2">
        <v>27</v>
      </c>
      <c r="D69345" s="2" t="s">
        <v>19</v>
      </c>
      <c r="E69345" s="2"/>
      <c r="F69345" s="2"/>
      <c r="G69345" s="2"/>
      <c r="H69345" s="2"/>
    </row>
    <row r="69346" spans="2:8">
      <c r="B69346" s="2" t="s">
        <v>69819</v>
      </c>
      <c r="C69346" s="2">
        <v>27</v>
      </c>
      <c r="D69346" s="2" t="s">
        <v>19</v>
      </c>
      <c r="E69346" s="2"/>
      <c r="F69346" s="2"/>
      <c r="G69346" s="2"/>
      <c r="H69346" s="2"/>
    </row>
    <row r="69347" spans="2:8">
      <c r="B69347" s="2" t="s">
        <v>69820</v>
      </c>
      <c r="C69347" s="2">
        <v>28</v>
      </c>
      <c r="D69347" s="2" t="s">
        <v>19</v>
      </c>
      <c r="E69347" s="2"/>
      <c r="F69347" s="2"/>
      <c r="G69347" s="2"/>
      <c r="H69347" s="2"/>
    </row>
    <row r="69348" spans="2:8">
      <c r="B69348" s="2" t="s">
        <v>69821</v>
      </c>
      <c r="C69348" s="2">
        <v>22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69822</v>
      </c>
      <c r="C69349" s="2">
        <v>29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69823</v>
      </c>
      <c r="C69350" s="2">
        <v>29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69824</v>
      </c>
      <c r="C69351" s="2">
        <v>28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69825</v>
      </c>
      <c r="C69352" s="2">
        <v>24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69826</v>
      </c>
      <c r="C69353" s="2">
        <v>29</v>
      </c>
      <c r="D69353" s="2" t="s">
        <v>493</v>
      </c>
      <c r="E69353" s="2"/>
      <c r="F69353" s="2"/>
      <c r="G69353" s="2"/>
      <c r="H69353" s="2"/>
    </row>
    <row r="69354" spans="2:8">
      <c r="B69354" s="2" t="s">
        <v>69827</v>
      </c>
      <c r="C69354" s="2">
        <v>30</v>
      </c>
      <c r="D69354" s="2" t="s">
        <v>493</v>
      </c>
      <c r="E69354" s="2"/>
      <c r="F69354" s="2"/>
      <c r="G69354" s="2"/>
      <c r="H69354" s="2"/>
    </row>
    <row r="69355" spans="2:8">
      <c r="B69355" s="2" t="s">
        <v>69828</v>
      </c>
      <c r="C69355" s="2">
        <v>31</v>
      </c>
      <c r="D69355" s="2" t="s">
        <v>493</v>
      </c>
      <c r="E69355" s="2"/>
      <c r="F69355" s="2"/>
      <c r="G69355" s="2"/>
      <c r="H69355" s="2"/>
    </row>
    <row r="69356" spans="2:8">
      <c r="B69356" s="2" t="s">
        <v>69829</v>
      </c>
      <c r="C69356" s="2">
        <v>31</v>
      </c>
      <c r="D69356" s="2" t="s">
        <v>493</v>
      </c>
      <c r="E69356" s="2"/>
      <c r="F69356" s="2"/>
      <c r="G69356" s="2"/>
      <c r="H69356" s="2"/>
    </row>
    <row r="69357" spans="2:8">
      <c r="B69357" s="2" t="s">
        <v>69830</v>
      </c>
      <c r="C69357" s="2">
        <v>31</v>
      </c>
      <c r="D69357" s="2" t="s">
        <v>493</v>
      </c>
      <c r="E69357" s="2"/>
      <c r="F69357" s="2"/>
      <c r="G69357" s="2"/>
      <c r="H69357" s="2"/>
    </row>
    <row r="69358" spans="2:8">
      <c r="B69358" s="2" t="s">
        <v>69831</v>
      </c>
      <c r="C69358" s="2">
        <v>30</v>
      </c>
      <c r="D69358" s="2" t="s">
        <v>493</v>
      </c>
      <c r="E69358" s="2"/>
      <c r="F69358" s="2"/>
      <c r="G69358" s="2"/>
      <c r="H69358" s="2"/>
    </row>
    <row r="69359" spans="2:8">
      <c r="B69359" s="2" t="s">
        <v>69832</v>
      </c>
      <c r="C69359" s="2">
        <v>31</v>
      </c>
      <c r="D69359" s="2" t="s">
        <v>493</v>
      </c>
      <c r="E69359" s="2"/>
      <c r="F69359" s="2"/>
      <c r="G69359" s="2"/>
      <c r="H69359" s="2"/>
    </row>
    <row r="69360" spans="2:8">
      <c r="B69360" s="2" t="s">
        <v>69833</v>
      </c>
      <c r="C69360" s="2">
        <v>25</v>
      </c>
      <c r="D69360" s="2" t="s">
        <v>493</v>
      </c>
      <c r="E69360" s="2"/>
      <c r="F69360" s="2"/>
      <c r="G69360" s="2"/>
      <c r="H69360" s="2"/>
    </row>
    <row r="69361" spans="2:8">
      <c r="B69361" s="2" t="s">
        <v>69834</v>
      </c>
      <c r="C69361" s="2">
        <v>50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69835</v>
      </c>
      <c r="C69362" s="2">
        <v>35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69836</v>
      </c>
      <c r="C69363" s="2">
        <v>28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69837</v>
      </c>
      <c r="C69364" s="2">
        <v>28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69838</v>
      </c>
      <c r="C69365" s="2">
        <v>25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69839</v>
      </c>
      <c r="C69366" s="2">
        <v>26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69840</v>
      </c>
      <c r="C69367" s="2">
        <v>30</v>
      </c>
      <c r="D69367" s="2" t="s">
        <v>493</v>
      </c>
      <c r="E69367" s="2"/>
      <c r="F69367" s="2"/>
      <c r="G69367" s="2"/>
      <c r="H69367" s="2"/>
    </row>
    <row r="69368" spans="2:8">
      <c r="B69368" s="2" t="s">
        <v>69841</v>
      </c>
      <c r="C69368" s="2">
        <v>32</v>
      </c>
      <c r="D69368" s="2" t="s">
        <v>493</v>
      </c>
      <c r="E69368" s="2"/>
      <c r="F69368" s="2"/>
      <c r="G69368" s="2"/>
      <c r="H69368" s="2"/>
    </row>
    <row r="69369" spans="2:8">
      <c r="B69369" s="2" t="s">
        <v>69842</v>
      </c>
      <c r="C69369" s="2">
        <v>31</v>
      </c>
      <c r="D69369" s="2" t="s">
        <v>493</v>
      </c>
      <c r="E69369" s="2"/>
      <c r="F69369" s="2"/>
      <c r="G69369" s="2"/>
      <c r="H69369" s="2"/>
    </row>
    <row r="69370" spans="2:8">
      <c r="B69370" s="2" t="s">
        <v>69843</v>
      </c>
      <c r="C69370" s="2">
        <v>31</v>
      </c>
      <c r="D69370" s="2" t="s">
        <v>493</v>
      </c>
      <c r="E69370" s="2"/>
      <c r="F69370" s="2"/>
      <c r="G69370" s="2"/>
      <c r="H69370" s="2"/>
    </row>
    <row r="69371" spans="2:8">
      <c r="B69371" s="2" t="s">
        <v>69844</v>
      </c>
      <c r="C69371" s="2">
        <v>32</v>
      </c>
      <c r="D69371" s="2" t="s">
        <v>493</v>
      </c>
      <c r="E69371" s="2"/>
      <c r="F69371" s="2"/>
      <c r="G69371" s="2"/>
      <c r="H69371" s="2"/>
    </row>
    <row r="69372" spans="2:8">
      <c r="B69372" s="2" t="s">
        <v>69845</v>
      </c>
      <c r="C69372" s="2">
        <v>33</v>
      </c>
      <c r="D69372" s="2" t="s">
        <v>493</v>
      </c>
      <c r="E69372" s="2"/>
      <c r="F69372" s="2"/>
      <c r="G69372" s="2"/>
      <c r="H69372" s="2"/>
    </row>
    <row r="69373" spans="2:8">
      <c r="B69373" s="2" t="s">
        <v>69846</v>
      </c>
      <c r="C69373" s="2">
        <v>32</v>
      </c>
      <c r="D69373" s="2" t="s">
        <v>493</v>
      </c>
      <c r="E69373" s="2"/>
      <c r="F69373" s="2"/>
      <c r="G69373" s="2"/>
      <c r="H69373" s="2"/>
    </row>
    <row r="69374" spans="2:8">
      <c r="B69374" s="2" t="s">
        <v>69847</v>
      </c>
      <c r="C69374" s="2">
        <v>30</v>
      </c>
      <c r="D69374" s="2" t="s">
        <v>493</v>
      </c>
      <c r="E69374" s="2"/>
      <c r="F69374" s="2"/>
      <c r="G69374" s="2"/>
      <c r="H69374" s="2"/>
    </row>
    <row r="69375" spans="2:8">
      <c r="B69375" s="2" t="s">
        <v>69848</v>
      </c>
      <c r="C69375" s="2">
        <v>25</v>
      </c>
      <c r="D69375" s="2" t="s">
        <v>493</v>
      </c>
      <c r="E69375" s="2"/>
      <c r="F69375" s="2"/>
      <c r="G69375" s="2"/>
      <c r="H69375" s="2"/>
    </row>
    <row r="69376" spans="2:8">
      <c r="B69376" s="2" t="s">
        <v>69849</v>
      </c>
      <c r="C69376" s="2">
        <v>26</v>
      </c>
      <c r="D69376" s="2" t="s">
        <v>493</v>
      </c>
      <c r="E69376" s="2"/>
      <c r="F69376" s="2"/>
      <c r="G69376" s="2"/>
      <c r="H69376" s="2"/>
    </row>
    <row r="69377" spans="2:8">
      <c r="B69377" s="2" t="s">
        <v>69850</v>
      </c>
      <c r="C69377" s="2">
        <v>27</v>
      </c>
      <c r="D69377" s="2" t="s">
        <v>493</v>
      </c>
      <c r="E69377" s="2"/>
      <c r="F69377" s="2"/>
      <c r="G69377" s="2"/>
      <c r="H69377" s="2"/>
    </row>
    <row r="69378" spans="2:8">
      <c r="B69378" s="2" t="s">
        <v>69851</v>
      </c>
      <c r="C69378" s="2">
        <v>27</v>
      </c>
      <c r="D69378" s="2" t="s">
        <v>493</v>
      </c>
      <c r="E69378" s="2"/>
      <c r="F69378" s="2"/>
      <c r="G69378" s="2"/>
      <c r="H69378" s="2"/>
    </row>
    <row r="69379" spans="2:8">
      <c r="B69379" s="2" t="s">
        <v>69852</v>
      </c>
      <c r="C69379" s="2">
        <v>36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69853</v>
      </c>
      <c r="C69380" s="2">
        <v>31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69854</v>
      </c>
      <c r="C69381" s="2">
        <v>29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69855</v>
      </c>
      <c r="C69382" s="2">
        <v>28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69856</v>
      </c>
      <c r="C69383" s="2">
        <v>30</v>
      </c>
      <c r="D69383" s="2" t="s">
        <v>493</v>
      </c>
      <c r="E69383" s="2"/>
      <c r="F69383" s="2"/>
      <c r="G69383" s="2"/>
      <c r="H69383" s="2"/>
    </row>
    <row r="69384" spans="2:8">
      <c r="B69384" s="2" t="s">
        <v>69857</v>
      </c>
      <c r="C69384" s="2">
        <v>35</v>
      </c>
      <c r="D69384" s="2" t="s">
        <v>493</v>
      </c>
      <c r="E69384" s="2"/>
      <c r="F69384" s="2"/>
      <c r="G69384" s="2"/>
      <c r="H69384" s="2"/>
    </row>
    <row r="69385" spans="2:8">
      <c r="B69385" s="2" t="s">
        <v>69858</v>
      </c>
      <c r="C69385" s="2">
        <v>36</v>
      </c>
      <c r="D69385" s="2" t="s">
        <v>493</v>
      </c>
      <c r="E69385" s="2"/>
      <c r="F69385" s="2"/>
      <c r="G69385" s="2"/>
      <c r="H69385" s="2"/>
    </row>
    <row r="69386" spans="2:8">
      <c r="B69386" s="2" t="s">
        <v>69859</v>
      </c>
      <c r="C69386" s="2">
        <v>37</v>
      </c>
      <c r="D69386" s="2" t="s">
        <v>493</v>
      </c>
      <c r="E69386" s="2"/>
      <c r="F69386" s="2"/>
      <c r="G69386" s="2"/>
      <c r="H69386" s="2"/>
    </row>
    <row r="69387" spans="2:8">
      <c r="B69387" s="2" t="s">
        <v>69860</v>
      </c>
      <c r="C69387" s="2">
        <v>35</v>
      </c>
      <c r="D69387" s="2" t="s">
        <v>493</v>
      </c>
      <c r="E69387" s="2"/>
      <c r="F69387" s="2"/>
      <c r="G69387" s="2"/>
      <c r="H69387" s="2"/>
    </row>
    <row r="69388" spans="2:8">
      <c r="B69388" s="2" t="s">
        <v>69861</v>
      </c>
      <c r="C69388" s="2">
        <v>29</v>
      </c>
      <c r="D69388" s="2" t="s">
        <v>493</v>
      </c>
      <c r="E69388" s="2"/>
      <c r="F69388" s="2"/>
      <c r="G69388" s="2"/>
      <c r="H69388" s="2"/>
    </row>
    <row r="69389" spans="2:8">
      <c r="B69389" s="2" t="s">
        <v>69862</v>
      </c>
      <c r="C69389" s="2">
        <v>23</v>
      </c>
      <c r="D69389" s="2" t="s">
        <v>493</v>
      </c>
      <c r="E69389" s="2"/>
      <c r="F69389" s="2"/>
      <c r="G69389" s="2"/>
      <c r="H69389" s="2"/>
    </row>
    <row r="69390" spans="2:8">
      <c r="B69390" s="2" t="s">
        <v>69863</v>
      </c>
      <c r="C69390" s="2">
        <v>20</v>
      </c>
      <c r="D69390" s="2" t="s">
        <v>493</v>
      </c>
      <c r="E69390" s="2"/>
      <c r="F69390" s="2"/>
      <c r="G69390" s="2"/>
      <c r="H69390" s="2"/>
    </row>
    <row r="69391" spans="2:8">
      <c r="B69391" s="2" t="s">
        <v>69864</v>
      </c>
      <c r="C69391" s="2">
        <v>18</v>
      </c>
      <c r="D69391" s="2" t="s">
        <v>493</v>
      </c>
      <c r="E69391" s="2"/>
      <c r="F69391" s="2"/>
      <c r="G69391" s="2"/>
      <c r="H69391" s="2"/>
    </row>
    <row r="69392" spans="2:8">
      <c r="B69392" s="2" t="s">
        <v>69865</v>
      </c>
      <c r="C69392" s="2">
        <v>30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69866</v>
      </c>
      <c r="C69393" s="2">
        <v>31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69867</v>
      </c>
      <c r="C69394" s="2">
        <v>30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69868</v>
      </c>
      <c r="C69395" s="2">
        <v>29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69869</v>
      </c>
      <c r="C69396" s="2">
        <v>27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69870</v>
      </c>
      <c r="C69397" s="2">
        <v>23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69871</v>
      </c>
      <c r="C69398" s="2">
        <v>22</v>
      </c>
      <c r="D69398" s="2" t="s">
        <v>493</v>
      </c>
      <c r="E69398" s="2"/>
      <c r="F69398" s="2"/>
      <c r="G69398" s="2"/>
      <c r="H69398" s="2"/>
    </row>
    <row r="69399" spans="2:8">
      <c r="B69399" s="2" t="s">
        <v>69872</v>
      </c>
      <c r="C69399" s="2">
        <v>27</v>
      </c>
      <c r="D69399" s="2" t="s">
        <v>493</v>
      </c>
      <c r="E69399" s="2"/>
      <c r="F69399" s="2"/>
      <c r="G69399" s="2"/>
      <c r="H69399" s="2"/>
    </row>
    <row r="69400" spans="2:8">
      <c r="B69400" s="2" t="s">
        <v>69873</v>
      </c>
      <c r="C69400" s="2">
        <v>29</v>
      </c>
      <c r="D69400" s="2" t="s">
        <v>493</v>
      </c>
      <c r="E69400" s="2"/>
      <c r="F69400" s="2"/>
      <c r="G69400" s="2"/>
      <c r="H69400" s="2"/>
    </row>
    <row r="69401" spans="2:8">
      <c r="B69401" s="2" t="s">
        <v>69874</v>
      </c>
      <c r="C69401" s="2">
        <v>30</v>
      </c>
      <c r="D69401" s="2" t="s">
        <v>493</v>
      </c>
      <c r="E69401" s="2"/>
      <c r="F69401" s="2"/>
      <c r="G69401" s="2"/>
      <c r="H69401" s="2"/>
    </row>
    <row r="69402" spans="2:8">
      <c r="B69402" s="2" t="s">
        <v>69875</v>
      </c>
      <c r="C69402" s="2">
        <v>32</v>
      </c>
      <c r="D69402" s="2" t="s">
        <v>493</v>
      </c>
      <c r="E69402" s="2"/>
      <c r="F69402" s="2"/>
      <c r="G69402" s="2"/>
      <c r="H69402" s="2"/>
    </row>
    <row r="69403" spans="2:8">
      <c r="B69403" s="2" t="s">
        <v>69876</v>
      </c>
      <c r="C69403" s="2">
        <v>31</v>
      </c>
      <c r="D69403" s="2" t="s">
        <v>493</v>
      </c>
      <c r="E69403" s="2"/>
      <c r="F69403" s="2"/>
      <c r="G69403" s="2"/>
      <c r="H69403" s="2"/>
    </row>
    <row r="69404" spans="2:8">
      <c r="B69404" s="2" t="s">
        <v>69877</v>
      </c>
      <c r="C69404" s="2">
        <v>19</v>
      </c>
      <c r="D69404" s="2" t="s">
        <v>493</v>
      </c>
      <c r="E69404" s="2"/>
      <c r="F69404" s="2"/>
      <c r="G69404" s="2"/>
      <c r="H69404" s="2"/>
    </row>
    <row r="69405" spans="2:8">
      <c r="B69405" s="2" t="s">
        <v>69878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69879</v>
      </c>
      <c r="C69406" s="2">
        <v>34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69880</v>
      </c>
      <c r="C69407" s="2">
        <v>31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69881</v>
      </c>
      <c r="C69408" s="2">
        <v>33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69882</v>
      </c>
      <c r="C69409" s="2">
        <v>32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69883</v>
      </c>
      <c r="C69410" s="2">
        <v>30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69884</v>
      </c>
      <c r="C69411" s="2">
        <v>24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69885</v>
      </c>
      <c r="C69412" s="2">
        <v>24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69886</v>
      </c>
      <c r="C69413" s="2">
        <v>24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69887</v>
      </c>
      <c r="C69414" s="2">
        <v>22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69888</v>
      </c>
      <c r="C69415" s="2">
        <v>32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69889</v>
      </c>
      <c r="C69416" s="2">
        <v>33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69890</v>
      </c>
      <c r="C69417" s="2">
        <v>33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69891</v>
      </c>
      <c r="C69418" s="2">
        <v>19</v>
      </c>
      <c r="D69418" s="2" t="s">
        <v>493</v>
      </c>
      <c r="E69418" s="2"/>
      <c r="F69418" s="2"/>
      <c r="G69418" s="2"/>
      <c r="H69418" s="2"/>
    </row>
    <row r="69419" spans="2:8">
      <c r="B69419" s="2" t="s">
        <v>69892</v>
      </c>
      <c r="C69419" s="2">
        <v>22</v>
      </c>
      <c r="D69419" s="2" t="s">
        <v>493</v>
      </c>
      <c r="E69419" s="2"/>
      <c r="F69419" s="2"/>
      <c r="G69419" s="2"/>
      <c r="H69419" s="2"/>
    </row>
    <row r="69420" spans="2:8">
      <c r="B69420" s="2" t="s">
        <v>69893</v>
      </c>
      <c r="C69420" s="2">
        <v>23</v>
      </c>
      <c r="D69420" s="2" t="s">
        <v>493</v>
      </c>
      <c r="E69420" s="2"/>
      <c r="F69420" s="2"/>
      <c r="G69420" s="2"/>
      <c r="H69420" s="2"/>
    </row>
    <row r="69421" spans="2:8">
      <c r="B69421" s="2" t="s">
        <v>69894</v>
      </c>
      <c r="C69421" s="2">
        <v>25</v>
      </c>
      <c r="D69421" s="2" t="s">
        <v>493</v>
      </c>
      <c r="E69421" s="2"/>
      <c r="F69421" s="2"/>
      <c r="G69421" s="2"/>
      <c r="H69421" s="2"/>
    </row>
    <row r="69422" spans="2:8">
      <c r="B69422" s="2" t="s">
        <v>69895</v>
      </c>
      <c r="C69422" s="2">
        <v>28</v>
      </c>
      <c r="D69422" s="2" t="s">
        <v>493</v>
      </c>
      <c r="E69422" s="2"/>
      <c r="F69422" s="2"/>
      <c r="G69422" s="2"/>
      <c r="H69422" s="2"/>
    </row>
    <row r="69423" spans="2:8">
      <c r="B69423" s="2" t="s">
        <v>69896</v>
      </c>
      <c r="C69423" s="2">
        <v>29</v>
      </c>
      <c r="D69423" s="2" t="s">
        <v>493</v>
      </c>
      <c r="E69423" s="2"/>
      <c r="F69423" s="2"/>
      <c r="G69423" s="2"/>
      <c r="H69423" s="2"/>
    </row>
    <row r="69424" spans="2:8">
      <c r="B69424" s="2" t="s">
        <v>69897</v>
      </c>
      <c r="C69424" s="2">
        <v>36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69898</v>
      </c>
      <c r="C69425" s="2">
        <v>38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69899</v>
      </c>
      <c r="C69426" s="2">
        <v>35</v>
      </c>
      <c r="D69426" s="2" t="s">
        <v>19</v>
      </c>
      <c r="E69426" s="2"/>
      <c r="F69426" s="2"/>
      <c r="G69426" s="2"/>
      <c r="H69426" s="2"/>
    </row>
    <row r="69427" spans="2:8">
      <c r="B69427" s="2" t="s">
        <v>69900</v>
      </c>
      <c r="C69427" s="2">
        <v>32</v>
      </c>
      <c r="D69427" s="2" t="s">
        <v>19</v>
      </c>
      <c r="E69427" s="2"/>
      <c r="F69427" s="2"/>
      <c r="G69427" s="2"/>
      <c r="H69427" s="2"/>
    </row>
    <row r="69428" spans="2:8">
      <c r="B69428" s="2" t="s">
        <v>69901</v>
      </c>
      <c r="C69428" s="2">
        <v>29</v>
      </c>
      <c r="D69428" s="2" t="s">
        <v>19</v>
      </c>
      <c r="E69428" s="2"/>
      <c r="F69428" s="2"/>
      <c r="G69428" s="2"/>
      <c r="H69428" s="2"/>
    </row>
    <row r="69429" spans="2:8">
      <c r="B69429" s="2" t="s">
        <v>69902</v>
      </c>
      <c r="C69429" s="2">
        <v>28</v>
      </c>
      <c r="D69429" s="2" t="s">
        <v>19</v>
      </c>
      <c r="E69429" s="2"/>
      <c r="F69429" s="2"/>
      <c r="G69429" s="2"/>
      <c r="H69429" s="2"/>
    </row>
    <row r="69430" spans="2:8">
      <c r="B69430" s="2" t="s">
        <v>69903</v>
      </c>
      <c r="C69430" s="2">
        <v>37</v>
      </c>
      <c r="D69430" s="2" t="s">
        <v>19</v>
      </c>
      <c r="E69430" s="2"/>
      <c r="F69430" s="2"/>
      <c r="G69430" s="2"/>
      <c r="H69430" s="2"/>
    </row>
    <row r="69431" spans="2:8">
      <c r="B69431" s="2" t="s">
        <v>69904</v>
      </c>
      <c r="C69431" s="2">
        <v>37</v>
      </c>
      <c r="D69431" s="2" t="s">
        <v>19</v>
      </c>
      <c r="E69431" s="2"/>
      <c r="F69431" s="2"/>
      <c r="G69431" s="2"/>
      <c r="H69431" s="2"/>
    </row>
    <row r="69432" spans="2:8">
      <c r="B69432" s="2" t="s">
        <v>69905</v>
      </c>
      <c r="C69432" s="2">
        <v>32</v>
      </c>
      <c r="D69432" s="2" t="s">
        <v>19</v>
      </c>
      <c r="E69432" s="2"/>
      <c r="F69432" s="2"/>
      <c r="G69432" s="2"/>
      <c r="H69432" s="2"/>
    </row>
    <row r="69433" spans="2:8">
      <c r="B69433" s="2" t="s">
        <v>69906</v>
      </c>
      <c r="C69433" s="2">
        <v>20</v>
      </c>
      <c r="D69433" s="2" t="s">
        <v>19</v>
      </c>
      <c r="E69433" s="2"/>
      <c r="F69433" s="2"/>
      <c r="G69433" s="2"/>
      <c r="H69433" s="2"/>
    </row>
    <row r="69434" spans="2:8">
      <c r="B69434" s="2" t="s">
        <v>69907</v>
      </c>
      <c r="C69434" s="2">
        <v>29</v>
      </c>
      <c r="D69434" s="2" t="s">
        <v>493</v>
      </c>
      <c r="E69434" s="2"/>
      <c r="F69434" s="2"/>
      <c r="G69434" s="2"/>
      <c r="H69434" s="2"/>
    </row>
    <row r="69435" spans="2:8">
      <c r="B69435" s="2" t="s">
        <v>69908</v>
      </c>
      <c r="C69435" s="2">
        <v>32</v>
      </c>
      <c r="D69435" s="2" t="s">
        <v>493</v>
      </c>
      <c r="E69435" s="2"/>
      <c r="F69435" s="2"/>
      <c r="G69435" s="2"/>
      <c r="H69435" s="2"/>
    </row>
    <row r="69436" spans="2:8">
      <c r="B69436" s="2" t="s">
        <v>69909</v>
      </c>
      <c r="C69436" s="2">
        <v>32</v>
      </c>
      <c r="D69436" s="2" t="s">
        <v>493</v>
      </c>
      <c r="E69436" s="2"/>
      <c r="F69436" s="2"/>
      <c r="G69436" s="2"/>
      <c r="H69436" s="2"/>
    </row>
    <row r="69437" spans="2:8">
      <c r="B69437" s="2" t="s">
        <v>69910</v>
      </c>
      <c r="C69437" s="2">
        <v>30</v>
      </c>
      <c r="D69437" s="2" t="s">
        <v>493</v>
      </c>
      <c r="E69437" s="2"/>
      <c r="F69437" s="2"/>
      <c r="G69437" s="2"/>
      <c r="H69437" s="2"/>
    </row>
    <row r="69438" spans="2:8">
      <c r="B69438" s="2" t="s">
        <v>69911</v>
      </c>
      <c r="C69438" s="2">
        <v>29</v>
      </c>
      <c r="D69438" s="2" t="s">
        <v>493</v>
      </c>
      <c r="E69438" s="2"/>
      <c r="F69438" s="2"/>
      <c r="G69438" s="2"/>
      <c r="H69438" s="2"/>
    </row>
    <row r="69439" spans="2:8">
      <c r="B69439" s="2" t="s">
        <v>69912</v>
      </c>
      <c r="C69439" s="2">
        <v>32</v>
      </c>
      <c r="D69439" s="2" t="s">
        <v>493</v>
      </c>
      <c r="E69439" s="2"/>
      <c r="F69439" s="2"/>
      <c r="G69439" s="2"/>
      <c r="H69439" s="2"/>
    </row>
    <row r="69440" spans="2:8">
      <c r="B69440" s="2" t="s">
        <v>69913</v>
      </c>
      <c r="C69440" s="2">
        <v>34</v>
      </c>
      <c r="D69440" s="2" t="s">
        <v>493</v>
      </c>
      <c r="E69440" s="2"/>
      <c r="F69440" s="2"/>
      <c r="G69440" s="2"/>
      <c r="H69440" s="2"/>
    </row>
    <row r="69441" spans="2:8">
      <c r="B69441" s="2" t="s">
        <v>69914</v>
      </c>
      <c r="C69441" s="2">
        <v>34</v>
      </c>
      <c r="D69441" s="2" t="s">
        <v>493</v>
      </c>
      <c r="E69441" s="2"/>
      <c r="F69441" s="2"/>
      <c r="G69441" s="2"/>
      <c r="H69441" s="2"/>
    </row>
    <row r="69442" spans="2:8">
      <c r="B69442" s="2" t="s">
        <v>69915</v>
      </c>
      <c r="C69442" s="2">
        <v>34</v>
      </c>
      <c r="D69442" s="2" t="s">
        <v>493</v>
      </c>
      <c r="E69442" s="2"/>
      <c r="F69442" s="2"/>
      <c r="G69442" s="2"/>
      <c r="H69442" s="2"/>
    </row>
    <row r="69443" spans="2:8">
      <c r="B69443" s="2" t="s">
        <v>69916</v>
      </c>
      <c r="C69443" s="2">
        <v>31</v>
      </c>
      <c r="D69443" s="2" t="s">
        <v>493</v>
      </c>
      <c r="E69443" s="2"/>
      <c r="F69443" s="2"/>
      <c r="G69443" s="2"/>
      <c r="H69443" s="2"/>
    </row>
    <row r="69444" spans="2:8">
      <c r="B69444" s="2" t="s">
        <v>69917</v>
      </c>
      <c r="C69444" s="2">
        <v>26</v>
      </c>
      <c r="D69444" s="2" t="s">
        <v>493</v>
      </c>
      <c r="E69444" s="2"/>
      <c r="F69444" s="2"/>
      <c r="G69444" s="2"/>
      <c r="H69444" s="2"/>
    </row>
    <row r="69445" spans="2:8">
      <c r="B69445" s="2" t="s">
        <v>69918</v>
      </c>
      <c r="C69445" s="2">
        <v>25</v>
      </c>
      <c r="D69445" s="2" t="s">
        <v>19</v>
      </c>
      <c r="E69445" s="2"/>
      <c r="F69445" s="2"/>
      <c r="G69445" s="2"/>
      <c r="H69445" s="2"/>
    </row>
    <row r="69446" spans="2:8">
      <c r="B69446" s="2" t="s">
        <v>69919</v>
      </c>
      <c r="C69446" s="2">
        <v>30</v>
      </c>
      <c r="D69446" s="2" t="s">
        <v>19</v>
      </c>
      <c r="E69446" s="2"/>
      <c r="F69446" s="2"/>
      <c r="G69446" s="2"/>
      <c r="H69446" s="2"/>
    </row>
    <row r="69447" spans="2:8">
      <c r="B69447" s="2" t="s">
        <v>69920</v>
      </c>
      <c r="C69447" s="2">
        <v>30</v>
      </c>
      <c r="D69447" s="2" t="s">
        <v>19</v>
      </c>
      <c r="E69447" s="2"/>
      <c r="F69447" s="2"/>
      <c r="G69447" s="2"/>
      <c r="H69447" s="2"/>
    </row>
    <row r="69448" spans="2:8">
      <c r="B69448" s="2" t="s">
        <v>69921</v>
      </c>
      <c r="C69448" s="2">
        <v>30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69922</v>
      </c>
      <c r="C69449" s="2">
        <v>29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69923</v>
      </c>
      <c r="C69450" s="2">
        <v>29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69924</v>
      </c>
      <c r="C69451" s="2">
        <v>26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69925</v>
      </c>
      <c r="C69452" s="2">
        <v>27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69926</v>
      </c>
      <c r="C69453" s="2">
        <v>27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69927</v>
      </c>
      <c r="C69454" s="2">
        <v>26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69928</v>
      </c>
      <c r="C69455" s="2">
        <v>32</v>
      </c>
      <c r="D69455" s="2" t="s">
        <v>493</v>
      </c>
      <c r="E69455" s="2"/>
      <c r="F69455" s="2"/>
      <c r="G69455" s="2"/>
      <c r="H69455" s="2"/>
    </row>
    <row r="69456" spans="2:8">
      <c r="B69456" s="2" t="s">
        <v>69929</v>
      </c>
      <c r="C69456" s="2">
        <v>33</v>
      </c>
      <c r="D69456" s="2" t="s">
        <v>493</v>
      </c>
      <c r="E69456" s="2"/>
      <c r="F69456" s="2"/>
      <c r="G69456" s="2"/>
      <c r="H69456" s="2"/>
    </row>
    <row r="69457" spans="2:8">
      <c r="B69457" s="2" t="s">
        <v>69930</v>
      </c>
      <c r="C69457" s="2">
        <v>34</v>
      </c>
      <c r="D69457" s="2" t="s">
        <v>493</v>
      </c>
      <c r="E69457" s="2"/>
      <c r="F69457" s="2"/>
      <c r="G69457" s="2"/>
      <c r="H69457" s="2"/>
    </row>
    <row r="69458" spans="2:8">
      <c r="B69458" s="2" t="s">
        <v>69931</v>
      </c>
      <c r="C69458" s="2">
        <v>34</v>
      </c>
      <c r="D69458" s="2" t="s">
        <v>493</v>
      </c>
      <c r="E69458" s="2"/>
      <c r="F69458" s="2"/>
      <c r="G69458" s="2"/>
      <c r="H69458" s="2"/>
    </row>
    <row r="69459" spans="2:8">
      <c r="B69459" s="2" t="s">
        <v>69932</v>
      </c>
      <c r="C69459" s="2">
        <v>32</v>
      </c>
      <c r="D69459" s="2" t="s">
        <v>493</v>
      </c>
      <c r="E69459" s="2"/>
      <c r="F69459" s="2"/>
      <c r="G69459" s="2"/>
      <c r="H69459" s="2"/>
    </row>
    <row r="69460" spans="2:8">
      <c r="B69460" s="2" t="s">
        <v>69933</v>
      </c>
      <c r="C69460" s="2">
        <v>28</v>
      </c>
      <c r="D69460" s="2" t="s">
        <v>493</v>
      </c>
      <c r="E69460" s="2"/>
      <c r="F69460" s="2"/>
      <c r="G69460" s="2"/>
      <c r="H69460" s="2"/>
    </row>
    <row r="69461" spans="2:8">
      <c r="B69461" s="2" t="s">
        <v>69934</v>
      </c>
      <c r="C69461" s="2">
        <v>22</v>
      </c>
      <c r="D69461" s="2" t="s">
        <v>493</v>
      </c>
      <c r="E69461" s="2"/>
      <c r="F69461" s="2"/>
      <c r="G69461" s="2"/>
      <c r="H69461" s="2"/>
    </row>
    <row r="69462" spans="2:8">
      <c r="B69462" s="2" t="s">
        <v>69935</v>
      </c>
      <c r="C69462" s="2">
        <v>16</v>
      </c>
      <c r="D69462" s="2" t="s">
        <v>493</v>
      </c>
      <c r="E69462" s="2"/>
      <c r="F69462" s="2"/>
      <c r="G69462" s="2"/>
      <c r="H69462" s="2"/>
    </row>
    <row r="69463" spans="2:8">
      <c r="B69463" s="2" t="s">
        <v>69936</v>
      </c>
      <c r="C69463" s="2">
        <v>24</v>
      </c>
      <c r="D69463" s="2" t="s">
        <v>493</v>
      </c>
      <c r="E69463" s="2"/>
      <c r="F69463" s="2"/>
      <c r="G69463" s="2"/>
      <c r="H69463" s="2"/>
    </row>
    <row r="69464" spans="2:8">
      <c r="B69464" s="2" t="s">
        <v>69937</v>
      </c>
      <c r="C69464" s="2">
        <v>24</v>
      </c>
      <c r="D69464" s="2" t="s">
        <v>493</v>
      </c>
      <c r="E69464" s="2"/>
      <c r="F69464" s="2"/>
      <c r="G69464" s="2"/>
      <c r="H69464" s="2"/>
    </row>
    <row r="69465" spans="2:8">
      <c r="B69465" s="2" t="s">
        <v>69938</v>
      </c>
      <c r="C69465" s="2">
        <v>24</v>
      </c>
      <c r="D69465" s="2" t="s">
        <v>493</v>
      </c>
      <c r="E69465" s="2"/>
      <c r="F69465" s="2"/>
      <c r="G69465" s="2"/>
      <c r="H69465" s="2"/>
    </row>
    <row r="69466" spans="2:8">
      <c r="B69466" s="2" t="s">
        <v>69939</v>
      </c>
      <c r="C69466" s="2">
        <v>24</v>
      </c>
      <c r="D69466" s="2" t="s">
        <v>493</v>
      </c>
      <c r="E69466" s="2"/>
      <c r="F69466" s="2"/>
      <c r="G69466" s="2"/>
      <c r="H69466" s="2"/>
    </row>
    <row r="69467" spans="2:8">
      <c r="B69467" s="2" t="s">
        <v>69940</v>
      </c>
      <c r="C69467" s="2">
        <v>24</v>
      </c>
      <c r="D69467" s="2" t="s">
        <v>493</v>
      </c>
      <c r="E69467" s="2"/>
      <c r="F69467" s="2"/>
      <c r="G69467" s="2"/>
      <c r="H69467" s="2"/>
    </row>
    <row r="69468" spans="2:8">
      <c r="B69468" s="2" t="s">
        <v>69941</v>
      </c>
      <c r="C69468" s="2">
        <v>24</v>
      </c>
      <c r="D69468" s="2" t="s">
        <v>493</v>
      </c>
      <c r="E69468" s="2"/>
      <c r="F69468" s="2"/>
      <c r="G69468" s="2"/>
      <c r="H69468" s="2"/>
    </row>
    <row r="69469" spans="2:8">
      <c r="B69469" s="2" t="s">
        <v>69942</v>
      </c>
      <c r="C69469" s="2">
        <v>26</v>
      </c>
      <c r="D69469" s="2" t="s">
        <v>493</v>
      </c>
      <c r="E69469" s="2"/>
      <c r="F69469" s="2"/>
      <c r="G69469" s="2"/>
      <c r="H69469" s="2"/>
    </row>
    <row r="69470" spans="2:8">
      <c r="B69470" s="2" t="s">
        <v>69943</v>
      </c>
      <c r="C69470" s="2">
        <v>23</v>
      </c>
      <c r="D69470" s="2" t="s">
        <v>493</v>
      </c>
      <c r="E69470" s="2"/>
      <c r="F69470" s="2"/>
      <c r="G69470" s="2"/>
      <c r="H69470" s="2"/>
    </row>
    <row r="69471" spans="2:8">
      <c r="B69471" s="2" t="s">
        <v>69944</v>
      </c>
      <c r="C69471" s="2">
        <v>26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69945</v>
      </c>
      <c r="C69472" s="2">
        <v>25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69946</v>
      </c>
      <c r="C69473" s="2">
        <v>26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69947</v>
      </c>
      <c r="C69474" s="2">
        <v>26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69948</v>
      </c>
      <c r="C69475" s="2">
        <v>25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69949</v>
      </c>
      <c r="C69476" s="2">
        <v>27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69950</v>
      </c>
      <c r="C69477" s="2">
        <v>28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69951</v>
      </c>
      <c r="C69478" s="2">
        <v>27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69952</v>
      </c>
      <c r="C69479" s="2">
        <v>27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69953</v>
      </c>
      <c r="C69480" s="2">
        <v>27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69954</v>
      </c>
      <c r="C69481" s="2">
        <v>24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69955</v>
      </c>
      <c r="C69482" s="2">
        <v>32</v>
      </c>
      <c r="D69482" s="2" t="s">
        <v>493</v>
      </c>
      <c r="E69482" s="2"/>
      <c r="F69482" s="2"/>
      <c r="G69482" s="2"/>
      <c r="H69482" s="2"/>
    </row>
    <row r="69483" spans="2:8">
      <c r="B69483" s="2" t="s">
        <v>69956</v>
      </c>
      <c r="C69483" s="2">
        <v>35</v>
      </c>
      <c r="D69483" s="2" t="s">
        <v>493</v>
      </c>
      <c r="E69483" s="2"/>
      <c r="F69483" s="2"/>
      <c r="G69483" s="2"/>
      <c r="H69483" s="2"/>
    </row>
    <row r="69484" spans="2:8">
      <c r="B69484" s="2" t="s">
        <v>69957</v>
      </c>
      <c r="C69484" s="2">
        <v>37</v>
      </c>
      <c r="D69484" s="2" t="s">
        <v>493</v>
      </c>
      <c r="E69484" s="2"/>
      <c r="F69484" s="2"/>
      <c r="G69484" s="2"/>
      <c r="H69484" s="2"/>
    </row>
    <row r="69485" spans="2:8">
      <c r="B69485" s="2" t="s">
        <v>69958</v>
      </c>
      <c r="C69485" s="2">
        <v>39</v>
      </c>
      <c r="D69485" s="2" t="s">
        <v>493</v>
      </c>
      <c r="E69485" s="2"/>
      <c r="F69485" s="2"/>
      <c r="G69485" s="2"/>
      <c r="H69485" s="2"/>
    </row>
    <row r="69486" spans="2:8">
      <c r="B69486" s="2" t="s">
        <v>69959</v>
      </c>
      <c r="C69486" s="2">
        <v>20</v>
      </c>
      <c r="D69486" s="2" t="s">
        <v>493</v>
      </c>
      <c r="E69486" s="2"/>
      <c r="F69486" s="2"/>
      <c r="G69486" s="2"/>
      <c r="H69486" s="2"/>
    </row>
    <row r="69487" spans="2:8">
      <c r="B69487" s="2" t="s">
        <v>69960</v>
      </c>
      <c r="C69487" s="2">
        <v>29</v>
      </c>
      <c r="D69487" s="2" t="s">
        <v>493</v>
      </c>
      <c r="E69487" s="2"/>
      <c r="F69487" s="2"/>
      <c r="G69487" s="2"/>
      <c r="H69487" s="2"/>
    </row>
    <row r="69488" spans="2:8">
      <c r="B69488" s="2" t="s">
        <v>69961</v>
      </c>
      <c r="C69488" s="2">
        <v>31</v>
      </c>
      <c r="D69488" s="2" t="s">
        <v>493</v>
      </c>
      <c r="E69488" s="2"/>
      <c r="F69488" s="2"/>
      <c r="G69488" s="2"/>
      <c r="H69488" s="2"/>
    </row>
    <row r="69489" spans="2:8">
      <c r="B69489" s="2" t="s">
        <v>69962</v>
      </c>
      <c r="C69489" s="2">
        <v>32</v>
      </c>
      <c r="D69489" s="2" t="s">
        <v>493</v>
      </c>
      <c r="E69489" s="2"/>
      <c r="F69489" s="2"/>
      <c r="G69489" s="2"/>
      <c r="H69489" s="2"/>
    </row>
    <row r="69490" spans="2:8">
      <c r="B69490" s="2" t="s">
        <v>69963</v>
      </c>
      <c r="C69490" s="2">
        <v>30</v>
      </c>
      <c r="D69490" s="2" t="s">
        <v>493</v>
      </c>
      <c r="E69490" s="2"/>
      <c r="F69490" s="2"/>
      <c r="G69490" s="2"/>
      <c r="H69490" s="2"/>
    </row>
    <row r="69491" spans="2:8">
      <c r="B69491" s="2" t="s">
        <v>69964</v>
      </c>
      <c r="C69491" s="2">
        <v>27</v>
      </c>
      <c r="D69491" s="2" t="s">
        <v>493</v>
      </c>
      <c r="E69491" s="2"/>
      <c r="F69491" s="2"/>
      <c r="G69491" s="2"/>
      <c r="H69491" s="2"/>
    </row>
    <row r="69492" spans="2:8">
      <c r="B69492" s="2" t="s">
        <v>69965</v>
      </c>
      <c r="C69492" s="2">
        <v>28</v>
      </c>
      <c r="D69492" s="2" t="s">
        <v>493</v>
      </c>
      <c r="E69492" s="2"/>
      <c r="F69492" s="2"/>
      <c r="G69492" s="2"/>
      <c r="H69492" s="2"/>
    </row>
    <row r="69493" spans="2:8">
      <c r="B69493" s="2" t="s">
        <v>69966</v>
      </c>
      <c r="C69493" s="2">
        <v>28</v>
      </c>
      <c r="D69493" s="2" t="s">
        <v>493</v>
      </c>
      <c r="E69493" s="2"/>
      <c r="F69493" s="2"/>
      <c r="G69493" s="2"/>
      <c r="H69493" s="2"/>
    </row>
    <row r="69494" spans="2:8">
      <c r="B69494" s="2" t="s">
        <v>69967</v>
      </c>
      <c r="C69494" s="2">
        <v>28</v>
      </c>
      <c r="D69494" s="2" t="s">
        <v>493</v>
      </c>
      <c r="E69494" s="2"/>
      <c r="F69494" s="2"/>
      <c r="G69494" s="2"/>
      <c r="H69494" s="2"/>
    </row>
    <row r="69495" spans="2:8">
      <c r="B69495" s="2" t="s">
        <v>69968</v>
      </c>
      <c r="C69495" s="2">
        <v>27</v>
      </c>
      <c r="D69495" s="2" t="s">
        <v>493</v>
      </c>
      <c r="E69495" s="2"/>
      <c r="F69495" s="2"/>
      <c r="G69495" s="2"/>
      <c r="H69495" s="2"/>
    </row>
    <row r="69496" spans="2:8">
      <c r="B69496" s="2" t="s">
        <v>69969</v>
      </c>
      <c r="C69496" s="2">
        <v>27</v>
      </c>
      <c r="D69496" s="2" t="s">
        <v>493</v>
      </c>
      <c r="E69496" s="2"/>
      <c r="F69496" s="2"/>
      <c r="G69496" s="2"/>
      <c r="H69496" s="2"/>
    </row>
    <row r="69497" spans="2:8">
      <c r="B69497" s="2" t="s">
        <v>69970</v>
      </c>
      <c r="C69497" s="2">
        <v>23</v>
      </c>
      <c r="D69497" s="2" t="s">
        <v>493</v>
      </c>
      <c r="E69497" s="2"/>
      <c r="F69497" s="2"/>
      <c r="G69497" s="2"/>
      <c r="H69497" s="2"/>
    </row>
    <row r="69498" spans="2:8">
      <c r="B69498" s="2" t="s">
        <v>69971</v>
      </c>
      <c r="C69498" s="2">
        <v>19</v>
      </c>
      <c r="D69498" s="2" t="s">
        <v>493</v>
      </c>
      <c r="E69498" s="2"/>
      <c r="F69498" s="2"/>
      <c r="G69498" s="2"/>
      <c r="H69498" s="2"/>
    </row>
    <row r="69499" spans="2:8">
      <c r="B69499" s="2" t="s">
        <v>69972</v>
      </c>
      <c r="C69499" s="2">
        <v>32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69973</v>
      </c>
      <c r="C69500" s="2">
        <v>30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69974</v>
      </c>
      <c r="C69501" s="2">
        <v>29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69975</v>
      </c>
      <c r="C69502" s="2">
        <v>29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69976</v>
      </c>
      <c r="C69503" s="2">
        <v>29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69977</v>
      </c>
      <c r="C69504" s="2">
        <v>31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69978</v>
      </c>
      <c r="C69505" s="2">
        <v>31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69979</v>
      </c>
      <c r="C69506" s="2">
        <v>30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69980</v>
      </c>
      <c r="C69507" s="2">
        <v>26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69981</v>
      </c>
      <c r="C69508" s="2">
        <v>25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69982</v>
      </c>
      <c r="C69509" s="2">
        <v>23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69983</v>
      </c>
      <c r="C69510" s="2">
        <v>35</v>
      </c>
      <c r="D69510" s="2" t="s">
        <v>493</v>
      </c>
      <c r="E69510" s="2"/>
      <c r="F69510" s="2"/>
      <c r="G69510" s="2"/>
      <c r="H69510" s="2"/>
    </row>
    <row r="69511" spans="2:8">
      <c r="B69511" s="2" t="s">
        <v>69984</v>
      </c>
      <c r="C69511" s="2">
        <v>37</v>
      </c>
      <c r="D69511" s="2" t="s">
        <v>493</v>
      </c>
      <c r="E69511" s="2"/>
      <c r="F69511" s="2"/>
      <c r="G69511" s="2"/>
      <c r="H69511" s="2"/>
    </row>
    <row r="69512" spans="2:8">
      <c r="B69512" s="2" t="s">
        <v>69985</v>
      </c>
      <c r="C69512" s="2">
        <v>39</v>
      </c>
      <c r="D69512" s="2" t="s">
        <v>493</v>
      </c>
      <c r="E69512" s="2"/>
      <c r="F69512" s="2"/>
      <c r="G69512" s="2"/>
      <c r="H69512" s="2"/>
    </row>
    <row r="69513" spans="2:8">
      <c r="B69513" s="2" t="s">
        <v>69986</v>
      </c>
      <c r="C69513" s="2">
        <v>39</v>
      </c>
      <c r="D69513" s="2" t="s">
        <v>493</v>
      </c>
      <c r="E69513" s="2"/>
      <c r="F69513" s="2"/>
      <c r="G69513" s="2"/>
      <c r="H69513" s="2"/>
    </row>
    <row r="69514" spans="2:8">
      <c r="B69514" s="2" t="s">
        <v>69987</v>
      </c>
      <c r="C69514" s="2">
        <v>33</v>
      </c>
      <c r="D69514" s="2" t="s">
        <v>493</v>
      </c>
      <c r="E69514" s="2"/>
      <c r="F69514" s="2"/>
      <c r="G69514" s="2"/>
      <c r="H69514" s="2"/>
    </row>
    <row r="69515" spans="2:8">
      <c r="B69515" s="2" t="s">
        <v>69988</v>
      </c>
      <c r="C69515" s="2">
        <v>25</v>
      </c>
      <c r="D69515" s="2" t="s">
        <v>493</v>
      </c>
      <c r="E69515" s="2"/>
      <c r="F69515" s="2"/>
      <c r="G69515" s="2"/>
      <c r="H69515" s="2"/>
    </row>
    <row r="69516" spans="2:8">
      <c r="B69516" s="2" t="s">
        <v>69989</v>
      </c>
      <c r="C69516" s="2">
        <v>23</v>
      </c>
      <c r="D69516" s="2" t="s">
        <v>493</v>
      </c>
      <c r="E69516" s="2"/>
      <c r="F69516" s="2"/>
      <c r="G69516" s="2"/>
      <c r="H69516" s="2"/>
    </row>
    <row r="69517" spans="2:8">
      <c r="B69517" s="2" t="s">
        <v>69990</v>
      </c>
      <c r="C69517" s="2">
        <v>24</v>
      </c>
      <c r="D69517" s="2" t="s">
        <v>493</v>
      </c>
      <c r="E69517" s="2"/>
      <c r="F69517" s="2"/>
      <c r="G69517" s="2"/>
      <c r="H69517" s="2"/>
    </row>
    <row r="69518" spans="2:8">
      <c r="B69518" s="2" t="s">
        <v>69991</v>
      </c>
      <c r="C69518" s="2">
        <v>24</v>
      </c>
      <c r="D69518" s="2" t="s">
        <v>493</v>
      </c>
      <c r="E69518" s="2"/>
      <c r="F69518" s="2"/>
      <c r="G69518" s="2"/>
      <c r="H69518" s="2"/>
    </row>
    <row r="69519" spans="2:8">
      <c r="B69519" s="2" t="s">
        <v>69992</v>
      </c>
      <c r="C69519" s="2">
        <v>23</v>
      </c>
      <c r="D69519" s="2" t="s">
        <v>493</v>
      </c>
      <c r="E69519" s="2"/>
      <c r="F69519" s="2"/>
      <c r="G69519" s="2"/>
      <c r="H69519" s="2"/>
    </row>
    <row r="69520" spans="2:8">
      <c r="B69520" s="2" t="s">
        <v>69993</v>
      </c>
      <c r="C69520" s="2">
        <v>22</v>
      </c>
      <c r="D69520" s="2" t="s">
        <v>493</v>
      </c>
      <c r="E69520" s="2"/>
      <c r="F69520" s="2"/>
      <c r="G69520" s="2"/>
      <c r="H69520" s="2"/>
    </row>
    <row r="69521" spans="2:8">
      <c r="B69521" s="2" t="s">
        <v>69994</v>
      </c>
      <c r="C69521" s="2">
        <v>31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69995</v>
      </c>
      <c r="C69522" s="2">
        <v>27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69996</v>
      </c>
      <c r="C69523" s="2">
        <v>24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69997</v>
      </c>
      <c r="C69524" s="2">
        <v>20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69998</v>
      </c>
      <c r="C69525" s="2">
        <v>20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69999</v>
      </c>
      <c r="C69526" s="2">
        <v>20</v>
      </c>
      <c r="D69526" s="2" t="s">
        <v>19</v>
      </c>
      <c r="E69526" s="2"/>
      <c r="F69526" s="2"/>
      <c r="G69526" s="2"/>
      <c r="H69526" s="2"/>
    </row>
    <row r="69527" spans="2:8">
      <c r="B69527" s="2" t="s">
        <v>70000</v>
      </c>
      <c r="C69527" s="2">
        <v>21</v>
      </c>
      <c r="D69527" s="2" t="s">
        <v>19</v>
      </c>
      <c r="E69527" s="2"/>
      <c r="F69527" s="2"/>
      <c r="G69527" s="2"/>
      <c r="H69527" s="2"/>
    </row>
    <row r="69528" spans="2:8">
      <c r="B69528" s="2" t="s">
        <v>70001</v>
      </c>
      <c r="C69528" s="2">
        <v>22</v>
      </c>
      <c r="D69528" s="2" t="s">
        <v>19</v>
      </c>
      <c r="E69528" s="2"/>
      <c r="F69528" s="2"/>
      <c r="G69528" s="2"/>
      <c r="H69528" s="2"/>
    </row>
    <row r="69529" spans="2:8">
      <c r="B69529" s="2" t="s">
        <v>70002</v>
      </c>
      <c r="C69529" s="2">
        <v>34</v>
      </c>
      <c r="D69529" s="2" t="s">
        <v>493</v>
      </c>
      <c r="E69529" s="2"/>
      <c r="F69529" s="2"/>
      <c r="G69529" s="2"/>
      <c r="H69529" s="2"/>
    </row>
    <row r="69530" spans="2:8">
      <c r="B69530" s="2" t="s">
        <v>70003</v>
      </c>
      <c r="C69530" s="2">
        <v>35</v>
      </c>
      <c r="D69530" s="2" t="s">
        <v>493</v>
      </c>
      <c r="E69530" s="2"/>
      <c r="F69530" s="2"/>
      <c r="G69530" s="2"/>
      <c r="H69530" s="2"/>
    </row>
    <row r="69531" spans="2:8">
      <c r="B69531" s="2" t="s">
        <v>70004</v>
      </c>
      <c r="C69531" s="2">
        <v>35</v>
      </c>
      <c r="D69531" s="2" t="s">
        <v>493</v>
      </c>
      <c r="E69531" s="2"/>
      <c r="F69531" s="2"/>
      <c r="G69531" s="2"/>
      <c r="H69531" s="2"/>
    </row>
    <row r="69532" spans="2:8">
      <c r="B69532" s="2" t="s">
        <v>70005</v>
      </c>
      <c r="C69532" s="2">
        <v>33</v>
      </c>
      <c r="D69532" s="2" t="s">
        <v>493</v>
      </c>
      <c r="E69532" s="2"/>
      <c r="F69532" s="2"/>
      <c r="G69532" s="2"/>
      <c r="H69532" s="2"/>
    </row>
    <row r="69533" spans="2:8">
      <c r="B69533" s="2" t="s">
        <v>70006</v>
      </c>
      <c r="C69533" s="2">
        <v>29</v>
      </c>
      <c r="D69533" s="2" t="s">
        <v>493</v>
      </c>
      <c r="E69533" s="2"/>
      <c r="F69533" s="2"/>
      <c r="G69533" s="2"/>
      <c r="H69533" s="2"/>
    </row>
    <row r="69534" spans="2:8">
      <c r="B69534" s="2" t="s">
        <v>70007</v>
      </c>
      <c r="C69534" s="2">
        <v>24</v>
      </c>
      <c r="D69534" s="2" t="s">
        <v>493</v>
      </c>
      <c r="E69534" s="2"/>
      <c r="F69534" s="2"/>
      <c r="G69534" s="2"/>
      <c r="H69534" s="2"/>
    </row>
    <row r="69535" spans="2:8">
      <c r="B69535" s="2" t="s">
        <v>70008</v>
      </c>
      <c r="C69535" s="2">
        <v>28</v>
      </c>
      <c r="D69535" s="2" t="s">
        <v>493</v>
      </c>
      <c r="E69535" s="2"/>
      <c r="F69535" s="2"/>
      <c r="G69535" s="2"/>
      <c r="H69535" s="2"/>
    </row>
    <row r="69536" spans="2:8">
      <c r="B69536" s="2" t="s">
        <v>70009</v>
      </c>
      <c r="C69536" s="2">
        <v>30</v>
      </c>
      <c r="D69536" s="2" t="s">
        <v>493</v>
      </c>
      <c r="E69536" s="2"/>
      <c r="F69536" s="2"/>
      <c r="G69536" s="2"/>
      <c r="H69536" s="2"/>
    </row>
    <row r="69537" spans="2:8">
      <c r="B69537" s="2" t="s">
        <v>70010</v>
      </c>
      <c r="C69537" s="2">
        <v>30</v>
      </c>
      <c r="D69537" s="2" t="s">
        <v>493</v>
      </c>
      <c r="E69537" s="2"/>
      <c r="F69537" s="2"/>
      <c r="G69537" s="2"/>
      <c r="H69537" s="2"/>
    </row>
    <row r="69538" spans="2:8">
      <c r="B69538" s="2" t="s">
        <v>70011</v>
      </c>
      <c r="C69538" s="2">
        <v>30</v>
      </c>
      <c r="D69538" s="2" t="s">
        <v>493</v>
      </c>
      <c r="E69538" s="2"/>
      <c r="F69538" s="2"/>
      <c r="G69538" s="2"/>
      <c r="H69538" s="2"/>
    </row>
    <row r="69539" spans="2:8">
      <c r="B69539" s="2" t="s">
        <v>70012</v>
      </c>
      <c r="C69539" s="2">
        <v>20</v>
      </c>
      <c r="D69539" s="2" t="s">
        <v>19</v>
      </c>
      <c r="E69539" s="2"/>
      <c r="F69539" s="2"/>
      <c r="G69539" s="2"/>
      <c r="H69539" s="2"/>
    </row>
    <row r="69540" spans="2:8">
      <c r="B69540" s="2" t="s">
        <v>70013</v>
      </c>
      <c r="C69540" s="2">
        <v>20</v>
      </c>
      <c r="D69540" s="2" t="s">
        <v>19</v>
      </c>
      <c r="E69540" s="2"/>
      <c r="F69540" s="2"/>
      <c r="G69540" s="2"/>
      <c r="H69540" s="2"/>
    </row>
    <row r="69541" spans="2:8">
      <c r="B69541" s="2" t="s">
        <v>70014</v>
      </c>
      <c r="C69541" s="2">
        <v>21</v>
      </c>
      <c r="D69541" s="2" t="s">
        <v>19</v>
      </c>
      <c r="E69541" s="2"/>
      <c r="F69541" s="2"/>
      <c r="G69541" s="2"/>
      <c r="H69541" s="2"/>
    </row>
    <row r="69542" spans="2:8">
      <c r="B69542" s="2" t="s">
        <v>70015</v>
      </c>
      <c r="C69542" s="2">
        <v>20</v>
      </c>
      <c r="D69542" s="2" t="s">
        <v>19</v>
      </c>
      <c r="E69542" s="2"/>
      <c r="F69542" s="2"/>
      <c r="G69542" s="2"/>
      <c r="H69542" s="2"/>
    </row>
    <row r="69543" spans="2:8">
      <c r="B69543" s="2" t="s">
        <v>70016</v>
      </c>
      <c r="C69543" s="2">
        <v>20</v>
      </c>
      <c r="D69543" s="2" t="s">
        <v>19</v>
      </c>
      <c r="E69543" s="2"/>
      <c r="F69543" s="2"/>
      <c r="G69543" s="2"/>
      <c r="H69543" s="2"/>
    </row>
    <row r="69544" spans="2:8">
      <c r="B69544" s="2" t="s">
        <v>70017</v>
      </c>
      <c r="C69544" s="2">
        <v>20</v>
      </c>
      <c r="D69544" s="2" t="s">
        <v>19</v>
      </c>
      <c r="E69544" s="2"/>
      <c r="F69544" s="2"/>
      <c r="G69544" s="2"/>
      <c r="H69544" s="2"/>
    </row>
    <row r="69545" spans="2:8">
      <c r="B69545" s="2" t="s">
        <v>70018</v>
      </c>
      <c r="C69545" s="2">
        <v>20</v>
      </c>
      <c r="D69545" s="2" t="s">
        <v>19</v>
      </c>
      <c r="E69545" s="2"/>
      <c r="F69545" s="2"/>
      <c r="G69545" s="2"/>
      <c r="H69545" s="2"/>
    </row>
    <row r="69546" spans="2:8">
      <c r="B69546" s="2" t="s">
        <v>70019</v>
      </c>
      <c r="C69546" s="2">
        <v>19</v>
      </c>
      <c r="D69546" s="2" t="s">
        <v>19</v>
      </c>
      <c r="E69546" s="2"/>
      <c r="F69546" s="2"/>
      <c r="G69546" s="2"/>
      <c r="H69546" s="2"/>
    </row>
    <row r="69547" spans="2:8">
      <c r="B69547" s="2" t="s">
        <v>70020</v>
      </c>
      <c r="C69547" s="2">
        <v>27</v>
      </c>
      <c r="D69547" s="2" t="s">
        <v>19</v>
      </c>
      <c r="E69547" s="2"/>
      <c r="F69547" s="2"/>
      <c r="G69547" s="2"/>
      <c r="H69547" s="2"/>
    </row>
    <row r="69548" spans="2:8">
      <c r="B69548" s="2" t="s">
        <v>70021</v>
      </c>
      <c r="C69548" s="2">
        <v>30</v>
      </c>
      <c r="D69548" s="2" t="s">
        <v>493</v>
      </c>
      <c r="E69548" s="2"/>
      <c r="F69548" s="2"/>
      <c r="G69548" s="2"/>
      <c r="H69548" s="2"/>
    </row>
    <row r="69549" spans="2:8">
      <c r="B69549" s="2" t="s">
        <v>70022</v>
      </c>
      <c r="C69549" s="2">
        <v>30</v>
      </c>
      <c r="D69549" s="2" t="s">
        <v>493</v>
      </c>
      <c r="E69549" s="2"/>
      <c r="F69549" s="2"/>
      <c r="G69549" s="2"/>
      <c r="H69549" s="2"/>
    </row>
    <row r="69550" spans="2:8">
      <c r="B69550" s="2" t="s">
        <v>70023</v>
      </c>
      <c r="C69550" s="2">
        <v>36</v>
      </c>
      <c r="D69550" s="2" t="s">
        <v>493</v>
      </c>
      <c r="E69550" s="2"/>
      <c r="F69550" s="2"/>
      <c r="G69550" s="2"/>
      <c r="H69550" s="2"/>
    </row>
    <row r="69551" spans="2:8">
      <c r="B69551" s="2" t="s">
        <v>70024</v>
      </c>
      <c r="C69551" s="2">
        <v>37</v>
      </c>
      <c r="D69551" s="2" t="s">
        <v>493</v>
      </c>
      <c r="E69551" s="2"/>
      <c r="F69551" s="2"/>
      <c r="G69551" s="2"/>
      <c r="H69551" s="2"/>
    </row>
    <row r="69552" spans="2:8">
      <c r="B69552" s="2" t="s">
        <v>70025</v>
      </c>
      <c r="C69552" s="2">
        <v>30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70026</v>
      </c>
      <c r="C69553" s="2">
        <v>28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70027</v>
      </c>
      <c r="C69554" s="2">
        <v>24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70028</v>
      </c>
      <c r="C69555" s="2">
        <v>30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70029</v>
      </c>
      <c r="C69556" s="2">
        <v>29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70030</v>
      </c>
      <c r="C69557" s="2">
        <v>27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70031</v>
      </c>
      <c r="C69558" s="2">
        <v>24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70032</v>
      </c>
      <c r="C69559" s="2">
        <v>42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70033</v>
      </c>
      <c r="C69560" s="2">
        <v>40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70034</v>
      </c>
      <c r="C69561" s="2">
        <v>35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70035</v>
      </c>
      <c r="C69562" s="2">
        <v>27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70036</v>
      </c>
      <c r="C69563" s="2">
        <v>30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70037</v>
      </c>
      <c r="C69564" s="2">
        <v>28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70038</v>
      </c>
      <c r="C69565" s="2">
        <v>27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70039</v>
      </c>
      <c r="C69566" s="2">
        <v>38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70040</v>
      </c>
      <c r="C69567" s="2">
        <v>41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70041</v>
      </c>
      <c r="C69568" s="2">
        <v>35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70042</v>
      </c>
      <c r="C69569" s="2">
        <v>30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70043</v>
      </c>
      <c r="C69570" s="2">
        <v>27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70044</v>
      </c>
      <c r="C69571" s="2">
        <v>28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70045</v>
      </c>
      <c r="C69572" s="2">
        <v>28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70046</v>
      </c>
      <c r="C69573" s="2">
        <v>27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70047</v>
      </c>
      <c r="C69574" s="2">
        <v>27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70048</v>
      </c>
      <c r="C69575" s="2">
        <v>27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70049</v>
      </c>
      <c r="C69576" s="2">
        <v>20</v>
      </c>
      <c r="D69576" s="2" t="s">
        <v>493</v>
      </c>
      <c r="E69576" s="2"/>
      <c r="F69576" s="2"/>
      <c r="G69576" s="2"/>
      <c r="H69576" s="2"/>
    </row>
    <row r="69577" spans="2:8">
      <c r="B69577" s="2" t="s">
        <v>70050</v>
      </c>
      <c r="C69577" s="2">
        <v>25</v>
      </c>
      <c r="D69577" s="2" t="s">
        <v>493</v>
      </c>
      <c r="E69577" s="2"/>
      <c r="F69577" s="2"/>
      <c r="G69577" s="2"/>
      <c r="H69577" s="2"/>
    </row>
    <row r="69578" spans="2:8">
      <c r="B69578" s="2" t="s">
        <v>70051</v>
      </c>
      <c r="C69578" s="2">
        <v>29</v>
      </c>
      <c r="D69578" s="2" t="s">
        <v>493</v>
      </c>
      <c r="E69578" s="2"/>
      <c r="F69578" s="2"/>
      <c r="G69578" s="2"/>
      <c r="H69578" s="2"/>
    </row>
    <row r="69579" spans="2:8">
      <c r="B69579" s="2" t="s">
        <v>70052</v>
      </c>
      <c r="C69579" s="2">
        <v>28</v>
      </c>
      <c r="D69579" s="2" t="s">
        <v>493</v>
      </c>
      <c r="E69579" s="2"/>
      <c r="F69579" s="2"/>
      <c r="G69579" s="2"/>
      <c r="H69579" s="2"/>
    </row>
    <row r="69580" spans="2:8">
      <c r="B69580" s="2" t="s">
        <v>70053</v>
      </c>
      <c r="C69580" s="2">
        <v>24</v>
      </c>
      <c r="D69580" s="2" t="s">
        <v>493</v>
      </c>
      <c r="E69580" s="2"/>
      <c r="F69580" s="2"/>
      <c r="G69580" s="2"/>
      <c r="H69580" s="2"/>
    </row>
    <row r="69581" spans="2:8">
      <c r="B69581" s="2" t="s">
        <v>70054</v>
      </c>
      <c r="C69581" s="2">
        <v>31</v>
      </c>
      <c r="D69581" s="2" t="s">
        <v>493</v>
      </c>
      <c r="E69581" s="2"/>
      <c r="F69581" s="2"/>
      <c r="G69581" s="2"/>
      <c r="H69581" s="2"/>
    </row>
    <row r="69582" spans="2:8">
      <c r="B69582" s="2" t="s">
        <v>70055</v>
      </c>
      <c r="C69582" s="2">
        <v>32</v>
      </c>
      <c r="D69582" s="2" t="s">
        <v>493</v>
      </c>
      <c r="E69582" s="2"/>
      <c r="F69582" s="2"/>
      <c r="G69582" s="2"/>
      <c r="H69582" s="2"/>
    </row>
    <row r="69583" spans="2:8">
      <c r="B69583" s="2" t="s">
        <v>70056</v>
      </c>
      <c r="C69583" s="2">
        <v>31</v>
      </c>
      <c r="D69583" s="2" t="s">
        <v>493</v>
      </c>
      <c r="E69583" s="2"/>
      <c r="F69583" s="2"/>
      <c r="G69583" s="2"/>
      <c r="H69583" s="2"/>
    </row>
    <row r="69584" spans="2:8">
      <c r="B69584" s="2" t="s">
        <v>70057</v>
      </c>
      <c r="C69584" s="2">
        <v>32</v>
      </c>
      <c r="D69584" s="2" t="s">
        <v>493</v>
      </c>
      <c r="E69584" s="2"/>
      <c r="F69584" s="2"/>
      <c r="G69584" s="2"/>
      <c r="H69584" s="2"/>
    </row>
    <row r="69585" spans="2:8">
      <c r="B69585" s="2" t="s">
        <v>70058</v>
      </c>
      <c r="C69585" s="2">
        <v>30</v>
      </c>
      <c r="D69585" s="2" t="s">
        <v>493</v>
      </c>
      <c r="E69585" s="2"/>
      <c r="F69585" s="2"/>
      <c r="G69585" s="2"/>
      <c r="H69585" s="2"/>
    </row>
    <row r="69586" spans="2:8">
      <c r="B69586" s="2" t="s">
        <v>70059</v>
      </c>
      <c r="C69586" s="2">
        <v>26</v>
      </c>
      <c r="D69586" s="2" t="s">
        <v>493</v>
      </c>
      <c r="E69586" s="2"/>
      <c r="F69586" s="2"/>
      <c r="G69586" s="2"/>
      <c r="H69586" s="2"/>
    </row>
    <row r="69587" spans="2:8">
      <c r="B69587" s="2" t="s">
        <v>70060</v>
      </c>
      <c r="C69587" s="2">
        <v>24</v>
      </c>
      <c r="D69587" s="2" t="s">
        <v>493</v>
      </c>
      <c r="E69587" s="2"/>
      <c r="F69587" s="2"/>
      <c r="G69587" s="2"/>
      <c r="H69587" s="2"/>
    </row>
    <row r="69588" spans="2:8">
      <c r="B69588" s="2" t="s">
        <v>70061</v>
      </c>
      <c r="C69588" s="2">
        <v>28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70062</v>
      </c>
      <c r="C69589" s="2">
        <v>30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70063</v>
      </c>
      <c r="C69590" s="2">
        <v>32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70064</v>
      </c>
      <c r="C69591" s="2">
        <v>33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70065</v>
      </c>
      <c r="C69592" s="2">
        <v>28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70066</v>
      </c>
      <c r="C69593" s="2">
        <v>26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70067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70068</v>
      </c>
      <c r="C69595" s="2">
        <v>23</v>
      </c>
      <c r="D69595" s="2" t="s">
        <v>493</v>
      </c>
      <c r="E69595" s="2"/>
      <c r="F69595" s="2"/>
      <c r="G69595" s="2"/>
      <c r="H69595" s="2"/>
    </row>
    <row r="69596" spans="2:8">
      <c r="B69596" s="2" t="s">
        <v>70069</v>
      </c>
      <c r="C69596" s="2">
        <v>24</v>
      </c>
      <c r="D69596" s="2" t="s">
        <v>493</v>
      </c>
      <c r="E69596" s="2"/>
      <c r="F69596" s="2"/>
      <c r="G69596" s="2"/>
      <c r="H69596" s="2"/>
    </row>
    <row r="69597" spans="2:8">
      <c r="B69597" s="2" t="s">
        <v>70070</v>
      </c>
      <c r="C69597" s="2">
        <v>26</v>
      </c>
      <c r="D69597" s="2" t="s">
        <v>493</v>
      </c>
      <c r="E69597" s="2"/>
      <c r="F69597" s="2"/>
      <c r="G69597" s="2"/>
      <c r="H69597" s="2"/>
    </row>
    <row r="69598" spans="2:8">
      <c r="B69598" s="2" t="s">
        <v>70071</v>
      </c>
      <c r="C69598" s="2">
        <v>26</v>
      </c>
      <c r="D69598" s="2" t="s">
        <v>493</v>
      </c>
      <c r="E69598" s="2"/>
      <c r="F69598" s="2"/>
      <c r="G69598" s="2"/>
      <c r="H69598" s="2"/>
    </row>
    <row r="69599" spans="2:8">
      <c r="B69599" s="2" t="s">
        <v>70072</v>
      </c>
      <c r="C69599" s="2">
        <v>27</v>
      </c>
      <c r="D69599" s="2" t="s">
        <v>493</v>
      </c>
      <c r="E69599" s="2"/>
      <c r="F69599" s="2"/>
      <c r="G69599" s="2"/>
      <c r="H69599" s="2"/>
    </row>
    <row r="69600" spans="2:8">
      <c r="B69600" s="2" t="s">
        <v>70073</v>
      </c>
      <c r="C69600" s="2">
        <v>27</v>
      </c>
      <c r="D69600" s="2" t="s">
        <v>493</v>
      </c>
      <c r="E69600" s="2"/>
      <c r="F69600" s="2"/>
      <c r="G69600" s="2"/>
      <c r="H69600" s="2"/>
    </row>
    <row r="69601" spans="2:8">
      <c r="B69601" s="2" t="s">
        <v>70074</v>
      </c>
      <c r="C69601" s="2">
        <v>37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70075</v>
      </c>
      <c r="C69602" s="2">
        <v>39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70076</v>
      </c>
      <c r="C69603" s="2">
        <v>43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70077</v>
      </c>
      <c r="C69604" s="2">
        <v>42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70078</v>
      </c>
      <c r="C69605" s="2">
        <v>31</v>
      </c>
      <c r="D69605" s="2" t="s">
        <v>493</v>
      </c>
      <c r="E69605" s="2"/>
      <c r="F69605" s="2"/>
      <c r="G69605" s="2"/>
      <c r="H69605" s="2"/>
    </row>
    <row r="69606" spans="2:8">
      <c r="B69606" s="2" t="s">
        <v>70079</v>
      </c>
      <c r="C69606" s="2">
        <v>31</v>
      </c>
      <c r="D69606" s="2" t="s">
        <v>493</v>
      </c>
      <c r="E69606" s="2"/>
      <c r="F69606" s="2"/>
      <c r="G69606" s="2"/>
      <c r="H69606" s="2"/>
    </row>
    <row r="69607" spans="2:8">
      <c r="B69607" s="2" t="s">
        <v>70080</v>
      </c>
      <c r="C69607" s="2">
        <v>32</v>
      </c>
      <c r="D69607" s="2" t="s">
        <v>493</v>
      </c>
      <c r="E69607" s="2"/>
      <c r="F69607" s="2"/>
      <c r="G69607" s="2"/>
      <c r="H69607" s="2"/>
    </row>
    <row r="69608" spans="2:8">
      <c r="B69608" s="2" t="s">
        <v>70081</v>
      </c>
      <c r="C69608" s="2">
        <v>31</v>
      </c>
      <c r="D69608" s="2" t="s">
        <v>493</v>
      </c>
      <c r="E69608" s="2"/>
      <c r="F69608" s="2"/>
      <c r="G69608" s="2"/>
      <c r="H69608" s="2"/>
    </row>
    <row r="69609" spans="2:8">
      <c r="B69609" s="2" t="s">
        <v>70082</v>
      </c>
      <c r="C69609" s="2">
        <v>32</v>
      </c>
      <c r="D69609" s="2" t="s">
        <v>493</v>
      </c>
      <c r="E69609" s="2"/>
      <c r="F69609" s="2"/>
      <c r="G69609" s="2"/>
      <c r="H69609" s="2"/>
    </row>
    <row r="69610" spans="2:8">
      <c r="B69610" s="2" t="s">
        <v>70083</v>
      </c>
      <c r="C69610" s="2">
        <v>30</v>
      </c>
      <c r="D69610" s="2" t="s">
        <v>493</v>
      </c>
      <c r="E69610" s="2"/>
      <c r="F69610" s="2"/>
      <c r="G69610" s="2"/>
      <c r="H69610" s="2"/>
    </row>
    <row r="69611" spans="2:8">
      <c r="B69611" s="2" t="s">
        <v>70084</v>
      </c>
      <c r="C69611" s="2">
        <v>26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70085</v>
      </c>
      <c r="C69612" s="2">
        <v>29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70086</v>
      </c>
      <c r="C69613" s="2">
        <v>33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70087</v>
      </c>
      <c r="C69614" s="2">
        <v>29</v>
      </c>
      <c r="D69614" s="2" t="s">
        <v>493</v>
      </c>
      <c r="E69614" s="2"/>
      <c r="F69614" s="2"/>
      <c r="G69614" s="2"/>
      <c r="H69614" s="2"/>
    </row>
    <row r="69615" spans="2:8">
      <c r="B69615" s="2" t="s">
        <v>70088</v>
      </c>
      <c r="C69615" s="2">
        <v>30</v>
      </c>
      <c r="D69615" s="2" t="s">
        <v>493</v>
      </c>
      <c r="E69615" s="2"/>
      <c r="F69615" s="2"/>
      <c r="G69615" s="2"/>
      <c r="H69615" s="2"/>
    </row>
    <row r="69616" spans="2:8">
      <c r="B69616" s="2" t="s">
        <v>70089</v>
      </c>
      <c r="C69616" s="2">
        <v>31</v>
      </c>
      <c r="D69616" s="2" t="s">
        <v>493</v>
      </c>
      <c r="E69616" s="2"/>
      <c r="F69616" s="2"/>
      <c r="G69616" s="2"/>
      <c r="H69616" s="2"/>
    </row>
    <row r="69617" spans="2:8">
      <c r="B69617" s="2" t="s">
        <v>70090</v>
      </c>
      <c r="C69617" s="2">
        <v>30</v>
      </c>
      <c r="D69617" s="2" t="s">
        <v>493</v>
      </c>
      <c r="E69617" s="2"/>
      <c r="F69617" s="2"/>
      <c r="G69617" s="2"/>
      <c r="H69617" s="2"/>
    </row>
    <row r="69618" spans="2:8">
      <c r="B69618" s="2" t="s">
        <v>70091</v>
      </c>
      <c r="C69618" s="2">
        <v>29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70092</v>
      </c>
      <c r="C69619" s="2">
        <v>31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70093</v>
      </c>
      <c r="C69620" s="2">
        <v>24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70094</v>
      </c>
      <c r="C69621" s="2">
        <v>30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70095</v>
      </c>
      <c r="C69622" s="2">
        <v>30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70096</v>
      </c>
      <c r="C69623" s="2">
        <v>30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70097</v>
      </c>
      <c r="C69624" s="2">
        <v>26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70098</v>
      </c>
      <c r="C69625" s="2">
        <v>28</v>
      </c>
      <c r="D69625" s="2" t="s">
        <v>493</v>
      </c>
      <c r="E69625" s="2"/>
      <c r="F69625" s="2"/>
      <c r="G69625" s="2"/>
      <c r="H69625" s="2"/>
    </row>
    <row r="69626" spans="2:8">
      <c r="B69626" s="2" t="s">
        <v>70099</v>
      </c>
      <c r="C69626" s="2">
        <v>29</v>
      </c>
      <c r="D69626" s="2" t="s">
        <v>493</v>
      </c>
      <c r="E69626" s="2"/>
      <c r="F69626" s="2"/>
      <c r="G69626" s="2"/>
      <c r="H69626" s="2"/>
    </row>
    <row r="69627" spans="2:8">
      <c r="B69627" s="2" t="s">
        <v>70100</v>
      </c>
      <c r="C69627" s="2">
        <v>31</v>
      </c>
      <c r="D69627" s="2" t="s">
        <v>493</v>
      </c>
      <c r="E69627" s="2"/>
      <c r="F69627" s="2"/>
      <c r="G69627" s="2"/>
      <c r="H69627" s="2"/>
    </row>
    <row r="69628" spans="2:8">
      <c r="B69628" s="2" t="s">
        <v>70101</v>
      </c>
      <c r="C69628" s="2">
        <v>31</v>
      </c>
      <c r="D69628" s="2" t="s">
        <v>493</v>
      </c>
      <c r="E69628" s="2"/>
      <c r="F69628" s="2"/>
      <c r="G69628" s="2"/>
      <c r="H69628" s="2"/>
    </row>
    <row r="69629" spans="2:8">
      <c r="B69629" s="2" t="s">
        <v>70102</v>
      </c>
      <c r="C69629" s="2">
        <v>31</v>
      </c>
      <c r="D69629" s="2" t="s">
        <v>493</v>
      </c>
      <c r="E69629" s="2"/>
      <c r="F69629" s="2"/>
      <c r="G69629" s="2"/>
      <c r="H69629" s="2"/>
    </row>
    <row r="69630" spans="2:8">
      <c r="B69630" s="2" t="s">
        <v>70103</v>
      </c>
      <c r="C69630" s="2">
        <v>30</v>
      </c>
      <c r="D69630" s="2" t="s">
        <v>493</v>
      </c>
      <c r="E69630" s="2"/>
      <c r="F69630" s="2"/>
      <c r="G69630" s="2"/>
      <c r="H69630" s="2"/>
    </row>
    <row r="69631" spans="2:8">
      <c r="B69631" s="2" t="s">
        <v>70104</v>
      </c>
      <c r="C69631" s="2">
        <v>25</v>
      </c>
      <c r="D69631" s="2" t="s">
        <v>493</v>
      </c>
      <c r="E69631" s="2"/>
      <c r="F69631" s="2"/>
      <c r="G69631" s="2"/>
      <c r="H69631" s="2"/>
    </row>
    <row r="69632" spans="2:8">
      <c r="B69632" s="2" t="s">
        <v>70105</v>
      </c>
      <c r="C69632" s="2">
        <v>20</v>
      </c>
      <c r="D69632" s="2" t="s">
        <v>493</v>
      </c>
      <c r="E69632" s="2"/>
      <c r="F69632" s="2"/>
      <c r="G69632" s="2"/>
      <c r="H69632" s="2"/>
    </row>
    <row r="69633" spans="2:8">
      <c r="B69633" s="2" t="s">
        <v>70106</v>
      </c>
      <c r="C69633" s="2">
        <v>29</v>
      </c>
      <c r="D69633" s="2" t="s">
        <v>493</v>
      </c>
      <c r="E69633" s="2"/>
      <c r="F69633" s="2"/>
      <c r="G69633" s="2"/>
      <c r="H69633" s="2"/>
    </row>
    <row r="69634" spans="2:8">
      <c r="B69634" s="2" t="s">
        <v>70107</v>
      </c>
      <c r="C69634" s="2">
        <v>29</v>
      </c>
      <c r="D69634" s="2" t="s">
        <v>493</v>
      </c>
      <c r="E69634" s="2"/>
      <c r="F69634" s="2"/>
      <c r="G69634" s="2"/>
      <c r="H69634" s="2"/>
    </row>
    <row r="69635" spans="2:8">
      <c r="B69635" s="2" t="s">
        <v>70108</v>
      </c>
      <c r="C69635" s="2">
        <v>27</v>
      </c>
      <c r="D69635" s="2" t="s">
        <v>493</v>
      </c>
      <c r="E69635" s="2"/>
      <c r="F69635" s="2"/>
      <c r="G69635" s="2"/>
      <c r="H69635" s="2"/>
    </row>
    <row r="69636" spans="2:8">
      <c r="B69636" s="2" t="s">
        <v>70109</v>
      </c>
      <c r="C69636" s="2">
        <v>35</v>
      </c>
      <c r="D69636" s="2" t="s">
        <v>493</v>
      </c>
      <c r="E69636" s="2"/>
      <c r="F69636" s="2"/>
      <c r="G69636" s="2"/>
      <c r="H69636" s="2"/>
    </row>
    <row r="69637" spans="2:8">
      <c r="B69637" s="2" t="s">
        <v>70110</v>
      </c>
      <c r="C69637" s="2">
        <v>35</v>
      </c>
      <c r="D69637" s="2" t="s">
        <v>493</v>
      </c>
      <c r="E69637" s="2"/>
      <c r="F69637" s="2"/>
      <c r="G69637" s="2"/>
      <c r="H69637" s="2"/>
    </row>
    <row r="69638" spans="2:8">
      <c r="B69638" s="2" t="s">
        <v>70111</v>
      </c>
      <c r="C69638" s="2">
        <v>32</v>
      </c>
      <c r="D69638" s="2" t="s">
        <v>493</v>
      </c>
      <c r="E69638" s="2"/>
      <c r="F69638" s="2"/>
      <c r="G69638" s="2"/>
      <c r="H69638" s="2"/>
    </row>
    <row r="69639" spans="2:8">
      <c r="B69639" s="2" t="s">
        <v>70112</v>
      </c>
      <c r="C69639" s="2">
        <v>30</v>
      </c>
      <c r="D69639" s="2" t="s">
        <v>493</v>
      </c>
      <c r="E69639" s="2"/>
      <c r="F69639" s="2"/>
      <c r="G69639" s="2"/>
      <c r="H69639" s="2"/>
    </row>
    <row r="69640" spans="2:8">
      <c r="B69640" s="2" t="s">
        <v>70113</v>
      </c>
      <c r="C69640" s="2">
        <v>24</v>
      </c>
      <c r="D69640" s="2" t="s">
        <v>493</v>
      </c>
      <c r="E69640" s="2"/>
      <c r="F69640" s="2"/>
      <c r="G69640" s="2"/>
      <c r="H69640" s="2"/>
    </row>
    <row r="69641" spans="2:8">
      <c r="B69641" s="2" t="s">
        <v>70114</v>
      </c>
      <c r="C69641" s="2">
        <v>23</v>
      </c>
      <c r="D69641" s="2" t="s">
        <v>493</v>
      </c>
      <c r="E69641" s="2"/>
      <c r="F69641" s="2"/>
      <c r="G69641" s="2"/>
      <c r="H69641" s="2"/>
    </row>
    <row r="69642" spans="2:8">
      <c r="B69642" s="2" t="s">
        <v>70115</v>
      </c>
      <c r="C69642" s="2">
        <v>19</v>
      </c>
      <c r="D69642" s="2" t="s">
        <v>493</v>
      </c>
      <c r="E69642" s="2"/>
      <c r="F69642" s="2"/>
      <c r="G69642" s="2"/>
      <c r="H69642" s="2"/>
    </row>
    <row r="69643" spans="2:8">
      <c r="B69643" s="2" t="s">
        <v>70116</v>
      </c>
      <c r="C69643" s="2">
        <v>21</v>
      </c>
      <c r="D69643" s="2" t="s">
        <v>493</v>
      </c>
      <c r="E69643" s="2"/>
      <c r="F69643" s="2"/>
      <c r="G69643" s="2"/>
      <c r="H69643" s="2"/>
    </row>
    <row r="69644" spans="2:8">
      <c r="B69644" s="2" t="s">
        <v>70117</v>
      </c>
      <c r="C69644" s="2">
        <v>22</v>
      </c>
      <c r="D69644" s="2" t="s">
        <v>493</v>
      </c>
      <c r="E69644" s="2"/>
      <c r="F69644" s="2"/>
      <c r="G69644" s="2"/>
      <c r="H69644" s="2"/>
    </row>
    <row r="69645" spans="2:8">
      <c r="B69645" s="2" t="s">
        <v>70118</v>
      </c>
      <c r="C69645" s="2">
        <v>21</v>
      </c>
      <c r="D69645" s="2" t="s">
        <v>493</v>
      </c>
      <c r="E69645" s="2"/>
      <c r="F69645" s="2"/>
      <c r="G69645" s="2"/>
      <c r="H69645" s="2"/>
    </row>
    <row r="69646" spans="2:8">
      <c r="B69646" s="2" t="s">
        <v>70119</v>
      </c>
      <c r="C69646" s="2">
        <v>21</v>
      </c>
      <c r="D69646" s="2" t="s">
        <v>493</v>
      </c>
      <c r="E69646" s="2"/>
      <c r="F69646" s="2"/>
      <c r="G69646" s="2"/>
      <c r="H69646" s="2"/>
    </row>
    <row r="69647" spans="2:8">
      <c r="B69647" s="2" t="s">
        <v>70120</v>
      </c>
      <c r="C69647" s="2">
        <v>21</v>
      </c>
      <c r="D69647" s="2" t="s">
        <v>493</v>
      </c>
      <c r="E69647" s="2"/>
      <c r="F69647" s="2"/>
      <c r="G69647" s="2"/>
      <c r="H69647" s="2"/>
    </row>
    <row r="69648" spans="2:8">
      <c r="B69648" s="2" t="s">
        <v>70121</v>
      </c>
      <c r="C69648" s="2">
        <v>21</v>
      </c>
      <c r="D69648" s="2" t="s">
        <v>493</v>
      </c>
      <c r="E69648" s="2"/>
      <c r="F69648" s="2"/>
      <c r="G69648" s="2"/>
      <c r="H69648" s="2"/>
    </row>
    <row r="69649" spans="2:8">
      <c r="B69649" s="2" t="s">
        <v>70122</v>
      </c>
      <c r="C69649" s="2">
        <v>21</v>
      </c>
      <c r="D69649" s="2" t="s">
        <v>493</v>
      </c>
      <c r="E69649" s="2"/>
      <c r="F69649" s="2"/>
      <c r="G69649" s="2"/>
      <c r="H69649" s="2"/>
    </row>
    <row r="69650" spans="2:8">
      <c r="B69650" s="2" t="s">
        <v>70123</v>
      </c>
      <c r="C69650" s="2">
        <v>21</v>
      </c>
      <c r="D69650" s="2" t="s">
        <v>493</v>
      </c>
      <c r="E69650" s="2"/>
      <c r="F69650" s="2"/>
      <c r="G69650" s="2"/>
      <c r="H69650" s="2"/>
    </row>
    <row r="69651" spans="2:8">
      <c r="B69651" s="2" t="s">
        <v>70124</v>
      </c>
      <c r="C69651" s="2">
        <v>21</v>
      </c>
      <c r="D69651" s="2" t="s">
        <v>493</v>
      </c>
      <c r="E69651" s="2"/>
      <c r="F69651" s="2"/>
      <c r="G69651" s="2"/>
      <c r="H69651" s="2"/>
    </row>
    <row r="69652" spans="2:8">
      <c r="B69652" s="2" t="s">
        <v>70125</v>
      </c>
      <c r="C69652" s="2">
        <v>33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70126</v>
      </c>
      <c r="C69653" s="2">
        <v>36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70127</v>
      </c>
      <c r="C69654" s="2">
        <v>32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70128</v>
      </c>
      <c r="C69655" s="2">
        <v>25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70129</v>
      </c>
      <c r="C69656" s="2">
        <v>12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70130</v>
      </c>
      <c r="C69657" s="2">
        <v>31</v>
      </c>
      <c r="D69657" s="2" t="s">
        <v>493</v>
      </c>
      <c r="E69657" s="2"/>
      <c r="F69657" s="2"/>
      <c r="G69657" s="2"/>
      <c r="H69657" s="2"/>
    </row>
    <row r="69658" spans="2:8">
      <c r="B69658" s="2" t="s">
        <v>70131</v>
      </c>
      <c r="C69658" s="2">
        <v>32</v>
      </c>
      <c r="D69658" s="2" t="s">
        <v>493</v>
      </c>
      <c r="E69658" s="2"/>
      <c r="F69658" s="2"/>
      <c r="G69658" s="2"/>
      <c r="H69658" s="2"/>
    </row>
    <row r="69659" spans="2:8">
      <c r="B69659" s="2" t="s">
        <v>70132</v>
      </c>
      <c r="C69659" s="2">
        <v>35</v>
      </c>
      <c r="D69659" s="2" t="s">
        <v>493</v>
      </c>
      <c r="E69659" s="2"/>
      <c r="F69659" s="2"/>
      <c r="G69659" s="2"/>
      <c r="H69659" s="2"/>
    </row>
    <row r="69660" spans="2:8">
      <c r="B69660" s="2" t="s">
        <v>70133</v>
      </c>
      <c r="C69660" s="2">
        <v>29</v>
      </c>
      <c r="D69660" s="2" t="s">
        <v>493</v>
      </c>
      <c r="E69660" s="2"/>
      <c r="F69660" s="2"/>
      <c r="G69660" s="2"/>
      <c r="H69660" s="2"/>
    </row>
    <row r="69661" spans="2:8">
      <c r="B69661" s="2" t="s">
        <v>70134</v>
      </c>
      <c r="C69661" s="2">
        <v>32</v>
      </c>
      <c r="D69661" s="2" t="s">
        <v>493</v>
      </c>
      <c r="E69661" s="2"/>
      <c r="F69661" s="2"/>
      <c r="G69661" s="2"/>
      <c r="H69661" s="2"/>
    </row>
    <row r="69662" spans="2:8">
      <c r="B69662" s="2" t="s">
        <v>70135</v>
      </c>
      <c r="C69662" s="2">
        <v>24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70136</v>
      </c>
      <c r="C69663" s="2">
        <v>29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70137</v>
      </c>
      <c r="C69664" s="2">
        <v>27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70138</v>
      </c>
      <c r="C69665" s="2">
        <v>26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70139</v>
      </c>
      <c r="C69666" s="2">
        <v>22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70140</v>
      </c>
      <c r="C69667" s="2">
        <v>27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70141</v>
      </c>
      <c r="C69668" s="2">
        <v>29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70142</v>
      </c>
      <c r="C69669" s="2">
        <v>28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70143</v>
      </c>
      <c r="C69670" s="2">
        <v>24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70144</v>
      </c>
      <c r="C69671" s="2">
        <v>21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70145</v>
      </c>
      <c r="C69672" s="2">
        <v>20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70146</v>
      </c>
      <c r="C69673" s="2">
        <v>21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70147</v>
      </c>
      <c r="C69674" s="2">
        <v>20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70148</v>
      </c>
      <c r="C69675" s="2">
        <v>18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70149</v>
      </c>
      <c r="C69676" s="2">
        <v>18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70150</v>
      </c>
      <c r="C69677" s="2">
        <v>11</v>
      </c>
      <c r="D69677" s="2" t="s">
        <v>493</v>
      </c>
      <c r="E69677" s="2"/>
      <c r="F69677" s="2"/>
      <c r="G69677" s="2"/>
      <c r="H69677" s="2"/>
    </row>
    <row r="69678" spans="2:8">
      <c r="B69678" s="2" t="s">
        <v>70151</v>
      </c>
      <c r="C69678" s="2">
        <v>11</v>
      </c>
      <c r="D69678" s="2" t="s">
        <v>493</v>
      </c>
      <c r="E69678" s="2"/>
      <c r="F69678" s="2"/>
      <c r="G69678" s="2"/>
      <c r="H69678" s="2"/>
    </row>
    <row r="69679" spans="2:8">
      <c r="B69679" s="2" t="s">
        <v>70152</v>
      </c>
      <c r="C69679" s="2">
        <v>12</v>
      </c>
      <c r="D69679" s="2" t="s">
        <v>493</v>
      </c>
      <c r="E69679" s="2"/>
      <c r="F69679" s="2"/>
      <c r="G69679" s="2"/>
      <c r="H69679" s="2"/>
    </row>
    <row r="69680" spans="2:8">
      <c r="B69680" s="2" t="s">
        <v>70153</v>
      </c>
      <c r="C69680" s="2">
        <v>23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70154</v>
      </c>
      <c r="C69681" s="2">
        <v>25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70155</v>
      </c>
      <c r="C69682" s="2">
        <v>26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70156</v>
      </c>
      <c r="C69683" s="2">
        <v>28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70157</v>
      </c>
      <c r="C69684" s="2">
        <v>28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70158</v>
      </c>
      <c r="C69685" s="2">
        <v>29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70159</v>
      </c>
      <c r="C69686" s="2">
        <v>26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70160</v>
      </c>
      <c r="C69687" s="2">
        <v>24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70161</v>
      </c>
      <c r="C69688" s="2">
        <v>28</v>
      </c>
      <c r="D69688" s="2" t="s">
        <v>493</v>
      </c>
      <c r="E69688" s="2"/>
      <c r="F69688" s="2"/>
      <c r="G69688" s="2"/>
      <c r="H69688" s="2"/>
    </row>
    <row r="69689" spans="2:8">
      <c r="B69689" s="2" t="s">
        <v>70162</v>
      </c>
      <c r="C69689" s="2">
        <v>26</v>
      </c>
      <c r="D69689" s="2" t="s">
        <v>493</v>
      </c>
      <c r="E69689" s="2"/>
      <c r="F69689" s="2"/>
      <c r="G69689" s="2"/>
      <c r="H69689" s="2"/>
    </row>
    <row r="69690" spans="2:8">
      <c r="B69690" s="2" t="s">
        <v>70163</v>
      </c>
      <c r="C69690" s="2">
        <v>24</v>
      </c>
      <c r="D69690" s="2" t="s">
        <v>493</v>
      </c>
      <c r="E69690" s="2"/>
      <c r="F69690" s="2"/>
      <c r="G69690" s="2"/>
      <c r="H69690" s="2"/>
    </row>
    <row r="69691" spans="2:8">
      <c r="B69691" s="2" t="s">
        <v>70164</v>
      </c>
      <c r="C69691" s="2">
        <v>22</v>
      </c>
      <c r="D69691" s="2" t="s">
        <v>493</v>
      </c>
      <c r="E69691" s="2"/>
      <c r="F69691" s="2"/>
      <c r="G69691" s="2"/>
      <c r="H69691" s="2"/>
    </row>
    <row r="69692" spans="2:8">
      <c r="B69692" s="2" t="s">
        <v>70165</v>
      </c>
      <c r="C69692" s="2">
        <v>18</v>
      </c>
      <c r="D69692" s="2" t="s">
        <v>493</v>
      </c>
      <c r="E69692" s="2"/>
      <c r="F69692" s="2"/>
      <c r="G69692" s="2"/>
      <c r="H69692" s="2"/>
    </row>
    <row r="69693" spans="2:8">
      <c r="B69693" s="2" t="s">
        <v>70166</v>
      </c>
      <c r="C69693" s="2">
        <v>12</v>
      </c>
      <c r="D69693" s="2" t="s">
        <v>493</v>
      </c>
      <c r="E69693" s="2"/>
      <c r="F69693" s="2"/>
      <c r="G69693" s="2"/>
      <c r="H69693" s="2"/>
    </row>
    <row r="69694" spans="2:8">
      <c r="B69694" s="2" t="s">
        <v>70167</v>
      </c>
      <c r="C69694" s="2">
        <v>23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70168</v>
      </c>
      <c r="C69695" s="2">
        <v>25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70169</v>
      </c>
      <c r="C69696" s="2">
        <v>26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70170</v>
      </c>
      <c r="C69697" s="2">
        <v>24</v>
      </c>
      <c r="D69697" s="2" t="s">
        <v>493</v>
      </c>
      <c r="E69697" s="2"/>
      <c r="F69697" s="2"/>
      <c r="G69697" s="2"/>
      <c r="H69697" s="2"/>
    </row>
    <row r="69698" spans="2:8">
      <c r="B69698" s="2" t="s">
        <v>70171</v>
      </c>
      <c r="C69698" s="2">
        <v>26</v>
      </c>
      <c r="D69698" s="2" t="s">
        <v>493</v>
      </c>
      <c r="E69698" s="2"/>
      <c r="F69698" s="2"/>
      <c r="G69698" s="2"/>
      <c r="H69698" s="2"/>
    </row>
    <row r="69699" spans="2:8">
      <c r="B69699" s="2" t="s">
        <v>70172</v>
      </c>
      <c r="C69699" s="2">
        <v>25</v>
      </c>
      <c r="D69699" s="2" t="s">
        <v>493</v>
      </c>
      <c r="E69699" s="2"/>
      <c r="F69699" s="2"/>
      <c r="G69699" s="2"/>
      <c r="H69699" s="2"/>
    </row>
    <row r="69700" spans="2:8">
      <c r="B69700" s="2" t="s">
        <v>70173</v>
      </c>
      <c r="C69700" s="2">
        <v>28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70174</v>
      </c>
      <c r="C69701" s="2">
        <v>27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70175</v>
      </c>
      <c r="C69702" s="2">
        <v>29</v>
      </c>
      <c r="D69702" s="2" t="s">
        <v>493</v>
      </c>
      <c r="E69702" s="2"/>
      <c r="F69702" s="2"/>
      <c r="G69702" s="2"/>
      <c r="H69702" s="2"/>
    </row>
    <row r="69703" spans="2:8">
      <c r="B69703" s="2" t="s">
        <v>70176</v>
      </c>
      <c r="C69703" s="2">
        <v>28</v>
      </c>
      <c r="D69703" s="2" t="s">
        <v>493</v>
      </c>
      <c r="E69703" s="2"/>
      <c r="F69703" s="2"/>
      <c r="G69703" s="2"/>
      <c r="H69703" s="2"/>
    </row>
    <row r="69704" spans="2:8">
      <c r="B69704" s="2" t="s">
        <v>70177</v>
      </c>
      <c r="C69704" s="2">
        <v>31</v>
      </c>
      <c r="D69704" s="2" t="s">
        <v>493</v>
      </c>
      <c r="E69704" s="2"/>
      <c r="F69704" s="2"/>
      <c r="G69704" s="2"/>
      <c r="H69704" s="2"/>
    </row>
    <row r="69705" spans="2:8">
      <c r="B69705" s="2" t="s">
        <v>70178</v>
      </c>
      <c r="C69705" s="2">
        <v>30</v>
      </c>
      <c r="D69705" s="2" t="s">
        <v>493</v>
      </c>
      <c r="E69705" s="2"/>
      <c r="F69705" s="2"/>
      <c r="G69705" s="2"/>
      <c r="H69705" s="2"/>
    </row>
    <row r="69706" spans="2:8">
      <c r="B69706" s="2" t="s">
        <v>70179</v>
      </c>
      <c r="C69706" s="2">
        <v>30</v>
      </c>
      <c r="D69706" s="2" t="s">
        <v>493</v>
      </c>
      <c r="E69706" s="2"/>
      <c r="F69706" s="2"/>
      <c r="G69706" s="2"/>
      <c r="H69706" s="2"/>
    </row>
    <row r="69707" spans="2:8">
      <c r="B69707" s="2" t="s">
        <v>70180</v>
      </c>
      <c r="C69707" s="2">
        <v>26</v>
      </c>
      <c r="D69707" s="2" t="s">
        <v>493</v>
      </c>
      <c r="E69707" s="2"/>
      <c r="F69707" s="2"/>
      <c r="G69707" s="2"/>
      <c r="H69707" s="2"/>
    </row>
    <row r="69708" spans="2:8">
      <c r="B69708" s="2" t="s">
        <v>70181</v>
      </c>
      <c r="C69708" s="2">
        <v>23</v>
      </c>
      <c r="D69708" s="2" t="s">
        <v>493</v>
      </c>
      <c r="E69708" s="2"/>
      <c r="F69708" s="2"/>
      <c r="G69708" s="2"/>
      <c r="H69708" s="2"/>
    </row>
    <row r="69709" spans="2:8">
      <c r="B69709" s="2" t="s">
        <v>70182</v>
      </c>
      <c r="C69709" s="2">
        <v>27</v>
      </c>
      <c r="D69709" s="2" t="s">
        <v>493</v>
      </c>
      <c r="E69709" s="2"/>
      <c r="F69709" s="2"/>
      <c r="G69709" s="2"/>
      <c r="H69709" s="2"/>
    </row>
    <row r="69710" spans="2:8">
      <c r="B69710" s="2" t="s">
        <v>70183</v>
      </c>
      <c r="C69710" s="2">
        <v>30</v>
      </c>
      <c r="D69710" s="2" t="s">
        <v>493</v>
      </c>
      <c r="E69710" s="2"/>
      <c r="F69710" s="2"/>
      <c r="G69710" s="2"/>
      <c r="H69710" s="2"/>
    </row>
    <row r="69711" spans="2:8">
      <c r="B69711" s="2" t="s">
        <v>70184</v>
      </c>
      <c r="C69711" s="2">
        <v>31</v>
      </c>
      <c r="D69711" s="2" t="s">
        <v>493</v>
      </c>
      <c r="E69711" s="2"/>
      <c r="F69711" s="2"/>
      <c r="G69711" s="2"/>
      <c r="H69711" s="2"/>
    </row>
    <row r="69712" spans="2:8">
      <c r="B69712" s="2" t="s">
        <v>70185</v>
      </c>
      <c r="C69712" s="2">
        <v>32</v>
      </c>
      <c r="D69712" s="2" t="s">
        <v>493</v>
      </c>
      <c r="E69712" s="2"/>
      <c r="F69712" s="2"/>
      <c r="G69712" s="2"/>
      <c r="H69712" s="2"/>
    </row>
    <row r="69713" spans="2:8">
      <c r="B69713" s="2" t="s">
        <v>70186</v>
      </c>
      <c r="C69713" s="2">
        <v>32</v>
      </c>
      <c r="D69713" s="2" t="s">
        <v>493</v>
      </c>
      <c r="E69713" s="2"/>
      <c r="F69713" s="2"/>
      <c r="G69713" s="2"/>
      <c r="H69713" s="2"/>
    </row>
    <row r="69714" spans="2:8">
      <c r="B69714" s="2" t="s">
        <v>70187</v>
      </c>
      <c r="C69714" s="2">
        <v>28</v>
      </c>
      <c r="D69714" s="2" t="s">
        <v>493</v>
      </c>
      <c r="E69714" s="2"/>
      <c r="F69714" s="2"/>
      <c r="G69714" s="2"/>
      <c r="H69714" s="2"/>
    </row>
    <row r="69715" spans="2:8">
      <c r="B69715" s="2" t="s">
        <v>70188</v>
      </c>
      <c r="C69715" s="2">
        <v>22</v>
      </c>
      <c r="D69715" s="2" t="s">
        <v>493</v>
      </c>
      <c r="E69715" s="2"/>
      <c r="F69715" s="2"/>
      <c r="G69715" s="2"/>
      <c r="H69715" s="2"/>
    </row>
    <row r="69716" spans="2:8">
      <c r="B69716" s="2" t="s">
        <v>70189</v>
      </c>
      <c r="C69716" s="2">
        <v>31</v>
      </c>
      <c r="D69716" s="2" t="s">
        <v>493</v>
      </c>
      <c r="E69716" s="2"/>
      <c r="F69716" s="2"/>
      <c r="G69716" s="2"/>
      <c r="H69716" s="2"/>
    </row>
    <row r="69717" spans="2:8">
      <c r="B69717" s="2" t="s">
        <v>70190</v>
      </c>
      <c r="C69717" s="2">
        <v>32</v>
      </c>
      <c r="D69717" s="2" t="s">
        <v>493</v>
      </c>
      <c r="E69717" s="2"/>
      <c r="F69717" s="2"/>
      <c r="G69717" s="2"/>
      <c r="H69717" s="2"/>
    </row>
    <row r="69718" spans="2:8">
      <c r="B69718" s="2" t="s">
        <v>70191</v>
      </c>
      <c r="C69718" s="2">
        <v>32</v>
      </c>
      <c r="D69718" s="2" t="s">
        <v>493</v>
      </c>
      <c r="E69718" s="2"/>
      <c r="F69718" s="2"/>
      <c r="G69718" s="2"/>
      <c r="H69718" s="2"/>
    </row>
    <row r="69719" spans="2:8">
      <c r="B69719" s="2" t="s">
        <v>70192</v>
      </c>
      <c r="C69719" s="2">
        <v>33</v>
      </c>
      <c r="D69719" s="2" t="s">
        <v>493</v>
      </c>
      <c r="E69719" s="2"/>
      <c r="F69719" s="2"/>
      <c r="G69719" s="2"/>
      <c r="H69719" s="2"/>
    </row>
    <row r="69720" spans="2:8">
      <c r="B69720" s="2" t="s">
        <v>70193</v>
      </c>
      <c r="C69720" s="2">
        <v>34</v>
      </c>
      <c r="D69720" s="2" t="s">
        <v>493</v>
      </c>
      <c r="E69720" s="2"/>
      <c r="F69720" s="2"/>
      <c r="G69720" s="2"/>
      <c r="H69720" s="2"/>
    </row>
    <row r="69721" spans="2:8">
      <c r="B69721" s="2" t="s">
        <v>70194</v>
      </c>
      <c r="C69721" s="2">
        <v>33</v>
      </c>
      <c r="D69721" s="2" t="s">
        <v>493</v>
      </c>
      <c r="E69721" s="2"/>
      <c r="F69721" s="2"/>
      <c r="G69721" s="2"/>
      <c r="H69721" s="2"/>
    </row>
    <row r="69722" spans="2:8">
      <c r="B69722" s="2" t="s">
        <v>70195</v>
      </c>
      <c r="C69722" s="2">
        <v>28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70196</v>
      </c>
      <c r="C69723" s="2">
        <v>29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70197</v>
      </c>
      <c r="C69724" s="2">
        <v>28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70198</v>
      </c>
      <c r="C69725" s="2">
        <v>26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70199</v>
      </c>
      <c r="C69726" s="2">
        <v>24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70200</v>
      </c>
      <c r="C69727" s="2">
        <v>33</v>
      </c>
      <c r="D69727" s="2" t="s">
        <v>493</v>
      </c>
      <c r="E69727" s="2"/>
      <c r="F69727" s="2"/>
      <c r="G69727" s="2"/>
      <c r="H69727" s="2"/>
    </row>
    <row r="69728" spans="2:8">
      <c r="B69728" s="2" t="s">
        <v>70201</v>
      </c>
      <c r="C69728" s="2">
        <v>28</v>
      </c>
      <c r="D69728" s="2" t="s">
        <v>493</v>
      </c>
      <c r="E69728" s="2"/>
      <c r="F69728" s="2"/>
      <c r="G69728" s="2"/>
      <c r="H69728" s="2"/>
    </row>
    <row r="69729" spans="2:8">
      <c r="B69729" s="2" t="s">
        <v>70202</v>
      </c>
      <c r="C69729" s="2">
        <v>23</v>
      </c>
      <c r="D69729" s="2" t="s">
        <v>493</v>
      </c>
      <c r="E69729" s="2"/>
      <c r="F69729" s="2"/>
      <c r="G69729" s="2"/>
      <c r="H69729" s="2"/>
    </row>
    <row r="69730" spans="2:8">
      <c r="B69730" s="2" t="s">
        <v>70203</v>
      </c>
      <c r="C69730" s="2">
        <v>18</v>
      </c>
      <c r="D69730" s="2" t="s">
        <v>493</v>
      </c>
      <c r="E69730" s="2"/>
      <c r="F69730" s="2"/>
      <c r="G69730" s="2"/>
      <c r="H69730" s="2"/>
    </row>
    <row r="69731" spans="2:8">
      <c r="B69731" s="2" t="s">
        <v>70204</v>
      </c>
      <c r="C69731" s="2">
        <v>16</v>
      </c>
      <c r="D69731" s="2" t="s">
        <v>493</v>
      </c>
      <c r="E69731" s="2"/>
      <c r="F69731" s="2"/>
      <c r="G69731" s="2"/>
      <c r="H69731" s="2"/>
    </row>
    <row r="69732" spans="2:8">
      <c r="B69732" s="2" t="s">
        <v>70205</v>
      </c>
      <c r="C69732" s="2">
        <v>18</v>
      </c>
      <c r="D69732" s="2" t="s">
        <v>493</v>
      </c>
      <c r="E69732" s="2"/>
      <c r="F69732" s="2"/>
      <c r="G69732" s="2"/>
      <c r="H69732" s="2"/>
    </row>
    <row r="69733" spans="2:8">
      <c r="B69733" s="2" t="s">
        <v>70206</v>
      </c>
      <c r="C69733" s="2">
        <v>20</v>
      </c>
      <c r="D69733" s="2" t="s">
        <v>493</v>
      </c>
      <c r="E69733" s="2"/>
      <c r="F69733" s="2"/>
      <c r="G69733" s="2"/>
      <c r="H69733" s="2"/>
    </row>
    <row r="69734" spans="2:8">
      <c r="B69734" s="2" t="s">
        <v>70207</v>
      </c>
      <c r="C69734" s="2">
        <v>25</v>
      </c>
      <c r="D69734" s="2" t="s">
        <v>19</v>
      </c>
      <c r="E69734" s="2"/>
      <c r="F69734" s="2"/>
      <c r="G69734" s="2"/>
      <c r="H69734" s="2"/>
    </row>
    <row r="69735" spans="2:8">
      <c r="B69735" s="2" t="s">
        <v>70208</v>
      </c>
      <c r="C69735" s="2">
        <v>26</v>
      </c>
      <c r="D69735" s="2" t="s">
        <v>19</v>
      </c>
      <c r="E69735" s="2"/>
      <c r="F69735" s="2"/>
      <c r="G69735" s="2"/>
      <c r="H69735" s="2"/>
    </row>
    <row r="69736" spans="2:8">
      <c r="B69736" s="2" t="s">
        <v>70209</v>
      </c>
      <c r="C69736" s="2">
        <v>28</v>
      </c>
      <c r="D69736" s="2" t="s">
        <v>493</v>
      </c>
      <c r="E69736" s="2"/>
      <c r="F69736" s="2"/>
      <c r="G69736" s="2"/>
      <c r="H69736" s="2"/>
    </row>
    <row r="69737" spans="2:8">
      <c r="B69737" s="2" t="s">
        <v>70210</v>
      </c>
      <c r="C69737" s="2">
        <v>28</v>
      </c>
      <c r="D69737" s="2" t="s">
        <v>493</v>
      </c>
      <c r="E69737" s="2"/>
      <c r="F69737" s="2"/>
      <c r="G69737" s="2"/>
      <c r="H69737" s="2"/>
    </row>
    <row r="69738" spans="2:8">
      <c r="B69738" s="2" t="s">
        <v>70211</v>
      </c>
      <c r="C69738" s="2">
        <v>29</v>
      </c>
      <c r="D69738" s="2" t="s">
        <v>493</v>
      </c>
      <c r="E69738" s="2"/>
      <c r="F69738" s="2"/>
      <c r="G69738" s="2"/>
      <c r="H69738" s="2"/>
    </row>
    <row r="69739" spans="2:8">
      <c r="B69739" s="2" t="s">
        <v>70212</v>
      </c>
      <c r="C69739" s="2">
        <v>29</v>
      </c>
      <c r="D69739" s="2" t="s">
        <v>493</v>
      </c>
      <c r="E69739" s="2"/>
      <c r="F69739" s="2"/>
      <c r="G69739" s="2"/>
      <c r="H69739" s="2"/>
    </row>
    <row r="69740" spans="2:8">
      <c r="B69740" s="2" t="s">
        <v>70213</v>
      </c>
      <c r="C69740" s="2">
        <v>29</v>
      </c>
      <c r="D69740" s="2" t="s">
        <v>493</v>
      </c>
      <c r="E69740" s="2"/>
      <c r="F69740" s="2"/>
      <c r="G69740" s="2"/>
      <c r="H69740" s="2"/>
    </row>
    <row r="69741" spans="2:8">
      <c r="B69741" s="2" t="s">
        <v>70214</v>
      </c>
      <c r="C69741" s="2">
        <v>28</v>
      </c>
      <c r="D69741" s="2" t="s">
        <v>493</v>
      </c>
      <c r="E69741" s="2"/>
      <c r="F69741" s="2"/>
      <c r="G69741" s="2"/>
      <c r="H69741" s="2"/>
    </row>
    <row r="69742" spans="2:8">
      <c r="B69742" s="2" t="s">
        <v>70215</v>
      </c>
      <c r="C69742" s="2">
        <v>21</v>
      </c>
      <c r="D69742" s="2" t="s">
        <v>493</v>
      </c>
      <c r="E69742" s="2"/>
      <c r="F69742" s="2"/>
      <c r="G69742" s="2"/>
      <c r="H69742" s="2"/>
    </row>
    <row r="69743" spans="2:8">
      <c r="B69743" s="2" t="s">
        <v>70216</v>
      </c>
      <c r="C69743" s="2">
        <v>27</v>
      </c>
      <c r="D69743" s="2" t="s">
        <v>493</v>
      </c>
      <c r="E69743" s="2"/>
      <c r="F69743" s="2"/>
      <c r="G69743" s="2"/>
      <c r="H69743" s="2"/>
    </row>
    <row r="69744" spans="2:8">
      <c r="B69744" s="2" t="s">
        <v>70217</v>
      </c>
      <c r="C69744" s="2">
        <v>28</v>
      </c>
      <c r="D69744" s="2" t="s">
        <v>493</v>
      </c>
      <c r="E69744" s="2"/>
      <c r="F69744" s="2"/>
      <c r="G69744" s="2"/>
      <c r="H69744" s="2"/>
    </row>
    <row r="69745" spans="2:8">
      <c r="B69745" s="2" t="s">
        <v>70218</v>
      </c>
      <c r="C69745" s="2">
        <v>29</v>
      </c>
      <c r="D69745" s="2" t="s">
        <v>493</v>
      </c>
      <c r="E69745" s="2"/>
      <c r="F69745" s="2"/>
      <c r="G69745" s="2"/>
      <c r="H69745" s="2"/>
    </row>
    <row r="69746" spans="2:8">
      <c r="B69746" s="2" t="s">
        <v>70219</v>
      </c>
      <c r="C69746" s="2">
        <v>29</v>
      </c>
      <c r="D69746" s="2" t="s">
        <v>493</v>
      </c>
      <c r="E69746" s="2"/>
      <c r="F69746" s="2"/>
      <c r="G69746" s="2"/>
      <c r="H69746" s="2"/>
    </row>
    <row r="69747" spans="2:8">
      <c r="B69747" s="2" t="s">
        <v>70220</v>
      </c>
      <c r="C69747" s="2">
        <v>29</v>
      </c>
      <c r="D69747" s="2" t="s">
        <v>493</v>
      </c>
      <c r="E69747" s="2"/>
      <c r="F69747" s="2"/>
      <c r="G69747" s="2"/>
      <c r="H69747" s="2"/>
    </row>
    <row r="69748" spans="2:8">
      <c r="B69748" s="2" t="s">
        <v>70221</v>
      </c>
      <c r="C69748" s="2">
        <v>29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70222</v>
      </c>
      <c r="C69749" s="2">
        <v>36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70223</v>
      </c>
      <c r="C69750" s="2">
        <v>38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70224</v>
      </c>
      <c r="C69751" s="2">
        <v>37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70225</v>
      </c>
      <c r="C69752" s="2">
        <v>37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70226</v>
      </c>
      <c r="C69753" s="2">
        <v>35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70227</v>
      </c>
      <c r="C69754" s="2">
        <v>27</v>
      </c>
      <c r="D69754" s="2" t="s">
        <v>493</v>
      </c>
      <c r="E69754" s="2"/>
      <c r="F69754" s="2"/>
      <c r="G69754" s="2"/>
      <c r="H69754" s="2"/>
    </row>
    <row r="69755" spans="2:8">
      <c r="B69755" s="2" t="s">
        <v>70228</v>
      </c>
      <c r="C69755" s="2">
        <v>26</v>
      </c>
      <c r="D69755" s="2" t="s">
        <v>493</v>
      </c>
      <c r="E69755" s="2"/>
      <c r="F69755" s="2"/>
      <c r="G69755" s="2"/>
      <c r="H69755" s="2"/>
    </row>
    <row r="69756" spans="2:8">
      <c r="B69756" s="2" t="s">
        <v>70229</v>
      </c>
      <c r="C69756" s="2">
        <v>21</v>
      </c>
      <c r="D69756" s="2" t="s">
        <v>493</v>
      </c>
      <c r="E69756" s="2"/>
      <c r="F69756" s="2"/>
      <c r="G69756" s="2"/>
      <c r="H69756" s="2"/>
    </row>
    <row r="69757" spans="2:8">
      <c r="B69757" s="2" t="s">
        <v>70230</v>
      </c>
      <c r="C69757" s="2">
        <v>14</v>
      </c>
      <c r="D69757" s="2" t="s">
        <v>493</v>
      </c>
      <c r="E69757" s="2"/>
      <c r="F69757" s="2"/>
      <c r="G69757" s="2"/>
      <c r="H69757" s="2"/>
    </row>
    <row r="69758" spans="2:8">
      <c r="B69758" s="2" t="s">
        <v>70231</v>
      </c>
      <c r="C69758" s="2">
        <v>30</v>
      </c>
      <c r="D69758" s="2" t="s">
        <v>493</v>
      </c>
      <c r="E69758" s="2"/>
      <c r="F69758" s="2"/>
      <c r="G69758" s="2"/>
      <c r="H69758" s="2"/>
    </row>
    <row r="69759" spans="2:8">
      <c r="B69759" s="2" t="s">
        <v>70232</v>
      </c>
      <c r="C69759" s="2">
        <v>33</v>
      </c>
      <c r="D69759" s="2" t="s">
        <v>493</v>
      </c>
      <c r="E69759" s="2"/>
      <c r="F69759" s="2"/>
      <c r="G69759" s="2"/>
      <c r="H69759" s="2"/>
    </row>
    <row r="69760" spans="2:8">
      <c r="B69760" s="2" t="s">
        <v>70233</v>
      </c>
      <c r="C69760" s="2">
        <v>34</v>
      </c>
      <c r="D69760" s="2" t="s">
        <v>493</v>
      </c>
      <c r="E69760" s="2"/>
      <c r="F69760" s="2"/>
      <c r="G69760" s="2"/>
      <c r="H69760" s="2"/>
    </row>
    <row r="69761" spans="2:8">
      <c r="B69761" s="2" t="s">
        <v>70234</v>
      </c>
      <c r="C69761" s="2">
        <v>34</v>
      </c>
      <c r="D69761" s="2" t="s">
        <v>493</v>
      </c>
      <c r="E69761" s="2"/>
      <c r="F69761" s="2"/>
      <c r="G69761" s="2"/>
      <c r="H69761" s="2"/>
    </row>
    <row r="69762" spans="2:8">
      <c r="B69762" s="2" t="s">
        <v>70235</v>
      </c>
      <c r="C69762" s="2">
        <v>31</v>
      </c>
      <c r="D69762" s="2" t="s">
        <v>493</v>
      </c>
      <c r="E69762" s="2"/>
      <c r="F69762" s="2"/>
      <c r="G69762" s="2"/>
      <c r="H69762" s="2"/>
    </row>
    <row r="69763" spans="2:8">
      <c r="B69763" s="2" t="s">
        <v>70236</v>
      </c>
      <c r="C69763" s="2">
        <v>28</v>
      </c>
      <c r="D69763" s="2" t="s">
        <v>493</v>
      </c>
      <c r="E69763" s="2"/>
      <c r="F69763" s="2"/>
      <c r="G69763" s="2"/>
      <c r="H69763" s="2"/>
    </row>
    <row r="69764" spans="2:8">
      <c r="B69764" s="2" t="s">
        <v>70237</v>
      </c>
      <c r="C69764" s="2">
        <v>22</v>
      </c>
      <c r="D69764" s="2" t="s">
        <v>493</v>
      </c>
      <c r="E69764" s="2"/>
      <c r="F69764" s="2"/>
      <c r="G69764" s="2"/>
      <c r="H69764" s="2"/>
    </row>
    <row r="69765" spans="2:8">
      <c r="B69765" s="2" t="s">
        <v>70238</v>
      </c>
      <c r="C69765" s="2">
        <v>23</v>
      </c>
      <c r="D69765" s="2" t="s">
        <v>493</v>
      </c>
      <c r="E69765" s="2"/>
      <c r="F69765" s="2"/>
      <c r="G69765" s="2"/>
      <c r="H69765" s="2"/>
    </row>
    <row r="69766" spans="2:8">
      <c r="B69766" s="2" t="s">
        <v>70239</v>
      </c>
      <c r="C69766" s="2">
        <v>23</v>
      </c>
      <c r="D69766" s="2" t="s">
        <v>493</v>
      </c>
      <c r="E69766" s="2"/>
      <c r="F69766" s="2"/>
      <c r="G69766" s="2"/>
      <c r="H69766" s="2"/>
    </row>
    <row r="69767" spans="2:8">
      <c r="B69767" s="2" t="s">
        <v>70240</v>
      </c>
      <c r="C69767" s="2">
        <v>23</v>
      </c>
      <c r="D69767" s="2" t="s">
        <v>493</v>
      </c>
      <c r="E69767" s="2"/>
      <c r="F69767" s="2"/>
      <c r="G69767" s="2"/>
      <c r="H69767" s="2"/>
    </row>
    <row r="69768" spans="2:8">
      <c r="B69768" s="2" t="s">
        <v>70241</v>
      </c>
      <c r="C69768" s="2">
        <v>24</v>
      </c>
      <c r="D69768" s="2" t="s">
        <v>493</v>
      </c>
      <c r="E69768" s="2"/>
      <c r="F69768" s="2"/>
      <c r="G69768" s="2"/>
      <c r="H69768" s="2"/>
    </row>
    <row r="69769" spans="2:8">
      <c r="B69769" s="2" t="s">
        <v>70242</v>
      </c>
      <c r="C69769" s="2">
        <v>25</v>
      </c>
      <c r="D69769" s="2" t="s">
        <v>493</v>
      </c>
      <c r="E69769" s="2"/>
      <c r="F69769" s="2"/>
      <c r="G69769" s="2"/>
      <c r="H69769" s="2"/>
    </row>
    <row r="69770" spans="2:8">
      <c r="B69770" s="2" t="s">
        <v>70243</v>
      </c>
      <c r="C69770" s="2">
        <v>25</v>
      </c>
      <c r="D69770" s="2" t="s">
        <v>493</v>
      </c>
      <c r="E69770" s="2"/>
      <c r="F69770" s="2"/>
      <c r="G69770" s="2"/>
      <c r="H69770" s="2"/>
    </row>
    <row r="69771" spans="2:8">
      <c r="B69771" s="2" t="s">
        <v>70244</v>
      </c>
      <c r="C69771" s="2">
        <v>25</v>
      </c>
      <c r="D69771" s="2" t="s">
        <v>493</v>
      </c>
      <c r="E69771" s="2"/>
      <c r="F69771" s="2"/>
      <c r="G69771" s="2"/>
      <c r="H69771" s="2"/>
    </row>
    <row r="69772" spans="2:8">
      <c r="B69772" s="2" t="s">
        <v>70245</v>
      </c>
      <c r="C69772" s="2">
        <v>23</v>
      </c>
      <c r="D69772" s="2" t="s">
        <v>493</v>
      </c>
      <c r="E69772" s="2"/>
      <c r="F69772" s="2"/>
      <c r="G69772" s="2"/>
      <c r="H69772" s="2"/>
    </row>
    <row r="69773" spans="2:8">
      <c r="B69773" s="2" t="s">
        <v>70246</v>
      </c>
      <c r="C69773" s="2">
        <v>19</v>
      </c>
      <c r="D69773" s="2" t="s">
        <v>493</v>
      </c>
      <c r="E69773" s="2"/>
      <c r="F69773" s="2"/>
      <c r="G69773" s="2"/>
      <c r="H69773" s="2"/>
    </row>
    <row r="69774" spans="2:8">
      <c r="B69774" s="2" t="s">
        <v>70247</v>
      </c>
      <c r="C69774" s="2">
        <v>19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70248</v>
      </c>
      <c r="C69775" s="2">
        <v>20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70249</v>
      </c>
      <c r="C69776" s="2">
        <v>28</v>
      </c>
      <c r="D69776" s="2" t="s">
        <v>493</v>
      </c>
      <c r="E69776" s="2"/>
      <c r="F69776" s="2"/>
      <c r="G69776" s="2"/>
      <c r="H69776" s="2"/>
    </row>
    <row r="69777" spans="2:8">
      <c r="B69777" s="2" t="s">
        <v>70250</v>
      </c>
      <c r="C69777" s="2">
        <v>21</v>
      </c>
      <c r="D69777" s="2" t="s">
        <v>493</v>
      </c>
      <c r="E69777" s="2"/>
      <c r="F69777" s="2"/>
      <c r="G69777" s="2"/>
      <c r="H69777" s="2"/>
    </row>
    <row r="69778" spans="2:8">
      <c r="B69778" s="2" t="s">
        <v>70251</v>
      </c>
      <c r="C69778" s="2">
        <v>18</v>
      </c>
      <c r="D69778" s="2" t="s">
        <v>493</v>
      </c>
      <c r="E69778" s="2"/>
      <c r="F69778" s="2"/>
      <c r="G69778" s="2"/>
      <c r="H69778" s="2"/>
    </row>
    <row r="69779" spans="2:8">
      <c r="B69779" s="2" t="s">
        <v>70252</v>
      </c>
      <c r="C69779" s="2">
        <v>22</v>
      </c>
      <c r="D69779" s="2" t="s">
        <v>493</v>
      </c>
      <c r="E69779" s="2"/>
      <c r="F69779" s="2"/>
      <c r="G69779" s="2"/>
      <c r="H69779" s="2"/>
    </row>
    <row r="69780" spans="2:8">
      <c r="B69780" s="2" t="s">
        <v>70253</v>
      </c>
      <c r="C69780" s="2">
        <v>25</v>
      </c>
      <c r="D69780" s="2" t="s">
        <v>493</v>
      </c>
      <c r="E69780" s="2"/>
      <c r="F69780" s="2"/>
      <c r="G69780" s="2"/>
      <c r="H69780" s="2"/>
    </row>
    <row r="69781" spans="2:8">
      <c r="B69781" s="2" t="s">
        <v>70254</v>
      </c>
      <c r="C69781" s="2">
        <v>21</v>
      </c>
      <c r="D69781" s="2" t="s">
        <v>493</v>
      </c>
      <c r="E69781" s="2"/>
      <c r="F69781" s="2"/>
      <c r="G69781" s="2"/>
      <c r="H69781" s="2"/>
    </row>
    <row r="69782" spans="2:8">
      <c r="B69782" s="2" t="s">
        <v>70255</v>
      </c>
      <c r="C69782" s="2">
        <v>17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70256</v>
      </c>
      <c r="C69783" s="2">
        <v>19</v>
      </c>
      <c r="D69783" s="2" t="s">
        <v>493</v>
      </c>
      <c r="E69783" s="2"/>
      <c r="F69783" s="2"/>
      <c r="G69783" s="2"/>
      <c r="H69783" s="2"/>
    </row>
    <row r="69784" spans="2:8">
      <c r="B69784" s="2" t="s">
        <v>70257</v>
      </c>
      <c r="C69784" s="2">
        <v>17</v>
      </c>
      <c r="D69784" s="2" t="s">
        <v>493</v>
      </c>
      <c r="E69784" s="2"/>
      <c r="F69784" s="2"/>
      <c r="G69784" s="2"/>
      <c r="H69784" s="2"/>
    </row>
    <row r="69785" spans="2:8">
      <c r="B69785" s="2" t="s">
        <v>70258</v>
      </c>
      <c r="C69785" s="2">
        <v>25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70259</v>
      </c>
      <c r="C69786" s="2">
        <v>26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70260</v>
      </c>
      <c r="C69787" s="2">
        <v>25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70261</v>
      </c>
      <c r="C69788" s="2">
        <v>28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70262</v>
      </c>
      <c r="C69789" s="2">
        <v>30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70263</v>
      </c>
      <c r="C69790" s="2">
        <v>17</v>
      </c>
      <c r="D69790" s="2" t="s">
        <v>493</v>
      </c>
      <c r="E69790" s="2"/>
      <c r="F69790" s="2"/>
      <c r="G69790" s="2"/>
      <c r="H69790" s="2"/>
    </row>
    <row r="69791" spans="2:8">
      <c r="B69791" s="2" t="s">
        <v>70264</v>
      </c>
      <c r="C69791" s="2">
        <v>12</v>
      </c>
      <c r="D69791" s="2" t="s">
        <v>493</v>
      </c>
      <c r="E69791" s="2"/>
      <c r="F69791" s="2"/>
      <c r="G69791" s="2"/>
      <c r="H69791" s="2"/>
    </row>
    <row r="69792" spans="2:8">
      <c r="B69792" s="2" t="s">
        <v>70265</v>
      </c>
      <c r="C69792" s="2">
        <v>11</v>
      </c>
      <c r="D69792" s="2" t="s">
        <v>493</v>
      </c>
      <c r="E69792" s="2"/>
      <c r="F69792" s="2"/>
      <c r="G69792" s="2"/>
      <c r="H69792" s="2"/>
    </row>
    <row r="69793" spans="2:8">
      <c r="B69793" s="2" t="s">
        <v>70266</v>
      </c>
      <c r="C69793" s="2">
        <v>15</v>
      </c>
      <c r="D69793" s="2" t="s">
        <v>493</v>
      </c>
      <c r="E69793" s="2"/>
      <c r="F69793" s="2"/>
      <c r="G69793" s="2"/>
      <c r="H69793" s="2"/>
    </row>
    <row r="69794" spans="2:8">
      <c r="B69794" s="2" t="s">
        <v>70267</v>
      </c>
      <c r="C69794" s="2">
        <v>24</v>
      </c>
      <c r="D69794" s="2" t="s">
        <v>493</v>
      </c>
      <c r="E69794" s="2"/>
      <c r="F69794" s="2"/>
      <c r="G69794" s="2"/>
      <c r="H69794" s="2"/>
    </row>
    <row r="69795" spans="2:8">
      <c r="B69795" s="2" t="s">
        <v>70268</v>
      </c>
      <c r="C69795" s="2">
        <v>25</v>
      </c>
      <c r="D69795" s="2" t="s">
        <v>493</v>
      </c>
      <c r="E69795" s="2"/>
      <c r="F69795" s="2"/>
      <c r="G69795" s="2"/>
      <c r="H69795" s="2"/>
    </row>
    <row r="69796" spans="2:8">
      <c r="B69796" s="2" t="s">
        <v>70269</v>
      </c>
      <c r="C69796" s="2">
        <v>29</v>
      </c>
      <c r="D69796" s="2" t="s">
        <v>493</v>
      </c>
      <c r="E69796" s="2"/>
      <c r="F69796" s="2"/>
      <c r="G69796" s="2"/>
      <c r="H69796" s="2"/>
    </row>
    <row r="69797" spans="2:8">
      <c r="B69797" s="2" t="s">
        <v>70270</v>
      </c>
      <c r="C69797" s="2">
        <v>33</v>
      </c>
      <c r="D69797" s="2" t="s">
        <v>493</v>
      </c>
      <c r="E69797" s="2"/>
      <c r="F69797" s="2"/>
      <c r="G69797" s="2"/>
      <c r="H69797" s="2"/>
    </row>
    <row r="69798" spans="2:8">
      <c r="B69798" s="2" t="s">
        <v>70271</v>
      </c>
      <c r="C69798" s="2">
        <v>33</v>
      </c>
      <c r="D69798" s="2" t="s">
        <v>493</v>
      </c>
      <c r="E69798" s="2"/>
      <c r="F69798" s="2"/>
      <c r="G69798" s="2"/>
      <c r="H69798" s="2"/>
    </row>
    <row r="69799" spans="2:8">
      <c r="B69799" s="2" t="s">
        <v>70272</v>
      </c>
      <c r="C69799" s="2">
        <v>32</v>
      </c>
      <c r="D69799" s="2" t="s">
        <v>493</v>
      </c>
      <c r="E69799" s="2"/>
      <c r="F69799" s="2"/>
      <c r="G69799" s="2"/>
      <c r="H69799" s="2"/>
    </row>
    <row r="69800" spans="2:8">
      <c r="B69800" s="2" t="s">
        <v>70273</v>
      </c>
      <c r="C69800" s="2">
        <v>31</v>
      </c>
      <c r="D69800" s="2" t="s">
        <v>493</v>
      </c>
      <c r="E69800" s="2"/>
      <c r="F69800" s="2"/>
      <c r="G69800" s="2"/>
      <c r="H69800" s="2"/>
    </row>
    <row r="69801" spans="2:8">
      <c r="B69801" s="2" t="s">
        <v>70274</v>
      </c>
      <c r="C69801" s="2">
        <v>21</v>
      </c>
      <c r="D69801" s="2" t="s">
        <v>493</v>
      </c>
      <c r="E69801" s="2"/>
      <c r="F69801" s="2"/>
      <c r="G69801" s="2"/>
      <c r="H69801" s="2"/>
    </row>
    <row r="69802" spans="2:8">
      <c r="B69802" s="2" t="s">
        <v>70275</v>
      </c>
      <c r="C69802" s="2">
        <v>22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70276</v>
      </c>
      <c r="C69803" s="2">
        <v>26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70277</v>
      </c>
      <c r="C69804" s="2">
        <v>30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70278</v>
      </c>
      <c r="C69805" s="2">
        <v>29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70279</v>
      </c>
      <c r="C69806" s="2">
        <v>28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70280</v>
      </c>
      <c r="C69807" s="2">
        <v>29</v>
      </c>
      <c r="D69807" s="2" t="s">
        <v>493</v>
      </c>
      <c r="E69807" s="2"/>
      <c r="F69807" s="2"/>
      <c r="G69807" s="2"/>
      <c r="H69807" s="2"/>
    </row>
    <row r="69808" spans="2:8">
      <c r="B69808" s="2" t="s">
        <v>70281</v>
      </c>
      <c r="C69808" s="2">
        <v>29</v>
      </c>
      <c r="D69808" s="2" t="s">
        <v>493</v>
      </c>
      <c r="E69808" s="2"/>
      <c r="F69808" s="2"/>
      <c r="G69808" s="2"/>
      <c r="H69808" s="2"/>
    </row>
    <row r="69809" spans="2:8">
      <c r="B69809" s="2" t="s">
        <v>70282</v>
      </c>
      <c r="C69809" s="2">
        <v>30</v>
      </c>
      <c r="D69809" s="2" t="s">
        <v>493</v>
      </c>
      <c r="E69809" s="2"/>
      <c r="F69809" s="2"/>
      <c r="G69809" s="2"/>
      <c r="H69809" s="2"/>
    </row>
    <row r="69810" spans="2:8">
      <c r="B69810" s="2" t="s">
        <v>70283</v>
      </c>
      <c r="C69810" s="2">
        <v>29</v>
      </c>
      <c r="D69810" s="2" t="s">
        <v>493</v>
      </c>
      <c r="E69810" s="2"/>
      <c r="F69810" s="2"/>
      <c r="G69810" s="2"/>
      <c r="H69810" s="2"/>
    </row>
    <row r="69811" spans="2:8">
      <c r="B69811" s="2" t="s">
        <v>70284</v>
      </c>
      <c r="C69811" s="2">
        <v>29</v>
      </c>
      <c r="D69811" s="2" t="s">
        <v>493</v>
      </c>
      <c r="E69811" s="2"/>
      <c r="F69811" s="2"/>
      <c r="G69811" s="2"/>
      <c r="H69811" s="2"/>
    </row>
    <row r="69812" spans="2:8">
      <c r="B69812" s="2" t="s">
        <v>70285</v>
      </c>
      <c r="C69812" s="2">
        <v>28</v>
      </c>
      <c r="D69812" s="2" t="s">
        <v>493</v>
      </c>
      <c r="E69812" s="2"/>
      <c r="F69812" s="2"/>
      <c r="G69812" s="2"/>
      <c r="H69812" s="2"/>
    </row>
    <row r="69813" spans="2:8">
      <c r="B69813" s="2" t="s">
        <v>70286</v>
      </c>
      <c r="C69813" s="2">
        <v>21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70287</v>
      </c>
      <c r="C69814" s="2">
        <v>24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70288</v>
      </c>
      <c r="C69815" s="2">
        <v>27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70289</v>
      </c>
      <c r="C69816" s="2">
        <v>26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70290</v>
      </c>
      <c r="C69817" s="2">
        <v>27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70291</v>
      </c>
      <c r="C69818" s="2">
        <v>28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70292</v>
      </c>
      <c r="C69819" s="2">
        <v>27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70293</v>
      </c>
      <c r="C69820" s="2">
        <v>24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70294</v>
      </c>
      <c r="C69821" s="2">
        <v>29</v>
      </c>
      <c r="D69821" s="2" t="s">
        <v>493</v>
      </c>
      <c r="E69821" s="2"/>
      <c r="F69821" s="2"/>
      <c r="G69821" s="2"/>
      <c r="H69821" s="2"/>
    </row>
    <row r="69822" spans="2:8">
      <c r="B69822" s="2" t="s">
        <v>70295</v>
      </c>
      <c r="C69822" s="2">
        <v>32</v>
      </c>
      <c r="D69822" s="2" t="s">
        <v>493</v>
      </c>
      <c r="E69822" s="2"/>
      <c r="F69822" s="2"/>
      <c r="G69822" s="2"/>
      <c r="H69822" s="2"/>
    </row>
    <row r="69823" spans="2:8">
      <c r="B69823" s="2" t="s">
        <v>70296</v>
      </c>
      <c r="C69823" s="2">
        <v>34</v>
      </c>
      <c r="D69823" s="2" t="s">
        <v>493</v>
      </c>
      <c r="E69823" s="2"/>
      <c r="F69823" s="2"/>
      <c r="G69823" s="2"/>
      <c r="H69823" s="2"/>
    </row>
    <row r="69824" spans="2:8">
      <c r="B69824" s="2" t="s">
        <v>70297</v>
      </c>
      <c r="C69824" s="2">
        <v>35</v>
      </c>
      <c r="D69824" s="2" t="s">
        <v>493</v>
      </c>
      <c r="E69824" s="2"/>
      <c r="F69824" s="2"/>
      <c r="G69824" s="2"/>
      <c r="H69824" s="2"/>
    </row>
    <row r="69825" spans="2:8">
      <c r="B69825" s="2" t="s">
        <v>70298</v>
      </c>
      <c r="C69825" s="2">
        <v>34</v>
      </c>
      <c r="D69825" s="2" t="s">
        <v>493</v>
      </c>
      <c r="E69825" s="2"/>
      <c r="F69825" s="2"/>
      <c r="G69825" s="2"/>
      <c r="H69825" s="2"/>
    </row>
    <row r="69826" spans="2:8">
      <c r="B69826" s="2" t="s">
        <v>70299</v>
      </c>
      <c r="C69826" s="2">
        <v>30</v>
      </c>
      <c r="D69826" s="2" t="s">
        <v>493</v>
      </c>
      <c r="E69826" s="2"/>
      <c r="F69826" s="2"/>
      <c r="G69826" s="2"/>
      <c r="H69826" s="2"/>
    </row>
    <row r="69827" spans="2:8">
      <c r="B69827" s="2" t="s">
        <v>70300</v>
      </c>
      <c r="C69827" s="2">
        <v>24</v>
      </c>
      <c r="D69827" s="2" t="s">
        <v>493</v>
      </c>
      <c r="E69827" s="2"/>
      <c r="F69827" s="2"/>
      <c r="G69827" s="2"/>
      <c r="H69827" s="2"/>
    </row>
    <row r="69828" spans="2:8">
      <c r="B69828" s="2" t="s">
        <v>70301</v>
      </c>
      <c r="C69828" s="2">
        <v>22</v>
      </c>
      <c r="D69828" s="2" t="s">
        <v>493</v>
      </c>
      <c r="E69828" s="2"/>
      <c r="F69828" s="2"/>
      <c r="G69828" s="2"/>
      <c r="H69828" s="2"/>
    </row>
    <row r="69829" spans="2:8">
      <c r="B69829" s="2" t="s">
        <v>70302</v>
      </c>
      <c r="C69829" s="2">
        <v>30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70303</v>
      </c>
      <c r="C69830" s="2">
        <v>28</v>
      </c>
      <c r="D69830" s="2" t="s">
        <v>19</v>
      </c>
      <c r="E69830" s="2"/>
      <c r="F69830" s="2"/>
      <c r="G69830" s="2"/>
      <c r="H69830" s="2"/>
    </row>
    <row r="69831" spans="2:8">
      <c r="B69831" s="2" t="s">
        <v>70304</v>
      </c>
      <c r="C69831" s="2">
        <v>27</v>
      </c>
      <c r="D69831" s="2" t="s">
        <v>19</v>
      </c>
      <c r="E69831" s="2"/>
      <c r="F69831" s="2"/>
      <c r="G69831" s="2"/>
      <c r="H69831" s="2"/>
    </row>
    <row r="69832" spans="2:8">
      <c r="B69832" s="2" t="s">
        <v>70305</v>
      </c>
      <c r="C69832" s="2">
        <v>27</v>
      </c>
      <c r="D69832" s="2" t="s">
        <v>19</v>
      </c>
      <c r="E69832" s="2"/>
      <c r="F69832" s="2"/>
      <c r="G69832" s="2"/>
      <c r="H69832" s="2"/>
    </row>
    <row r="69833" spans="2:8">
      <c r="B69833" s="2" t="s">
        <v>70306</v>
      </c>
      <c r="C69833" s="2">
        <v>28</v>
      </c>
      <c r="D69833" s="2" t="s">
        <v>19</v>
      </c>
      <c r="E69833" s="2"/>
      <c r="F69833" s="2"/>
      <c r="G69833" s="2"/>
      <c r="H69833" s="2"/>
    </row>
    <row r="69834" spans="2:8">
      <c r="B69834" s="2" t="s">
        <v>70307</v>
      </c>
      <c r="C69834" s="2">
        <v>28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70308</v>
      </c>
      <c r="C69835" s="2">
        <v>24</v>
      </c>
      <c r="D69835" s="2" t="s">
        <v>493</v>
      </c>
      <c r="E69835" s="2"/>
      <c r="F69835" s="2"/>
      <c r="G69835" s="2"/>
      <c r="H69835" s="2"/>
    </row>
    <row r="69836" spans="2:8">
      <c r="B69836" s="2" t="s">
        <v>70309</v>
      </c>
      <c r="C69836" s="2">
        <v>27</v>
      </c>
      <c r="D69836" s="2" t="s">
        <v>493</v>
      </c>
      <c r="E69836" s="2"/>
      <c r="F69836" s="2"/>
      <c r="G69836" s="2"/>
      <c r="H69836" s="2"/>
    </row>
    <row r="69837" spans="2:8">
      <c r="B69837" s="2" t="s">
        <v>70310</v>
      </c>
      <c r="C69837" s="2">
        <v>29</v>
      </c>
      <c r="D69837" s="2" t="s">
        <v>493</v>
      </c>
      <c r="E69837" s="2"/>
      <c r="F69837" s="2"/>
      <c r="G69837" s="2"/>
      <c r="H69837" s="2"/>
    </row>
    <row r="69838" spans="2:8">
      <c r="B69838" s="2" t="s">
        <v>70311</v>
      </c>
      <c r="C69838" s="2">
        <v>29</v>
      </c>
      <c r="D69838" s="2" t="s">
        <v>493</v>
      </c>
      <c r="E69838" s="2"/>
      <c r="F69838" s="2"/>
      <c r="G69838" s="2"/>
      <c r="H69838" s="2"/>
    </row>
    <row r="69839" spans="2:8">
      <c r="B69839" s="2" t="s">
        <v>70312</v>
      </c>
      <c r="C69839" s="2">
        <v>32</v>
      </c>
      <c r="D69839" s="2" t="s">
        <v>19</v>
      </c>
      <c r="E69839" s="2"/>
      <c r="F69839" s="2"/>
      <c r="G69839" s="2"/>
      <c r="H69839" s="2"/>
    </row>
    <row r="69840" spans="2:8">
      <c r="B69840" s="2" t="s">
        <v>70313</v>
      </c>
      <c r="C69840" s="2">
        <v>37</v>
      </c>
      <c r="D69840" s="2" t="s">
        <v>19</v>
      </c>
      <c r="E69840" s="2"/>
      <c r="F69840" s="2"/>
      <c r="G69840" s="2"/>
      <c r="H69840" s="2"/>
    </row>
    <row r="69841" spans="2:8">
      <c r="B69841" s="2" t="s">
        <v>70314</v>
      </c>
      <c r="C69841" s="2">
        <v>29</v>
      </c>
      <c r="D69841" s="2" t="s">
        <v>493</v>
      </c>
      <c r="E69841" s="2"/>
      <c r="F69841" s="2"/>
      <c r="G69841" s="2"/>
      <c r="H69841" s="2"/>
    </row>
    <row r="69842" spans="2:8">
      <c r="B69842" s="2" t="s">
        <v>70315</v>
      </c>
      <c r="C69842" s="2">
        <v>31</v>
      </c>
      <c r="D69842" s="2" t="s">
        <v>493</v>
      </c>
      <c r="E69842" s="2"/>
      <c r="F69842" s="2"/>
      <c r="G69842" s="2"/>
      <c r="H69842" s="2"/>
    </row>
    <row r="69843" spans="2:8">
      <c r="B69843" s="2" t="s">
        <v>70316</v>
      </c>
      <c r="C69843" s="2">
        <v>32</v>
      </c>
      <c r="D69843" s="2" t="s">
        <v>493</v>
      </c>
      <c r="E69843" s="2"/>
      <c r="F69843" s="2"/>
      <c r="G69843" s="2"/>
      <c r="H69843" s="2"/>
    </row>
    <row r="69844" spans="2:8">
      <c r="B69844" s="2" t="s">
        <v>70317</v>
      </c>
      <c r="C69844" s="2">
        <v>31</v>
      </c>
      <c r="D69844" s="2" t="s">
        <v>493</v>
      </c>
      <c r="E69844" s="2"/>
      <c r="F69844" s="2"/>
      <c r="G69844" s="2"/>
      <c r="H69844" s="2"/>
    </row>
    <row r="69845" spans="2:8">
      <c r="B69845" s="2" t="s">
        <v>70318</v>
      </c>
      <c r="C69845" s="2">
        <v>12</v>
      </c>
      <c r="D69845" s="2" t="s">
        <v>493</v>
      </c>
      <c r="E69845" s="2"/>
      <c r="F69845" s="2"/>
      <c r="G69845" s="2"/>
      <c r="H69845" s="2"/>
    </row>
    <row r="69846" spans="2:8">
      <c r="B69846" s="2" t="s">
        <v>70319</v>
      </c>
      <c r="C69846" s="2">
        <v>29</v>
      </c>
      <c r="D69846" s="2" t="s">
        <v>19</v>
      </c>
      <c r="E69846" s="2"/>
      <c r="F69846" s="2"/>
      <c r="G69846" s="2"/>
      <c r="H69846" s="2"/>
    </row>
    <row r="69847" spans="2:8">
      <c r="B69847" s="2" t="s">
        <v>70320</v>
      </c>
      <c r="C69847" s="2">
        <v>25</v>
      </c>
      <c r="D69847" s="2" t="s">
        <v>19</v>
      </c>
      <c r="E69847" s="2"/>
      <c r="F69847" s="2"/>
      <c r="G69847" s="2"/>
      <c r="H69847" s="2"/>
    </row>
    <row r="69848" spans="2:8">
      <c r="B69848" s="2" t="s">
        <v>70321</v>
      </c>
      <c r="C69848" s="2">
        <v>32</v>
      </c>
      <c r="D69848" s="2" t="s">
        <v>493</v>
      </c>
      <c r="E69848" s="2"/>
      <c r="F69848" s="2"/>
      <c r="G69848" s="2"/>
      <c r="H69848" s="2"/>
    </row>
    <row r="69849" spans="2:8">
      <c r="B69849" s="2" t="s">
        <v>70322</v>
      </c>
      <c r="C69849" s="2">
        <v>35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70323</v>
      </c>
      <c r="C69850" s="2">
        <v>26</v>
      </c>
      <c r="D69850" s="2" t="s">
        <v>493</v>
      </c>
      <c r="E69850" s="2"/>
      <c r="F69850" s="2"/>
      <c r="G69850" s="2"/>
      <c r="H69850" s="2"/>
    </row>
    <row r="69851" spans="2:8">
      <c r="B69851" s="2" t="s">
        <v>70324</v>
      </c>
      <c r="C69851" s="2">
        <v>29</v>
      </c>
      <c r="D69851" s="2" t="s">
        <v>493</v>
      </c>
      <c r="E69851" s="2"/>
      <c r="F69851" s="2"/>
      <c r="G69851" s="2"/>
      <c r="H69851" s="2"/>
    </row>
    <row r="69852" spans="2:8">
      <c r="B69852" s="2" t="s">
        <v>70325</v>
      </c>
      <c r="C69852" s="2">
        <v>30</v>
      </c>
      <c r="D69852" s="2" t="s">
        <v>493</v>
      </c>
      <c r="E69852" s="2"/>
      <c r="F69852" s="2"/>
      <c r="G69852" s="2"/>
      <c r="H69852" s="2"/>
    </row>
    <row r="69853" spans="2:8">
      <c r="B69853" s="2" t="s">
        <v>70326</v>
      </c>
      <c r="C69853" s="2">
        <v>30</v>
      </c>
      <c r="D69853" s="2" t="s">
        <v>493</v>
      </c>
      <c r="E69853" s="2"/>
      <c r="F69853" s="2"/>
      <c r="G69853" s="2"/>
      <c r="H69853" s="2"/>
    </row>
    <row r="69854" spans="2:8">
      <c r="B69854" s="2" t="s">
        <v>70327</v>
      </c>
      <c r="C69854" s="2">
        <v>25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70328</v>
      </c>
      <c r="C69855" s="2">
        <v>21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70329</v>
      </c>
      <c r="C69856" s="2">
        <v>21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70330</v>
      </c>
      <c r="C69857" s="2">
        <v>21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70331</v>
      </c>
      <c r="C69858" s="2">
        <v>19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70332</v>
      </c>
      <c r="C69859" s="2">
        <v>22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70333</v>
      </c>
      <c r="C69860" s="2">
        <v>22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70334</v>
      </c>
      <c r="C69861" s="2">
        <v>20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70335</v>
      </c>
      <c r="C69862" s="2">
        <v>24</v>
      </c>
      <c r="D69862" s="2" t="s">
        <v>493</v>
      </c>
      <c r="E69862" s="2"/>
      <c r="F69862" s="2"/>
      <c r="G69862" s="2"/>
      <c r="H69862" s="2"/>
    </row>
    <row r="69863" spans="2:8">
      <c r="B69863" s="2" t="s">
        <v>70336</v>
      </c>
      <c r="C69863" s="2">
        <v>30</v>
      </c>
      <c r="D69863" s="2" t="s">
        <v>493</v>
      </c>
      <c r="E69863" s="2"/>
      <c r="F69863" s="2"/>
      <c r="G69863" s="2"/>
      <c r="H69863" s="2"/>
    </row>
    <row r="69864" spans="2:8">
      <c r="B69864" s="2" t="s">
        <v>70337</v>
      </c>
      <c r="C69864" s="2">
        <v>32</v>
      </c>
      <c r="D69864" s="2" t="s">
        <v>493</v>
      </c>
      <c r="E69864" s="2"/>
      <c r="F69864" s="2"/>
      <c r="G69864" s="2"/>
      <c r="H69864" s="2"/>
    </row>
    <row r="69865" spans="2:8">
      <c r="B69865" s="2" t="s">
        <v>70338</v>
      </c>
      <c r="C69865" s="2">
        <v>32</v>
      </c>
      <c r="D69865" s="2" t="s">
        <v>493</v>
      </c>
      <c r="E69865" s="2"/>
      <c r="F69865" s="2"/>
      <c r="G69865" s="2"/>
      <c r="H69865" s="2"/>
    </row>
    <row r="69866" spans="2:8">
      <c r="B69866" s="2" t="s">
        <v>70339</v>
      </c>
      <c r="C69866" s="2">
        <v>30</v>
      </c>
      <c r="D69866" s="2" t="s">
        <v>493</v>
      </c>
      <c r="E69866" s="2"/>
      <c r="F69866" s="2"/>
      <c r="G69866" s="2"/>
      <c r="H69866" s="2"/>
    </row>
    <row r="69867" spans="2:8">
      <c r="B69867" s="2" t="s">
        <v>70340</v>
      </c>
      <c r="C69867" s="2">
        <v>30</v>
      </c>
      <c r="D69867" s="2" t="s">
        <v>493</v>
      </c>
      <c r="E69867" s="2"/>
      <c r="F69867" s="2"/>
      <c r="G69867" s="2"/>
      <c r="H69867" s="2"/>
    </row>
    <row r="69868" spans="2:8">
      <c r="B69868" s="2" t="s">
        <v>70341</v>
      </c>
      <c r="C69868" s="2">
        <v>24</v>
      </c>
      <c r="D69868" s="2" t="s">
        <v>493</v>
      </c>
      <c r="E69868" s="2"/>
      <c r="F69868" s="2"/>
      <c r="G69868" s="2"/>
      <c r="H69868" s="2"/>
    </row>
    <row r="69869" spans="2:8">
      <c r="B69869" s="2" t="s">
        <v>70342</v>
      </c>
      <c r="C69869" s="2">
        <v>18</v>
      </c>
      <c r="D69869" s="2" t="s">
        <v>493</v>
      </c>
      <c r="E69869" s="2"/>
      <c r="F69869" s="2"/>
      <c r="G69869" s="2"/>
      <c r="H69869" s="2"/>
    </row>
    <row r="69870" spans="2:8">
      <c r="B69870" s="2" t="s">
        <v>70343</v>
      </c>
      <c r="C69870" s="2">
        <v>20</v>
      </c>
      <c r="D69870" s="2" t="s">
        <v>493</v>
      </c>
      <c r="E69870" s="2"/>
      <c r="F69870" s="2"/>
      <c r="G69870" s="2"/>
      <c r="H69870" s="2"/>
    </row>
    <row r="69871" spans="2:8">
      <c r="B69871" s="2" t="s">
        <v>70344</v>
      </c>
      <c r="C69871" s="2">
        <v>21</v>
      </c>
      <c r="D69871" s="2" t="s">
        <v>493</v>
      </c>
      <c r="E69871" s="2"/>
      <c r="F69871" s="2"/>
      <c r="G69871" s="2"/>
      <c r="H69871" s="2"/>
    </row>
    <row r="69872" spans="2:8">
      <c r="B69872" s="2" t="s">
        <v>70345</v>
      </c>
      <c r="C69872" s="2">
        <v>31</v>
      </c>
      <c r="D69872" s="2" t="s">
        <v>493</v>
      </c>
      <c r="E69872" s="2"/>
      <c r="F69872" s="2"/>
      <c r="G69872" s="2"/>
      <c r="H69872" s="2"/>
    </row>
    <row r="69873" spans="2:8">
      <c r="B69873" s="2" t="s">
        <v>70346</v>
      </c>
      <c r="C69873" s="2">
        <v>31</v>
      </c>
      <c r="D69873" s="2" t="s">
        <v>493</v>
      </c>
      <c r="E69873" s="2"/>
      <c r="F69873" s="2"/>
      <c r="G69873" s="2"/>
      <c r="H69873" s="2"/>
    </row>
    <row r="69874" spans="2:8">
      <c r="B69874" s="2" t="s">
        <v>70347</v>
      </c>
      <c r="C69874" s="2">
        <v>31</v>
      </c>
      <c r="D69874" s="2" t="s">
        <v>493</v>
      </c>
      <c r="E69874" s="2"/>
      <c r="F69874" s="2"/>
      <c r="G69874" s="2"/>
      <c r="H69874" s="2"/>
    </row>
    <row r="69875" spans="2:8">
      <c r="B69875" s="2" t="s">
        <v>70348</v>
      </c>
      <c r="C69875" s="2">
        <v>31</v>
      </c>
      <c r="D69875" s="2" t="s">
        <v>493</v>
      </c>
      <c r="E69875" s="2"/>
      <c r="F69875" s="2"/>
      <c r="G69875" s="2"/>
      <c r="H69875" s="2"/>
    </row>
    <row r="69876" spans="2:8">
      <c r="B69876" s="2" t="s">
        <v>70349</v>
      </c>
      <c r="C69876" s="2">
        <v>31</v>
      </c>
      <c r="D69876" s="2" t="s">
        <v>493</v>
      </c>
      <c r="E69876" s="2"/>
      <c r="F69876" s="2"/>
      <c r="G69876" s="2"/>
      <c r="H69876" s="2"/>
    </row>
    <row r="69877" spans="2:8">
      <c r="B69877" s="2" t="s">
        <v>70350</v>
      </c>
      <c r="C69877" s="2">
        <v>31</v>
      </c>
      <c r="D69877" s="2" t="s">
        <v>493</v>
      </c>
      <c r="E69877" s="2"/>
      <c r="F69877" s="2"/>
      <c r="G69877" s="2"/>
      <c r="H69877" s="2"/>
    </row>
    <row r="69878" spans="2:8">
      <c r="B69878" s="2" t="s">
        <v>70351</v>
      </c>
      <c r="C69878" s="2">
        <v>26</v>
      </c>
      <c r="D69878" s="2" t="s">
        <v>493</v>
      </c>
      <c r="E69878" s="2"/>
      <c r="F69878" s="2"/>
      <c r="G69878" s="2"/>
      <c r="H69878" s="2"/>
    </row>
    <row r="69879" spans="2:8">
      <c r="B69879" s="2" t="s">
        <v>70352</v>
      </c>
      <c r="C69879" s="2">
        <v>35</v>
      </c>
      <c r="D69879" s="2" t="s">
        <v>493</v>
      </c>
      <c r="E69879" s="2"/>
      <c r="F69879" s="2"/>
      <c r="G69879" s="2"/>
      <c r="H69879" s="2"/>
    </row>
    <row r="69880" spans="2:8">
      <c r="B69880" s="2" t="s">
        <v>70353</v>
      </c>
      <c r="C69880" s="2">
        <v>35</v>
      </c>
      <c r="D69880" s="2" t="s">
        <v>493</v>
      </c>
      <c r="E69880" s="2"/>
      <c r="F69880" s="2"/>
      <c r="G69880" s="2"/>
      <c r="H69880" s="2"/>
    </row>
    <row r="69881" spans="2:8">
      <c r="B69881" s="2" t="s">
        <v>70354</v>
      </c>
      <c r="C69881" s="2">
        <v>34</v>
      </c>
      <c r="D69881" s="2" t="s">
        <v>493</v>
      </c>
      <c r="E69881" s="2"/>
      <c r="F69881" s="2"/>
      <c r="G69881" s="2"/>
      <c r="H69881" s="2"/>
    </row>
    <row r="69882" spans="2:8">
      <c r="B69882" s="2" t="s">
        <v>70355</v>
      </c>
      <c r="C69882" s="2">
        <v>29</v>
      </c>
      <c r="D69882" s="2" t="s">
        <v>493</v>
      </c>
      <c r="E69882" s="2"/>
      <c r="F69882" s="2"/>
      <c r="G69882" s="2"/>
      <c r="H69882" s="2"/>
    </row>
    <row r="69883" spans="2:8">
      <c r="B69883" s="2" t="s">
        <v>70356</v>
      </c>
      <c r="C69883" s="2">
        <v>19</v>
      </c>
      <c r="D69883" s="2" t="s">
        <v>493</v>
      </c>
      <c r="E69883" s="2"/>
      <c r="F69883" s="2"/>
      <c r="G69883" s="2"/>
      <c r="H69883" s="2"/>
    </row>
    <row r="69884" spans="2:8">
      <c r="B69884" s="2" t="s">
        <v>70357</v>
      </c>
      <c r="C69884" s="2">
        <v>21</v>
      </c>
      <c r="D69884" s="2" t="s">
        <v>493</v>
      </c>
      <c r="E69884" s="2"/>
      <c r="F69884" s="2"/>
      <c r="G69884" s="2"/>
      <c r="H69884" s="2"/>
    </row>
    <row r="69885" spans="2:8">
      <c r="B69885" s="2" t="s">
        <v>70358</v>
      </c>
      <c r="C69885" s="2">
        <v>25</v>
      </c>
      <c r="D69885" s="2" t="s">
        <v>493</v>
      </c>
      <c r="E69885" s="2"/>
      <c r="F69885" s="2"/>
      <c r="G69885" s="2"/>
      <c r="H69885" s="2"/>
    </row>
    <row r="69886" spans="2:8">
      <c r="B69886" s="2" t="s">
        <v>70359</v>
      </c>
      <c r="C69886" s="2">
        <v>26</v>
      </c>
      <c r="D69886" s="2" t="s">
        <v>493</v>
      </c>
      <c r="E69886" s="2"/>
      <c r="F69886" s="2"/>
      <c r="G69886" s="2"/>
      <c r="H69886" s="2"/>
    </row>
    <row r="69887" spans="2:8">
      <c r="B69887" s="2" t="s">
        <v>70360</v>
      </c>
      <c r="C69887" s="2">
        <v>28</v>
      </c>
      <c r="D69887" s="2" t="s">
        <v>493</v>
      </c>
      <c r="E69887" s="2"/>
      <c r="F69887" s="2"/>
      <c r="G69887" s="2"/>
      <c r="H69887" s="2"/>
    </row>
    <row r="69888" spans="2:8">
      <c r="B69888" s="2" t="s">
        <v>70361</v>
      </c>
      <c r="C69888" s="2">
        <v>29</v>
      </c>
      <c r="D69888" s="2" t="s">
        <v>493</v>
      </c>
      <c r="E69888" s="2"/>
      <c r="F69888" s="2"/>
      <c r="G69888" s="2"/>
      <c r="H69888" s="2"/>
    </row>
    <row r="69889" spans="2:8">
      <c r="B69889" s="2" t="s">
        <v>70362</v>
      </c>
      <c r="C69889" s="2">
        <v>29</v>
      </c>
      <c r="D69889" s="2" t="s">
        <v>493</v>
      </c>
      <c r="E69889" s="2"/>
      <c r="F69889" s="2"/>
      <c r="G69889" s="2"/>
      <c r="H69889" s="2"/>
    </row>
    <row r="69890" spans="2:8">
      <c r="B69890" s="2" t="s">
        <v>70363</v>
      </c>
      <c r="C69890" s="2">
        <v>25</v>
      </c>
      <c r="D69890" s="2" t="s">
        <v>493</v>
      </c>
      <c r="E69890" s="2"/>
      <c r="F69890" s="2"/>
      <c r="G69890" s="2"/>
      <c r="H69890" s="2"/>
    </row>
    <row r="69891" spans="2:8">
      <c r="B69891" s="2" t="s">
        <v>70364</v>
      </c>
      <c r="C69891" s="2">
        <v>20</v>
      </c>
      <c r="D69891" s="2" t="s">
        <v>493</v>
      </c>
      <c r="E69891" s="2"/>
      <c r="F69891" s="2"/>
      <c r="G69891" s="2"/>
      <c r="H69891" s="2"/>
    </row>
    <row r="69892" spans="2:8">
      <c r="B69892" s="2" t="s">
        <v>70365</v>
      </c>
      <c r="C69892" s="2">
        <v>20</v>
      </c>
      <c r="D69892" s="2" t="s">
        <v>493</v>
      </c>
      <c r="E69892" s="2"/>
      <c r="F69892" s="2"/>
      <c r="G69892" s="2"/>
      <c r="H69892" s="2"/>
    </row>
    <row r="69893" spans="2:8">
      <c r="B69893" s="2" t="s">
        <v>70366</v>
      </c>
      <c r="C69893" s="2">
        <v>36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70367</v>
      </c>
      <c r="C69894" s="2">
        <v>38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70368</v>
      </c>
      <c r="C69895" s="2">
        <v>36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70369</v>
      </c>
      <c r="C69896" s="2">
        <v>36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70370</v>
      </c>
      <c r="C69897" s="2">
        <v>35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70371</v>
      </c>
      <c r="C69898" s="2">
        <v>30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70372</v>
      </c>
      <c r="C69899" s="2">
        <v>24</v>
      </c>
      <c r="D69899" s="2" t="s">
        <v>493</v>
      </c>
      <c r="E69899" s="2"/>
      <c r="F69899" s="2"/>
      <c r="G69899" s="2"/>
      <c r="H69899" s="2"/>
    </row>
    <row r="69900" spans="2:8">
      <c r="B69900" s="2" t="s">
        <v>70373</v>
      </c>
      <c r="C69900" s="2">
        <v>24</v>
      </c>
      <c r="D69900" s="2" t="s">
        <v>493</v>
      </c>
      <c r="E69900" s="2"/>
      <c r="F69900" s="2"/>
      <c r="G69900" s="2"/>
      <c r="H69900" s="2"/>
    </row>
    <row r="69901" spans="2:8">
      <c r="B69901" s="2" t="s">
        <v>70374</v>
      </c>
      <c r="C69901" s="2">
        <v>25</v>
      </c>
      <c r="D69901" s="2" t="s">
        <v>493</v>
      </c>
      <c r="E69901" s="2"/>
      <c r="F69901" s="2"/>
      <c r="G69901" s="2"/>
      <c r="H69901" s="2"/>
    </row>
    <row r="69902" spans="2:8">
      <c r="B69902" s="2" t="s">
        <v>70375</v>
      </c>
      <c r="C69902" s="2">
        <v>33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70376</v>
      </c>
      <c r="C69903" s="2">
        <v>33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70377</v>
      </c>
      <c r="C69904" s="2">
        <v>30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70378</v>
      </c>
      <c r="C69905" s="2">
        <v>30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70379</v>
      </c>
      <c r="C69906" s="2">
        <v>29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70380</v>
      </c>
      <c r="C69907" s="2">
        <v>28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70381</v>
      </c>
      <c r="C69908" s="2">
        <v>27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70382</v>
      </c>
      <c r="C69909" s="2">
        <v>21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70383</v>
      </c>
      <c r="C69910" s="2">
        <v>29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70384</v>
      </c>
      <c r="C69911" s="2">
        <v>29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70385</v>
      </c>
      <c r="C69912" s="2">
        <v>30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70386</v>
      </c>
      <c r="C69913" s="2">
        <v>28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70387</v>
      </c>
      <c r="C69914" s="2">
        <v>26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70388</v>
      </c>
      <c r="C69915" s="2">
        <v>27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70389</v>
      </c>
      <c r="C69916" s="2">
        <v>27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70390</v>
      </c>
      <c r="C69917" s="2">
        <v>32</v>
      </c>
      <c r="D69917" s="2" t="s">
        <v>493</v>
      </c>
      <c r="E69917" s="2"/>
      <c r="F69917" s="2"/>
      <c r="G69917" s="2"/>
      <c r="H69917" s="2"/>
    </row>
    <row r="69918" spans="2:8">
      <c r="B69918" s="2" t="s">
        <v>70391</v>
      </c>
      <c r="C69918" s="2">
        <v>32</v>
      </c>
      <c r="D69918" s="2" t="s">
        <v>493</v>
      </c>
      <c r="E69918" s="2"/>
      <c r="F69918" s="2"/>
      <c r="G69918" s="2"/>
      <c r="H69918" s="2"/>
    </row>
    <row r="69919" spans="2:8">
      <c r="B69919" s="2" t="s">
        <v>70392</v>
      </c>
      <c r="C69919" s="2">
        <v>32</v>
      </c>
      <c r="D69919" s="2" t="s">
        <v>493</v>
      </c>
      <c r="E69919" s="2"/>
      <c r="F69919" s="2"/>
      <c r="G69919" s="2"/>
      <c r="H69919" s="2"/>
    </row>
    <row r="69920" spans="2:8">
      <c r="B69920" s="2" t="s">
        <v>70393</v>
      </c>
      <c r="C69920" s="2">
        <v>22</v>
      </c>
      <c r="D69920" s="2" t="s">
        <v>493</v>
      </c>
      <c r="E69920" s="2"/>
      <c r="F69920" s="2"/>
      <c r="G69920" s="2"/>
      <c r="H69920" s="2"/>
    </row>
    <row r="69921" spans="2:8">
      <c r="B69921" s="2" t="s">
        <v>70394</v>
      </c>
      <c r="C69921" s="2">
        <v>24</v>
      </c>
      <c r="D69921" s="2" t="s">
        <v>493</v>
      </c>
      <c r="E69921" s="2"/>
      <c r="F69921" s="2"/>
      <c r="G69921" s="2"/>
      <c r="H69921" s="2"/>
    </row>
    <row r="69922" spans="2:8">
      <c r="B69922" s="2" t="s">
        <v>70395</v>
      </c>
      <c r="C69922" s="2">
        <v>28</v>
      </c>
      <c r="D69922" s="2" t="s">
        <v>493</v>
      </c>
      <c r="E69922" s="2"/>
      <c r="F69922" s="2"/>
      <c r="G69922" s="2"/>
      <c r="H69922" s="2"/>
    </row>
    <row r="69923" spans="2:8">
      <c r="B69923" s="2" t="s">
        <v>70396</v>
      </c>
      <c r="C69923" s="2">
        <v>28</v>
      </c>
      <c r="D69923" s="2" t="s">
        <v>493</v>
      </c>
      <c r="E69923" s="2"/>
      <c r="F69923" s="2"/>
      <c r="G69923" s="2"/>
      <c r="H69923" s="2"/>
    </row>
    <row r="69924" spans="2:8">
      <c r="B69924" s="2" t="s">
        <v>70397</v>
      </c>
      <c r="C69924" s="2">
        <v>25</v>
      </c>
      <c r="D69924" s="2" t="s">
        <v>493</v>
      </c>
      <c r="E69924" s="2"/>
      <c r="F69924" s="2"/>
      <c r="G69924" s="2"/>
      <c r="H69924" s="2"/>
    </row>
    <row r="69925" spans="2:8">
      <c r="B69925" s="2" t="s">
        <v>70398</v>
      </c>
      <c r="C69925" s="2">
        <v>25</v>
      </c>
      <c r="D69925" s="2" t="s">
        <v>493</v>
      </c>
      <c r="E69925" s="2"/>
      <c r="F69925" s="2"/>
      <c r="G69925" s="2"/>
      <c r="H69925" s="2"/>
    </row>
    <row r="69926" spans="2:8">
      <c r="B69926" s="2" t="s">
        <v>70399</v>
      </c>
      <c r="C69926" s="2">
        <v>27</v>
      </c>
      <c r="D69926" s="2" t="s">
        <v>493</v>
      </c>
      <c r="E69926" s="2"/>
      <c r="F69926" s="2"/>
      <c r="G69926" s="2"/>
      <c r="H69926" s="2"/>
    </row>
    <row r="69927" spans="2:8">
      <c r="B69927" s="2" t="s">
        <v>70400</v>
      </c>
      <c r="C69927" s="2">
        <v>28</v>
      </c>
      <c r="D69927" s="2" t="s">
        <v>493</v>
      </c>
      <c r="E69927" s="2"/>
      <c r="F69927" s="2"/>
      <c r="G69927" s="2"/>
      <c r="H69927" s="2"/>
    </row>
    <row r="69928" spans="2:8">
      <c r="B69928" s="2" t="s">
        <v>70401</v>
      </c>
      <c r="C69928" s="2">
        <v>26</v>
      </c>
      <c r="D69928" s="2" t="s">
        <v>493</v>
      </c>
      <c r="E69928" s="2"/>
      <c r="F69928" s="2"/>
      <c r="G69928" s="2"/>
      <c r="H69928" s="2"/>
    </row>
    <row r="69929" spans="2:8">
      <c r="B69929" s="2" t="s">
        <v>70402</v>
      </c>
      <c r="C69929" s="2">
        <v>23</v>
      </c>
      <c r="D69929" s="2" t="s">
        <v>19</v>
      </c>
      <c r="E69929" s="2"/>
      <c r="F69929" s="2"/>
      <c r="G69929" s="2"/>
      <c r="H69929" s="2"/>
    </row>
    <row r="69930" spans="2:8">
      <c r="B69930" s="2" t="s">
        <v>70403</v>
      </c>
      <c r="C69930" s="2">
        <v>28</v>
      </c>
      <c r="D69930" s="2" t="s">
        <v>19</v>
      </c>
      <c r="E69930" s="2"/>
      <c r="F69930" s="2"/>
      <c r="G69930" s="2"/>
      <c r="H69930" s="2"/>
    </row>
    <row r="69931" spans="2:8">
      <c r="B69931" s="2" t="s">
        <v>70404</v>
      </c>
      <c r="C69931" s="2">
        <v>31</v>
      </c>
      <c r="D69931" s="2" t="s">
        <v>19</v>
      </c>
      <c r="E69931" s="2"/>
      <c r="F69931" s="2"/>
      <c r="G69931" s="2"/>
      <c r="H69931" s="2"/>
    </row>
    <row r="69932" spans="2:8">
      <c r="B69932" s="2" t="s">
        <v>70405</v>
      </c>
      <c r="C69932" s="2">
        <v>29</v>
      </c>
      <c r="D69932" s="2" t="s">
        <v>19</v>
      </c>
      <c r="E69932" s="2"/>
      <c r="F69932" s="2"/>
      <c r="G69932" s="2"/>
      <c r="H69932" s="2"/>
    </row>
    <row r="69933" spans="2:8">
      <c r="B69933" s="2" t="s">
        <v>70406</v>
      </c>
      <c r="C69933" s="2">
        <v>26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70407</v>
      </c>
      <c r="C69934" s="2">
        <v>26</v>
      </c>
      <c r="D69934" s="2" t="s">
        <v>19</v>
      </c>
      <c r="E69934" s="2"/>
      <c r="F69934" s="2"/>
      <c r="G69934" s="2"/>
      <c r="H69934" s="2"/>
    </row>
    <row r="69935" spans="2:8">
      <c r="B69935" s="2" t="s">
        <v>70408</v>
      </c>
      <c r="C69935" s="2">
        <v>26</v>
      </c>
      <c r="D69935" s="2" t="s">
        <v>19</v>
      </c>
      <c r="E69935" s="2"/>
      <c r="F69935" s="2"/>
      <c r="G69935" s="2"/>
      <c r="H69935" s="2"/>
    </row>
    <row r="69936" spans="2:8">
      <c r="B69936" s="2" t="s">
        <v>70409</v>
      </c>
      <c r="C69936" s="2">
        <v>28</v>
      </c>
      <c r="D69936" s="2" t="s">
        <v>493</v>
      </c>
      <c r="E69936" s="2"/>
      <c r="F69936" s="2"/>
      <c r="G69936" s="2"/>
      <c r="H69936" s="2"/>
    </row>
    <row r="69937" spans="2:8">
      <c r="B69937" s="2" t="s">
        <v>70410</v>
      </c>
      <c r="C69937" s="2">
        <v>29</v>
      </c>
      <c r="D69937" s="2" t="s">
        <v>493</v>
      </c>
      <c r="E69937" s="2"/>
      <c r="F69937" s="2"/>
      <c r="G69937" s="2"/>
      <c r="H69937" s="2"/>
    </row>
    <row r="69938" spans="2:8">
      <c r="B69938" s="2" t="s">
        <v>70411</v>
      </c>
      <c r="C69938" s="2">
        <v>28</v>
      </c>
      <c r="D69938" s="2" t="s">
        <v>493</v>
      </c>
      <c r="E69938" s="2"/>
      <c r="F69938" s="2"/>
      <c r="G69938" s="2"/>
      <c r="H69938" s="2"/>
    </row>
    <row r="69939" spans="2:8">
      <c r="B69939" s="2" t="s">
        <v>70412</v>
      </c>
      <c r="C69939" s="2">
        <v>28</v>
      </c>
      <c r="D69939" s="2" t="s">
        <v>493</v>
      </c>
      <c r="E69939" s="2"/>
      <c r="F69939" s="2"/>
      <c r="G69939" s="2"/>
      <c r="H69939" s="2"/>
    </row>
    <row r="69940" spans="2:8">
      <c r="B69940" s="2" t="s">
        <v>70413</v>
      </c>
      <c r="C69940" s="2">
        <v>26</v>
      </c>
      <c r="D69940" s="2" t="s">
        <v>493</v>
      </c>
      <c r="E69940" s="2"/>
      <c r="F69940" s="2"/>
      <c r="G69940" s="2"/>
      <c r="H69940" s="2"/>
    </row>
    <row r="69941" spans="2:8">
      <c r="B69941" s="2" t="s">
        <v>70414</v>
      </c>
      <c r="C69941" s="2">
        <v>22</v>
      </c>
      <c r="D69941" s="2" t="s">
        <v>19</v>
      </c>
      <c r="E69941" s="2"/>
      <c r="F69941" s="2"/>
      <c r="G69941" s="2"/>
      <c r="H69941" s="2"/>
    </row>
    <row r="69942" spans="2:8">
      <c r="B69942" s="2" t="s">
        <v>70415</v>
      </c>
      <c r="C69942" s="2">
        <v>24</v>
      </c>
      <c r="D69942" s="2" t="s">
        <v>19</v>
      </c>
      <c r="E69942" s="2"/>
      <c r="F69942" s="2"/>
      <c r="G69942" s="2"/>
      <c r="H69942" s="2"/>
    </row>
    <row r="69943" spans="2:8">
      <c r="B69943" s="2" t="s">
        <v>70416</v>
      </c>
      <c r="C69943" s="2">
        <v>24</v>
      </c>
      <c r="D69943" s="2" t="s">
        <v>19</v>
      </c>
      <c r="E69943" s="2"/>
      <c r="F69943" s="2"/>
      <c r="G69943" s="2"/>
      <c r="H69943" s="2"/>
    </row>
    <row r="69944" spans="2:8">
      <c r="B69944" s="2" t="s">
        <v>70417</v>
      </c>
      <c r="C69944" s="2">
        <v>23</v>
      </c>
      <c r="D69944" s="2" t="s">
        <v>19</v>
      </c>
      <c r="E69944" s="2"/>
      <c r="F69944" s="2"/>
      <c r="G69944" s="2"/>
      <c r="H69944" s="2"/>
    </row>
    <row r="69945" spans="2:8">
      <c r="B69945" s="2" t="s">
        <v>70418</v>
      </c>
      <c r="C69945" s="2">
        <v>22</v>
      </c>
      <c r="D69945" s="2" t="s">
        <v>19</v>
      </c>
      <c r="E69945" s="2"/>
      <c r="F69945" s="2"/>
      <c r="G69945" s="2"/>
      <c r="H69945" s="2"/>
    </row>
    <row r="69946" spans="2:8">
      <c r="B69946" s="2" t="s">
        <v>70419</v>
      </c>
      <c r="C69946" s="2">
        <v>21</v>
      </c>
      <c r="D69946" s="2" t="s">
        <v>19</v>
      </c>
      <c r="E69946" s="2"/>
      <c r="F69946" s="2"/>
      <c r="G69946" s="2"/>
      <c r="H69946" s="2"/>
    </row>
    <row r="69947" spans="2:8">
      <c r="B69947" s="2" t="s">
        <v>70420</v>
      </c>
      <c r="C69947" s="2">
        <v>20</v>
      </c>
      <c r="D69947" s="2" t="s">
        <v>19</v>
      </c>
      <c r="E69947" s="2"/>
      <c r="F69947" s="2"/>
      <c r="G69947" s="2"/>
      <c r="H69947" s="2"/>
    </row>
    <row r="69948" spans="2:8">
      <c r="B69948" s="2" t="s">
        <v>70421</v>
      </c>
      <c r="C69948" s="2">
        <v>25</v>
      </c>
      <c r="D69948" s="2" t="s">
        <v>493</v>
      </c>
      <c r="E69948" s="2"/>
      <c r="F69948" s="2"/>
      <c r="G69948" s="2"/>
      <c r="H69948" s="2"/>
    </row>
    <row r="69949" spans="2:8">
      <c r="B69949" s="2" t="s">
        <v>70422</v>
      </c>
      <c r="C69949" s="2">
        <v>25</v>
      </c>
      <c r="D69949" s="2" t="s">
        <v>493</v>
      </c>
      <c r="E69949" s="2"/>
      <c r="F69949" s="2"/>
      <c r="G69949" s="2"/>
      <c r="H69949" s="2"/>
    </row>
    <row r="69950" spans="2:8">
      <c r="B69950" s="2" t="s">
        <v>70423</v>
      </c>
      <c r="C69950" s="2">
        <v>26</v>
      </c>
      <c r="D69950" s="2" t="s">
        <v>493</v>
      </c>
      <c r="E69950" s="2"/>
      <c r="F69950" s="2"/>
      <c r="G69950" s="2"/>
      <c r="H69950" s="2"/>
    </row>
    <row r="69951" spans="2:8">
      <c r="B69951" s="2" t="s">
        <v>70424</v>
      </c>
      <c r="C69951" s="2">
        <v>27</v>
      </c>
      <c r="D69951" s="2" t="s">
        <v>493</v>
      </c>
      <c r="E69951" s="2"/>
      <c r="F69951" s="2"/>
      <c r="G69951" s="2"/>
      <c r="H69951" s="2"/>
    </row>
    <row r="69952" spans="2:8">
      <c r="B69952" s="2" t="s">
        <v>70425</v>
      </c>
      <c r="C69952" s="2">
        <v>27</v>
      </c>
      <c r="D69952" s="2" t="s">
        <v>493</v>
      </c>
      <c r="E69952" s="2"/>
      <c r="F69952" s="2"/>
      <c r="G69952" s="2"/>
      <c r="H69952" s="2"/>
    </row>
    <row r="69953" spans="2:8">
      <c r="B69953" s="2" t="s">
        <v>70426</v>
      </c>
      <c r="C69953" s="2">
        <v>28</v>
      </c>
      <c r="D69953" s="2" t="s">
        <v>493</v>
      </c>
      <c r="E69953" s="2"/>
      <c r="F69953" s="2"/>
      <c r="G69953" s="2"/>
      <c r="H69953" s="2"/>
    </row>
    <row r="69954" spans="2:8">
      <c r="B69954" s="2" t="s">
        <v>70427</v>
      </c>
      <c r="C69954" s="2">
        <v>28</v>
      </c>
      <c r="D69954" s="2" t="s">
        <v>493</v>
      </c>
      <c r="E69954" s="2"/>
      <c r="F69954" s="2"/>
      <c r="G69954" s="2"/>
      <c r="H69954" s="2"/>
    </row>
    <row r="69955" spans="2:8">
      <c r="B69955" s="2" t="s">
        <v>70428</v>
      </c>
      <c r="C69955" s="2">
        <v>26</v>
      </c>
      <c r="D69955" s="2" t="s">
        <v>493</v>
      </c>
      <c r="E69955" s="2"/>
      <c r="F69955" s="2"/>
      <c r="G69955" s="2"/>
      <c r="H69955" s="2"/>
    </row>
    <row r="69956" spans="2:8">
      <c r="B69956" s="2" t="s">
        <v>70429</v>
      </c>
      <c r="C69956" s="2">
        <v>29</v>
      </c>
      <c r="D69956" s="2" t="s">
        <v>493</v>
      </c>
      <c r="E69956" s="2"/>
      <c r="F69956" s="2"/>
      <c r="G69956" s="2"/>
      <c r="H69956" s="2"/>
    </row>
    <row r="69957" spans="2:8">
      <c r="B69957" s="2" t="s">
        <v>70430</v>
      </c>
      <c r="C69957" s="2">
        <v>29</v>
      </c>
      <c r="D69957" s="2" t="s">
        <v>493</v>
      </c>
      <c r="E69957" s="2"/>
      <c r="F69957" s="2"/>
      <c r="G69957" s="2"/>
      <c r="H69957" s="2"/>
    </row>
    <row r="69958" spans="2:8">
      <c r="B69958" s="2" t="s">
        <v>70431</v>
      </c>
      <c r="C69958" s="2">
        <v>31</v>
      </c>
      <c r="D69958" s="2" t="s">
        <v>493</v>
      </c>
      <c r="E69958" s="2"/>
      <c r="F69958" s="2"/>
      <c r="G69958" s="2"/>
      <c r="H69958" s="2"/>
    </row>
    <row r="69959" spans="2:8">
      <c r="B69959" s="2" t="s">
        <v>70432</v>
      </c>
      <c r="C69959" s="2">
        <v>31</v>
      </c>
      <c r="D69959" s="2" t="s">
        <v>493</v>
      </c>
      <c r="E69959" s="2"/>
      <c r="F69959" s="2"/>
      <c r="G69959" s="2"/>
      <c r="H69959" s="2"/>
    </row>
    <row r="69960" spans="2:8">
      <c r="B69960" s="2" t="s">
        <v>70433</v>
      </c>
      <c r="C69960" s="2">
        <v>29</v>
      </c>
      <c r="D69960" s="2" t="s">
        <v>493</v>
      </c>
      <c r="E69960" s="2"/>
      <c r="F69960" s="2"/>
      <c r="G69960" s="2"/>
      <c r="H69960" s="2"/>
    </row>
    <row r="69961" spans="2:8">
      <c r="B69961" s="2" t="s">
        <v>70434</v>
      </c>
      <c r="C69961" s="2">
        <v>27</v>
      </c>
      <c r="D69961" s="2" t="s">
        <v>493</v>
      </c>
      <c r="E69961" s="2"/>
      <c r="F69961" s="2"/>
      <c r="G69961" s="2"/>
      <c r="H69961" s="2"/>
    </row>
    <row r="69962" spans="2:8">
      <c r="B69962" s="2" t="s">
        <v>70435</v>
      </c>
      <c r="C69962" s="2">
        <v>20</v>
      </c>
      <c r="D69962" s="2" t="s">
        <v>493</v>
      </c>
      <c r="E69962" s="2"/>
      <c r="F69962" s="2"/>
      <c r="G69962" s="2"/>
      <c r="H69962" s="2"/>
    </row>
    <row r="69963" spans="2:8">
      <c r="B69963" s="2" t="s">
        <v>70436</v>
      </c>
      <c r="C69963" s="2">
        <v>23</v>
      </c>
      <c r="D69963" s="2" t="s">
        <v>493</v>
      </c>
      <c r="E69963" s="2"/>
      <c r="F69963" s="2"/>
      <c r="G69963" s="2"/>
      <c r="H69963" s="2"/>
    </row>
    <row r="69964" spans="2:8">
      <c r="B69964" s="2" t="s">
        <v>70437</v>
      </c>
      <c r="C69964" s="2">
        <v>25</v>
      </c>
      <c r="D69964" s="2" t="s">
        <v>493</v>
      </c>
      <c r="E69964" s="2"/>
      <c r="F69964" s="2"/>
      <c r="G69964" s="2"/>
      <c r="H69964" s="2"/>
    </row>
    <row r="69965" spans="2:8">
      <c r="B69965" s="2" t="s">
        <v>70438</v>
      </c>
      <c r="C69965" s="2">
        <v>25</v>
      </c>
      <c r="D69965" s="2" t="s">
        <v>493</v>
      </c>
      <c r="E69965" s="2"/>
      <c r="F69965" s="2"/>
      <c r="G69965" s="2"/>
      <c r="H69965" s="2"/>
    </row>
    <row r="69966" spans="2:8">
      <c r="B69966" s="2" t="s">
        <v>70439</v>
      </c>
      <c r="C69966" s="2">
        <v>26</v>
      </c>
      <c r="D69966" s="2" t="s">
        <v>493</v>
      </c>
      <c r="E69966" s="2"/>
      <c r="F69966" s="2"/>
      <c r="G69966" s="2"/>
      <c r="H69966" s="2"/>
    </row>
    <row r="69967" spans="2:8">
      <c r="B69967" s="2" t="s">
        <v>70440</v>
      </c>
      <c r="C69967" s="2">
        <v>26</v>
      </c>
      <c r="D69967" s="2" t="s">
        <v>493</v>
      </c>
      <c r="E69967" s="2"/>
      <c r="F69967" s="2"/>
      <c r="G69967" s="2"/>
      <c r="H69967" s="2"/>
    </row>
    <row r="69968" spans="2:8">
      <c r="B69968" s="2" t="s">
        <v>70441</v>
      </c>
      <c r="C69968" s="2">
        <v>26</v>
      </c>
      <c r="D69968" s="2" t="s">
        <v>493</v>
      </c>
      <c r="E69968" s="2"/>
      <c r="F69968" s="2"/>
      <c r="G69968" s="2"/>
      <c r="H69968" s="2"/>
    </row>
    <row r="69969" spans="2:8">
      <c r="B69969" s="2" t="s">
        <v>70442</v>
      </c>
      <c r="C69969" s="2">
        <v>30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70443</v>
      </c>
      <c r="C69970" s="2">
        <v>33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70444</v>
      </c>
      <c r="C69971" s="2">
        <v>32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70445</v>
      </c>
      <c r="C69972" s="2">
        <v>31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70446</v>
      </c>
      <c r="C69973" s="2">
        <v>30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70447</v>
      </c>
      <c r="C69974" s="2">
        <v>28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70448</v>
      </c>
      <c r="C69975" s="2">
        <v>39</v>
      </c>
      <c r="D69975" s="2" t="s">
        <v>493</v>
      </c>
      <c r="E69975" s="2"/>
      <c r="F69975" s="2"/>
      <c r="G69975" s="2"/>
      <c r="H69975" s="2"/>
    </row>
    <row r="69976" spans="2:8">
      <c r="B69976" s="2" t="s">
        <v>70449</v>
      </c>
      <c r="C69976" s="2">
        <v>41</v>
      </c>
      <c r="D69976" s="2" t="s">
        <v>493</v>
      </c>
      <c r="E69976" s="2"/>
      <c r="F69976" s="2"/>
      <c r="G69976" s="2"/>
      <c r="H69976" s="2"/>
    </row>
    <row r="69977" spans="2:8">
      <c r="B69977" s="2" t="s">
        <v>70450</v>
      </c>
      <c r="C69977" s="2">
        <v>32</v>
      </c>
      <c r="D69977" s="2" t="s">
        <v>493</v>
      </c>
      <c r="E69977" s="2"/>
      <c r="F69977" s="2"/>
      <c r="G69977" s="2"/>
      <c r="H69977" s="2"/>
    </row>
    <row r="69978" spans="2:8">
      <c r="B69978" s="2" t="s">
        <v>70451</v>
      </c>
      <c r="C69978" s="2">
        <v>22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70452</v>
      </c>
      <c r="C69979" s="2">
        <v>28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70453</v>
      </c>
      <c r="C69980" s="2">
        <v>29</v>
      </c>
      <c r="D69980" s="2" t="s">
        <v>493</v>
      </c>
      <c r="E69980" s="2"/>
      <c r="F69980" s="2"/>
      <c r="G69980" s="2"/>
      <c r="H69980" s="2"/>
    </row>
    <row r="69981" spans="2:8">
      <c r="B69981" s="2" t="s">
        <v>70454</v>
      </c>
      <c r="C69981" s="2">
        <v>25</v>
      </c>
      <c r="D69981" s="2" t="s">
        <v>493</v>
      </c>
      <c r="E69981" s="2"/>
      <c r="F69981" s="2"/>
      <c r="G69981" s="2"/>
      <c r="H69981" s="2"/>
    </row>
    <row r="69982" spans="2:8">
      <c r="B69982" s="2" t="s">
        <v>70455</v>
      </c>
      <c r="C69982" s="2">
        <v>29</v>
      </c>
      <c r="D69982" s="2" t="s">
        <v>493</v>
      </c>
      <c r="E69982" s="2"/>
      <c r="F69982" s="2"/>
      <c r="G69982" s="2"/>
      <c r="H69982" s="2"/>
    </row>
    <row r="69983" spans="2:8">
      <c r="B69983" s="2" t="s">
        <v>70456</v>
      </c>
      <c r="C69983" s="2">
        <v>35</v>
      </c>
      <c r="D69983" s="2" t="s">
        <v>493</v>
      </c>
      <c r="E69983" s="2"/>
      <c r="F69983" s="2"/>
      <c r="G69983" s="2"/>
      <c r="H69983" s="2"/>
    </row>
    <row r="69984" spans="2:8">
      <c r="B69984" s="2" t="s">
        <v>70457</v>
      </c>
      <c r="C69984" s="2">
        <v>33</v>
      </c>
      <c r="D69984" s="2" t="s">
        <v>493</v>
      </c>
      <c r="E69984" s="2"/>
      <c r="F69984" s="2"/>
      <c r="G69984" s="2"/>
      <c r="H69984" s="2"/>
    </row>
    <row r="69985" spans="2:8">
      <c r="B69985" s="2" t="s">
        <v>70458</v>
      </c>
      <c r="C69985" s="2">
        <v>26</v>
      </c>
      <c r="D69985" s="2" t="s">
        <v>493</v>
      </c>
      <c r="E69985" s="2"/>
      <c r="F69985" s="2"/>
      <c r="G69985" s="2"/>
      <c r="H69985" s="2"/>
    </row>
    <row r="69986" spans="2:8">
      <c r="B69986" s="2" t="s">
        <v>70459</v>
      </c>
      <c r="C69986" s="2">
        <v>21</v>
      </c>
      <c r="D69986" s="2" t="s">
        <v>493</v>
      </c>
      <c r="E69986" s="2"/>
      <c r="F69986" s="2"/>
      <c r="G69986" s="2"/>
      <c r="H69986" s="2"/>
    </row>
    <row r="69987" spans="2:8">
      <c r="B69987" s="2" t="s">
        <v>70460</v>
      </c>
      <c r="C69987" s="2">
        <v>22</v>
      </c>
      <c r="D69987" s="2" t="s">
        <v>493</v>
      </c>
      <c r="E69987" s="2"/>
      <c r="F69987" s="2"/>
      <c r="G69987" s="2"/>
      <c r="H69987" s="2"/>
    </row>
    <row r="69988" spans="2:8">
      <c r="B69988" s="2" t="s">
        <v>70461</v>
      </c>
      <c r="C69988" s="2">
        <v>24</v>
      </c>
      <c r="D69988" s="2" t="s">
        <v>493</v>
      </c>
      <c r="E69988" s="2"/>
      <c r="F69988" s="2"/>
      <c r="G69988" s="2"/>
      <c r="H69988" s="2"/>
    </row>
    <row r="69989" spans="2:8">
      <c r="B69989" s="2" t="s">
        <v>70462</v>
      </c>
      <c r="C69989" s="2">
        <v>26</v>
      </c>
      <c r="D69989" s="2" t="s">
        <v>493</v>
      </c>
      <c r="E69989" s="2"/>
      <c r="F69989" s="2"/>
      <c r="G69989" s="2"/>
      <c r="H69989" s="2"/>
    </row>
    <row r="69990" spans="2:8">
      <c r="B69990" s="2" t="s">
        <v>70463</v>
      </c>
      <c r="C69990" s="2">
        <v>27</v>
      </c>
      <c r="D69990" s="2" t="s">
        <v>493</v>
      </c>
      <c r="E69990" s="2"/>
      <c r="F69990" s="2"/>
      <c r="G69990" s="2"/>
      <c r="H69990" s="2"/>
    </row>
    <row r="69991" spans="2:8">
      <c r="B69991" s="2" t="s">
        <v>70464</v>
      </c>
      <c r="C69991" s="2">
        <v>28</v>
      </c>
      <c r="D69991" s="2" t="s">
        <v>493</v>
      </c>
      <c r="E69991" s="2"/>
      <c r="F69991" s="2"/>
      <c r="G69991" s="2"/>
      <c r="H69991" s="2"/>
    </row>
    <row r="69992" spans="2:8">
      <c r="B69992" s="2" t="s">
        <v>70465</v>
      </c>
      <c r="C69992" s="2">
        <v>29</v>
      </c>
      <c r="D69992" s="2" t="s">
        <v>493</v>
      </c>
      <c r="E69992" s="2"/>
      <c r="F69992" s="2"/>
      <c r="G69992" s="2"/>
      <c r="H69992" s="2"/>
    </row>
    <row r="69993" spans="2:8">
      <c r="B69993" s="2" t="s">
        <v>70466</v>
      </c>
      <c r="C69993" s="2">
        <v>26</v>
      </c>
      <c r="D69993" s="2" t="s">
        <v>493</v>
      </c>
      <c r="E69993" s="2"/>
      <c r="F69993" s="2"/>
      <c r="G69993" s="2"/>
      <c r="H69993" s="2"/>
    </row>
    <row r="69994" spans="2:8">
      <c r="B69994" s="2" t="s">
        <v>70467</v>
      </c>
      <c r="C69994" s="2">
        <v>29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70468</v>
      </c>
      <c r="C69995" s="2">
        <v>35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70469</v>
      </c>
      <c r="C69996" s="2">
        <v>36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70470</v>
      </c>
      <c r="C69997" s="2">
        <v>26</v>
      </c>
      <c r="D69997" s="2" t="s">
        <v>493</v>
      </c>
      <c r="E69997" s="2"/>
      <c r="F69997" s="2"/>
      <c r="G69997" s="2"/>
      <c r="H69997" s="2"/>
    </row>
    <row r="69998" spans="2:8">
      <c r="B69998" s="2" t="s">
        <v>70471</v>
      </c>
      <c r="C69998" s="2">
        <v>21</v>
      </c>
      <c r="D69998" s="2" t="s">
        <v>493</v>
      </c>
      <c r="E69998" s="2"/>
      <c r="F69998" s="2"/>
      <c r="G69998" s="2"/>
      <c r="H69998" s="2"/>
    </row>
    <row r="69999" spans="2:8">
      <c r="B69999" s="2" t="s">
        <v>70472</v>
      </c>
      <c r="C69999" s="2">
        <v>23</v>
      </c>
      <c r="D69999" s="2" t="s">
        <v>493</v>
      </c>
      <c r="E69999" s="2"/>
      <c r="F69999" s="2"/>
      <c r="G69999" s="2"/>
      <c r="H69999" s="2"/>
    </row>
    <row r="70000" spans="2:8">
      <c r="B70000" s="2" t="s">
        <v>70473</v>
      </c>
      <c r="C70000" s="2">
        <v>28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70474</v>
      </c>
      <c r="C70001" s="2">
        <v>26</v>
      </c>
      <c r="D70001" s="2" t="s">
        <v>493</v>
      </c>
      <c r="E70001" s="2"/>
      <c r="F70001" s="2"/>
      <c r="G70001" s="2"/>
      <c r="H70001" s="2"/>
    </row>
    <row r="70002" spans="2:8">
      <c r="B70002" s="2" t="s">
        <v>70475</v>
      </c>
      <c r="C70002" s="2">
        <v>25</v>
      </c>
      <c r="D70002" s="2" t="s">
        <v>493</v>
      </c>
      <c r="E70002" s="2"/>
      <c r="F70002" s="2"/>
      <c r="G70002" s="2"/>
      <c r="H70002" s="2"/>
    </row>
    <row r="70003" spans="2:8">
      <c r="B70003" s="2" t="s">
        <v>70476</v>
      </c>
      <c r="C70003" s="2">
        <v>33</v>
      </c>
      <c r="D70003" s="2" t="s">
        <v>493</v>
      </c>
      <c r="E70003" s="2"/>
      <c r="F70003" s="2"/>
      <c r="G70003" s="2"/>
      <c r="H70003" s="2"/>
    </row>
    <row r="70004" spans="2:8">
      <c r="B70004" s="2" t="s">
        <v>70477</v>
      </c>
      <c r="C70004" s="2">
        <v>35</v>
      </c>
      <c r="D70004" s="2" t="s">
        <v>493</v>
      </c>
      <c r="E70004" s="2"/>
      <c r="F70004" s="2"/>
      <c r="G70004" s="2"/>
      <c r="H70004" s="2"/>
    </row>
    <row r="70005" spans="2:8">
      <c r="B70005" s="2" t="s">
        <v>70478</v>
      </c>
      <c r="C70005" s="2">
        <v>35</v>
      </c>
      <c r="D70005" s="2" t="s">
        <v>493</v>
      </c>
      <c r="E70005" s="2"/>
      <c r="F70005" s="2"/>
      <c r="G70005" s="2"/>
      <c r="H70005" s="2"/>
    </row>
    <row r="70006" spans="2:8">
      <c r="B70006" s="2" t="s">
        <v>70479</v>
      </c>
      <c r="C70006" s="2">
        <v>35</v>
      </c>
      <c r="D70006" s="2" t="s">
        <v>493</v>
      </c>
      <c r="E70006" s="2"/>
      <c r="F70006" s="2"/>
      <c r="G70006" s="2"/>
      <c r="H70006" s="2"/>
    </row>
    <row r="70007" spans="2:8">
      <c r="B70007" s="2" t="s">
        <v>70480</v>
      </c>
      <c r="C70007" s="2">
        <v>32</v>
      </c>
      <c r="D70007" s="2" t="s">
        <v>493</v>
      </c>
      <c r="E70007" s="2"/>
      <c r="F70007" s="2"/>
      <c r="G70007" s="2"/>
      <c r="H70007" s="2"/>
    </row>
    <row r="70008" spans="2:8">
      <c r="B70008" s="2" t="s">
        <v>70481</v>
      </c>
      <c r="C70008" s="2">
        <v>30</v>
      </c>
      <c r="D70008" s="2" t="s">
        <v>493</v>
      </c>
      <c r="E70008" s="2"/>
      <c r="F70008" s="2"/>
      <c r="G70008" s="2"/>
      <c r="H70008" s="2"/>
    </row>
    <row r="70009" spans="2:8">
      <c r="B70009" s="2" t="s">
        <v>70482</v>
      </c>
      <c r="C70009" s="2">
        <v>23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70483</v>
      </c>
      <c r="C70010" s="2">
        <v>27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70484</v>
      </c>
      <c r="C70011" s="2">
        <v>29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70485</v>
      </c>
      <c r="C70012" s="2">
        <v>28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70486</v>
      </c>
      <c r="C70013" s="2">
        <v>28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70487</v>
      </c>
      <c r="C70014" s="2">
        <v>27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70488</v>
      </c>
      <c r="C70015" s="2">
        <v>26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70489</v>
      </c>
      <c r="C70016" s="2">
        <v>21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70490</v>
      </c>
      <c r="C70017" s="2">
        <v>21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70491</v>
      </c>
      <c r="C70018" s="2">
        <v>23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70492</v>
      </c>
      <c r="C70019" s="2">
        <v>24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70493</v>
      </c>
      <c r="C70020" s="2">
        <v>24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70494</v>
      </c>
      <c r="C70021" s="2">
        <v>20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70495</v>
      </c>
      <c r="C70022" s="2">
        <v>16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70496</v>
      </c>
      <c r="C70023" s="2">
        <v>19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70497</v>
      </c>
      <c r="C70024" s="2">
        <v>30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70498</v>
      </c>
      <c r="C70025" s="2">
        <v>33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70499</v>
      </c>
      <c r="C70026" s="2">
        <v>26</v>
      </c>
      <c r="D70026" s="2" t="s">
        <v>493</v>
      </c>
      <c r="E70026" s="2"/>
      <c r="F70026" s="2"/>
      <c r="G70026" s="2"/>
      <c r="H70026" s="2"/>
    </row>
    <row r="70027" spans="2:8">
      <c r="B70027" s="2" t="s">
        <v>70500</v>
      </c>
      <c r="C70027" s="2">
        <v>18</v>
      </c>
      <c r="D70027" s="2" t="s">
        <v>493</v>
      </c>
      <c r="E70027" s="2"/>
      <c r="F70027" s="2"/>
      <c r="G70027" s="2"/>
      <c r="H70027" s="2"/>
    </row>
    <row r="70028" spans="2:8">
      <c r="B70028" s="2" t="s">
        <v>70501</v>
      </c>
      <c r="C70028" s="2">
        <v>19</v>
      </c>
      <c r="D70028" s="2" t="s">
        <v>493</v>
      </c>
      <c r="E70028" s="2"/>
      <c r="F70028" s="2"/>
      <c r="G70028" s="2"/>
      <c r="H70028" s="2"/>
    </row>
    <row r="70029" spans="2:8">
      <c r="B70029" s="2" t="s">
        <v>70502</v>
      </c>
      <c r="C70029" s="2">
        <v>22</v>
      </c>
      <c r="D70029" s="2" t="s">
        <v>493</v>
      </c>
      <c r="E70029" s="2"/>
      <c r="F70029" s="2"/>
      <c r="G70029" s="2"/>
      <c r="H70029" s="2"/>
    </row>
    <row r="70030" spans="2:8">
      <c r="B70030" s="2" t="s">
        <v>70503</v>
      </c>
      <c r="C70030" s="2">
        <v>28</v>
      </c>
      <c r="D70030" s="2" t="s">
        <v>493</v>
      </c>
      <c r="E70030" s="2"/>
      <c r="F70030" s="2"/>
      <c r="G70030" s="2"/>
      <c r="H70030" s="2"/>
    </row>
    <row r="70031" spans="2:8">
      <c r="B70031" s="2" t="s">
        <v>70504</v>
      </c>
      <c r="C70031" s="2">
        <v>30</v>
      </c>
      <c r="D70031" s="2" t="s">
        <v>493</v>
      </c>
      <c r="E70031" s="2"/>
      <c r="F70031" s="2"/>
      <c r="G70031" s="2"/>
      <c r="H70031" s="2"/>
    </row>
    <row r="70032" spans="2:8">
      <c r="B70032" s="2" t="s">
        <v>70505</v>
      </c>
      <c r="C70032" s="2">
        <v>31</v>
      </c>
      <c r="D70032" s="2" t="s">
        <v>19</v>
      </c>
      <c r="E70032" s="2"/>
      <c r="F70032" s="2"/>
      <c r="G70032" s="2"/>
      <c r="H70032" s="2"/>
    </row>
    <row r="70033" spans="2:8">
      <c r="B70033" s="2" t="s">
        <v>70506</v>
      </c>
      <c r="C70033" s="2">
        <v>34</v>
      </c>
      <c r="D70033" s="2" t="s">
        <v>19</v>
      </c>
      <c r="E70033" s="2"/>
      <c r="F70033" s="2"/>
      <c r="G70033" s="2"/>
      <c r="H70033" s="2"/>
    </row>
    <row r="70034" spans="2:8">
      <c r="B70034" s="2" t="s">
        <v>70507</v>
      </c>
      <c r="C70034" s="2">
        <v>35</v>
      </c>
      <c r="D70034" s="2" t="s">
        <v>19</v>
      </c>
      <c r="E70034" s="2"/>
      <c r="F70034" s="2"/>
      <c r="G70034" s="2"/>
      <c r="H70034" s="2"/>
    </row>
    <row r="70035" spans="2:8">
      <c r="B70035" s="2" t="s">
        <v>70508</v>
      </c>
      <c r="C70035" s="2">
        <v>35</v>
      </c>
      <c r="D70035" s="2" t="s">
        <v>19</v>
      </c>
      <c r="E70035" s="2"/>
      <c r="F70035" s="2"/>
      <c r="G70035" s="2"/>
      <c r="H70035" s="2"/>
    </row>
    <row r="70036" spans="2:8">
      <c r="B70036" s="2" t="s">
        <v>70509</v>
      </c>
      <c r="C70036" s="2">
        <v>34</v>
      </c>
      <c r="D70036" s="2" t="s">
        <v>19</v>
      </c>
      <c r="E70036" s="2"/>
      <c r="F70036" s="2"/>
      <c r="G70036" s="2"/>
      <c r="H70036" s="2"/>
    </row>
    <row r="70037" spans="2:8">
      <c r="B70037" s="2" t="s">
        <v>70510</v>
      </c>
      <c r="C70037" s="2">
        <v>32</v>
      </c>
      <c r="D70037" s="2" t="s">
        <v>19</v>
      </c>
      <c r="E70037" s="2"/>
      <c r="F70037" s="2"/>
      <c r="G70037" s="2"/>
      <c r="H70037" s="2"/>
    </row>
    <row r="70038" spans="2:8">
      <c r="B70038" s="2" t="s">
        <v>70511</v>
      </c>
      <c r="C70038" s="2">
        <v>24</v>
      </c>
      <c r="D70038" s="2" t="s">
        <v>19</v>
      </c>
      <c r="E70038" s="2"/>
      <c r="F70038" s="2"/>
      <c r="G70038" s="2"/>
      <c r="H70038" s="2"/>
    </row>
    <row r="70039" spans="2:8">
      <c r="B70039" s="2" t="s">
        <v>70512</v>
      </c>
      <c r="C70039" s="2">
        <v>25</v>
      </c>
      <c r="D70039" s="2" t="s">
        <v>19</v>
      </c>
      <c r="E70039" s="2"/>
      <c r="F70039" s="2"/>
      <c r="G70039" s="2"/>
      <c r="H70039" s="2"/>
    </row>
    <row r="70040" spans="2:8">
      <c r="B70040" s="2" t="s">
        <v>70513</v>
      </c>
      <c r="C70040" s="2">
        <v>25</v>
      </c>
      <c r="D70040" s="2" t="s">
        <v>19</v>
      </c>
      <c r="E70040" s="2"/>
      <c r="F70040" s="2"/>
      <c r="G70040" s="2"/>
      <c r="H70040" s="2"/>
    </row>
    <row r="70041" spans="2:8">
      <c r="B70041" s="2" t="s">
        <v>70514</v>
      </c>
      <c r="C70041" s="2">
        <v>18</v>
      </c>
      <c r="D70041" s="2" t="s">
        <v>19</v>
      </c>
      <c r="E70041" s="2"/>
      <c r="F70041" s="2"/>
      <c r="G70041" s="2"/>
      <c r="H70041" s="2"/>
    </row>
    <row r="70042" spans="2:8">
      <c r="B70042" s="2" t="s">
        <v>70515</v>
      </c>
      <c r="C70042" s="2">
        <v>26</v>
      </c>
      <c r="D70042" s="2" t="s">
        <v>493</v>
      </c>
      <c r="E70042" s="2"/>
      <c r="F70042" s="2"/>
      <c r="G70042" s="2"/>
      <c r="H70042" s="2"/>
    </row>
    <row r="70043" spans="2:8">
      <c r="B70043" s="2" t="s">
        <v>70516</v>
      </c>
      <c r="C70043" s="2">
        <v>28</v>
      </c>
      <c r="D70043" s="2" t="s">
        <v>493</v>
      </c>
      <c r="E70043" s="2"/>
      <c r="F70043" s="2"/>
      <c r="G70043" s="2"/>
      <c r="H70043" s="2"/>
    </row>
    <row r="70044" spans="2:8">
      <c r="B70044" s="2" t="s">
        <v>70517</v>
      </c>
      <c r="C70044" s="2">
        <v>28</v>
      </c>
      <c r="D70044" s="2" t="s">
        <v>493</v>
      </c>
      <c r="E70044" s="2"/>
      <c r="F70044" s="2"/>
      <c r="G70044" s="2"/>
      <c r="H70044" s="2"/>
    </row>
    <row r="70045" spans="2:8">
      <c r="B70045" s="2" t="s">
        <v>70518</v>
      </c>
      <c r="C70045" s="2">
        <v>28</v>
      </c>
      <c r="D70045" s="2" t="s">
        <v>493</v>
      </c>
      <c r="E70045" s="2"/>
      <c r="F70045" s="2"/>
      <c r="G70045" s="2"/>
      <c r="H70045" s="2"/>
    </row>
    <row r="70046" spans="2:8">
      <c r="B70046" s="2" t="s">
        <v>70519</v>
      </c>
      <c r="C70046" s="2">
        <v>24</v>
      </c>
      <c r="D70046" s="2" t="s">
        <v>493</v>
      </c>
      <c r="E70046" s="2"/>
      <c r="F70046" s="2"/>
      <c r="G70046" s="2"/>
      <c r="H70046" s="2"/>
    </row>
    <row r="70047" spans="2:8">
      <c r="B70047" s="2" t="s">
        <v>70520</v>
      </c>
      <c r="C70047" s="2">
        <v>27</v>
      </c>
      <c r="D70047" s="2" t="s">
        <v>493</v>
      </c>
      <c r="E70047" s="2"/>
      <c r="F70047" s="2"/>
      <c r="G70047" s="2"/>
      <c r="H70047" s="2"/>
    </row>
    <row r="70048" spans="2:8">
      <c r="B70048" s="2" t="s">
        <v>70521</v>
      </c>
      <c r="C70048" s="2">
        <v>28</v>
      </c>
      <c r="D70048" s="2" t="s">
        <v>493</v>
      </c>
      <c r="E70048" s="2"/>
      <c r="F70048" s="2"/>
      <c r="G70048" s="2"/>
      <c r="H70048" s="2"/>
    </row>
    <row r="70049" spans="2:8">
      <c r="B70049" s="2" t="s">
        <v>70522</v>
      </c>
      <c r="C70049" s="2">
        <v>28</v>
      </c>
      <c r="D70049" s="2" t="s">
        <v>493</v>
      </c>
      <c r="E70049" s="2"/>
      <c r="F70049" s="2"/>
      <c r="G70049" s="2"/>
      <c r="H70049" s="2"/>
    </row>
    <row r="70050" spans="2:8">
      <c r="B70050" s="2" t="s">
        <v>70523</v>
      </c>
      <c r="C70050" s="2">
        <v>28</v>
      </c>
      <c r="D70050" s="2" t="s">
        <v>493</v>
      </c>
      <c r="E70050" s="2"/>
      <c r="F70050" s="2"/>
      <c r="G70050" s="2"/>
      <c r="H70050" s="2"/>
    </row>
    <row r="70051" spans="2:8">
      <c r="B70051" s="2" t="s">
        <v>70524</v>
      </c>
      <c r="C70051" s="2">
        <v>27</v>
      </c>
      <c r="D70051" s="2" t="s">
        <v>493</v>
      </c>
      <c r="E70051" s="2"/>
      <c r="F70051" s="2"/>
      <c r="G70051" s="2"/>
      <c r="H70051" s="2"/>
    </row>
    <row r="70052" spans="2:8">
      <c r="B70052" s="2" t="s">
        <v>70525</v>
      </c>
      <c r="C70052" s="2">
        <v>26</v>
      </c>
      <c r="D70052" s="2" t="s">
        <v>493</v>
      </c>
      <c r="E70052" s="2"/>
      <c r="F70052" s="2"/>
      <c r="G70052" s="2"/>
      <c r="H70052" s="2"/>
    </row>
    <row r="70053" spans="2:8">
      <c r="B70053" s="2" t="s">
        <v>70526</v>
      </c>
      <c r="C70053" s="2">
        <v>23</v>
      </c>
      <c r="D70053" s="2" t="s">
        <v>493</v>
      </c>
      <c r="E70053" s="2"/>
      <c r="F70053" s="2"/>
      <c r="G70053" s="2"/>
      <c r="H70053" s="2"/>
    </row>
    <row r="70054" spans="2:8">
      <c r="B70054" s="2" t="s">
        <v>70527</v>
      </c>
      <c r="C70054" s="2">
        <v>27</v>
      </c>
      <c r="D70054" s="2" t="s">
        <v>493</v>
      </c>
      <c r="E70054" s="2"/>
      <c r="F70054" s="2"/>
      <c r="G70054" s="2"/>
      <c r="H70054" s="2"/>
    </row>
    <row r="70055" spans="2:8">
      <c r="B70055" s="2" t="s">
        <v>70528</v>
      </c>
      <c r="C70055" s="2">
        <v>27</v>
      </c>
      <c r="D70055" s="2" t="s">
        <v>493</v>
      </c>
      <c r="E70055" s="2"/>
      <c r="F70055" s="2"/>
      <c r="G70055" s="2"/>
      <c r="H70055" s="2"/>
    </row>
    <row r="70056" spans="2:8">
      <c r="B70056" s="2" t="s">
        <v>70529</v>
      </c>
      <c r="C70056" s="2">
        <v>27</v>
      </c>
      <c r="D70056" s="2" t="s">
        <v>493</v>
      </c>
      <c r="E70056" s="2"/>
      <c r="F70056" s="2"/>
      <c r="G70056" s="2"/>
      <c r="H70056" s="2"/>
    </row>
    <row r="70057" spans="2:8">
      <c r="B70057" s="2" t="s">
        <v>70530</v>
      </c>
      <c r="C70057" s="2">
        <v>27</v>
      </c>
      <c r="D70057" s="2" t="s">
        <v>493</v>
      </c>
      <c r="E70057" s="2"/>
      <c r="F70057" s="2"/>
      <c r="G70057" s="2"/>
      <c r="H70057" s="2"/>
    </row>
    <row r="70058" spans="2:8">
      <c r="B70058" s="2" t="s">
        <v>70531</v>
      </c>
      <c r="C70058" s="2">
        <v>27</v>
      </c>
      <c r="D70058" s="2" t="s">
        <v>493</v>
      </c>
      <c r="E70058" s="2"/>
      <c r="F70058" s="2"/>
      <c r="G70058" s="2"/>
      <c r="H70058" s="2"/>
    </row>
    <row r="70059" spans="2:8">
      <c r="B70059" s="2" t="s">
        <v>70532</v>
      </c>
      <c r="C70059" s="2">
        <v>24</v>
      </c>
      <c r="D70059" s="2" t="s">
        <v>493</v>
      </c>
      <c r="E70059" s="2"/>
      <c r="F70059" s="2"/>
      <c r="G70059" s="2"/>
      <c r="H70059" s="2"/>
    </row>
    <row r="70060" spans="2:8">
      <c r="B70060" s="2" t="s">
        <v>70533</v>
      </c>
      <c r="C70060" s="2">
        <v>40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70534</v>
      </c>
      <c r="C70061" s="2">
        <v>40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70535</v>
      </c>
      <c r="C70062" s="2">
        <v>36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70536</v>
      </c>
      <c r="C70063" s="2">
        <v>24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70537</v>
      </c>
      <c r="C70064" s="2">
        <v>27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70538</v>
      </c>
      <c r="C70065" s="2">
        <v>28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70539</v>
      </c>
      <c r="C70066" s="2">
        <v>29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70540</v>
      </c>
      <c r="C70067" s="2">
        <v>28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70541</v>
      </c>
      <c r="C70068" s="2">
        <v>26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70542</v>
      </c>
      <c r="C70069" s="2">
        <v>25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70543</v>
      </c>
      <c r="C70070" s="2">
        <v>23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70544</v>
      </c>
      <c r="C70071" s="2">
        <v>25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70545</v>
      </c>
      <c r="C70072" s="2">
        <v>28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70546</v>
      </c>
      <c r="C70073" s="2">
        <v>31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70547</v>
      </c>
      <c r="C70074" s="2">
        <v>31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70548</v>
      </c>
      <c r="C70075" s="2">
        <v>32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70549</v>
      </c>
      <c r="C70076" s="2">
        <v>32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70550</v>
      </c>
      <c r="C70077" s="2">
        <v>31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70551</v>
      </c>
      <c r="C70078" s="2">
        <v>24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70552</v>
      </c>
      <c r="C70079" s="2">
        <v>28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70553</v>
      </c>
      <c r="C70080" s="2">
        <v>30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70554</v>
      </c>
      <c r="C70081" s="2">
        <v>27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70555</v>
      </c>
      <c r="C70082" s="2">
        <v>28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70556</v>
      </c>
      <c r="C70083" s="2">
        <v>26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70557</v>
      </c>
      <c r="C70084" s="2">
        <v>25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70558</v>
      </c>
      <c r="C70085" s="2">
        <v>27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70559</v>
      </c>
      <c r="C70086" s="2">
        <v>27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70560</v>
      </c>
      <c r="C70087" s="2">
        <v>26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70561</v>
      </c>
      <c r="C70088" s="2">
        <v>24</v>
      </c>
      <c r="D70088" s="2" t="s">
        <v>493</v>
      </c>
      <c r="E70088" s="2"/>
      <c r="F70088" s="2"/>
      <c r="G70088" s="2"/>
      <c r="H70088" s="2"/>
    </row>
    <row r="70089" spans="2:8">
      <c r="B70089" s="2" t="s">
        <v>70562</v>
      </c>
      <c r="C70089" s="2">
        <v>25</v>
      </c>
      <c r="D70089" s="2" t="s">
        <v>493</v>
      </c>
      <c r="E70089" s="2"/>
      <c r="F70089" s="2"/>
      <c r="G70089" s="2"/>
      <c r="H70089" s="2"/>
    </row>
    <row r="70090" spans="2:8">
      <c r="B70090" s="2" t="s">
        <v>70563</v>
      </c>
      <c r="C70090" s="2">
        <v>24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70564</v>
      </c>
      <c r="C70091" s="2">
        <v>24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70565</v>
      </c>
      <c r="C70092" s="2">
        <v>23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70566</v>
      </c>
      <c r="C70093" s="2">
        <v>23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70567</v>
      </c>
      <c r="C70094" s="2">
        <v>23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70568</v>
      </c>
      <c r="C70095" s="2">
        <v>27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70569</v>
      </c>
      <c r="C70096" s="2">
        <v>26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70570</v>
      </c>
      <c r="C70097" s="2">
        <v>24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70571</v>
      </c>
      <c r="C70098" s="2">
        <v>25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70572</v>
      </c>
      <c r="C70099" s="2">
        <v>23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70573</v>
      </c>
      <c r="C70100" s="2">
        <v>23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70574</v>
      </c>
      <c r="C70101" s="2">
        <v>24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70575</v>
      </c>
      <c r="C70102" s="2">
        <v>25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70576</v>
      </c>
      <c r="C70103" s="2">
        <v>20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70577</v>
      </c>
      <c r="C70104" s="2">
        <v>22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70578</v>
      </c>
      <c r="C70105" s="2">
        <v>21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70579</v>
      </c>
      <c r="C70106" s="2">
        <v>21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70580</v>
      </c>
      <c r="C70107" s="2">
        <v>20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70581</v>
      </c>
      <c r="C70108" s="2">
        <v>34</v>
      </c>
      <c r="D70108" s="2" t="s">
        <v>493</v>
      </c>
      <c r="E70108" s="2"/>
      <c r="F70108" s="2"/>
      <c r="G70108" s="2"/>
      <c r="H70108" s="2"/>
    </row>
    <row r="70109" spans="2:8">
      <c r="B70109" s="2" t="s">
        <v>70582</v>
      </c>
      <c r="C70109" s="2">
        <v>31</v>
      </c>
      <c r="D70109" s="2" t="s">
        <v>493</v>
      </c>
      <c r="E70109" s="2"/>
      <c r="F70109" s="2"/>
      <c r="G70109" s="2"/>
      <c r="H70109" s="2"/>
    </row>
    <row r="70110" spans="2:8">
      <c r="B70110" s="2" t="s">
        <v>70583</v>
      </c>
      <c r="C70110" s="2">
        <v>29</v>
      </c>
      <c r="D70110" s="2" t="s">
        <v>493</v>
      </c>
      <c r="E70110" s="2"/>
      <c r="F70110" s="2"/>
      <c r="G70110" s="2"/>
      <c r="H70110" s="2"/>
    </row>
    <row r="70111" spans="2:8">
      <c r="B70111" s="2" t="s">
        <v>70584</v>
      </c>
      <c r="C70111" s="2">
        <v>28</v>
      </c>
      <c r="D70111" s="2" t="s">
        <v>493</v>
      </c>
      <c r="E70111" s="2"/>
      <c r="F70111" s="2"/>
      <c r="G70111" s="2"/>
      <c r="H70111" s="2"/>
    </row>
    <row r="70112" spans="2:8">
      <c r="B70112" s="2" t="s">
        <v>70585</v>
      </c>
      <c r="C70112" s="2">
        <v>29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70586</v>
      </c>
      <c r="C70113" s="2">
        <v>29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70587</v>
      </c>
      <c r="C70114" s="2">
        <v>31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70588</v>
      </c>
      <c r="C70115" s="2">
        <v>30</v>
      </c>
      <c r="D70115" s="2" t="s">
        <v>493</v>
      </c>
      <c r="E70115" s="2"/>
      <c r="F70115" s="2"/>
      <c r="G70115" s="2"/>
      <c r="H70115" s="2"/>
    </row>
    <row r="70116" spans="2:8">
      <c r="B70116" s="2" t="s">
        <v>70589</v>
      </c>
      <c r="C70116" s="2">
        <v>29</v>
      </c>
      <c r="D70116" s="2" t="s">
        <v>493</v>
      </c>
      <c r="E70116" s="2"/>
      <c r="F70116" s="2"/>
      <c r="G70116" s="2"/>
      <c r="H70116" s="2"/>
    </row>
    <row r="70117" spans="2:8">
      <c r="B70117" s="2" t="s">
        <v>70590</v>
      </c>
      <c r="C70117" s="2">
        <v>28</v>
      </c>
      <c r="D70117" s="2" t="s">
        <v>493</v>
      </c>
      <c r="E70117" s="2"/>
      <c r="F70117" s="2"/>
      <c r="G70117" s="2"/>
      <c r="H70117" s="2"/>
    </row>
    <row r="70118" spans="2:8">
      <c r="B70118" s="2" t="s">
        <v>70591</v>
      </c>
      <c r="C70118" s="2">
        <v>28</v>
      </c>
      <c r="D70118" s="2" t="s">
        <v>493</v>
      </c>
      <c r="E70118" s="2"/>
      <c r="F70118" s="2"/>
      <c r="G70118" s="2"/>
      <c r="H70118" s="2"/>
    </row>
    <row r="70119" spans="2:8">
      <c r="B70119" s="2" t="s">
        <v>70592</v>
      </c>
      <c r="C70119" s="2">
        <v>27</v>
      </c>
      <c r="D70119" s="2" t="s">
        <v>493</v>
      </c>
      <c r="E70119" s="2"/>
      <c r="F70119" s="2"/>
      <c r="G70119" s="2"/>
      <c r="H70119" s="2"/>
    </row>
    <row r="70120" spans="2:8">
      <c r="B70120" s="2" t="s">
        <v>70593</v>
      </c>
      <c r="C70120" s="2">
        <v>28</v>
      </c>
      <c r="D70120" s="2" t="s">
        <v>493</v>
      </c>
      <c r="E70120" s="2"/>
      <c r="F70120" s="2"/>
      <c r="G70120" s="2"/>
      <c r="H70120" s="2"/>
    </row>
    <row r="70121" spans="2:8">
      <c r="B70121" s="2" t="s">
        <v>70594</v>
      </c>
      <c r="C70121" s="2">
        <v>21</v>
      </c>
      <c r="D70121" s="2" t="s">
        <v>493</v>
      </c>
      <c r="E70121" s="2"/>
      <c r="F70121" s="2"/>
      <c r="G70121" s="2"/>
      <c r="H70121" s="2"/>
    </row>
    <row r="70122" spans="2:8">
      <c r="B70122" s="2" t="s">
        <v>70595</v>
      </c>
      <c r="C70122" s="2">
        <v>25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70596</v>
      </c>
      <c r="C70123" s="2">
        <v>32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70597</v>
      </c>
      <c r="C70124" s="2">
        <v>38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70598</v>
      </c>
      <c r="C70125" s="2">
        <v>36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70599</v>
      </c>
      <c r="C70126" s="2">
        <v>31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70600</v>
      </c>
      <c r="C70127" s="2">
        <v>32</v>
      </c>
      <c r="D70127" s="2" t="s">
        <v>493</v>
      </c>
      <c r="E70127" s="2"/>
      <c r="F70127" s="2"/>
      <c r="G70127" s="2"/>
      <c r="H70127" s="2"/>
    </row>
    <row r="70128" spans="2:8">
      <c r="B70128" s="2" t="s">
        <v>70601</v>
      </c>
      <c r="C70128" s="2">
        <v>33</v>
      </c>
      <c r="D70128" s="2" t="s">
        <v>493</v>
      </c>
      <c r="E70128" s="2"/>
      <c r="F70128" s="2"/>
      <c r="G70128" s="2"/>
      <c r="H70128" s="2"/>
    </row>
    <row r="70129" spans="2:8">
      <c r="B70129" s="2" t="s">
        <v>70602</v>
      </c>
      <c r="C70129" s="2">
        <v>33</v>
      </c>
      <c r="D70129" s="2" t="s">
        <v>493</v>
      </c>
      <c r="E70129" s="2"/>
      <c r="F70129" s="2"/>
      <c r="G70129" s="2"/>
      <c r="H70129" s="2"/>
    </row>
    <row r="70130" spans="2:8">
      <c r="B70130" s="2" t="s">
        <v>70603</v>
      </c>
      <c r="C70130" s="2">
        <v>33</v>
      </c>
      <c r="D70130" s="2" t="s">
        <v>493</v>
      </c>
      <c r="E70130" s="2"/>
      <c r="F70130" s="2"/>
      <c r="G70130" s="2"/>
      <c r="H70130" s="2"/>
    </row>
    <row r="70131" spans="2:8">
      <c r="B70131" s="2" t="s">
        <v>70604</v>
      </c>
      <c r="C70131" s="2">
        <v>32</v>
      </c>
      <c r="D70131" s="2" t="s">
        <v>493</v>
      </c>
      <c r="E70131" s="2"/>
      <c r="F70131" s="2"/>
      <c r="G70131" s="2"/>
      <c r="H70131" s="2"/>
    </row>
    <row r="70132" spans="2:8">
      <c r="B70132" s="2" t="s">
        <v>70605</v>
      </c>
      <c r="C70132" s="2">
        <v>32</v>
      </c>
      <c r="D70132" s="2" t="s">
        <v>19</v>
      </c>
      <c r="E70132" s="2"/>
      <c r="F70132" s="2"/>
      <c r="G70132" s="2"/>
      <c r="H70132" s="2"/>
    </row>
    <row r="70133" spans="2:8">
      <c r="B70133" s="2" t="s">
        <v>70606</v>
      </c>
      <c r="C70133" s="2">
        <v>29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70607</v>
      </c>
      <c r="C70134" s="2">
        <v>32</v>
      </c>
      <c r="D70134" s="2" t="s">
        <v>19</v>
      </c>
      <c r="E70134" s="2"/>
      <c r="F70134" s="2"/>
      <c r="G70134" s="2"/>
      <c r="H70134" s="2"/>
    </row>
    <row r="70135" spans="2:8">
      <c r="B70135" s="2" t="s">
        <v>70608</v>
      </c>
      <c r="C70135" s="2">
        <v>34</v>
      </c>
      <c r="D70135" s="2" t="s">
        <v>19</v>
      </c>
      <c r="E70135" s="2"/>
      <c r="F70135" s="2"/>
      <c r="G70135" s="2"/>
      <c r="H70135" s="2"/>
    </row>
    <row r="70136" spans="2:8">
      <c r="B70136" s="2" t="s">
        <v>70609</v>
      </c>
      <c r="C70136" s="2">
        <v>35</v>
      </c>
      <c r="D70136" s="2" t="s">
        <v>19</v>
      </c>
      <c r="E70136" s="2"/>
      <c r="F70136" s="2"/>
      <c r="G70136" s="2"/>
      <c r="H70136" s="2"/>
    </row>
    <row r="70137" spans="2:8">
      <c r="B70137" s="2" t="s">
        <v>70610</v>
      </c>
      <c r="C70137" s="2">
        <v>33</v>
      </c>
      <c r="D70137" s="2" t="s">
        <v>19</v>
      </c>
      <c r="E70137" s="2"/>
      <c r="F70137" s="2"/>
      <c r="G70137" s="2"/>
      <c r="H70137" s="2"/>
    </row>
    <row r="70138" spans="2:8">
      <c r="B70138" s="2" t="s">
        <v>70611</v>
      </c>
      <c r="C70138" s="2">
        <v>30</v>
      </c>
      <c r="D70138" s="2" t="s">
        <v>19</v>
      </c>
      <c r="E70138" s="2"/>
      <c r="F70138" s="2"/>
      <c r="G70138" s="2"/>
      <c r="H70138" s="2"/>
    </row>
    <row r="70139" spans="2:8">
      <c r="B70139" s="2" t="s">
        <v>70612</v>
      </c>
      <c r="C70139" s="2">
        <v>22</v>
      </c>
      <c r="D70139" s="2" t="s">
        <v>493</v>
      </c>
      <c r="E70139" s="2"/>
      <c r="F70139" s="2"/>
      <c r="G70139" s="2"/>
      <c r="H70139" s="2"/>
    </row>
    <row r="70140" spans="2:8">
      <c r="B70140" s="2" t="s">
        <v>70613</v>
      </c>
      <c r="C70140" s="2">
        <v>22</v>
      </c>
      <c r="D70140" s="2" t="s">
        <v>493</v>
      </c>
      <c r="E70140" s="2"/>
      <c r="F70140" s="2"/>
      <c r="G70140" s="2"/>
      <c r="H70140" s="2"/>
    </row>
    <row r="70141" spans="2:8">
      <c r="B70141" s="2" t="s">
        <v>70614</v>
      </c>
      <c r="C70141" s="2">
        <v>23</v>
      </c>
      <c r="D70141" s="2" t="s">
        <v>493</v>
      </c>
      <c r="E70141" s="2"/>
      <c r="F70141" s="2"/>
      <c r="G70141" s="2"/>
      <c r="H70141" s="2"/>
    </row>
    <row r="70142" spans="2:8">
      <c r="B70142" s="2" t="s">
        <v>70615</v>
      </c>
      <c r="C70142" s="2">
        <v>23</v>
      </c>
      <c r="D70142" s="2" t="s">
        <v>493</v>
      </c>
      <c r="E70142" s="2"/>
      <c r="F70142" s="2"/>
      <c r="G70142" s="2"/>
      <c r="H70142" s="2"/>
    </row>
    <row r="70143" spans="2:8">
      <c r="B70143" s="2" t="s">
        <v>70616</v>
      </c>
      <c r="C70143" s="2">
        <v>26</v>
      </c>
      <c r="D70143" s="2" t="s">
        <v>493</v>
      </c>
      <c r="E70143" s="2"/>
      <c r="F70143" s="2"/>
      <c r="G70143" s="2"/>
      <c r="H70143" s="2"/>
    </row>
    <row r="70144" spans="2:8">
      <c r="B70144" s="2" t="s">
        <v>70617</v>
      </c>
      <c r="C70144" s="2">
        <v>25</v>
      </c>
      <c r="D70144" s="2" t="s">
        <v>493</v>
      </c>
      <c r="E70144" s="2"/>
      <c r="F70144" s="2"/>
      <c r="G70144" s="2"/>
      <c r="H70144" s="2"/>
    </row>
    <row r="70145" spans="2:8">
      <c r="B70145" s="2" t="s">
        <v>70618</v>
      </c>
      <c r="C70145" s="2">
        <v>24</v>
      </c>
      <c r="D70145" s="2" t="s">
        <v>493</v>
      </c>
      <c r="E70145" s="2"/>
      <c r="F70145" s="2"/>
      <c r="G70145" s="2"/>
      <c r="H70145" s="2"/>
    </row>
    <row r="70146" spans="2:8">
      <c r="B70146" s="2" t="s">
        <v>70619</v>
      </c>
      <c r="C70146" s="2">
        <v>32</v>
      </c>
      <c r="D70146" s="2" t="s">
        <v>493</v>
      </c>
      <c r="E70146" s="2"/>
      <c r="F70146" s="2"/>
      <c r="G70146" s="2"/>
      <c r="H70146" s="2"/>
    </row>
    <row r="70147" spans="2:8">
      <c r="B70147" s="2" t="s">
        <v>70620</v>
      </c>
      <c r="C70147" s="2">
        <v>37</v>
      </c>
      <c r="D70147" s="2" t="s">
        <v>493</v>
      </c>
      <c r="E70147" s="2"/>
      <c r="F70147" s="2"/>
      <c r="G70147" s="2"/>
      <c r="H70147" s="2"/>
    </row>
    <row r="70148" spans="2:8">
      <c r="B70148" s="2" t="s">
        <v>70621</v>
      </c>
      <c r="C70148" s="2">
        <v>37</v>
      </c>
      <c r="D70148" s="2" t="s">
        <v>493</v>
      </c>
      <c r="E70148" s="2"/>
      <c r="F70148" s="2"/>
      <c r="G70148" s="2"/>
      <c r="H70148" s="2"/>
    </row>
    <row r="70149" spans="2:8">
      <c r="B70149" s="2" t="s">
        <v>70622</v>
      </c>
      <c r="C70149" s="2">
        <v>37</v>
      </c>
      <c r="D70149" s="2" t="s">
        <v>493</v>
      </c>
      <c r="E70149" s="2"/>
      <c r="F70149" s="2"/>
      <c r="G70149" s="2"/>
      <c r="H70149" s="2"/>
    </row>
    <row r="70150" spans="2:8">
      <c r="B70150" s="2" t="s">
        <v>70623</v>
      </c>
      <c r="C70150" s="2">
        <v>35</v>
      </c>
      <c r="D70150" s="2" t="s">
        <v>493</v>
      </c>
      <c r="E70150" s="2"/>
      <c r="F70150" s="2"/>
      <c r="G70150" s="2"/>
      <c r="H70150" s="2"/>
    </row>
    <row r="70151" spans="2:8">
      <c r="B70151" s="2" t="s">
        <v>70624</v>
      </c>
      <c r="C70151" s="2">
        <v>27</v>
      </c>
      <c r="D70151" s="2" t="s">
        <v>493</v>
      </c>
      <c r="E70151" s="2"/>
      <c r="F70151" s="2"/>
      <c r="G70151" s="2"/>
      <c r="H70151" s="2"/>
    </row>
    <row r="70152" spans="2:8">
      <c r="B70152" s="2" t="s">
        <v>70625</v>
      </c>
      <c r="C70152" s="2">
        <v>32</v>
      </c>
      <c r="D70152" s="2" t="s">
        <v>493</v>
      </c>
      <c r="E70152" s="2"/>
      <c r="F70152" s="2"/>
      <c r="G70152" s="2"/>
      <c r="H70152" s="2"/>
    </row>
    <row r="70153" spans="2:8">
      <c r="B70153" s="2" t="s">
        <v>70626</v>
      </c>
      <c r="C70153" s="2">
        <v>37</v>
      </c>
      <c r="D70153" s="2" t="s">
        <v>493</v>
      </c>
      <c r="E70153" s="2"/>
      <c r="F70153" s="2"/>
      <c r="G70153" s="2"/>
      <c r="H70153" s="2"/>
    </row>
    <row r="70154" spans="2:8">
      <c r="B70154" s="2" t="s">
        <v>70627</v>
      </c>
      <c r="C70154" s="2">
        <v>28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70628</v>
      </c>
      <c r="C70155" s="2">
        <v>33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70629</v>
      </c>
      <c r="C70156" s="2">
        <v>34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70630</v>
      </c>
      <c r="C70157" s="2">
        <v>33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70631</v>
      </c>
      <c r="C70158" s="2">
        <v>32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70632</v>
      </c>
      <c r="C70159" s="2">
        <v>30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70633</v>
      </c>
      <c r="C70160" s="2">
        <v>27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70634</v>
      </c>
      <c r="C70161" s="2">
        <v>19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70635</v>
      </c>
      <c r="C70162" s="2">
        <v>26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70636</v>
      </c>
      <c r="C70163" s="2">
        <v>26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70637</v>
      </c>
      <c r="C70164" s="2">
        <v>24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70638</v>
      </c>
      <c r="C70165" s="2">
        <v>22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70639</v>
      </c>
      <c r="C70166" s="2">
        <v>20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70640</v>
      </c>
      <c r="C70167" s="2">
        <v>21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70641</v>
      </c>
      <c r="C70168" s="2">
        <v>26</v>
      </c>
      <c r="D70168" s="2" t="s">
        <v>493</v>
      </c>
      <c r="E70168" s="2"/>
      <c r="F70168" s="2"/>
      <c r="G70168" s="2"/>
      <c r="H70168" s="2"/>
    </row>
    <row r="70169" spans="2:8">
      <c r="B70169" s="2" t="s">
        <v>70642</v>
      </c>
      <c r="C70169" s="2">
        <v>28</v>
      </c>
      <c r="D70169" s="2" t="s">
        <v>493</v>
      </c>
      <c r="E70169" s="2"/>
      <c r="F70169" s="2"/>
      <c r="G70169" s="2"/>
      <c r="H70169" s="2"/>
    </row>
    <row r="70170" spans="2:8">
      <c r="B70170" s="2" t="s">
        <v>70643</v>
      </c>
      <c r="C70170" s="2">
        <v>27</v>
      </c>
      <c r="D70170" s="2" t="s">
        <v>493</v>
      </c>
      <c r="E70170" s="2"/>
      <c r="F70170" s="2"/>
      <c r="G70170" s="2"/>
      <c r="H70170" s="2"/>
    </row>
    <row r="70171" spans="2:8">
      <c r="B70171" s="2" t="s">
        <v>70644</v>
      </c>
      <c r="C70171" s="2">
        <v>26</v>
      </c>
      <c r="D70171" s="2" t="s">
        <v>493</v>
      </c>
      <c r="E70171" s="2"/>
      <c r="F70171" s="2"/>
      <c r="G70171" s="2"/>
      <c r="H70171" s="2"/>
    </row>
    <row r="70172" spans="2:8">
      <c r="B70172" s="2" t="s">
        <v>70645</v>
      </c>
      <c r="C70172" s="2">
        <v>24</v>
      </c>
      <c r="D70172" s="2" t="s">
        <v>493</v>
      </c>
      <c r="E70172" s="2"/>
      <c r="F70172" s="2"/>
      <c r="G70172" s="2"/>
      <c r="H70172" s="2"/>
    </row>
    <row r="70173" spans="2:8">
      <c r="B70173" s="2" t="s">
        <v>70646</v>
      </c>
      <c r="C70173" s="2">
        <v>24</v>
      </c>
      <c r="D70173" s="2" t="s">
        <v>493</v>
      </c>
      <c r="E70173" s="2"/>
      <c r="F70173" s="2"/>
      <c r="G70173" s="2"/>
      <c r="H70173" s="2"/>
    </row>
    <row r="70174" spans="2:8">
      <c r="B70174" s="2" t="s">
        <v>70647</v>
      </c>
      <c r="C70174" s="2">
        <v>30</v>
      </c>
      <c r="D70174" s="2" t="s">
        <v>493</v>
      </c>
      <c r="E70174" s="2"/>
      <c r="F70174" s="2"/>
      <c r="G70174" s="2"/>
      <c r="H70174" s="2"/>
    </row>
    <row r="70175" spans="2:8">
      <c r="B70175" s="2" t="s">
        <v>70648</v>
      </c>
      <c r="C70175" s="2">
        <v>31</v>
      </c>
      <c r="D70175" s="2" t="s">
        <v>493</v>
      </c>
      <c r="E70175" s="2"/>
      <c r="F70175" s="2"/>
      <c r="G70175" s="2"/>
      <c r="H70175" s="2"/>
    </row>
    <row r="70176" spans="2:8">
      <c r="B70176" s="2" t="s">
        <v>70649</v>
      </c>
      <c r="C70176" s="2">
        <v>32</v>
      </c>
      <c r="D70176" s="2" t="s">
        <v>493</v>
      </c>
      <c r="E70176" s="2"/>
      <c r="F70176" s="2"/>
      <c r="G70176" s="2"/>
      <c r="H70176" s="2"/>
    </row>
    <row r="70177" spans="2:8">
      <c r="B70177" s="2" t="s">
        <v>70650</v>
      </c>
      <c r="C70177" s="2">
        <v>31</v>
      </c>
      <c r="D70177" s="2" t="s">
        <v>493</v>
      </c>
      <c r="E70177" s="2"/>
      <c r="F70177" s="2"/>
      <c r="G70177" s="2"/>
      <c r="H70177" s="2"/>
    </row>
    <row r="70178" spans="2:8">
      <c r="B70178" s="2" t="s">
        <v>70651</v>
      </c>
      <c r="C70178" s="2">
        <v>30</v>
      </c>
      <c r="D70178" s="2" t="s">
        <v>493</v>
      </c>
      <c r="E70178" s="2"/>
      <c r="F70178" s="2"/>
      <c r="G70178" s="2"/>
      <c r="H70178" s="2"/>
    </row>
    <row r="70179" spans="2:8">
      <c r="B70179" s="2" t="s">
        <v>70652</v>
      </c>
      <c r="C70179" s="2">
        <v>27</v>
      </c>
      <c r="D70179" s="2" t="s">
        <v>493</v>
      </c>
      <c r="E70179" s="2"/>
      <c r="F70179" s="2"/>
      <c r="G70179" s="2"/>
      <c r="H70179" s="2"/>
    </row>
    <row r="70180" spans="2:8">
      <c r="B70180" s="2" t="s">
        <v>70653</v>
      </c>
      <c r="C70180" s="2">
        <v>19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70654</v>
      </c>
      <c r="C70181" s="2">
        <v>22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70655</v>
      </c>
      <c r="C70182" s="2">
        <v>20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70656</v>
      </c>
      <c r="C70183" s="2">
        <v>17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70657</v>
      </c>
      <c r="C70184" s="2">
        <v>16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70658</v>
      </c>
      <c r="C70185" s="2">
        <v>17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70659</v>
      </c>
      <c r="C70186" s="2">
        <v>23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70660</v>
      </c>
      <c r="C70187" s="2">
        <v>26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70661</v>
      </c>
      <c r="C70188" s="2">
        <v>20</v>
      </c>
      <c r="D70188" s="2" t="s">
        <v>493</v>
      </c>
      <c r="E70188" s="2"/>
      <c r="F70188" s="2"/>
      <c r="G70188" s="2"/>
      <c r="H70188" s="2"/>
    </row>
    <row r="70189" spans="2:8">
      <c r="B70189" s="2" t="s">
        <v>70662</v>
      </c>
      <c r="C70189" s="2">
        <v>22</v>
      </c>
      <c r="D70189" s="2" t="s">
        <v>493</v>
      </c>
      <c r="E70189" s="2"/>
      <c r="F70189" s="2"/>
      <c r="G70189" s="2"/>
      <c r="H70189" s="2"/>
    </row>
    <row r="70190" spans="2:8">
      <c r="B70190" s="2" t="s">
        <v>70663</v>
      </c>
      <c r="C70190" s="2">
        <v>21</v>
      </c>
      <c r="D70190" s="2" t="s">
        <v>493</v>
      </c>
      <c r="E70190" s="2"/>
      <c r="F70190" s="2"/>
      <c r="G70190" s="2"/>
      <c r="H70190" s="2"/>
    </row>
    <row r="70191" spans="2:8">
      <c r="B70191" s="2" t="s">
        <v>70664</v>
      </c>
      <c r="C70191" s="2">
        <v>20</v>
      </c>
      <c r="D70191" s="2" t="s">
        <v>493</v>
      </c>
      <c r="E70191" s="2"/>
      <c r="F70191" s="2"/>
      <c r="G70191" s="2"/>
      <c r="H70191" s="2"/>
    </row>
    <row r="70192" spans="2:8">
      <c r="B70192" s="2" t="s">
        <v>70665</v>
      </c>
      <c r="C70192" s="2">
        <v>22</v>
      </c>
      <c r="D70192" s="2" t="s">
        <v>493</v>
      </c>
      <c r="E70192" s="2"/>
      <c r="F70192" s="2"/>
      <c r="G70192" s="2"/>
      <c r="H70192" s="2"/>
    </row>
    <row r="70193" spans="2:8">
      <c r="B70193" s="2" t="s">
        <v>70666</v>
      </c>
      <c r="C70193" s="2">
        <v>28</v>
      </c>
      <c r="D70193" s="2" t="s">
        <v>493</v>
      </c>
      <c r="E70193" s="2"/>
      <c r="F70193" s="2"/>
      <c r="G70193" s="2"/>
      <c r="H70193" s="2"/>
    </row>
    <row r="70194" spans="2:8">
      <c r="B70194" s="2" t="s">
        <v>70667</v>
      </c>
      <c r="C70194" s="2">
        <v>31</v>
      </c>
      <c r="D70194" s="2" t="s">
        <v>493</v>
      </c>
      <c r="E70194" s="2"/>
      <c r="F70194" s="2"/>
      <c r="G70194" s="2"/>
      <c r="H70194" s="2"/>
    </row>
    <row r="70195" spans="2:8">
      <c r="B70195" s="2" t="s">
        <v>70668</v>
      </c>
      <c r="C70195" s="2">
        <v>23</v>
      </c>
      <c r="D70195" s="2" t="s">
        <v>493</v>
      </c>
      <c r="E70195" s="2"/>
      <c r="F70195" s="2"/>
      <c r="G70195" s="2"/>
      <c r="H70195" s="2"/>
    </row>
    <row r="70196" spans="2:8">
      <c r="B70196" s="2" t="s">
        <v>70669</v>
      </c>
      <c r="C70196" s="2">
        <v>28</v>
      </c>
      <c r="D70196" s="2" t="s">
        <v>493</v>
      </c>
      <c r="E70196" s="2"/>
      <c r="F70196" s="2"/>
      <c r="G70196" s="2"/>
      <c r="H70196" s="2"/>
    </row>
    <row r="70197" spans="2:8">
      <c r="B70197" s="2" t="s">
        <v>70670</v>
      </c>
      <c r="C70197" s="2">
        <v>31</v>
      </c>
      <c r="D70197" s="2" t="s">
        <v>493</v>
      </c>
      <c r="E70197" s="2"/>
      <c r="F70197" s="2"/>
      <c r="G70197" s="2"/>
      <c r="H70197" s="2"/>
    </row>
    <row r="70198" spans="2:8">
      <c r="B70198" s="2" t="s">
        <v>70671</v>
      </c>
      <c r="C70198" s="2">
        <v>32</v>
      </c>
      <c r="D70198" s="2" t="s">
        <v>493</v>
      </c>
      <c r="E70198" s="2"/>
      <c r="F70198" s="2"/>
      <c r="G70198" s="2"/>
      <c r="H70198" s="2"/>
    </row>
    <row r="70199" spans="2:8">
      <c r="B70199" s="2" t="s">
        <v>70672</v>
      </c>
      <c r="C70199" s="2">
        <v>24</v>
      </c>
      <c r="D70199" s="2" t="s">
        <v>493</v>
      </c>
      <c r="E70199" s="2"/>
      <c r="F70199" s="2"/>
      <c r="G70199" s="2"/>
      <c r="H70199" s="2"/>
    </row>
    <row r="70200" spans="2:8">
      <c r="B70200" s="2" t="s">
        <v>70673</v>
      </c>
      <c r="C70200" s="2">
        <v>33</v>
      </c>
      <c r="D70200" s="2" t="s">
        <v>493</v>
      </c>
      <c r="E70200" s="2"/>
      <c r="F70200" s="2"/>
      <c r="G70200" s="2"/>
      <c r="H70200" s="2"/>
    </row>
    <row r="70201" spans="2:8">
      <c r="B70201" s="2" t="s">
        <v>70674</v>
      </c>
      <c r="C70201" s="2">
        <v>36</v>
      </c>
      <c r="D70201" s="2" t="s">
        <v>493</v>
      </c>
      <c r="E70201" s="2"/>
      <c r="F70201" s="2"/>
      <c r="G70201" s="2"/>
      <c r="H70201" s="2"/>
    </row>
    <row r="70202" spans="2:8">
      <c r="B70202" s="2" t="s">
        <v>70675</v>
      </c>
      <c r="C70202" s="2">
        <v>33</v>
      </c>
      <c r="D70202" s="2" t="s">
        <v>493</v>
      </c>
      <c r="E70202" s="2"/>
      <c r="F70202" s="2"/>
      <c r="G70202" s="2"/>
      <c r="H70202" s="2"/>
    </row>
    <row r="70203" spans="2:8">
      <c r="B70203" s="2" t="s">
        <v>70676</v>
      </c>
      <c r="C70203" s="2">
        <v>36</v>
      </c>
      <c r="D70203" s="2" t="s">
        <v>493</v>
      </c>
      <c r="E70203" s="2"/>
      <c r="F70203" s="2"/>
      <c r="G70203" s="2"/>
      <c r="H70203" s="2"/>
    </row>
    <row r="70204" spans="2:8">
      <c r="B70204" s="2" t="s">
        <v>70677</v>
      </c>
      <c r="C70204" s="2">
        <v>39</v>
      </c>
      <c r="D70204" s="2" t="s">
        <v>493</v>
      </c>
      <c r="E70204" s="2"/>
      <c r="F70204" s="2"/>
      <c r="G70204" s="2"/>
      <c r="H70204" s="2"/>
    </row>
    <row r="70205" spans="2:8">
      <c r="B70205" s="2" t="s">
        <v>70678</v>
      </c>
      <c r="C70205" s="2">
        <v>37</v>
      </c>
      <c r="D70205" s="2" t="s">
        <v>493</v>
      </c>
      <c r="E70205" s="2"/>
      <c r="F70205" s="2"/>
      <c r="G70205" s="2"/>
      <c r="H70205" s="2"/>
    </row>
    <row r="70206" spans="2:8">
      <c r="B70206" s="2" t="s">
        <v>70679</v>
      </c>
      <c r="C70206" s="2">
        <v>28</v>
      </c>
      <c r="D70206" s="2" t="s">
        <v>493</v>
      </c>
      <c r="E70206" s="2"/>
      <c r="F70206" s="2"/>
      <c r="G70206" s="2"/>
      <c r="H70206" s="2"/>
    </row>
    <row r="70207" spans="2:8">
      <c r="B70207" s="2" t="s">
        <v>70680</v>
      </c>
      <c r="C70207" s="2">
        <v>18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70681</v>
      </c>
      <c r="C70208" s="2">
        <v>24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70682</v>
      </c>
      <c r="C70209" s="2">
        <v>25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70683</v>
      </c>
      <c r="C70210" s="2">
        <v>26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70684</v>
      </c>
      <c r="C70211" s="2">
        <v>31</v>
      </c>
      <c r="D70211" s="2" t="s">
        <v>493</v>
      </c>
      <c r="E70211" s="2"/>
      <c r="F70211" s="2"/>
      <c r="G70211" s="2"/>
      <c r="H70211" s="2"/>
    </row>
    <row r="70212" spans="2:8">
      <c r="B70212" s="2" t="s">
        <v>70685</v>
      </c>
      <c r="C70212" s="2">
        <v>33</v>
      </c>
      <c r="D70212" s="2" t="s">
        <v>493</v>
      </c>
      <c r="E70212" s="2"/>
      <c r="F70212" s="2"/>
      <c r="G70212" s="2"/>
      <c r="H70212" s="2"/>
    </row>
    <row r="70213" spans="2:8">
      <c r="B70213" s="2" t="s">
        <v>70686</v>
      </c>
      <c r="C70213" s="2">
        <v>33</v>
      </c>
      <c r="D70213" s="2" t="s">
        <v>493</v>
      </c>
      <c r="E70213" s="2"/>
      <c r="F70213" s="2"/>
      <c r="G70213" s="2"/>
      <c r="H70213" s="2"/>
    </row>
    <row r="70214" spans="2:8">
      <c r="B70214" s="2" t="s">
        <v>70687</v>
      </c>
      <c r="C70214" s="2">
        <v>33</v>
      </c>
      <c r="D70214" s="2" t="s">
        <v>493</v>
      </c>
      <c r="E70214" s="2"/>
      <c r="F70214" s="2"/>
      <c r="G70214" s="2"/>
      <c r="H70214" s="2"/>
    </row>
    <row r="70215" spans="2:8">
      <c r="B70215" s="2" t="s">
        <v>70688</v>
      </c>
      <c r="C70215" s="2">
        <v>32</v>
      </c>
      <c r="D70215" s="2" t="s">
        <v>493</v>
      </c>
      <c r="E70215" s="2"/>
      <c r="F70215" s="2"/>
      <c r="G70215" s="2"/>
      <c r="H70215" s="2"/>
    </row>
    <row r="70216" spans="2:8">
      <c r="B70216" s="2" t="s">
        <v>70689</v>
      </c>
      <c r="C70216" s="2">
        <v>29</v>
      </c>
      <c r="D70216" s="2" t="s">
        <v>493</v>
      </c>
      <c r="E70216" s="2"/>
      <c r="F70216" s="2"/>
      <c r="G70216" s="2"/>
      <c r="H70216" s="2"/>
    </row>
    <row r="70217" spans="2:8">
      <c r="B70217" s="2" t="s">
        <v>70690</v>
      </c>
      <c r="C70217" s="2">
        <v>19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70691</v>
      </c>
      <c r="C70218" s="2">
        <v>21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70692</v>
      </c>
      <c r="C70219" s="2">
        <v>21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70693</v>
      </c>
      <c r="C70220" s="2">
        <v>22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70694</v>
      </c>
      <c r="C70221" s="2">
        <v>21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70695</v>
      </c>
      <c r="C70222" s="2">
        <v>19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70696</v>
      </c>
      <c r="C70223" s="2">
        <v>20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70697</v>
      </c>
      <c r="C70224" s="2">
        <v>20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70698</v>
      </c>
      <c r="C70225" s="2">
        <v>18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70699</v>
      </c>
      <c r="C70226" s="2">
        <v>17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70700</v>
      </c>
      <c r="C70227" s="2">
        <v>16</v>
      </c>
      <c r="D70227" s="2" t="s">
        <v>19</v>
      </c>
      <c r="E70227" s="2"/>
      <c r="F70227" s="2"/>
      <c r="G70227" s="2"/>
      <c r="H70227" s="2"/>
    </row>
    <row r="70228" spans="2:8">
      <c r="B70228" s="2" t="s">
        <v>70701</v>
      </c>
      <c r="C70228" s="2">
        <v>28</v>
      </c>
      <c r="D70228" s="2" t="s">
        <v>19</v>
      </c>
      <c r="E70228" s="2"/>
      <c r="F70228" s="2"/>
      <c r="G70228" s="2"/>
      <c r="H70228" s="2"/>
    </row>
    <row r="70229" spans="2:8">
      <c r="B70229" s="2" t="s">
        <v>70702</v>
      </c>
      <c r="C70229" s="2">
        <v>27</v>
      </c>
      <c r="D70229" s="2" t="s">
        <v>19</v>
      </c>
      <c r="E70229" s="2"/>
      <c r="F70229" s="2"/>
      <c r="G70229" s="2"/>
      <c r="H70229" s="2"/>
    </row>
    <row r="70230" spans="2:8">
      <c r="B70230" s="2" t="s">
        <v>70703</v>
      </c>
      <c r="C70230" s="2">
        <v>27</v>
      </c>
      <c r="D70230" s="2" t="s">
        <v>19</v>
      </c>
      <c r="E70230" s="2"/>
      <c r="F70230" s="2"/>
      <c r="G70230" s="2"/>
      <c r="H70230" s="2"/>
    </row>
    <row r="70231" spans="2:8">
      <c r="B70231" s="2" t="s">
        <v>70704</v>
      </c>
      <c r="C70231" s="2">
        <v>27</v>
      </c>
      <c r="D70231" s="2" t="s">
        <v>19</v>
      </c>
      <c r="E70231" s="2"/>
      <c r="F70231" s="2"/>
      <c r="G70231" s="2"/>
      <c r="H70231" s="2"/>
    </row>
    <row r="70232" spans="2:8">
      <c r="B70232" s="2" t="s">
        <v>70705</v>
      </c>
      <c r="C70232" s="2">
        <v>24</v>
      </c>
      <c r="D70232" s="2" t="s">
        <v>19</v>
      </c>
      <c r="E70232" s="2"/>
      <c r="F70232" s="2"/>
      <c r="G70232" s="2"/>
      <c r="H70232" s="2"/>
    </row>
    <row r="70233" spans="2:8">
      <c r="B70233" s="2" t="s">
        <v>70706</v>
      </c>
      <c r="C70233" s="2">
        <v>29</v>
      </c>
      <c r="D70233" s="2" t="s">
        <v>19</v>
      </c>
      <c r="E70233" s="2"/>
      <c r="F70233" s="2"/>
      <c r="G70233" s="2"/>
      <c r="H70233" s="2"/>
    </row>
    <row r="70234" spans="2:8">
      <c r="B70234" s="2" t="s">
        <v>70707</v>
      </c>
      <c r="C70234" s="2">
        <v>30</v>
      </c>
      <c r="D70234" s="2" t="s">
        <v>19</v>
      </c>
      <c r="E70234" s="2"/>
      <c r="F70234" s="2"/>
      <c r="G70234" s="2"/>
      <c r="H70234" s="2"/>
    </row>
    <row r="70235" spans="2:8">
      <c r="B70235" s="2" t="s">
        <v>70708</v>
      </c>
      <c r="C70235" s="2">
        <v>28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70709</v>
      </c>
      <c r="C70236" s="2">
        <v>26</v>
      </c>
      <c r="D70236" s="2" t="s">
        <v>19</v>
      </c>
      <c r="E70236" s="2"/>
      <c r="F70236" s="2"/>
      <c r="G70236" s="2"/>
      <c r="H70236" s="2"/>
    </row>
    <row r="70237" spans="2:8">
      <c r="B70237" s="2" t="s">
        <v>70710</v>
      </c>
      <c r="C70237" s="2">
        <v>32</v>
      </c>
      <c r="D70237" s="2" t="s">
        <v>19</v>
      </c>
      <c r="E70237" s="2"/>
      <c r="F70237" s="2"/>
      <c r="G70237" s="2"/>
      <c r="H70237" s="2"/>
    </row>
    <row r="70238" spans="2:8">
      <c r="B70238" s="2" t="s">
        <v>70711</v>
      </c>
      <c r="C70238" s="2">
        <v>34</v>
      </c>
      <c r="D70238" s="2" t="s">
        <v>19</v>
      </c>
      <c r="E70238" s="2"/>
      <c r="F70238" s="2"/>
      <c r="G70238" s="2"/>
      <c r="H70238" s="2"/>
    </row>
    <row r="70239" spans="2:8">
      <c r="B70239" s="2" t="s">
        <v>70712</v>
      </c>
      <c r="C70239" s="2">
        <v>32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70713</v>
      </c>
      <c r="C70240" s="2">
        <v>30</v>
      </c>
      <c r="D70240" s="2" t="s">
        <v>19</v>
      </c>
      <c r="E70240" s="2"/>
      <c r="F70240" s="2"/>
      <c r="G70240" s="2"/>
      <c r="H70240" s="2"/>
    </row>
    <row r="70241" spans="2:8">
      <c r="B70241" s="2" t="s">
        <v>70714</v>
      </c>
      <c r="C70241" s="2">
        <v>20</v>
      </c>
      <c r="D70241" s="2" t="s">
        <v>493</v>
      </c>
      <c r="E70241" s="2"/>
      <c r="F70241" s="2"/>
      <c r="G70241" s="2"/>
      <c r="H70241" s="2"/>
    </row>
    <row r="70242" spans="2:8">
      <c r="B70242" s="2" t="s">
        <v>70715</v>
      </c>
      <c r="C70242" s="2">
        <v>20</v>
      </c>
      <c r="D70242" s="2" t="s">
        <v>493</v>
      </c>
      <c r="E70242" s="2"/>
      <c r="F70242" s="2"/>
      <c r="G70242" s="2"/>
      <c r="H70242" s="2"/>
    </row>
    <row r="70243" spans="2:8">
      <c r="B70243" s="2" t="s">
        <v>70716</v>
      </c>
      <c r="C70243" s="2">
        <v>21</v>
      </c>
      <c r="D70243" s="2" t="s">
        <v>493</v>
      </c>
      <c r="E70243" s="2"/>
      <c r="F70243" s="2"/>
      <c r="G70243" s="2"/>
      <c r="H70243" s="2"/>
    </row>
    <row r="70244" spans="2:8">
      <c r="B70244" s="2" t="s">
        <v>70717</v>
      </c>
      <c r="C70244" s="2">
        <v>24</v>
      </c>
      <c r="D70244" s="2" t="s">
        <v>493</v>
      </c>
      <c r="E70244" s="2"/>
      <c r="F70244" s="2"/>
      <c r="G70244" s="2"/>
      <c r="H70244" s="2"/>
    </row>
    <row r="70245" spans="2:8">
      <c r="B70245" s="2" t="s">
        <v>70718</v>
      </c>
      <c r="C70245" s="2">
        <v>24</v>
      </c>
      <c r="D70245" s="2" t="s">
        <v>493</v>
      </c>
      <c r="E70245" s="2"/>
      <c r="F70245" s="2"/>
      <c r="G70245" s="2"/>
      <c r="H70245" s="2"/>
    </row>
    <row r="70246" spans="2:8">
      <c r="B70246" s="2" t="s">
        <v>70719</v>
      </c>
      <c r="C70246" s="2">
        <v>23</v>
      </c>
      <c r="D70246" s="2" t="s">
        <v>493</v>
      </c>
      <c r="E70246" s="2"/>
      <c r="F70246" s="2"/>
      <c r="G70246" s="2"/>
      <c r="H70246" s="2"/>
    </row>
    <row r="70247" spans="2:8">
      <c r="B70247" s="2" t="s">
        <v>70720</v>
      </c>
      <c r="C70247" s="2">
        <v>37</v>
      </c>
      <c r="D70247" s="2" t="s">
        <v>493</v>
      </c>
      <c r="E70247" s="2"/>
      <c r="F70247" s="2"/>
      <c r="G70247" s="2"/>
      <c r="H70247" s="2"/>
    </row>
    <row r="70248" spans="2:8">
      <c r="B70248" s="2" t="s">
        <v>70721</v>
      </c>
      <c r="C70248" s="2">
        <v>37</v>
      </c>
      <c r="D70248" s="2" t="s">
        <v>493</v>
      </c>
      <c r="E70248" s="2"/>
      <c r="F70248" s="2"/>
      <c r="G70248" s="2"/>
      <c r="H70248" s="2"/>
    </row>
    <row r="70249" spans="2:8">
      <c r="B70249" s="2" t="s">
        <v>70722</v>
      </c>
      <c r="C70249" s="2">
        <v>35</v>
      </c>
      <c r="D70249" s="2" t="s">
        <v>493</v>
      </c>
      <c r="E70249" s="2"/>
      <c r="F70249" s="2"/>
      <c r="G70249" s="2"/>
      <c r="H70249" s="2"/>
    </row>
    <row r="70250" spans="2:8">
      <c r="B70250" s="2" t="s">
        <v>70723</v>
      </c>
      <c r="C70250" s="2">
        <v>36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70724</v>
      </c>
      <c r="C70251" s="2">
        <v>34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70725</v>
      </c>
      <c r="C70252" s="2">
        <v>27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70726</v>
      </c>
      <c r="C70253" s="2">
        <v>20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70727</v>
      </c>
      <c r="C70254" s="2">
        <v>26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70728</v>
      </c>
      <c r="C70255" s="2">
        <v>25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70729</v>
      </c>
      <c r="C70256" s="2">
        <v>25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70730</v>
      </c>
      <c r="C70257" s="2">
        <v>24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70731</v>
      </c>
      <c r="C70258" s="2">
        <v>22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70732</v>
      </c>
      <c r="C70259" s="2">
        <v>23</v>
      </c>
      <c r="D70259" s="2" t="s">
        <v>493</v>
      </c>
      <c r="E70259" s="2"/>
      <c r="F70259" s="2"/>
      <c r="G70259" s="2"/>
      <c r="H70259" s="2"/>
    </row>
    <row r="70260" spans="2:8">
      <c r="B70260" s="2" t="s">
        <v>70733</v>
      </c>
      <c r="C70260" s="2">
        <v>22</v>
      </c>
      <c r="D70260" s="2" t="s">
        <v>493</v>
      </c>
      <c r="E70260" s="2"/>
      <c r="F70260" s="2"/>
      <c r="G70260" s="2"/>
      <c r="H70260" s="2"/>
    </row>
    <row r="70261" spans="2:8">
      <c r="B70261" s="2" t="s">
        <v>70734</v>
      </c>
      <c r="C70261" s="2">
        <v>24</v>
      </c>
      <c r="D70261" s="2" t="s">
        <v>493</v>
      </c>
      <c r="E70261" s="2"/>
      <c r="F70261" s="2"/>
      <c r="G70261" s="2"/>
      <c r="H70261" s="2"/>
    </row>
    <row r="70262" spans="2:8">
      <c r="B70262" s="2" t="s">
        <v>70735</v>
      </c>
      <c r="C70262" s="2">
        <v>25</v>
      </c>
      <c r="D70262" s="2" t="s">
        <v>493</v>
      </c>
      <c r="E70262" s="2"/>
      <c r="F70262" s="2"/>
      <c r="G70262" s="2"/>
      <c r="H70262" s="2"/>
    </row>
    <row r="70263" spans="2:8">
      <c r="B70263" s="2" t="s">
        <v>70736</v>
      </c>
      <c r="C70263" s="2">
        <v>24</v>
      </c>
      <c r="D70263" s="2" t="s">
        <v>493</v>
      </c>
      <c r="E70263" s="2"/>
      <c r="F70263" s="2"/>
      <c r="G70263" s="2"/>
      <c r="H70263" s="2"/>
    </row>
    <row r="70264" spans="2:8">
      <c r="B70264" s="2" t="s">
        <v>70737</v>
      </c>
      <c r="C70264" s="2">
        <v>30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70738</v>
      </c>
      <c r="C70265" s="2">
        <v>29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70739</v>
      </c>
      <c r="C70266" s="2">
        <v>28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70740</v>
      </c>
      <c r="C70267" s="2">
        <v>32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70741</v>
      </c>
      <c r="C70268" s="2">
        <v>30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70742</v>
      </c>
      <c r="C70269" s="2">
        <v>30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70743</v>
      </c>
      <c r="C70270" s="2">
        <v>30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70744</v>
      </c>
      <c r="C70271" s="2">
        <v>30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70745</v>
      </c>
      <c r="C70272" s="2">
        <v>27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70746</v>
      </c>
      <c r="C70273" s="2">
        <v>28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70747</v>
      </c>
      <c r="C70274" s="2">
        <v>28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70748</v>
      </c>
      <c r="C70275" s="2">
        <v>28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70749</v>
      </c>
      <c r="C70276" s="2">
        <v>28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70750</v>
      </c>
      <c r="C70277" s="2">
        <v>26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70751</v>
      </c>
      <c r="C70278" s="2">
        <v>27</v>
      </c>
      <c r="D70278" s="2" t="s">
        <v>493</v>
      </c>
      <c r="E70278" s="2"/>
      <c r="F70278" s="2"/>
      <c r="G70278" s="2"/>
      <c r="H70278" s="2"/>
    </row>
    <row r="70279" spans="2:8">
      <c r="B70279" s="2" t="s">
        <v>70752</v>
      </c>
      <c r="C70279" s="2">
        <v>32</v>
      </c>
      <c r="D70279" s="2" t="s">
        <v>493</v>
      </c>
      <c r="E70279" s="2"/>
      <c r="F70279" s="2"/>
      <c r="G70279" s="2"/>
      <c r="H70279" s="2"/>
    </row>
    <row r="70280" spans="2:8">
      <c r="B70280" s="2" t="s">
        <v>70753</v>
      </c>
      <c r="C70280" s="2">
        <v>33</v>
      </c>
      <c r="D70280" s="2" t="s">
        <v>493</v>
      </c>
      <c r="E70280" s="2"/>
      <c r="F70280" s="2"/>
      <c r="G70280" s="2"/>
      <c r="H70280" s="2"/>
    </row>
    <row r="70281" spans="2:8">
      <c r="B70281" s="2" t="s">
        <v>70754</v>
      </c>
      <c r="C70281" s="2">
        <v>33</v>
      </c>
      <c r="D70281" s="2" t="s">
        <v>493</v>
      </c>
      <c r="E70281" s="2"/>
      <c r="F70281" s="2"/>
      <c r="G70281" s="2"/>
      <c r="H70281" s="2"/>
    </row>
    <row r="70282" spans="2:8">
      <c r="B70282" s="2" t="s">
        <v>70755</v>
      </c>
      <c r="C70282" s="2">
        <v>34</v>
      </c>
      <c r="D70282" s="2" t="s">
        <v>493</v>
      </c>
      <c r="E70282" s="2"/>
      <c r="F70282" s="2"/>
      <c r="G70282" s="2"/>
      <c r="H70282" s="2"/>
    </row>
    <row r="70283" spans="2:8">
      <c r="B70283" s="2" t="s">
        <v>70756</v>
      </c>
      <c r="C70283" s="2">
        <v>33</v>
      </c>
      <c r="D70283" s="2" t="s">
        <v>493</v>
      </c>
      <c r="E70283" s="2"/>
      <c r="F70283" s="2"/>
      <c r="G70283" s="2"/>
      <c r="H70283" s="2"/>
    </row>
    <row r="70284" spans="2:8">
      <c r="B70284" s="2" t="s">
        <v>70757</v>
      </c>
      <c r="C70284" s="2">
        <v>30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70758</v>
      </c>
      <c r="C70285" s="2">
        <v>34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70759</v>
      </c>
      <c r="C70286" s="2">
        <v>34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70760</v>
      </c>
      <c r="C70287" s="2">
        <v>27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70761</v>
      </c>
      <c r="C70288" s="2">
        <v>24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70762</v>
      </c>
      <c r="C70289" s="2">
        <v>24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70763</v>
      </c>
      <c r="C70290" s="2">
        <v>24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70764</v>
      </c>
      <c r="C70291" s="2">
        <v>39</v>
      </c>
      <c r="D70291" s="2" t="s">
        <v>493</v>
      </c>
      <c r="E70291" s="2"/>
      <c r="F70291" s="2"/>
      <c r="G70291" s="2"/>
      <c r="H70291" s="2"/>
    </row>
    <row r="70292" spans="2:8">
      <c r="B70292" s="2" t="s">
        <v>70765</v>
      </c>
      <c r="C70292" s="2">
        <v>40</v>
      </c>
      <c r="D70292" s="2" t="s">
        <v>493</v>
      </c>
      <c r="E70292" s="2"/>
      <c r="F70292" s="2"/>
      <c r="G70292" s="2"/>
      <c r="H70292" s="2"/>
    </row>
    <row r="70293" spans="2:8">
      <c r="B70293" s="2" t="s">
        <v>70766</v>
      </c>
      <c r="C70293" s="2">
        <v>40</v>
      </c>
      <c r="D70293" s="2" t="s">
        <v>493</v>
      </c>
      <c r="E70293" s="2"/>
      <c r="F70293" s="2"/>
      <c r="G70293" s="2"/>
      <c r="H70293" s="2"/>
    </row>
    <row r="70294" spans="2:8">
      <c r="B70294" s="2" t="s">
        <v>70767</v>
      </c>
      <c r="C70294" s="2">
        <v>29</v>
      </c>
      <c r="D70294" s="2" t="s">
        <v>493</v>
      </c>
      <c r="E70294" s="2"/>
      <c r="F70294" s="2"/>
      <c r="G70294" s="2"/>
      <c r="H70294" s="2"/>
    </row>
    <row r="70295" spans="2:8">
      <c r="B70295" s="2" t="s">
        <v>70768</v>
      </c>
      <c r="C70295" s="2">
        <v>22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70769</v>
      </c>
      <c r="C70296" s="2">
        <v>25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70770</v>
      </c>
      <c r="C70297" s="2">
        <v>29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70771</v>
      </c>
      <c r="C70298" s="2">
        <v>26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70772</v>
      </c>
      <c r="C70299" s="2">
        <v>27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70773</v>
      </c>
      <c r="C70300" s="2">
        <v>28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70774</v>
      </c>
      <c r="C70301" s="2">
        <v>27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70775</v>
      </c>
      <c r="C70302" s="2">
        <v>26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70776</v>
      </c>
      <c r="C70303" s="2">
        <v>23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70777</v>
      </c>
      <c r="C70304" s="2">
        <v>26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70778</v>
      </c>
      <c r="C70305" s="2">
        <v>26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70779</v>
      </c>
      <c r="C70306" s="2">
        <v>23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70780</v>
      </c>
      <c r="C70307" s="2">
        <v>20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70781</v>
      </c>
      <c r="C70308" s="2">
        <v>21</v>
      </c>
      <c r="D70308" s="2" t="s">
        <v>493</v>
      </c>
      <c r="E70308" s="2"/>
      <c r="F70308" s="2"/>
      <c r="G70308" s="2"/>
      <c r="H70308" s="2"/>
    </row>
    <row r="70309" spans="2:8">
      <c r="B70309" s="2" t="s">
        <v>70782</v>
      </c>
      <c r="C70309" s="2">
        <v>27</v>
      </c>
      <c r="D70309" s="2" t="s">
        <v>493</v>
      </c>
      <c r="E70309" s="2"/>
      <c r="F70309" s="2"/>
      <c r="G70309" s="2"/>
      <c r="H70309" s="2"/>
    </row>
    <row r="70310" spans="2:8">
      <c r="B70310" s="2" t="s">
        <v>70783</v>
      </c>
      <c r="C70310" s="2">
        <v>34</v>
      </c>
      <c r="D70310" s="2" t="s">
        <v>493</v>
      </c>
      <c r="E70310" s="2"/>
      <c r="F70310" s="2"/>
      <c r="G70310" s="2"/>
      <c r="H70310" s="2"/>
    </row>
    <row r="70311" spans="2:8">
      <c r="B70311" s="2" t="s">
        <v>70784</v>
      </c>
      <c r="C70311" s="2">
        <v>34</v>
      </c>
      <c r="D70311" s="2" t="s">
        <v>493</v>
      </c>
      <c r="E70311" s="2"/>
      <c r="F70311" s="2"/>
      <c r="G70311" s="2"/>
      <c r="H70311" s="2"/>
    </row>
    <row r="70312" spans="2:8">
      <c r="B70312" s="2" t="s">
        <v>70785</v>
      </c>
      <c r="C70312" s="2">
        <v>32</v>
      </c>
      <c r="D70312" s="2" t="s">
        <v>493</v>
      </c>
      <c r="E70312" s="2"/>
      <c r="F70312" s="2"/>
      <c r="G70312" s="2"/>
      <c r="H70312" s="2"/>
    </row>
    <row r="70313" spans="2:8">
      <c r="B70313" s="2" t="s">
        <v>70786</v>
      </c>
      <c r="C70313" s="2">
        <v>28</v>
      </c>
      <c r="D70313" s="2" t="s">
        <v>493</v>
      </c>
      <c r="E70313" s="2"/>
      <c r="F70313" s="2"/>
      <c r="G70313" s="2"/>
      <c r="H70313" s="2"/>
    </row>
    <row r="70314" spans="2:8">
      <c r="B70314" s="2" t="s">
        <v>70787</v>
      </c>
      <c r="C70314" s="2">
        <v>22</v>
      </c>
      <c r="D70314" s="2" t="s">
        <v>493</v>
      </c>
      <c r="E70314" s="2"/>
      <c r="F70314" s="2"/>
      <c r="G70314" s="2"/>
      <c r="H70314" s="2"/>
    </row>
    <row r="70315" spans="2:8">
      <c r="B70315" s="2" t="s">
        <v>70788</v>
      </c>
      <c r="C70315" s="2">
        <v>18</v>
      </c>
      <c r="D70315" s="2" t="s">
        <v>493</v>
      </c>
      <c r="E70315" s="2"/>
      <c r="F70315" s="2"/>
      <c r="G70315" s="2"/>
      <c r="H70315" s="2"/>
    </row>
    <row r="70316" spans="2:8">
      <c r="B70316" s="2" t="s">
        <v>70789</v>
      </c>
      <c r="C70316" s="2">
        <v>30</v>
      </c>
      <c r="D70316" s="2" t="s">
        <v>493</v>
      </c>
      <c r="E70316" s="2"/>
      <c r="F70316" s="2"/>
      <c r="G70316" s="2"/>
      <c r="H70316" s="2"/>
    </row>
    <row r="70317" spans="2:8">
      <c r="B70317" s="2" t="s">
        <v>70790</v>
      </c>
      <c r="C70317" s="2">
        <v>34</v>
      </c>
      <c r="D70317" s="2" t="s">
        <v>493</v>
      </c>
      <c r="E70317" s="2"/>
      <c r="F70317" s="2"/>
      <c r="G70317" s="2"/>
      <c r="H70317" s="2"/>
    </row>
    <row r="70318" spans="2:8">
      <c r="B70318" s="2" t="s">
        <v>70791</v>
      </c>
      <c r="C70318" s="2">
        <v>34</v>
      </c>
      <c r="D70318" s="2" t="s">
        <v>493</v>
      </c>
      <c r="E70318" s="2"/>
      <c r="F70318" s="2"/>
      <c r="G70318" s="2"/>
      <c r="H70318" s="2"/>
    </row>
    <row r="70319" spans="2:8">
      <c r="B70319" s="2" t="s">
        <v>70792</v>
      </c>
      <c r="C70319" s="2">
        <v>35</v>
      </c>
      <c r="D70319" s="2" t="s">
        <v>493</v>
      </c>
      <c r="E70319" s="2"/>
      <c r="F70319" s="2"/>
      <c r="G70319" s="2"/>
      <c r="H70319" s="2"/>
    </row>
    <row r="70320" spans="2:8">
      <c r="B70320" s="2" t="s">
        <v>70793</v>
      </c>
      <c r="C70320" s="2">
        <v>35</v>
      </c>
      <c r="D70320" s="2" t="s">
        <v>493</v>
      </c>
      <c r="E70320" s="2"/>
      <c r="F70320" s="2"/>
      <c r="G70320" s="2"/>
      <c r="H70320" s="2"/>
    </row>
    <row r="70321" spans="2:8">
      <c r="B70321" s="2" t="s">
        <v>70794</v>
      </c>
      <c r="C70321" s="2">
        <v>33</v>
      </c>
      <c r="D70321" s="2" t="s">
        <v>493</v>
      </c>
      <c r="E70321" s="2"/>
      <c r="F70321" s="2"/>
      <c r="G70321" s="2"/>
      <c r="H70321" s="2"/>
    </row>
    <row r="70322" spans="2:8">
      <c r="B70322" s="2" t="s">
        <v>70795</v>
      </c>
      <c r="C70322" s="2">
        <v>18</v>
      </c>
      <c r="D70322" s="2" t="s">
        <v>493</v>
      </c>
      <c r="E70322" s="2"/>
      <c r="F70322" s="2"/>
      <c r="G70322" s="2"/>
      <c r="H70322" s="2"/>
    </row>
    <row r="70323" spans="2:8">
      <c r="B70323" s="2" t="s">
        <v>70796</v>
      </c>
      <c r="C70323" s="2">
        <v>19</v>
      </c>
      <c r="D70323" s="2" t="s">
        <v>493</v>
      </c>
      <c r="E70323" s="2"/>
      <c r="F70323" s="2"/>
      <c r="G70323" s="2"/>
      <c r="H70323" s="2"/>
    </row>
    <row r="70324" spans="2:8">
      <c r="B70324" s="2" t="s">
        <v>70797</v>
      </c>
      <c r="C70324" s="2">
        <v>34</v>
      </c>
      <c r="D70324" s="2" t="s">
        <v>493</v>
      </c>
      <c r="E70324" s="2"/>
      <c r="F70324" s="2"/>
      <c r="G70324" s="2"/>
      <c r="H70324" s="2"/>
    </row>
    <row r="70325" spans="2:8">
      <c r="B70325" s="2" t="s">
        <v>70798</v>
      </c>
      <c r="C70325" s="2">
        <v>36</v>
      </c>
      <c r="D70325" s="2" t="s">
        <v>493</v>
      </c>
      <c r="E70325" s="2"/>
      <c r="F70325" s="2"/>
      <c r="G70325" s="2"/>
      <c r="H70325" s="2"/>
    </row>
    <row r="70326" spans="2:8">
      <c r="B70326" s="2" t="s">
        <v>70799</v>
      </c>
      <c r="C70326" s="2">
        <v>36</v>
      </c>
      <c r="D70326" s="2" t="s">
        <v>493</v>
      </c>
      <c r="E70326" s="2"/>
      <c r="F70326" s="2"/>
      <c r="G70326" s="2"/>
      <c r="H70326" s="2"/>
    </row>
    <row r="70327" spans="2:8">
      <c r="B70327" s="2" t="s">
        <v>70800</v>
      </c>
      <c r="C70327" s="2">
        <v>36</v>
      </c>
      <c r="D70327" s="2" t="s">
        <v>493</v>
      </c>
      <c r="E70327" s="2"/>
      <c r="F70327" s="2"/>
      <c r="G70327" s="2"/>
      <c r="H70327" s="2"/>
    </row>
    <row r="70328" spans="2:8">
      <c r="B70328" s="2" t="s">
        <v>70801</v>
      </c>
      <c r="C70328" s="2">
        <v>30</v>
      </c>
      <c r="D70328" s="2" t="s">
        <v>493</v>
      </c>
      <c r="E70328" s="2"/>
      <c r="F70328" s="2"/>
      <c r="G70328" s="2"/>
      <c r="H70328" s="2"/>
    </row>
    <row r="70329" spans="2:8">
      <c r="B70329" s="2" t="s">
        <v>70802</v>
      </c>
      <c r="C70329" s="2">
        <v>30</v>
      </c>
      <c r="D70329" s="2" t="s">
        <v>493</v>
      </c>
      <c r="E70329" s="2"/>
      <c r="F70329" s="2"/>
      <c r="G70329" s="2"/>
      <c r="H70329" s="2"/>
    </row>
    <row r="70330" spans="2:8">
      <c r="B70330" s="2" t="s">
        <v>70803</v>
      </c>
      <c r="C70330" s="2">
        <v>31</v>
      </c>
      <c r="D70330" s="2" t="s">
        <v>493</v>
      </c>
      <c r="E70330" s="2"/>
      <c r="F70330" s="2"/>
      <c r="G70330" s="2"/>
      <c r="H70330" s="2"/>
    </row>
    <row r="70331" spans="2:8">
      <c r="B70331" s="2" t="s">
        <v>70804</v>
      </c>
      <c r="C70331" s="2">
        <v>31</v>
      </c>
      <c r="D70331" s="2" t="s">
        <v>493</v>
      </c>
      <c r="E70331" s="2"/>
      <c r="F70331" s="2"/>
      <c r="G70331" s="2"/>
      <c r="H70331" s="2"/>
    </row>
    <row r="70332" spans="2:8">
      <c r="B70332" s="2" t="s">
        <v>70805</v>
      </c>
      <c r="C70332" s="2">
        <v>27</v>
      </c>
      <c r="D70332" s="2" t="s">
        <v>493</v>
      </c>
      <c r="E70332" s="2"/>
      <c r="F70332" s="2"/>
      <c r="G70332" s="2"/>
      <c r="H70332" s="2"/>
    </row>
    <row r="70333" spans="2:8">
      <c r="B70333" s="2" t="s">
        <v>70806</v>
      </c>
      <c r="C70333" s="2">
        <v>28</v>
      </c>
      <c r="D70333" s="2" t="s">
        <v>493</v>
      </c>
      <c r="E70333" s="2"/>
      <c r="F70333" s="2"/>
      <c r="G70333" s="2"/>
      <c r="H70333" s="2"/>
    </row>
    <row r="70334" spans="2:8">
      <c r="B70334" s="2" t="s">
        <v>70807</v>
      </c>
      <c r="C70334" s="2">
        <v>28</v>
      </c>
      <c r="D70334" s="2" t="s">
        <v>493</v>
      </c>
      <c r="E70334" s="2"/>
      <c r="F70334" s="2"/>
      <c r="G70334" s="2"/>
      <c r="H70334" s="2"/>
    </row>
    <row r="70335" spans="2:8">
      <c r="B70335" s="2" t="s">
        <v>70808</v>
      </c>
      <c r="C70335" s="2">
        <v>28</v>
      </c>
      <c r="D70335" s="2" t="s">
        <v>493</v>
      </c>
      <c r="E70335" s="2"/>
      <c r="F70335" s="2"/>
      <c r="G70335" s="2"/>
      <c r="H70335" s="2"/>
    </row>
    <row r="70336" spans="2:8">
      <c r="B70336" s="2" t="s">
        <v>70809</v>
      </c>
      <c r="C70336" s="2">
        <v>28</v>
      </c>
      <c r="D70336" s="2" t="s">
        <v>493</v>
      </c>
      <c r="E70336" s="2"/>
      <c r="F70336" s="2"/>
      <c r="G70336" s="2"/>
      <c r="H70336" s="2"/>
    </row>
    <row r="70337" spans="2:8">
      <c r="B70337" s="2" t="s">
        <v>70810</v>
      </c>
      <c r="C70337" s="2">
        <v>28</v>
      </c>
      <c r="D70337" s="2" t="s">
        <v>493</v>
      </c>
      <c r="E70337" s="2"/>
      <c r="F70337" s="2"/>
      <c r="G70337" s="2"/>
      <c r="H70337" s="2"/>
    </row>
    <row r="70338" spans="2:8">
      <c r="B70338" s="2" t="s">
        <v>70811</v>
      </c>
      <c r="C70338" s="2">
        <v>26</v>
      </c>
      <c r="D70338" s="2" t="s">
        <v>493</v>
      </c>
      <c r="E70338" s="2"/>
      <c r="F70338" s="2"/>
      <c r="G70338" s="2"/>
      <c r="H70338" s="2"/>
    </row>
    <row r="70339" spans="2:8">
      <c r="B70339" s="2" t="s">
        <v>70812</v>
      </c>
      <c r="C70339" s="2">
        <v>22</v>
      </c>
      <c r="D70339" s="2" t="s">
        <v>493</v>
      </c>
      <c r="E70339" s="2"/>
      <c r="F70339" s="2"/>
      <c r="G70339" s="2"/>
      <c r="H70339" s="2"/>
    </row>
    <row r="70340" spans="2:8">
      <c r="B70340" s="2" t="s">
        <v>70813</v>
      </c>
      <c r="C70340" s="2">
        <v>21</v>
      </c>
      <c r="D70340" s="2" t="s">
        <v>493</v>
      </c>
      <c r="E70340" s="2"/>
      <c r="F70340" s="2"/>
      <c r="G70340" s="2"/>
      <c r="H70340" s="2"/>
    </row>
    <row r="70341" spans="2:8">
      <c r="B70341" s="2" t="s">
        <v>70814</v>
      </c>
      <c r="C70341" s="2">
        <v>31</v>
      </c>
      <c r="D70341" s="2" t="s">
        <v>19</v>
      </c>
      <c r="E70341" s="2"/>
      <c r="F70341" s="2"/>
      <c r="G70341" s="2"/>
      <c r="H70341" s="2"/>
    </row>
    <row r="70342" spans="2:8">
      <c r="B70342" s="2" t="s">
        <v>70815</v>
      </c>
      <c r="C70342" s="2">
        <v>30</v>
      </c>
      <c r="D70342" s="2" t="s">
        <v>19</v>
      </c>
      <c r="E70342" s="2"/>
      <c r="F70342" s="2"/>
      <c r="G70342" s="2"/>
      <c r="H70342" s="2"/>
    </row>
    <row r="70343" spans="2:8">
      <c r="B70343" s="2" t="s">
        <v>70816</v>
      </c>
      <c r="C70343" s="2">
        <v>29</v>
      </c>
      <c r="D70343" s="2" t="s">
        <v>19</v>
      </c>
      <c r="E70343" s="2"/>
      <c r="F70343" s="2"/>
      <c r="G70343" s="2"/>
      <c r="H70343" s="2"/>
    </row>
    <row r="70344" spans="2:8">
      <c r="B70344" s="2" t="s">
        <v>70817</v>
      </c>
      <c r="C70344" s="2">
        <v>29</v>
      </c>
      <c r="D70344" s="2" t="s">
        <v>19</v>
      </c>
      <c r="E70344" s="2"/>
      <c r="F70344" s="2"/>
      <c r="G70344" s="2"/>
      <c r="H70344" s="2"/>
    </row>
    <row r="70345" spans="2:8">
      <c r="B70345" s="2" t="s">
        <v>70818</v>
      </c>
      <c r="C70345" s="2">
        <v>30</v>
      </c>
      <c r="D70345" s="2" t="s">
        <v>19</v>
      </c>
      <c r="E70345" s="2"/>
      <c r="F70345" s="2"/>
      <c r="G70345" s="2"/>
      <c r="H70345" s="2"/>
    </row>
    <row r="70346" spans="2:8">
      <c r="B70346" s="2" t="s">
        <v>70819</v>
      </c>
      <c r="C70346" s="2">
        <v>29</v>
      </c>
      <c r="D70346" s="2" t="s">
        <v>19</v>
      </c>
      <c r="E70346" s="2"/>
      <c r="F70346" s="2"/>
      <c r="G70346" s="2"/>
      <c r="H70346" s="2"/>
    </row>
    <row r="70347" spans="2:8">
      <c r="B70347" s="2" t="s">
        <v>70820</v>
      </c>
      <c r="C70347" s="2">
        <v>35</v>
      </c>
      <c r="D70347" s="2" t="s">
        <v>493</v>
      </c>
      <c r="E70347" s="2"/>
      <c r="F70347" s="2"/>
      <c r="G70347" s="2"/>
      <c r="H70347" s="2"/>
    </row>
    <row r="70348" spans="2:8">
      <c r="B70348" s="2" t="s">
        <v>70821</v>
      </c>
      <c r="C70348" s="2">
        <v>37</v>
      </c>
      <c r="D70348" s="2" t="s">
        <v>493</v>
      </c>
      <c r="E70348" s="2"/>
      <c r="F70348" s="2"/>
      <c r="G70348" s="2"/>
      <c r="H70348" s="2"/>
    </row>
    <row r="70349" spans="2:8">
      <c r="B70349" s="2" t="s">
        <v>70822</v>
      </c>
      <c r="C70349" s="2">
        <v>38</v>
      </c>
      <c r="D70349" s="2" t="s">
        <v>493</v>
      </c>
      <c r="E70349" s="2"/>
      <c r="F70349" s="2"/>
      <c r="G70349" s="2"/>
      <c r="H70349" s="2"/>
    </row>
    <row r="70350" spans="2:8">
      <c r="B70350" s="2" t="s">
        <v>70823</v>
      </c>
      <c r="C70350" s="2">
        <v>37</v>
      </c>
      <c r="D70350" s="2" t="s">
        <v>493</v>
      </c>
      <c r="E70350" s="2"/>
      <c r="F70350" s="2"/>
      <c r="G70350" s="2"/>
      <c r="H70350" s="2"/>
    </row>
    <row r="70351" spans="2:8">
      <c r="B70351" s="2" t="s">
        <v>70824</v>
      </c>
      <c r="C70351" s="2">
        <v>22</v>
      </c>
      <c r="D70351" s="2" t="s">
        <v>493</v>
      </c>
      <c r="E70351" s="2"/>
      <c r="F70351" s="2"/>
      <c r="G70351" s="2"/>
      <c r="H70351" s="2"/>
    </row>
    <row r="70352" spans="2:8">
      <c r="B70352" s="2" t="s">
        <v>70825</v>
      </c>
      <c r="C70352" s="2">
        <v>27</v>
      </c>
      <c r="D70352" s="2" t="s">
        <v>493</v>
      </c>
      <c r="E70352" s="2"/>
      <c r="F70352" s="2"/>
      <c r="G70352" s="2"/>
      <c r="H70352" s="2"/>
    </row>
    <row r="70353" spans="2:8">
      <c r="B70353" s="2" t="s">
        <v>70826</v>
      </c>
      <c r="C70353" s="2">
        <v>29</v>
      </c>
      <c r="D70353" s="2" t="s">
        <v>493</v>
      </c>
      <c r="E70353" s="2"/>
      <c r="F70353" s="2"/>
      <c r="G70353" s="2"/>
      <c r="H70353" s="2"/>
    </row>
    <row r="70354" spans="2:8">
      <c r="B70354" s="2" t="s">
        <v>70827</v>
      </c>
      <c r="C70354" s="2">
        <v>29</v>
      </c>
      <c r="D70354" s="2" t="s">
        <v>493</v>
      </c>
      <c r="E70354" s="2"/>
      <c r="F70354" s="2"/>
      <c r="G70354" s="2"/>
      <c r="H70354" s="2"/>
    </row>
    <row r="70355" spans="2:8">
      <c r="B70355" s="2" t="s">
        <v>70828</v>
      </c>
      <c r="C70355" s="2">
        <v>32</v>
      </c>
      <c r="D70355" s="2" t="s">
        <v>493</v>
      </c>
      <c r="E70355" s="2"/>
      <c r="F70355" s="2"/>
      <c r="G70355" s="2"/>
      <c r="H70355" s="2"/>
    </row>
    <row r="70356" spans="2:8">
      <c r="B70356" s="2" t="s">
        <v>70829</v>
      </c>
      <c r="C70356" s="2">
        <v>34</v>
      </c>
      <c r="D70356" s="2" t="s">
        <v>493</v>
      </c>
      <c r="E70356" s="2"/>
      <c r="F70356" s="2"/>
      <c r="G70356" s="2"/>
      <c r="H70356" s="2"/>
    </row>
    <row r="70357" spans="2:8">
      <c r="B70357" s="2" t="s">
        <v>70830</v>
      </c>
      <c r="C70357" s="2">
        <v>33</v>
      </c>
      <c r="D70357" s="2" t="s">
        <v>493</v>
      </c>
      <c r="E70357" s="2"/>
      <c r="F70357" s="2"/>
      <c r="G70357" s="2"/>
      <c r="H70357" s="2"/>
    </row>
    <row r="70358" spans="2:8">
      <c r="B70358" s="2" t="s">
        <v>70831</v>
      </c>
      <c r="C70358" s="2">
        <v>31</v>
      </c>
      <c r="D70358" s="2" t="s">
        <v>493</v>
      </c>
      <c r="E70358" s="2"/>
      <c r="F70358" s="2"/>
      <c r="G70358" s="2"/>
      <c r="H70358" s="2"/>
    </row>
    <row r="70359" spans="2:8">
      <c r="B70359" s="2" t="s">
        <v>70832</v>
      </c>
      <c r="C70359" s="2">
        <v>23</v>
      </c>
      <c r="D70359" s="2" t="s">
        <v>493</v>
      </c>
      <c r="E70359" s="2"/>
      <c r="F70359" s="2"/>
      <c r="G70359" s="2"/>
      <c r="H70359" s="2"/>
    </row>
    <row r="70360" spans="2:8">
      <c r="B70360" s="2" t="s">
        <v>70833</v>
      </c>
      <c r="C70360" s="2">
        <v>19</v>
      </c>
      <c r="D70360" s="2" t="s">
        <v>493</v>
      </c>
      <c r="E70360" s="2"/>
      <c r="F70360" s="2"/>
      <c r="G70360" s="2"/>
      <c r="H70360" s="2"/>
    </row>
    <row r="70361" spans="2:8">
      <c r="B70361" s="2" t="s">
        <v>70834</v>
      </c>
      <c r="C70361" s="2">
        <v>18</v>
      </c>
      <c r="D70361" s="2" t="s">
        <v>493</v>
      </c>
      <c r="E70361" s="2"/>
      <c r="F70361" s="2"/>
      <c r="G70361" s="2"/>
      <c r="H70361" s="2"/>
    </row>
    <row r="70362" spans="2:8">
      <c r="B70362" s="2" t="s">
        <v>70835</v>
      </c>
      <c r="C70362" s="2">
        <v>31</v>
      </c>
      <c r="D70362" s="2" t="s">
        <v>493</v>
      </c>
      <c r="E70362" s="2"/>
      <c r="F70362" s="2"/>
      <c r="G70362" s="2"/>
      <c r="H70362" s="2"/>
    </row>
    <row r="70363" spans="2:8">
      <c r="B70363" s="2" t="s">
        <v>70836</v>
      </c>
      <c r="C70363" s="2">
        <v>32</v>
      </c>
      <c r="D70363" s="2" t="s">
        <v>493</v>
      </c>
      <c r="E70363" s="2"/>
      <c r="F70363" s="2"/>
      <c r="G70363" s="2"/>
      <c r="H70363" s="2"/>
    </row>
    <row r="70364" spans="2:8">
      <c r="B70364" s="2" t="s">
        <v>70837</v>
      </c>
      <c r="C70364" s="2">
        <v>31</v>
      </c>
      <c r="D70364" s="2" t="s">
        <v>493</v>
      </c>
      <c r="E70364" s="2"/>
      <c r="F70364" s="2"/>
      <c r="G70364" s="2"/>
      <c r="H70364" s="2"/>
    </row>
    <row r="70365" spans="2:8">
      <c r="B70365" s="2" t="s">
        <v>70838</v>
      </c>
      <c r="C70365" s="2">
        <v>34</v>
      </c>
      <c r="D70365" s="2" t="s">
        <v>493</v>
      </c>
      <c r="E70365" s="2"/>
      <c r="F70365" s="2"/>
      <c r="G70365" s="2"/>
      <c r="H70365" s="2"/>
    </row>
    <row r="70366" spans="2:8">
      <c r="B70366" s="2" t="s">
        <v>70839</v>
      </c>
      <c r="C70366" s="2">
        <v>30</v>
      </c>
      <c r="D70366" s="2" t="s">
        <v>493</v>
      </c>
      <c r="E70366" s="2"/>
      <c r="F70366" s="2"/>
      <c r="G70366" s="2"/>
      <c r="H70366" s="2"/>
    </row>
    <row r="70367" spans="2:8">
      <c r="B70367" s="2" t="s">
        <v>70840</v>
      </c>
      <c r="C70367" s="2">
        <v>29</v>
      </c>
      <c r="D70367" s="2" t="s">
        <v>493</v>
      </c>
      <c r="E70367" s="2"/>
      <c r="F70367" s="2"/>
      <c r="G70367" s="2"/>
      <c r="H70367" s="2"/>
    </row>
    <row r="70368" spans="2:8">
      <c r="B70368" s="2" t="s">
        <v>70841</v>
      </c>
      <c r="C70368" s="2">
        <v>28</v>
      </c>
      <c r="D70368" s="2" t="s">
        <v>493</v>
      </c>
      <c r="E70368" s="2"/>
      <c r="F70368" s="2"/>
      <c r="G70368" s="2"/>
      <c r="H70368" s="2"/>
    </row>
    <row r="70369" spans="2:8">
      <c r="B70369" s="2" t="s">
        <v>70842</v>
      </c>
      <c r="C70369" s="2">
        <v>28</v>
      </c>
      <c r="D70369" s="2" t="s">
        <v>493</v>
      </c>
      <c r="E70369" s="2"/>
      <c r="F70369" s="2"/>
      <c r="G70369" s="2"/>
      <c r="H70369" s="2"/>
    </row>
    <row r="70370" spans="2:8">
      <c r="B70370" s="2" t="s">
        <v>70843</v>
      </c>
      <c r="C70370" s="2">
        <v>27</v>
      </c>
      <c r="D70370" s="2" t="s">
        <v>493</v>
      </c>
      <c r="E70370" s="2"/>
      <c r="F70370" s="2"/>
      <c r="G70370" s="2"/>
      <c r="H70370" s="2"/>
    </row>
    <row r="70371" spans="2:8">
      <c r="B70371" s="2" t="s">
        <v>70844</v>
      </c>
      <c r="C70371" s="2">
        <v>19</v>
      </c>
      <c r="D70371" s="2" t="s">
        <v>493</v>
      </c>
      <c r="E70371" s="2"/>
      <c r="F70371" s="2"/>
      <c r="G70371" s="2"/>
      <c r="H70371" s="2"/>
    </row>
    <row r="70372" spans="2:8">
      <c r="B70372" s="2" t="s">
        <v>70845</v>
      </c>
      <c r="C70372" s="2">
        <v>30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70846</v>
      </c>
      <c r="C70373" s="2">
        <v>28</v>
      </c>
      <c r="D70373" s="2" t="s">
        <v>493</v>
      </c>
      <c r="E70373" s="2"/>
      <c r="F70373" s="2"/>
      <c r="G70373" s="2"/>
      <c r="H70373" s="2"/>
    </row>
    <row r="70374" spans="2:8">
      <c r="B70374" s="2" t="s">
        <v>70847</v>
      </c>
      <c r="C70374" s="2">
        <v>29</v>
      </c>
      <c r="D70374" s="2" t="s">
        <v>493</v>
      </c>
      <c r="E70374" s="2"/>
      <c r="F70374" s="2"/>
      <c r="G70374" s="2"/>
      <c r="H70374" s="2"/>
    </row>
    <row r="70375" spans="2:8">
      <c r="B70375" s="2" t="s">
        <v>70848</v>
      </c>
      <c r="C70375" s="2">
        <v>28</v>
      </c>
      <c r="D70375" s="2" t="s">
        <v>493</v>
      </c>
      <c r="E70375" s="2"/>
      <c r="F70375" s="2"/>
      <c r="G70375" s="2"/>
      <c r="H70375" s="2"/>
    </row>
    <row r="70376" spans="2:8">
      <c r="B70376" s="2" t="s">
        <v>70849</v>
      </c>
      <c r="C70376" s="2">
        <v>27</v>
      </c>
      <c r="D70376" s="2" t="s">
        <v>493</v>
      </c>
      <c r="E70376" s="2"/>
      <c r="F70376" s="2"/>
      <c r="G70376" s="2"/>
      <c r="H70376" s="2"/>
    </row>
    <row r="70377" spans="2:8">
      <c r="B70377" s="2" t="s">
        <v>70850</v>
      </c>
      <c r="C70377" s="2">
        <v>24</v>
      </c>
      <c r="D70377" s="2" t="s">
        <v>493</v>
      </c>
      <c r="E70377" s="2"/>
      <c r="F70377" s="2"/>
      <c r="G70377" s="2"/>
      <c r="H70377" s="2"/>
    </row>
    <row r="70378" spans="2:8">
      <c r="B70378" s="2" t="s">
        <v>70851</v>
      </c>
      <c r="C70378" s="2">
        <v>36</v>
      </c>
      <c r="D70378" s="2" t="s">
        <v>493</v>
      </c>
      <c r="E70378" s="2"/>
      <c r="F70378" s="2"/>
      <c r="G70378" s="2"/>
      <c r="H70378" s="2"/>
    </row>
    <row r="70379" spans="2:8">
      <c r="B70379" s="2" t="s">
        <v>70852</v>
      </c>
      <c r="C70379" s="2">
        <v>41</v>
      </c>
      <c r="D70379" s="2" t="s">
        <v>493</v>
      </c>
      <c r="E70379" s="2"/>
      <c r="F70379" s="2"/>
      <c r="G70379" s="2"/>
      <c r="H70379" s="2"/>
    </row>
    <row r="70380" spans="2:8">
      <c r="B70380" s="2" t="s">
        <v>70853</v>
      </c>
      <c r="C70380" s="2">
        <v>42</v>
      </c>
      <c r="D70380" s="2" t="s">
        <v>493</v>
      </c>
      <c r="E70380" s="2"/>
      <c r="F70380" s="2"/>
      <c r="G70380" s="2"/>
      <c r="H70380" s="2"/>
    </row>
    <row r="70381" spans="2:8">
      <c r="B70381" s="2" t="s">
        <v>70854</v>
      </c>
      <c r="C70381" s="2">
        <v>40</v>
      </c>
      <c r="D70381" s="2" t="s">
        <v>493</v>
      </c>
      <c r="E70381" s="2"/>
      <c r="F70381" s="2"/>
      <c r="G70381" s="2"/>
      <c r="H70381" s="2"/>
    </row>
    <row r="70382" spans="2:8">
      <c r="B70382" s="2" t="s">
        <v>70855</v>
      </c>
      <c r="C70382" s="2">
        <v>29</v>
      </c>
      <c r="D70382" s="2" t="s">
        <v>493</v>
      </c>
      <c r="E70382" s="2"/>
      <c r="F70382" s="2"/>
      <c r="G70382" s="2"/>
      <c r="H70382" s="2"/>
    </row>
    <row r="70383" spans="2:8">
      <c r="B70383" s="2" t="s">
        <v>70856</v>
      </c>
      <c r="C70383" s="2">
        <v>20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70857</v>
      </c>
      <c r="C70384" s="2">
        <v>27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70858</v>
      </c>
      <c r="C70385" s="2">
        <v>29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70859</v>
      </c>
      <c r="C70386" s="2">
        <v>31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70860</v>
      </c>
      <c r="C70387" s="2">
        <v>29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70861</v>
      </c>
      <c r="C70388" s="2">
        <v>30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70862</v>
      </c>
      <c r="C70389" s="2">
        <v>25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70863</v>
      </c>
      <c r="C70390" s="2">
        <v>27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70864</v>
      </c>
      <c r="C70391" s="2">
        <v>27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70865</v>
      </c>
      <c r="C70392" s="2">
        <v>28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70866</v>
      </c>
      <c r="C70393" s="2">
        <v>28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70867</v>
      </c>
      <c r="C70394" s="2">
        <v>28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70868</v>
      </c>
      <c r="C70395" s="2">
        <v>29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70869</v>
      </c>
      <c r="C70396" s="2">
        <v>26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70870</v>
      </c>
      <c r="C70397" s="2">
        <v>31</v>
      </c>
      <c r="D70397" s="2" t="s">
        <v>493</v>
      </c>
      <c r="E70397" s="2"/>
      <c r="F70397" s="2"/>
      <c r="G70397" s="2"/>
      <c r="H70397" s="2"/>
    </row>
    <row r="70398" spans="2:8">
      <c r="B70398" s="2" t="s">
        <v>70871</v>
      </c>
      <c r="C70398" s="2">
        <v>32</v>
      </c>
      <c r="D70398" s="2" t="s">
        <v>493</v>
      </c>
      <c r="E70398" s="2"/>
      <c r="F70398" s="2"/>
      <c r="G70398" s="2"/>
      <c r="H70398" s="2"/>
    </row>
    <row r="70399" spans="2:8">
      <c r="B70399" s="2" t="s">
        <v>70872</v>
      </c>
      <c r="C70399" s="2">
        <v>34</v>
      </c>
      <c r="D70399" s="2" t="s">
        <v>493</v>
      </c>
      <c r="E70399" s="2"/>
      <c r="F70399" s="2"/>
      <c r="G70399" s="2"/>
      <c r="H70399" s="2"/>
    </row>
    <row r="70400" spans="2:8">
      <c r="B70400" s="2" t="s">
        <v>70873</v>
      </c>
      <c r="C70400" s="2">
        <v>35</v>
      </c>
      <c r="D70400" s="2" t="s">
        <v>493</v>
      </c>
      <c r="E70400" s="2"/>
      <c r="F70400" s="2"/>
      <c r="G70400" s="2"/>
      <c r="H70400" s="2"/>
    </row>
    <row r="70401" spans="2:8">
      <c r="B70401" s="2" t="s">
        <v>70874</v>
      </c>
      <c r="C70401" s="2">
        <v>32</v>
      </c>
      <c r="D70401" s="2" t="s">
        <v>493</v>
      </c>
      <c r="E70401" s="2"/>
      <c r="F70401" s="2"/>
      <c r="G70401" s="2"/>
      <c r="H70401" s="2"/>
    </row>
    <row r="70402" spans="2:8">
      <c r="B70402" s="2" t="s">
        <v>70875</v>
      </c>
      <c r="C70402" s="2">
        <v>27</v>
      </c>
      <c r="D70402" s="2" t="s">
        <v>493</v>
      </c>
      <c r="E70402" s="2"/>
      <c r="F70402" s="2"/>
      <c r="G70402" s="2"/>
      <c r="H70402" s="2"/>
    </row>
    <row r="70403" spans="2:8">
      <c r="B70403" s="2" t="s">
        <v>70876</v>
      </c>
      <c r="C70403" s="2">
        <v>36</v>
      </c>
      <c r="D70403" s="2" t="s">
        <v>493</v>
      </c>
      <c r="E70403" s="2"/>
      <c r="F70403" s="2"/>
      <c r="G70403" s="2"/>
      <c r="H70403" s="2"/>
    </row>
    <row r="70404" spans="2:8">
      <c r="B70404" s="2" t="s">
        <v>70877</v>
      </c>
      <c r="C70404" s="2">
        <v>39</v>
      </c>
      <c r="D70404" s="2" t="s">
        <v>493</v>
      </c>
      <c r="E70404" s="2"/>
      <c r="F70404" s="2"/>
      <c r="G70404" s="2"/>
      <c r="H70404" s="2"/>
    </row>
    <row r="70405" spans="2:8">
      <c r="B70405" s="2" t="s">
        <v>70878</v>
      </c>
      <c r="C70405" s="2">
        <v>38</v>
      </c>
      <c r="D70405" s="2" t="s">
        <v>493</v>
      </c>
      <c r="E70405" s="2"/>
      <c r="F70405" s="2"/>
      <c r="G70405" s="2"/>
      <c r="H70405" s="2"/>
    </row>
    <row r="70406" spans="2:8">
      <c r="B70406" s="2" t="s">
        <v>70879</v>
      </c>
      <c r="C70406" s="2">
        <v>36</v>
      </c>
      <c r="D70406" s="2" t="s">
        <v>493</v>
      </c>
      <c r="E70406" s="2"/>
      <c r="F70406" s="2"/>
      <c r="G70406" s="2"/>
      <c r="H70406" s="2"/>
    </row>
    <row r="70407" spans="2:8">
      <c r="B70407" s="2" t="s">
        <v>70880</v>
      </c>
      <c r="C70407" s="2">
        <v>29</v>
      </c>
      <c r="D70407" s="2" t="s">
        <v>493</v>
      </c>
      <c r="E70407" s="2"/>
      <c r="F70407" s="2"/>
      <c r="G70407" s="2"/>
      <c r="H70407" s="2"/>
    </row>
    <row r="70408" spans="2:8">
      <c r="B70408" s="2" t="s">
        <v>70881</v>
      </c>
      <c r="C70408" s="2">
        <v>36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70882</v>
      </c>
      <c r="C70409" s="2">
        <v>33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70883</v>
      </c>
      <c r="C70410" s="2">
        <v>29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70884</v>
      </c>
      <c r="C70411" s="2">
        <v>27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70885</v>
      </c>
      <c r="C70412" s="2">
        <v>28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70886</v>
      </c>
      <c r="C70413" s="2">
        <v>25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70887</v>
      </c>
      <c r="C70414" s="2">
        <v>36</v>
      </c>
      <c r="D70414" s="2" t="s">
        <v>493</v>
      </c>
      <c r="E70414" s="2"/>
      <c r="F70414" s="2"/>
      <c r="G70414" s="2"/>
      <c r="H70414" s="2"/>
    </row>
    <row r="70415" spans="2:8">
      <c r="B70415" s="2" t="s">
        <v>70888</v>
      </c>
      <c r="C70415" s="2">
        <v>36</v>
      </c>
      <c r="D70415" s="2" t="s">
        <v>493</v>
      </c>
      <c r="E70415" s="2"/>
      <c r="F70415" s="2"/>
      <c r="G70415" s="2"/>
      <c r="H70415" s="2"/>
    </row>
    <row r="70416" spans="2:8">
      <c r="B70416" s="2" t="s">
        <v>70889</v>
      </c>
      <c r="C70416" s="2">
        <v>35</v>
      </c>
      <c r="D70416" s="2" t="s">
        <v>493</v>
      </c>
      <c r="E70416" s="2"/>
      <c r="F70416" s="2"/>
      <c r="G70416" s="2"/>
      <c r="H70416" s="2"/>
    </row>
    <row r="70417" spans="2:8">
      <c r="B70417" s="2" t="s">
        <v>70890</v>
      </c>
      <c r="C70417" s="2">
        <v>30</v>
      </c>
      <c r="D70417" s="2" t="s">
        <v>493</v>
      </c>
      <c r="E70417" s="2"/>
      <c r="F70417" s="2"/>
      <c r="G70417" s="2"/>
      <c r="H70417" s="2"/>
    </row>
    <row r="70418" spans="2:8">
      <c r="B70418" s="2" t="s">
        <v>70891</v>
      </c>
      <c r="C70418" s="2">
        <v>43</v>
      </c>
      <c r="D70418" s="2" t="s">
        <v>493</v>
      </c>
      <c r="E70418" s="2"/>
      <c r="F70418" s="2"/>
      <c r="G70418" s="2"/>
      <c r="H70418" s="2"/>
    </row>
    <row r="70419" spans="2:8">
      <c r="B70419" s="2" t="s">
        <v>70892</v>
      </c>
      <c r="C70419" s="2">
        <v>43</v>
      </c>
      <c r="D70419" s="2" t="s">
        <v>493</v>
      </c>
      <c r="E70419" s="2"/>
      <c r="F70419" s="2"/>
      <c r="G70419" s="2"/>
      <c r="H70419" s="2"/>
    </row>
    <row r="70420" spans="2:8">
      <c r="B70420" s="2" t="s">
        <v>70893</v>
      </c>
      <c r="C70420" s="2">
        <v>41</v>
      </c>
      <c r="D70420" s="2" t="s">
        <v>493</v>
      </c>
      <c r="E70420" s="2"/>
      <c r="F70420" s="2"/>
      <c r="G70420" s="2"/>
      <c r="H70420" s="2"/>
    </row>
    <row r="70421" spans="2:8">
      <c r="B70421" s="2" t="s">
        <v>70894</v>
      </c>
      <c r="C70421" s="2">
        <v>35</v>
      </c>
      <c r="D70421" s="2" t="s">
        <v>493</v>
      </c>
      <c r="E70421" s="2"/>
      <c r="F70421" s="2"/>
      <c r="G70421" s="2"/>
      <c r="H70421" s="2"/>
    </row>
    <row r="70422" spans="2:8">
      <c r="B70422" s="2" t="s">
        <v>70895</v>
      </c>
      <c r="C70422" s="2">
        <v>27</v>
      </c>
      <c r="D70422" s="2" t="s">
        <v>493</v>
      </c>
      <c r="E70422" s="2"/>
      <c r="F70422" s="2"/>
      <c r="G70422" s="2"/>
      <c r="H70422" s="2"/>
    </row>
    <row r="70423" spans="2:8">
      <c r="B70423" s="2" t="s">
        <v>70896</v>
      </c>
      <c r="C70423" s="2">
        <v>20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70897</v>
      </c>
      <c r="C70424" s="2">
        <v>23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70898</v>
      </c>
      <c r="C70425" s="2">
        <v>24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70899</v>
      </c>
      <c r="C70426" s="2">
        <v>22</v>
      </c>
      <c r="D70426" s="2" t="s">
        <v>493</v>
      </c>
      <c r="E70426" s="2"/>
      <c r="F70426" s="2"/>
      <c r="G70426" s="2"/>
      <c r="H70426" s="2"/>
    </row>
    <row r="70427" spans="2:8">
      <c r="B70427" s="2" t="s">
        <v>70900</v>
      </c>
      <c r="C70427" s="2">
        <v>23</v>
      </c>
      <c r="D70427" s="2" t="s">
        <v>493</v>
      </c>
      <c r="E70427" s="2"/>
      <c r="F70427" s="2"/>
      <c r="G70427" s="2"/>
      <c r="H70427" s="2"/>
    </row>
    <row r="70428" spans="2:8">
      <c r="B70428" s="2" t="s">
        <v>70901</v>
      </c>
      <c r="C70428" s="2">
        <v>23</v>
      </c>
      <c r="D70428" s="2" t="s">
        <v>493</v>
      </c>
      <c r="E70428" s="2"/>
      <c r="F70428" s="2"/>
      <c r="G70428" s="2"/>
      <c r="H70428" s="2"/>
    </row>
    <row r="70429" spans="2:8">
      <c r="B70429" s="2" t="s">
        <v>70902</v>
      </c>
      <c r="C70429" s="2">
        <v>24</v>
      </c>
      <c r="D70429" s="2" t="s">
        <v>493</v>
      </c>
      <c r="E70429" s="2"/>
      <c r="F70429" s="2"/>
      <c r="G70429" s="2"/>
      <c r="H70429" s="2"/>
    </row>
    <row r="70430" spans="2:8">
      <c r="B70430" s="2" t="s">
        <v>70903</v>
      </c>
      <c r="C70430" s="2">
        <v>22</v>
      </c>
      <c r="D70430" s="2" t="s">
        <v>19</v>
      </c>
      <c r="E70430" s="2"/>
      <c r="F70430" s="2"/>
      <c r="G70430" s="2"/>
      <c r="H70430" s="2"/>
    </row>
    <row r="70431" spans="2:8">
      <c r="B70431" s="2" t="s">
        <v>70904</v>
      </c>
      <c r="C70431" s="2">
        <v>22</v>
      </c>
      <c r="D70431" s="2" t="s">
        <v>19</v>
      </c>
      <c r="E70431" s="2"/>
      <c r="F70431" s="2"/>
      <c r="G70431" s="2"/>
      <c r="H70431" s="2"/>
    </row>
    <row r="70432" spans="2:8">
      <c r="B70432" s="2" t="s">
        <v>70905</v>
      </c>
      <c r="C70432" s="2">
        <v>21</v>
      </c>
      <c r="D70432" s="2" t="s">
        <v>493</v>
      </c>
      <c r="E70432" s="2"/>
      <c r="F70432" s="2"/>
      <c r="G70432" s="2"/>
      <c r="H70432" s="2"/>
    </row>
    <row r="70433" spans="2:8">
      <c r="B70433" s="2" t="s">
        <v>70906</v>
      </c>
      <c r="C70433" s="2">
        <v>21</v>
      </c>
      <c r="D70433" s="2" t="s">
        <v>19</v>
      </c>
      <c r="E70433" s="2"/>
      <c r="F70433" s="2"/>
      <c r="G70433" s="2"/>
      <c r="H70433" s="2"/>
    </row>
    <row r="70434" spans="2:8">
      <c r="B70434" s="2" t="s">
        <v>70907</v>
      </c>
      <c r="C70434" s="2">
        <v>29</v>
      </c>
      <c r="D70434" s="2" t="s">
        <v>19</v>
      </c>
      <c r="E70434" s="2"/>
      <c r="F70434" s="2"/>
      <c r="G70434" s="2"/>
      <c r="H70434" s="2"/>
    </row>
    <row r="70435" spans="2:8">
      <c r="B70435" s="2" t="s">
        <v>70908</v>
      </c>
      <c r="C70435" s="2">
        <v>31</v>
      </c>
      <c r="D70435" s="2" t="s">
        <v>19</v>
      </c>
      <c r="E70435" s="2"/>
      <c r="F70435" s="2"/>
      <c r="G70435" s="2"/>
      <c r="H70435" s="2"/>
    </row>
    <row r="70436" spans="2:8">
      <c r="B70436" s="2" t="s">
        <v>70909</v>
      </c>
      <c r="C70436" s="2">
        <v>32</v>
      </c>
      <c r="D70436" s="2" t="s">
        <v>19</v>
      </c>
      <c r="E70436" s="2"/>
      <c r="F70436" s="2"/>
      <c r="G70436" s="2"/>
      <c r="H70436" s="2"/>
    </row>
    <row r="70437" spans="2:8">
      <c r="B70437" s="2" t="s">
        <v>70910</v>
      </c>
      <c r="C70437" s="2">
        <v>30</v>
      </c>
      <c r="D70437" s="2" t="s">
        <v>19</v>
      </c>
      <c r="E70437" s="2"/>
      <c r="F70437" s="2"/>
      <c r="G70437" s="2"/>
      <c r="H70437" s="2"/>
    </row>
    <row r="70438" spans="2:8">
      <c r="B70438" s="2" t="s">
        <v>70911</v>
      </c>
      <c r="C70438" s="2">
        <v>21</v>
      </c>
      <c r="D70438" s="2" t="s">
        <v>19</v>
      </c>
      <c r="E70438" s="2"/>
      <c r="F70438" s="2"/>
      <c r="G70438" s="2"/>
      <c r="H70438" s="2"/>
    </row>
    <row r="70439" spans="2:8">
      <c r="B70439" s="2" t="s">
        <v>70912</v>
      </c>
      <c r="C70439" s="2">
        <v>24</v>
      </c>
      <c r="D70439" s="2" t="s">
        <v>493</v>
      </c>
      <c r="E70439" s="2"/>
      <c r="F70439" s="2"/>
      <c r="G70439" s="2"/>
      <c r="H70439" s="2"/>
    </row>
    <row r="70440" spans="2:8">
      <c r="B70440" s="2" t="s">
        <v>70913</v>
      </c>
      <c r="C70440" s="2">
        <v>24</v>
      </c>
      <c r="D70440" s="2" t="s">
        <v>493</v>
      </c>
      <c r="E70440" s="2"/>
      <c r="F70440" s="2"/>
      <c r="G70440" s="2"/>
      <c r="H70440" s="2"/>
    </row>
    <row r="70441" spans="2:8">
      <c r="B70441" s="2" t="s">
        <v>70914</v>
      </c>
      <c r="C70441" s="2">
        <v>26</v>
      </c>
      <c r="D70441" s="2" t="s">
        <v>493</v>
      </c>
      <c r="E70441" s="2"/>
      <c r="F70441" s="2"/>
      <c r="G70441" s="2"/>
      <c r="H70441" s="2"/>
    </row>
    <row r="70442" spans="2:8">
      <c r="B70442" s="2" t="s">
        <v>70915</v>
      </c>
      <c r="C70442" s="2">
        <v>26</v>
      </c>
      <c r="D70442" s="2" t="s">
        <v>493</v>
      </c>
      <c r="E70442" s="2"/>
      <c r="F70442" s="2"/>
      <c r="G70442" s="2"/>
      <c r="H70442" s="2"/>
    </row>
    <row r="70443" spans="2:8">
      <c r="B70443" s="2" t="s">
        <v>70916</v>
      </c>
      <c r="C70443" s="2">
        <v>26</v>
      </c>
      <c r="D70443" s="2" t="s">
        <v>493</v>
      </c>
      <c r="E70443" s="2"/>
      <c r="F70443" s="2"/>
      <c r="G70443" s="2"/>
      <c r="H70443" s="2"/>
    </row>
    <row r="70444" spans="2:8">
      <c r="B70444" s="2" t="s">
        <v>70917</v>
      </c>
      <c r="C70444" s="2">
        <v>25</v>
      </c>
      <c r="D70444" s="2" t="s">
        <v>19</v>
      </c>
      <c r="E70444" s="2"/>
      <c r="F70444" s="2"/>
      <c r="G70444" s="2"/>
      <c r="H70444" s="2"/>
    </row>
    <row r="70445" spans="2:8">
      <c r="B70445" s="2" t="s">
        <v>70918</v>
      </c>
      <c r="C70445" s="2">
        <v>28</v>
      </c>
      <c r="D70445" s="2" t="s">
        <v>19</v>
      </c>
      <c r="E70445" s="2"/>
      <c r="F70445" s="2"/>
      <c r="G70445" s="2"/>
      <c r="H70445" s="2"/>
    </row>
    <row r="70446" spans="2:8">
      <c r="B70446" s="2" t="s">
        <v>70919</v>
      </c>
      <c r="C70446" s="2">
        <v>27</v>
      </c>
      <c r="D70446" s="2" t="s">
        <v>19</v>
      </c>
      <c r="E70446" s="2"/>
      <c r="F70446" s="2"/>
      <c r="G70446" s="2"/>
      <c r="H70446" s="2"/>
    </row>
    <row r="70447" spans="2:8">
      <c r="B70447" s="2" t="s">
        <v>70920</v>
      </c>
      <c r="C70447" s="2">
        <v>27</v>
      </c>
      <c r="D70447" s="2" t="s">
        <v>19</v>
      </c>
      <c r="E70447" s="2"/>
      <c r="F70447" s="2"/>
      <c r="G70447" s="2"/>
      <c r="H70447" s="2"/>
    </row>
    <row r="70448" spans="2:8">
      <c r="B70448" s="2" t="s">
        <v>70921</v>
      </c>
      <c r="C70448" s="2">
        <v>27</v>
      </c>
      <c r="D70448" s="2" t="s">
        <v>19</v>
      </c>
      <c r="E70448" s="2"/>
      <c r="F70448" s="2"/>
      <c r="G70448" s="2"/>
      <c r="H70448" s="2"/>
    </row>
    <row r="70449" spans="2:8">
      <c r="B70449" s="2" t="s">
        <v>70922</v>
      </c>
      <c r="C70449" s="2">
        <v>26</v>
      </c>
      <c r="D70449" s="2" t="s">
        <v>19</v>
      </c>
      <c r="E70449" s="2"/>
      <c r="F70449" s="2"/>
      <c r="G70449" s="2"/>
      <c r="H70449" s="2"/>
    </row>
    <row r="70450" spans="2:8">
      <c r="B70450" s="2" t="s">
        <v>70923</v>
      </c>
      <c r="C70450" s="2">
        <v>21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70924</v>
      </c>
      <c r="C70451" s="2">
        <v>29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70925</v>
      </c>
      <c r="C70452" s="2">
        <v>26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70926</v>
      </c>
      <c r="C70453" s="2">
        <v>24</v>
      </c>
      <c r="D70453" s="2" t="s">
        <v>493</v>
      </c>
      <c r="E70453" s="2"/>
      <c r="F70453" s="2"/>
      <c r="G70453" s="2"/>
      <c r="H70453" s="2"/>
    </row>
    <row r="70454" spans="2:8">
      <c r="B70454" s="2" t="s">
        <v>70927</v>
      </c>
      <c r="C70454" s="2">
        <v>28</v>
      </c>
      <c r="D70454" s="2" t="s">
        <v>493</v>
      </c>
      <c r="E70454" s="2"/>
      <c r="F70454" s="2"/>
      <c r="G70454" s="2"/>
      <c r="H70454" s="2"/>
    </row>
    <row r="70455" spans="2:8">
      <c r="B70455" s="2" t="s">
        <v>70928</v>
      </c>
      <c r="C70455" s="2">
        <v>31</v>
      </c>
      <c r="D70455" s="2" t="s">
        <v>493</v>
      </c>
      <c r="E70455" s="2"/>
      <c r="F70455" s="2"/>
      <c r="G70455" s="2"/>
      <c r="H70455" s="2"/>
    </row>
    <row r="70456" spans="2:8">
      <c r="B70456" s="2" t="s">
        <v>70929</v>
      </c>
      <c r="C70456" s="2">
        <v>33</v>
      </c>
      <c r="D70456" s="2" t="s">
        <v>493</v>
      </c>
      <c r="E70456" s="2"/>
      <c r="F70456" s="2"/>
      <c r="G70456" s="2"/>
      <c r="H70456" s="2"/>
    </row>
    <row r="70457" spans="2:8">
      <c r="B70457" s="2" t="s">
        <v>70930</v>
      </c>
      <c r="C70457" s="2">
        <v>33</v>
      </c>
      <c r="D70457" s="2" t="s">
        <v>493</v>
      </c>
      <c r="E70457" s="2"/>
      <c r="F70457" s="2"/>
      <c r="G70457" s="2"/>
      <c r="H70457" s="2"/>
    </row>
    <row r="70458" spans="2:8">
      <c r="B70458" s="2" t="s">
        <v>70931</v>
      </c>
      <c r="C70458" s="2">
        <v>32</v>
      </c>
      <c r="D70458" s="2" t="s">
        <v>493</v>
      </c>
      <c r="E70458" s="2"/>
      <c r="F70458" s="2"/>
      <c r="G70458" s="2"/>
      <c r="H70458" s="2"/>
    </row>
    <row r="70459" spans="2:8">
      <c r="B70459" s="2" t="s">
        <v>70932</v>
      </c>
      <c r="C70459" s="2">
        <v>25</v>
      </c>
      <c r="D70459" s="2" t="s">
        <v>493</v>
      </c>
      <c r="E70459" s="2"/>
      <c r="F70459" s="2"/>
      <c r="G70459" s="2"/>
      <c r="H70459" s="2"/>
    </row>
    <row r="70460" spans="2:8">
      <c r="B70460" s="2" t="s">
        <v>70933</v>
      </c>
      <c r="C70460" s="2">
        <v>24</v>
      </c>
      <c r="D70460" s="2" t="s">
        <v>493</v>
      </c>
      <c r="E70460" s="2"/>
      <c r="F70460" s="2"/>
      <c r="G70460" s="2"/>
      <c r="H70460" s="2"/>
    </row>
    <row r="70461" spans="2:8">
      <c r="B70461" s="2" t="s">
        <v>70934</v>
      </c>
      <c r="C70461" s="2">
        <v>26</v>
      </c>
      <c r="D70461" s="2" t="s">
        <v>493</v>
      </c>
      <c r="E70461" s="2"/>
      <c r="F70461" s="2"/>
      <c r="G70461" s="2"/>
      <c r="H70461" s="2"/>
    </row>
    <row r="70462" spans="2:8">
      <c r="B70462" s="2" t="s">
        <v>70935</v>
      </c>
      <c r="C70462" s="2">
        <v>27</v>
      </c>
      <c r="D70462" s="2" t="s">
        <v>493</v>
      </c>
      <c r="E70462" s="2"/>
      <c r="F70462" s="2"/>
      <c r="G70462" s="2"/>
      <c r="H70462" s="2"/>
    </row>
    <row r="70463" spans="2:8">
      <c r="B70463" s="2" t="s">
        <v>70936</v>
      </c>
      <c r="C70463" s="2">
        <v>26</v>
      </c>
      <c r="D70463" s="2" t="s">
        <v>493</v>
      </c>
      <c r="E70463" s="2"/>
      <c r="F70463" s="2"/>
      <c r="G70463" s="2"/>
      <c r="H70463" s="2"/>
    </row>
    <row r="70464" spans="2:8">
      <c r="B70464" s="2" t="s">
        <v>70937</v>
      </c>
      <c r="C70464" s="2">
        <v>32</v>
      </c>
      <c r="D70464" s="2" t="s">
        <v>493</v>
      </c>
      <c r="E70464" s="2"/>
      <c r="F70464" s="2"/>
      <c r="G70464" s="2"/>
      <c r="H70464" s="2"/>
    </row>
    <row r="70465" spans="2:8">
      <c r="B70465" s="2" t="s">
        <v>70938</v>
      </c>
      <c r="C70465" s="2">
        <v>30</v>
      </c>
      <c r="D70465" s="2" t="s">
        <v>493</v>
      </c>
      <c r="E70465" s="2"/>
      <c r="F70465" s="2"/>
      <c r="G70465" s="2"/>
      <c r="H70465" s="2"/>
    </row>
    <row r="70466" spans="2:8">
      <c r="B70466" s="2" t="s">
        <v>70939</v>
      </c>
      <c r="C70466" s="2">
        <v>27</v>
      </c>
      <c r="D70466" s="2" t="s">
        <v>493</v>
      </c>
      <c r="E70466" s="2"/>
      <c r="F70466" s="2"/>
      <c r="G70466" s="2"/>
      <c r="H70466" s="2"/>
    </row>
    <row r="70467" spans="2:8">
      <c r="B70467" s="2" t="s">
        <v>70940</v>
      </c>
      <c r="C70467" s="2">
        <v>54</v>
      </c>
      <c r="D70467" s="2" t="s">
        <v>493</v>
      </c>
      <c r="E70467" s="2"/>
      <c r="F70467" s="2"/>
      <c r="G70467" s="2"/>
      <c r="H70467" s="2"/>
    </row>
    <row r="70468" spans="2:8">
      <c r="B70468" s="2" t="s">
        <v>70941</v>
      </c>
      <c r="C70468" s="2">
        <v>56</v>
      </c>
      <c r="D70468" s="2" t="s">
        <v>493</v>
      </c>
      <c r="E70468" s="2"/>
      <c r="F70468" s="2"/>
      <c r="G70468" s="2"/>
      <c r="H70468" s="2"/>
    </row>
    <row r="70469" spans="2:8">
      <c r="B70469" s="2" t="s">
        <v>70942</v>
      </c>
      <c r="C70469" s="2">
        <v>45</v>
      </c>
      <c r="D70469" s="2" t="s">
        <v>493</v>
      </c>
      <c r="E70469" s="2"/>
      <c r="F70469" s="2"/>
      <c r="G70469" s="2"/>
      <c r="H70469" s="2"/>
    </row>
    <row r="70470" spans="2:8">
      <c r="B70470" s="2" t="s">
        <v>70943</v>
      </c>
      <c r="C70470" s="2">
        <v>34</v>
      </c>
      <c r="D70470" s="2" t="s">
        <v>493</v>
      </c>
      <c r="E70470" s="2"/>
      <c r="F70470" s="2"/>
      <c r="G70470" s="2"/>
      <c r="H70470" s="2"/>
    </row>
    <row r="70471" spans="2:8">
      <c r="B70471" s="2" t="s">
        <v>70944</v>
      </c>
      <c r="C70471" s="2">
        <v>36</v>
      </c>
      <c r="D70471" s="2" t="s">
        <v>493</v>
      </c>
      <c r="E70471" s="2"/>
      <c r="F70471" s="2"/>
      <c r="G70471" s="2"/>
      <c r="H70471" s="2"/>
    </row>
    <row r="70472" spans="2:8">
      <c r="B70472" s="2" t="s">
        <v>70945</v>
      </c>
      <c r="C70472" s="2">
        <v>37</v>
      </c>
      <c r="D70472" s="2" t="s">
        <v>493</v>
      </c>
      <c r="E70472" s="2"/>
      <c r="F70472" s="2"/>
      <c r="G70472" s="2"/>
      <c r="H70472" s="2"/>
    </row>
    <row r="70473" spans="2:8">
      <c r="B70473" s="2" t="s">
        <v>70946</v>
      </c>
      <c r="C70473" s="2">
        <v>36</v>
      </c>
      <c r="D70473" s="2" t="s">
        <v>493</v>
      </c>
      <c r="E70473" s="2"/>
      <c r="F70473" s="2"/>
      <c r="G70473" s="2"/>
      <c r="H70473" s="2"/>
    </row>
    <row r="70474" spans="2:8">
      <c r="B70474" s="2" t="s">
        <v>70947</v>
      </c>
      <c r="C70474" s="2">
        <v>35</v>
      </c>
      <c r="D70474" s="2" t="s">
        <v>493</v>
      </c>
      <c r="E70474" s="2"/>
      <c r="F70474" s="2"/>
      <c r="G70474" s="2"/>
      <c r="H70474" s="2"/>
    </row>
    <row r="70475" spans="2:8">
      <c r="B70475" s="2" t="s">
        <v>70948</v>
      </c>
      <c r="C70475" s="2">
        <v>30</v>
      </c>
      <c r="D70475" s="2" t="s">
        <v>493</v>
      </c>
      <c r="E70475" s="2"/>
      <c r="F70475" s="2"/>
      <c r="G70475" s="2"/>
      <c r="H70475" s="2"/>
    </row>
    <row r="70476" spans="2:8">
      <c r="B70476" s="2" t="s">
        <v>70949</v>
      </c>
      <c r="C70476" s="2">
        <v>23</v>
      </c>
      <c r="D70476" s="2" t="s">
        <v>493</v>
      </c>
      <c r="E70476" s="2"/>
      <c r="F70476" s="2"/>
      <c r="G70476" s="2"/>
      <c r="H70476" s="2"/>
    </row>
    <row r="70477" spans="2:8">
      <c r="B70477" s="2" t="s">
        <v>70950</v>
      </c>
      <c r="C70477" s="2">
        <v>27</v>
      </c>
      <c r="D70477" s="2" t="s">
        <v>493</v>
      </c>
      <c r="E70477" s="2"/>
      <c r="F70477" s="2"/>
      <c r="G70477" s="2"/>
      <c r="H70477" s="2"/>
    </row>
    <row r="70478" spans="2:8">
      <c r="B70478" s="2" t="s">
        <v>70951</v>
      </c>
      <c r="C70478" s="2">
        <v>28</v>
      </c>
      <c r="D70478" s="2" t="s">
        <v>493</v>
      </c>
      <c r="E70478" s="2"/>
      <c r="F70478" s="2"/>
      <c r="G70478" s="2"/>
      <c r="H70478" s="2"/>
    </row>
    <row r="70479" spans="2:8">
      <c r="B70479" s="2" t="s">
        <v>70952</v>
      </c>
      <c r="C70479" s="2">
        <v>24</v>
      </c>
      <c r="D70479" s="2" t="s">
        <v>493</v>
      </c>
      <c r="E70479" s="2"/>
      <c r="F70479" s="2"/>
      <c r="G70479" s="2"/>
      <c r="H70479" s="2"/>
    </row>
    <row r="70480" spans="2:8">
      <c r="B70480" s="2" t="s">
        <v>70953</v>
      </c>
      <c r="C70480" s="2">
        <v>23</v>
      </c>
      <c r="D70480" s="2" t="s">
        <v>493</v>
      </c>
      <c r="E70480" s="2"/>
      <c r="F70480" s="2"/>
      <c r="G70480" s="2"/>
      <c r="H70480" s="2"/>
    </row>
    <row r="70481" spans="2:8">
      <c r="B70481" s="2" t="s">
        <v>70954</v>
      </c>
      <c r="C70481" s="2">
        <v>26</v>
      </c>
      <c r="D70481" s="2" t="s">
        <v>493</v>
      </c>
      <c r="E70481" s="2"/>
      <c r="F70481" s="2"/>
      <c r="G70481" s="2"/>
      <c r="H70481" s="2"/>
    </row>
    <row r="70482" spans="2:8">
      <c r="B70482" s="2" t="s">
        <v>70955</v>
      </c>
      <c r="C70482" s="2">
        <v>34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70956</v>
      </c>
      <c r="C70483" s="2">
        <v>34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70957</v>
      </c>
      <c r="C70484" s="2">
        <v>22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70958</v>
      </c>
      <c r="C70485" s="2">
        <v>23</v>
      </c>
      <c r="D70485" s="2" t="s">
        <v>493</v>
      </c>
      <c r="E70485" s="2"/>
      <c r="F70485" s="2"/>
      <c r="G70485" s="2"/>
      <c r="H70485" s="2"/>
    </row>
    <row r="70486" spans="2:8">
      <c r="B70486" s="2" t="s">
        <v>70959</v>
      </c>
      <c r="C70486" s="2">
        <v>23</v>
      </c>
      <c r="D70486" s="2" t="s">
        <v>493</v>
      </c>
      <c r="E70486" s="2"/>
      <c r="F70486" s="2"/>
      <c r="G70486" s="2"/>
      <c r="H70486" s="2"/>
    </row>
    <row r="70487" spans="2:8">
      <c r="B70487" s="2" t="s">
        <v>70960</v>
      </c>
      <c r="C70487" s="2">
        <v>23</v>
      </c>
      <c r="D70487" s="2" t="s">
        <v>493</v>
      </c>
      <c r="E70487" s="2"/>
      <c r="F70487" s="2"/>
      <c r="G70487" s="2"/>
      <c r="H70487" s="2"/>
    </row>
    <row r="70488" spans="2:8">
      <c r="B70488" s="2" t="s">
        <v>70961</v>
      </c>
      <c r="C70488" s="2">
        <v>21</v>
      </c>
      <c r="D70488" s="2" t="s">
        <v>493</v>
      </c>
      <c r="E70488" s="2"/>
      <c r="F70488" s="2"/>
      <c r="G70488" s="2"/>
      <c r="H70488" s="2"/>
    </row>
    <row r="70489" spans="2:8">
      <c r="B70489" s="2" t="s">
        <v>70962</v>
      </c>
      <c r="C70489" s="2">
        <v>23</v>
      </c>
      <c r="D70489" s="2" t="s">
        <v>493</v>
      </c>
      <c r="E70489" s="2"/>
      <c r="F70489" s="2"/>
      <c r="G70489" s="2"/>
      <c r="H70489" s="2"/>
    </row>
    <row r="70490" spans="2:8">
      <c r="B70490" s="2" t="s">
        <v>70963</v>
      </c>
      <c r="C70490" s="2">
        <v>24</v>
      </c>
      <c r="D70490" s="2" t="s">
        <v>493</v>
      </c>
      <c r="E70490" s="2"/>
      <c r="F70490" s="2"/>
      <c r="G70490" s="2"/>
      <c r="H70490" s="2"/>
    </row>
    <row r="70491" spans="2:8">
      <c r="B70491" s="2" t="s">
        <v>70964</v>
      </c>
      <c r="C70491" s="2">
        <v>23</v>
      </c>
      <c r="D70491" s="2" t="s">
        <v>493</v>
      </c>
      <c r="E70491" s="2"/>
      <c r="F70491" s="2"/>
      <c r="G70491" s="2"/>
      <c r="H70491" s="2"/>
    </row>
    <row r="70492" spans="2:8">
      <c r="B70492" s="2" t="s">
        <v>70965</v>
      </c>
      <c r="C70492" s="2">
        <v>20</v>
      </c>
      <c r="D70492" s="2" t="s">
        <v>493</v>
      </c>
      <c r="E70492" s="2"/>
      <c r="F70492" s="2"/>
      <c r="G70492" s="2"/>
      <c r="H70492" s="2"/>
    </row>
    <row r="70493" spans="2:8">
      <c r="B70493" s="2" t="s">
        <v>70966</v>
      </c>
      <c r="C70493" s="2">
        <v>18</v>
      </c>
      <c r="D70493" s="2" t="s">
        <v>493</v>
      </c>
      <c r="E70493" s="2"/>
      <c r="F70493" s="2"/>
      <c r="G70493" s="2"/>
      <c r="H70493" s="2"/>
    </row>
    <row r="70494" spans="2:8">
      <c r="B70494" s="2" t="s">
        <v>70967</v>
      </c>
      <c r="C70494" s="2">
        <v>24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70968</v>
      </c>
      <c r="C70495" s="2">
        <v>22</v>
      </c>
      <c r="D70495" s="2" t="s">
        <v>493</v>
      </c>
      <c r="E70495" s="2"/>
      <c r="F70495" s="2"/>
      <c r="G70495" s="2"/>
      <c r="H70495" s="2"/>
    </row>
    <row r="70496" spans="2:8">
      <c r="B70496" s="2" t="s">
        <v>70969</v>
      </c>
      <c r="C70496" s="2">
        <v>20</v>
      </c>
      <c r="D70496" s="2" t="s">
        <v>493</v>
      </c>
      <c r="E70496" s="2"/>
      <c r="F70496" s="2"/>
      <c r="G70496" s="2"/>
      <c r="H70496" s="2"/>
    </row>
    <row r="70497" spans="2:8">
      <c r="B70497" s="2" t="s">
        <v>70970</v>
      </c>
      <c r="C70497" s="2">
        <v>15</v>
      </c>
      <c r="D70497" s="2" t="s">
        <v>493</v>
      </c>
      <c r="E70497" s="2"/>
      <c r="F70497" s="2"/>
      <c r="G70497" s="2"/>
      <c r="H70497" s="2"/>
    </row>
    <row r="70498" spans="2:8">
      <c r="B70498" s="2" t="s">
        <v>70971</v>
      </c>
      <c r="C70498" s="2">
        <v>21</v>
      </c>
      <c r="D70498" s="2" t="s">
        <v>493</v>
      </c>
      <c r="E70498" s="2"/>
      <c r="F70498" s="2"/>
      <c r="G70498" s="2"/>
      <c r="H70498" s="2"/>
    </row>
    <row r="70499" spans="2:8">
      <c r="B70499" s="2" t="s">
        <v>70972</v>
      </c>
      <c r="C70499" s="2">
        <v>24</v>
      </c>
      <c r="D70499" s="2" t="s">
        <v>493</v>
      </c>
      <c r="E70499" s="2"/>
      <c r="F70499" s="2"/>
      <c r="G70499" s="2"/>
      <c r="H70499" s="2"/>
    </row>
    <row r="70500" spans="2:8">
      <c r="B70500" s="2" t="s">
        <v>70973</v>
      </c>
      <c r="C70500" s="2">
        <v>17</v>
      </c>
      <c r="D70500" s="2" t="s">
        <v>493</v>
      </c>
      <c r="E70500" s="2"/>
      <c r="F70500" s="2"/>
      <c r="G70500" s="2"/>
      <c r="H70500" s="2"/>
    </row>
    <row r="70501" spans="2:8">
      <c r="B70501" s="2" t="s">
        <v>70974</v>
      </c>
      <c r="C70501" s="2">
        <v>30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70975</v>
      </c>
      <c r="C70502" s="2">
        <v>28</v>
      </c>
      <c r="D70502" s="2" t="s">
        <v>493</v>
      </c>
      <c r="E70502" s="2"/>
      <c r="F70502" s="2"/>
      <c r="G70502" s="2"/>
      <c r="H70502" s="2"/>
    </row>
    <row r="70503" spans="2:8">
      <c r="B70503" s="2" t="s">
        <v>70976</v>
      </c>
      <c r="C70503" s="2">
        <v>29</v>
      </c>
      <c r="D70503" s="2" t="s">
        <v>493</v>
      </c>
      <c r="E70503" s="2"/>
      <c r="F70503" s="2"/>
      <c r="G70503" s="2"/>
      <c r="H70503" s="2"/>
    </row>
    <row r="70504" spans="2:8">
      <c r="B70504" s="2" t="s">
        <v>70977</v>
      </c>
      <c r="C70504" s="2">
        <v>29</v>
      </c>
      <c r="D70504" s="2" t="s">
        <v>493</v>
      </c>
      <c r="E70504" s="2"/>
      <c r="F70504" s="2"/>
      <c r="G70504" s="2"/>
      <c r="H70504" s="2"/>
    </row>
    <row r="70505" spans="2:8">
      <c r="B70505" s="2" t="s">
        <v>70978</v>
      </c>
      <c r="C70505" s="2">
        <v>28</v>
      </c>
      <c r="D70505" s="2" t="s">
        <v>493</v>
      </c>
      <c r="E70505" s="2"/>
      <c r="F70505" s="2"/>
      <c r="G70505" s="2"/>
      <c r="H70505" s="2"/>
    </row>
    <row r="70506" spans="2:8">
      <c r="B70506" s="2" t="s">
        <v>70979</v>
      </c>
      <c r="C70506" s="2">
        <v>31</v>
      </c>
      <c r="D70506" s="2" t="s">
        <v>493</v>
      </c>
      <c r="E70506" s="2"/>
      <c r="F70506" s="2"/>
      <c r="G70506" s="2"/>
      <c r="H70506" s="2"/>
    </row>
    <row r="70507" spans="2:8">
      <c r="B70507" s="2" t="s">
        <v>70980</v>
      </c>
      <c r="C70507" s="2">
        <v>32</v>
      </c>
      <c r="D70507" s="2" t="s">
        <v>493</v>
      </c>
      <c r="E70507" s="2"/>
      <c r="F70507" s="2"/>
      <c r="G70507" s="2"/>
      <c r="H70507" s="2"/>
    </row>
    <row r="70508" spans="2:8">
      <c r="B70508" s="2" t="s">
        <v>70981</v>
      </c>
      <c r="C70508" s="2">
        <v>31</v>
      </c>
      <c r="D70508" s="2" t="s">
        <v>493</v>
      </c>
      <c r="E70508" s="2"/>
      <c r="F70508" s="2"/>
      <c r="G70508" s="2"/>
      <c r="H70508" s="2"/>
    </row>
    <row r="70509" spans="2:8">
      <c r="B70509" s="2" t="s">
        <v>70982</v>
      </c>
      <c r="C70509" s="2">
        <v>28</v>
      </c>
      <c r="D70509" s="2" t="s">
        <v>493</v>
      </c>
      <c r="E70509" s="2"/>
      <c r="F70509" s="2"/>
      <c r="G70509" s="2"/>
      <c r="H70509" s="2"/>
    </row>
    <row r="70510" spans="2:8">
      <c r="B70510" s="2" t="s">
        <v>70983</v>
      </c>
      <c r="C70510" s="2">
        <v>29</v>
      </c>
      <c r="D70510" s="2" t="s">
        <v>493</v>
      </c>
      <c r="E70510" s="2"/>
      <c r="F70510" s="2"/>
      <c r="G70510" s="2"/>
      <c r="H70510" s="2"/>
    </row>
    <row r="70511" spans="2:8">
      <c r="B70511" s="2" t="s">
        <v>70984</v>
      </c>
      <c r="C70511" s="2">
        <v>29</v>
      </c>
      <c r="D70511" s="2" t="s">
        <v>493</v>
      </c>
      <c r="E70511" s="2"/>
      <c r="F70511" s="2"/>
      <c r="G70511" s="2"/>
      <c r="H70511" s="2"/>
    </row>
    <row r="70512" spans="2:8">
      <c r="B70512" s="2" t="s">
        <v>70985</v>
      </c>
      <c r="C70512" s="2">
        <v>30</v>
      </c>
      <c r="D70512" s="2" t="s">
        <v>493</v>
      </c>
      <c r="E70512" s="2"/>
      <c r="F70512" s="2"/>
      <c r="G70512" s="2"/>
      <c r="H70512" s="2"/>
    </row>
    <row r="70513" spans="2:8">
      <c r="B70513" s="2" t="s">
        <v>70986</v>
      </c>
      <c r="C70513" s="2">
        <v>30</v>
      </c>
      <c r="D70513" s="2" t="s">
        <v>493</v>
      </c>
      <c r="E70513" s="2"/>
      <c r="F70513" s="2"/>
      <c r="G70513" s="2"/>
      <c r="H70513" s="2"/>
    </row>
    <row r="70514" spans="2:8">
      <c r="B70514" s="2" t="s">
        <v>70987</v>
      </c>
      <c r="C70514" s="2">
        <v>38</v>
      </c>
      <c r="D70514" s="2" t="s">
        <v>493</v>
      </c>
      <c r="E70514" s="2"/>
      <c r="F70514" s="2"/>
      <c r="G70514" s="2"/>
      <c r="H70514" s="2"/>
    </row>
    <row r="70515" spans="2:8">
      <c r="B70515" s="2" t="s">
        <v>70988</v>
      </c>
      <c r="C70515" s="2">
        <v>39</v>
      </c>
      <c r="D70515" s="2" t="s">
        <v>493</v>
      </c>
      <c r="E70515" s="2"/>
      <c r="F70515" s="2"/>
      <c r="G70515" s="2"/>
      <c r="H70515" s="2"/>
    </row>
    <row r="70516" spans="2:8">
      <c r="B70516" s="2" t="s">
        <v>70989</v>
      </c>
      <c r="C70516" s="2">
        <v>40</v>
      </c>
      <c r="D70516" s="2" t="s">
        <v>493</v>
      </c>
      <c r="E70516" s="2"/>
      <c r="F70516" s="2"/>
      <c r="G70516" s="2"/>
      <c r="H70516" s="2"/>
    </row>
    <row r="70517" spans="2:8">
      <c r="B70517" s="2" t="s">
        <v>70990</v>
      </c>
      <c r="C70517" s="2">
        <v>41</v>
      </c>
      <c r="D70517" s="2" t="s">
        <v>493</v>
      </c>
      <c r="E70517" s="2"/>
      <c r="F70517" s="2"/>
      <c r="G70517" s="2"/>
      <c r="H70517" s="2"/>
    </row>
    <row r="70518" spans="2:8">
      <c r="B70518" s="2" t="s">
        <v>70991</v>
      </c>
      <c r="C70518" s="2">
        <v>37</v>
      </c>
      <c r="D70518" s="2" t="s">
        <v>493</v>
      </c>
      <c r="E70518" s="2"/>
      <c r="F70518" s="2"/>
      <c r="G70518" s="2"/>
      <c r="H70518" s="2"/>
    </row>
    <row r="70519" spans="2:8">
      <c r="B70519" s="2" t="s">
        <v>70992</v>
      </c>
      <c r="C70519" s="2">
        <v>28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70993</v>
      </c>
      <c r="C70520" s="2">
        <v>29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70994</v>
      </c>
      <c r="C70521" s="2">
        <v>29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70995</v>
      </c>
      <c r="C70522" s="2">
        <v>29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70996</v>
      </c>
      <c r="C70523" s="2">
        <v>17</v>
      </c>
      <c r="D70523" s="2" t="s">
        <v>493</v>
      </c>
      <c r="E70523" s="2"/>
      <c r="F70523" s="2"/>
      <c r="G70523" s="2"/>
      <c r="H70523" s="2"/>
    </row>
    <row r="70524" spans="2:8">
      <c r="B70524" s="2" t="s">
        <v>70997</v>
      </c>
      <c r="C70524" s="2">
        <v>23</v>
      </c>
      <c r="D70524" s="2" t="s">
        <v>493</v>
      </c>
      <c r="E70524" s="2"/>
      <c r="F70524" s="2"/>
      <c r="G70524" s="2"/>
      <c r="H70524" s="2"/>
    </row>
    <row r="70525" spans="2:8">
      <c r="B70525" s="2" t="s">
        <v>70998</v>
      </c>
      <c r="C70525" s="2">
        <v>24</v>
      </c>
      <c r="D70525" s="2" t="s">
        <v>493</v>
      </c>
      <c r="E70525" s="2"/>
      <c r="F70525" s="2"/>
      <c r="G70525" s="2"/>
      <c r="H70525" s="2"/>
    </row>
    <row r="70526" spans="2:8">
      <c r="B70526" s="2" t="s">
        <v>70999</v>
      </c>
      <c r="C70526" s="2">
        <v>29</v>
      </c>
      <c r="D70526" s="2" t="s">
        <v>493</v>
      </c>
      <c r="E70526" s="2"/>
      <c r="F70526" s="2"/>
      <c r="G70526" s="2"/>
      <c r="H70526" s="2"/>
    </row>
    <row r="70527" spans="2:8">
      <c r="B70527" s="2" t="s">
        <v>71000</v>
      </c>
      <c r="C70527" s="2">
        <v>27</v>
      </c>
      <c r="D70527" s="2" t="s">
        <v>493</v>
      </c>
      <c r="E70527" s="2"/>
      <c r="F70527" s="2"/>
      <c r="G70527" s="2"/>
      <c r="H70527" s="2"/>
    </row>
    <row r="70528" spans="2:8">
      <c r="B70528" s="2" t="s">
        <v>71001</v>
      </c>
      <c r="C70528" s="2">
        <v>26</v>
      </c>
      <c r="D70528" s="2" t="s">
        <v>493</v>
      </c>
      <c r="E70528" s="2"/>
      <c r="F70528" s="2"/>
      <c r="G70528" s="2"/>
      <c r="H70528" s="2"/>
    </row>
    <row r="70529" spans="2:8">
      <c r="B70529" s="2" t="s">
        <v>71002</v>
      </c>
      <c r="C70529" s="2">
        <v>25</v>
      </c>
      <c r="D70529" s="2" t="s">
        <v>493</v>
      </c>
      <c r="E70529" s="2"/>
      <c r="F70529" s="2"/>
      <c r="G70529" s="2"/>
      <c r="H70529" s="2"/>
    </row>
    <row r="70530" spans="2:8">
      <c r="B70530" s="2" t="s">
        <v>71003</v>
      </c>
      <c r="C70530" s="2">
        <v>23</v>
      </c>
      <c r="D70530" s="2" t="s">
        <v>493</v>
      </c>
      <c r="E70530" s="2"/>
      <c r="F70530" s="2"/>
      <c r="G70530" s="2"/>
      <c r="H70530" s="2"/>
    </row>
    <row r="70531" spans="2:8">
      <c r="B70531" s="2" t="s">
        <v>71004</v>
      </c>
      <c r="C70531" s="2">
        <v>23</v>
      </c>
      <c r="D70531" s="2" t="s">
        <v>493</v>
      </c>
      <c r="E70531" s="2"/>
      <c r="F70531" s="2"/>
      <c r="G70531" s="2"/>
      <c r="H70531" s="2"/>
    </row>
    <row r="70532" spans="2:8">
      <c r="B70532" s="2" t="s">
        <v>71005</v>
      </c>
      <c r="C70532" s="2">
        <v>29</v>
      </c>
      <c r="D70532" s="2" t="s">
        <v>19</v>
      </c>
      <c r="E70532" s="2"/>
      <c r="F70532" s="2"/>
      <c r="G70532" s="2"/>
      <c r="H70532" s="2"/>
    </row>
    <row r="70533" spans="2:8">
      <c r="B70533" s="2" t="s">
        <v>71006</v>
      </c>
      <c r="C70533" s="2">
        <v>27</v>
      </c>
      <c r="D70533" s="2" t="s">
        <v>19</v>
      </c>
      <c r="E70533" s="2"/>
      <c r="F70533" s="2"/>
      <c r="G70533" s="2"/>
      <c r="H70533" s="2"/>
    </row>
    <row r="70534" spans="2:8">
      <c r="B70534" s="2" t="s">
        <v>71007</v>
      </c>
      <c r="C70534" s="2">
        <v>26</v>
      </c>
      <c r="D70534" s="2" t="s">
        <v>19</v>
      </c>
      <c r="E70534" s="2"/>
      <c r="F70534" s="2"/>
      <c r="G70534" s="2"/>
      <c r="H70534" s="2"/>
    </row>
    <row r="70535" spans="2:8">
      <c r="B70535" s="2" t="s">
        <v>71008</v>
      </c>
      <c r="C70535" s="2">
        <v>26</v>
      </c>
      <c r="D70535" s="2" t="s">
        <v>19</v>
      </c>
      <c r="E70535" s="2"/>
      <c r="F70535" s="2"/>
      <c r="G70535" s="2"/>
      <c r="H70535" s="2"/>
    </row>
    <row r="70536" spans="2:8">
      <c r="B70536" s="2" t="s">
        <v>71009</v>
      </c>
      <c r="C70536" s="2">
        <v>28</v>
      </c>
      <c r="D70536" s="2" t="s">
        <v>19</v>
      </c>
      <c r="E70536" s="2"/>
      <c r="F70536" s="2"/>
      <c r="G70536" s="2"/>
      <c r="H70536" s="2"/>
    </row>
    <row r="70537" spans="2:8">
      <c r="B70537" s="2" t="s">
        <v>71010</v>
      </c>
      <c r="C70537" s="2">
        <v>26</v>
      </c>
      <c r="D70537" s="2" t="s">
        <v>19</v>
      </c>
      <c r="E70537" s="2"/>
      <c r="F70537" s="2"/>
      <c r="G70537" s="2"/>
      <c r="H70537" s="2"/>
    </row>
    <row r="70538" spans="2:8">
      <c r="B70538" s="2" t="s">
        <v>71011</v>
      </c>
      <c r="C70538" s="2">
        <v>27</v>
      </c>
      <c r="D70538" s="2" t="s">
        <v>19</v>
      </c>
      <c r="E70538" s="2"/>
      <c r="F70538" s="2"/>
      <c r="G70538" s="2"/>
      <c r="H70538" s="2"/>
    </row>
    <row r="70539" spans="2:8">
      <c r="B70539" s="2" t="s">
        <v>71012</v>
      </c>
      <c r="C70539" s="2">
        <v>29</v>
      </c>
      <c r="D70539" s="2" t="s">
        <v>19</v>
      </c>
      <c r="E70539" s="2"/>
      <c r="F70539" s="2"/>
      <c r="G70539" s="2"/>
      <c r="H70539" s="2"/>
    </row>
    <row r="70540" spans="2:8">
      <c r="B70540" s="2" t="s">
        <v>71013</v>
      </c>
      <c r="C70540" s="2">
        <v>31</v>
      </c>
      <c r="D70540" s="2" t="s">
        <v>19</v>
      </c>
      <c r="E70540" s="2"/>
      <c r="F70540" s="2"/>
      <c r="G70540" s="2"/>
      <c r="H70540" s="2"/>
    </row>
    <row r="70541" spans="2:8">
      <c r="B70541" s="2" t="s">
        <v>71014</v>
      </c>
      <c r="C70541" s="2">
        <v>29</v>
      </c>
      <c r="D70541" s="2" t="s">
        <v>19</v>
      </c>
      <c r="E70541" s="2"/>
      <c r="F70541" s="2"/>
      <c r="G70541" s="2"/>
      <c r="H70541" s="2"/>
    </row>
    <row r="70542" spans="2:8">
      <c r="B70542" s="2" t="s">
        <v>71015</v>
      </c>
      <c r="C70542" s="2">
        <v>28</v>
      </c>
      <c r="D70542" s="2" t="s">
        <v>19</v>
      </c>
      <c r="E70542" s="2"/>
      <c r="F70542" s="2"/>
      <c r="G70542" s="2"/>
      <c r="H70542" s="2"/>
    </row>
    <row r="70543" spans="2:8">
      <c r="B70543" s="2" t="s">
        <v>71016</v>
      </c>
      <c r="C70543" s="2">
        <v>26</v>
      </c>
      <c r="D70543" s="2" t="s">
        <v>19</v>
      </c>
      <c r="E70543" s="2"/>
      <c r="F70543" s="2"/>
      <c r="G70543" s="2"/>
      <c r="H70543" s="2"/>
    </row>
    <row r="70544" spans="2:8">
      <c r="B70544" s="2" t="s">
        <v>71017</v>
      </c>
      <c r="C70544" s="2">
        <v>23</v>
      </c>
      <c r="D70544" s="2" t="s">
        <v>19</v>
      </c>
      <c r="E70544" s="2"/>
      <c r="F70544" s="2"/>
      <c r="G70544" s="2"/>
      <c r="H70544" s="2"/>
    </row>
    <row r="70545" spans="2:8">
      <c r="B70545" s="2" t="s">
        <v>71018</v>
      </c>
      <c r="C70545" s="2">
        <v>24</v>
      </c>
      <c r="D70545" s="2" t="s">
        <v>19</v>
      </c>
      <c r="E70545" s="2"/>
      <c r="F70545" s="2"/>
      <c r="G70545" s="2"/>
      <c r="H70545" s="2"/>
    </row>
    <row r="70546" spans="2:8">
      <c r="B70546" s="2" t="s">
        <v>71019</v>
      </c>
      <c r="C70546" s="2">
        <v>25</v>
      </c>
      <c r="D70546" s="2" t="s">
        <v>19</v>
      </c>
      <c r="E70546" s="2"/>
      <c r="F70546" s="2"/>
      <c r="G70546" s="2"/>
      <c r="H70546" s="2"/>
    </row>
    <row r="70547" spans="2:8">
      <c r="B70547" s="2" t="s">
        <v>71020</v>
      </c>
      <c r="C70547" s="2">
        <v>24</v>
      </c>
      <c r="D70547" s="2" t="s">
        <v>19</v>
      </c>
      <c r="E70547" s="2"/>
      <c r="F70547" s="2"/>
      <c r="G70547" s="2"/>
      <c r="H70547" s="2"/>
    </row>
    <row r="70548" spans="2:8">
      <c r="B70548" s="2" t="s">
        <v>71021</v>
      </c>
      <c r="C70548" s="2">
        <v>24</v>
      </c>
      <c r="D70548" s="2" t="s">
        <v>19</v>
      </c>
      <c r="E70548" s="2"/>
      <c r="F70548" s="2"/>
      <c r="G70548" s="2"/>
      <c r="H70548" s="2"/>
    </row>
    <row r="70549" spans="2:8">
      <c r="B70549" s="2" t="s">
        <v>71022</v>
      </c>
      <c r="C70549" s="2">
        <v>24</v>
      </c>
      <c r="D70549" s="2" t="s">
        <v>19</v>
      </c>
      <c r="E70549" s="2"/>
      <c r="F70549" s="2"/>
      <c r="G70549" s="2"/>
      <c r="H70549" s="2"/>
    </row>
    <row r="70550" spans="2:8">
      <c r="B70550" s="2" t="s">
        <v>71023</v>
      </c>
      <c r="C70550" s="2">
        <v>20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71024</v>
      </c>
      <c r="C70551" s="2">
        <v>18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71025</v>
      </c>
      <c r="C70552" s="2">
        <v>26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71026</v>
      </c>
      <c r="C70553" s="2">
        <v>31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71027</v>
      </c>
      <c r="C70554" s="2">
        <v>32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71028</v>
      </c>
      <c r="C70555" s="2">
        <v>31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71029</v>
      </c>
      <c r="C70556" s="2">
        <v>28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71030</v>
      </c>
      <c r="C70557" s="2">
        <v>26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71031</v>
      </c>
      <c r="C70558" s="2">
        <v>30</v>
      </c>
      <c r="D70558" s="2" t="s">
        <v>493</v>
      </c>
      <c r="E70558" s="2"/>
      <c r="F70558" s="2"/>
      <c r="G70558" s="2"/>
      <c r="H70558" s="2"/>
    </row>
    <row r="70559" spans="2:8">
      <c r="B70559" s="2" t="s">
        <v>71032</v>
      </c>
      <c r="C70559" s="2">
        <v>33</v>
      </c>
      <c r="D70559" s="2" t="s">
        <v>493</v>
      </c>
      <c r="E70559" s="2"/>
      <c r="F70559" s="2"/>
      <c r="G70559" s="2"/>
      <c r="H70559" s="2"/>
    </row>
    <row r="70560" spans="2:8">
      <c r="B70560" s="2" t="s">
        <v>71033</v>
      </c>
      <c r="C70560" s="2">
        <v>33</v>
      </c>
      <c r="D70560" s="2" t="s">
        <v>493</v>
      </c>
      <c r="E70560" s="2"/>
      <c r="F70560" s="2"/>
      <c r="G70560" s="2"/>
      <c r="H70560" s="2"/>
    </row>
    <row r="70561" spans="2:8">
      <c r="B70561" s="2" t="s">
        <v>71034</v>
      </c>
      <c r="C70561" s="2">
        <v>31</v>
      </c>
      <c r="D70561" s="2" t="s">
        <v>493</v>
      </c>
      <c r="E70561" s="2"/>
      <c r="F70561" s="2"/>
      <c r="G70561" s="2"/>
      <c r="H70561" s="2"/>
    </row>
    <row r="70562" spans="2:8">
      <c r="B70562" s="2" t="s">
        <v>71035</v>
      </c>
      <c r="C70562" s="2">
        <v>27</v>
      </c>
      <c r="D70562" s="2" t="s">
        <v>493</v>
      </c>
      <c r="E70562" s="2"/>
      <c r="F70562" s="2"/>
      <c r="G70562" s="2"/>
      <c r="H70562" s="2"/>
    </row>
    <row r="70563" spans="2:8">
      <c r="B70563" s="2" t="s">
        <v>71036</v>
      </c>
      <c r="C70563" s="2">
        <v>22</v>
      </c>
      <c r="D70563" s="2" t="s">
        <v>493</v>
      </c>
      <c r="E70563" s="2"/>
      <c r="F70563" s="2"/>
      <c r="G70563" s="2"/>
      <c r="H70563" s="2"/>
    </row>
    <row r="70564" spans="2:8">
      <c r="B70564" s="2" t="s">
        <v>71037</v>
      </c>
      <c r="C70564" s="2">
        <v>22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71038</v>
      </c>
      <c r="C70565" s="2">
        <v>25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71039</v>
      </c>
      <c r="C70566" s="2">
        <v>31</v>
      </c>
      <c r="D70566" s="2" t="s">
        <v>493</v>
      </c>
      <c r="E70566" s="2"/>
      <c r="F70566" s="2"/>
      <c r="G70566" s="2"/>
      <c r="H70566" s="2"/>
    </row>
    <row r="70567" spans="2:8">
      <c r="B70567" s="2" t="s">
        <v>71040</v>
      </c>
      <c r="C70567" s="2">
        <v>31</v>
      </c>
      <c r="D70567" s="2" t="s">
        <v>493</v>
      </c>
      <c r="E70567" s="2"/>
      <c r="F70567" s="2"/>
      <c r="G70567" s="2"/>
      <c r="H70567" s="2"/>
    </row>
    <row r="70568" spans="2:8">
      <c r="B70568" s="2" t="s">
        <v>71041</v>
      </c>
      <c r="C70568" s="2">
        <v>31</v>
      </c>
      <c r="D70568" s="2" t="s">
        <v>493</v>
      </c>
      <c r="E70568" s="2"/>
      <c r="F70568" s="2"/>
      <c r="G70568" s="2"/>
      <c r="H70568" s="2"/>
    </row>
    <row r="70569" spans="2:8">
      <c r="B70569" s="2" t="s">
        <v>71042</v>
      </c>
      <c r="C70569" s="2">
        <v>31</v>
      </c>
      <c r="D70569" s="2" t="s">
        <v>493</v>
      </c>
      <c r="E70569" s="2"/>
      <c r="F70569" s="2"/>
      <c r="G70569" s="2"/>
      <c r="H70569" s="2"/>
    </row>
    <row r="70570" spans="2:8">
      <c r="B70570" s="2" t="s">
        <v>71043</v>
      </c>
      <c r="C70570" s="2">
        <v>32</v>
      </c>
      <c r="D70570" s="2" t="s">
        <v>493</v>
      </c>
      <c r="E70570" s="2"/>
      <c r="F70570" s="2"/>
      <c r="G70570" s="2"/>
      <c r="H70570" s="2"/>
    </row>
    <row r="70571" spans="2:8">
      <c r="B70571" s="2" t="s">
        <v>71044</v>
      </c>
      <c r="C70571" s="2">
        <v>34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71045</v>
      </c>
      <c r="C70572" s="2">
        <v>34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71046</v>
      </c>
      <c r="C70573" s="2">
        <v>33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71047</v>
      </c>
      <c r="C70574" s="2">
        <v>33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71048</v>
      </c>
      <c r="C70575" s="2">
        <v>32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71049</v>
      </c>
      <c r="C70576" s="2">
        <v>19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71050</v>
      </c>
      <c r="C70577" s="2">
        <v>26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71051</v>
      </c>
      <c r="C70578" s="2">
        <v>26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71052</v>
      </c>
      <c r="C70579" s="2">
        <v>25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71053</v>
      </c>
      <c r="C70580" s="2">
        <v>25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71054</v>
      </c>
      <c r="C70581" s="2">
        <v>26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71055</v>
      </c>
      <c r="C70582" s="2">
        <v>26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71056</v>
      </c>
      <c r="C70583" s="2">
        <v>27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71057</v>
      </c>
      <c r="C70584" s="2">
        <v>26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71058</v>
      </c>
      <c r="C70585" s="2">
        <v>22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71059</v>
      </c>
      <c r="C70586" s="2">
        <v>22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71060</v>
      </c>
      <c r="C70587" s="2">
        <v>22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71061</v>
      </c>
      <c r="C70588" s="2">
        <v>22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71062</v>
      </c>
      <c r="C70589" s="2">
        <v>21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71063</v>
      </c>
      <c r="C70590" s="2">
        <v>20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71064</v>
      </c>
      <c r="C70591" s="2">
        <v>22</v>
      </c>
      <c r="D70591" s="2" t="s">
        <v>493</v>
      </c>
      <c r="E70591" s="2"/>
      <c r="F70591" s="2"/>
      <c r="G70591" s="2"/>
      <c r="H70591" s="2"/>
    </row>
    <row r="70592" spans="2:8">
      <c r="B70592" s="2" t="s">
        <v>71065</v>
      </c>
      <c r="C70592" s="2">
        <v>27</v>
      </c>
      <c r="D70592" s="2" t="s">
        <v>493</v>
      </c>
      <c r="E70592" s="2"/>
      <c r="F70592" s="2"/>
      <c r="G70592" s="2"/>
      <c r="H70592" s="2"/>
    </row>
    <row r="70593" spans="2:8">
      <c r="B70593" s="2" t="s">
        <v>71066</v>
      </c>
      <c r="C70593" s="2">
        <v>32</v>
      </c>
      <c r="D70593" s="2" t="s">
        <v>493</v>
      </c>
      <c r="E70593" s="2"/>
      <c r="F70593" s="2"/>
      <c r="G70593" s="2"/>
      <c r="H70593" s="2"/>
    </row>
    <row r="70594" spans="2:8">
      <c r="B70594" s="2" t="s">
        <v>71067</v>
      </c>
      <c r="C70594" s="2">
        <v>32</v>
      </c>
      <c r="D70594" s="2" t="s">
        <v>493</v>
      </c>
      <c r="E70594" s="2"/>
      <c r="F70594" s="2"/>
      <c r="G70594" s="2"/>
      <c r="H70594" s="2"/>
    </row>
    <row r="70595" spans="2:8">
      <c r="B70595" s="2" t="s">
        <v>71068</v>
      </c>
      <c r="C70595" s="2">
        <v>31</v>
      </c>
      <c r="D70595" s="2" t="s">
        <v>493</v>
      </c>
      <c r="E70595" s="2"/>
      <c r="F70595" s="2"/>
      <c r="G70595" s="2"/>
      <c r="H70595" s="2"/>
    </row>
    <row r="70596" spans="2:8">
      <c r="B70596" s="2" t="s">
        <v>71069</v>
      </c>
      <c r="C70596" s="2">
        <v>30</v>
      </c>
      <c r="D70596" s="2" t="s">
        <v>493</v>
      </c>
      <c r="E70596" s="2"/>
      <c r="F70596" s="2"/>
      <c r="G70596" s="2"/>
      <c r="H70596" s="2"/>
    </row>
    <row r="70597" spans="2:8">
      <c r="B70597" s="2" t="s">
        <v>71070</v>
      </c>
      <c r="C70597" s="2">
        <v>30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71071</v>
      </c>
      <c r="C70598" s="2">
        <v>33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71072</v>
      </c>
      <c r="C70599" s="2">
        <v>36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71073</v>
      </c>
      <c r="C70600" s="2">
        <v>40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71074</v>
      </c>
      <c r="C70601" s="2">
        <v>37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71075</v>
      </c>
      <c r="C70602" s="2">
        <v>32</v>
      </c>
      <c r="D70602" s="2" t="s">
        <v>493</v>
      </c>
      <c r="E70602" s="2"/>
      <c r="F70602" s="2"/>
      <c r="G70602" s="2"/>
      <c r="H70602" s="2"/>
    </row>
    <row r="70603" spans="2:8">
      <c r="B70603" s="2" t="s">
        <v>71076</v>
      </c>
      <c r="C70603" s="2">
        <v>33</v>
      </c>
      <c r="D70603" s="2" t="s">
        <v>493</v>
      </c>
      <c r="E70603" s="2"/>
      <c r="F70603" s="2"/>
      <c r="G70603" s="2"/>
      <c r="H70603" s="2"/>
    </row>
    <row r="70604" spans="2:8">
      <c r="B70604" s="2" t="s">
        <v>71077</v>
      </c>
      <c r="C70604" s="2">
        <v>32</v>
      </c>
      <c r="D70604" s="2" t="s">
        <v>493</v>
      </c>
      <c r="E70604" s="2"/>
      <c r="F70604" s="2"/>
      <c r="G70604" s="2"/>
      <c r="H70604" s="2"/>
    </row>
    <row r="70605" spans="2:8">
      <c r="B70605" s="2" t="s">
        <v>71078</v>
      </c>
      <c r="C70605" s="2">
        <v>31</v>
      </c>
      <c r="D70605" s="2" t="s">
        <v>493</v>
      </c>
      <c r="E70605" s="2"/>
      <c r="F70605" s="2"/>
      <c r="G70605" s="2"/>
      <c r="H70605" s="2"/>
    </row>
    <row r="70606" spans="2:8">
      <c r="B70606" s="2" t="s">
        <v>71079</v>
      </c>
      <c r="C70606" s="2">
        <v>31</v>
      </c>
      <c r="D70606" s="2" t="s">
        <v>493</v>
      </c>
      <c r="E70606" s="2"/>
      <c r="F70606" s="2"/>
      <c r="G70606" s="2"/>
      <c r="H70606" s="2"/>
    </row>
    <row r="70607" spans="2:8">
      <c r="B70607" s="2" t="s">
        <v>71080</v>
      </c>
      <c r="C70607" s="2">
        <v>27</v>
      </c>
      <c r="D70607" s="2" t="s">
        <v>493</v>
      </c>
      <c r="E70607" s="2"/>
      <c r="F70607" s="2"/>
      <c r="G70607" s="2"/>
      <c r="H70607" s="2"/>
    </row>
    <row r="70608" spans="2:8">
      <c r="B70608" s="2" t="s">
        <v>71081</v>
      </c>
      <c r="C70608" s="2">
        <v>21</v>
      </c>
      <c r="D70608" s="2" t="s">
        <v>493</v>
      </c>
      <c r="E70608" s="2"/>
      <c r="F70608" s="2"/>
      <c r="G70608" s="2"/>
      <c r="H70608" s="2"/>
    </row>
    <row r="70609" spans="2:8">
      <c r="B70609" s="2" t="s">
        <v>71082</v>
      </c>
      <c r="C70609" s="2">
        <v>32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71083</v>
      </c>
      <c r="C70610" s="2">
        <v>31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71084</v>
      </c>
      <c r="C70611" s="2">
        <v>28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71085</v>
      </c>
      <c r="C70612" s="2">
        <v>24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71086</v>
      </c>
      <c r="C70613" s="2">
        <v>31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71087</v>
      </c>
      <c r="C70614" s="2">
        <v>29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71088</v>
      </c>
      <c r="C70615" s="2">
        <v>32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71089</v>
      </c>
      <c r="C70616" s="2">
        <v>35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71090</v>
      </c>
      <c r="C70617" s="2">
        <v>24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71091</v>
      </c>
      <c r="C70618" s="2">
        <v>37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71092</v>
      </c>
      <c r="C70619" s="2">
        <v>36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71093</v>
      </c>
      <c r="C70620" s="2">
        <v>33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71094</v>
      </c>
      <c r="C70621" s="2">
        <v>31</v>
      </c>
      <c r="D70621" s="2" t="s">
        <v>493</v>
      </c>
      <c r="E70621" s="2"/>
      <c r="F70621" s="2"/>
      <c r="G70621" s="2"/>
      <c r="H70621" s="2"/>
    </row>
    <row r="70622" spans="2:8">
      <c r="B70622" s="2" t="s">
        <v>71095</v>
      </c>
      <c r="C70622" s="2">
        <v>32</v>
      </c>
      <c r="D70622" s="2" t="s">
        <v>493</v>
      </c>
      <c r="E70622" s="2"/>
      <c r="F70622" s="2"/>
      <c r="G70622" s="2"/>
      <c r="H70622" s="2"/>
    </row>
    <row r="70623" spans="2:8">
      <c r="B70623" s="2" t="s">
        <v>71096</v>
      </c>
      <c r="C70623" s="2">
        <v>31</v>
      </c>
      <c r="D70623" s="2" t="s">
        <v>493</v>
      </c>
      <c r="E70623" s="2"/>
      <c r="F70623" s="2"/>
      <c r="G70623" s="2"/>
      <c r="H70623" s="2"/>
    </row>
    <row r="70624" spans="2:8">
      <c r="B70624" s="2" t="s">
        <v>71097</v>
      </c>
      <c r="C70624" s="2">
        <v>30</v>
      </c>
      <c r="D70624" s="2" t="s">
        <v>493</v>
      </c>
      <c r="E70624" s="2"/>
      <c r="F70624" s="2"/>
      <c r="G70624" s="2"/>
      <c r="H70624" s="2"/>
    </row>
    <row r="70625" spans="2:8">
      <c r="B70625" s="2" t="s">
        <v>71098</v>
      </c>
      <c r="C70625" s="2">
        <v>22</v>
      </c>
      <c r="D70625" s="2" t="s">
        <v>493</v>
      </c>
      <c r="E70625" s="2"/>
      <c r="F70625" s="2"/>
      <c r="G70625" s="2"/>
      <c r="H70625" s="2"/>
    </row>
    <row r="70626" spans="2:8">
      <c r="B70626" s="2" t="s">
        <v>71099</v>
      </c>
      <c r="C70626" s="2">
        <v>29</v>
      </c>
      <c r="D70626" s="2" t="s">
        <v>19</v>
      </c>
      <c r="E70626" s="2"/>
      <c r="F70626" s="2"/>
      <c r="G70626" s="2"/>
      <c r="H70626" s="2"/>
    </row>
    <row r="70627" spans="2:8">
      <c r="B70627" s="2" t="s">
        <v>71100</v>
      </c>
      <c r="C70627" s="2">
        <v>29</v>
      </c>
      <c r="D70627" s="2" t="s">
        <v>19</v>
      </c>
      <c r="E70627" s="2"/>
      <c r="F70627" s="2"/>
      <c r="G70627" s="2"/>
      <c r="H70627" s="2"/>
    </row>
    <row r="70628" spans="2:8">
      <c r="B70628" s="2" t="s">
        <v>71101</v>
      </c>
      <c r="C70628" s="2">
        <v>28</v>
      </c>
      <c r="D70628" s="2" t="s">
        <v>19</v>
      </c>
      <c r="E70628" s="2"/>
      <c r="F70628" s="2"/>
      <c r="G70628" s="2"/>
      <c r="H70628" s="2"/>
    </row>
    <row r="70629" spans="2:8">
      <c r="B70629" s="2" t="s">
        <v>71102</v>
      </c>
      <c r="C70629" s="2">
        <v>28</v>
      </c>
      <c r="D70629" s="2" t="s">
        <v>19</v>
      </c>
      <c r="E70629" s="2"/>
      <c r="F70629" s="2"/>
      <c r="G70629" s="2"/>
      <c r="H70629" s="2"/>
    </row>
    <row r="70630" spans="2:8">
      <c r="B70630" s="2" t="s">
        <v>71103</v>
      </c>
      <c r="C70630" s="2">
        <v>28</v>
      </c>
      <c r="D70630" s="2" t="s">
        <v>19</v>
      </c>
      <c r="E70630" s="2"/>
      <c r="F70630" s="2"/>
      <c r="G70630" s="2"/>
      <c r="H70630" s="2"/>
    </row>
    <row r="70631" spans="2:8">
      <c r="B70631" s="2" t="s">
        <v>71104</v>
      </c>
      <c r="C70631" s="2">
        <v>25</v>
      </c>
      <c r="D70631" s="2" t="s">
        <v>19</v>
      </c>
      <c r="E70631" s="2"/>
      <c r="F70631" s="2"/>
      <c r="G70631" s="2"/>
      <c r="H70631" s="2"/>
    </row>
    <row r="70632" spans="2:8">
      <c r="B70632" s="2" t="s">
        <v>71105</v>
      </c>
      <c r="C70632" s="2">
        <v>33</v>
      </c>
      <c r="D70632" s="2" t="s">
        <v>493</v>
      </c>
      <c r="E70632" s="2"/>
      <c r="F70632" s="2"/>
      <c r="G70632" s="2"/>
      <c r="H70632" s="2"/>
    </row>
    <row r="70633" spans="2:8">
      <c r="B70633" s="2" t="s">
        <v>71106</v>
      </c>
      <c r="C70633" s="2">
        <v>33</v>
      </c>
      <c r="D70633" s="2" t="s">
        <v>493</v>
      </c>
      <c r="E70633" s="2"/>
      <c r="F70633" s="2"/>
      <c r="G70633" s="2"/>
      <c r="H70633" s="2"/>
    </row>
    <row r="70634" spans="2:8">
      <c r="B70634" s="2" t="s">
        <v>71107</v>
      </c>
      <c r="C70634" s="2">
        <v>22</v>
      </c>
      <c r="D70634" s="2" t="s">
        <v>493</v>
      </c>
      <c r="E70634" s="2"/>
      <c r="F70634" s="2"/>
      <c r="G70634" s="2"/>
      <c r="H70634" s="2"/>
    </row>
    <row r="70635" spans="2:8">
      <c r="B70635" s="2" t="s">
        <v>71108</v>
      </c>
      <c r="C70635" s="2">
        <v>17</v>
      </c>
      <c r="D70635" s="2" t="s">
        <v>493</v>
      </c>
      <c r="E70635" s="2"/>
      <c r="F70635" s="2"/>
      <c r="G70635" s="2"/>
      <c r="H70635" s="2"/>
    </row>
    <row r="70636" spans="2:8">
      <c r="B70636" s="2" t="s">
        <v>71109</v>
      </c>
      <c r="C70636" s="2">
        <v>18</v>
      </c>
      <c r="D70636" s="2" t="s">
        <v>493</v>
      </c>
      <c r="E70636" s="2"/>
      <c r="F70636" s="2"/>
      <c r="G70636" s="2"/>
      <c r="H70636" s="2"/>
    </row>
    <row r="70637" spans="2:8">
      <c r="B70637" s="2" t="s">
        <v>71110</v>
      </c>
      <c r="C70637" s="2">
        <v>27</v>
      </c>
      <c r="D70637" s="2" t="s">
        <v>19</v>
      </c>
      <c r="E70637" s="2"/>
      <c r="F70637" s="2"/>
      <c r="G70637" s="2"/>
      <c r="H70637" s="2"/>
    </row>
    <row r="70638" spans="2:8">
      <c r="B70638" s="2" t="s">
        <v>71111</v>
      </c>
      <c r="C70638" s="2">
        <v>25</v>
      </c>
      <c r="D70638" s="2" t="s">
        <v>493</v>
      </c>
      <c r="E70638" s="2"/>
      <c r="F70638" s="2"/>
      <c r="G70638" s="2"/>
      <c r="H70638" s="2"/>
    </row>
    <row r="70639" spans="2:8">
      <c r="B70639" s="2" t="s">
        <v>71112</v>
      </c>
      <c r="C70639" s="2">
        <v>24</v>
      </c>
      <c r="D70639" s="2" t="s">
        <v>493</v>
      </c>
      <c r="E70639" s="2"/>
      <c r="F70639" s="2"/>
      <c r="G70639" s="2"/>
      <c r="H70639" s="2"/>
    </row>
    <row r="70640" spans="2:8">
      <c r="B70640" s="2" t="s">
        <v>71113</v>
      </c>
      <c r="C70640" s="2">
        <v>24</v>
      </c>
      <c r="D70640" s="2" t="s">
        <v>493</v>
      </c>
      <c r="E70640" s="2"/>
      <c r="F70640" s="2"/>
      <c r="G70640" s="2"/>
      <c r="H70640" s="2"/>
    </row>
    <row r="70641" spans="2:8">
      <c r="B70641" s="2" t="s">
        <v>71114</v>
      </c>
      <c r="C70641" s="2">
        <v>27</v>
      </c>
      <c r="D70641" s="2" t="s">
        <v>19</v>
      </c>
      <c r="E70641" s="2"/>
      <c r="F70641" s="2"/>
      <c r="G70641" s="2"/>
      <c r="H70641" s="2"/>
    </row>
    <row r="70642" spans="2:8">
      <c r="B70642" s="2" t="s">
        <v>71115</v>
      </c>
      <c r="C70642" s="2">
        <v>26</v>
      </c>
      <c r="D70642" s="2" t="s">
        <v>493</v>
      </c>
      <c r="E70642" s="2"/>
      <c r="F70642" s="2"/>
      <c r="G70642" s="2"/>
      <c r="H70642" s="2"/>
    </row>
    <row r="70643" spans="2:8">
      <c r="B70643" s="2" t="s">
        <v>71116</v>
      </c>
      <c r="C70643" s="2">
        <v>23</v>
      </c>
      <c r="D70643" s="2" t="s">
        <v>493</v>
      </c>
      <c r="E70643" s="2"/>
      <c r="F70643" s="2"/>
      <c r="G70643" s="2"/>
      <c r="H70643" s="2"/>
    </row>
    <row r="70644" spans="2:8">
      <c r="B70644" s="2" t="s">
        <v>71117</v>
      </c>
      <c r="C70644" s="2">
        <v>38</v>
      </c>
      <c r="D70644" s="2" t="s">
        <v>493</v>
      </c>
      <c r="E70644" s="2"/>
      <c r="F70644" s="2"/>
      <c r="G70644" s="2"/>
      <c r="H70644" s="2"/>
    </row>
    <row r="70645" spans="2:8">
      <c r="B70645" s="2" t="s">
        <v>71118</v>
      </c>
      <c r="C70645" s="2">
        <v>41</v>
      </c>
      <c r="D70645" s="2" t="s">
        <v>493</v>
      </c>
      <c r="E70645" s="2"/>
      <c r="F70645" s="2"/>
      <c r="G70645" s="2"/>
      <c r="H70645" s="2"/>
    </row>
    <row r="70646" spans="2:8">
      <c r="B70646" s="2" t="s">
        <v>71119</v>
      </c>
      <c r="C70646" s="2">
        <v>40</v>
      </c>
      <c r="D70646" s="2" t="s">
        <v>493</v>
      </c>
      <c r="E70646" s="2"/>
      <c r="F70646" s="2"/>
      <c r="G70646" s="2"/>
      <c r="H70646" s="2"/>
    </row>
    <row r="70647" spans="2:8">
      <c r="B70647" s="2" t="s">
        <v>71120</v>
      </c>
      <c r="C70647" s="2">
        <v>39</v>
      </c>
      <c r="D70647" s="2" t="s">
        <v>493</v>
      </c>
      <c r="E70647" s="2"/>
      <c r="F70647" s="2"/>
      <c r="G70647" s="2"/>
      <c r="H70647" s="2"/>
    </row>
    <row r="70648" spans="2:8">
      <c r="B70648" s="2" t="s">
        <v>71121</v>
      </c>
      <c r="C70648" s="2">
        <v>34</v>
      </c>
      <c r="D70648" s="2" t="s">
        <v>493</v>
      </c>
      <c r="E70648" s="2"/>
      <c r="F70648" s="2"/>
      <c r="G70648" s="2"/>
      <c r="H70648" s="2"/>
    </row>
    <row r="70649" spans="2:8">
      <c r="B70649" s="2" t="s">
        <v>71122</v>
      </c>
      <c r="C70649" s="2">
        <v>28</v>
      </c>
      <c r="D70649" s="2" t="s">
        <v>493</v>
      </c>
      <c r="E70649" s="2"/>
      <c r="F70649" s="2"/>
      <c r="G70649" s="2"/>
      <c r="H70649" s="2"/>
    </row>
    <row r="70650" spans="2:8">
      <c r="B70650" s="2" t="s">
        <v>71123</v>
      </c>
      <c r="C70650" s="2">
        <v>28</v>
      </c>
      <c r="D70650" s="2" t="s">
        <v>493</v>
      </c>
      <c r="E70650" s="2"/>
      <c r="F70650" s="2"/>
      <c r="G70650" s="2"/>
      <c r="H70650" s="2"/>
    </row>
    <row r="70651" spans="2:8">
      <c r="B70651" s="2" t="s">
        <v>71124</v>
      </c>
      <c r="C70651" s="2">
        <v>31</v>
      </c>
      <c r="D70651" s="2" t="s">
        <v>493</v>
      </c>
      <c r="E70651" s="2"/>
      <c r="F70651" s="2"/>
      <c r="G70651" s="2"/>
      <c r="H70651" s="2"/>
    </row>
    <row r="70652" spans="2:8">
      <c r="B70652" s="2" t="s">
        <v>71125</v>
      </c>
      <c r="C70652" s="2">
        <v>33</v>
      </c>
      <c r="D70652" s="2" t="s">
        <v>493</v>
      </c>
      <c r="E70652" s="2"/>
      <c r="F70652" s="2"/>
      <c r="G70652" s="2"/>
      <c r="H70652" s="2"/>
    </row>
    <row r="70653" spans="2:8">
      <c r="B70653" s="2" t="s">
        <v>71126</v>
      </c>
      <c r="C70653" s="2">
        <v>33</v>
      </c>
      <c r="D70653" s="2" t="s">
        <v>493</v>
      </c>
      <c r="E70653" s="2"/>
      <c r="F70653" s="2"/>
      <c r="G70653" s="2"/>
      <c r="H70653" s="2"/>
    </row>
    <row r="70654" spans="2:8">
      <c r="B70654" s="2" t="s">
        <v>71127</v>
      </c>
      <c r="C70654" s="2">
        <v>33</v>
      </c>
      <c r="D70654" s="2" t="s">
        <v>493</v>
      </c>
      <c r="E70654" s="2"/>
      <c r="F70654" s="2"/>
      <c r="G70654" s="2"/>
      <c r="H70654" s="2"/>
    </row>
    <row r="70655" spans="2:8">
      <c r="B70655" s="2" t="s">
        <v>71128</v>
      </c>
      <c r="C70655" s="2">
        <v>29</v>
      </c>
      <c r="D70655" s="2" t="s">
        <v>493</v>
      </c>
      <c r="E70655" s="2"/>
      <c r="F70655" s="2"/>
      <c r="G70655" s="2"/>
      <c r="H70655" s="2"/>
    </row>
    <row r="70656" spans="2:8">
      <c r="B70656" s="2" t="s">
        <v>71129</v>
      </c>
      <c r="C70656" s="2">
        <v>24</v>
      </c>
      <c r="D70656" s="2" t="s">
        <v>493</v>
      </c>
      <c r="E70656" s="2"/>
      <c r="F70656" s="2"/>
      <c r="G70656" s="2"/>
      <c r="H70656" s="2"/>
    </row>
    <row r="70657" spans="2:8">
      <c r="B70657" s="2" t="s">
        <v>71130</v>
      </c>
      <c r="C70657" s="2">
        <v>19</v>
      </c>
      <c r="D70657" s="2" t="s">
        <v>493</v>
      </c>
      <c r="E70657" s="2"/>
      <c r="F70657" s="2"/>
      <c r="G70657" s="2"/>
      <c r="H70657" s="2"/>
    </row>
    <row r="70658" spans="2:8">
      <c r="B70658" s="2" t="s">
        <v>71131</v>
      </c>
      <c r="C70658" s="2">
        <v>18</v>
      </c>
      <c r="D70658" s="2" t="s">
        <v>493</v>
      </c>
      <c r="E70658" s="2"/>
      <c r="F70658" s="2"/>
      <c r="G70658" s="2"/>
      <c r="H70658" s="2"/>
    </row>
    <row r="70659" spans="2:8">
      <c r="B70659" s="2" t="s">
        <v>71132</v>
      </c>
      <c r="C70659" s="2">
        <v>33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71133</v>
      </c>
      <c r="C70660" s="2">
        <v>35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71134</v>
      </c>
      <c r="C70661" s="2">
        <v>37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71135</v>
      </c>
      <c r="C70662" s="2">
        <v>36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71136</v>
      </c>
      <c r="C70663" s="2">
        <v>35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71137</v>
      </c>
      <c r="C70664" s="2">
        <v>27</v>
      </c>
      <c r="D70664" s="2" t="s">
        <v>493</v>
      </c>
      <c r="E70664" s="2"/>
      <c r="F70664" s="2"/>
      <c r="G70664" s="2"/>
      <c r="H70664" s="2"/>
    </row>
    <row r="70665" spans="2:8">
      <c r="B70665" s="2" t="s">
        <v>71138</v>
      </c>
      <c r="C70665" s="2">
        <v>30</v>
      </c>
      <c r="D70665" s="2" t="s">
        <v>493</v>
      </c>
      <c r="E70665" s="2"/>
      <c r="F70665" s="2"/>
      <c r="G70665" s="2"/>
      <c r="H70665" s="2"/>
    </row>
    <row r="70666" spans="2:8">
      <c r="B70666" s="2" t="s">
        <v>71139</v>
      </c>
      <c r="C70666" s="2">
        <v>31</v>
      </c>
      <c r="D70666" s="2" t="s">
        <v>493</v>
      </c>
      <c r="E70666" s="2"/>
      <c r="F70666" s="2"/>
      <c r="G70666" s="2"/>
      <c r="H70666" s="2"/>
    </row>
    <row r="70667" spans="2:8">
      <c r="B70667" s="2" t="s">
        <v>71140</v>
      </c>
      <c r="C70667" s="2">
        <v>31</v>
      </c>
      <c r="D70667" s="2" t="s">
        <v>493</v>
      </c>
      <c r="E70667" s="2"/>
      <c r="F70667" s="2"/>
      <c r="G70667" s="2"/>
      <c r="H70667" s="2"/>
    </row>
    <row r="70668" spans="2:8">
      <c r="B70668" s="2" t="s">
        <v>71141</v>
      </c>
      <c r="C70668" s="2">
        <v>30</v>
      </c>
      <c r="D70668" s="2" t="s">
        <v>493</v>
      </c>
      <c r="E70668" s="2"/>
      <c r="F70668" s="2"/>
      <c r="G70668" s="2"/>
      <c r="H70668" s="2"/>
    </row>
    <row r="70669" spans="2:8">
      <c r="B70669" s="2" t="s">
        <v>71142</v>
      </c>
      <c r="C70669" s="2">
        <v>28</v>
      </c>
      <c r="D70669" s="2" t="s">
        <v>493</v>
      </c>
      <c r="E70669" s="2"/>
      <c r="F70669" s="2"/>
      <c r="G70669" s="2"/>
      <c r="H70669" s="2"/>
    </row>
    <row r="70670" spans="2:8">
      <c r="B70670" s="2" t="s">
        <v>71143</v>
      </c>
      <c r="C70670" s="2">
        <v>25</v>
      </c>
      <c r="D70670" s="2" t="s">
        <v>493</v>
      </c>
      <c r="E70670" s="2"/>
      <c r="F70670" s="2"/>
      <c r="G70670" s="2"/>
      <c r="H70670" s="2"/>
    </row>
    <row r="70671" spans="2:8">
      <c r="B70671" s="2" t="s">
        <v>71144</v>
      </c>
      <c r="C70671" s="2">
        <v>24</v>
      </c>
      <c r="D70671" s="2" t="s">
        <v>493</v>
      </c>
      <c r="E70671" s="2"/>
      <c r="F70671" s="2"/>
      <c r="G70671" s="2"/>
      <c r="H70671" s="2"/>
    </row>
    <row r="70672" spans="2:8">
      <c r="B70672" s="2" t="s">
        <v>71145</v>
      </c>
      <c r="C70672" s="2">
        <v>35</v>
      </c>
      <c r="D70672" s="2" t="s">
        <v>493</v>
      </c>
      <c r="E70672" s="2"/>
      <c r="F70672" s="2"/>
      <c r="G70672" s="2"/>
      <c r="H70672" s="2"/>
    </row>
    <row r="70673" spans="2:8">
      <c r="B70673" s="2" t="s">
        <v>71146</v>
      </c>
      <c r="C70673" s="2">
        <v>38</v>
      </c>
      <c r="D70673" s="2" t="s">
        <v>493</v>
      </c>
      <c r="E70673" s="2"/>
      <c r="F70673" s="2"/>
      <c r="G70673" s="2"/>
      <c r="H70673" s="2"/>
    </row>
    <row r="70674" spans="2:8">
      <c r="B70674" s="2" t="s">
        <v>71147</v>
      </c>
      <c r="C70674" s="2">
        <v>36</v>
      </c>
      <c r="D70674" s="2" t="s">
        <v>493</v>
      </c>
      <c r="E70674" s="2"/>
      <c r="F70674" s="2"/>
      <c r="G70674" s="2"/>
      <c r="H70674" s="2"/>
    </row>
    <row r="70675" spans="2:8">
      <c r="B70675" s="2" t="s">
        <v>71148</v>
      </c>
      <c r="C70675" s="2">
        <v>33</v>
      </c>
      <c r="D70675" s="2" t="s">
        <v>493</v>
      </c>
      <c r="E70675" s="2"/>
      <c r="F70675" s="2"/>
      <c r="G70675" s="2"/>
      <c r="H70675" s="2"/>
    </row>
    <row r="70676" spans="2:8">
      <c r="B70676" s="2" t="s">
        <v>71149</v>
      </c>
      <c r="C70676" s="2">
        <v>28</v>
      </c>
      <c r="D70676" s="2" t="s">
        <v>493</v>
      </c>
      <c r="E70676" s="2"/>
      <c r="F70676" s="2"/>
      <c r="G70676" s="2"/>
      <c r="H70676" s="2"/>
    </row>
    <row r="70677" spans="2:8">
      <c r="B70677" s="2" t="s">
        <v>71150</v>
      </c>
      <c r="C70677" s="2">
        <v>31</v>
      </c>
      <c r="D70677" s="2" t="s">
        <v>493</v>
      </c>
      <c r="E70677" s="2"/>
      <c r="F70677" s="2"/>
      <c r="G70677" s="2"/>
      <c r="H70677" s="2"/>
    </row>
    <row r="70678" spans="2:8">
      <c r="B70678" s="2" t="s">
        <v>71151</v>
      </c>
      <c r="C70678" s="2">
        <v>32</v>
      </c>
      <c r="D70678" s="2" t="s">
        <v>493</v>
      </c>
      <c r="E70678" s="2"/>
      <c r="F70678" s="2"/>
      <c r="G70678" s="2"/>
      <c r="H70678" s="2"/>
    </row>
    <row r="70679" spans="2:8">
      <c r="B70679" s="2" t="s">
        <v>71152</v>
      </c>
      <c r="C70679" s="2">
        <v>32</v>
      </c>
      <c r="D70679" s="2" t="s">
        <v>493</v>
      </c>
      <c r="E70679" s="2"/>
      <c r="F70679" s="2"/>
      <c r="G70679" s="2"/>
      <c r="H70679" s="2"/>
    </row>
    <row r="70680" spans="2:8">
      <c r="B70680" s="2" t="s">
        <v>71153</v>
      </c>
      <c r="C70680" s="2">
        <v>31</v>
      </c>
      <c r="D70680" s="2" t="s">
        <v>493</v>
      </c>
      <c r="E70680" s="2"/>
      <c r="F70680" s="2"/>
      <c r="G70680" s="2"/>
      <c r="H70680" s="2"/>
    </row>
    <row r="70681" spans="2:8">
      <c r="B70681" s="2" t="s">
        <v>71154</v>
      </c>
      <c r="C70681" s="2">
        <v>31</v>
      </c>
      <c r="D70681" s="2" t="s">
        <v>493</v>
      </c>
      <c r="E70681" s="2"/>
      <c r="F70681" s="2"/>
      <c r="G70681" s="2"/>
      <c r="H70681" s="2"/>
    </row>
    <row r="70682" spans="2:8">
      <c r="B70682" s="2" t="s">
        <v>71155</v>
      </c>
      <c r="C70682" s="2">
        <v>25</v>
      </c>
      <c r="D70682" s="2" t="s">
        <v>493</v>
      </c>
      <c r="E70682" s="2"/>
      <c r="F70682" s="2"/>
      <c r="G70682" s="2"/>
      <c r="H70682" s="2"/>
    </row>
    <row r="70683" spans="2:8">
      <c r="B70683" s="2" t="s">
        <v>71156</v>
      </c>
      <c r="C70683" s="2">
        <v>23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71157</v>
      </c>
      <c r="C70684" s="2">
        <v>27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71158</v>
      </c>
      <c r="C70685" s="2">
        <v>29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71159</v>
      </c>
      <c r="C70686" s="2">
        <v>26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71160</v>
      </c>
      <c r="C70687" s="2">
        <v>29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71161</v>
      </c>
      <c r="C70688" s="2">
        <v>31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71162</v>
      </c>
      <c r="C70689" s="2">
        <v>28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71163</v>
      </c>
      <c r="C70690" s="2">
        <v>25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71164</v>
      </c>
      <c r="C70691" s="2">
        <v>24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71165</v>
      </c>
      <c r="C70692" s="2">
        <v>24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71166</v>
      </c>
      <c r="C70693" s="2">
        <v>24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71167</v>
      </c>
      <c r="C70694" s="2">
        <v>24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71168</v>
      </c>
      <c r="C70695" s="2">
        <v>25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71169</v>
      </c>
      <c r="C70696" s="2">
        <v>26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71170</v>
      </c>
      <c r="C70697" s="2">
        <v>27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71171</v>
      </c>
      <c r="C70698" s="2">
        <v>27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71172</v>
      </c>
      <c r="C70699" s="2">
        <v>27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71173</v>
      </c>
      <c r="C70700" s="2">
        <v>31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71174</v>
      </c>
      <c r="C70701" s="2">
        <v>37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71175</v>
      </c>
      <c r="C70702" s="2">
        <v>38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71176</v>
      </c>
      <c r="C70703" s="2">
        <v>39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71177</v>
      </c>
      <c r="C70704" s="2">
        <v>28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71178</v>
      </c>
      <c r="C70705" s="2">
        <v>30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71179</v>
      </c>
      <c r="C70706" s="2">
        <v>31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71180</v>
      </c>
      <c r="C70707" s="2">
        <v>30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71181</v>
      </c>
      <c r="C70708" s="2">
        <v>29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71182</v>
      </c>
      <c r="C70709" s="2">
        <v>28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71183</v>
      </c>
      <c r="C70710" s="2">
        <v>23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71184</v>
      </c>
      <c r="C70711" s="2">
        <v>25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71185</v>
      </c>
      <c r="C70712" s="2">
        <v>24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71186</v>
      </c>
      <c r="C70713" s="2">
        <v>28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71187</v>
      </c>
      <c r="C70714" s="2">
        <v>26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71188</v>
      </c>
      <c r="C70715" s="2">
        <v>22</v>
      </c>
      <c r="D70715" s="2" t="s">
        <v>493</v>
      </c>
      <c r="E70715" s="2"/>
      <c r="F70715" s="2"/>
      <c r="G70715" s="2"/>
      <c r="H70715" s="2"/>
    </row>
    <row r="70716" spans="2:8">
      <c r="B70716" s="2" t="s">
        <v>71189</v>
      </c>
      <c r="C70716" s="2">
        <v>23</v>
      </c>
      <c r="D70716" s="2" t="s">
        <v>493</v>
      </c>
      <c r="E70716" s="2"/>
      <c r="F70716" s="2"/>
      <c r="G70716" s="2"/>
      <c r="H70716" s="2"/>
    </row>
    <row r="70717" spans="2:8">
      <c r="B70717" s="2" t="s">
        <v>71190</v>
      </c>
      <c r="C70717" s="2">
        <v>24</v>
      </c>
      <c r="D70717" s="2" t="s">
        <v>493</v>
      </c>
      <c r="E70717" s="2"/>
      <c r="F70717" s="2"/>
      <c r="G70717" s="2"/>
      <c r="H70717" s="2"/>
    </row>
    <row r="70718" spans="2:8">
      <c r="B70718" s="2" t="s">
        <v>71191</v>
      </c>
      <c r="C70718" s="2">
        <v>24</v>
      </c>
      <c r="D70718" s="2" t="s">
        <v>493</v>
      </c>
      <c r="E70718" s="2"/>
      <c r="F70718" s="2"/>
      <c r="G70718" s="2"/>
      <c r="H70718" s="2"/>
    </row>
    <row r="70719" spans="2:8">
      <c r="B70719" s="2" t="s">
        <v>71192</v>
      </c>
      <c r="C70719" s="2">
        <v>24</v>
      </c>
      <c r="D70719" s="2" t="s">
        <v>493</v>
      </c>
      <c r="E70719" s="2"/>
      <c r="F70719" s="2"/>
      <c r="G70719" s="2"/>
      <c r="H70719" s="2"/>
    </row>
    <row r="70720" spans="2:8">
      <c r="B70720" s="2" t="s">
        <v>71193</v>
      </c>
      <c r="C70720" s="2">
        <v>23</v>
      </c>
      <c r="D70720" s="2" t="s">
        <v>493</v>
      </c>
      <c r="E70720" s="2"/>
      <c r="F70720" s="2"/>
      <c r="G70720" s="2"/>
      <c r="H70720" s="2"/>
    </row>
    <row r="70721" spans="2:8">
      <c r="B70721" s="2" t="s">
        <v>71194</v>
      </c>
      <c r="C70721" s="2">
        <v>22</v>
      </c>
      <c r="D70721" s="2" t="s">
        <v>493</v>
      </c>
      <c r="E70721" s="2"/>
      <c r="F70721" s="2"/>
      <c r="G70721" s="2"/>
      <c r="H70721" s="2"/>
    </row>
    <row r="70722" spans="2:8">
      <c r="B70722" s="2" t="s">
        <v>71195</v>
      </c>
      <c r="C70722" s="2">
        <v>22</v>
      </c>
      <c r="D70722" s="2" t="s">
        <v>493</v>
      </c>
      <c r="E70722" s="2"/>
      <c r="F70722" s="2"/>
      <c r="G70722" s="2"/>
      <c r="H70722" s="2"/>
    </row>
    <row r="70723" spans="2:8">
      <c r="B70723" s="2" t="s">
        <v>71196</v>
      </c>
      <c r="C70723" s="2">
        <v>21</v>
      </c>
      <c r="D70723" s="2" t="s">
        <v>493</v>
      </c>
      <c r="E70723" s="2"/>
      <c r="F70723" s="2"/>
      <c r="G70723" s="2"/>
      <c r="H70723" s="2"/>
    </row>
    <row r="70724" spans="2:8">
      <c r="B70724" s="2" t="s">
        <v>71197</v>
      </c>
      <c r="C70724" s="2">
        <v>20</v>
      </c>
      <c r="D70724" s="2" t="s">
        <v>493</v>
      </c>
      <c r="E70724" s="2"/>
      <c r="F70724" s="2"/>
      <c r="G70724" s="2"/>
      <c r="H70724" s="2"/>
    </row>
    <row r="70725" spans="2:8">
      <c r="B70725" s="2" t="s">
        <v>71198</v>
      </c>
      <c r="C70725" s="2">
        <v>19</v>
      </c>
      <c r="D70725" s="2" t="s">
        <v>493</v>
      </c>
      <c r="E70725" s="2"/>
      <c r="F70725" s="2"/>
      <c r="G70725" s="2"/>
      <c r="H70725" s="2"/>
    </row>
    <row r="70726" spans="2:8">
      <c r="B70726" s="2" t="s">
        <v>71199</v>
      </c>
      <c r="C70726" s="2">
        <v>38</v>
      </c>
      <c r="D70726" s="2" t="s">
        <v>19</v>
      </c>
      <c r="E70726" s="2"/>
      <c r="F70726" s="2"/>
      <c r="G70726" s="2"/>
      <c r="H70726" s="2"/>
    </row>
    <row r="70727" spans="2:8">
      <c r="B70727" s="2" t="s">
        <v>71200</v>
      </c>
      <c r="C70727" s="2">
        <v>38</v>
      </c>
      <c r="D70727" s="2" t="s">
        <v>19</v>
      </c>
      <c r="E70727" s="2"/>
      <c r="F70727" s="2"/>
      <c r="G70727" s="2"/>
      <c r="H70727" s="2"/>
    </row>
    <row r="70728" spans="2:8">
      <c r="B70728" s="2" t="s">
        <v>71201</v>
      </c>
      <c r="C70728" s="2">
        <v>29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71202</v>
      </c>
      <c r="C70729" s="2">
        <v>25</v>
      </c>
      <c r="D70729" s="2" t="s">
        <v>19</v>
      </c>
      <c r="E70729" s="2"/>
      <c r="F70729" s="2"/>
      <c r="G70729" s="2"/>
      <c r="H70729" s="2"/>
    </row>
    <row r="70730" spans="2:8">
      <c r="B70730" s="2" t="s">
        <v>71203</v>
      </c>
      <c r="C70730" s="2">
        <v>26</v>
      </c>
      <c r="D70730" s="2" t="s">
        <v>19</v>
      </c>
      <c r="E70730" s="2"/>
      <c r="F70730" s="2"/>
      <c r="G70730" s="2"/>
      <c r="H70730" s="2"/>
    </row>
    <row r="70731" spans="2:8">
      <c r="B70731" s="2" t="s">
        <v>71204</v>
      </c>
      <c r="C70731" s="2">
        <v>27</v>
      </c>
      <c r="D70731" s="2" t="s">
        <v>19</v>
      </c>
      <c r="E70731" s="2"/>
      <c r="F70731" s="2"/>
      <c r="G70731" s="2"/>
      <c r="H70731" s="2"/>
    </row>
    <row r="70732" spans="2:8">
      <c r="B70732" s="2" t="s">
        <v>71205</v>
      </c>
      <c r="C70732" s="2">
        <v>27</v>
      </c>
      <c r="D70732" s="2" t="s">
        <v>493</v>
      </c>
      <c r="E70732" s="2"/>
      <c r="F70732" s="2"/>
      <c r="G70732" s="2"/>
      <c r="H70732" s="2"/>
    </row>
    <row r="70733" spans="2:8">
      <c r="B70733" s="2" t="s">
        <v>71206</v>
      </c>
      <c r="C70733" s="2">
        <v>29</v>
      </c>
      <c r="D70733" s="2" t="s">
        <v>493</v>
      </c>
      <c r="E70733" s="2"/>
      <c r="F70733" s="2"/>
      <c r="G70733" s="2"/>
      <c r="H70733" s="2"/>
    </row>
    <row r="70734" spans="2:8">
      <c r="B70734" s="2" t="s">
        <v>71207</v>
      </c>
      <c r="C70734" s="2">
        <v>31</v>
      </c>
      <c r="D70734" s="2" t="s">
        <v>493</v>
      </c>
      <c r="E70734" s="2"/>
      <c r="F70734" s="2"/>
      <c r="G70734" s="2"/>
      <c r="H70734" s="2"/>
    </row>
    <row r="70735" spans="2:8">
      <c r="B70735" s="2" t="s">
        <v>71208</v>
      </c>
      <c r="C70735" s="2">
        <v>30</v>
      </c>
      <c r="D70735" s="2" t="s">
        <v>493</v>
      </c>
      <c r="E70735" s="2"/>
      <c r="F70735" s="2"/>
      <c r="G70735" s="2"/>
      <c r="H70735" s="2"/>
    </row>
    <row r="70736" spans="2:8">
      <c r="B70736" s="2" t="s">
        <v>71209</v>
      </c>
      <c r="C70736" s="2">
        <v>27</v>
      </c>
      <c r="D70736" s="2" t="s">
        <v>493</v>
      </c>
      <c r="E70736" s="2"/>
      <c r="F70736" s="2"/>
      <c r="G70736" s="2"/>
      <c r="H70736" s="2"/>
    </row>
    <row r="70737" spans="2:8">
      <c r="B70737" s="2" t="s">
        <v>71210</v>
      </c>
      <c r="C70737" s="2">
        <v>32</v>
      </c>
      <c r="D70737" s="2" t="s">
        <v>19</v>
      </c>
      <c r="E70737" s="2"/>
      <c r="F70737" s="2"/>
      <c r="G70737" s="2"/>
      <c r="H70737" s="2"/>
    </row>
    <row r="70738" spans="2:8">
      <c r="B70738" s="2" t="s">
        <v>71211</v>
      </c>
      <c r="C70738" s="2">
        <v>30</v>
      </c>
      <c r="D70738" s="2" t="s">
        <v>19</v>
      </c>
      <c r="E70738" s="2"/>
      <c r="F70738" s="2"/>
      <c r="G70738" s="2"/>
      <c r="H70738" s="2"/>
    </row>
    <row r="70739" spans="2:8">
      <c r="B70739" s="2" t="s">
        <v>71212</v>
      </c>
      <c r="C70739" s="2">
        <v>31</v>
      </c>
      <c r="D70739" s="2" t="s">
        <v>19</v>
      </c>
      <c r="E70739" s="2"/>
      <c r="F70739" s="2"/>
      <c r="G70739" s="2"/>
      <c r="H70739" s="2"/>
    </row>
    <row r="70740" spans="2:8">
      <c r="B70740" s="2" t="s">
        <v>71213</v>
      </c>
      <c r="C70740" s="2">
        <v>20</v>
      </c>
      <c r="D70740" s="2" t="s">
        <v>19</v>
      </c>
      <c r="E70740" s="2"/>
      <c r="F70740" s="2"/>
      <c r="G70740" s="2"/>
      <c r="H70740" s="2"/>
    </row>
    <row r="70741" spans="2:8">
      <c r="B70741" s="2" t="s">
        <v>71214</v>
      </c>
      <c r="C70741" s="2">
        <v>25</v>
      </c>
      <c r="D70741" s="2" t="s">
        <v>493</v>
      </c>
      <c r="E70741" s="2"/>
      <c r="F70741" s="2"/>
      <c r="G70741" s="2"/>
      <c r="H70741" s="2"/>
    </row>
    <row r="70742" spans="2:8">
      <c r="B70742" s="2" t="s">
        <v>71215</v>
      </c>
      <c r="C70742" s="2">
        <v>26</v>
      </c>
      <c r="D70742" s="2" t="s">
        <v>493</v>
      </c>
      <c r="E70742" s="2"/>
      <c r="F70742" s="2"/>
      <c r="G70742" s="2"/>
      <c r="H70742" s="2"/>
    </row>
    <row r="70743" spans="2:8">
      <c r="B70743" s="2" t="s">
        <v>71216</v>
      </c>
      <c r="C70743" s="2">
        <v>26</v>
      </c>
      <c r="D70743" s="2" t="s">
        <v>493</v>
      </c>
      <c r="E70743" s="2"/>
      <c r="F70743" s="2"/>
      <c r="G70743" s="2"/>
      <c r="H70743" s="2"/>
    </row>
    <row r="70744" spans="2:8">
      <c r="B70744" s="2" t="s">
        <v>71217</v>
      </c>
      <c r="C70744" s="2">
        <v>26</v>
      </c>
      <c r="D70744" s="2" t="s">
        <v>493</v>
      </c>
      <c r="E70744" s="2"/>
      <c r="F70744" s="2"/>
      <c r="G70744" s="2"/>
      <c r="H70744" s="2"/>
    </row>
    <row r="70745" spans="2:8">
      <c r="B70745" s="2" t="s">
        <v>71218</v>
      </c>
      <c r="C70745" s="2">
        <v>27</v>
      </c>
      <c r="D70745" s="2" t="s">
        <v>493</v>
      </c>
      <c r="E70745" s="2"/>
      <c r="F70745" s="2"/>
      <c r="G70745" s="2"/>
      <c r="H70745" s="2"/>
    </row>
    <row r="70746" spans="2:8">
      <c r="B70746" s="2" t="s">
        <v>71219</v>
      </c>
      <c r="C70746" s="2">
        <v>24</v>
      </c>
      <c r="D70746" s="2" t="s">
        <v>493</v>
      </c>
      <c r="E70746" s="2"/>
      <c r="F70746" s="2"/>
      <c r="G70746" s="2"/>
      <c r="H70746" s="2"/>
    </row>
    <row r="70747" spans="2:8">
      <c r="B70747" s="2" t="s">
        <v>71220</v>
      </c>
      <c r="C70747" s="2">
        <v>29</v>
      </c>
      <c r="D70747" s="2" t="s">
        <v>19</v>
      </c>
      <c r="E70747" s="2"/>
      <c r="F70747" s="2"/>
      <c r="G70747" s="2"/>
      <c r="H70747" s="2"/>
    </row>
    <row r="70748" spans="2:8">
      <c r="B70748" s="2" t="s">
        <v>71221</v>
      </c>
      <c r="C70748" s="2">
        <v>29</v>
      </c>
      <c r="D70748" s="2" t="s">
        <v>19</v>
      </c>
      <c r="E70748" s="2"/>
      <c r="F70748" s="2"/>
      <c r="G70748" s="2"/>
      <c r="H70748" s="2"/>
    </row>
    <row r="70749" spans="2:8">
      <c r="B70749" s="2" t="s">
        <v>71222</v>
      </c>
      <c r="C70749" s="2">
        <v>26</v>
      </c>
      <c r="D70749" s="2" t="s">
        <v>19</v>
      </c>
      <c r="E70749" s="2"/>
      <c r="F70749" s="2"/>
      <c r="G70749" s="2"/>
      <c r="H70749" s="2"/>
    </row>
    <row r="70750" spans="2:8">
      <c r="B70750" s="2" t="s">
        <v>71223</v>
      </c>
      <c r="C70750" s="2">
        <v>23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71224</v>
      </c>
      <c r="C70751" s="2">
        <v>22</v>
      </c>
      <c r="D70751" s="2" t="s">
        <v>493</v>
      </c>
      <c r="E70751" s="2"/>
      <c r="F70751" s="2"/>
      <c r="G70751" s="2"/>
      <c r="H70751" s="2"/>
    </row>
    <row r="70752" spans="2:8">
      <c r="B70752" s="2" t="s">
        <v>71225</v>
      </c>
      <c r="C70752" s="2">
        <v>23</v>
      </c>
      <c r="D70752" s="2" t="s">
        <v>493</v>
      </c>
      <c r="E70752" s="2"/>
      <c r="F70752" s="2"/>
      <c r="G70752" s="2"/>
      <c r="H70752" s="2"/>
    </row>
    <row r="70753" spans="2:8">
      <c r="B70753" s="2" t="s">
        <v>71226</v>
      </c>
      <c r="C70753" s="2">
        <v>23</v>
      </c>
      <c r="D70753" s="2" t="s">
        <v>493</v>
      </c>
      <c r="E70753" s="2"/>
      <c r="F70753" s="2"/>
      <c r="G70753" s="2"/>
      <c r="H70753" s="2"/>
    </row>
    <row r="70754" spans="2:8">
      <c r="B70754" s="2" t="s">
        <v>71227</v>
      </c>
      <c r="C70754" s="2">
        <v>24</v>
      </c>
      <c r="D70754" s="2" t="s">
        <v>493</v>
      </c>
      <c r="E70754" s="2"/>
      <c r="F70754" s="2"/>
      <c r="G70754" s="2"/>
      <c r="H70754" s="2"/>
    </row>
    <row r="70755" spans="2:8">
      <c r="B70755" s="2" t="s">
        <v>71228</v>
      </c>
      <c r="C70755" s="2">
        <v>22</v>
      </c>
      <c r="D70755" s="2" t="s">
        <v>493</v>
      </c>
      <c r="E70755" s="2"/>
      <c r="F70755" s="2"/>
      <c r="G70755" s="2"/>
      <c r="H70755" s="2"/>
    </row>
    <row r="70756" spans="2:8">
      <c r="B70756" s="2" t="s">
        <v>71229</v>
      </c>
      <c r="C70756" s="2">
        <v>19</v>
      </c>
      <c r="D70756" s="2" t="s">
        <v>493</v>
      </c>
      <c r="E70756" s="2"/>
      <c r="F70756" s="2"/>
      <c r="G70756" s="2"/>
      <c r="H70756" s="2"/>
    </row>
    <row r="70757" spans="2:8">
      <c r="B70757" s="2" t="s">
        <v>71230</v>
      </c>
      <c r="C70757" s="2">
        <v>29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71231</v>
      </c>
      <c r="C70758" s="2">
        <v>30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71232</v>
      </c>
      <c r="C70759" s="2">
        <v>30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71233</v>
      </c>
      <c r="C70760" s="2">
        <v>20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71234</v>
      </c>
      <c r="C70761" s="2">
        <v>23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71235</v>
      </c>
      <c r="C70762" s="2">
        <v>27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71236</v>
      </c>
      <c r="C70763" s="2">
        <v>28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71237</v>
      </c>
      <c r="C70764" s="2">
        <v>24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71238</v>
      </c>
      <c r="C70765" s="2">
        <v>25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71239</v>
      </c>
      <c r="C70766" s="2">
        <v>24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71240</v>
      </c>
      <c r="C70767" s="2">
        <v>27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71241</v>
      </c>
      <c r="C70768" s="2">
        <v>30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71242</v>
      </c>
      <c r="C70769" s="2">
        <v>32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71243</v>
      </c>
      <c r="C70770" s="2">
        <v>25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71244</v>
      </c>
      <c r="C70771" s="2">
        <v>24</v>
      </c>
      <c r="D70771" s="2" t="s">
        <v>493</v>
      </c>
      <c r="E70771" s="2"/>
      <c r="F70771" s="2"/>
      <c r="G70771" s="2"/>
      <c r="H70771" s="2"/>
    </row>
    <row r="70772" spans="2:8">
      <c r="B70772" s="2" t="s">
        <v>71245</v>
      </c>
      <c r="C70772" s="2">
        <v>25</v>
      </c>
      <c r="D70772" s="2" t="s">
        <v>493</v>
      </c>
      <c r="E70772" s="2"/>
      <c r="F70772" s="2"/>
      <c r="G70772" s="2"/>
      <c r="H70772" s="2"/>
    </row>
    <row r="70773" spans="2:8">
      <c r="B70773" s="2" t="s">
        <v>71246</v>
      </c>
      <c r="C70773" s="2">
        <v>25</v>
      </c>
      <c r="D70773" s="2" t="s">
        <v>493</v>
      </c>
      <c r="E70773" s="2"/>
      <c r="F70773" s="2"/>
      <c r="G70773" s="2"/>
      <c r="H70773" s="2"/>
    </row>
    <row r="70774" spans="2:8">
      <c r="B70774" s="2" t="s">
        <v>71247</v>
      </c>
      <c r="C70774" s="2">
        <v>27</v>
      </c>
      <c r="D70774" s="2" t="s">
        <v>493</v>
      </c>
      <c r="E70774" s="2"/>
      <c r="F70774" s="2"/>
      <c r="G70774" s="2"/>
      <c r="H70774" s="2"/>
    </row>
    <row r="70775" spans="2:8">
      <c r="B70775" s="2" t="s">
        <v>71248</v>
      </c>
      <c r="C70775" s="2">
        <v>30</v>
      </c>
      <c r="D70775" s="2" t="s">
        <v>493</v>
      </c>
      <c r="E70775" s="2"/>
      <c r="F70775" s="2"/>
      <c r="G70775" s="2"/>
      <c r="H70775" s="2"/>
    </row>
    <row r="70776" spans="2:8">
      <c r="B70776" s="2" t="s">
        <v>71249</v>
      </c>
      <c r="C70776" s="2">
        <v>30</v>
      </c>
      <c r="D70776" s="2" t="s">
        <v>493</v>
      </c>
      <c r="E70776" s="2"/>
      <c r="F70776" s="2"/>
      <c r="G70776" s="2"/>
      <c r="H70776" s="2"/>
    </row>
    <row r="70777" spans="2:8">
      <c r="B70777" s="2" t="s">
        <v>71250</v>
      </c>
      <c r="C70777" s="2">
        <v>30</v>
      </c>
      <c r="D70777" s="2" t="s">
        <v>493</v>
      </c>
      <c r="E70777" s="2"/>
      <c r="F70777" s="2"/>
      <c r="G70777" s="2"/>
      <c r="H70777" s="2"/>
    </row>
    <row r="70778" spans="2:8">
      <c r="B70778" s="2" t="s">
        <v>71251</v>
      </c>
      <c r="C70778" s="2">
        <v>26</v>
      </c>
      <c r="D70778" s="2" t="s">
        <v>493</v>
      </c>
      <c r="E70778" s="2"/>
      <c r="F70778" s="2"/>
      <c r="G70778" s="2"/>
      <c r="H70778" s="2"/>
    </row>
    <row r="70779" spans="2:8">
      <c r="B70779" s="2" t="s">
        <v>71252</v>
      </c>
      <c r="C70779" s="2">
        <v>28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71253</v>
      </c>
      <c r="C70780" s="2">
        <v>32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71254</v>
      </c>
      <c r="C70781" s="2">
        <v>32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71255</v>
      </c>
      <c r="C70782" s="2">
        <v>33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71256</v>
      </c>
      <c r="C70783" s="2">
        <v>33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71257</v>
      </c>
      <c r="C70784" s="2">
        <v>31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71258</v>
      </c>
      <c r="C70785" s="2">
        <v>37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71259</v>
      </c>
      <c r="C70786" s="2">
        <v>37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71260</v>
      </c>
      <c r="C70787" s="2">
        <v>21</v>
      </c>
      <c r="D70787" s="2" t="s">
        <v>493</v>
      </c>
      <c r="E70787" s="2"/>
      <c r="F70787" s="2"/>
      <c r="G70787" s="2"/>
      <c r="H70787" s="2"/>
    </row>
    <row r="70788" spans="2:8">
      <c r="B70788" s="2" t="s">
        <v>71261</v>
      </c>
      <c r="C70788" s="2">
        <v>27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71262</v>
      </c>
      <c r="C70789" s="2">
        <v>27</v>
      </c>
      <c r="D70789" s="2" t="s">
        <v>493</v>
      </c>
      <c r="E70789" s="2"/>
      <c r="F70789" s="2"/>
      <c r="G70789" s="2"/>
      <c r="H70789" s="2"/>
    </row>
    <row r="70790" spans="2:8">
      <c r="B70790" s="2" t="s">
        <v>71263</v>
      </c>
      <c r="C70790" s="2">
        <v>27</v>
      </c>
      <c r="D70790" s="2" t="s">
        <v>493</v>
      </c>
      <c r="E70790" s="2"/>
      <c r="F70790" s="2"/>
      <c r="G70790" s="2"/>
      <c r="H70790" s="2"/>
    </row>
    <row r="70791" spans="2:8">
      <c r="B70791" s="2" t="s">
        <v>71264</v>
      </c>
      <c r="C70791" s="2">
        <v>31</v>
      </c>
      <c r="D70791" s="2" t="s">
        <v>493</v>
      </c>
      <c r="E70791" s="2"/>
      <c r="F70791" s="2"/>
      <c r="G70791" s="2"/>
      <c r="H70791" s="2"/>
    </row>
    <row r="70792" spans="2:8">
      <c r="B70792" s="2" t="s">
        <v>71265</v>
      </c>
      <c r="C70792" s="2">
        <v>31</v>
      </c>
      <c r="D70792" s="2" t="s">
        <v>493</v>
      </c>
      <c r="E70792" s="2"/>
      <c r="F70792" s="2"/>
      <c r="G70792" s="2"/>
      <c r="H70792" s="2"/>
    </row>
    <row r="70793" spans="2:8">
      <c r="B70793" s="2" t="s">
        <v>71266</v>
      </c>
      <c r="C70793" s="2">
        <v>32</v>
      </c>
      <c r="D70793" s="2" t="s">
        <v>493</v>
      </c>
      <c r="E70793" s="2"/>
      <c r="F70793" s="2"/>
      <c r="G70793" s="2"/>
      <c r="H70793" s="2"/>
    </row>
    <row r="70794" spans="2:8">
      <c r="B70794" s="2" t="s">
        <v>71267</v>
      </c>
      <c r="C70794" s="2">
        <v>31</v>
      </c>
      <c r="D70794" s="2" t="s">
        <v>493</v>
      </c>
      <c r="E70794" s="2"/>
      <c r="F70794" s="2"/>
      <c r="G70794" s="2"/>
      <c r="H70794" s="2"/>
    </row>
    <row r="70795" spans="2:8">
      <c r="B70795" s="2" t="s">
        <v>71268</v>
      </c>
      <c r="C70795" s="2">
        <v>31</v>
      </c>
      <c r="D70795" s="2" t="s">
        <v>493</v>
      </c>
      <c r="E70795" s="2"/>
      <c r="F70795" s="2"/>
      <c r="G70795" s="2"/>
      <c r="H70795" s="2"/>
    </row>
    <row r="70796" spans="2:8">
      <c r="B70796" s="2" t="s">
        <v>71269</v>
      </c>
      <c r="C70796" s="2">
        <v>29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71270</v>
      </c>
      <c r="C70797" s="2">
        <v>31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71271</v>
      </c>
      <c r="C70798" s="2">
        <v>31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71272</v>
      </c>
      <c r="C70799" s="2">
        <v>26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71273</v>
      </c>
      <c r="C70800" s="2">
        <v>12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71274</v>
      </c>
      <c r="C70801" s="2">
        <v>14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71275</v>
      </c>
      <c r="C70802" s="2">
        <v>26</v>
      </c>
      <c r="D70802" s="2" t="s">
        <v>493</v>
      </c>
      <c r="E70802" s="2"/>
      <c r="F70802" s="2"/>
      <c r="G70802" s="2"/>
      <c r="H70802" s="2"/>
    </row>
    <row r="70803" spans="2:8">
      <c r="B70803" s="2" t="s">
        <v>71276</v>
      </c>
      <c r="C70803" s="2">
        <v>30</v>
      </c>
      <c r="D70803" s="2" t="s">
        <v>493</v>
      </c>
      <c r="E70803" s="2"/>
      <c r="F70803" s="2"/>
      <c r="G70803" s="2"/>
      <c r="H70803" s="2"/>
    </row>
    <row r="70804" spans="2:8">
      <c r="B70804" s="2" t="s">
        <v>71277</v>
      </c>
      <c r="C70804" s="2">
        <v>30</v>
      </c>
      <c r="D70804" s="2" t="s">
        <v>493</v>
      </c>
      <c r="E70804" s="2"/>
      <c r="F70804" s="2"/>
      <c r="G70804" s="2"/>
      <c r="H70804" s="2"/>
    </row>
    <row r="70805" spans="2:8">
      <c r="B70805" s="2" t="s">
        <v>71278</v>
      </c>
      <c r="C70805" s="2">
        <v>31</v>
      </c>
      <c r="D70805" s="2" t="s">
        <v>493</v>
      </c>
      <c r="E70805" s="2"/>
      <c r="F70805" s="2"/>
      <c r="G70805" s="2"/>
      <c r="H70805" s="2"/>
    </row>
    <row r="70806" spans="2:8">
      <c r="B70806" s="2" t="s">
        <v>71279</v>
      </c>
      <c r="C70806" s="2">
        <v>37</v>
      </c>
      <c r="D70806" s="2" t="s">
        <v>493</v>
      </c>
      <c r="E70806" s="2"/>
      <c r="F70806" s="2"/>
      <c r="G70806" s="2"/>
      <c r="H70806" s="2"/>
    </row>
    <row r="70807" spans="2:8">
      <c r="B70807" s="2" t="s">
        <v>71280</v>
      </c>
      <c r="C70807" s="2">
        <v>44</v>
      </c>
      <c r="D70807" s="2" t="s">
        <v>493</v>
      </c>
      <c r="E70807" s="2"/>
      <c r="F70807" s="2"/>
      <c r="G70807" s="2"/>
      <c r="H70807" s="2"/>
    </row>
    <row r="70808" spans="2:8">
      <c r="B70808" s="2" t="s">
        <v>71281</v>
      </c>
      <c r="C70808" s="2">
        <v>45</v>
      </c>
      <c r="D70808" s="2" t="s">
        <v>493</v>
      </c>
      <c r="E70808" s="2"/>
      <c r="F70808" s="2"/>
      <c r="G70808" s="2"/>
      <c r="H70808" s="2"/>
    </row>
    <row r="70809" spans="2:8">
      <c r="B70809" s="2" t="s">
        <v>71282</v>
      </c>
      <c r="C70809" s="2">
        <v>43</v>
      </c>
      <c r="D70809" s="2" t="s">
        <v>493</v>
      </c>
      <c r="E70809" s="2"/>
      <c r="F70809" s="2"/>
      <c r="G70809" s="2"/>
      <c r="H70809" s="2"/>
    </row>
    <row r="70810" spans="2:8">
      <c r="B70810" s="2" t="s">
        <v>71283</v>
      </c>
      <c r="C70810" s="2">
        <v>35</v>
      </c>
      <c r="D70810" s="2" t="s">
        <v>493</v>
      </c>
      <c r="E70810" s="2"/>
      <c r="F70810" s="2"/>
      <c r="G70810" s="2"/>
      <c r="H70810" s="2"/>
    </row>
    <row r="70811" spans="2:8">
      <c r="B70811" s="2" t="s">
        <v>71284</v>
      </c>
      <c r="C70811" s="2">
        <v>28</v>
      </c>
      <c r="D70811" s="2" t="s">
        <v>493</v>
      </c>
      <c r="E70811" s="2"/>
      <c r="F70811" s="2"/>
      <c r="G70811" s="2"/>
      <c r="H70811" s="2"/>
    </row>
    <row r="70812" spans="2:8">
      <c r="B70812" s="2" t="s">
        <v>71285</v>
      </c>
      <c r="C70812" s="2">
        <v>29</v>
      </c>
      <c r="D70812" s="2" t="s">
        <v>493</v>
      </c>
      <c r="E70812" s="2"/>
      <c r="F70812" s="2"/>
      <c r="G70812" s="2"/>
      <c r="H70812" s="2"/>
    </row>
    <row r="70813" spans="2:8">
      <c r="B70813" s="2" t="s">
        <v>71286</v>
      </c>
      <c r="C70813" s="2">
        <v>31</v>
      </c>
      <c r="D70813" s="2" t="s">
        <v>493</v>
      </c>
      <c r="E70813" s="2"/>
      <c r="F70813" s="2"/>
      <c r="G70813" s="2"/>
      <c r="H70813" s="2"/>
    </row>
    <row r="70814" spans="2:8">
      <c r="B70814" s="2" t="s">
        <v>71287</v>
      </c>
      <c r="C70814" s="2">
        <v>31</v>
      </c>
      <c r="D70814" s="2" t="s">
        <v>493</v>
      </c>
      <c r="E70814" s="2"/>
      <c r="F70814" s="2"/>
      <c r="G70814" s="2"/>
      <c r="H70814" s="2"/>
    </row>
    <row r="70815" spans="2:8">
      <c r="B70815" s="2" t="s">
        <v>71288</v>
      </c>
      <c r="C70815" s="2">
        <v>31</v>
      </c>
      <c r="D70815" s="2" t="s">
        <v>493</v>
      </c>
      <c r="E70815" s="2"/>
      <c r="F70815" s="2"/>
      <c r="G70815" s="2"/>
      <c r="H70815" s="2"/>
    </row>
    <row r="70816" spans="2:8">
      <c r="B70816" s="2" t="s">
        <v>71289</v>
      </c>
      <c r="C70816" s="2">
        <v>24</v>
      </c>
      <c r="D70816" s="2" t="s">
        <v>493</v>
      </c>
      <c r="E70816" s="2"/>
      <c r="F70816" s="2"/>
      <c r="G70816" s="2"/>
      <c r="H70816" s="2"/>
    </row>
    <row r="70817" spans="2:8">
      <c r="B70817" s="2" t="s">
        <v>71290</v>
      </c>
      <c r="C70817" s="2">
        <v>24</v>
      </c>
      <c r="D70817" s="2" t="s">
        <v>493</v>
      </c>
      <c r="E70817" s="2"/>
      <c r="F70817" s="2"/>
      <c r="G70817" s="2"/>
      <c r="H70817" s="2"/>
    </row>
    <row r="70818" spans="2:8">
      <c r="B70818" s="2" t="s">
        <v>71291</v>
      </c>
      <c r="C70818" s="2">
        <v>24</v>
      </c>
      <c r="D70818" s="2" t="s">
        <v>493</v>
      </c>
      <c r="E70818" s="2"/>
      <c r="F70818" s="2"/>
      <c r="G70818" s="2"/>
      <c r="H70818" s="2"/>
    </row>
    <row r="70819" spans="2:8">
      <c r="B70819" s="2" t="s">
        <v>71292</v>
      </c>
      <c r="C70819" s="2">
        <v>23</v>
      </c>
      <c r="D70819" s="2" t="s">
        <v>493</v>
      </c>
      <c r="E70819" s="2"/>
      <c r="F70819" s="2"/>
      <c r="G70819" s="2"/>
      <c r="H70819" s="2"/>
    </row>
    <row r="70820" spans="2:8">
      <c r="B70820" s="2" t="s">
        <v>71293</v>
      </c>
      <c r="C70820" s="2">
        <v>23</v>
      </c>
      <c r="D70820" s="2" t="s">
        <v>493</v>
      </c>
      <c r="E70820" s="2"/>
      <c r="F70820" s="2"/>
      <c r="G70820" s="2"/>
      <c r="H70820" s="2"/>
    </row>
    <row r="70821" spans="2:8">
      <c r="B70821" s="2" t="s">
        <v>71294</v>
      </c>
      <c r="C70821" s="2">
        <v>23</v>
      </c>
      <c r="D70821" s="2" t="s">
        <v>493</v>
      </c>
      <c r="E70821" s="2"/>
      <c r="F70821" s="2"/>
      <c r="G70821" s="2"/>
      <c r="H70821" s="2"/>
    </row>
    <row r="70822" spans="2:8">
      <c r="B70822" s="2" t="s">
        <v>71295</v>
      </c>
      <c r="C70822" s="2">
        <v>26</v>
      </c>
      <c r="D70822" s="2" t="s">
        <v>493</v>
      </c>
      <c r="E70822" s="2"/>
      <c r="F70822" s="2"/>
      <c r="G70822" s="2"/>
      <c r="H70822" s="2"/>
    </row>
    <row r="70823" spans="2:8">
      <c r="B70823" s="2" t="s">
        <v>71296</v>
      </c>
      <c r="C70823" s="2">
        <v>26</v>
      </c>
      <c r="D70823" s="2" t="s">
        <v>493</v>
      </c>
      <c r="E70823" s="2"/>
      <c r="F70823" s="2"/>
      <c r="G70823" s="2"/>
      <c r="H70823" s="2"/>
    </row>
    <row r="70824" spans="2:8">
      <c r="B70824" s="2" t="s">
        <v>71297</v>
      </c>
      <c r="C70824" s="2">
        <v>26</v>
      </c>
      <c r="D70824" s="2" t="s">
        <v>493</v>
      </c>
      <c r="E70824" s="2"/>
      <c r="F70824" s="2"/>
      <c r="G70824" s="2"/>
      <c r="H70824" s="2"/>
    </row>
    <row r="70825" spans="2:8">
      <c r="B70825" s="2" t="s">
        <v>71298</v>
      </c>
      <c r="C70825" s="2">
        <v>24</v>
      </c>
      <c r="D70825" s="2" t="s">
        <v>493</v>
      </c>
      <c r="E70825" s="2"/>
      <c r="F70825" s="2"/>
      <c r="G70825" s="2"/>
      <c r="H70825" s="2"/>
    </row>
    <row r="70826" spans="2:8">
      <c r="B70826" s="2" t="s">
        <v>71299</v>
      </c>
      <c r="C70826" s="2">
        <v>26</v>
      </c>
      <c r="D70826" s="2" t="s">
        <v>493</v>
      </c>
      <c r="E70826" s="2"/>
      <c r="F70826" s="2"/>
      <c r="G70826" s="2"/>
      <c r="H70826" s="2"/>
    </row>
    <row r="70827" spans="2:8">
      <c r="B70827" s="2" t="s">
        <v>71300</v>
      </c>
      <c r="C70827" s="2">
        <v>27</v>
      </c>
      <c r="D70827" s="2" t="s">
        <v>493</v>
      </c>
      <c r="E70827" s="2"/>
      <c r="F70827" s="2"/>
      <c r="G70827" s="2"/>
      <c r="H70827" s="2"/>
    </row>
    <row r="70828" spans="2:8">
      <c r="B70828" s="2" t="s">
        <v>71301</v>
      </c>
      <c r="C70828" s="2">
        <v>28</v>
      </c>
      <c r="D70828" s="2" t="s">
        <v>493</v>
      </c>
      <c r="E70828" s="2"/>
      <c r="F70828" s="2"/>
      <c r="G70828" s="2"/>
      <c r="H70828" s="2"/>
    </row>
    <row r="70829" spans="2:8">
      <c r="B70829" s="2" t="s">
        <v>71302</v>
      </c>
      <c r="C70829" s="2">
        <v>27</v>
      </c>
      <c r="D70829" s="2" t="s">
        <v>493</v>
      </c>
      <c r="E70829" s="2"/>
      <c r="F70829" s="2"/>
      <c r="G70829" s="2"/>
      <c r="H70829" s="2"/>
    </row>
    <row r="70830" spans="2:8">
      <c r="B70830" s="2" t="s">
        <v>71303</v>
      </c>
      <c r="C70830" s="2">
        <v>25</v>
      </c>
      <c r="D70830" s="2" t="s">
        <v>493</v>
      </c>
      <c r="E70830" s="2"/>
      <c r="F70830" s="2"/>
      <c r="G70830" s="2"/>
      <c r="H70830" s="2"/>
    </row>
    <row r="70831" spans="2:8">
      <c r="B70831" s="2" t="s">
        <v>71304</v>
      </c>
      <c r="C70831" s="2">
        <v>23</v>
      </c>
      <c r="D70831" s="2" t="s">
        <v>19</v>
      </c>
      <c r="E70831" s="2"/>
      <c r="F70831" s="2"/>
      <c r="G70831" s="2"/>
      <c r="H70831" s="2"/>
    </row>
    <row r="70832" spans="2:8">
      <c r="B70832" s="2" t="s">
        <v>71305</v>
      </c>
      <c r="C70832" s="2">
        <v>27</v>
      </c>
      <c r="D70832" s="2" t="s">
        <v>19</v>
      </c>
      <c r="E70832" s="2"/>
      <c r="F70832" s="2"/>
      <c r="G70832" s="2"/>
      <c r="H70832" s="2"/>
    </row>
    <row r="70833" spans="2:8">
      <c r="B70833" s="2" t="s">
        <v>71306</v>
      </c>
      <c r="C70833" s="2">
        <v>30</v>
      </c>
      <c r="D70833" s="2" t="s">
        <v>19</v>
      </c>
      <c r="E70833" s="2"/>
      <c r="F70833" s="2"/>
      <c r="G70833" s="2"/>
      <c r="H70833" s="2"/>
    </row>
    <row r="70834" spans="2:8">
      <c r="B70834" s="2" t="s">
        <v>71307</v>
      </c>
      <c r="C70834" s="2">
        <v>32</v>
      </c>
      <c r="D70834" s="2" t="s">
        <v>19</v>
      </c>
      <c r="E70834" s="2"/>
      <c r="F70834" s="2"/>
      <c r="G70834" s="2"/>
      <c r="H70834" s="2"/>
    </row>
    <row r="70835" spans="2:8">
      <c r="B70835" s="2" t="s">
        <v>71308</v>
      </c>
      <c r="C70835" s="2">
        <v>31</v>
      </c>
      <c r="D70835" s="2" t="s">
        <v>19</v>
      </c>
      <c r="E70835" s="2"/>
      <c r="F70835" s="2"/>
      <c r="G70835" s="2"/>
      <c r="H70835" s="2"/>
    </row>
    <row r="70836" spans="2:8">
      <c r="B70836" s="2" t="s">
        <v>71309</v>
      </c>
      <c r="C70836" s="2">
        <v>31</v>
      </c>
      <c r="D70836" s="2" t="s">
        <v>19</v>
      </c>
      <c r="E70836" s="2"/>
      <c r="F70836" s="2"/>
      <c r="G70836" s="2"/>
      <c r="H70836" s="2"/>
    </row>
    <row r="70837" spans="2:8">
      <c r="B70837" s="2" t="s">
        <v>71310</v>
      </c>
      <c r="C70837" s="2">
        <v>27</v>
      </c>
      <c r="D70837" s="2" t="s">
        <v>19</v>
      </c>
      <c r="E70837" s="2"/>
      <c r="F70837" s="2"/>
      <c r="G70837" s="2"/>
      <c r="H70837" s="2"/>
    </row>
    <row r="70838" spans="2:8">
      <c r="B70838" s="2" t="s">
        <v>71311</v>
      </c>
      <c r="C70838" s="2">
        <v>25</v>
      </c>
      <c r="D70838" s="2" t="s">
        <v>19</v>
      </c>
      <c r="E70838" s="2"/>
      <c r="F70838" s="2"/>
      <c r="G70838" s="2"/>
      <c r="H70838" s="2"/>
    </row>
    <row r="70839" spans="2:8">
      <c r="B70839" s="2" t="s">
        <v>71312</v>
      </c>
      <c r="C70839" s="2">
        <v>29</v>
      </c>
      <c r="D70839" s="2" t="s">
        <v>19</v>
      </c>
      <c r="E70839" s="2"/>
      <c r="F70839" s="2"/>
      <c r="G70839" s="2"/>
      <c r="H70839" s="2"/>
    </row>
    <row r="70840" spans="2:8">
      <c r="B70840" s="2" t="s">
        <v>71313</v>
      </c>
      <c r="C70840" s="2">
        <v>24</v>
      </c>
      <c r="D70840" s="2" t="s">
        <v>19</v>
      </c>
      <c r="E70840" s="2"/>
      <c r="F70840" s="2"/>
      <c r="G70840" s="2"/>
      <c r="H70840" s="2"/>
    </row>
    <row r="70841" spans="2:8">
      <c r="B70841" s="2" t="s">
        <v>71314</v>
      </c>
      <c r="C70841" s="2">
        <v>31</v>
      </c>
      <c r="D70841" s="2" t="s">
        <v>493</v>
      </c>
      <c r="E70841" s="2"/>
      <c r="F70841" s="2"/>
      <c r="G70841" s="2"/>
      <c r="H70841" s="2"/>
    </row>
    <row r="70842" spans="2:8">
      <c r="B70842" s="2" t="s">
        <v>71315</v>
      </c>
      <c r="C70842" s="2">
        <v>28</v>
      </c>
      <c r="D70842" s="2" t="s">
        <v>493</v>
      </c>
      <c r="E70842" s="2"/>
      <c r="F70842" s="2"/>
      <c r="G70842" s="2"/>
      <c r="H70842" s="2"/>
    </row>
    <row r="70843" spans="2:8">
      <c r="B70843" s="2" t="s">
        <v>71316</v>
      </c>
      <c r="C70843" s="2">
        <v>24</v>
      </c>
      <c r="D70843" s="2" t="s">
        <v>493</v>
      </c>
      <c r="E70843" s="2"/>
      <c r="F70843" s="2"/>
      <c r="G70843" s="2"/>
      <c r="H70843" s="2"/>
    </row>
    <row r="70844" spans="2:8">
      <c r="B70844" s="2" t="s">
        <v>71317</v>
      </c>
      <c r="C70844" s="2">
        <v>25</v>
      </c>
      <c r="D70844" s="2" t="s">
        <v>493</v>
      </c>
      <c r="E70844" s="2"/>
      <c r="F70844" s="2"/>
      <c r="G70844" s="2"/>
      <c r="H70844" s="2"/>
    </row>
    <row r="70845" spans="2:8">
      <c r="B70845" s="2" t="s">
        <v>71318</v>
      </c>
      <c r="C70845" s="2">
        <v>16</v>
      </c>
      <c r="D70845" s="2" t="s">
        <v>19</v>
      </c>
      <c r="E70845" s="2"/>
      <c r="F70845" s="2"/>
      <c r="G70845" s="2"/>
      <c r="H70845" s="2"/>
    </row>
    <row r="70846" spans="2:8">
      <c r="B70846" s="2" t="s">
        <v>71319</v>
      </c>
      <c r="C70846" s="2">
        <v>19</v>
      </c>
      <c r="D70846" s="2" t="s">
        <v>19</v>
      </c>
      <c r="E70846" s="2"/>
      <c r="F70846" s="2"/>
      <c r="G70846" s="2"/>
      <c r="H70846" s="2"/>
    </row>
    <row r="70847" spans="2:8">
      <c r="B70847" s="2" t="s">
        <v>71320</v>
      </c>
      <c r="C70847" s="2">
        <v>15</v>
      </c>
      <c r="D70847" s="2" t="s">
        <v>493</v>
      </c>
      <c r="E70847" s="2"/>
      <c r="F70847" s="2"/>
      <c r="G70847" s="2"/>
      <c r="H70847" s="2"/>
    </row>
    <row r="70848" spans="2:8">
      <c r="B70848" s="2" t="s">
        <v>71321</v>
      </c>
      <c r="C70848" s="2">
        <v>19</v>
      </c>
      <c r="D70848" s="2" t="s">
        <v>493</v>
      </c>
      <c r="E70848" s="2"/>
      <c r="F70848" s="2"/>
      <c r="G70848" s="2"/>
      <c r="H70848" s="2"/>
    </row>
    <row r="70849" spans="2:8">
      <c r="B70849" s="2" t="s">
        <v>71322</v>
      </c>
      <c r="C70849" s="2">
        <v>22</v>
      </c>
      <c r="D70849" s="2" t="s">
        <v>493</v>
      </c>
      <c r="E70849" s="2"/>
      <c r="F70849" s="2"/>
      <c r="G70849" s="2"/>
      <c r="H70849" s="2"/>
    </row>
    <row r="70850" spans="2:8">
      <c r="B70850" s="2" t="s">
        <v>71323</v>
      </c>
      <c r="C70850" s="2">
        <v>25</v>
      </c>
      <c r="D70850" s="2" t="s">
        <v>493</v>
      </c>
      <c r="E70850" s="2"/>
      <c r="F70850" s="2"/>
      <c r="G70850" s="2"/>
      <c r="H70850" s="2"/>
    </row>
    <row r="70851" spans="2:8">
      <c r="B70851" s="2" t="s">
        <v>71324</v>
      </c>
      <c r="C70851" s="2">
        <v>23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71325</v>
      </c>
      <c r="C70852" s="2">
        <v>25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71326</v>
      </c>
      <c r="C70853" s="2">
        <v>28</v>
      </c>
      <c r="D70853" s="2" t="s">
        <v>493</v>
      </c>
      <c r="E70853" s="2"/>
      <c r="F70853" s="2"/>
      <c r="G70853" s="2"/>
      <c r="H70853" s="2"/>
    </row>
    <row r="70854" spans="2:8">
      <c r="B70854" s="2" t="s">
        <v>71327</v>
      </c>
      <c r="C70854" s="2">
        <v>32</v>
      </c>
      <c r="D70854" s="2" t="s">
        <v>493</v>
      </c>
      <c r="E70854" s="2"/>
      <c r="F70854" s="2"/>
      <c r="G70854" s="2"/>
      <c r="H70854" s="2"/>
    </row>
    <row r="70855" spans="2:8">
      <c r="B70855" s="2" t="s">
        <v>71328</v>
      </c>
      <c r="C70855" s="2">
        <v>34</v>
      </c>
      <c r="D70855" s="2" t="s">
        <v>493</v>
      </c>
      <c r="E70855" s="2"/>
      <c r="F70855" s="2"/>
      <c r="G70855" s="2"/>
      <c r="H70855" s="2"/>
    </row>
    <row r="70856" spans="2:8">
      <c r="B70856" s="2" t="s">
        <v>71329</v>
      </c>
      <c r="C70856" s="2">
        <v>34</v>
      </c>
      <c r="D70856" s="2" t="s">
        <v>493</v>
      </c>
      <c r="E70856" s="2"/>
      <c r="F70856" s="2"/>
      <c r="G70856" s="2"/>
      <c r="H70856" s="2"/>
    </row>
    <row r="70857" spans="2:8">
      <c r="B70857" s="2" t="s">
        <v>71330</v>
      </c>
      <c r="C70857" s="2">
        <v>30</v>
      </c>
      <c r="D70857" s="2" t="s">
        <v>493</v>
      </c>
      <c r="E70857" s="2"/>
      <c r="F70857" s="2"/>
      <c r="G70857" s="2"/>
      <c r="H70857" s="2"/>
    </row>
    <row r="70858" spans="2:8">
      <c r="B70858" s="2" t="s">
        <v>71331</v>
      </c>
      <c r="C70858" s="2">
        <v>30</v>
      </c>
      <c r="D70858" s="2" t="s">
        <v>493</v>
      </c>
      <c r="E70858" s="2"/>
      <c r="F70858" s="2"/>
      <c r="G70858" s="2"/>
      <c r="H70858" s="2"/>
    </row>
    <row r="70859" spans="2:8">
      <c r="B70859" s="2" t="s">
        <v>71332</v>
      </c>
      <c r="C70859" s="2">
        <v>30</v>
      </c>
      <c r="D70859" s="2" t="s">
        <v>493</v>
      </c>
      <c r="E70859" s="2"/>
      <c r="F70859" s="2"/>
      <c r="G70859" s="2"/>
      <c r="H70859" s="2"/>
    </row>
    <row r="70860" spans="2:8">
      <c r="B70860" s="2" t="s">
        <v>71333</v>
      </c>
      <c r="C70860" s="2">
        <v>28</v>
      </c>
      <c r="D70860" s="2" t="s">
        <v>493</v>
      </c>
      <c r="E70860" s="2"/>
      <c r="F70860" s="2"/>
      <c r="G70860" s="2"/>
      <c r="H70860" s="2"/>
    </row>
    <row r="70861" spans="2:8">
      <c r="B70861" s="2" t="s">
        <v>71334</v>
      </c>
      <c r="C70861" s="2">
        <v>24</v>
      </c>
      <c r="D70861" s="2" t="s">
        <v>493</v>
      </c>
      <c r="E70861" s="2"/>
      <c r="F70861" s="2"/>
      <c r="G70861" s="2"/>
      <c r="H70861" s="2"/>
    </row>
    <row r="70862" spans="2:8">
      <c r="B70862" s="2" t="s">
        <v>71335</v>
      </c>
      <c r="C70862" s="2">
        <v>28</v>
      </c>
      <c r="D70862" s="2" t="s">
        <v>493</v>
      </c>
      <c r="E70862" s="2"/>
      <c r="F70862" s="2"/>
      <c r="G70862" s="2"/>
      <c r="H70862" s="2"/>
    </row>
    <row r="70863" spans="2:8">
      <c r="B70863" s="2" t="s">
        <v>71336</v>
      </c>
      <c r="C70863" s="2">
        <v>30</v>
      </c>
      <c r="D70863" s="2" t="s">
        <v>493</v>
      </c>
      <c r="E70863" s="2"/>
      <c r="F70863" s="2"/>
      <c r="G70863" s="2"/>
      <c r="H70863" s="2"/>
    </row>
    <row r="70864" spans="2:8">
      <c r="B70864" s="2" t="s">
        <v>71337</v>
      </c>
      <c r="C70864" s="2">
        <v>30</v>
      </c>
      <c r="D70864" s="2" t="s">
        <v>493</v>
      </c>
      <c r="E70864" s="2"/>
      <c r="F70864" s="2"/>
      <c r="G70864" s="2"/>
      <c r="H70864" s="2"/>
    </row>
    <row r="70865" spans="2:8">
      <c r="B70865" s="2" t="s">
        <v>71338</v>
      </c>
      <c r="C70865" s="2">
        <v>30</v>
      </c>
      <c r="D70865" s="2" t="s">
        <v>493</v>
      </c>
      <c r="E70865" s="2"/>
      <c r="F70865" s="2"/>
      <c r="G70865" s="2"/>
      <c r="H70865" s="2"/>
    </row>
    <row r="70866" spans="2:8">
      <c r="B70866" s="2" t="s">
        <v>71339</v>
      </c>
      <c r="C70866" s="2">
        <v>30</v>
      </c>
      <c r="D70866" s="2" t="s">
        <v>493</v>
      </c>
      <c r="E70866" s="2"/>
      <c r="F70866" s="2"/>
      <c r="G70866" s="2"/>
      <c r="H70866" s="2"/>
    </row>
    <row r="70867" spans="2:8">
      <c r="B70867" s="2" t="s">
        <v>71340</v>
      </c>
      <c r="C70867" s="2">
        <v>30</v>
      </c>
      <c r="D70867" s="2" t="s">
        <v>493</v>
      </c>
      <c r="E70867" s="2"/>
      <c r="F70867" s="2"/>
      <c r="G70867" s="2"/>
      <c r="H70867" s="2"/>
    </row>
    <row r="70868" spans="2:8">
      <c r="B70868" s="2" t="s">
        <v>71341</v>
      </c>
      <c r="C70868" s="2">
        <v>27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71342</v>
      </c>
      <c r="C70869" s="2">
        <v>32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71343</v>
      </c>
      <c r="C70870" s="2">
        <v>31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71344</v>
      </c>
      <c r="C70871" s="2">
        <v>32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71345</v>
      </c>
      <c r="C70872" s="2">
        <v>30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71346</v>
      </c>
      <c r="C70873" s="2">
        <v>27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71347</v>
      </c>
      <c r="C70874" s="2">
        <v>26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71348</v>
      </c>
      <c r="C70875" s="2">
        <v>33</v>
      </c>
      <c r="D70875" s="2" t="s">
        <v>493</v>
      </c>
      <c r="E70875" s="2"/>
      <c r="F70875" s="2"/>
      <c r="G70875" s="2"/>
      <c r="H70875" s="2"/>
    </row>
    <row r="70876" spans="2:8">
      <c r="B70876" s="2" t="s">
        <v>71349</v>
      </c>
      <c r="C70876" s="2">
        <v>34</v>
      </c>
      <c r="D70876" s="2" t="s">
        <v>493</v>
      </c>
      <c r="E70876" s="2"/>
      <c r="F70876" s="2"/>
      <c r="G70876" s="2"/>
      <c r="H70876" s="2"/>
    </row>
    <row r="70877" spans="2:8">
      <c r="B70877" s="2" t="s">
        <v>71350</v>
      </c>
      <c r="C70877" s="2">
        <v>34</v>
      </c>
      <c r="D70877" s="2" t="s">
        <v>493</v>
      </c>
      <c r="E70877" s="2"/>
      <c r="F70877" s="2"/>
      <c r="G70877" s="2"/>
      <c r="H70877" s="2"/>
    </row>
    <row r="70878" spans="2:8">
      <c r="B70878" s="2" t="s">
        <v>71351</v>
      </c>
      <c r="C70878" s="2">
        <v>23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71352</v>
      </c>
      <c r="C70879" s="2">
        <v>27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71353</v>
      </c>
      <c r="C70880" s="2">
        <v>31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71354</v>
      </c>
      <c r="C70881" s="2">
        <v>33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71355</v>
      </c>
      <c r="C70882" s="2">
        <v>34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71356</v>
      </c>
      <c r="C70883" s="2">
        <v>24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71357</v>
      </c>
      <c r="C70884" s="2">
        <v>25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71358</v>
      </c>
      <c r="C70885" s="2">
        <v>25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71359</v>
      </c>
      <c r="C70886" s="2">
        <v>24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71360</v>
      </c>
      <c r="C70887" s="2">
        <v>23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71361</v>
      </c>
      <c r="C70888" s="2">
        <v>34</v>
      </c>
      <c r="D70888" s="2" t="s">
        <v>493</v>
      </c>
      <c r="E70888" s="2"/>
      <c r="F70888" s="2"/>
      <c r="G70888" s="2"/>
      <c r="H70888" s="2"/>
    </row>
    <row r="70889" spans="2:8">
      <c r="B70889" s="2" t="s">
        <v>71362</v>
      </c>
      <c r="C70889" s="2">
        <v>36</v>
      </c>
      <c r="D70889" s="2" t="s">
        <v>493</v>
      </c>
      <c r="E70889" s="2"/>
      <c r="F70889" s="2"/>
      <c r="G70889" s="2"/>
      <c r="H70889" s="2"/>
    </row>
    <row r="70890" spans="2:8">
      <c r="B70890" s="2" t="s">
        <v>71363</v>
      </c>
      <c r="C70890" s="2">
        <v>36</v>
      </c>
      <c r="D70890" s="2" t="s">
        <v>493</v>
      </c>
      <c r="E70890" s="2"/>
      <c r="F70890" s="2"/>
      <c r="G70890" s="2"/>
      <c r="H70890" s="2"/>
    </row>
    <row r="70891" spans="2:8">
      <c r="B70891" s="2" t="s">
        <v>71364</v>
      </c>
      <c r="C70891" s="2">
        <v>36</v>
      </c>
      <c r="D70891" s="2" t="s">
        <v>493</v>
      </c>
      <c r="E70891" s="2"/>
      <c r="F70891" s="2"/>
      <c r="G70891" s="2"/>
      <c r="H70891" s="2"/>
    </row>
    <row r="70892" spans="2:8">
      <c r="B70892" s="2" t="s">
        <v>71365</v>
      </c>
      <c r="C70892" s="2">
        <v>22</v>
      </c>
      <c r="D70892" s="2" t="s">
        <v>493</v>
      </c>
      <c r="E70892" s="2"/>
      <c r="F70892" s="2"/>
      <c r="G70892" s="2"/>
      <c r="H70892" s="2"/>
    </row>
    <row r="70893" spans="2:8">
      <c r="B70893" s="2" t="s">
        <v>71366</v>
      </c>
      <c r="C70893" s="2">
        <v>20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71367</v>
      </c>
      <c r="C70894" s="2">
        <v>23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71368</v>
      </c>
      <c r="C70895" s="2">
        <v>23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71369</v>
      </c>
      <c r="C70896" s="2">
        <v>20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71370</v>
      </c>
      <c r="C70897" s="2">
        <v>33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71371</v>
      </c>
      <c r="C70898" s="2">
        <v>36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71372</v>
      </c>
      <c r="C70899" s="2">
        <v>33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71373</v>
      </c>
      <c r="C70900" s="2">
        <v>28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71374</v>
      </c>
      <c r="C70901" s="2">
        <v>19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71375</v>
      </c>
      <c r="C70902" s="2">
        <v>24</v>
      </c>
      <c r="D70902" s="2" t="s">
        <v>493</v>
      </c>
      <c r="E70902" s="2"/>
      <c r="F70902" s="2"/>
      <c r="G70902" s="2"/>
      <c r="H70902" s="2"/>
    </row>
    <row r="70903" spans="2:8">
      <c r="B70903" s="2" t="s">
        <v>71376</v>
      </c>
      <c r="C70903" s="2">
        <v>26</v>
      </c>
      <c r="D70903" s="2" t="s">
        <v>493</v>
      </c>
      <c r="E70903" s="2"/>
      <c r="F70903" s="2"/>
      <c r="G70903" s="2"/>
      <c r="H70903" s="2"/>
    </row>
    <row r="70904" spans="2:8">
      <c r="B70904" s="2" t="s">
        <v>71377</v>
      </c>
      <c r="C70904" s="2">
        <v>29</v>
      </c>
      <c r="D70904" s="2" t="s">
        <v>493</v>
      </c>
      <c r="E70904" s="2"/>
      <c r="F70904" s="2"/>
      <c r="G70904" s="2"/>
      <c r="H70904" s="2"/>
    </row>
    <row r="70905" spans="2:8">
      <c r="B70905" s="2" t="s">
        <v>71378</v>
      </c>
      <c r="C70905" s="2">
        <v>30</v>
      </c>
      <c r="D70905" s="2" t="s">
        <v>493</v>
      </c>
      <c r="E70905" s="2"/>
      <c r="F70905" s="2"/>
      <c r="G70905" s="2"/>
      <c r="H70905" s="2"/>
    </row>
    <row r="70906" spans="2:8">
      <c r="B70906" s="2" t="s">
        <v>71379</v>
      </c>
      <c r="C70906" s="2">
        <v>29</v>
      </c>
      <c r="D70906" s="2" t="s">
        <v>493</v>
      </c>
      <c r="E70906" s="2"/>
      <c r="F70906" s="2"/>
      <c r="G70906" s="2"/>
      <c r="H70906" s="2"/>
    </row>
    <row r="70907" spans="2:8">
      <c r="B70907" s="2" t="s">
        <v>71380</v>
      </c>
      <c r="C70907" s="2">
        <v>29</v>
      </c>
      <c r="D70907" s="2" t="s">
        <v>493</v>
      </c>
      <c r="E70907" s="2"/>
      <c r="F70907" s="2"/>
      <c r="G70907" s="2"/>
      <c r="H70907" s="2"/>
    </row>
    <row r="70908" spans="2:8">
      <c r="B70908" s="2" t="s">
        <v>71381</v>
      </c>
      <c r="C70908" s="2">
        <v>27</v>
      </c>
      <c r="D70908" s="2" t="s">
        <v>493</v>
      </c>
      <c r="E70908" s="2"/>
      <c r="F70908" s="2"/>
      <c r="G70908" s="2"/>
      <c r="H70908" s="2"/>
    </row>
    <row r="70909" spans="2:8">
      <c r="B70909" s="2" t="s">
        <v>71382</v>
      </c>
      <c r="C70909" s="2">
        <v>22</v>
      </c>
      <c r="D70909" s="2" t="s">
        <v>493</v>
      </c>
      <c r="E70909" s="2"/>
      <c r="F70909" s="2"/>
      <c r="G70909" s="2"/>
      <c r="H70909" s="2"/>
    </row>
    <row r="70910" spans="2:8">
      <c r="B70910" s="2" t="s">
        <v>71383</v>
      </c>
      <c r="C70910" s="2">
        <v>19</v>
      </c>
      <c r="D70910" s="2" t="s">
        <v>493</v>
      </c>
      <c r="E70910" s="2"/>
      <c r="F70910" s="2"/>
      <c r="G70910" s="2"/>
      <c r="H70910" s="2"/>
    </row>
    <row r="70911" spans="2:8">
      <c r="B70911" s="2" t="s">
        <v>71384</v>
      </c>
      <c r="C70911" s="2">
        <v>26</v>
      </c>
      <c r="D70911" s="2" t="s">
        <v>493</v>
      </c>
      <c r="E70911" s="2"/>
      <c r="F70911" s="2"/>
      <c r="G70911" s="2"/>
      <c r="H70911" s="2"/>
    </row>
    <row r="70912" spans="2:8">
      <c r="B70912" s="2" t="s">
        <v>71385</v>
      </c>
      <c r="C70912" s="2">
        <v>27</v>
      </c>
      <c r="D70912" s="2" t="s">
        <v>493</v>
      </c>
      <c r="E70912" s="2"/>
      <c r="F70912" s="2"/>
      <c r="G70912" s="2"/>
      <c r="H70912" s="2"/>
    </row>
    <row r="70913" spans="2:8">
      <c r="B70913" s="2" t="s">
        <v>71386</v>
      </c>
      <c r="C70913" s="2">
        <v>26</v>
      </c>
      <c r="D70913" s="2" t="s">
        <v>493</v>
      </c>
      <c r="E70913" s="2"/>
      <c r="F70913" s="2"/>
      <c r="G70913" s="2"/>
      <c r="H70913" s="2"/>
    </row>
    <row r="70914" spans="2:8">
      <c r="B70914" s="2" t="s">
        <v>71387</v>
      </c>
      <c r="C70914" s="2">
        <v>29</v>
      </c>
      <c r="D70914" s="2" t="s">
        <v>493</v>
      </c>
      <c r="E70914" s="2"/>
      <c r="F70914" s="2"/>
      <c r="G70914" s="2"/>
      <c r="H70914" s="2"/>
    </row>
    <row r="70915" spans="2:8">
      <c r="B70915" s="2" t="s">
        <v>71388</v>
      </c>
      <c r="C70915" s="2">
        <v>29</v>
      </c>
      <c r="D70915" s="2" t="s">
        <v>493</v>
      </c>
      <c r="E70915" s="2"/>
      <c r="F70915" s="2"/>
      <c r="G70915" s="2"/>
      <c r="H70915" s="2"/>
    </row>
    <row r="70916" spans="2:8">
      <c r="B70916" s="2" t="s">
        <v>71389</v>
      </c>
      <c r="C70916" s="2">
        <v>25</v>
      </c>
      <c r="D70916" s="2" t="s">
        <v>493</v>
      </c>
      <c r="E70916" s="2"/>
      <c r="F70916" s="2"/>
      <c r="G70916" s="2"/>
      <c r="H70916" s="2"/>
    </row>
    <row r="70917" spans="2:8">
      <c r="B70917" s="2" t="s">
        <v>71390</v>
      </c>
      <c r="C70917" s="2">
        <v>20</v>
      </c>
      <c r="D70917" s="2" t="s">
        <v>493</v>
      </c>
      <c r="E70917" s="2"/>
      <c r="F70917" s="2"/>
      <c r="G70917" s="2"/>
      <c r="H70917" s="2"/>
    </row>
    <row r="70918" spans="2:8">
      <c r="B70918" s="2" t="s">
        <v>71391</v>
      </c>
      <c r="C70918" s="2">
        <v>32</v>
      </c>
      <c r="D70918" s="2" t="s">
        <v>493</v>
      </c>
      <c r="E70918" s="2"/>
      <c r="F70918" s="2"/>
      <c r="G70918" s="2"/>
      <c r="H70918" s="2"/>
    </row>
    <row r="70919" spans="2:8">
      <c r="B70919" s="2" t="s">
        <v>71392</v>
      </c>
      <c r="C70919" s="2">
        <v>32</v>
      </c>
      <c r="D70919" s="2" t="s">
        <v>493</v>
      </c>
      <c r="E70919" s="2"/>
      <c r="F70919" s="2"/>
      <c r="G70919" s="2"/>
      <c r="H70919" s="2"/>
    </row>
    <row r="70920" spans="2:8">
      <c r="B70920" s="2" t="s">
        <v>71393</v>
      </c>
      <c r="C70920" s="2">
        <v>32</v>
      </c>
      <c r="D70920" s="2" t="s">
        <v>493</v>
      </c>
      <c r="E70920" s="2"/>
      <c r="F70920" s="2"/>
      <c r="G70920" s="2"/>
      <c r="H70920" s="2"/>
    </row>
    <row r="70921" spans="2:8">
      <c r="B70921" s="2" t="s">
        <v>71394</v>
      </c>
      <c r="C70921" s="2">
        <v>31</v>
      </c>
      <c r="D70921" s="2" t="s">
        <v>493</v>
      </c>
      <c r="E70921" s="2"/>
      <c r="F70921" s="2"/>
      <c r="G70921" s="2"/>
      <c r="H70921" s="2"/>
    </row>
    <row r="70922" spans="2:8">
      <c r="B70922" s="2" t="s">
        <v>71395</v>
      </c>
      <c r="C70922" s="2">
        <v>31</v>
      </c>
      <c r="D70922" s="2" t="s">
        <v>493</v>
      </c>
      <c r="E70922" s="2"/>
      <c r="F70922" s="2"/>
      <c r="G70922" s="2"/>
      <c r="H70922" s="2"/>
    </row>
    <row r="70923" spans="2:8">
      <c r="B70923" s="2" t="s">
        <v>71396</v>
      </c>
      <c r="C70923" s="2">
        <v>30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71397</v>
      </c>
      <c r="C70924" s="2">
        <v>34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71398</v>
      </c>
      <c r="C70925" s="2">
        <v>24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71399</v>
      </c>
      <c r="C70926" s="2">
        <v>20</v>
      </c>
      <c r="D70926" s="2" t="s">
        <v>19</v>
      </c>
      <c r="E70926" s="2"/>
      <c r="F70926" s="2"/>
      <c r="G70926" s="2"/>
      <c r="H70926" s="2"/>
    </row>
    <row r="70927" spans="2:8">
      <c r="B70927" s="2" t="s">
        <v>71400</v>
      </c>
      <c r="C70927" s="2">
        <v>17</v>
      </c>
      <c r="D70927" s="2" t="s">
        <v>19</v>
      </c>
      <c r="E70927" s="2"/>
      <c r="F70927" s="2"/>
      <c r="G70927" s="2"/>
      <c r="H70927" s="2"/>
    </row>
    <row r="70928" spans="2:8">
      <c r="B70928" s="2" t="s">
        <v>71401</v>
      </c>
      <c r="C70928" s="2">
        <v>15</v>
      </c>
      <c r="D70928" s="2" t="s">
        <v>493</v>
      </c>
      <c r="E70928" s="2"/>
      <c r="F70928" s="2"/>
      <c r="G70928" s="2"/>
      <c r="H70928" s="2"/>
    </row>
    <row r="70929" spans="2:8">
      <c r="B70929" s="2" t="s">
        <v>71402</v>
      </c>
      <c r="C70929" s="2">
        <v>23</v>
      </c>
      <c r="D70929" s="2" t="s">
        <v>493</v>
      </c>
      <c r="E70929" s="2"/>
      <c r="F70929" s="2"/>
      <c r="G70929" s="2"/>
      <c r="H70929" s="2"/>
    </row>
    <row r="70930" spans="2:8">
      <c r="B70930" s="2" t="s">
        <v>71403</v>
      </c>
      <c r="C70930" s="2">
        <v>26</v>
      </c>
      <c r="D70930" s="2" t="s">
        <v>493</v>
      </c>
      <c r="E70930" s="2"/>
      <c r="F70930" s="2"/>
      <c r="G70930" s="2"/>
      <c r="H70930" s="2"/>
    </row>
    <row r="70931" spans="2:8">
      <c r="B70931" s="2" t="s">
        <v>71404</v>
      </c>
      <c r="C70931" s="2">
        <v>26</v>
      </c>
      <c r="D70931" s="2" t="s">
        <v>493</v>
      </c>
      <c r="E70931" s="2"/>
      <c r="F70931" s="2"/>
      <c r="G70931" s="2"/>
      <c r="H70931" s="2"/>
    </row>
    <row r="70932" spans="2:8">
      <c r="B70932" s="2" t="s">
        <v>71405</v>
      </c>
      <c r="C70932" s="2">
        <v>28</v>
      </c>
      <c r="D70932" s="2" t="s">
        <v>493</v>
      </c>
      <c r="E70932" s="2"/>
      <c r="F70932" s="2"/>
      <c r="G70932" s="2"/>
      <c r="H70932" s="2"/>
    </row>
    <row r="70933" spans="2:8">
      <c r="B70933" s="2" t="s">
        <v>71406</v>
      </c>
      <c r="C70933" s="2">
        <v>28</v>
      </c>
      <c r="D70933" s="2" t="s">
        <v>493</v>
      </c>
      <c r="E70933" s="2"/>
      <c r="F70933" s="2"/>
      <c r="G70933" s="2"/>
      <c r="H70933" s="2"/>
    </row>
    <row r="70934" spans="2:8">
      <c r="B70934" s="2" t="s">
        <v>71407</v>
      </c>
      <c r="C70934" s="2">
        <v>26</v>
      </c>
      <c r="D70934" s="2" t="s">
        <v>493</v>
      </c>
      <c r="E70934" s="2"/>
      <c r="F70934" s="2"/>
      <c r="G70934" s="2"/>
      <c r="H70934" s="2"/>
    </row>
    <row r="70935" spans="2:8">
      <c r="B70935" s="2" t="s">
        <v>71408</v>
      </c>
      <c r="C70935" s="2">
        <v>32</v>
      </c>
      <c r="D70935" s="2" t="s">
        <v>493</v>
      </c>
      <c r="E70935" s="2"/>
      <c r="F70935" s="2"/>
      <c r="G70935" s="2"/>
      <c r="H70935" s="2"/>
    </row>
    <row r="70936" spans="2:8">
      <c r="B70936" s="2" t="s">
        <v>71409</v>
      </c>
      <c r="C70936" s="2">
        <v>33</v>
      </c>
      <c r="D70936" s="2" t="s">
        <v>493</v>
      </c>
      <c r="E70936" s="2"/>
      <c r="F70936" s="2"/>
      <c r="G70936" s="2"/>
      <c r="H70936" s="2"/>
    </row>
    <row r="70937" spans="2:8">
      <c r="B70937" s="2" t="s">
        <v>71410</v>
      </c>
      <c r="C70937" s="2">
        <v>34</v>
      </c>
      <c r="D70937" s="2" t="s">
        <v>493</v>
      </c>
      <c r="E70937" s="2"/>
      <c r="F70937" s="2"/>
      <c r="G70937" s="2"/>
      <c r="H70937" s="2"/>
    </row>
    <row r="70938" spans="2:8">
      <c r="B70938" s="2" t="s">
        <v>71411</v>
      </c>
      <c r="C70938" s="2">
        <v>33</v>
      </c>
      <c r="D70938" s="2" t="s">
        <v>493</v>
      </c>
      <c r="E70938" s="2"/>
      <c r="F70938" s="2"/>
      <c r="G70938" s="2"/>
      <c r="H70938" s="2"/>
    </row>
    <row r="70939" spans="2:8">
      <c r="B70939" s="2" t="s">
        <v>71412</v>
      </c>
      <c r="C70939" s="2">
        <v>29</v>
      </c>
      <c r="D70939" s="2" t="s">
        <v>493</v>
      </c>
      <c r="E70939" s="2"/>
      <c r="F70939" s="2"/>
      <c r="G70939" s="2"/>
      <c r="H70939" s="2"/>
    </row>
    <row r="70940" spans="2:8">
      <c r="B70940" s="2" t="s">
        <v>71413</v>
      </c>
      <c r="C70940" s="2">
        <v>25</v>
      </c>
      <c r="D70940" s="2" t="s">
        <v>493</v>
      </c>
      <c r="E70940" s="2"/>
      <c r="F70940" s="2"/>
      <c r="G70940" s="2"/>
      <c r="H70940" s="2"/>
    </row>
    <row r="70941" spans="2:8">
      <c r="B70941" s="2" t="s">
        <v>71414</v>
      </c>
      <c r="C70941" s="2">
        <v>19</v>
      </c>
      <c r="D70941" s="2" t="s">
        <v>493</v>
      </c>
      <c r="E70941" s="2"/>
      <c r="F70941" s="2"/>
      <c r="G70941" s="2"/>
      <c r="H70941" s="2"/>
    </row>
    <row r="70942" spans="2:8">
      <c r="B70942" s="2" t="s">
        <v>71415</v>
      </c>
      <c r="C70942" s="2">
        <v>20</v>
      </c>
      <c r="D70942" s="2" t="s">
        <v>493</v>
      </c>
      <c r="E70942" s="2"/>
      <c r="F70942" s="2"/>
      <c r="G70942" s="2"/>
      <c r="H70942" s="2"/>
    </row>
    <row r="70943" spans="2:8">
      <c r="B70943" s="2" t="s">
        <v>71416</v>
      </c>
      <c r="C70943" s="2">
        <v>22</v>
      </c>
      <c r="D70943" s="2" t="s">
        <v>493</v>
      </c>
      <c r="E70943" s="2"/>
      <c r="F70943" s="2"/>
      <c r="G70943" s="2"/>
      <c r="H70943" s="2"/>
    </row>
    <row r="70944" spans="2:8">
      <c r="B70944" s="2" t="s">
        <v>71417</v>
      </c>
      <c r="C70944" s="2">
        <v>23</v>
      </c>
      <c r="D70944" s="2" t="s">
        <v>493</v>
      </c>
      <c r="E70944" s="2"/>
      <c r="F70944" s="2"/>
      <c r="G70944" s="2"/>
      <c r="H70944" s="2"/>
    </row>
    <row r="70945" spans="2:8">
      <c r="B70945" s="2" t="s">
        <v>71418</v>
      </c>
      <c r="C70945" s="2">
        <v>22</v>
      </c>
      <c r="D70945" s="2" t="s">
        <v>493</v>
      </c>
      <c r="E70945" s="2"/>
      <c r="F70945" s="2"/>
      <c r="G70945" s="2"/>
      <c r="H70945" s="2"/>
    </row>
    <row r="70946" spans="2:8">
      <c r="B70946" s="2" t="s">
        <v>71419</v>
      </c>
      <c r="C70946" s="2">
        <v>25</v>
      </c>
      <c r="D70946" s="2" t="s">
        <v>493</v>
      </c>
      <c r="E70946" s="2"/>
      <c r="F70946" s="2"/>
      <c r="G70946" s="2"/>
      <c r="H70946" s="2"/>
    </row>
    <row r="70947" spans="2:8">
      <c r="B70947" s="2" t="s">
        <v>71420</v>
      </c>
      <c r="C70947" s="2">
        <v>29</v>
      </c>
      <c r="D70947" s="2" t="s">
        <v>493</v>
      </c>
      <c r="E70947" s="2"/>
      <c r="F70947" s="2"/>
      <c r="G70947" s="2"/>
      <c r="H70947" s="2"/>
    </row>
    <row r="70948" spans="2:8">
      <c r="B70948" s="2" t="s">
        <v>71421</v>
      </c>
      <c r="C70948" s="2">
        <v>28</v>
      </c>
      <c r="D70948" s="2" t="s">
        <v>493</v>
      </c>
      <c r="E70948" s="2"/>
      <c r="F70948" s="2"/>
      <c r="G70948" s="2"/>
      <c r="H70948" s="2"/>
    </row>
    <row r="70949" spans="2:8">
      <c r="B70949" s="2" t="s">
        <v>71422</v>
      </c>
      <c r="C70949" s="2">
        <v>27</v>
      </c>
      <c r="D70949" s="2" t="s">
        <v>493</v>
      </c>
      <c r="E70949" s="2"/>
      <c r="F70949" s="2"/>
      <c r="G70949" s="2"/>
      <c r="H70949" s="2"/>
    </row>
    <row r="70950" spans="2:8">
      <c r="B70950" s="2" t="s">
        <v>71423</v>
      </c>
      <c r="C70950" s="2">
        <v>19</v>
      </c>
      <c r="D70950" s="2" t="s">
        <v>493</v>
      </c>
      <c r="E70950" s="2"/>
      <c r="F70950" s="2"/>
      <c r="G70950" s="2"/>
      <c r="H70950" s="2"/>
    </row>
    <row r="70951" spans="2:8">
      <c r="B70951" s="2" t="s">
        <v>71424</v>
      </c>
      <c r="C70951" s="2">
        <v>24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71425</v>
      </c>
      <c r="C70952" s="2">
        <v>27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71426</v>
      </c>
      <c r="C70953" s="2">
        <v>28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71427</v>
      </c>
      <c r="C70954" s="2">
        <v>25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71428</v>
      </c>
      <c r="C70955" s="2">
        <v>20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71429</v>
      </c>
      <c r="C70956" s="2">
        <v>21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71430</v>
      </c>
      <c r="C70957" s="2">
        <v>23</v>
      </c>
      <c r="D70957" s="2" t="s">
        <v>493</v>
      </c>
      <c r="E70957" s="2"/>
      <c r="F70957" s="2"/>
      <c r="G70957" s="2"/>
      <c r="H70957" s="2"/>
    </row>
    <row r="70958" spans="2:8">
      <c r="B70958" s="2" t="s">
        <v>71431</v>
      </c>
      <c r="C70958" s="2">
        <v>27</v>
      </c>
      <c r="D70958" s="2" t="s">
        <v>493</v>
      </c>
      <c r="E70958" s="2"/>
      <c r="F70958" s="2"/>
      <c r="G70958" s="2"/>
      <c r="H70958" s="2"/>
    </row>
    <row r="70959" spans="2:8">
      <c r="B70959" s="2" t="s">
        <v>71432</v>
      </c>
      <c r="C70959" s="2">
        <v>27</v>
      </c>
      <c r="D70959" s="2" t="s">
        <v>493</v>
      </c>
      <c r="E70959" s="2"/>
      <c r="F70959" s="2"/>
      <c r="G70959" s="2"/>
      <c r="H70959" s="2"/>
    </row>
    <row r="70960" spans="2:8">
      <c r="B70960" s="2" t="s">
        <v>71433</v>
      </c>
      <c r="C70960" s="2">
        <v>27</v>
      </c>
      <c r="D70960" s="2" t="s">
        <v>493</v>
      </c>
      <c r="E70960" s="2"/>
      <c r="F70960" s="2"/>
      <c r="G70960" s="2"/>
      <c r="H70960" s="2"/>
    </row>
    <row r="70961" spans="2:8">
      <c r="B70961" s="2" t="s">
        <v>71434</v>
      </c>
      <c r="C70961" s="2">
        <v>31</v>
      </c>
      <c r="D70961" s="2" t="s">
        <v>493</v>
      </c>
      <c r="E70961" s="2"/>
      <c r="F70961" s="2"/>
      <c r="G70961" s="2"/>
      <c r="H70961" s="2"/>
    </row>
    <row r="70962" spans="2:8">
      <c r="B70962" s="2" t="s">
        <v>71435</v>
      </c>
      <c r="C70962" s="2">
        <v>32</v>
      </c>
      <c r="D70962" s="2" t="s">
        <v>493</v>
      </c>
      <c r="E70962" s="2"/>
      <c r="F70962" s="2"/>
      <c r="G70962" s="2"/>
      <c r="H70962" s="2"/>
    </row>
    <row r="70963" spans="2:8">
      <c r="B70963" s="2" t="s">
        <v>71436</v>
      </c>
      <c r="C70963" s="2">
        <v>24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71437</v>
      </c>
      <c r="C70964" s="2">
        <v>31</v>
      </c>
      <c r="D70964" s="2" t="s">
        <v>493</v>
      </c>
      <c r="E70964" s="2"/>
      <c r="F70964" s="2"/>
      <c r="G70964" s="2"/>
      <c r="H70964" s="2"/>
    </row>
    <row r="70965" spans="2:8">
      <c r="B70965" s="2" t="s">
        <v>71438</v>
      </c>
      <c r="C70965" s="2">
        <v>34</v>
      </c>
      <c r="D70965" s="2" t="s">
        <v>493</v>
      </c>
      <c r="E70965" s="2"/>
      <c r="F70965" s="2"/>
      <c r="G70965" s="2"/>
      <c r="H70965" s="2"/>
    </row>
    <row r="70966" spans="2:8">
      <c r="B70966" s="2" t="s">
        <v>71439</v>
      </c>
      <c r="C70966" s="2">
        <v>34</v>
      </c>
      <c r="D70966" s="2" t="s">
        <v>493</v>
      </c>
      <c r="E70966" s="2"/>
      <c r="F70966" s="2"/>
      <c r="G70966" s="2"/>
      <c r="H70966" s="2"/>
    </row>
    <row r="70967" spans="2:8">
      <c r="B70967" s="2" t="s">
        <v>71440</v>
      </c>
      <c r="C70967" s="2">
        <v>35</v>
      </c>
      <c r="D70967" s="2" t="s">
        <v>493</v>
      </c>
      <c r="E70967" s="2"/>
      <c r="F70967" s="2"/>
      <c r="G70967" s="2"/>
      <c r="H70967" s="2"/>
    </row>
    <row r="70968" spans="2:8">
      <c r="B70968" s="2" t="s">
        <v>71441</v>
      </c>
      <c r="C70968" s="2">
        <v>34</v>
      </c>
      <c r="D70968" s="2" t="s">
        <v>493</v>
      </c>
      <c r="E70968" s="2"/>
      <c r="F70968" s="2"/>
      <c r="G70968" s="2"/>
      <c r="H70968" s="2"/>
    </row>
    <row r="70969" spans="2:8">
      <c r="B70969" s="2" t="s">
        <v>71442</v>
      </c>
      <c r="C70969" s="2">
        <v>31</v>
      </c>
      <c r="D70969" s="2" t="s">
        <v>493</v>
      </c>
      <c r="E70969" s="2"/>
      <c r="F70969" s="2"/>
      <c r="G70969" s="2"/>
      <c r="H70969" s="2"/>
    </row>
    <row r="70970" spans="2:8">
      <c r="B70970" s="2" t="s">
        <v>71443</v>
      </c>
      <c r="C70970" s="2">
        <v>27</v>
      </c>
      <c r="D70970" s="2" t="s">
        <v>493</v>
      </c>
      <c r="E70970" s="2"/>
      <c r="F70970" s="2"/>
      <c r="G70970" s="2"/>
      <c r="H70970" s="2"/>
    </row>
    <row r="70971" spans="2:8">
      <c r="B70971" s="2" t="s">
        <v>71444</v>
      </c>
      <c r="C70971" s="2">
        <v>30</v>
      </c>
      <c r="D70971" s="2" t="s">
        <v>493</v>
      </c>
      <c r="E70971" s="2"/>
      <c r="F70971" s="2"/>
      <c r="G70971" s="2"/>
      <c r="H70971" s="2"/>
    </row>
    <row r="70972" spans="2:8">
      <c r="B70972" s="2" t="s">
        <v>71445</v>
      </c>
      <c r="C70972" s="2">
        <v>33</v>
      </c>
      <c r="D70972" s="2" t="s">
        <v>493</v>
      </c>
      <c r="E70972" s="2"/>
      <c r="F70972" s="2"/>
      <c r="G70972" s="2"/>
      <c r="H70972" s="2"/>
    </row>
    <row r="70973" spans="2:8">
      <c r="B70973" s="2" t="s">
        <v>71446</v>
      </c>
      <c r="C70973" s="2">
        <v>32</v>
      </c>
      <c r="D70973" s="2" t="s">
        <v>493</v>
      </c>
      <c r="E70973" s="2"/>
      <c r="F70973" s="2"/>
      <c r="G70973" s="2"/>
      <c r="H70973" s="2"/>
    </row>
    <row r="70974" spans="2:8">
      <c r="B70974" s="2" t="s">
        <v>71447</v>
      </c>
      <c r="C70974" s="2">
        <v>31</v>
      </c>
      <c r="D70974" s="2" t="s">
        <v>493</v>
      </c>
      <c r="E70974" s="2"/>
      <c r="F70974" s="2"/>
      <c r="G70974" s="2"/>
      <c r="H70974" s="2"/>
    </row>
    <row r="70975" spans="2:8">
      <c r="B70975" s="2" t="s">
        <v>71448</v>
      </c>
      <c r="C70975" s="2">
        <v>30</v>
      </c>
      <c r="D70975" s="2" t="s">
        <v>493</v>
      </c>
      <c r="E70975" s="2"/>
      <c r="F70975" s="2"/>
      <c r="G70975" s="2"/>
      <c r="H70975" s="2"/>
    </row>
    <row r="70976" spans="2:8">
      <c r="B70976" s="2" t="s">
        <v>71449</v>
      </c>
      <c r="C70976" s="2">
        <v>29</v>
      </c>
      <c r="D70976" s="2" t="s">
        <v>493</v>
      </c>
      <c r="E70976" s="2"/>
      <c r="F70976" s="2"/>
      <c r="G70976" s="2"/>
      <c r="H70976" s="2"/>
    </row>
    <row r="70977" spans="2:8">
      <c r="B70977" s="2" t="s">
        <v>71450</v>
      </c>
      <c r="C70977" s="2">
        <v>27</v>
      </c>
      <c r="D70977" s="2" t="s">
        <v>493</v>
      </c>
      <c r="E70977" s="2"/>
      <c r="F70977" s="2"/>
      <c r="G70977" s="2"/>
      <c r="H70977" s="2"/>
    </row>
    <row r="70978" spans="2:8">
      <c r="B70978" s="2" t="s">
        <v>71451</v>
      </c>
      <c r="C70978" s="2">
        <v>23</v>
      </c>
      <c r="D70978" s="2" t="s">
        <v>493</v>
      </c>
      <c r="E70978" s="2"/>
      <c r="F70978" s="2"/>
      <c r="G70978" s="2"/>
      <c r="H70978" s="2"/>
    </row>
    <row r="70979" spans="2:8">
      <c r="B70979" s="2" t="s">
        <v>71452</v>
      </c>
      <c r="C70979" s="2">
        <v>25</v>
      </c>
      <c r="D70979" s="2" t="s">
        <v>493</v>
      </c>
      <c r="E70979" s="2"/>
      <c r="F70979" s="2"/>
      <c r="G70979" s="2"/>
      <c r="H70979" s="2"/>
    </row>
    <row r="70980" spans="2:8">
      <c r="B70980" s="2" t="s">
        <v>71453</v>
      </c>
      <c r="C70980" s="2">
        <v>25</v>
      </c>
      <c r="D70980" s="2" t="s">
        <v>493</v>
      </c>
      <c r="E70980" s="2"/>
      <c r="F70980" s="2"/>
      <c r="G70980" s="2"/>
      <c r="H70980" s="2"/>
    </row>
    <row r="70981" spans="2:8">
      <c r="B70981" s="2" t="s">
        <v>71454</v>
      </c>
      <c r="C70981" s="2">
        <v>25</v>
      </c>
      <c r="D70981" s="2" t="s">
        <v>493</v>
      </c>
      <c r="E70981" s="2"/>
      <c r="F70981" s="2"/>
      <c r="G70981" s="2"/>
      <c r="H70981" s="2"/>
    </row>
    <row r="70982" spans="2:8">
      <c r="B70982" s="2" t="s">
        <v>71455</v>
      </c>
      <c r="C70982" s="2">
        <v>25</v>
      </c>
      <c r="D70982" s="2" t="s">
        <v>493</v>
      </c>
      <c r="E70982" s="2"/>
      <c r="F70982" s="2"/>
      <c r="G70982" s="2"/>
      <c r="H70982" s="2"/>
    </row>
    <row r="70983" spans="2:8">
      <c r="B70983" s="2" t="s">
        <v>71456</v>
      </c>
      <c r="C70983" s="2">
        <v>25</v>
      </c>
      <c r="D70983" s="2" t="s">
        <v>493</v>
      </c>
      <c r="E70983" s="2"/>
      <c r="F70983" s="2"/>
      <c r="G70983" s="2"/>
      <c r="H70983" s="2"/>
    </row>
    <row r="70984" spans="2:8">
      <c r="B70984" s="2" t="s">
        <v>71457</v>
      </c>
      <c r="C70984" s="2">
        <v>21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71458</v>
      </c>
      <c r="C70985" s="2">
        <v>22</v>
      </c>
      <c r="D70985" s="2" t="s">
        <v>493</v>
      </c>
      <c r="E70985" s="2"/>
      <c r="F70985" s="2"/>
      <c r="G70985" s="2"/>
      <c r="H70985" s="2"/>
    </row>
    <row r="70986" spans="2:8">
      <c r="B70986" s="2" t="s">
        <v>71459</v>
      </c>
      <c r="C70986" s="2">
        <v>24</v>
      </c>
      <c r="D70986" s="2" t="s">
        <v>493</v>
      </c>
      <c r="E70986" s="2"/>
      <c r="F70986" s="2"/>
      <c r="G70986" s="2"/>
      <c r="H70986" s="2"/>
    </row>
    <row r="70987" spans="2:8">
      <c r="B70987" s="2" t="s">
        <v>71460</v>
      </c>
      <c r="C70987" s="2">
        <v>24</v>
      </c>
      <c r="D70987" s="2" t="s">
        <v>493</v>
      </c>
      <c r="E70987" s="2"/>
      <c r="F70987" s="2"/>
      <c r="G70987" s="2"/>
      <c r="H70987" s="2"/>
    </row>
    <row r="70988" spans="2:8">
      <c r="B70988" s="2" t="s">
        <v>71461</v>
      </c>
      <c r="C70988" s="2">
        <v>24</v>
      </c>
      <c r="D70988" s="2" t="s">
        <v>493</v>
      </c>
      <c r="E70988" s="2"/>
      <c r="F70988" s="2"/>
      <c r="G70988" s="2"/>
      <c r="H70988" s="2"/>
    </row>
    <row r="70989" spans="2:8">
      <c r="B70989" s="2" t="s">
        <v>71462</v>
      </c>
      <c r="C70989" s="2">
        <v>25</v>
      </c>
      <c r="D70989" s="2" t="s">
        <v>493</v>
      </c>
      <c r="E70989" s="2"/>
      <c r="F70989" s="2"/>
      <c r="G70989" s="2"/>
      <c r="H70989" s="2"/>
    </row>
    <row r="70990" spans="2:8">
      <c r="B70990" s="2" t="s">
        <v>71463</v>
      </c>
      <c r="C70990" s="2">
        <v>25</v>
      </c>
      <c r="D70990" s="2" t="s">
        <v>493</v>
      </c>
      <c r="E70990" s="2"/>
      <c r="F70990" s="2"/>
      <c r="G70990" s="2"/>
      <c r="H70990" s="2"/>
    </row>
    <row r="70991" spans="2:8">
      <c r="B70991" s="2" t="s">
        <v>71464</v>
      </c>
      <c r="C70991" s="2">
        <v>27</v>
      </c>
      <c r="D70991" s="2" t="s">
        <v>493</v>
      </c>
      <c r="E70991" s="2"/>
      <c r="F70991" s="2"/>
      <c r="G70991" s="2"/>
      <c r="H70991" s="2"/>
    </row>
    <row r="70992" spans="2:8">
      <c r="B70992" s="2" t="s">
        <v>71465</v>
      </c>
      <c r="C70992" s="2">
        <v>29</v>
      </c>
      <c r="D70992" s="2" t="s">
        <v>493</v>
      </c>
      <c r="E70992" s="2"/>
      <c r="F70992" s="2"/>
      <c r="G70992" s="2"/>
      <c r="H70992" s="2"/>
    </row>
    <row r="70993" spans="2:8">
      <c r="B70993" s="2" t="s">
        <v>71466</v>
      </c>
      <c r="C70993" s="2">
        <v>28</v>
      </c>
      <c r="D70993" s="2" t="s">
        <v>493</v>
      </c>
      <c r="E70993" s="2"/>
      <c r="F70993" s="2"/>
      <c r="G70993" s="2"/>
      <c r="H70993" s="2"/>
    </row>
    <row r="70994" spans="2:8">
      <c r="B70994" s="2" t="s">
        <v>71467</v>
      </c>
      <c r="C70994" s="2">
        <v>25</v>
      </c>
      <c r="D70994" s="2" t="s">
        <v>493</v>
      </c>
      <c r="E70994" s="2"/>
      <c r="F70994" s="2"/>
      <c r="G70994" s="2"/>
      <c r="H70994" s="2"/>
    </row>
    <row r="70995" spans="2:8">
      <c r="B70995" s="2" t="s">
        <v>71468</v>
      </c>
      <c r="C70995" s="2">
        <v>26</v>
      </c>
      <c r="D70995" s="2" t="s">
        <v>493</v>
      </c>
      <c r="E70995" s="2"/>
      <c r="F70995" s="2"/>
      <c r="G70995" s="2"/>
      <c r="H70995" s="2"/>
    </row>
    <row r="70996" spans="2:8">
      <c r="B70996" s="2" t="s">
        <v>71469</v>
      </c>
      <c r="C70996" s="2">
        <v>26</v>
      </c>
      <c r="D70996" s="2" t="s">
        <v>493</v>
      </c>
      <c r="E70996" s="2"/>
      <c r="F70996" s="2"/>
      <c r="G70996" s="2"/>
      <c r="H70996" s="2"/>
    </row>
    <row r="70997" spans="2:8">
      <c r="B70997" s="2" t="s">
        <v>71470</v>
      </c>
      <c r="C70997" s="2">
        <v>25</v>
      </c>
      <c r="D70997" s="2" t="s">
        <v>493</v>
      </c>
      <c r="E70997" s="2"/>
      <c r="F70997" s="2"/>
      <c r="G70997" s="2"/>
      <c r="H70997" s="2"/>
    </row>
    <row r="70998" spans="2:8">
      <c r="B70998" s="2" t="s">
        <v>71471</v>
      </c>
      <c r="C70998" s="2">
        <v>19</v>
      </c>
      <c r="D70998" s="2" t="s">
        <v>493</v>
      </c>
      <c r="E70998" s="2"/>
      <c r="F70998" s="2"/>
      <c r="G70998" s="2"/>
      <c r="H70998" s="2"/>
    </row>
    <row r="70999" spans="2:8">
      <c r="B70999" s="2" t="s">
        <v>71472</v>
      </c>
      <c r="C70999" s="2">
        <v>15</v>
      </c>
      <c r="D70999" s="2" t="s">
        <v>493</v>
      </c>
      <c r="E70999" s="2"/>
      <c r="F70999" s="2"/>
      <c r="G70999" s="2"/>
      <c r="H70999" s="2"/>
    </row>
    <row r="71000" spans="2:8">
      <c r="B71000" s="2" t="s">
        <v>71473</v>
      </c>
      <c r="C71000" s="2">
        <v>19</v>
      </c>
      <c r="D71000" s="2" t="s">
        <v>493</v>
      </c>
      <c r="E71000" s="2"/>
      <c r="F71000" s="2"/>
      <c r="G71000" s="2"/>
      <c r="H71000" s="2"/>
    </row>
    <row r="71001" spans="2:8">
      <c r="B71001" s="2" t="s">
        <v>71474</v>
      </c>
      <c r="C71001" s="2">
        <v>25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71475</v>
      </c>
      <c r="C71002" s="2">
        <v>28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71476</v>
      </c>
      <c r="C71003" s="2">
        <v>32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71477</v>
      </c>
      <c r="C71004" s="2">
        <v>36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71478</v>
      </c>
      <c r="C71005" s="2">
        <v>35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71479</v>
      </c>
      <c r="C71006" s="2">
        <v>33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71480</v>
      </c>
      <c r="C71007" s="2">
        <v>30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71481</v>
      </c>
      <c r="C71008" s="2">
        <v>29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71482</v>
      </c>
      <c r="C71009" s="2">
        <v>28</v>
      </c>
      <c r="D71009" s="2" t="s">
        <v>493</v>
      </c>
      <c r="E71009" s="2"/>
      <c r="F71009" s="2"/>
      <c r="G71009" s="2"/>
      <c r="H71009" s="2"/>
    </row>
    <row r="71010" spans="2:8">
      <c r="B71010" s="2" t="s">
        <v>71483</v>
      </c>
      <c r="C71010" s="2">
        <v>31</v>
      </c>
      <c r="D71010" s="2" t="s">
        <v>493</v>
      </c>
      <c r="E71010" s="2"/>
      <c r="F71010" s="2"/>
      <c r="G71010" s="2"/>
      <c r="H71010" s="2"/>
    </row>
    <row r="71011" spans="2:8">
      <c r="B71011" s="2" t="s">
        <v>71484</v>
      </c>
      <c r="C71011" s="2">
        <v>31</v>
      </c>
      <c r="D71011" s="2" t="s">
        <v>493</v>
      </c>
      <c r="E71011" s="2"/>
      <c r="F71011" s="2"/>
      <c r="G71011" s="2"/>
      <c r="H71011" s="2"/>
    </row>
    <row r="71012" spans="2:8">
      <c r="B71012" s="2" t="s">
        <v>71485</v>
      </c>
      <c r="C71012" s="2">
        <v>31</v>
      </c>
      <c r="D71012" s="2" t="s">
        <v>493</v>
      </c>
      <c r="E71012" s="2"/>
      <c r="F71012" s="2"/>
      <c r="G71012" s="2"/>
      <c r="H71012" s="2"/>
    </row>
    <row r="71013" spans="2:8">
      <c r="B71013" s="2" t="s">
        <v>71486</v>
      </c>
      <c r="C71013" s="2">
        <v>30</v>
      </c>
      <c r="D71013" s="2" t="s">
        <v>493</v>
      </c>
      <c r="E71013" s="2"/>
      <c r="F71013" s="2"/>
      <c r="G71013" s="2"/>
      <c r="H71013" s="2"/>
    </row>
    <row r="71014" spans="2:8">
      <c r="B71014" s="2" t="s">
        <v>71487</v>
      </c>
      <c r="C71014" s="2">
        <v>26</v>
      </c>
      <c r="D71014" s="2" t="s">
        <v>493</v>
      </c>
      <c r="E71014" s="2"/>
      <c r="F71014" s="2"/>
      <c r="G71014" s="2"/>
      <c r="H71014" s="2"/>
    </row>
    <row r="71015" spans="2:8">
      <c r="B71015" s="2" t="s">
        <v>71488</v>
      </c>
      <c r="C71015" s="2">
        <v>15</v>
      </c>
      <c r="D71015" s="2" t="s">
        <v>493</v>
      </c>
      <c r="E71015" s="2"/>
      <c r="F71015" s="2"/>
      <c r="G71015" s="2"/>
      <c r="H71015" s="2"/>
    </row>
    <row r="71016" spans="2:8">
      <c r="B71016" s="2" t="s">
        <v>71489</v>
      </c>
      <c r="C71016" s="2">
        <v>19</v>
      </c>
      <c r="D71016" s="2" t="s">
        <v>493</v>
      </c>
      <c r="E71016" s="2"/>
      <c r="F71016" s="2"/>
      <c r="G71016" s="2"/>
      <c r="H71016" s="2"/>
    </row>
    <row r="71017" spans="2:8">
      <c r="B71017" s="2" t="s">
        <v>71490</v>
      </c>
      <c r="C71017" s="2">
        <v>20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71491</v>
      </c>
      <c r="C71018" s="2">
        <v>21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71492</v>
      </c>
      <c r="C71019" s="2">
        <v>22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71493</v>
      </c>
      <c r="C71020" s="2">
        <v>24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71494</v>
      </c>
      <c r="C71021" s="2">
        <v>26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71495</v>
      </c>
      <c r="C71022" s="2">
        <v>24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71496</v>
      </c>
      <c r="C71023" s="2">
        <v>23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71497</v>
      </c>
      <c r="C71024" s="2">
        <v>29</v>
      </c>
      <c r="D71024" s="2" t="s">
        <v>493</v>
      </c>
      <c r="E71024" s="2"/>
      <c r="F71024" s="2"/>
      <c r="G71024" s="2"/>
      <c r="H71024" s="2"/>
    </row>
    <row r="71025" spans="2:8">
      <c r="B71025" s="2" t="s">
        <v>71498</v>
      </c>
      <c r="C71025" s="2">
        <v>30</v>
      </c>
      <c r="D71025" s="2" t="s">
        <v>493</v>
      </c>
      <c r="E71025" s="2"/>
      <c r="F71025" s="2"/>
      <c r="G71025" s="2"/>
      <c r="H71025" s="2"/>
    </row>
    <row r="71026" spans="2:8">
      <c r="B71026" s="2" t="s">
        <v>71499</v>
      </c>
      <c r="C71026" s="2">
        <v>31</v>
      </c>
      <c r="D71026" s="2" t="s">
        <v>493</v>
      </c>
      <c r="E71026" s="2"/>
      <c r="F71026" s="2"/>
      <c r="G71026" s="2"/>
      <c r="H71026" s="2"/>
    </row>
    <row r="71027" spans="2:8">
      <c r="B71027" s="2" t="s">
        <v>71500</v>
      </c>
      <c r="C71027" s="2">
        <v>31</v>
      </c>
      <c r="D71027" s="2" t="s">
        <v>493</v>
      </c>
      <c r="E71027" s="2"/>
      <c r="F71027" s="2"/>
      <c r="G71027" s="2"/>
      <c r="H71027" s="2"/>
    </row>
    <row r="71028" spans="2:8">
      <c r="B71028" s="2" t="s">
        <v>71501</v>
      </c>
      <c r="C71028" s="2">
        <v>31</v>
      </c>
      <c r="D71028" s="2" t="s">
        <v>493</v>
      </c>
      <c r="E71028" s="2"/>
      <c r="F71028" s="2"/>
      <c r="G71028" s="2"/>
      <c r="H71028" s="2"/>
    </row>
    <row r="71029" spans="2:8">
      <c r="B71029" s="2" t="s">
        <v>71502</v>
      </c>
      <c r="C71029" s="2">
        <v>30</v>
      </c>
      <c r="D71029" s="2" t="s">
        <v>493</v>
      </c>
      <c r="E71029" s="2"/>
      <c r="F71029" s="2"/>
      <c r="G71029" s="2"/>
      <c r="H71029" s="2"/>
    </row>
    <row r="71030" spans="2:8">
      <c r="B71030" s="2" t="s">
        <v>71503</v>
      </c>
      <c r="C71030" s="2">
        <v>28</v>
      </c>
      <c r="D71030" s="2" t="s">
        <v>493</v>
      </c>
      <c r="E71030" s="2"/>
      <c r="F71030" s="2"/>
      <c r="G71030" s="2"/>
      <c r="H71030" s="2"/>
    </row>
    <row r="71031" spans="2:8">
      <c r="B71031" s="2" t="s">
        <v>71504</v>
      </c>
      <c r="C71031" s="2">
        <v>23</v>
      </c>
      <c r="D71031" s="2" t="s">
        <v>493</v>
      </c>
      <c r="E71031" s="2"/>
      <c r="F71031" s="2"/>
      <c r="G71031" s="2"/>
      <c r="H71031" s="2"/>
    </row>
    <row r="71032" spans="2:8">
      <c r="B71032" s="2" t="s">
        <v>71505</v>
      </c>
      <c r="C71032" s="2">
        <v>27</v>
      </c>
      <c r="D71032" s="2" t="s">
        <v>493</v>
      </c>
      <c r="E71032" s="2"/>
      <c r="F71032" s="2"/>
      <c r="G71032" s="2"/>
      <c r="H71032" s="2"/>
    </row>
    <row r="71033" spans="2:8">
      <c r="B71033" s="2" t="s">
        <v>71506</v>
      </c>
      <c r="C71033" s="2">
        <v>27</v>
      </c>
      <c r="D71033" s="2" t="s">
        <v>493</v>
      </c>
      <c r="E71033" s="2"/>
      <c r="F71033" s="2"/>
      <c r="G71033" s="2"/>
      <c r="H71033" s="2"/>
    </row>
    <row r="71034" spans="2:8">
      <c r="B71034" s="2" t="s">
        <v>71507</v>
      </c>
      <c r="C71034" s="2">
        <v>27</v>
      </c>
      <c r="D71034" s="2" t="s">
        <v>493</v>
      </c>
      <c r="E71034" s="2"/>
      <c r="F71034" s="2"/>
      <c r="G71034" s="2"/>
      <c r="H71034" s="2"/>
    </row>
    <row r="71035" spans="2:8">
      <c r="B71035" s="2" t="s">
        <v>71508</v>
      </c>
      <c r="C71035" s="2">
        <v>21</v>
      </c>
      <c r="D71035" s="2" t="s">
        <v>493</v>
      </c>
      <c r="E71035" s="2"/>
      <c r="F71035" s="2"/>
      <c r="G71035" s="2"/>
      <c r="H71035" s="2"/>
    </row>
    <row r="71036" spans="2:8">
      <c r="B71036" s="2" t="s">
        <v>71509</v>
      </c>
      <c r="C71036" s="2">
        <v>24</v>
      </c>
      <c r="D71036" s="2" t="s">
        <v>493</v>
      </c>
      <c r="E71036" s="2"/>
      <c r="F71036" s="2"/>
      <c r="G71036" s="2"/>
      <c r="H71036" s="2"/>
    </row>
    <row r="71037" spans="2:8">
      <c r="B71037" s="2" t="s">
        <v>71510</v>
      </c>
      <c r="C71037" s="2">
        <v>25</v>
      </c>
      <c r="D71037" s="2" t="s">
        <v>493</v>
      </c>
      <c r="E71037" s="2"/>
      <c r="F71037" s="2"/>
      <c r="G71037" s="2"/>
      <c r="H71037" s="2"/>
    </row>
    <row r="71038" spans="2:8">
      <c r="B71038" s="2" t="s">
        <v>71511</v>
      </c>
      <c r="C71038" s="2">
        <v>25</v>
      </c>
      <c r="D71038" s="2" t="s">
        <v>493</v>
      </c>
      <c r="E71038" s="2"/>
      <c r="F71038" s="2"/>
      <c r="G71038" s="2"/>
      <c r="H71038" s="2"/>
    </row>
    <row r="71039" spans="2:8">
      <c r="B71039" s="2" t="s">
        <v>71512</v>
      </c>
      <c r="C71039" s="2">
        <v>24</v>
      </c>
      <c r="D71039" s="2" t="s">
        <v>493</v>
      </c>
      <c r="E71039" s="2"/>
      <c r="F71039" s="2"/>
      <c r="G71039" s="2"/>
      <c r="H71039" s="2"/>
    </row>
    <row r="71040" spans="2:8">
      <c r="B71040" s="2" t="s">
        <v>71513</v>
      </c>
      <c r="C71040" s="2">
        <v>23</v>
      </c>
      <c r="D71040" s="2" t="s">
        <v>493</v>
      </c>
      <c r="E71040" s="2"/>
      <c r="F71040" s="2"/>
      <c r="G71040" s="2"/>
      <c r="H71040" s="2"/>
    </row>
    <row r="71041" spans="2:8">
      <c r="B71041" s="2" t="s">
        <v>71514</v>
      </c>
      <c r="C71041" s="2">
        <v>15</v>
      </c>
      <c r="D71041" s="2" t="s">
        <v>493</v>
      </c>
      <c r="E71041" s="2"/>
      <c r="F71041" s="2"/>
      <c r="G71041" s="2"/>
      <c r="H71041" s="2"/>
    </row>
    <row r="71042" spans="2:8">
      <c r="B71042" s="2" t="s">
        <v>71515</v>
      </c>
      <c r="C71042" s="2">
        <v>20</v>
      </c>
      <c r="D71042" s="2" t="s">
        <v>493</v>
      </c>
      <c r="E71042" s="2"/>
      <c r="F71042" s="2"/>
      <c r="G71042" s="2"/>
      <c r="H71042" s="2"/>
    </row>
    <row r="71043" spans="2:8">
      <c r="B71043" s="2" t="s">
        <v>71516</v>
      </c>
      <c r="C71043" s="2">
        <v>22</v>
      </c>
      <c r="D71043" s="2" t="s">
        <v>493</v>
      </c>
      <c r="E71043" s="2"/>
      <c r="F71043" s="2"/>
      <c r="G71043" s="2"/>
      <c r="H71043" s="2"/>
    </row>
    <row r="71044" spans="2:8">
      <c r="B71044" s="2" t="s">
        <v>71517</v>
      </c>
      <c r="C71044" s="2">
        <v>24</v>
      </c>
      <c r="D71044" s="2" t="s">
        <v>493</v>
      </c>
      <c r="E71044" s="2"/>
      <c r="F71044" s="2"/>
      <c r="G71044" s="2"/>
      <c r="H71044" s="2"/>
    </row>
    <row r="71045" spans="2:8">
      <c r="B71045" s="2" t="s">
        <v>71518</v>
      </c>
      <c r="C71045" s="2">
        <v>25</v>
      </c>
      <c r="D71045" s="2" t="s">
        <v>493</v>
      </c>
      <c r="E71045" s="2"/>
      <c r="F71045" s="2"/>
      <c r="G71045" s="2"/>
      <c r="H71045" s="2"/>
    </row>
    <row r="71046" spans="2:8">
      <c r="B71046" s="2" t="s">
        <v>71519</v>
      </c>
      <c r="C71046" s="2">
        <v>26</v>
      </c>
      <c r="D71046" s="2" t="s">
        <v>493</v>
      </c>
      <c r="E71046" s="2"/>
      <c r="F71046" s="2"/>
      <c r="G71046" s="2"/>
      <c r="H71046" s="2"/>
    </row>
    <row r="71047" spans="2:8">
      <c r="B71047" s="2" t="s">
        <v>71520</v>
      </c>
      <c r="C71047" s="2">
        <v>26</v>
      </c>
      <c r="D71047" s="2" t="s">
        <v>493</v>
      </c>
      <c r="E71047" s="2"/>
      <c r="F71047" s="2"/>
      <c r="G71047" s="2"/>
      <c r="H71047" s="2"/>
    </row>
    <row r="71048" spans="2:8">
      <c r="B71048" s="2" t="s">
        <v>71521</v>
      </c>
      <c r="C71048" s="2">
        <v>31</v>
      </c>
      <c r="D71048" s="2" t="s">
        <v>493</v>
      </c>
      <c r="E71048" s="2"/>
      <c r="F71048" s="2"/>
      <c r="G71048" s="2"/>
      <c r="H71048" s="2"/>
    </row>
    <row r="71049" spans="2:8">
      <c r="B71049" s="2" t="s">
        <v>71522</v>
      </c>
      <c r="C71049" s="2">
        <v>32</v>
      </c>
      <c r="D71049" s="2" t="s">
        <v>493</v>
      </c>
      <c r="E71049" s="2"/>
      <c r="F71049" s="2"/>
      <c r="G71049" s="2"/>
      <c r="H71049" s="2"/>
    </row>
    <row r="71050" spans="2:8">
      <c r="B71050" s="2" t="s">
        <v>71523</v>
      </c>
      <c r="C71050" s="2">
        <v>27</v>
      </c>
      <c r="D71050" s="2" t="s">
        <v>493</v>
      </c>
      <c r="E71050" s="2"/>
      <c r="F71050" s="2"/>
      <c r="G71050" s="2"/>
      <c r="H71050" s="2"/>
    </row>
    <row r="71051" spans="2:8">
      <c r="B71051" s="2" t="s">
        <v>71524</v>
      </c>
      <c r="C71051" s="2">
        <v>27</v>
      </c>
      <c r="D71051" s="2" t="s">
        <v>493</v>
      </c>
      <c r="E71051" s="2"/>
      <c r="F71051" s="2"/>
      <c r="G71051" s="2"/>
      <c r="H71051" s="2"/>
    </row>
    <row r="71052" spans="2:8">
      <c r="B71052" s="2" t="s">
        <v>71525</v>
      </c>
      <c r="C71052" s="2">
        <v>28</v>
      </c>
      <c r="D71052" s="2" t="s">
        <v>493</v>
      </c>
      <c r="E71052" s="2"/>
      <c r="F71052" s="2"/>
      <c r="G71052" s="2"/>
      <c r="H71052" s="2"/>
    </row>
    <row r="71053" spans="2:8">
      <c r="B71053" s="2" t="s">
        <v>71526</v>
      </c>
      <c r="C71053" s="2">
        <v>28</v>
      </c>
      <c r="D71053" s="2" t="s">
        <v>493</v>
      </c>
      <c r="E71053" s="2"/>
      <c r="F71053" s="2"/>
      <c r="G71053" s="2"/>
      <c r="H71053" s="2"/>
    </row>
    <row r="71054" spans="2:8">
      <c r="B71054" s="2" t="s">
        <v>71527</v>
      </c>
      <c r="C71054" s="2">
        <v>28</v>
      </c>
      <c r="D71054" s="2" t="s">
        <v>493</v>
      </c>
      <c r="E71054" s="2"/>
      <c r="F71054" s="2"/>
      <c r="G71054" s="2"/>
      <c r="H71054" s="2"/>
    </row>
    <row r="71055" spans="2:8">
      <c r="B71055" s="2" t="s">
        <v>71528</v>
      </c>
      <c r="C71055" s="2">
        <v>31</v>
      </c>
      <c r="D71055" s="2" t="s">
        <v>493</v>
      </c>
      <c r="E71055" s="2"/>
      <c r="F71055" s="2"/>
      <c r="G71055" s="2"/>
      <c r="H71055" s="2"/>
    </row>
    <row r="71056" spans="2:8">
      <c r="B71056" s="2" t="s">
        <v>71529</v>
      </c>
      <c r="C71056" s="2">
        <v>31</v>
      </c>
      <c r="D71056" s="2" t="s">
        <v>493</v>
      </c>
      <c r="E71056" s="2"/>
      <c r="F71056" s="2"/>
      <c r="G71056" s="2"/>
      <c r="H71056" s="2"/>
    </row>
    <row r="71057" spans="2:8">
      <c r="B71057" s="2" t="s">
        <v>71530</v>
      </c>
      <c r="C71057" s="2">
        <v>30</v>
      </c>
      <c r="D71057" s="2" t="s">
        <v>493</v>
      </c>
      <c r="E71057" s="2"/>
      <c r="F71057" s="2"/>
      <c r="G71057" s="2"/>
      <c r="H71057" s="2"/>
    </row>
    <row r="71058" spans="2:8">
      <c r="B71058" s="2" t="s">
        <v>71531</v>
      </c>
      <c r="C71058" s="2">
        <v>30</v>
      </c>
      <c r="D71058" s="2" t="s">
        <v>493</v>
      </c>
      <c r="E71058" s="2"/>
      <c r="F71058" s="2"/>
      <c r="G71058" s="2"/>
      <c r="H71058" s="2"/>
    </row>
    <row r="71059" spans="2:8">
      <c r="B71059" s="2" t="s">
        <v>71532</v>
      </c>
      <c r="C71059" s="2">
        <v>30</v>
      </c>
      <c r="D71059" s="2" t="s">
        <v>493</v>
      </c>
      <c r="E71059" s="2"/>
      <c r="F71059" s="2"/>
      <c r="G71059" s="2"/>
      <c r="H71059" s="2"/>
    </row>
    <row r="71060" spans="2:8">
      <c r="B71060" s="2" t="s">
        <v>71533</v>
      </c>
      <c r="C71060" s="2">
        <v>30</v>
      </c>
      <c r="D71060" s="2" t="s">
        <v>493</v>
      </c>
      <c r="E71060" s="2"/>
      <c r="F71060" s="2"/>
      <c r="G71060" s="2"/>
      <c r="H71060" s="2"/>
    </row>
    <row r="71061" spans="2:8">
      <c r="B71061" s="2" t="s">
        <v>71534</v>
      </c>
      <c r="C71061" s="2">
        <v>25</v>
      </c>
      <c r="D71061" s="2" t="s">
        <v>493</v>
      </c>
      <c r="E71061" s="2"/>
      <c r="F71061" s="2"/>
      <c r="G71061" s="2"/>
      <c r="H71061" s="2"/>
    </row>
    <row r="71062" spans="2:8">
      <c r="B71062" s="2" t="s">
        <v>71535</v>
      </c>
      <c r="C71062" s="2">
        <v>27</v>
      </c>
      <c r="D71062" s="2" t="s">
        <v>493</v>
      </c>
      <c r="E71062" s="2"/>
      <c r="F71062" s="2"/>
      <c r="G71062" s="2"/>
      <c r="H71062" s="2"/>
    </row>
    <row r="71063" spans="2:8">
      <c r="B71063" s="2" t="s">
        <v>71536</v>
      </c>
      <c r="C71063" s="2">
        <v>28</v>
      </c>
      <c r="D71063" s="2" t="s">
        <v>493</v>
      </c>
      <c r="E71063" s="2"/>
      <c r="F71063" s="2"/>
      <c r="G71063" s="2"/>
      <c r="H71063" s="2"/>
    </row>
    <row r="71064" spans="2:8">
      <c r="B71064" s="2" t="s">
        <v>71537</v>
      </c>
      <c r="C71064" s="2">
        <v>29</v>
      </c>
      <c r="D71064" s="2" t="s">
        <v>493</v>
      </c>
      <c r="E71064" s="2"/>
      <c r="F71064" s="2"/>
      <c r="G71064" s="2"/>
      <c r="H71064" s="2"/>
    </row>
    <row r="71065" spans="2:8">
      <c r="B71065" s="2" t="s">
        <v>71538</v>
      </c>
      <c r="C71065" s="2">
        <v>28</v>
      </c>
      <c r="D71065" s="2" t="s">
        <v>493</v>
      </c>
      <c r="E71065" s="2"/>
      <c r="F71065" s="2"/>
      <c r="G71065" s="2"/>
      <c r="H71065" s="2"/>
    </row>
    <row r="71066" spans="2:8">
      <c r="B71066" s="2" t="s">
        <v>71539</v>
      </c>
      <c r="C71066" s="2">
        <v>28</v>
      </c>
      <c r="D71066" s="2" t="s">
        <v>493</v>
      </c>
      <c r="E71066" s="2"/>
      <c r="F71066" s="2"/>
      <c r="G71066" s="2"/>
      <c r="H71066" s="2"/>
    </row>
    <row r="71067" spans="2:8">
      <c r="B71067" s="2" t="s">
        <v>71540</v>
      </c>
      <c r="C71067" s="2">
        <v>20</v>
      </c>
      <c r="D71067" s="2" t="s">
        <v>493</v>
      </c>
      <c r="E71067" s="2"/>
      <c r="F71067" s="2"/>
      <c r="G71067" s="2"/>
      <c r="H71067" s="2"/>
    </row>
    <row r="71068" spans="2:8">
      <c r="B71068" s="2" t="s">
        <v>71541</v>
      </c>
      <c r="C71068" s="2">
        <v>21</v>
      </c>
      <c r="D71068" s="2" t="s">
        <v>493</v>
      </c>
      <c r="E71068" s="2"/>
      <c r="F71068" s="2"/>
      <c r="G71068" s="2"/>
      <c r="H71068" s="2"/>
    </row>
    <row r="71069" spans="2:8">
      <c r="B71069" s="2" t="s">
        <v>71542</v>
      </c>
      <c r="C71069" s="2">
        <v>23</v>
      </c>
      <c r="D71069" s="2" t="s">
        <v>493</v>
      </c>
      <c r="E71069" s="2"/>
      <c r="F71069" s="2"/>
      <c r="G71069" s="2"/>
      <c r="H71069" s="2"/>
    </row>
    <row r="71070" spans="2:8">
      <c r="B71070" s="2" t="s">
        <v>71543</v>
      </c>
      <c r="C71070" s="2">
        <v>25</v>
      </c>
      <c r="D71070" s="2" t="s">
        <v>493</v>
      </c>
      <c r="E71070" s="2"/>
      <c r="F71070" s="2"/>
      <c r="G71070" s="2"/>
      <c r="H71070" s="2"/>
    </row>
    <row r="71071" spans="2:8">
      <c r="B71071" s="2" t="s">
        <v>71544</v>
      </c>
      <c r="C71071" s="2">
        <v>26</v>
      </c>
      <c r="D71071" s="2" t="s">
        <v>493</v>
      </c>
      <c r="E71071" s="2"/>
      <c r="F71071" s="2"/>
      <c r="G71071" s="2"/>
      <c r="H71071" s="2"/>
    </row>
    <row r="71072" spans="2:8">
      <c r="B71072" s="2" t="s">
        <v>71545</v>
      </c>
      <c r="C71072" s="2">
        <v>26</v>
      </c>
      <c r="D71072" s="2" t="s">
        <v>493</v>
      </c>
      <c r="E71072" s="2"/>
      <c r="F71072" s="2"/>
      <c r="G71072" s="2"/>
      <c r="H71072" s="2"/>
    </row>
    <row r="71073" spans="2:8">
      <c r="B71073" s="2" t="s">
        <v>71546</v>
      </c>
      <c r="C71073" s="2">
        <v>25</v>
      </c>
      <c r="D71073" s="2" t="s">
        <v>493</v>
      </c>
      <c r="E71073" s="2"/>
      <c r="F71073" s="2"/>
      <c r="G71073" s="2"/>
      <c r="H71073" s="2"/>
    </row>
    <row r="71074" spans="2:8">
      <c r="B71074" s="2" t="s">
        <v>71547</v>
      </c>
      <c r="C71074" s="2">
        <v>23</v>
      </c>
      <c r="D71074" s="2" t="s">
        <v>493</v>
      </c>
      <c r="E71074" s="2"/>
      <c r="F71074" s="2"/>
      <c r="G71074" s="2"/>
      <c r="H71074" s="2"/>
    </row>
    <row r="71075" spans="2:8">
      <c r="B71075" s="2" t="s">
        <v>71548</v>
      </c>
      <c r="C71075" s="2">
        <v>30</v>
      </c>
      <c r="D71075" s="2" t="s">
        <v>493</v>
      </c>
      <c r="E71075" s="2"/>
      <c r="F71075" s="2"/>
      <c r="G71075" s="2"/>
      <c r="H71075" s="2"/>
    </row>
    <row r="71076" spans="2:8">
      <c r="B71076" s="2" t="s">
        <v>71549</v>
      </c>
      <c r="C71076" s="2">
        <v>30</v>
      </c>
      <c r="D71076" s="2" t="s">
        <v>493</v>
      </c>
      <c r="E71076" s="2"/>
      <c r="F71076" s="2"/>
      <c r="G71076" s="2"/>
      <c r="H71076" s="2"/>
    </row>
    <row r="71077" spans="2:8">
      <c r="B71077" s="2" t="s">
        <v>71550</v>
      </c>
      <c r="C71077" s="2">
        <v>32</v>
      </c>
      <c r="D71077" s="2" t="s">
        <v>493</v>
      </c>
      <c r="E71077" s="2"/>
      <c r="F71077" s="2"/>
      <c r="G71077" s="2"/>
      <c r="H71077" s="2"/>
    </row>
    <row r="71078" spans="2:8">
      <c r="B71078" s="2" t="s">
        <v>71551</v>
      </c>
      <c r="C71078" s="2">
        <v>32</v>
      </c>
      <c r="D71078" s="2" t="s">
        <v>493</v>
      </c>
      <c r="E71078" s="2"/>
      <c r="F71078" s="2"/>
      <c r="G71078" s="2"/>
      <c r="H71078" s="2"/>
    </row>
    <row r="71079" spans="2:8">
      <c r="B71079" s="2" t="s">
        <v>71552</v>
      </c>
      <c r="C71079" s="2">
        <v>31</v>
      </c>
      <c r="D71079" s="2" t="s">
        <v>493</v>
      </c>
      <c r="E71079" s="2"/>
      <c r="F71079" s="2"/>
      <c r="G71079" s="2"/>
      <c r="H71079" s="2"/>
    </row>
    <row r="71080" spans="2:8">
      <c r="B71080" s="2" t="s">
        <v>71553</v>
      </c>
      <c r="C71080" s="2">
        <v>32</v>
      </c>
      <c r="D71080" s="2" t="s">
        <v>493</v>
      </c>
      <c r="E71080" s="2"/>
      <c r="F71080" s="2"/>
      <c r="G71080" s="2"/>
      <c r="H71080" s="2"/>
    </row>
    <row r="71081" spans="2:8">
      <c r="B71081" s="2" t="s">
        <v>71554</v>
      </c>
      <c r="C71081" s="2">
        <v>33</v>
      </c>
      <c r="D71081" s="2" t="s">
        <v>493</v>
      </c>
      <c r="E71081" s="2"/>
      <c r="F71081" s="2"/>
      <c r="G71081" s="2"/>
      <c r="H71081" s="2"/>
    </row>
    <row r="71082" spans="2:8">
      <c r="B71082" s="2" t="s">
        <v>71555</v>
      </c>
      <c r="C71082" s="2">
        <v>34</v>
      </c>
      <c r="D71082" s="2" t="s">
        <v>493</v>
      </c>
      <c r="E71082" s="2"/>
      <c r="F71082" s="2"/>
      <c r="G71082" s="2"/>
      <c r="H71082" s="2"/>
    </row>
    <row r="71083" spans="2:8">
      <c r="B71083" s="2" t="s">
        <v>71556</v>
      </c>
      <c r="C71083" s="2">
        <v>31</v>
      </c>
      <c r="D71083" s="2" t="s">
        <v>493</v>
      </c>
      <c r="E71083" s="2"/>
      <c r="F71083" s="2"/>
      <c r="G71083" s="2"/>
      <c r="H71083" s="2"/>
    </row>
    <row r="71084" spans="2:8">
      <c r="B71084" s="2" t="s">
        <v>71557</v>
      </c>
      <c r="C71084" s="2">
        <v>29</v>
      </c>
      <c r="D71084" s="2" t="s">
        <v>493</v>
      </c>
      <c r="E71084" s="2"/>
      <c r="F71084" s="2"/>
      <c r="G71084" s="2"/>
      <c r="H71084" s="2"/>
    </row>
    <row r="71085" spans="2:8">
      <c r="B71085" s="2" t="s">
        <v>71558</v>
      </c>
      <c r="C71085" s="2">
        <v>19</v>
      </c>
      <c r="D71085" s="2" t="s">
        <v>493</v>
      </c>
      <c r="E71085" s="2"/>
      <c r="F71085" s="2"/>
      <c r="G71085" s="2"/>
      <c r="H71085" s="2"/>
    </row>
    <row r="71086" spans="2:8">
      <c r="B71086" s="2" t="s">
        <v>71559</v>
      </c>
      <c r="C71086" s="2">
        <v>26</v>
      </c>
      <c r="D71086" s="2" t="s">
        <v>493</v>
      </c>
      <c r="E71086" s="2"/>
      <c r="F71086" s="2"/>
      <c r="G71086" s="2"/>
      <c r="H71086" s="2"/>
    </row>
    <row r="71087" spans="2:8">
      <c r="B71087" s="2" t="s">
        <v>71560</v>
      </c>
      <c r="C71087" s="2">
        <v>24</v>
      </c>
      <c r="D71087" s="2" t="s">
        <v>493</v>
      </c>
      <c r="E71087" s="2"/>
      <c r="F71087" s="2"/>
      <c r="G71087" s="2"/>
      <c r="H71087" s="2"/>
    </row>
    <row r="71088" spans="2:8">
      <c r="B71088" s="2" t="s">
        <v>71561</v>
      </c>
      <c r="C71088" s="2">
        <v>22</v>
      </c>
      <c r="D71088" s="2" t="s">
        <v>493</v>
      </c>
      <c r="E71088" s="2"/>
      <c r="F71088" s="2"/>
      <c r="G71088" s="2"/>
      <c r="H71088" s="2"/>
    </row>
    <row r="71089" spans="2:8">
      <c r="B71089" s="2" t="s">
        <v>71562</v>
      </c>
      <c r="C71089" s="2">
        <v>23</v>
      </c>
      <c r="D71089" s="2" t="s">
        <v>493</v>
      </c>
      <c r="E71089" s="2"/>
      <c r="F71089" s="2"/>
      <c r="G71089" s="2"/>
      <c r="H71089" s="2"/>
    </row>
    <row r="71090" spans="2:8">
      <c r="B71090" s="2" t="s">
        <v>71563</v>
      </c>
      <c r="C71090" s="2">
        <v>24</v>
      </c>
      <c r="D71090" s="2" t="s">
        <v>493</v>
      </c>
      <c r="E71090" s="2"/>
      <c r="F71090" s="2"/>
      <c r="G71090" s="2"/>
      <c r="H71090" s="2"/>
    </row>
    <row r="71091" spans="2:8">
      <c r="B71091" s="2" t="s">
        <v>71564</v>
      </c>
      <c r="C71091" s="2">
        <v>26</v>
      </c>
      <c r="D71091" s="2" t="s">
        <v>493</v>
      </c>
      <c r="E71091" s="2"/>
      <c r="F71091" s="2"/>
      <c r="G71091" s="2"/>
      <c r="H71091" s="2"/>
    </row>
    <row r="71092" spans="2:8">
      <c r="B71092" s="2" t="s">
        <v>71565</v>
      </c>
      <c r="C71092" s="2">
        <v>25</v>
      </c>
      <c r="D71092" s="2" t="s">
        <v>493</v>
      </c>
      <c r="E71092" s="2"/>
      <c r="F71092" s="2"/>
      <c r="G71092" s="2"/>
      <c r="H71092" s="2"/>
    </row>
    <row r="71093" spans="2:8">
      <c r="B71093" s="2" t="s">
        <v>71566</v>
      </c>
      <c r="C71093" s="2">
        <v>21</v>
      </c>
      <c r="D71093" s="2" t="s">
        <v>493</v>
      </c>
      <c r="E71093" s="2"/>
      <c r="F71093" s="2"/>
      <c r="G71093" s="2"/>
      <c r="H71093" s="2"/>
    </row>
    <row r="71094" spans="2:8">
      <c r="B71094" s="2" t="s">
        <v>71567</v>
      </c>
      <c r="C71094" s="2">
        <v>31</v>
      </c>
      <c r="D71094" s="2" t="s">
        <v>493</v>
      </c>
      <c r="E71094" s="2"/>
      <c r="F71094" s="2"/>
      <c r="G71094" s="2"/>
      <c r="H71094" s="2"/>
    </row>
    <row r="71095" spans="2:8">
      <c r="B71095" s="2" t="s">
        <v>71568</v>
      </c>
      <c r="C71095" s="2">
        <v>31</v>
      </c>
      <c r="D71095" s="2" t="s">
        <v>493</v>
      </c>
      <c r="E71095" s="2"/>
      <c r="F71095" s="2"/>
      <c r="G71095" s="2"/>
      <c r="H71095" s="2"/>
    </row>
    <row r="71096" spans="2:8">
      <c r="B71096" s="2" t="s">
        <v>71569</v>
      </c>
      <c r="C71096" s="2">
        <v>31</v>
      </c>
      <c r="D71096" s="2" t="s">
        <v>493</v>
      </c>
      <c r="E71096" s="2"/>
      <c r="F71096" s="2"/>
      <c r="G71096" s="2"/>
      <c r="H71096" s="2"/>
    </row>
    <row r="71097" spans="2:8">
      <c r="B71097" s="2" t="s">
        <v>71570</v>
      </c>
      <c r="C71097" s="2">
        <v>29</v>
      </c>
      <c r="D71097" s="2" t="s">
        <v>493</v>
      </c>
      <c r="E71097" s="2"/>
      <c r="F71097" s="2"/>
      <c r="G71097" s="2"/>
      <c r="H71097" s="2"/>
    </row>
    <row r="71098" spans="2:8">
      <c r="B71098" s="2" t="s">
        <v>71571</v>
      </c>
      <c r="C71098" s="2">
        <v>27</v>
      </c>
      <c r="D71098" s="2" t="s">
        <v>493</v>
      </c>
      <c r="E71098" s="2"/>
      <c r="F71098" s="2"/>
      <c r="G71098" s="2"/>
      <c r="H71098" s="2"/>
    </row>
    <row r="71099" spans="2:8">
      <c r="B71099" s="2" t="s">
        <v>71572</v>
      </c>
      <c r="C71099" s="2">
        <v>32</v>
      </c>
      <c r="D71099" s="2" t="s">
        <v>493</v>
      </c>
      <c r="E71099" s="2"/>
      <c r="F71099" s="2"/>
      <c r="G71099" s="2"/>
      <c r="H71099" s="2"/>
    </row>
    <row r="71100" spans="2:8">
      <c r="B71100" s="2" t="s">
        <v>71573</v>
      </c>
      <c r="C71100" s="2">
        <v>33</v>
      </c>
      <c r="D71100" s="2" t="s">
        <v>493</v>
      </c>
      <c r="E71100" s="2"/>
      <c r="F71100" s="2"/>
      <c r="G71100" s="2"/>
      <c r="H71100" s="2"/>
    </row>
    <row r="71101" spans="2:8">
      <c r="B71101" s="2" t="s">
        <v>71574</v>
      </c>
      <c r="C71101" s="2">
        <v>33</v>
      </c>
      <c r="D71101" s="2" t="s">
        <v>493</v>
      </c>
      <c r="E71101" s="2"/>
      <c r="F71101" s="2"/>
      <c r="G71101" s="2"/>
      <c r="H71101" s="2"/>
    </row>
    <row r="71102" spans="2:8">
      <c r="B71102" s="2" t="s">
        <v>71575</v>
      </c>
      <c r="C71102" s="2">
        <v>32</v>
      </c>
      <c r="D71102" s="2" t="s">
        <v>493</v>
      </c>
      <c r="E71102" s="2"/>
      <c r="F71102" s="2"/>
      <c r="G71102" s="2"/>
      <c r="H71102" s="2"/>
    </row>
    <row r="71103" spans="2:8">
      <c r="B71103" s="2" t="s">
        <v>71576</v>
      </c>
      <c r="C71103" s="2">
        <v>31</v>
      </c>
      <c r="D71103" s="2" t="s">
        <v>493</v>
      </c>
      <c r="E71103" s="2"/>
      <c r="F71103" s="2"/>
      <c r="G71103" s="2"/>
      <c r="H71103" s="2"/>
    </row>
    <row r="71104" spans="2:8">
      <c r="B71104" s="2" t="s">
        <v>71577</v>
      </c>
      <c r="C71104" s="2">
        <v>27</v>
      </c>
      <c r="D71104" s="2" t="s">
        <v>493</v>
      </c>
      <c r="E71104" s="2"/>
      <c r="F71104" s="2"/>
      <c r="G71104" s="2"/>
      <c r="H71104" s="2"/>
    </row>
    <row r="71105" spans="2:8">
      <c r="B71105" s="2" t="s">
        <v>71578</v>
      </c>
      <c r="C71105" s="2">
        <v>22</v>
      </c>
      <c r="D71105" s="2" t="s">
        <v>493</v>
      </c>
      <c r="E71105" s="2"/>
      <c r="F71105" s="2"/>
      <c r="G71105" s="2"/>
      <c r="H71105" s="2"/>
    </row>
    <row r="71106" spans="2:8">
      <c r="B71106" s="2" t="s">
        <v>71579</v>
      </c>
      <c r="C71106" s="2">
        <v>25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71580</v>
      </c>
      <c r="C71107" s="2">
        <v>29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71581</v>
      </c>
      <c r="C71108" s="2">
        <v>30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71582</v>
      </c>
      <c r="C71109" s="2">
        <v>29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71583</v>
      </c>
      <c r="C71110" s="2">
        <v>27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71584</v>
      </c>
      <c r="C71111" s="2">
        <v>27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71585</v>
      </c>
      <c r="C71112" s="2">
        <v>27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71586</v>
      </c>
      <c r="C71113" s="2">
        <v>27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71587</v>
      </c>
      <c r="C71114" s="2">
        <v>25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71588</v>
      </c>
      <c r="C71115" s="2">
        <v>31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71589</v>
      </c>
      <c r="C71116" s="2">
        <v>31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71590</v>
      </c>
      <c r="C71117" s="2">
        <v>26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71591</v>
      </c>
      <c r="C71118" s="2">
        <v>26</v>
      </c>
      <c r="D71118" s="2" t="s">
        <v>493</v>
      </c>
      <c r="E71118" s="2"/>
      <c r="F71118" s="2"/>
      <c r="G71118" s="2"/>
      <c r="H71118" s="2"/>
    </row>
    <row r="71119" spans="2:8">
      <c r="B71119" s="2" t="s">
        <v>71592</v>
      </c>
      <c r="C71119" s="2">
        <v>26</v>
      </c>
      <c r="D71119" s="2" t="s">
        <v>493</v>
      </c>
      <c r="E71119" s="2"/>
      <c r="F71119" s="2"/>
      <c r="G71119" s="2"/>
      <c r="H71119" s="2"/>
    </row>
    <row r="71120" spans="2:8">
      <c r="B71120" s="2" t="s">
        <v>71593</v>
      </c>
      <c r="C71120" s="2">
        <v>27</v>
      </c>
      <c r="D71120" s="2" t="s">
        <v>493</v>
      </c>
      <c r="E71120" s="2"/>
      <c r="F71120" s="2"/>
      <c r="G71120" s="2"/>
      <c r="H71120" s="2"/>
    </row>
    <row r="71121" spans="2:8">
      <c r="B71121" s="2" t="s">
        <v>71594</v>
      </c>
      <c r="C71121" s="2">
        <v>27</v>
      </c>
      <c r="D71121" s="2" t="s">
        <v>493</v>
      </c>
      <c r="E71121" s="2"/>
      <c r="F71121" s="2"/>
      <c r="G71121" s="2"/>
      <c r="H71121" s="2"/>
    </row>
    <row r="71122" spans="2:8">
      <c r="B71122" s="2" t="s">
        <v>71595</v>
      </c>
      <c r="C71122" s="2">
        <v>27</v>
      </c>
      <c r="D71122" s="2" t="s">
        <v>493</v>
      </c>
      <c r="E71122" s="2"/>
      <c r="F71122" s="2"/>
      <c r="G71122" s="2"/>
      <c r="H71122" s="2"/>
    </row>
    <row r="71123" spans="2:8">
      <c r="B71123" s="2" t="s">
        <v>71596</v>
      </c>
      <c r="C71123" s="2">
        <v>24</v>
      </c>
      <c r="D71123" s="2" t="s">
        <v>493</v>
      </c>
      <c r="E71123" s="2"/>
      <c r="F71123" s="2"/>
      <c r="G71123" s="2"/>
      <c r="H71123" s="2"/>
    </row>
    <row r="71124" spans="2:8">
      <c r="B71124" s="2" t="s">
        <v>71597</v>
      </c>
      <c r="C71124" s="2">
        <v>23</v>
      </c>
      <c r="D71124" s="2" t="s">
        <v>493</v>
      </c>
      <c r="E71124" s="2"/>
      <c r="F71124" s="2"/>
      <c r="G71124" s="2"/>
      <c r="H71124" s="2"/>
    </row>
    <row r="71125" spans="2:8">
      <c r="B71125" s="2" t="s">
        <v>71598</v>
      </c>
      <c r="C71125" s="2">
        <v>22</v>
      </c>
      <c r="D71125" s="2" t="s">
        <v>493</v>
      </c>
      <c r="E71125" s="2"/>
      <c r="F71125" s="2"/>
      <c r="G71125" s="2"/>
      <c r="H71125" s="2"/>
    </row>
    <row r="71126" spans="2:8">
      <c r="B71126" s="2" t="s">
        <v>71599</v>
      </c>
      <c r="C71126" s="2">
        <v>22</v>
      </c>
      <c r="D71126" s="2" t="s">
        <v>493</v>
      </c>
      <c r="E71126" s="2"/>
      <c r="F71126" s="2"/>
      <c r="G71126" s="2"/>
      <c r="H71126" s="2"/>
    </row>
    <row r="71127" spans="2:8">
      <c r="B71127" s="2" t="s">
        <v>71600</v>
      </c>
      <c r="C71127" s="2">
        <v>22</v>
      </c>
      <c r="D71127" s="2" t="s">
        <v>493</v>
      </c>
      <c r="E71127" s="2"/>
      <c r="F71127" s="2"/>
      <c r="G71127" s="2"/>
      <c r="H71127" s="2"/>
    </row>
    <row r="71128" spans="2:8">
      <c r="B71128" s="2" t="s">
        <v>71601</v>
      </c>
      <c r="C71128" s="2">
        <v>22</v>
      </c>
      <c r="D71128" s="2" t="s">
        <v>19</v>
      </c>
      <c r="E71128" s="2"/>
      <c r="F71128" s="2"/>
      <c r="G71128" s="2"/>
      <c r="H71128" s="2"/>
    </row>
    <row r="71129" spans="2:8">
      <c r="B71129" s="2" t="s">
        <v>71602</v>
      </c>
      <c r="C71129" s="2">
        <v>27</v>
      </c>
      <c r="D71129" s="2" t="s">
        <v>19</v>
      </c>
      <c r="E71129" s="2"/>
      <c r="F71129" s="2"/>
      <c r="G71129" s="2"/>
      <c r="H71129" s="2"/>
    </row>
    <row r="71130" spans="2:8">
      <c r="B71130" s="2" t="s">
        <v>71603</v>
      </c>
      <c r="C71130" s="2">
        <v>29</v>
      </c>
      <c r="D71130" s="2" t="s">
        <v>19</v>
      </c>
      <c r="E71130" s="2"/>
      <c r="F71130" s="2"/>
      <c r="G71130" s="2"/>
      <c r="H71130" s="2"/>
    </row>
    <row r="71131" spans="2:8">
      <c r="B71131" s="2" t="s">
        <v>71604</v>
      </c>
      <c r="C71131" s="2">
        <v>29</v>
      </c>
      <c r="D71131" s="2" t="s">
        <v>19</v>
      </c>
      <c r="E71131" s="2"/>
      <c r="F71131" s="2"/>
      <c r="G71131" s="2"/>
      <c r="H71131" s="2"/>
    </row>
    <row r="71132" spans="2:8">
      <c r="B71132" s="2" t="s">
        <v>71605</v>
      </c>
      <c r="C71132" s="2">
        <v>29</v>
      </c>
      <c r="D71132" s="2" t="s">
        <v>19</v>
      </c>
      <c r="E71132" s="2"/>
      <c r="F71132" s="2"/>
      <c r="G71132" s="2"/>
      <c r="H71132" s="2"/>
    </row>
    <row r="71133" spans="2:8">
      <c r="B71133" s="2" t="s">
        <v>71606</v>
      </c>
      <c r="C71133" s="2">
        <v>32</v>
      </c>
      <c r="D71133" s="2" t="s">
        <v>19</v>
      </c>
      <c r="E71133" s="2"/>
      <c r="F71133" s="2"/>
      <c r="G71133" s="2"/>
      <c r="H71133" s="2"/>
    </row>
    <row r="71134" spans="2:8">
      <c r="B71134" s="2" t="s">
        <v>71607</v>
      </c>
      <c r="C71134" s="2">
        <v>31</v>
      </c>
      <c r="D71134" s="2" t="s">
        <v>19</v>
      </c>
      <c r="E71134" s="2"/>
      <c r="F71134" s="2"/>
      <c r="G71134" s="2"/>
      <c r="H71134" s="2"/>
    </row>
    <row r="71135" spans="2:8">
      <c r="B71135" s="2" t="s">
        <v>71608</v>
      </c>
      <c r="C71135" s="2">
        <v>24</v>
      </c>
      <c r="D71135" s="2" t="s">
        <v>493</v>
      </c>
      <c r="E71135" s="2"/>
      <c r="F71135" s="2"/>
      <c r="G71135" s="2"/>
      <c r="H71135" s="2"/>
    </row>
    <row r="71136" spans="2:8">
      <c r="B71136" s="2" t="s">
        <v>71609</v>
      </c>
      <c r="C71136" s="2">
        <v>26</v>
      </c>
      <c r="D71136" s="2" t="s">
        <v>493</v>
      </c>
      <c r="E71136" s="2"/>
      <c r="F71136" s="2"/>
      <c r="G71136" s="2"/>
      <c r="H71136" s="2"/>
    </row>
    <row r="71137" spans="2:8">
      <c r="B71137" s="2" t="s">
        <v>71610</v>
      </c>
      <c r="C71137" s="2">
        <v>27</v>
      </c>
      <c r="D71137" s="2" t="s">
        <v>493</v>
      </c>
      <c r="E71137" s="2"/>
      <c r="F71137" s="2"/>
      <c r="G71137" s="2"/>
      <c r="H71137" s="2"/>
    </row>
    <row r="71138" spans="2:8">
      <c r="B71138" s="2" t="s">
        <v>71611</v>
      </c>
      <c r="C71138" s="2">
        <v>26</v>
      </c>
      <c r="D71138" s="2" t="s">
        <v>493</v>
      </c>
      <c r="E71138" s="2"/>
      <c r="F71138" s="2"/>
      <c r="G71138" s="2"/>
      <c r="H71138" s="2"/>
    </row>
    <row r="71139" spans="2:8">
      <c r="B71139" s="2" t="s">
        <v>71612</v>
      </c>
      <c r="C71139" s="2">
        <v>25</v>
      </c>
      <c r="D71139" s="2" t="s">
        <v>493</v>
      </c>
      <c r="E71139" s="2"/>
      <c r="F71139" s="2"/>
      <c r="G71139" s="2"/>
      <c r="H71139" s="2"/>
    </row>
    <row r="71140" spans="2:8">
      <c r="B71140" s="2" t="s">
        <v>71613</v>
      </c>
      <c r="C71140" s="2">
        <v>24</v>
      </c>
      <c r="D71140" s="2" t="s">
        <v>493</v>
      </c>
      <c r="E71140" s="2"/>
      <c r="F71140" s="2"/>
      <c r="G71140" s="2"/>
      <c r="H71140" s="2"/>
    </row>
    <row r="71141" spans="2:8">
      <c r="B71141" s="2" t="s">
        <v>71614</v>
      </c>
      <c r="C71141" s="2">
        <v>21</v>
      </c>
      <c r="D71141" s="2" t="s">
        <v>493</v>
      </c>
      <c r="E71141" s="2"/>
      <c r="F71141" s="2"/>
      <c r="G71141" s="2"/>
      <c r="H71141" s="2"/>
    </row>
    <row r="71142" spans="2:8">
      <c r="B71142" s="2" t="s">
        <v>71615</v>
      </c>
      <c r="C71142" s="2">
        <v>19</v>
      </c>
      <c r="D71142" s="2" t="s">
        <v>493</v>
      </c>
      <c r="E71142" s="2"/>
      <c r="F71142" s="2"/>
      <c r="G71142" s="2"/>
      <c r="H71142" s="2"/>
    </row>
    <row r="71143" spans="2:8">
      <c r="B71143" s="2" t="s">
        <v>71616</v>
      </c>
      <c r="C71143" s="2">
        <v>29</v>
      </c>
      <c r="D71143" s="2" t="s">
        <v>493</v>
      </c>
      <c r="E71143" s="2"/>
      <c r="F71143" s="2"/>
      <c r="G71143" s="2"/>
      <c r="H71143" s="2"/>
    </row>
    <row r="71144" spans="2:8">
      <c r="B71144" s="2" t="s">
        <v>71617</v>
      </c>
      <c r="C71144" s="2">
        <v>29</v>
      </c>
      <c r="D71144" s="2" t="s">
        <v>493</v>
      </c>
      <c r="E71144" s="2"/>
      <c r="F71144" s="2"/>
      <c r="G71144" s="2"/>
      <c r="H71144" s="2"/>
    </row>
    <row r="71145" spans="2:8">
      <c r="B71145" s="2" t="s">
        <v>71618</v>
      </c>
      <c r="C71145" s="2">
        <v>29</v>
      </c>
      <c r="D71145" s="2" t="s">
        <v>493</v>
      </c>
      <c r="E71145" s="2"/>
      <c r="F71145" s="2"/>
      <c r="G71145" s="2"/>
      <c r="H71145" s="2"/>
    </row>
    <row r="71146" spans="2:8">
      <c r="B71146" s="2" t="s">
        <v>71619</v>
      </c>
      <c r="C71146" s="2">
        <v>30</v>
      </c>
      <c r="D71146" s="2" t="s">
        <v>493</v>
      </c>
      <c r="E71146" s="2"/>
      <c r="F71146" s="2"/>
      <c r="G71146" s="2"/>
      <c r="H71146" s="2"/>
    </row>
    <row r="71147" spans="2:8">
      <c r="B71147" s="2" t="s">
        <v>71620</v>
      </c>
      <c r="C71147" s="2">
        <v>30</v>
      </c>
      <c r="D71147" s="2" t="s">
        <v>493</v>
      </c>
      <c r="E71147" s="2"/>
      <c r="F71147" s="2"/>
      <c r="G71147" s="2"/>
      <c r="H71147" s="2"/>
    </row>
    <row r="71148" spans="2:8">
      <c r="B71148" s="2" t="s">
        <v>71621</v>
      </c>
      <c r="C71148" s="2">
        <v>29</v>
      </c>
      <c r="D71148" s="2" t="s">
        <v>493</v>
      </c>
      <c r="E71148" s="2"/>
      <c r="F71148" s="2"/>
      <c r="G71148" s="2"/>
      <c r="H71148" s="2"/>
    </row>
    <row r="71149" spans="2:8">
      <c r="B71149" s="2" t="s">
        <v>71622</v>
      </c>
      <c r="C71149" s="2">
        <v>25</v>
      </c>
      <c r="D71149" s="2" t="s">
        <v>493</v>
      </c>
      <c r="E71149" s="2"/>
      <c r="F71149" s="2"/>
      <c r="G71149" s="2"/>
      <c r="H71149" s="2"/>
    </row>
    <row r="71150" spans="2:8">
      <c r="B71150" s="2" t="s">
        <v>71623</v>
      </c>
      <c r="C71150" s="2">
        <v>21</v>
      </c>
      <c r="D71150" s="2" t="s">
        <v>493</v>
      </c>
      <c r="E71150" s="2"/>
      <c r="F71150" s="2"/>
      <c r="G71150" s="2"/>
      <c r="H71150" s="2"/>
    </row>
    <row r="71151" spans="2:8">
      <c r="B71151" s="2" t="s">
        <v>71624</v>
      </c>
      <c r="C71151" s="2">
        <v>27</v>
      </c>
      <c r="D71151" s="2" t="s">
        <v>493</v>
      </c>
      <c r="E71151" s="2"/>
      <c r="F71151" s="2"/>
      <c r="G71151" s="2"/>
      <c r="H71151" s="2"/>
    </row>
    <row r="71152" spans="2:8">
      <c r="B71152" s="2" t="s">
        <v>71625</v>
      </c>
      <c r="C71152" s="2">
        <v>30</v>
      </c>
      <c r="D71152" s="2" t="s">
        <v>493</v>
      </c>
      <c r="E71152" s="2"/>
      <c r="F71152" s="2"/>
      <c r="G71152" s="2"/>
      <c r="H71152" s="2"/>
    </row>
    <row r="71153" spans="2:8">
      <c r="B71153" s="2" t="s">
        <v>71626</v>
      </c>
      <c r="C71153" s="2">
        <v>31</v>
      </c>
      <c r="D71153" s="2" t="s">
        <v>493</v>
      </c>
      <c r="E71153" s="2"/>
      <c r="F71153" s="2"/>
      <c r="G71153" s="2"/>
      <c r="H71153" s="2"/>
    </row>
    <row r="71154" spans="2:8">
      <c r="B71154" s="2" t="s">
        <v>71627</v>
      </c>
      <c r="C71154" s="2">
        <v>30</v>
      </c>
      <c r="D71154" s="2" t="s">
        <v>493</v>
      </c>
      <c r="E71154" s="2"/>
      <c r="F71154" s="2"/>
      <c r="G71154" s="2"/>
      <c r="H71154" s="2"/>
    </row>
    <row r="71155" spans="2:8">
      <c r="B71155" s="2" t="s">
        <v>71628</v>
      </c>
      <c r="C71155" s="2">
        <v>30</v>
      </c>
      <c r="D71155" s="2" t="s">
        <v>493</v>
      </c>
      <c r="E71155" s="2"/>
      <c r="F71155" s="2"/>
      <c r="G71155" s="2"/>
      <c r="H71155" s="2"/>
    </row>
    <row r="71156" spans="2:8">
      <c r="B71156" s="2" t="s">
        <v>71629</v>
      </c>
      <c r="C71156" s="2">
        <v>30</v>
      </c>
      <c r="D71156" s="2" t="s">
        <v>493</v>
      </c>
      <c r="E71156" s="2"/>
      <c r="F71156" s="2"/>
      <c r="G71156" s="2"/>
      <c r="H71156" s="2"/>
    </row>
    <row r="71157" spans="2:8">
      <c r="B71157" s="2" t="s">
        <v>71630</v>
      </c>
      <c r="C71157" s="2">
        <v>25</v>
      </c>
      <c r="D71157" s="2" t="s">
        <v>493</v>
      </c>
      <c r="E71157" s="2"/>
      <c r="F71157" s="2"/>
      <c r="G71157" s="2"/>
      <c r="H71157" s="2"/>
    </row>
    <row r="71158" spans="2:8">
      <c r="B71158" s="2" t="s">
        <v>71631</v>
      </c>
      <c r="C71158" s="2">
        <v>37</v>
      </c>
      <c r="D71158" s="2" t="s">
        <v>493</v>
      </c>
      <c r="E71158" s="2"/>
      <c r="F71158" s="2"/>
      <c r="G71158" s="2"/>
      <c r="H71158" s="2"/>
    </row>
    <row r="71159" spans="2:8">
      <c r="B71159" s="2" t="s">
        <v>71632</v>
      </c>
      <c r="C71159" s="2">
        <v>38</v>
      </c>
      <c r="D71159" s="2" t="s">
        <v>493</v>
      </c>
      <c r="E71159" s="2"/>
      <c r="F71159" s="2"/>
      <c r="G71159" s="2"/>
      <c r="H71159" s="2"/>
    </row>
    <row r="71160" spans="2:8">
      <c r="B71160" s="2" t="s">
        <v>71633</v>
      </c>
      <c r="C71160" s="2">
        <v>37</v>
      </c>
      <c r="D71160" s="2" t="s">
        <v>493</v>
      </c>
      <c r="E71160" s="2"/>
      <c r="F71160" s="2"/>
      <c r="G71160" s="2"/>
      <c r="H71160" s="2"/>
    </row>
    <row r="71161" spans="2:8">
      <c r="B71161" s="2" t="s">
        <v>71634</v>
      </c>
      <c r="C71161" s="2">
        <v>35</v>
      </c>
      <c r="D71161" s="2" t="s">
        <v>493</v>
      </c>
      <c r="E71161" s="2"/>
      <c r="F71161" s="2"/>
      <c r="G71161" s="2"/>
      <c r="H71161" s="2"/>
    </row>
    <row r="71162" spans="2:8">
      <c r="B71162" s="2" t="s">
        <v>71635</v>
      </c>
      <c r="C71162" s="2">
        <v>33</v>
      </c>
      <c r="D71162" s="2" t="s">
        <v>493</v>
      </c>
      <c r="E71162" s="2"/>
      <c r="F71162" s="2"/>
      <c r="G71162" s="2"/>
      <c r="H71162" s="2"/>
    </row>
    <row r="71163" spans="2:8">
      <c r="B71163" s="2" t="s">
        <v>71636</v>
      </c>
      <c r="C71163" s="2">
        <v>28</v>
      </c>
      <c r="D71163" s="2" t="s">
        <v>493</v>
      </c>
      <c r="E71163" s="2"/>
      <c r="F71163" s="2"/>
      <c r="G71163" s="2"/>
      <c r="H71163" s="2"/>
    </row>
    <row r="71164" spans="2:8">
      <c r="B71164" s="2" t="s">
        <v>71637</v>
      </c>
      <c r="C71164" s="2">
        <v>24</v>
      </c>
      <c r="D71164" s="2" t="s">
        <v>493</v>
      </c>
      <c r="E71164" s="2"/>
      <c r="F71164" s="2"/>
      <c r="G71164" s="2"/>
      <c r="H71164" s="2"/>
    </row>
    <row r="71165" spans="2:8">
      <c r="B71165" s="2" t="s">
        <v>71638</v>
      </c>
      <c r="C71165" s="2">
        <v>35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71639</v>
      </c>
      <c r="C71166" s="2">
        <v>37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71640</v>
      </c>
      <c r="C71167" s="2">
        <v>36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71641</v>
      </c>
      <c r="C71168" s="2">
        <v>35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71642</v>
      </c>
      <c r="C71169" s="2">
        <v>27</v>
      </c>
      <c r="D71169" s="2" t="s">
        <v>493</v>
      </c>
      <c r="E71169" s="2"/>
      <c r="F71169" s="2"/>
      <c r="G71169" s="2"/>
      <c r="H71169" s="2"/>
    </row>
    <row r="71170" spans="2:8">
      <c r="B71170" s="2" t="s">
        <v>71643</v>
      </c>
      <c r="C71170" s="2">
        <v>28</v>
      </c>
      <c r="D71170" s="2" t="s">
        <v>493</v>
      </c>
      <c r="E71170" s="2"/>
      <c r="F71170" s="2"/>
      <c r="G71170" s="2"/>
      <c r="H71170" s="2"/>
    </row>
    <row r="71171" spans="2:8">
      <c r="B71171" s="2" t="s">
        <v>71644</v>
      </c>
      <c r="C71171" s="2">
        <v>27</v>
      </c>
      <c r="D71171" s="2" t="s">
        <v>493</v>
      </c>
      <c r="E71171" s="2"/>
      <c r="F71171" s="2"/>
      <c r="G71171" s="2"/>
      <c r="H71171" s="2"/>
    </row>
    <row r="71172" spans="2:8">
      <c r="B71172" s="2" t="s">
        <v>71645</v>
      </c>
      <c r="C71172" s="2">
        <v>29</v>
      </c>
      <c r="D71172" s="2" t="s">
        <v>493</v>
      </c>
      <c r="E71172" s="2"/>
      <c r="F71172" s="2"/>
      <c r="G71172" s="2"/>
      <c r="H71172" s="2"/>
    </row>
    <row r="71173" spans="2:8">
      <c r="B71173" s="2" t="s">
        <v>71646</v>
      </c>
      <c r="C71173" s="2">
        <v>29</v>
      </c>
      <c r="D71173" s="2" t="s">
        <v>493</v>
      </c>
      <c r="E71173" s="2"/>
      <c r="F71173" s="2"/>
      <c r="G71173" s="2"/>
      <c r="H71173" s="2"/>
    </row>
    <row r="71174" spans="2:8">
      <c r="B71174" s="2" t="s">
        <v>71647</v>
      </c>
      <c r="C71174" s="2">
        <v>29</v>
      </c>
      <c r="D71174" s="2" t="s">
        <v>493</v>
      </c>
      <c r="E71174" s="2"/>
      <c r="F71174" s="2"/>
      <c r="G71174" s="2"/>
      <c r="H71174" s="2"/>
    </row>
    <row r="71175" spans="2:8">
      <c r="B71175" s="2" t="s">
        <v>71648</v>
      </c>
      <c r="C71175" s="2">
        <v>34</v>
      </c>
      <c r="D71175" s="2" t="s">
        <v>493</v>
      </c>
      <c r="E71175" s="2"/>
      <c r="F71175" s="2"/>
      <c r="G71175" s="2"/>
      <c r="H71175" s="2"/>
    </row>
    <row r="71176" spans="2:8">
      <c r="B71176" s="2" t="s">
        <v>71649</v>
      </c>
      <c r="C71176" s="2">
        <v>35</v>
      </c>
      <c r="D71176" s="2" t="s">
        <v>493</v>
      </c>
      <c r="E71176" s="2"/>
      <c r="F71176" s="2"/>
      <c r="G71176" s="2"/>
      <c r="H71176" s="2"/>
    </row>
    <row r="71177" spans="2:8">
      <c r="B71177" s="2" t="s">
        <v>71650</v>
      </c>
      <c r="C71177" s="2">
        <v>34</v>
      </c>
      <c r="D71177" s="2" t="s">
        <v>493</v>
      </c>
      <c r="E71177" s="2"/>
      <c r="F71177" s="2"/>
      <c r="G71177" s="2"/>
      <c r="H71177" s="2"/>
    </row>
    <row r="71178" spans="2:8">
      <c r="B71178" s="2" t="s">
        <v>71651</v>
      </c>
      <c r="C71178" s="2">
        <v>34</v>
      </c>
      <c r="D71178" s="2" t="s">
        <v>493</v>
      </c>
      <c r="E71178" s="2"/>
      <c r="F71178" s="2"/>
      <c r="G71178" s="2"/>
      <c r="H71178" s="2"/>
    </row>
    <row r="71179" spans="2:8">
      <c r="B71179" s="2" t="s">
        <v>71652</v>
      </c>
      <c r="C71179" s="2">
        <v>31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71653</v>
      </c>
      <c r="C71180" s="2">
        <v>34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71654</v>
      </c>
      <c r="C71181" s="2">
        <v>28</v>
      </c>
      <c r="D71181" s="2" t="s">
        <v>493</v>
      </c>
      <c r="E71181" s="2"/>
      <c r="F71181" s="2"/>
      <c r="G71181" s="2"/>
      <c r="H71181" s="2"/>
    </row>
    <row r="71182" spans="2:8">
      <c r="B71182" s="2" t="s">
        <v>71655</v>
      </c>
      <c r="C71182" s="2">
        <v>27</v>
      </c>
      <c r="D71182" s="2" t="s">
        <v>493</v>
      </c>
      <c r="E71182" s="2"/>
      <c r="F71182" s="2"/>
      <c r="G71182" s="2"/>
      <c r="H71182" s="2"/>
    </row>
    <row r="71183" spans="2:8">
      <c r="B71183" s="2" t="s">
        <v>71656</v>
      </c>
      <c r="C71183" s="2">
        <v>26</v>
      </c>
      <c r="D71183" s="2" t="s">
        <v>493</v>
      </c>
      <c r="E71183" s="2"/>
      <c r="F71183" s="2"/>
      <c r="G71183" s="2"/>
      <c r="H71183" s="2"/>
    </row>
    <row r="71184" spans="2:8">
      <c r="B71184" s="2" t="s">
        <v>71657</v>
      </c>
      <c r="C71184" s="2">
        <v>32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71658</v>
      </c>
      <c r="C71185" s="2">
        <v>35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71659</v>
      </c>
      <c r="C71186" s="2">
        <v>29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71660</v>
      </c>
      <c r="C71187" s="2">
        <v>27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71661</v>
      </c>
      <c r="C71188" s="2">
        <v>26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71662</v>
      </c>
      <c r="C71189" s="2">
        <v>15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71663</v>
      </c>
      <c r="C71190" s="2">
        <v>35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71664</v>
      </c>
      <c r="C71191" s="2">
        <v>30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71665</v>
      </c>
      <c r="C71192" s="2">
        <v>25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71666</v>
      </c>
      <c r="C71193" s="2">
        <v>27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71667</v>
      </c>
      <c r="C71194" s="2">
        <v>27</v>
      </c>
      <c r="D71194" s="2" t="s">
        <v>493</v>
      </c>
      <c r="E71194" s="2"/>
      <c r="F71194" s="2"/>
      <c r="G71194" s="2"/>
      <c r="H71194" s="2"/>
    </row>
    <row r="71195" spans="2:8">
      <c r="B71195" s="2" t="s">
        <v>71668</v>
      </c>
      <c r="C71195" s="2">
        <v>29</v>
      </c>
      <c r="D71195" s="2" t="s">
        <v>493</v>
      </c>
      <c r="E71195" s="2"/>
      <c r="F71195" s="2"/>
      <c r="G71195" s="2"/>
      <c r="H71195" s="2"/>
    </row>
    <row r="71196" spans="2:8">
      <c r="B71196" s="2" t="s">
        <v>71669</v>
      </c>
      <c r="C71196" s="2">
        <v>30</v>
      </c>
      <c r="D71196" s="2" t="s">
        <v>493</v>
      </c>
      <c r="E71196" s="2"/>
      <c r="F71196" s="2"/>
      <c r="G71196" s="2"/>
      <c r="H71196" s="2"/>
    </row>
    <row r="71197" spans="2:8">
      <c r="B71197" s="2" t="s">
        <v>71670</v>
      </c>
      <c r="C71197" s="2">
        <v>30</v>
      </c>
      <c r="D71197" s="2" t="s">
        <v>493</v>
      </c>
      <c r="E71197" s="2"/>
      <c r="F71197" s="2"/>
      <c r="G71197" s="2"/>
      <c r="H71197" s="2"/>
    </row>
    <row r="71198" spans="2:8">
      <c r="B71198" s="2" t="s">
        <v>71671</v>
      </c>
      <c r="C71198" s="2">
        <v>29</v>
      </c>
      <c r="D71198" s="2" t="s">
        <v>493</v>
      </c>
      <c r="E71198" s="2"/>
      <c r="F71198" s="2"/>
      <c r="G71198" s="2"/>
      <c r="H71198" s="2"/>
    </row>
    <row r="71199" spans="2:8">
      <c r="B71199" s="2" t="s">
        <v>71672</v>
      </c>
      <c r="C71199" s="2">
        <v>29</v>
      </c>
      <c r="D71199" s="2" t="s">
        <v>493</v>
      </c>
      <c r="E71199" s="2"/>
      <c r="F71199" s="2"/>
      <c r="G71199" s="2"/>
      <c r="H71199" s="2"/>
    </row>
    <row r="71200" spans="2:8">
      <c r="B71200" s="2" t="s">
        <v>71673</v>
      </c>
      <c r="C71200" s="2">
        <v>27</v>
      </c>
      <c r="D71200" s="2" t="s">
        <v>493</v>
      </c>
      <c r="E71200" s="2"/>
      <c r="F71200" s="2"/>
      <c r="G71200" s="2"/>
      <c r="H71200" s="2"/>
    </row>
    <row r="71201" spans="2:8">
      <c r="B71201" s="2" t="s">
        <v>71674</v>
      </c>
      <c r="C71201" s="2">
        <v>26</v>
      </c>
      <c r="D71201" s="2" t="s">
        <v>493</v>
      </c>
      <c r="E71201" s="2"/>
      <c r="F71201" s="2"/>
      <c r="G71201" s="2"/>
      <c r="H71201" s="2"/>
    </row>
    <row r="71202" spans="2:8">
      <c r="B71202" s="2" t="s">
        <v>71675</v>
      </c>
      <c r="C71202" s="2">
        <v>25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71676</v>
      </c>
      <c r="C71203" s="2">
        <v>27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71677</v>
      </c>
      <c r="C71204" s="2">
        <v>29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71678</v>
      </c>
      <c r="C71205" s="2">
        <v>28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71679</v>
      </c>
      <c r="C71206" s="2">
        <v>28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71680</v>
      </c>
      <c r="C71207" s="2">
        <v>26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71681</v>
      </c>
      <c r="C71208" s="2">
        <v>25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71682</v>
      </c>
      <c r="C71209" s="2">
        <v>18</v>
      </c>
      <c r="D71209" s="2" t="s">
        <v>493</v>
      </c>
      <c r="E71209" s="2"/>
      <c r="F71209" s="2"/>
      <c r="G71209" s="2"/>
      <c r="H71209" s="2"/>
    </row>
    <row r="71210" spans="2:8">
      <c r="B71210" s="2" t="s">
        <v>71683</v>
      </c>
      <c r="C71210" s="2">
        <v>28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71684</v>
      </c>
      <c r="C71211" s="2">
        <v>28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71685</v>
      </c>
      <c r="C71212" s="2">
        <v>25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71686</v>
      </c>
      <c r="C71213" s="2">
        <v>32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71687</v>
      </c>
      <c r="C71214" s="2">
        <v>34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71688</v>
      </c>
      <c r="C71215" s="2">
        <v>33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71689</v>
      </c>
      <c r="C71216" s="2">
        <v>31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71690</v>
      </c>
      <c r="C71217" s="2">
        <v>39</v>
      </c>
      <c r="D71217" s="2" t="s">
        <v>493</v>
      </c>
      <c r="E71217" s="2"/>
      <c r="F71217" s="2"/>
      <c r="G71217" s="2"/>
      <c r="H71217" s="2"/>
    </row>
    <row r="71218" spans="2:8">
      <c r="B71218" s="2" t="s">
        <v>71691</v>
      </c>
      <c r="C71218" s="2">
        <v>39</v>
      </c>
      <c r="D71218" s="2" t="s">
        <v>493</v>
      </c>
      <c r="E71218" s="2"/>
      <c r="F71218" s="2"/>
      <c r="G71218" s="2"/>
      <c r="H71218" s="2"/>
    </row>
    <row r="71219" spans="2:8">
      <c r="B71219" s="2" t="s">
        <v>71692</v>
      </c>
      <c r="C71219" s="2">
        <v>37</v>
      </c>
      <c r="D71219" s="2" t="s">
        <v>493</v>
      </c>
      <c r="E71219" s="2"/>
      <c r="F71219" s="2"/>
      <c r="G71219" s="2"/>
      <c r="H71219" s="2"/>
    </row>
    <row r="71220" spans="2:8">
      <c r="B71220" s="2" t="s">
        <v>71693</v>
      </c>
      <c r="C71220" s="2">
        <v>33</v>
      </c>
      <c r="D71220" s="2" t="s">
        <v>493</v>
      </c>
      <c r="E71220" s="2"/>
      <c r="F71220" s="2"/>
      <c r="G71220" s="2"/>
      <c r="H71220" s="2"/>
    </row>
    <row r="71221" spans="2:8">
      <c r="B71221" s="2" t="s">
        <v>71694</v>
      </c>
      <c r="C71221" s="2">
        <v>28</v>
      </c>
      <c r="D71221" s="2" t="s">
        <v>493</v>
      </c>
      <c r="E71221" s="2"/>
      <c r="F71221" s="2"/>
      <c r="G71221" s="2"/>
      <c r="H71221" s="2"/>
    </row>
    <row r="71222" spans="2:8">
      <c r="B71222" s="2" t="s">
        <v>71695</v>
      </c>
      <c r="C71222" s="2">
        <v>24</v>
      </c>
      <c r="D71222" s="2" t="s">
        <v>493</v>
      </c>
      <c r="E71222" s="2"/>
      <c r="F71222" s="2"/>
      <c r="G71222" s="2"/>
      <c r="H71222" s="2"/>
    </row>
    <row r="71223" spans="2:8">
      <c r="B71223" s="2" t="s">
        <v>71696</v>
      </c>
      <c r="C71223" s="2">
        <v>27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71697</v>
      </c>
      <c r="C71224" s="2">
        <v>30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71698</v>
      </c>
      <c r="C71225" s="2">
        <v>34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71699</v>
      </c>
      <c r="C71226" s="2">
        <v>34</v>
      </c>
      <c r="D71226" s="2" t="s">
        <v>19</v>
      </c>
      <c r="E71226" s="2"/>
      <c r="F71226" s="2"/>
      <c r="G71226" s="2"/>
      <c r="H71226" s="2"/>
    </row>
    <row r="71227" spans="2:8">
      <c r="B71227" s="2" t="s">
        <v>71700</v>
      </c>
      <c r="C71227" s="2">
        <v>34</v>
      </c>
      <c r="D71227" s="2" t="s">
        <v>19</v>
      </c>
      <c r="E71227" s="2"/>
      <c r="F71227" s="2"/>
      <c r="G71227" s="2"/>
      <c r="H71227" s="2"/>
    </row>
    <row r="71228" spans="2:8">
      <c r="B71228" s="2" t="s">
        <v>71701</v>
      </c>
      <c r="C71228" s="2">
        <v>26</v>
      </c>
      <c r="D71228" s="2" t="s">
        <v>19</v>
      </c>
      <c r="E71228" s="2"/>
      <c r="F71228" s="2"/>
      <c r="G71228" s="2"/>
      <c r="H71228" s="2"/>
    </row>
    <row r="71229" spans="2:8">
      <c r="B71229" s="2" t="s">
        <v>71702</v>
      </c>
      <c r="C71229" s="2">
        <v>29</v>
      </c>
      <c r="D71229" s="2" t="s">
        <v>19</v>
      </c>
      <c r="E71229" s="2"/>
      <c r="F71229" s="2"/>
      <c r="G71229" s="2"/>
      <c r="H71229" s="2"/>
    </row>
    <row r="71230" spans="2:8">
      <c r="B71230" s="2" t="s">
        <v>71703</v>
      </c>
      <c r="C71230" s="2">
        <v>31</v>
      </c>
      <c r="D71230" s="2" t="s">
        <v>19</v>
      </c>
      <c r="E71230" s="2"/>
      <c r="F71230" s="2"/>
      <c r="G71230" s="2"/>
      <c r="H71230" s="2"/>
    </row>
    <row r="71231" spans="2:8">
      <c r="B71231" s="2" t="s">
        <v>71704</v>
      </c>
      <c r="C71231" s="2">
        <v>28</v>
      </c>
      <c r="D71231" s="2" t="s">
        <v>19</v>
      </c>
      <c r="E71231" s="2"/>
      <c r="F71231" s="2"/>
      <c r="G71231" s="2"/>
      <c r="H71231" s="2"/>
    </row>
    <row r="71232" spans="2:8">
      <c r="B71232" s="2" t="s">
        <v>71705</v>
      </c>
      <c r="C71232" s="2">
        <v>23</v>
      </c>
      <c r="D71232" s="2" t="s">
        <v>19</v>
      </c>
      <c r="E71232" s="2"/>
      <c r="F71232" s="2"/>
      <c r="G71232" s="2"/>
      <c r="H71232" s="2"/>
    </row>
    <row r="71233" spans="2:8">
      <c r="B71233" s="2" t="s">
        <v>71706</v>
      </c>
      <c r="C71233" s="2">
        <v>30</v>
      </c>
      <c r="D71233" s="2" t="s">
        <v>493</v>
      </c>
      <c r="E71233" s="2"/>
      <c r="F71233" s="2"/>
      <c r="G71233" s="2"/>
      <c r="H71233" s="2"/>
    </row>
    <row r="71234" spans="2:8">
      <c r="B71234" s="2" t="s">
        <v>71707</v>
      </c>
      <c r="C71234" s="2">
        <v>32</v>
      </c>
      <c r="D71234" s="2" t="s">
        <v>493</v>
      </c>
      <c r="E71234" s="2"/>
      <c r="F71234" s="2"/>
      <c r="G71234" s="2"/>
      <c r="H71234" s="2"/>
    </row>
    <row r="71235" spans="2:8">
      <c r="B71235" s="2" t="s">
        <v>71708</v>
      </c>
      <c r="C71235" s="2">
        <v>34</v>
      </c>
      <c r="D71235" s="2" t="s">
        <v>493</v>
      </c>
      <c r="E71235" s="2"/>
      <c r="F71235" s="2"/>
      <c r="G71235" s="2"/>
      <c r="H71235" s="2"/>
    </row>
    <row r="71236" spans="2:8">
      <c r="B71236" s="2" t="s">
        <v>71709</v>
      </c>
      <c r="C71236" s="2">
        <v>34</v>
      </c>
      <c r="D71236" s="2" t="s">
        <v>493</v>
      </c>
      <c r="E71236" s="2"/>
      <c r="F71236" s="2"/>
      <c r="G71236" s="2"/>
      <c r="H71236" s="2"/>
    </row>
    <row r="71237" spans="2:8">
      <c r="B71237" s="2" t="s">
        <v>71710</v>
      </c>
      <c r="C71237" s="2">
        <v>32</v>
      </c>
      <c r="D71237" s="2" t="s">
        <v>493</v>
      </c>
      <c r="E71237" s="2"/>
      <c r="F71237" s="2"/>
      <c r="G71237" s="2"/>
      <c r="H71237" s="2"/>
    </row>
    <row r="71238" spans="2:8">
      <c r="B71238" s="2" t="s">
        <v>71711</v>
      </c>
      <c r="C71238" s="2">
        <v>27</v>
      </c>
      <c r="D71238" s="2" t="s">
        <v>19</v>
      </c>
      <c r="E71238" s="2"/>
      <c r="F71238" s="2"/>
      <c r="G71238" s="2"/>
      <c r="H71238" s="2"/>
    </row>
    <row r="71239" spans="2:8">
      <c r="B71239" s="2" t="s">
        <v>71712</v>
      </c>
      <c r="C71239" s="2">
        <v>24</v>
      </c>
      <c r="D71239" s="2" t="s">
        <v>19</v>
      </c>
      <c r="E71239" s="2"/>
      <c r="F71239" s="2"/>
      <c r="G71239" s="2"/>
      <c r="H71239" s="2"/>
    </row>
    <row r="71240" spans="2:8">
      <c r="B71240" s="2" t="s">
        <v>71713</v>
      </c>
      <c r="C71240" s="2">
        <v>26</v>
      </c>
      <c r="D71240" s="2" t="s">
        <v>19</v>
      </c>
      <c r="E71240" s="2"/>
      <c r="F71240" s="2"/>
      <c r="G71240" s="2"/>
      <c r="H71240" s="2"/>
    </row>
    <row r="71241" spans="2:8">
      <c r="B71241" s="2" t="s">
        <v>71714</v>
      </c>
      <c r="C71241" s="2">
        <v>24</v>
      </c>
      <c r="D71241" s="2" t="s">
        <v>19</v>
      </c>
      <c r="E71241" s="2"/>
      <c r="F71241" s="2"/>
      <c r="G71241" s="2"/>
      <c r="H71241" s="2"/>
    </row>
    <row r="71242" spans="2:8">
      <c r="B71242" s="2" t="s">
        <v>71715</v>
      </c>
      <c r="C71242" s="2">
        <v>23</v>
      </c>
      <c r="D71242" s="2" t="s">
        <v>19</v>
      </c>
      <c r="E71242" s="2"/>
      <c r="F71242" s="2"/>
      <c r="G71242" s="2"/>
      <c r="H71242" s="2"/>
    </row>
    <row r="71243" spans="2:8">
      <c r="B71243" s="2" t="s">
        <v>71716</v>
      </c>
      <c r="C71243" s="2">
        <v>21</v>
      </c>
      <c r="D71243" s="2" t="s">
        <v>19</v>
      </c>
      <c r="E71243" s="2"/>
      <c r="F71243" s="2"/>
      <c r="G71243" s="2"/>
      <c r="H71243" s="2"/>
    </row>
    <row r="71244" spans="2:8">
      <c r="B71244" s="2" t="s">
        <v>71717</v>
      </c>
      <c r="C71244" s="2">
        <v>22</v>
      </c>
      <c r="D71244" s="2" t="s">
        <v>19</v>
      </c>
      <c r="E71244" s="2"/>
      <c r="F71244" s="2"/>
      <c r="G71244" s="2"/>
      <c r="H71244" s="2"/>
    </row>
    <row r="71245" spans="2:8">
      <c r="B71245" s="2" t="s">
        <v>71718</v>
      </c>
      <c r="C71245" s="2">
        <v>23</v>
      </c>
      <c r="D71245" s="2" t="s">
        <v>493</v>
      </c>
      <c r="E71245" s="2"/>
      <c r="F71245" s="2"/>
      <c r="G71245" s="2"/>
      <c r="H71245" s="2"/>
    </row>
    <row r="71246" spans="2:8">
      <c r="B71246" s="2" t="s">
        <v>71719</v>
      </c>
      <c r="C71246" s="2">
        <v>27</v>
      </c>
      <c r="D71246" s="2" t="s">
        <v>493</v>
      </c>
      <c r="E71246" s="2"/>
      <c r="F71246" s="2"/>
      <c r="G71246" s="2"/>
      <c r="H71246" s="2"/>
    </row>
    <row r="71247" spans="2:8">
      <c r="B71247" s="2" t="s">
        <v>71720</v>
      </c>
      <c r="C71247" s="2">
        <v>27</v>
      </c>
      <c r="D71247" s="2" t="s">
        <v>493</v>
      </c>
      <c r="E71247" s="2"/>
      <c r="F71247" s="2"/>
      <c r="G71247" s="2"/>
      <c r="H71247" s="2"/>
    </row>
    <row r="71248" spans="2:8">
      <c r="B71248" s="2" t="s">
        <v>71721</v>
      </c>
      <c r="C71248" s="2">
        <v>27</v>
      </c>
      <c r="D71248" s="2" t="s">
        <v>493</v>
      </c>
      <c r="E71248" s="2"/>
      <c r="F71248" s="2"/>
      <c r="G71248" s="2"/>
      <c r="H71248" s="2"/>
    </row>
    <row r="71249" spans="2:8">
      <c r="B71249" s="2" t="s">
        <v>71722</v>
      </c>
      <c r="C71249" s="2">
        <v>28</v>
      </c>
      <c r="D71249" s="2" t="s">
        <v>493</v>
      </c>
      <c r="E71249" s="2"/>
      <c r="F71249" s="2"/>
      <c r="G71249" s="2"/>
      <c r="H71249" s="2"/>
    </row>
    <row r="71250" spans="2:8">
      <c r="B71250" s="2" t="s">
        <v>71723</v>
      </c>
      <c r="C71250" s="2">
        <v>29</v>
      </c>
      <c r="D71250" s="2" t="s">
        <v>493</v>
      </c>
      <c r="E71250" s="2"/>
      <c r="F71250" s="2"/>
      <c r="G71250" s="2"/>
      <c r="H71250" s="2"/>
    </row>
    <row r="71251" spans="2:8">
      <c r="B71251" s="2" t="s">
        <v>71724</v>
      </c>
      <c r="C71251" s="2">
        <v>23</v>
      </c>
      <c r="D71251" s="2" t="s">
        <v>493</v>
      </c>
      <c r="E71251" s="2"/>
      <c r="F71251" s="2"/>
      <c r="G71251" s="2"/>
      <c r="H71251" s="2"/>
    </row>
    <row r="71252" spans="2:8">
      <c r="B71252" s="2" t="s">
        <v>71725</v>
      </c>
      <c r="C71252" s="2">
        <v>29</v>
      </c>
      <c r="D71252" s="2" t="s">
        <v>493</v>
      </c>
      <c r="E71252" s="2"/>
      <c r="F71252" s="2"/>
      <c r="G71252" s="2"/>
      <c r="H71252" s="2"/>
    </row>
    <row r="71253" spans="2:8">
      <c r="B71253" s="2" t="s">
        <v>71726</v>
      </c>
      <c r="C71253" s="2">
        <v>28</v>
      </c>
      <c r="D71253" s="2" t="s">
        <v>493</v>
      </c>
      <c r="E71253" s="2"/>
      <c r="F71253" s="2"/>
      <c r="G71253" s="2"/>
      <c r="H71253" s="2"/>
    </row>
    <row r="71254" spans="2:8">
      <c r="B71254" s="2" t="s">
        <v>71727</v>
      </c>
      <c r="C71254" s="2">
        <v>30</v>
      </c>
      <c r="D71254" s="2" t="s">
        <v>493</v>
      </c>
      <c r="E71254" s="2"/>
      <c r="F71254" s="2"/>
      <c r="G71254" s="2"/>
      <c r="H71254" s="2"/>
    </row>
    <row r="71255" spans="2:8">
      <c r="B71255" s="2" t="s">
        <v>71728</v>
      </c>
      <c r="C71255" s="2">
        <v>31</v>
      </c>
      <c r="D71255" s="2" t="s">
        <v>493</v>
      </c>
      <c r="E71255" s="2"/>
      <c r="F71255" s="2"/>
      <c r="G71255" s="2"/>
      <c r="H71255" s="2"/>
    </row>
    <row r="71256" spans="2:8">
      <c r="B71256" s="2" t="s">
        <v>71729</v>
      </c>
      <c r="C71256" s="2">
        <v>32</v>
      </c>
      <c r="D71256" s="2" t="s">
        <v>493</v>
      </c>
      <c r="E71256" s="2"/>
      <c r="F71256" s="2"/>
      <c r="G71256" s="2"/>
      <c r="H71256" s="2"/>
    </row>
    <row r="71257" spans="2:8">
      <c r="B71257" s="2" t="s">
        <v>71730</v>
      </c>
      <c r="C71257" s="2">
        <v>31</v>
      </c>
      <c r="D71257" s="2" t="s">
        <v>493</v>
      </c>
      <c r="E71257" s="2"/>
      <c r="F71257" s="2"/>
      <c r="G71257" s="2"/>
      <c r="H71257" s="2"/>
    </row>
    <row r="71258" spans="2:8">
      <c r="B71258" s="2" t="s">
        <v>71731</v>
      </c>
      <c r="C71258" s="2">
        <v>37</v>
      </c>
      <c r="D71258" s="2" t="s">
        <v>493</v>
      </c>
      <c r="E71258" s="2"/>
      <c r="F71258" s="2"/>
      <c r="G71258" s="2"/>
      <c r="H71258" s="2"/>
    </row>
    <row r="71259" spans="2:8">
      <c r="B71259" s="2" t="s">
        <v>71732</v>
      </c>
      <c r="C71259" s="2">
        <v>36</v>
      </c>
      <c r="D71259" s="2" t="s">
        <v>493</v>
      </c>
      <c r="E71259" s="2"/>
      <c r="F71259" s="2"/>
      <c r="G71259" s="2"/>
      <c r="H71259" s="2"/>
    </row>
    <row r="71260" spans="2:8">
      <c r="B71260" s="2" t="s">
        <v>71733</v>
      </c>
      <c r="C71260" s="2">
        <v>35</v>
      </c>
      <c r="D71260" s="2" t="s">
        <v>493</v>
      </c>
      <c r="E71260" s="2"/>
      <c r="F71260" s="2"/>
      <c r="G71260" s="2"/>
      <c r="H71260" s="2"/>
    </row>
    <row r="71261" spans="2:8">
      <c r="B71261" s="2" t="s">
        <v>71734</v>
      </c>
      <c r="C71261" s="2">
        <v>32</v>
      </c>
      <c r="D71261" s="2" t="s">
        <v>493</v>
      </c>
      <c r="E71261" s="2"/>
      <c r="F71261" s="2"/>
      <c r="G71261" s="2"/>
      <c r="H71261" s="2"/>
    </row>
    <row r="71262" spans="2:8">
      <c r="B71262" s="2" t="s">
        <v>71735</v>
      </c>
      <c r="C71262" s="2">
        <v>38</v>
      </c>
      <c r="D71262" s="2" t="s">
        <v>493</v>
      </c>
      <c r="E71262" s="2"/>
      <c r="F71262" s="2"/>
      <c r="G71262" s="2"/>
      <c r="H71262" s="2"/>
    </row>
    <row r="71263" spans="2:8">
      <c r="B71263" s="2" t="s">
        <v>71736</v>
      </c>
      <c r="C71263" s="2">
        <v>38</v>
      </c>
      <c r="D71263" s="2" t="s">
        <v>493</v>
      </c>
      <c r="E71263" s="2"/>
      <c r="F71263" s="2"/>
      <c r="G71263" s="2"/>
      <c r="H71263" s="2"/>
    </row>
    <row r="71264" spans="2:8">
      <c r="B71264" s="2" t="s">
        <v>71737</v>
      </c>
      <c r="C71264" s="2">
        <v>37</v>
      </c>
      <c r="D71264" s="2" t="s">
        <v>493</v>
      </c>
      <c r="E71264" s="2"/>
      <c r="F71264" s="2"/>
      <c r="G71264" s="2"/>
      <c r="H71264" s="2"/>
    </row>
    <row r="71265" spans="2:8">
      <c r="B71265" s="2" t="s">
        <v>71738</v>
      </c>
      <c r="C71265" s="2">
        <v>30</v>
      </c>
      <c r="D71265" s="2" t="s">
        <v>493</v>
      </c>
      <c r="E71265" s="2"/>
      <c r="F71265" s="2"/>
      <c r="G71265" s="2"/>
      <c r="H71265" s="2"/>
    </row>
    <row r="71266" spans="2:8">
      <c r="B71266" s="2" t="s">
        <v>71739</v>
      </c>
      <c r="C71266" s="2">
        <v>20</v>
      </c>
      <c r="D71266" s="2" t="s">
        <v>493</v>
      </c>
      <c r="E71266" s="2"/>
      <c r="F71266" s="2"/>
      <c r="G71266" s="2"/>
      <c r="H71266" s="2"/>
    </row>
    <row r="71267" spans="2:8">
      <c r="B71267" s="2" t="s">
        <v>71740</v>
      </c>
      <c r="C71267" s="2">
        <v>11</v>
      </c>
      <c r="D71267" s="2" t="s">
        <v>493</v>
      </c>
      <c r="E71267" s="2"/>
      <c r="F71267" s="2"/>
      <c r="G71267" s="2"/>
      <c r="H71267" s="2"/>
    </row>
    <row r="71268" spans="2:8">
      <c r="B71268" s="2" t="s">
        <v>71741</v>
      </c>
      <c r="C71268" s="2">
        <v>17</v>
      </c>
      <c r="D71268" s="2" t="s">
        <v>493</v>
      </c>
      <c r="E71268" s="2"/>
      <c r="F71268" s="2"/>
      <c r="G71268" s="2"/>
      <c r="H71268" s="2"/>
    </row>
    <row r="71269" spans="2:8">
      <c r="B71269" s="2" t="s">
        <v>71742</v>
      </c>
      <c r="C71269" s="2">
        <v>26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71743</v>
      </c>
      <c r="C71270" s="2">
        <v>30</v>
      </c>
      <c r="D71270" s="2" t="s">
        <v>493</v>
      </c>
      <c r="E71270" s="2"/>
      <c r="F71270" s="2"/>
      <c r="G71270" s="2"/>
      <c r="H71270" s="2"/>
    </row>
    <row r="71271" spans="2:8">
      <c r="B71271" s="2" t="s">
        <v>71744</v>
      </c>
      <c r="C71271" s="2">
        <v>34</v>
      </c>
      <c r="D71271" s="2" t="s">
        <v>493</v>
      </c>
      <c r="E71271" s="2"/>
      <c r="F71271" s="2"/>
      <c r="G71271" s="2"/>
      <c r="H71271" s="2"/>
    </row>
    <row r="71272" spans="2:8">
      <c r="B71272" s="2" t="s">
        <v>71745</v>
      </c>
      <c r="C71272" s="2">
        <v>36</v>
      </c>
      <c r="D71272" s="2" t="s">
        <v>493</v>
      </c>
      <c r="E71272" s="2"/>
      <c r="F71272" s="2"/>
      <c r="G71272" s="2"/>
      <c r="H71272" s="2"/>
    </row>
    <row r="71273" spans="2:8">
      <c r="B71273" s="2" t="s">
        <v>71746</v>
      </c>
      <c r="C71273" s="2">
        <v>31</v>
      </c>
      <c r="D71273" s="2" t="s">
        <v>493</v>
      </c>
      <c r="E71273" s="2"/>
      <c r="F71273" s="2"/>
      <c r="G71273" s="2"/>
      <c r="H71273" s="2"/>
    </row>
    <row r="71274" spans="2:8">
      <c r="B71274" s="2" t="s">
        <v>71747</v>
      </c>
      <c r="C71274" s="2">
        <v>30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71748</v>
      </c>
      <c r="C71275" s="2">
        <v>30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71749</v>
      </c>
      <c r="C71276" s="2">
        <v>25</v>
      </c>
      <c r="D71276" s="2" t="s">
        <v>493</v>
      </c>
      <c r="E71276" s="2"/>
      <c r="F71276" s="2"/>
      <c r="G71276" s="2"/>
      <c r="H71276" s="2"/>
    </row>
    <row r="71277" spans="2:8">
      <c r="B71277" s="2" t="s">
        <v>71750</v>
      </c>
      <c r="C71277" s="2">
        <v>30</v>
      </c>
      <c r="D71277" s="2" t="s">
        <v>493</v>
      </c>
      <c r="E71277" s="2"/>
      <c r="F71277" s="2"/>
      <c r="G71277" s="2"/>
      <c r="H71277" s="2"/>
    </row>
    <row r="71278" spans="2:8">
      <c r="B71278" s="2" t="s">
        <v>71751</v>
      </c>
      <c r="C71278" s="2">
        <v>33</v>
      </c>
      <c r="D71278" s="2" t="s">
        <v>493</v>
      </c>
      <c r="E71278" s="2"/>
      <c r="F71278" s="2"/>
      <c r="G71278" s="2"/>
      <c r="H71278" s="2"/>
    </row>
    <row r="71279" spans="2:8">
      <c r="B71279" s="2" t="s">
        <v>71752</v>
      </c>
      <c r="C71279" s="2">
        <v>33</v>
      </c>
      <c r="D71279" s="2" t="s">
        <v>493</v>
      </c>
      <c r="E71279" s="2"/>
      <c r="F71279" s="2"/>
      <c r="G71279" s="2"/>
      <c r="H71279" s="2"/>
    </row>
    <row r="71280" spans="2:8">
      <c r="B71280" s="2" t="s">
        <v>71753</v>
      </c>
      <c r="C71280" s="2">
        <v>31</v>
      </c>
      <c r="D71280" s="2" t="s">
        <v>493</v>
      </c>
      <c r="E71280" s="2"/>
      <c r="F71280" s="2"/>
      <c r="G71280" s="2"/>
      <c r="H71280" s="2"/>
    </row>
    <row r="71281" spans="2:8">
      <c r="B71281" s="2" t="s">
        <v>71754</v>
      </c>
      <c r="C71281" s="2">
        <v>27</v>
      </c>
      <c r="D71281" s="2" t="s">
        <v>493</v>
      </c>
      <c r="E71281" s="2"/>
      <c r="F71281" s="2"/>
      <c r="G71281" s="2"/>
      <c r="H71281" s="2"/>
    </row>
    <row r="71282" spans="2:8">
      <c r="B71282" s="2" t="s">
        <v>71755</v>
      </c>
      <c r="C71282" s="2">
        <v>22</v>
      </c>
      <c r="D71282" s="2" t="s">
        <v>493</v>
      </c>
      <c r="E71282" s="2"/>
      <c r="F71282" s="2"/>
      <c r="G71282" s="2"/>
      <c r="H71282" s="2"/>
    </row>
    <row r="71283" spans="2:8">
      <c r="B71283" s="2" t="s">
        <v>71756</v>
      </c>
      <c r="C71283" s="2">
        <v>30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71757</v>
      </c>
      <c r="C71284" s="2">
        <v>35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71758</v>
      </c>
      <c r="C71285" s="2">
        <v>40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71759</v>
      </c>
      <c r="C71286" s="2">
        <v>39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71760</v>
      </c>
      <c r="C71287" s="2">
        <v>36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71761</v>
      </c>
      <c r="C71288" s="2">
        <v>30</v>
      </c>
      <c r="D71288" s="2" t="s">
        <v>493</v>
      </c>
      <c r="E71288" s="2"/>
      <c r="F71288" s="2"/>
      <c r="G71288" s="2"/>
      <c r="H71288" s="2"/>
    </row>
    <row r="71289" spans="2:8">
      <c r="B71289" s="2" t="s">
        <v>71762</v>
      </c>
      <c r="C71289" s="2">
        <v>32</v>
      </c>
      <c r="D71289" s="2" t="s">
        <v>493</v>
      </c>
      <c r="E71289" s="2"/>
      <c r="F71289" s="2"/>
      <c r="G71289" s="2"/>
      <c r="H71289" s="2"/>
    </row>
    <row r="71290" spans="2:8">
      <c r="B71290" s="2" t="s">
        <v>71763</v>
      </c>
      <c r="C71290" s="2">
        <v>32</v>
      </c>
      <c r="D71290" s="2" t="s">
        <v>493</v>
      </c>
      <c r="E71290" s="2"/>
      <c r="F71290" s="2"/>
      <c r="G71290" s="2"/>
      <c r="H71290" s="2"/>
    </row>
    <row r="71291" spans="2:8">
      <c r="B71291" s="2" t="s">
        <v>71764</v>
      </c>
      <c r="C71291" s="2">
        <v>31</v>
      </c>
      <c r="D71291" s="2" t="s">
        <v>493</v>
      </c>
      <c r="E71291" s="2"/>
      <c r="F71291" s="2"/>
      <c r="G71291" s="2"/>
      <c r="H71291" s="2"/>
    </row>
    <row r="71292" spans="2:8">
      <c r="B71292" s="2" t="s">
        <v>71765</v>
      </c>
      <c r="C71292" s="2">
        <v>31</v>
      </c>
      <c r="D71292" s="2" t="s">
        <v>493</v>
      </c>
      <c r="E71292" s="2"/>
      <c r="F71292" s="2"/>
      <c r="G71292" s="2"/>
      <c r="H71292" s="2"/>
    </row>
    <row r="71293" spans="2:8">
      <c r="B71293" s="2" t="s">
        <v>71766</v>
      </c>
      <c r="C71293" s="2">
        <v>29</v>
      </c>
      <c r="D71293" s="2" t="s">
        <v>493</v>
      </c>
      <c r="E71293" s="2"/>
      <c r="F71293" s="2"/>
      <c r="G71293" s="2"/>
      <c r="H71293" s="2"/>
    </row>
    <row r="71294" spans="2:8">
      <c r="B71294" s="2" t="s">
        <v>71767</v>
      </c>
      <c r="C71294" s="2">
        <v>27</v>
      </c>
      <c r="D71294" s="2" t="s">
        <v>493</v>
      </c>
      <c r="E71294" s="2"/>
      <c r="F71294" s="2"/>
      <c r="G71294" s="2"/>
      <c r="H71294" s="2"/>
    </row>
    <row r="71295" spans="2:8">
      <c r="B71295" s="2" t="s">
        <v>71768</v>
      </c>
      <c r="C71295" s="2">
        <v>29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71769</v>
      </c>
      <c r="C71296" s="2">
        <v>36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71770</v>
      </c>
      <c r="C71297" s="2">
        <v>38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71771</v>
      </c>
      <c r="C71298" s="2">
        <v>38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71772</v>
      </c>
      <c r="C71299" s="2">
        <v>38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71773</v>
      </c>
      <c r="C71300" s="2">
        <v>30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71774</v>
      </c>
      <c r="C71301" s="2">
        <v>40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71775</v>
      </c>
      <c r="C71302" s="2">
        <v>26</v>
      </c>
      <c r="D71302" s="2" t="s">
        <v>493</v>
      </c>
      <c r="E71302" s="2"/>
      <c r="F71302" s="2"/>
      <c r="G71302" s="2"/>
      <c r="H71302" s="2"/>
    </row>
    <row r="71303" spans="2:8">
      <c r="B71303" s="2" t="s">
        <v>71776</v>
      </c>
      <c r="C71303" s="2">
        <v>26</v>
      </c>
      <c r="D71303" s="2" t="s">
        <v>493</v>
      </c>
      <c r="E71303" s="2"/>
      <c r="F71303" s="2"/>
      <c r="G71303" s="2"/>
      <c r="H71303" s="2"/>
    </row>
    <row r="71304" spans="2:8">
      <c r="B71304" s="2" t="s">
        <v>71777</v>
      </c>
      <c r="C71304" s="2">
        <v>28</v>
      </c>
      <c r="D71304" s="2" t="s">
        <v>493</v>
      </c>
      <c r="E71304" s="2"/>
      <c r="F71304" s="2"/>
      <c r="G71304" s="2"/>
      <c r="H71304" s="2"/>
    </row>
    <row r="71305" spans="2:8">
      <c r="B71305" s="2" t="s">
        <v>71778</v>
      </c>
      <c r="C71305" s="2">
        <v>28</v>
      </c>
      <c r="D71305" s="2" t="s">
        <v>493</v>
      </c>
      <c r="E71305" s="2"/>
      <c r="F71305" s="2"/>
      <c r="G71305" s="2"/>
      <c r="H71305" s="2"/>
    </row>
    <row r="71306" spans="2:8">
      <c r="B71306" s="2" t="s">
        <v>71779</v>
      </c>
      <c r="C71306" s="2">
        <v>29</v>
      </c>
      <c r="D71306" s="2" t="s">
        <v>493</v>
      </c>
      <c r="E71306" s="2"/>
      <c r="F71306" s="2"/>
      <c r="G71306" s="2"/>
      <c r="H71306" s="2"/>
    </row>
    <row r="71307" spans="2:8">
      <c r="B71307" s="2" t="s">
        <v>71780</v>
      </c>
      <c r="C71307" s="2">
        <v>29</v>
      </c>
      <c r="D71307" s="2" t="s">
        <v>493</v>
      </c>
      <c r="E71307" s="2"/>
      <c r="F71307" s="2"/>
      <c r="G71307" s="2"/>
      <c r="H71307" s="2"/>
    </row>
    <row r="71308" spans="2:8">
      <c r="B71308" s="2" t="s">
        <v>71781</v>
      </c>
      <c r="C71308" s="2">
        <v>31</v>
      </c>
      <c r="D71308" s="2" t="s">
        <v>493</v>
      </c>
      <c r="E71308" s="2"/>
      <c r="F71308" s="2"/>
      <c r="G71308" s="2"/>
      <c r="H71308" s="2"/>
    </row>
    <row r="71309" spans="2:8">
      <c r="B71309" s="2" t="s">
        <v>71782</v>
      </c>
      <c r="C71309" s="2">
        <v>33</v>
      </c>
      <c r="D71309" s="2" t="s">
        <v>493</v>
      </c>
      <c r="E71309" s="2"/>
      <c r="F71309" s="2"/>
      <c r="G71309" s="2"/>
      <c r="H71309" s="2"/>
    </row>
    <row r="71310" spans="2:8">
      <c r="B71310" s="2" t="s">
        <v>71783</v>
      </c>
      <c r="C71310" s="2">
        <v>33</v>
      </c>
      <c r="D71310" s="2" t="s">
        <v>493</v>
      </c>
      <c r="E71310" s="2"/>
      <c r="F71310" s="2"/>
      <c r="G71310" s="2"/>
      <c r="H71310" s="2"/>
    </row>
    <row r="71311" spans="2:8">
      <c r="B71311" s="2" t="s">
        <v>71784</v>
      </c>
      <c r="C71311" s="2">
        <v>32</v>
      </c>
      <c r="D71311" s="2" t="s">
        <v>493</v>
      </c>
      <c r="E71311" s="2"/>
      <c r="F71311" s="2"/>
      <c r="G71311" s="2"/>
      <c r="H71311" s="2"/>
    </row>
    <row r="71312" spans="2:8">
      <c r="B71312" s="2" t="s">
        <v>71785</v>
      </c>
      <c r="C71312" s="2">
        <v>24</v>
      </c>
      <c r="D71312" s="2" t="s">
        <v>493</v>
      </c>
      <c r="E71312" s="2"/>
      <c r="F71312" s="2"/>
      <c r="G71312" s="2"/>
      <c r="H71312" s="2"/>
    </row>
    <row r="71313" spans="2:8">
      <c r="B71313" s="2" t="s">
        <v>71786</v>
      </c>
      <c r="C71313" s="2">
        <v>29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71787</v>
      </c>
      <c r="C71314" s="2">
        <v>28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71788</v>
      </c>
      <c r="C71315" s="2">
        <v>28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71789</v>
      </c>
      <c r="C71316" s="2">
        <v>26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71790</v>
      </c>
      <c r="C71317" s="2">
        <v>29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71791</v>
      </c>
      <c r="C71318" s="2">
        <v>29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71792</v>
      </c>
      <c r="C71319" s="2">
        <v>29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71793</v>
      </c>
      <c r="C71320" s="2">
        <v>27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71794</v>
      </c>
      <c r="C71321" s="2">
        <v>24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71795</v>
      </c>
      <c r="C71322" s="2">
        <v>28</v>
      </c>
      <c r="D71322" s="2" t="s">
        <v>493</v>
      </c>
      <c r="E71322" s="2"/>
      <c r="F71322" s="2"/>
      <c r="G71322" s="2"/>
      <c r="H71322" s="2"/>
    </row>
    <row r="71323" spans="2:8">
      <c r="B71323" s="2" t="s">
        <v>71796</v>
      </c>
      <c r="C71323" s="2">
        <v>30</v>
      </c>
      <c r="D71323" s="2" t="s">
        <v>493</v>
      </c>
      <c r="E71323" s="2"/>
      <c r="F71323" s="2"/>
      <c r="G71323" s="2"/>
      <c r="H71323" s="2"/>
    </row>
    <row r="71324" spans="2:8">
      <c r="B71324" s="2" t="s">
        <v>71797</v>
      </c>
      <c r="C71324" s="2">
        <v>31</v>
      </c>
      <c r="D71324" s="2" t="s">
        <v>493</v>
      </c>
      <c r="E71324" s="2"/>
      <c r="F71324" s="2"/>
      <c r="G71324" s="2"/>
      <c r="H71324" s="2"/>
    </row>
    <row r="71325" spans="2:8">
      <c r="B71325" s="2" t="s">
        <v>71798</v>
      </c>
      <c r="C71325" s="2">
        <v>33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71799</v>
      </c>
      <c r="C71326" s="2">
        <v>35</v>
      </c>
      <c r="D71326" s="2" t="s">
        <v>19</v>
      </c>
      <c r="E71326" s="2"/>
      <c r="F71326" s="2"/>
      <c r="G71326" s="2"/>
      <c r="H71326" s="2"/>
    </row>
    <row r="71327" spans="2:8">
      <c r="B71327" s="2" t="s">
        <v>71800</v>
      </c>
      <c r="C71327" s="2">
        <v>29</v>
      </c>
      <c r="D71327" s="2" t="s">
        <v>19</v>
      </c>
      <c r="E71327" s="2"/>
      <c r="F71327" s="2"/>
      <c r="G71327" s="2"/>
      <c r="H71327" s="2"/>
    </row>
    <row r="71328" spans="2:8">
      <c r="B71328" s="2" t="s">
        <v>71801</v>
      </c>
      <c r="C71328" s="2">
        <v>36</v>
      </c>
      <c r="D71328" s="2" t="s">
        <v>19</v>
      </c>
      <c r="E71328" s="2"/>
      <c r="F71328" s="2"/>
      <c r="G71328" s="2"/>
      <c r="H71328" s="2"/>
    </row>
    <row r="71329" spans="2:8">
      <c r="B71329" s="2" t="s">
        <v>71802</v>
      </c>
      <c r="C71329" s="2">
        <v>38</v>
      </c>
      <c r="D71329" s="2" t="s">
        <v>19</v>
      </c>
      <c r="E71329" s="2"/>
      <c r="F71329" s="2"/>
      <c r="G71329" s="2"/>
      <c r="H71329" s="2"/>
    </row>
    <row r="71330" spans="2:8">
      <c r="B71330" s="2" t="s">
        <v>71803</v>
      </c>
      <c r="C71330" s="2">
        <v>36</v>
      </c>
      <c r="D71330" s="2" t="s">
        <v>19</v>
      </c>
      <c r="E71330" s="2"/>
      <c r="F71330" s="2"/>
      <c r="G71330" s="2"/>
      <c r="H71330" s="2"/>
    </row>
    <row r="71331" spans="2:8">
      <c r="B71331" s="2" t="s">
        <v>71804</v>
      </c>
      <c r="C71331" s="2">
        <v>36</v>
      </c>
      <c r="D71331" s="2" t="s">
        <v>19</v>
      </c>
      <c r="E71331" s="2"/>
      <c r="F71331" s="2"/>
      <c r="G71331" s="2"/>
      <c r="H71331" s="2"/>
    </row>
    <row r="71332" spans="2:8">
      <c r="B71332" s="2" t="s">
        <v>71805</v>
      </c>
      <c r="C71332" s="2">
        <v>29</v>
      </c>
      <c r="D71332" s="2" t="s">
        <v>493</v>
      </c>
      <c r="E71332" s="2"/>
      <c r="F71332" s="2"/>
      <c r="G71332" s="2"/>
      <c r="H71332" s="2"/>
    </row>
    <row r="71333" spans="2:8">
      <c r="B71333" s="2" t="s">
        <v>71806</v>
      </c>
      <c r="C71333" s="2">
        <v>28</v>
      </c>
      <c r="D71333" s="2" t="s">
        <v>493</v>
      </c>
      <c r="E71333" s="2"/>
      <c r="F71333" s="2"/>
      <c r="G71333" s="2"/>
      <c r="H71333" s="2"/>
    </row>
    <row r="71334" spans="2:8">
      <c r="B71334" s="2" t="s">
        <v>71807</v>
      </c>
      <c r="C71334" s="2">
        <v>25</v>
      </c>
      <c r="D71334" s="2" t="s">
        <v>493</v>
      </c>
      <c r="E71334" s="2"/>
      <c r="F71334" s="2"/>
      <c r="G71334" s="2"/>
      <c r="H71334" s="2"/>
    </row>
    <row r="71335" spans="2:8">
      <c r="B71335" s="2" t="s">
        <v>71808</v>
      </c>
      <c r="C71335" s="2">
        <v>26</v>
      </c>
      <c r="D71335" s="2" t="s">
        <v>493</v>
      </c>
      <c r="E71335" s="2"/>
      <c r="F71335" s="2"/>
      <c r="G71335" s="2"/>
      <c r="H71335" s="2"/>
    </row>
    <row r="71336" spans="2:8">
      <c r="B71336" s="2" t="s">
        <v>71809</v>
      </c>
      <c r="C71336" s="2">
        <v>24</v>
      </c>
      <c r="D71336" s="2" t="s">
        <v>493</v>
      </c>
      <c r="E71336" s="2"/>
      <c r="F71336" s="2"/>
      <c r="G71336" s="2"/>
      <c r="H71336" s="2"/>
    </row>
    <row r="71337" spans="2:8">
      <c r="B71337" s="2" t="s">
        <v>71810</v>
      </c>
      <c r="C71337" s="2">
        <v>23</v>
      </c>
      <c r="D71337" s="2" t="s">
        <v>493</v>
      </c>
      <c r="E71337" s="2"/>
      <c r="F71337" s="2"/>
      <c r="G71337" s="2"/>
      <c r="H71337" s="2"/>
    </row>
    <row r="71338" spans="2:8">
      <c r="B71338" s="2" t="s">
        <v>71811</v>
      </c>
      <c r="C71338" s="2">
        <v>21</v>
      </c>
      <c r="D71338" s="2" t="s">
        <v>493</v>
      </c>
      <c r="E71338" s="2"/>
      <c r="F71338" s="2"/>
      <c r="G71338" s="2"/>
      <c r="H71338" s="2"/>
    </row>
    <row r="71339" spans="2:8">
      <c r="B71339" s="2" t="s">
        <v>71812</v>
      </c>
      <c r="C71339" s="2">
        <v>31</v>
      </c>
      <c r="D71339" s="2" t="s">
        <v>493</v>
      </c>
      <c r="E71339" s="2"/>
      <c r="F71339" s="2"/>
      <c r="G71339" s="2"/>
      <c r="H71339" s="2"/>
    </row>
    <row r="71340" spans="2:8">
      <c r="B71340" s="2" t="s">
        <v>71813</v>
      </c>
      <c r="C71340" s="2">
        <v>31</v>
      </c>
      <c r="D71340" s="2" t="s">
        <v>493</v>
      </c>
      <c r="E71340" s="2"/>
      <c r="F71340" s="2"/>
      <c r="G71340" s="2"/>
      <c r="H71340" s="2"/>
    </row>
    <row r="71341" spans="2:8">
      <c r="B71341" s="2" t="s">
        <v>71814</v>
      </c>
      <c r="C71341" s="2">
        <v>30</v>
      </c>
      <c r="D71341" s="2" t="s">
        <v>493</v>
      </c>
      <c r="E71341" s="2"/>
      <c r="F71341" s="2"/>
      <c r="G71341" s="2"/>
      <c r="H71341" s="2"/>
    </row>
    <row r="71342" spans="2:8">
      <c r="B71342" s="2" t="s">
        <v>71815</v>
      </c>
      <c r="C71342" s="2">
        <v>28</v>
      </c>
      <c r="D71342" s="2" t="s">
        <v>493</v>
      </c>
      <c r="E71342" s="2"/>
      <c r="F71342" s="2"/>
      <c r="G71342" s="2"/>
      <c r="H71342" s="2"/>
    </row>
    <row r="71343" spans="2:8">
      <c r="B71343" s="2" t="s">
        <v>71816</v>
      </c>
      <c r="C71343" s="2">
        <v>24</v>
      </c>
      <c r="D71343" s="2" t="s">
        <v>493</v>
      </c>
      <c r="E71343" s="2"/>
      <c r="F71343" s="2"/>
      <c r="G71343" s="2"/>
      <c r="H71343" s="2"/>
    </row>
    <row r="71344" spans="2:8">
      <c r="B71344" s="2" t="s">
        <v>71817</v>
      </c>
      <c r="C71344" s="2">
        <v>19</v>
      </c>
      <c r="D71344" s="2" t="s">
        <v>493</v>
      </c>
      <c r="E71344" s="2"/>
      <c r="F71344" s="2"/>
      <c r="G71344" s="2"/>
      <c r="H71344" s="2"/>
    </row>
    <row r="71345" spans="2:8">
      <c r="B71345" s="2" t="s">
        <v>71818</v>
      </c>
      <c r="C71345" s="2">
        <v>32</v>
      </c>
      <c r="D71345" s="2" t="s">
        <v>19</v>
      </c>
      <c r="E71345" s="2"/>
      <c r="F71345" s="2"/>
      <c r="G71345" s="2"/>
      <c r="H71345" s="2"/>
    </row>
    <row r="71346" spans="2:8">
      <c r="B71346" s="2" t="s">
        <v>71819</v>
      </c>
      <c r="C71346" s="2">
        <v>34</v>
      </c>
      <c r="D71346" s="2" t="s">
        <v>19</v>
      </c>
      <c r="E71346" s="2"/>
      <c r="F71346" s="2"/>
      <c r="G71346" s="2"/>
      <c r="H71346" s="2"/>
    </row>
    <row r="71347" spans="2:8">
      <c r="B71347" s="2" t="s">
        <v>71820</v>
      </c>
      <c r="C71347" s="2">
        <v>36</v>
      </c>
      <c r="D71347" s="2" t="s">
        <v>19</v>
      </c>
      <c r="E71347" s="2"/>
      <c r="F71347" s="2"/>
      <c r="G71347" s="2"/>
      <c r="H71347" s="2"/>
    </row>
    <row r="71348" spans="2:8">
      <c r="B71348" s="2" t="s">
        <v>71821</v>
      </c>
      <c r="C71348" s="2">
        <v>30</v>
      </c>
      <c r="D71348" s="2" t="s">
        <v>19</v>
      </c>
      <c r="E71348" s="2"/>
      <c r="F71348" s="2"/>
      <c r="G71348" s="2"/>
      <c r="H71348" s="2"/>
    </row>
    <row r="71349" spans="2:8">
      <c r="B71349" s="2" t="s">
        <v>71822</v>
      </c>
      <c r="C71349" s="2">
        <v>30</v>
      </c>
      <c r="D71349" s="2" t="s">
        <v>493</v>
      </c>
      <c r="E71349" s="2"/>
      <c r="F71349" s="2"/>
      <c r="G71349" s="2"/>
      <c r="H71349" s="2"/>
    </row>
    <row r="71350" spans="2:8">
      <c r="B71350" s="2" t="s">
        <v>71823</v>
      </c>
      <c r="C71350" s="2">
        <v>30</v>
      </c>
      <c r="D71350" s="2" t="s">
        <v>493</v>
      </c>
      <c r="E71350" s="2"/>
      <c r="F71350" s="2"/>
      <c r="G71350" s="2"/>
      <c r="H71350" s="2"/>
    </row>
    <row r="71351" spans="2:8">
      <c r="B71351" s="2" t="s">
        <v>71824</v>
      </c>
      <c r="C71351" s="2">
        <v>31</v>
      </c>
      <c r="D71351" s="2" t="s">
        <v>493</v>
      </c>
      <c r="E71351" s="2"/>
      <c r="F71351" s="2"/>
      <c r="G71351" s="2"/>
      <c r="H71351" s="2"/>
    </row>
    <row r="71352" spans="2:8">
      <c r="B71352" s="2" t="s">
        <v>71825</v>
      </c>
      <c r="C71352" s="2">
        <v>31</v>
      </c>
      <c r="D71352" s="2" t="s">
        <v>493</v>
      </c>
      <c r="E71352" s="2"/>
      <c r="F71352" s="2"/>
      <c r="G71352" s="2"/>
      <c r="H71352" s="2"/>
    </row>
    <row r="71353" spans="2:8">
      <c r="B71353" s="2" t="s">
        <v>71826</v>
      </c>
      <c r="C71353" s="2">
        <v>30</v>
      </c>
      <c r="D71353" s="2" t="s">
        <v>493</v>
      </c>
      <c r="E71353" s="2"/>
      <c r="F71353" s="2"/>
      <c r="G71353" s="2"/>
      <c r="H71353" s="2"/>
    </row>
    <row r="71354" spans="2:8">
      <c r="B71354" s="2" t="s">
        <v>71827</v>
      </c>
      <c r="C71354" s="2">
        <v>29</v>
      </c>
      <c r="D71354" s="2" t="s">
        <v>493</v>
      </c>
      <c r="E71354" s="2"/>
      <c r="F71354" s="2"/>
      <c r="G71354" s="2"/>
      <c r="H71354" s="2"/>
    </row>
    <row r="71355" spans="2:8">
      <c r="B71355" s="2" t="s">
        <v>71828</v>
      </c>
      <c r="C71355" s="2">
        <v>29</v>
      </c>
      <c r="D71355" s="2" t="s">
        <v>493</v>
      </c>
      <c r="E71355" s="2"/>
      <c r="F71355" s="2"/>
      <c r="G71355" s="2"/>
      <c r="H71355" s="2"/>
    </row>
    <row r="71356" spans="2:8">
      <c r="B71356" s="2" t="s">
        <v>71829</v>
      </c>
      <c r="C71356" s="2">
        <v>29</v>
      </c>
      <c r="D71356" s="2" t="s">
        <v>493</v>
      </c>
      <c r="E71356" s="2"/>
      <c r="F71356" s="2"/>
      <c r="G71356" s="2"/>
      <c r="H71356" s="2"/>
    </row>
    <row r="71357" spans="2:8">
      <c r="B71357" s="2" t="s">
        <v>71830</v>
      </c>
      <c r="C71357" s="2">
        <v>30</v>
      </c>
      <c r="D71357" s="2" t="s">
        <v>493</v>
      </c>
      <c r="E71357" s="2"/>
      <c r="F71357" s="2"/>
      <c r="G71357" s="2"/>
      <c r="H71357" s="2"/>
    </row>
    <row r="71358" spans="2:8">
      <c r="B71358" s="2" t="s">
        <v>71831</v>
      </c>
      <c r="C71358" s="2">
        <v>29</v>
      </c>
      <c r="D71358" s="2" t="s">
        <v>493</v>
      </c>
      <c r="E71358" s="2"/>
      <c r="F71358" s="2"/>
      <c r="G71358" s="2"/>
      <c r="H71358" s="2"/>
    </row>
    <row r="71359" spans="2:8">
      <c r="B71359" s="2" t="s">
        <v>71832</v>
      </c>
      <c r="C71359" s="2">
        <v>29</v>
      </c>
      <c r="D71359" s="2" t="s">
        <v>493</v>
      </c>
      <c r="E71359" s="2"/>
      <c r="F71359" s="2"/>
      <c r="G71359" s="2"/>
      <c r="H71359" s="2"/>
    </row>
    <row r="71360" spans="2:8">
      <c r="B71360" s="2" t="s">
        <v>71833</v>
      </c>
      <c r="C71360" s="2">
        <v>35</v>
      </c>
      <c r="D71360" s="2" t="s">
        <v>493</v>
      </c>
      <c r="E71360" s="2"/>
      <c r="F71360" s="2"/>
      <c r="G71360" s="2"/>
      <c r="H71360" s="2"/>
    </row>
    <row r="71361" spans="2:8">
      <c r="B71361" s="2" t="s">
        <v>71834</v>
      </c>
      <c r="C71361" s="2">
        <v>36</v>
      </c>
      <c r="D71361" s="2" t="s">
        <v>493</v>
      </c>
      <c r="E71361" s="2"/>
      <c r="F71361" s="2"/>
      <c r="G71361" s="2"/>
      <c r="H71361" s="2"/>
    </row>
    <row r="71362" spans="2:8">
      <c r="B71362" s="2" t="s">
        <v>71835</v>
      </c>
      <c r="C71362" s="2">
        <v>36</v>
      </c>
      <c r="D71362" s="2" t="s">
        <v>493</v>
      </c>
      <c r="E71362" s="2"/>
      <c r="F71362" s="2"/>
      <c r="G71362" s="2"/>
      <c r="H71362" s="2"/>
    </row>
    <row r="71363" spans="2:8">
      <c r="B71363" s="2" t="s">
        <v>71836</v>
      </c>
      <c r="C71363" s="2">
        <v>36</v>
      </c>
      <c r="D71363" s="2" t="s">
        <v>493</v>
      </c>
      <c r="E71363" s="2"/>
      <c r="F71363" s="2"/>
      <c r="G71363" s="2"/>
      <c r="H71363" s="2"/>
    </row>
    <row r="71364" spans="2:8">
      <c r="B71364" s="2" t="s">
        <v>71837</v>
      </c>
      <c r="C71364" s="2">
        <v>33</v>
      </c>
      <c r="D71364" s="2" t="s">
        <v>493</v>
      </c>
      <c r="E71364" s="2"/>
      <c r="F71364" s="2"/>
      <c r="G71364" s="2"/>
      <c r="H71364" s="2"/>
    </row>
    <row r="71365" spans="2:8">
      <c r="B71365" s="2" t="s">
        <v>71838</v>
      </c>
      <c r="C71365" s="2">
        <v>29</v>
      </c>
      <c r="D71365" s="2" t="s">
        <v>493</v>
      </c>
      <c r="E71365" s="2"/>
      <c r="F71365" s="2"/>
      <c r="G71365" s="2"/>
      <c r="H71365" s="2"/>
    </row>
    <row r="71366" spans="2:8">
      <c r="B71366" s="2" t="s">
        <v>71839</v>
      </c>
      <c r="C71366" s="2">
        <v>29</v>
      </c>
      <c r="D71366" s="2" t="s">
        <v>493</v>
      </c>
      <c r="E71366" s="2"/>
      <c r="F71366" s="2"/>
      <c r="G71366" s="2"/>
      <c r="H71366" s="2"/>
    </row>
    <row r="71367" spans="2:8">
      <c r="B71367" s="2" t="s">
        <v>71840</v>
      </c>
      <c r="C71367" s="2">
        <v>30</v>
      </c>
      <c r="D71367" s="2" t="s">
        <v>493</v>
      </c>
      <c r="E71367" s="2"/>
      <c r="F71367" s="2"/>
      <c r="G71367" s="2"/>
      <c r="H71367" s="2"/>
    </row>
    <row r="71368" spans="2:8">
      <c r="B71368" s="2" t="s">
        <v>71841</v>
      </c>
      <c r="C71368" s="2">
        <v>29</v>
      </c>
      <c r="D71368" s="2" t="s">
        <v>493</v>
      </c>
      <c r="E71368" s="2"/>
      <c r="F71368" s="2"/>
      <c r="G71368" s="2"/>
      <c r="H71368" s="2"/>
    </row>
    <row r="71369" spans="2:8">
      <c r="B71369" s="2" t="s">
        <v>71842</v>
      </c>
      <c r="C71369" s="2">
        <v>30</v>
      </c>
      <c r="D71369" s="2" t="s">
        <v>493</v>
      </c>
      <c r="E71369" s="2"/>
      <c r="F71369" s="2"/>
      <c r="G71369" s="2"/>
      <c r="H71369" s="2"/>
    </row>
    <row r="71370" spans="2:8">
      <c r="B71370" s="2" t="s">
        <v>71843</v>
      </c>
      <c r="C71370" s="2">
        <v>26</v>
      </c>
      <c r="D71370" s="2" t="s">
        <v>493</v>
      </c>
      <c r="E71370" s="2"/>
      <c r="F71370" s="2"/>
      <c r="G71370" s="2"/>
      <c r="H71370" s="2"/>
    </row>
    <row r="71371" spans="2:8">
      <c r="B71371" s="2" t="s">
        <v>71844</v>
      </c>
      <c r="C71371" s="2">
        <v>21</v>
      </c>
      <c r="D71371" s="2" t="s">
        <v>493</v>
      </c>
      <c r="E71371" s="2"/>
      <c r="F71371" s="2"/>
      <c r="G71371" s="2"/>
      <c r="H71371" s="2"/>
    </row>
    <row r="71372" spans="2:8">
      <c r="B71372" s="2" t="s">
        <v>71845</v>
      </c>
      <c r="C71372" s="2">
        <v>28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71846</v>
      </c>
      <c r="C71373" s="2">
        <v>29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71847</v>
      </c>
      <c r="C71374" s="2">
        <v>26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71848</v>
      </c>
      <c r="C71375" s="2">
        <v>33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71849</v>
      </c>
      <c r="C71376" s="2">
        <v>29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71850</v>
      </c>
      <c r="C71377" s="2">
        <v>27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71851</v>
      </c>
      <c r="C71378" s="2">
        <v>26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71852</v>
      </c>
      <c r="C71379" s="2">
        <v>22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71853</v>
      </c>
      <c r="C71380" s="2">
        <v>17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71854</v>
      </c>
      <c r="C71381" s="2">
        <v>29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71855</v>
      </c>
      <c r="C71382" s="2">
        <v>32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71856</v>
      </c>
      <c r="C71383" s="2">
        <v>31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71857</v>
      </c>
      <c r="C71384" s="2">
        <v>29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71858</v>
      </c>
      <c r="C71385" s="2">
        <v>25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71859</v>
      </c>
      <c r="C71386" s="2">
        <v>24</v>
      </c>
      <c r="D71386" s="2" t="s">
        <v>493</v>
      </c>
      <c r="E71386" s="2"/>
      <c r="F71386" s="2"/>
      <c r="G71386" s="2"/>
      <c r="H71386" s="2"/>
    </row>
    <row r="71387" spans="2:8">
      <c r="B71387" s="2" t="s">
        <v>71860</v>
      </c>
      <c r="C71387" s="2">
        <v>28</v>
      </c>
      <c r="D71387" s="2" t="s">
        <v>493</v>
      </c>
      <c r="E71387" s="2"/>
      <c r="F71387" s="2"/>
      <c r="G71387" s="2"/>
      <c r="H71387" s="2"/>
    </row>
    <row r="71388" spans="2:8">
      <c r="B71388" s="2" t="s">
        <v>71861</v>
      </c>
      <c r="C71388" s="2">
        <v>35</v>
      </c>
      <c r="D71388" s="2" t="s">
        <v>493</v>
      </c>
      <c r="E71388" s="2"/>
      <c r="F71388" s="2"/>
      <c r="G71388" s="2"/>
      <c r="H71388" s="2"/>
    </row>
    <row r="71389" spans="2:8">
      <c r="B71389" s="2" t="s">
        <v>71862</v>
      </c>
      <c r="C71389" s="2">
        <v>36</v>
      </c>
      <c r="D71389" s="2" t="s">
        <v>493</v>
      </c>
      <c r="E71389" s="2"/>
      <c r="F71389" s="2"/>
      <c r="G71389" s="2"/>
      <c r="H71389" s="2"/>
    </row>
    <row r="71390" spans="2:8">
      <c r="B71390" s="2" t="s">
        <v>71863</v>
      </c>
      <c r="C71390" s="2">
        <v>33</v>
      </c>
      <c r="D71390" s="2" t="s">
        <v>493</v>
      </c>
      <c r="E71390" s="2"/>
      <c r="F71390" s="2"/>
      <c r="G71390" s="2"/>
      <c r="H71390" s="2"/>
    </row>
    <row r="71391" spans="2:8">
      <c r="B71391" s="2" t="s">
        <v>71864</v>
      </c>
      <c r="C71391" s="2">
        <v>29</v>
      </c>
      <c r="D71391" s="2" t="s">
        <v>493</v>
      </c>
      <c r="E71391" s="2"/>
      <c r="F71391" s="2"/>
      <c r="G71391" s="2"/>
      <c r="H71391" s="2"/>
    </row>
    <row r="71392" spans="2:8">
      <c r="B71392" s="2" t="s">
        <v>71865</v>
      </c>
      <c r="C71392" s="2">
        <v>29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71866</v>
      </c>
      <c r="C71393" s="2">
        <v>32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71867</v>
      </c>
      <c r="C71394" s="2">
        <v>39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71868</v>
      </c>
      <c r="C71395" s="2">
        <v>38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71869</v>
      </c>
      <c r="C71396" s="2">
        <v>34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71870</v>
      </c>
      <c r="C71397" s="2">
        <v>29</v>
      </c>
      <c r="D71397" s="2" t="s">
        <v>493</v>
      </c>
      <c r="E71397" s="2"/>
      <c r="F71397" s="2"/>
      <c r="G71397" s="2"/>
      <c r="H71397" s="2"/>
    </row>
    <row r="71398" spans="2:8">
      <c r="B71398" s="2" t="s">
        <v>71871</v>
      </c>
      <c r="C71398" s="2">
        <v>30</v>
      </c>
      <c r="D71398" s="2" t="s">
        <v>493</v>
      </c>
      <c r="E71398" s="2"/>
      <c r="F71398" s="2"/>
      <c r="G71398" s="2"/>
      <c r="H71398" s="2"/>
    </row>
    <row r="71399" spans="2:8">
      <c r="B71399" s="2" t="s">
        <v>71872</v>
      </c>
      <c r="C71399" s="2">
        <v>30</v>
      </c>
      <c r="D71399" s="2" t="s">
        <v>493</v>
      </c>
      <c r="E71399" s="2"/>
      <c r="F71399" s="2"/>
      <c r="G71399" s="2"/>
      <c r="H71399" s="2"/>
    </row>
    <row r="71400" spans="2:8">
      <c r="B71400" s="2" t="s">
        <v>71873</v>
      </c>
      <c r="C71400" s="2">
        <v>29</v>
      </c>
      <c r="D71400" s="2" t="s">
        <v>493</v>
      </c>
      <c r="E71400" s="2"/>
      <c r="F71400" s="2"/>
      <c r="G71400" s="2"/>
      <c r="H71400" s="2"/>
    </row>
    <row r="71401" spans="2:8">
      <c r="B71401" s="2" t="s">
        <v>71874</v>
      </c>
      <c r="C71401" s="2">
        <v>27</v>
      </c>
      <c r="D71401" s="2" t="s">
        <v>493</v>
      </c>
      <c r="E71401" s="2"/>
      <c r="F71401" s="2"/>
      <c r="G71401" s="2"/>
      <c r="H71401" s="2"/>
    </row>
    <row r="71402" spans="2:8">
      <c r="B71402" s="2" t="s">
        <v>71875</v>
      </c>
      <c r="C71402" s="2">
        <v>23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71876</v>
      </c>
      <c r="C71403" s="2">
        <v>35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71877</v>
      </c>
      <c r="C71404" s="2">
        <v>34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71878</v>
      </c>
      <c r="C71405" s="2">
        <v>29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71879</v>
      </c>
      <c r="C71406" s="2">
        <v>29</v>
      </c>
      <c r="D71406" s="2" t="s">
        <v>493</v>
      </c>
      <c r="E71406" s="2"/>
      <c r="F71406" s="2"/>
      <c r="G71406" s="2"/>
      <c r="H71406" s="2"/>
    </row>
    <row r="71407" spans="2:8">
      <c r="B71407" s="2" t="s">
        <v>71880</v>
      </c>
      <c r="C71407" s="2">
        <v>31</v>
      </c>
      <c r="D71407" s="2" t="s">
        <v>493</v>
      </c>
      <c r="E71407" s="2"/>
      <c r="F71407" s="2"/>
      <c r="G71407" s="2"/>
      <c r="H71407" s="2"/>
    </row>
    <row r="71408" spans="2:8">
      <c r="B71408" s="2" t="s">
        <v>71881</v>
      </c>
      <c r="C71408" s="2">
        <v>33</v>
      </c>
      <c r="D71408" s="2" t="s">
        <v>493</v>
      </c>
      <c r="E71408" s="2"/>
      <c r="F71408" s="2"/>
      <c r="G71408" s="2"/>
      <c r="H71408" s="2"/>
    </row>
    <row r="71409" spans="2:8">
      <c r="B71409" s="2" t="s">
        <v>71882</v>
      </c>
      <c r="C71409" s="2">
        <v>33</v>
      </c>
      <c r="D71409" s="2" t="s">
        <v>493</v>
      </c>
      <c r="E71409" s="2"/>
      <c r="F71409" s="2"/>
      <c r="G71409" s="2"/>
      <c r="H71409" s="2"/>
    </row>
    <row r="71410" spans="2:8">
      <c r="B71410" s="2" t="s">
        <v>71883</v>
      </c>
      <c r="C71410" s="2">
        <v>32</v>
      </c>
      <c r="D71410" s="2" t="s">
        <v>493</v>
      </c>
      <c r="E71410" s="2"/>
      <c r="F71410" s="2"/>
      <c r="G71410" s="2"/>
      <c r="H71410" s="2"/>
    </row>
    <row r="71411" spans="2:8">
      <c r="B71411" s="2" t="s">
        <v>71884</v>
      </c>
      <c r="C71411" s="2">
        <v>24</v>
      </c>
      <c r="D71411" s="2" t="s">
        <v>493</v>
      </c>
      <c r="E71411" s="2"/>
      <c r="F71411" s="2"/>
      <c r="G71411" s="2"/>
      <c r="H71411" s="2"/>
    </row>
    <row r="71412" spans="2:8">
      <c r="B71412" s="2" t="s">
        <v>71885</v>
      </c>
      <c r="C71412" s="2">
        <v>27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71886</v>
      </c>
      <c r="C71413" s="2">
        <v>31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71887</v>
      </c>
      <c r="C71414" s="2">
        <v>34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71888</v>
      </c>
      <c r="C71415" s="2">
        <v>31</v>
      </c>
      <c r="D71415" s="2" t="s">
        <v>493</v>
      </c>
      <c r="E71415" s="2"/>
      <c r="F71415" s="2"/>
      <c r="G71415" s="2"/>
      <c r="H71415" s="2"/>
    </row>
    <row r="71416" spans="2:8">
      <c r="B71416" s="2" t="s">
        <v>71889</v>
      </c>
      <c r="C71416" s="2">
        <v>31</v>
      </c>
      <c r="D71416" s="2" t="s">
        <v>493</v>
      </c>
      <c r="E71416" s="2"/>
      <c r="F71416" s="2"/>
      <c r="G71416" s="2"/>
      <c r="H71416" s="2"/>
    </row>
    <row r="71417" spans="2:8">
      <c r="B71417" s="2" t="s">
        <v>71890</v>
      </c>
      <c r="C71417" s="2">
        <v>32</v>
      </c>
      <c r="D71417" s="2" t="s">
        <v>493</v>
      </c>
      <c r="E71417" s="2"/>
      <c r="F71417" s="2"/>
      <c r="G71417" s="2"/>
      <c r="H71417" s="2"/>
    </row>
    <row r="71418" spans="2:8">
      <c r="B71418" s="2" t="s">
        <v>71891</v>
      </c>
      <c r="C71418" s="2">
        <v>34</v>
      </c>
      <c r="D71418" s="2" t="s">
        <v>493</v>
      </c>
      <c r="E71418" s="2"/>
      <c r="F71418" s="2"/>
      <c r="G71418" s="2"/>
      <c r="H71418" s="2"/>
    </row>
    <row r="71419" spans="2:8">
      <c r="B71419" s="2" t="s">
        <v>71892</v>
      </c>
      <c r="C71419" s="2">
        <v>32</v>
      </c>
      <c r="D71419" s="2" t="s">
        <v>493</v>
      </c>
      <c r="E71419" s="2"/>
      <c r="F71419" s="2"/>
      <c r="G71419" s="2"/>
      <c r="H71419" s="2"/>
    </row>
    <row r="71420" spans="2:8">
      <c r="B71420" s="2" t="s">
        <v>71893</v>
      </c>
      <c r="C71420" s="2">
        <v>30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71894</v>
      </c>
      <c r="C71421" s="2">
        <v>37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71895</v>
      </c>
      <c r="C71422" s="2">
        <v>39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71896</v>
      </c>
      <c r="C71423" s="2">
        <v>38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71897</v>
      </c>
      <c r="C71424" s="2">
        <v>35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71898</v>
      </c>
      <c r="C71425" s="2">
        <v>24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71899</v>
      </c>
      <c r="C71426" s="2">
        <v>24</v>
      </c>
      <c r="D71426" s="2" t="s">
        <v>19</v>
      </c>
      <c r="E71426" s="2"/>
      <c r="F71426" s="2"/>
      <c r="G71426" s="2"/>
      <c r="H71426" s="2"/>
    </row>
    <row r="71427" spans="2:8">
      <c r="B71427" s="2" t="s">
        <v>71900</v>
      </c>
      <c r="C71427" s="2">
        <v>24</v>
      </c>
      <c r="D71427" s="2" t="s">
        <v>493</v>
      </c>
      <c r="E71427" s="2"/>
      <c r="F71427" s="2"/>
      <c r="G71427" s="2"/>
      <c r="H71427" s="2"/>
    </row>
    <row r="71428" spans="2:8">
      <c r="B71428" s="2" t="s">
        <v>71901</v>
      </c>
      <c r="C71428" s="2">
        <v>25</v>
      </c>
      <c r="D71428" s="2" t="s">
        <v>493</v>
      </c>
      <c r="E71428" s="2"/>
      <c r="F71428" s="2"/>
      <c r="G71428" s="2"/>
      <c r="H71428" s="2"/>
    </row>
    <row r="71429" spans="2:8">
      <c r="B71429" s="2" t="s">
        <v>71902</v>
      </c>
      <c r="C71429" s="2">
        <v>24</v>
      </c>
      <c r="D71429" s="2" t="s">
        <v>493</v>
      </c>
      <c r="E71429" s="2"/>
      <c r="F71429" s="2"/>
      <c r="G71429" s="2"/>
      <c r="H71429" s="2"/>
    </row>
    <row r="71430" spans="2:8">
      <c r="B71430" s="2" t="s">
        <v>71903</v>
      </c>
      <c r="C71430" s="2">
        <v>21</v>
      </c>
      <c r="D71430" s="2" t="s">
        <v>493</v>
      </c>
      <c r="E71430" s="2"/>
      <c r="F71430" s="2"/>
      <c r="G71430" s="2"/>
      <c r="H71430" s="2"/>
    </row>
    <row r="71431" spans="2:8">
      <c r="B71431" s="2" t="s">
        <v>71904</v>
      </c>
      <c r="C71431" s="2">
        <v>22</v>
      </c>
      <c r="D71431" s="2" t="s">
        <v>493</v>
      </c>
      <c r="E71431" s="2"/>
      <c r="F71431" s="2"/>
      <c r="G71431" s="2"/>
      <c r="H71431" s="2"/>
    </row>
    <row r="71432" spans="2:8">
      <c r="B71432" s="2" t="s">
        <v>71905</v>
      </c>
      <c r="C71432" s="2">
        <v>25</v>
      </c>
      <c r="D71432" s="2" t="s">
        <v>19</v>
      </c>
      <c r="E71432" s="2"/>
      <c r="F71432" s="2"/>
      <c r="G71432" s="2"/>
      <c r="H71432" s="2"/>
    </row>
    <row r="71433" spans="2:8">
      <c r="B71433" s="2" t="s">
        <v>71906</v>
      </c>
      <c r="C71433" s="2">
        <v>16</v>
      </c>
      <c r="D71433" s="2" t="s">
        <v>19</v>
      </c>
      <c r="E71433" s="2"/>
      <c r="F71433" s="2"/>
      <c r="G71433" s="2"/>
      <c r="H71433" s="2"/>
    </row>
    <row r="71434" spans="2:8">
      <c r="B71434" s="2" t="s">
        <v>71907</v>
      </c>
      <c r="C71434" s="2">
        <v>24</v>
      </c>
      <c r="D71434" s="2" t="s">
        <v>493</v>
      </c>
      <c r="E71434" s="2"/>
      <c r="F71434" s="2"/>
      <c r="G71434" s="2"/>
      <c r="H71434" s="2"/>
    </row>
    <row r="71435" spans="2:8">
      <c r="B71435" s="2" t="s">
        <v>71908</v>
      </c>
      <c r="C71435" s="2">
        <v>27</v>
      </c>
      <c r="D71435" s="2" t="s">
        <v>493</v>
      </c>
      <c r="E71435" s="2"/>
      <c r="F71435" s="2"/>
      <c r="G71435" s="2"/>
      <c r="H71435" s="2"/>
    </row>
    <row r="71436" spans="2:8">
      <c r="B71436" s="2" t="s">
        <v>71909</v>
      </c>
      <c r="C71436" s="2">
        <v>27</v>
      </c>
      <c r="D71436" s="2" t="s">
        <v>493</v>
      </c>
      <c r="E71436" s="2"/>
      <c r="F71436" s="2"/>
      <c r="G71436" s="2"/>
      <c r="H71436" s="2"/>
    </row>
    <row r="71437" spans="2:8">
      <c r="B71437" s="2" t="s">
        <v>71910</v>
      </c>
      <c r="C71437" s="2">
        <v>31</v>
      </c>
      <c r="D71437" s="2" t="s">
        <v>493</v>
      </c>
      <c r="E71437" s="2"/>
      <c r="F71437" s="2"/>
      <c r="G71437" s="2"/>
      <c r="H71437" s="2"/>
    </row>
    <row r="71438" spans="2:8">
      <c r="B71438" s="2" t="s">
        <v>71911</v>
      </c>
      <c r="C71438" s="2">
        <v>29</v>
      </c>
      <c r="D71438" s="2" t="s">
        <v>493</v>
      </c>
      <c r="E71438" s="2"/>
      <c r="F71438" s="2"/>
      <c r="G71438" s="2"/>
      <c r="H71438" s="2"/>
    </row>
    <row r="71439" spans="2:8">
      <c r="B71439" s="2" t="s">
        <v>71912</v>
      </c>
      <c r="C71439" s="2">
        <v>31</v>
      </c>
      <c r="D71439" s="2" t="s">
        <v>493</v>
      </c>
      <c r="E71439" s="2"/>
      <c r="F71439" s="2"/>
      <c r="G71439" s="2"/>
      <c r="H71439" s="2"/>
    </row>
    <row r="71440" spans="2:8">
      <c r="B71440" s="2" t="s">
        <v>71913</v>
      </c>
      <c r="C71440" s="2">
        <v>30</v>
      </c>
      <c r="D71440" s="2" t="s">
        <v>493</v>
      </c>
      <c r="E71440" s="2"/>
      <c r="F71440" s="2"/>
      <c r="G71440" s="2"/>
      <c r="H71440" s="2"/>
    </row>
    <row r="71441" spans="2:8">
      <c r="B71441" s="2" t="s">
        <v>71914</v>
      </c>
      <c r="C71441" s="2">
        <v>25</v>
      </c>
      <c r="D71441" s="2" t="s">
        <v>493</v>
      </c>
      <c r="E71441" s="2"/>
      <c r="F71441" s="2"/>
      <c r="G71441" s="2"/>
      <c r="H71441" s="2"/>
    </row>
    <row r="71442" spans="2:8">
      <c r="B71442" s="2" t="s">
        <v>71915</v>
      </c>
      <c r="C71442" s="2">
        <v>30</v>
      </c>
      <c r="D71442" s="2" t="s">
        <v>493</v>
      </c>
      <c r="E71442" s="2"/>
      <c r="F71442" s="2"/>
      <c r="G71442" s="2"/>
      <c r="H71442" s="2"/>
    </row>
    <row r="71443" spans="2:8">
      <c r="B71443" s="2" t="s">
        <v>71916</v>
      </c>
      <c r="C71443" s="2">
        <v>34</v>
      </c>
      <c r="D71443" s="2" t="s">
        <v>493</v>
      </c>
      <c r="E71443" s="2"/>
      <c r="F71443" s="2"/>
      <c r="G71443" s="2"/>
      <c r="H71443" s="2"/>
    </row>
    <row r="71444" spans="2:8">
      <c r="B71444" s="2" t="s">
        <v>71917</v>
      </c>
      <c r="C71444" s="2">
        <v>35</v>
      </c>
      <c r="D71444" s="2" t="s">
        <v>493</v>
      </c>
      <c r="E71444" s="2"/>
      <c r="F71444" s="2"/>
      <c r="G71444" s="2"/>
      <c r="H71444" s="2"/>
    </row>
    <row r="71445" spans="2:8">
      <c r="B71445" s="2" t="s">
        <v>71918</v>
      </c>
      <c r="C71445" s="2">
        <v>35</v>
      </c>
      <c r="D71445" s="2" t="s">
        <v>493</v>
      </c>
      <c r="E71445" s="2"/>
      <c r="F71445" s="2"/>
      <c r="G71445" s="2"/>
      <c r="H71445" s="2"/>
    </row>
    <row r="71446" spans="2:8">
      <c r="B71446" s="2" t="s">
        <v>71919</v>
      </c>
      <c r="C71446" s="2">
        <v>39</v>
      </c>
      <c r="D71446" s="2" t="s">
        <v>493</v>
      </c>
      <c r="E71446" s="2"/>
      <c r="F71446" s="2"/>
      <c r="G71446" s="2"/>
      <c r="H71446" s="2"/>
    </row>
    <row r="71447" spans="2:8">
      <c r="B71447" s="2" t="s">
        <v>71920</v>
      </c>
      <c r="C71447" s="2">
        <v>31</v>
      </c>
      <c r="D71447" s="2" t="s">
        <v>493</v>
      </c>
      <c r="E71447" s="2"/>
      <c r="F71447" s="2"/>
      <c r="G71447" s="2"/>
      <c r="H71447" s="2"/>
    </row>
    <row r="71448" spans="2:8">
      <c r="B71448" s="2" t="s">
        <v>71921</v>
      </c>
      <c r="C71448" s="2">
        <v>37</v>
      </c>
      <c r="D71448" s="2" t="s">
        <v>493</v>
      </c>
      <c r="E71448" s="2"/>
      <c r="F71448" s="2"/>
      <c r="G71448" s="2"/>
      <c r="H71448" s="2"/>
    </row>
    <row r="71449" spans="2:8">
      <c r="B71449" s="2" t="s">
        <v>71922</v>
      </c>
      <c r="C71449" s="2">
        <v>33</v>
      </c>
      <c r="D71449" s="2" t="s">
        <v>493</v>
      </c>
      <c r="E71449" s="2"/>
      <c r="F71449" s="2"/>
      <c r="G71449" s="2"/>
      <c r="H71449" s="2"/>
    </row>
    <row r="71450" spans="2:8">
      <c r="B71450" s="2" t="s">
        <v>71923</v>
      </c>
      <c r="C71450" s="2">
        <v>26</v>
      </c>
      <c r="D71450" s="2" t="s">
        <v>493</v>
      </c>
      <c r="E71450" s="2"/>
      <c r="F71450" s="2"/>
      <c r="G71450" s="2"/>
      <c r="H71450" s="2"/>
    </row>
    <row r="71451" spans="2:8">
      <c r="B71451" s="2" t="s">
        <v>71924</v>
      </c>
      <c r="C71451" s="2">
        <v>27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71925</v>
      </c>
      <c r="C71452" s="2">
        <v>29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71926</v>
      </c>
      <c r="C71453" s="2">
        <v>31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71927</v>
      </c>
      <c r="C71454" s="2">
        <v>33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71928</v>
      </c>
      <c r="C71455" s="2">
        <v>32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71929</v>
      </c>
      <c r="C71456" s="2">
        <v>30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71930</v>
      </c>
      <c r="C71457" s="2">
        <v>28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71931</v>
      </c>
      <c r="C71458" s="2">
        <v>22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71932</v>
      </c>
      <c r="C71459" s="2">
        <v>31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71933</v>
      </c>
      <c r="C71460" s="2">
        <v>30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71934</v>
      </c>
      <c r="C71461" s="2">
        <v>26</v>
      </c>
      <c r="D71461" s="2" t="s">
        <v>493</v>
      </c>
      <c r="E71461" s="2"/>
      <c r="F71461" s="2"/>
      <c r="G71461" s="2"/>
      <c r="H71461" s="2"/>
    </row>
    <row r="71462" spans="2:8">
      <c r="B71462" s="2" t="s">
        <v>71935</v>
      </c>
      <c r="C71462" s="2">
        <v>28</v>
      </c>
      <c r="D71462" s="2" t="s">
        <v>493</v>
      </c>
      <c r="E71462" s="2"/>
      <c r="F71462" s="2"/>
      <c r="G71462" s="2"/>
      <c r="H71462" s="2"/>
    </row>
    <row r="71463" spans="2:8">
      <c r="B71463" s="2" t="s">
        <v>71936</v>
      </c>
      <c r="C71463" s="2">
        <v>29</v>
      </c>
      <c r="D71463" s="2" t="s">
        <v>493</v>
      </c>
      <c r="E71463" s="2"/>
      <c r="F71463" s="2"/>
      <c r="G71463" s="2"/>
      <c r="H71463" s="2"/>
    </row>
    <row r="71464" spans="2:8">
      <c r="B71464" s="2" t="s">
        <v>71937</v>
      </c>
      <c r="C71464" s="2">
        <v>28</v>
      </c>
      <c r="D71464" s="2" t="s">
        <v>493</v>
      </c>
      <c r="E71464" s="2"/>
      <c r="F71464" s="2"/>
      <c r="G71464" s="2"/>
      <c r="H71464" s="2"/>
    </row>
    <row r="71465" spans="2:8">
      <c r="B71465" s="2" t="s">
        <v>71938</v>
      </c>
      <c r="C71465" s="2">
        <v>26</v>
      </c>
      <c r="D71465" s="2" t="s">
        <v>493</v>
      </c>
      <c r="E71465" s="2"/>
      <c r="F71465" s="2"/>
      <c r="G71465" s="2"/>
      <c r="H71465" s="2"/>
    </row>
    <row r="71466" spans="2:8">
      <c r="B71466" s="2" t="s">
        <v>71939</v>
      </c>
      <c r="C71466" s="2">
        <v>23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71940</v>
      </c>
      <c r="C71467" s="2">
        <v>22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71941</v>
      </c>
      <c r="C71468" s="2">
        <v>18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71942</v>
      </c>
      <c r="C71469" s="2">
        <v>32</v>
      </c>
      <c r="D71469" s="2" t="s">
        <v>493</v>
      </c>
      <c r="E71469" s="2"/>
      <c r="F71469" s="2"/>
      <c r="G71469" s="2"/>
      <c r="H71469" s="2"/>
    </row>
    <row r="71470" spans="2:8">
      <c r="B71470" s="2" t="s">
        <v>71943</v>
      </c>
      <c r="C71470" s="2">
        <v>35</v>
      </c>
      <c r="D71470" s="2" t="s">
        <v>493</v>
      </c>
      <c r="E71470" s="2"/>
      <c r="F71470" s="2"/>
      <c r="G71470" s="2"/>
      <c r="H71470" s="2"/>
    </row>
    <row r="71471" spans="2:8">
      <c r="B71471" s="2" t="s">
        <v>71944</v>
      </c>
      <c r="C71471" s="2">
        <v>34</v>
      </c>
      <c r="D71471" s="2" t="s">
        <v>493</v>
      </c>
      <c r="E71471" s="2"/>
      <c r="F71471" s="2"/>
      <c r="G71471" s="2"/>
      <c r="H71471" s="2"/>
    </row>
    <row r="71472" spans="2:8">
      <c r="B71472" s="2" t="s">
        <v>71945</v>
      </c>
      <c r="C71472" s="2">
        <v>28</v>
      </c>
      <c r="D71472" s="2" t="s">
        <v>493</v>
      </c>
      <c r="E71472" s="2"/>
      <c r="F71472" s="2"/>
      <c r="G71472" s="2"/>
      <c r="H71472" s="2"/>
    </row>
    <row r="71473" spans="2:8">
      <c r="B71473" s="2" t="s">
        <v>71946</v>
      </c>
      <c r="C71473" s="2">
        <v>24</v>
      </c>
      <c r="D71473" s="2" t="s">
        <v>493</v>
      </c>
      <c r="E71473" s="2"/>
      <c r="F71473" s="2"/>
      <c r="G71473" s="2"/>
      <c r="H71473" s="2"/>
    </row>
    <row r="71474" spans="2:8">
      <c r="B71474" s="2" t="s">
        <v>71947</v>
      </c>
      <c r="C71474" s="2">
        <v>26</v>
      </c>
      <c r="D71474" s="2" t="s">
        <v>493</v>
      </c>
      <c r="E71474" s="2"/>
      <c r="F71474" s="2"/>
      <c r="G71474" s="2"/>
      <c r="H71474" s="2"/>
    </row>
    <row r="71475" spans="2:8">
      <c r="B71475" s="2" t="s">
        <v>71948</v>
      </c>
      <c r="C71475" s="2">
        <v>30</v>
      </c>
      <c r="D71475" s="2" t="s">
        <v>493</v>
      </c>
      <c r="E71475" s="2"/>
      <c r="F71475" s="2"/>
      <c r="G71475" s="2"/>
      <c r="H71475" s="2"/>
    </row>
    <row r="71476" spans="2:8">
      <c r="B71476" s="2" t="s">
        <v>71949</v>
      </c>
      <c r="C71476" s="2">
        <v>30</v>
      </c>
      <c r="D71476" s="2" t="s">
        <v>493</v>
      </c>
      <c r="E71476" s="2"/>
      <c r="F71476" s="2"/>
      <c r="G71476" s="2"/>
      <c r="H71476" s="2"/>
    </row>
    <row r="71477" spans="2:8">
      <c r="B71477" s="2" t="s">
        <v>71950</v>
      </c>
      <c r="C71477" s="2">
        <v>29</v>
      </c>
      <c r="D71477" s="2" t="s">
        <v>493</v>
      </c>
      <c r="E71477" s="2"/>
      <c r="F71477" s="2"/>
      <c r="G71477" s="2"/>
      <c r="H71477" s="2"/>
    </row>
    <row r="71478" spans="2:8">
      <c r="B71478" s="2" t="s">
        <v>71951</v>
      </c>
      <c r="C71478" s="2">
        <v>26</v>
      </c>
      <c r="D71478" s="2" t="s">
        <v>493</v>
      </c>
      <c r="E71478" s="2"/>
      <c r="F71478" s="2"/>
      <c r="G71478" s="2"/>
      <c r="H71478" s="2"/>
    </row>
    <row r="71479" spans="2:8">
      <c r="B71479" s="2" t="s">
        <v>71952</v>
      </c>
      <c r="C71479" s="2">
        <v>25</v>
      </c>
      <c r="D71479" s="2" t="s">
        <v>493</v>
      </c>
      <c r="E71479" s="2"/>
      <c r="F71479" s="2"/>
      <c r="G71479" s="2"/>
      <c r="H71479" s="2"/>
    </row>
    <row r="71480" spans="2:8">
      <c r="B71480" s="2" t="s">
        <v>71953</v>
      </c>
      <c r="C71480" s="2">
        <v>22</v>
      </c>
      <c r="D71480" s="2" t="s">
        <v>493</v>
      </c>
      <c r="E71480" s="2"/>
      <c r="F71480" s="2"/>
      <c r="G71480" s="2"/>
      <c r="H71480" s="2"/>
    </row>
    <row r="71481" spans="2:8">
      <c r="B71481" s="2" t="s">
        <v>71954</v>
      </c>
      <c r="C71481" s="2">
        <v>19</v>
      </c>
      <c r="D71481" s="2" t="s">
        <v>493</v>
      </c>
      <c r="E71481" s="2"/>
      <c r="F71481" s="2"/>
      <c r="G71481" s="2"/>
      <c r="H71481" s="2"/>
    </row>
    <row r="71482" spans="2:8">
      <c r="B71482" s="2" t="s">
        <v>71955</v>
      </c>
      <c r="C71482" s="2">
        <v>34</v>
      </c>
      <c r="D71482" s="2" t="s">
        <v>493</v>
      </c>
      <c r="E71482" s="2"/>
      <c r="F71482" s="2"/>
      <c r="G71482" s="2"/>
      <c r="H71482" s="2"/>
    </row>
    <row r="71483" spans="2:8">
      <c r="B71483" s="2" t="s">
        <v>71956</v>
      </c>
      <c r="C71483" s="2">
        <v>35</v>
      </c>
      <c r="D71483" s="2" t="s">
        <v>493</v>
      </c>
      <c r="E71483" s="2"/>
      <c r="F71483" s="2"/>
      <c r="G71483" s="2"/>
      <c r="H71483" s="2"/>
    </row>
    <row r="71484" spans="2:8">
      <c r="B71484" s="2" t="s">
        <v>71957</v>
      </c>
      <c r="C71484" s="2">
        <v>35</v>
      </c>
      <c r="D71484" s="2" t="s">
        <v>493</v>
      </c>
      <c r="E71484" s="2"/>
      <c r="F71484" s="2"/>
      <c r="G71484" s="2"/>
      <c r="H71484" s="2"/>
    </row>
    <row r="71485" spans="2:8">
      <c r="B71485" s="2" t="s">
        <v>71958</v>
      </c>
      <c r="C71485" s="2">
        <v>35</v>
      </c>
      <c r="D71485" s="2" t="s">
        <v>493</v>
      </c>
      <c r="E71485" s="2"/>
      <c r="F71485" s="2"/>
      <c r="G71485" s="2"/>
      <c r="H71485" s="2"/>
    </row>
    <row r="71486" spans="2:8">
      <c r="B71486" s="2" t="s">
        <v>71959</v>
      </c>
      <c r="C71486" s="2">
        <v>32</v>
      </c>
      <c r="D71486" s="2" t="s">
        <v>493</v>
      </c>
      <c r="E71486" s="2"/>
      <c r="F71486" s="2"/>
      <c r="G71486" s="2"/>
      <c r="H71486" s="2"/>
    </row>
    <row r="71487" spans="2:8">
      <c r="B71487" s="2" t="s">
        <v>71960</v>
      </c>
      <c r="C71487" s="2">
        <v>26</v>
      </c>
      <c r="D71487" s="2" t="s">
        <v>493</v>
      </c>
      <c r="E71487" s="2"/>
      <c r="F71487" s="2"/>
      <c r="G71487" s="2"/>
      <c r="H71487" s="2"/>
    </row>
    <row r="71488" spans="2:8">
      <c r="B71488" s="2" t="s">
        <v>71961</v>
      </c>
      <c r="C71488" s="2">
        <v>29</v>
      </c>
      <c r="D71488" s="2" t="s">
        <v>493</v>
      </c>
      <c r="E71488" s="2"/>
      <c r="F71488" s="2"/>
      <c r="G71488" s="2"/>
      <c r="H71488" s="2"/>
    </row>
    <row r="71489" spans="2:8">
      <c r="B71489" s="2" t="s">
        <v>71962</v>
      </c>
      <c r="C71489" s="2">
        <v>31</v>
      </c>
      <c r="D71489" s="2" t="s">
        <v>493</v>
      </c>
      <c r="E71489" s="2"/>
      <c r="F71489" s="2"/>
      <c r="G71489" s="2"/>
      <c r="H71489" s="2"/>
    </row>
    <row r="71490" spans="2:8">
      <c r="B71490" s="2" t="s">
        <v>71963</v>
      </c>
      <c r="C71490" s="2">
        <v>30</v>
      </c>
      <c r="D71490" s="2" t="s">
        <v>493</v>
      </c>
      <c r="E71490" s="2"/>
      <c r="F71490" s="2"/>
      <c r="G71490" s="2"/>
      <c r="H71490" s="2"/>
    </row>
    <row r="71491" spans="2:8">
      <c r="B71491" s="2" t="s">
        <v>71964</v>
      </c>
      <c r="C71491" s="2">
        <v>30</v>
      </c>
      <c r="D71491" s="2" t="s">
        <v>493</v>
      </c>
      <c r="E71491" s="2"/>
      <c r="F71491" s="2"/>
      <c r="G71491" s="2"/>
      <c r="H71491" s="2"/>
    </row>
    <row r="71492" spans="2:8">
      <c r="B71492" s="2" t="s">
        <v>71965</v>
      </c>
      <c r="C71492" s="2">
        <v>30</v>
      </c>
      <c r="D71492" s="2" t="s">
        <v>493</v>
      </c>
      <c r="E71492" s="2"/>
      <c r="F71492" s="2"/>
      <c r="G71492" s="2"/>
      <c r="H71492" s="2"/>
    </row>
    <row r="71493" spans="2:8">
      <c r="B71493" s="2" t="s">
        <v>71966</v>
      </c>
      <c r="C71493" s="2">
        <v>32</v>
      </c>
      <c r="D71493" s="2" t="s">
        <v>493</v>
      </c>
      <c r="E71493" s="2"/>
      <c r="F71493" s="2"/>
      <c r="G71493" s="2"/>
      <c r="H71493" s="2"/>
    </row>
    <row r="71494" spans="2:8">
      <c r="B71494" s="2" t="s">
        <v>71967</v>
      </c>
      <c r="C71494" s="2">
        <v>34</v>
      </c>
      <c r="D71494" s="2" t="s">
        <v>493</v>
      </c>
      <c r="E71494" s="2"/>
      <c r="F71494" s="2"/>
      <c r="G71494" s="2"/>
      <c r="H71494" s="2"/>
    </row>
    <row r="71495" spans="2:8">
      <c r="B71495" s="2" t="s">
        <v>71968</v>
      </c>
      <c r="C71495" s="2">
        <v>34</v>
      </c>
      <c r="D71495" s="2" t="s">
        <v>493</v>
      </c>
      <c r="E71495" s="2"/>
      <c r="F71495" s="2"/>
      <c r="G71495" s="2"/>
      <c r="H71495" s="2"/>
    </row>
    <row r="71496" spans="2:8">
      <c r="B71496" s="2" t="s">
        <v>71969</v>
      </c>
      <c r="C71496" s="2">
        <v>31</v>
      </c>
      <c r="D71496" s="2" t="s">
        <v>493</v>
      </c>
      <c r="E71496" s="2"/>
      <c r="F71496" s="2"/>
      <c r="G71496" s="2"/>
      <c r="H71496" s="2"/>
    </row>
    <row r="71497" spans="2:8">
      <c r="B71497" s="2" t="s">
        <v>71970</v>
      </c>
      <c r="C71497" s="2">
        <v>22</v>
      </c>
      <c r="D71497" s="2" t="s">
        <v>493</v>
      </c>
      <c r="E71497" s="2"/>
      <c r="F71497" s="2"/>
      <c r="G71497" s="2"/>
      <c r="H71497" s="2"/>
    </row>
    <row r="71498" spans="2:8">
      <c r="B71498" s="2" t="s">
        <v>71971</v>
      </c>
      <c r="C71498" s="2">
        <v>29</v>
      </c>
      <c r="D71498" s="2" t="s">
        <v>493</v>
      </c>
      <c r="E71498" s="2"/>
      <c r="F71498" s="2"/>
      <c r="G71498" s="2"/>
      <c r="H71498" s="2"/>
    </row>
    <row r="71499" spans="2:8">
      <c r="B71499" s="2" t="s">
        <v>71972</v>
      </c>
      <c r="C71499" s="2">
        <v>27</v>
      </c>
      <c r="D71499" s="2" t="s">
        <v>493</v>
      </c>
      <c r="E71499" s="2"/>
      <c r="F71499" s="2"/>
      <c r="G71499" s="2"/>
      <c r="H71499" s="2"/>
    </row>
    <row r="71500" spans="2:8">
      <c r="B71500" s="2" t="s">
        <v>71973</v>
      </c>
      <c r="C71500" s="2">
        <v>28</v>
      </c>
      <c r="D71500" s="2" t="s">
        <v>493</v>
      </c>
      <c r="E71500" s="2"/>
      <c r="F71500" s="2"/>
      <c r="G71500" s="2"/>
      <c r="H71500" s="2"/>
    </row>
    <row r="71501" spans="2:8">
      <c r="B71501" s="2" t="s">
        <v>71974</v>
      </c>
      <c r="C71501" s="2">
        <v>29</v>
      </c>
      <c r="D71501" s="2" t="s">
        <v>493</v>
      </c>
      <c r="E71501" s="2"/>
      <c r="F71501" s="2"/>
      <c r="G71501" s="2"/>
      <c r="H71501" s="2"/>
    </row>
    <row r="71502" spans="2:8">
      <c r="B71502" s="2" t="s">
        <v>71975</v>
      </c>
      <c r="C71502" s="2">
        <v>28</v>
      </c>
      <c r="D71502" s="2" t="s">
        <v>493</v>
      </c>
      <c r="E71502" s="2"/>
      <c r="F71502" s="2"/>
      <c r="G71502" s="2"/>
      <c r="H71502" s="2"/>
    </row>
    <row r="71503" spans="2:8">
      <c r="B71503" s="2" t="s">
        <v>71976</v>
      </c>
      <c r="C71503" s="2">
        <v>28</v>
      </c>
      <c r="D71503" s="2" t="s">
        <v>493</v>
      </c>
      <c r="E71503" s="2"/>
      <c r="F71503" s="2"/>
      <c r="G71503" s="2"/>
      <c r="H71503" s="2"/>
    </row>
    <row r="71504" spans="2:8">
      <c r="B71504" s="2" t="s">
        <v>71977</v>
      </c>
      <c r="C71504" s="2">
        <v>27</v>
      </c>
      <c r="D71504" s="2" t="s">
        <v>493</v>
      </c>
      <c r="E71504" s="2"/>
      <c r="F71504" s="2"/>
      <c r="G71504" s="2"/>
      <c r="H71504" s="2"/>
    </row>
    <row r="71505" spans="2:8">
      <c r="B71505" s="2" t="s">
        <v>71978</v>
      </c>
      <c r="C71505" s="2">
        <v>22</v>
      </c>
      <c r="D71505" s="2" t="s">
        <v>493</v>
      </c>
      <c r="E71505" s="2"/>
      <c r="F71505" s="2"/>
      <c r="G71505" s="2"/>
      <c r="H71505" s="2"/>
    </row>
    <row r="71506" spans="2:8">
      <c r="B71506" s="2" t="s">
        <v>71979</v>
      </c>
      <c r="C71506" s="2">
        <v>22</v>
      </c>
      <c r="D71506" s="2" t="s">
        <v>493</v>
      </c>
      <c r="E71506" s="2"/>
      <c r="F71506" s="2"/>
      <c r="G71506" s="2"/>
      <c r="H71506" s="2"/>
    </row>
    <row r="71507" spans="2:8">
      <c r="B71507" s="2" t="s">
        <v>71980</v>
      </c>
      <c r="C71507" s="2">
        <v>30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71981</v>
      </c>
      <c r="C71508" s="2">
        <v>32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71982</v>
      </c>
      <c r="C71509" s="2">
        <v>34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71983</v>
      </c>
      <c r="C71510" s="2">
        <v>30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71984</v>
      </c>
      <c r="C71511" s="2">
        <v>29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71985</v>
      </c>
      <c r="C71512" s="2">
        <v>27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71986</v>
      </c>
      <c r="C71513" s="2">
        <v>43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71987</v>
      </c>
      <c r="C71514" s="2">
        <v>46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71988</v>
      </c>
      <c r="C71515" s="2">
        <v>44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71989</v>
      </c>
      <c r="C71516" s="2">
        <v>28</v>
      </c>
      <c r="D71516" s="2" t="s">
        <v>493</v>
      </c>
      <c r="E71516" s="2"/>
      <c r="F71516" s="2"/>
      <c r="G71516" s="2"/>
      <c r="H71516" s="2"/>
    </row>
    <row r="71517" spans="2:8">
      <c r="B71517" s="2" t="s">
        <v>71990</v>
      </c>
      <c r="C71517" s="2">
        <v>29</v>
      </c>
      <c r="D71517" s="2" t="s">
        <v>493</v>
      </c>
      <c r="E71517" s="2"/>
      <c r="F71517" s="2"/>
      <c r="G71517" s="2"/>
      <c r="H71517" s="2"/>
    </row>
    <row r="71518" spans="2:8">
      <c r="B71518" s="2" t="s">
        <v>71991</v>
      </c>
      <c r="C71518" s="2">
        <v>29</v>
      </c>
      <c r="D71518" s="2" t="s">
        <v>493</v>
      </c>
      <c r="E71518" s="2"/>
      <c r="F71518" s="2"/>
      <c r="G71518" s="2"/>
      <c r="H71518" s="2"/>
    </row>
    <row r="71519" spans="2:8">
      <c r="B71519" s="2" t="s">
        <v>71992</v>
      </c>
      <c r="C71519" s="2">
        <v>28</v>
      </c>
      <c r="D71519" s="2" t="s">
        <v>493</v>
      </c>
      <c r="E71519" s="2"/>
      <c r="F71519" s="2"/>
      <c r="G71519" s="2"/>
      <c r="H71519" s="2"/>
    </row>
    <row r="71520" spans="2:8">
      <c r="B71520" s="2" t="s">
        <v>71993</v>
      </c>
      <c r="C71520" s="2">
        <v>27</v>
      </c>
      <c r="D71520" s="2" t="s">
        <v>493</v>
      </c>
      <c r="E71520" s="2"/>
      <c r="F71520" s="2"/>
      <c r="G71520" s="2"/>
      <c r="H71520" s="2"/>
    </row>
    <row r="71521" spans="2:8">
      <c r="B71521" s="2" t="s">
        <v>71994</v>
      </c>
      <c r="C71521" s="2">
        <v>26</v>
      </c>
      <c r="D71521" s="2" t="s">
        <v>493</v>
      </c>
      <c r="E71521" s="2"/>
      <c r="F71521" s="2"/>
      <c r="G71521" s="2"/>
      <c r="H71521" s="2"/>
    </row>
    <row r="71522" spans="2:8">
      <c r="B71522" s="2" t="s">
        <v>71995</v>
      </c>
      <c r="C71522" s="2">
        <v>23</v>
      </c>
      <c r="D71522" s="2" t="s">
        <v>493</v>
      </c>
      <c r="E71522" s="2"/>
      <c r="F71522" s="2"/>
      <c r="G71522" s="2"/>
      <c r="H71522" s="2"/>
    </row>
    <row r="71523" spans="2:8">
      <c r="B71523" s="2" t="s">
        <v>71996</v>
      </c>
      <c r="C71523" s="2">
        <v>22</v>
      </c>
      <c r="D71523" s="2" t="s">
        <v>493</v>
      </c>
      <c r="E71523" s="2"/>
      <c r="F71523" s="2"/>
      <c r="G71523" s="2"/>
      <c r="H71523" s="2"/>
    </row>
    <row r="71524" spans="2:8">
      <c r="B71524" s="2" t="s">
        <v>71997</v>
      </c>
      <c r="C71524" s="2">
        <v>23</v>
      </c>
      <c r="D71524" s="2" t="s">
        <v>493</v>
      </c>
      <c r="E71524" s="2"/>
      <c r="F71524" s="2"/>
      <c r="G71524" s="2"/>
      <c r="H71524" s="2"/>
    </row>
    <row r="71525" spans="2:8">
      <c r="B71525" s="2" t="s">
        <v>71998</v>
      </c>
      <c r="C71525" s="2">
        <v>19</v>
      </c>
      <c r="D71525" s="2" t="s">
        <v>493</v>
      </c>
      <c r="E71525" s="2"/>
      <c r="F71525" s="2"/>
      <c r="G71525" s="2"/>
      <c r="H71525" s="2"/>
    </row>
    <row r="71526" spans="2:8">
      <c r="B71526" s="2" t="s">
        <v>71999</v>
      </c>
      <c r="C71526" s="2">
        <v>12</v>
      </c>
      <c r="D71526" s="2" t="s">
        <v>493</v>
      </c>
      <c r="E71526" s="2"/>
      <c r="F71526" s="2"/>
      <c r="G71526" s="2"/>
      <c r="H71526" s="2"/>
    </row>
    <row r="71527" spans="2:8">
      <c r="B71527" s="2" t="s">
        <v>72000</v>
      </c>
      <c r="C71527" s="2">
        <v>8</v>
      </c>
      <c r="D71527" s="2" t="s">
        <v>493</v>
      </c>
      <c r="E71527" s="2"/>
      <c r="F71527" s="2"/>
      <c r="G71527" s="2"/>
      <c r="H71527" s="2"/>
    </row>
    <row r="71528" spans="2:8">
      <c r="B71528" s="2" t="s">
        <v>72001</v>
      </c>
      <c r="C71528" s="2">
        <v>26</v>
      </c>
      <c r="D71528" s="2" t="s">
        <v>493</v>
      </c>
      <c r="E71528" s="2"/>
      <c r="F71528" s="2"/>
      <c r="G71528" s="2"/>
      <c r="H71528" s="2"/>
    </row>
    <row r="71529" spans="2:8">
      <c r="B71529" s="2" t="s">
        <v>72002</v>
      </c>
      <c r="C71529" s="2">
        <v>26</v>
      </c>
      <c r="D71529" s="2" t="s">
        <v>493</v>
      </c>
      <c r="E71529" s="2"/>
      <c r="F71529" s="2"/>
      <c r="G71529" s="2"/>
      <c r="H71529" s="2"/>
    </row>
    <row r="71530" spans="2:8">
      <c r="B71530" s="2" t="s">
        <v>72003</v>
      </c>
      <c r="C71530" s="2">
        <v>26</v>
      </c>
      <c r="D71530" s="2" t="s">
        <v>493</v>
      </c>
      <c r="E71530" s="2"/>
      <c r="F71530" s="2"/>
      <c r="G71530" s="2"/>
      <c r="H71530" s="2"/>
    </row>
    <row r="71531" spans="2:8">
      <c r="B71531" s="2" t="s">
        <v>72004</v>
      </c>
      <c r="C71531" s="2">
        <v>23</v>
      </c>
      <c r="D71531" s="2" t="s">
        <v>493</v>
      </c>
      <c r="E71531" s="2"/>
      <c r="F71531" s="2"/>
      <c r="G71531" s="2"/>
      <c r="H71531" s="2"/>
    </row>
    <row r="71532" spans="2:8">
      <c r="B71532" s="2" t="s">
        <v>72005</v>
      </c>
      <c r="C71532" s="2">
        <v>20</v>
      </c>
      <c r="D71532" s="2" t="s">
        <v>493</v>
      </c>
      <c r="E71532" s="2"/>
      <c r="F71532" s="2"/>
      <c r="G71532" s="2"/>
      <c r="H71532" s="2"/>
    </row>
    <row r="71533" spans="2:8">
      <c r="B71533" s="2" t="s">
        <v>72006</v>
      </c>
      <c r="C71533" s="2">
        <v>20</v>
      </c>
      <c r="D71533" s="2" t="s">
        <v>493</v>
      </c>
      <c r="E71533" s="2"/>
      <c r="F71533" s="2"/>
      <c r="G71533" s="2"/>
      <c r="H71533" s="2"/>
    </row>
    <row r="71534" spans="2:8">
      <c r="B71534" s="2" t="s">
        <v>72007</v>
      </c>
      <c r="C71534" s="2">
        <v>19</v>
      </c>
      <c r="D71534" s="2" t="s">
        <v>493</v>
      </c>
      <c r="E71534" s="2"/>
      <c r="F71534" s="2"/>
      <c r="G71534" s="2"/>
      <c r="H71534" s="2"/>
    </row>
    <row r="71535" spans="2:8">
      <c r="B71535" s="2" t="s">
        <v>72008</v>
      </c>
      <c r="C71535" s="2">
        <v>20</v>
      </c>
      <c r="D71535" s="2" t="s">
        <v>493</v>
      </c>
      <c r="E71535" s="2"/>
      <c r="F71535" s="2"/>
      <c r="G71535" s="2"/>
      <c r="H71535" s="2"/>
    </row>
    <row r="71536" spans="2:8">
      <c r="B71536" s="2" t="s">
        <v>72009</v>
      </c>
      <c r="C71536" s="2">
        <v>24</v>
      </c>
      <c r="D71536" s="2" t="s">
        <v>493</v>
      </c>
      <c r="E71536" s="2"/>
      <c r="F71536" s="2"/>
      <c r="G71536" s="2"/>
      <c r="H71536" s="2"/>
    </row>
    <row r="71537" spans="2:8">
      <c r="B71537" s="2" t="s">
        <v>72010</v>
      </c>
      <c r="C71537" s="2">
        <v>18</v>
      </c>
      <c r="D71537" s="2" t="s">
        <v>493</v>
      </c>
      <c r="E71537" s="2"/>
      <c r="F71537" s="2"/>
      <c r="G71537" s="2"/>
      <c r="H71537" s="2"/>
    </row>
    <row r="71538" spans="2:8">
      <c r="B71538" s="2" t="s">
        <v>72011</v>
      </c>
      <c r="C71538" s="2">
        <v>17</v>
      </c>
      <c r="D71538" s="2" t="s">
        <v>493</v>
      </c>
      <c r="E71538" s="2"/>
      <c r="F71538" s="2"/>
      <c r="G71538" s="2"/>
      <c r="H71538" s="2"/>
    </row>
    <row r="71539" spans="2:8">
      <c r="B71539" s="2" t="s">
        <v>72012</v>
      </c>
      <c r="C71539" s="2">
        <v>17</v>
      </c>
      <c r="D71539" s="2" t="s">
        <v>493</v>
      </c>
      <c r="E71539" s="2"/>
      <c r="F71539" s="2"/>
      <c r="G71539" s="2"/>
      <c r="H71539" s="2"/>
    </row>
    <row r="71540" spans="2:8">
      <c r="B71540" s="2" t="s">
        <v>72013</v>
      </c>
      <c r="C71540" s="2">
        <v>22</v>
      </c>
      <c r="D71540" s="2" t="s">
        <v>19</v>
      </c>
      <c r="E71540" s="2"/>
      <c r="F71540" s="2"/>
      <c r="G71540" s="2"/>
      <c r="H71540" s="2"/>
    </row>
    <row r="71541" spans="2:8">
      <c r="B71541" s="2" t="s">
        <v>72014</v>
      </c>
      <c r="C71541" s="2">
        <v>20</v>
      </c>
      <c r="D71541" s="2" t="s">
        <v>19</v>
      </c>
      <c r="E71541" s="2"/>
      <c r="F71541" s="2"/>
      <c r="G71541" s="2"/>
      <c r="H71541" s="2"/>
    </row>
    <row r="71542" spans="2:8">
      <c r="B71542" s="2" t="s">
        <v>72015</v>
      </c>
      <c r="C71542" s="2">
        <v>31</v>
      </c>
      <c r="D71542" s="2" t="s">
        <v>493</v>
      </c>
      <c r="E71542" s="2"/>
      <c r="F71542" s="2"/>
      <c r="G71542" s="2"/>
      <c r="H71542" s="2"/>
    </row>
    <row r="71543" spans="2:8">
      <c r="B71543" s="2" t="s">
        <v>72016</v>
      </c>
      <c r="C71543" s="2">
        <v>32</v>
      </c>
      <c r="D71543" s="2" t="s">
        <v>493</v>
      </c>
      <c r="E71543" s="2"/>
      <c r="F71543" s="2"/>
      <c r="G71543" s="2"/>
      <c r="H71543" s="2"/>
    </row>
    <row r="71544" spans="2:8">
      <c r="B71544" s="2" t="s">
        <v>72017</v>
      </c>
      <c r="C71544" s="2">
        <v>31</v>
      </c>
      <c r="D71544" s="2" t="s">
        <v>493</v>
      </c>
      <c r="E71544" s="2"/>
      <c r="F71544" s="2"/>
      <c r="G71544" s="2"/>
      <c r="H71544" s="2"/>
    </row>
    <row r="71545" spans="2:8">
      <c r="B71545" s="2" t="s">
        <v>72018</v>
      </c>
      <c r="C71545" s="2">
        <v>30</v>
      </c>
      <c r="D71545" s="2" t="s">
        <v>493</v>
      </c>
      <c r="E71545" s="2"/>
      <c r="F71545" s="2"/>
      <c r="G71545" s="2"/>
      <c r="H71545" s="2"/>
    </row>
    <row r="71546" spans="2:8">
      <c r="B71546" s="2" t="s">
        <v>72019</v>
      </c>
      <c r="C71546" s="2">
        <v>29</v>
      </c>
      <c r="D71546" s="2" t="s">
        <v>493</v>
      </c>
      <c r="E71546" s="2"/>
      <c r="F71546" s="2"/>
      <c r="G71546" s="2"/>
      <c r="H71546" s="2"/>
    </row>
    <row r="71547" spans="2:8">
      <c r="B71547" s="2" t="s">
        <v>72020</v>
      </c>
      <c r="C71547" s="2">
        <v>28</v>
      </c>
      <c r="D71547" s="2" t="s">
        <v>493</v>
      </c>
      <c r="E71547" s="2"/>
      <c r="F71547" s="2"/>
      <c r="G71547" s="2"/>
      <c r="H71547" s="2"/>
    </row>
    <row r="71548" spans="2:8">
      <c r="B71548" s="2" t="s">
        <v>72021</v>
      </c>
      <c r="C71548" s="2">
        <v>28</v>
      </c>
      <c r="D71548" s="2" t="s">
        <v>493</v>
      </c>
      <c r="E71548" s="2"/>
      <c r="F71548" s="2"/>
      <c r="G71548" s="2"/>
      <c r="H71548" s="2"/>
    </row>
    <row r="71549" spans="2:8">
      <c r="B71549" s="2" t="s">
        <v>72022</v>
      </c>
      <c r="C71549" s="2">
        <v>37</v>
      </c>
      <c r="D71549" s="2" t="s">
        <v>493</v>
      </c>
      <c r="E71549" s="2"/>
      <c r="F71549" s="2"/>
      <c r="G71549" s="2"/>
      <c r="H71549" s="2"/>
    </row>
    <row r="71550" spans="2:8">
      <c r="B71550" s="2" t="s">
        <v>72023</v>
      </c>
      <c r="C71550" s="2">
        <v>37</v>
      </c>
      <c r="D71550" s="2" t="s">
        <v>493</v>
      </c>
      <c r="E71550" s="2"/>
      <c r="F71550" s="2"/>
      <c r="G71550" s="2"/>
      <c r="H71550" s="2"/>
    </row>
    <row r="71551" spans="2:8">
      <c r="B71551" s="2" t="s">
        <v>72024</v>
      </c>
      <c r="C71551" s="2">
        <v>37</v>
      </c>
      <c r="D71551" s="2" t="s">
        <v>493</v>
      </c>
      <c r="E71551" s="2"/>
      <c r="F71551" s="2"/>
      <c r="G71551" s="2"/>
      <c r="H71551" s="2"/>
    </row>
    <row r="71552" spans="2:8">
      <c r="B71552" s="2" t="s">
        <v>72025</v>
      </c>
      <c r="C71552" s="2">
        <v>37</v>
      </c>
      <c r="D71552" s="2" t="s">
        <v>493</v>
      </c>
      <c r="E71552" s="2"/>
      <c r="F71552" s="2"/>
      <c r="G71552" s="2"/>
      <c r="H71552" s="2"/>
    </row>
    <row r="71553" spans="2:8">
      <c r="B71553" s="2" t="s">
        <v>72026</v>
      </c>
      <c r="C71553" s="2">
        <v>35</v>
      </c>
      <c r="D71553" s="2" t="s">
        <v>493</v>
      </c>
      <c r="E71553" s="2"/>
      <c r="F71553" s="2"/>
      <c r="G71553" s="2"/>
      <c r="H71553" s="2"/>
    </row>
    <row r="71554" spans="2:8">
      <c r="B71554" s="2" t="s">
        <v>72027</v>
      </c>
      <c r="C71554" s="2">
        <v>32</v>
      </c>
      <c r="D71554" s="2" t="s">
        <v>493</v>
      </c>
      <c r="E71554" s="2"/>
      <c r="F71554" s="2"/>
      <c r="G71554" s="2"/>
      <c r="H71554" s="2"/>
    </row>
    <row r="71555" spans="2:8">
      <c r="B71555" s="2" t="s">
        <v>72028</v>
      </c>
      <c r="C71555" s="2">
        <v>31</v>
      </c>
      <c r="D71555" s="2" t="s">
        <v>493</v>
      </c>
      <c r="E71555" s="2"/>
      <c r="F71555" s="2"/>
      <c r="G71555" s="2"/>
      <c r="H71555" s="2"/>
    </row>
    <row r="71556" spans="2:8">
      <c r="B71556" s="2" t="s">
        <v>72029</v>
      </c>
      <c r="C71556" s="2">
        <v>34</v>
      </c>
      <c r="D71556" s="2" t="s">
        <v>493</v>
      </c>
      <c r="E71556" s="2"/>
      <c r="F71556" s="2"/>
      <c r="G71556" s="2"/>
      <c r="H71556" s="2"/>
    </row>
    <row r="71557" spans="2:8">
      <c r="B71557" s="2" t="s">
        <v>72030</v>
      </c>
      <c r="C71557" s="2">
        <v>34</v>
      </c>
      <c r="D71557" s="2" t="s">
        <v>493</v>
      </c>
      <c r="E71557" s="2"/>
      <c r="F71557" s="2"/>
      <c r="G71557" s="2"/>
      <c r="H71557" s="2"/>
    </row>
    <row r="71558" spans="2:8">
      <c r="B71558" s="2" t="s">
        <v>72031</v>
      </c>
      <c r="C71558" s="2">
        <v>36</v>
      </c>
      <c r="D71558" s="2" t="s">
        <v>493</v>
      </c>
      <c r="E71558" s="2"/>
      <c r="F71558" s="2"/>
      <c r="G71558" s="2"/>
      <c r="H71558" s="2"/>
    </row>
    <row r="71559" spans="2:8">
      <c r="B71559" s="2" t="s">
        <v>72032</v>
      </c>
      <c r="C71559" s="2">
        <v>26</v>
      </c>
      <c r="D71559" s="2" t="s">
        <v>493</v>
      </c>
      <c r="E71559" s="2"/>
      <c r="F71559" s="2"/>
      <c r="G71559" s="2"/>
      <c r="H71559" s="2"/>
    </row>
    <row r="71560" spans="2:8">
      <c r="B71560" s="2" t="s">
        <v>72033</v>
      </c>
      <c r="C71560" s="2">
        <v>24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72034</v>
      </c>
      <c r="C71561" s="2">
        <v>25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72035</v>
      </c>
      <c r="C71562" s="2">
        <v>26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72036</v>
      </c>
      <c r="C71563" s="2">
        <v>28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72037</v>
      </c>
      <c r="C71564" s="2">
        <v>30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72038</v>
      </c>
      <c r="C71565" s="2">
        <v>28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72039</v>
      </c>
      <c r="C71566" s="2">
        <v>30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72040</v>
      </c>
      <c r="C71567" s="2">
        <v>31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72041</v>
      </c>
      <c r="C71568" s="2">
        <v>31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72042</v>
      </c>
      <c r="C71569" s="2">
        <v>29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72043</v>
      </c>
      <c r="C71570" s="2">
        <v>27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72044</v>
      </c>
      <c r="C71571" s="2">
        <v>23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72045</v>
      </c>
      <c r="C71572" s="2">
        <v>30</v>
      </c>
      <c r="D71572" s="2" t="s">
        <v>493</v>
      </c>
      <c r="E71572" s="2"/>
      <c r="F71572" s="2"/>
      <c r="G71572" s="2"/>
      <c r="H71572" s="2"/>
    </row>
    <row r="71573" spans="2:8">
      <c r="B71573" s="2" t="s">
        <v>72046</v>
      </c>
      <c r="C71573" s="2">
        <v>30</v>
      </c>
      <c r="D71573" s="2" t="s">
        <v>493</v>
      </c>
      <c r="E71573" s="2"/>
      <c r="F71573" s="2"/>
      <c r="G71573" s="2"/>
      <c r="H71573" s="2"/>
    </row>
    <row r="71574" spans="2:8">
      <c r="B71574" s="2" t="s">
        <v>72047</v>
      </c>
      <c r="C71574" s="2">
        <v>31</v>
      </c>
      <c r="D71574" s="2" t="s">
        <v>493</v>
      </c>
      <c r="E71574" s="2"/>
      <c r="F71574" s="2"/>
      <c r="G71574" s="2"/>
      <c r="H71574" s="2"/>
    </row>
    <row r="71575" spans="2:8">
      <c r="B71575" s="2" t="s">
        <v>72048</v>
      </c>
      <c r="C71575" s="2">
        <v>30</v>
      </c>
      <c r="D71575" s="2" t="s">
        <v>493</v>
      </c>
      <c r="E71575" s="2"/>
      <c r="F71575" s="2"/>
      <c r="G71575" s="2"/>
      <c r="H71575" s="2"/>
    </row>
    <row r="71576" spans="2:8">
      <c r="B71576" s="2" t="s">
        <v>72049</v>
      </c>
      <c r="C71576" s="2">
        <v>31</v>
      </c>
      <c r="D71576" s="2" t="s">
        <v>493</v>
      </c>
      <c r="E71576" s="2"/>
      <c r="F71576" s="2"/>
      <c r="G71576" s="2"/>
      <c r="H71576" s="2"/>
    </row>
    <row r="71577" spans="2:8">
      <c r="B71577" s="2" t="s">
        <v>72050</v>
      </c>
      <c r="C71577" s="2">
        <v>21</v>
      </c>
      <c r="D71577" s="2" t="s">
        <v>493</v>
      </c>
      <c r="E71577" s="2"/>
      <c r="F71577" s="2"/>
      <c r="G71577" s="2"/>
      <c r="H71577" s="2"/>
    </row>
    <row r="71578" spans="2:8">
      <c r="B71578" s="2" t="s">
        <v>72051</v>
      </c>
      <c r="C71578" s="2">
        <v>26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72052</v>
      </c>
      <c r="C71579" s="2">
        <v>26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72053</v>
      </c>
      <c r="C71580" s="2">
        <v>27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72054</v>
      </c>
      <c r="C71581" s="2">
        <v>23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72055</v>
      </c>
      <c r="C71582" s="2">
        <v>25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72056</v>
      </c>
      <c r="C71583" s="2">
        <v>25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72057</v>
      </c>
      <c r="C71584" s="2">
        <v>28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72058</v>
      </c>
      <c r="C71585" s="2">
        <v>28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72059</v>
      </c>
      <c r="C71586" s="2">
        <v>28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72060</v>
      </c>
      <c r="C71587" s="2">
        <v>25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72061</v>
      </c>
      <c r="C71588" s="2">
        <v>25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72062</v>
      </c>
      <c r="C71589" s="2">
        <v>31</v>
      </c>
      <c r="D71589" s="2" t="s">
        <v>493</v>
      </c>
      <c r="E71589" s="2"/>
      <c r="F71589" s="2"/>
      <c r="G71589" s="2"/>
      <c r="H71589" s="2"/>
    </row>
    <row r="71590" spans="2:8">
      <c r="B71590" s="2" t="s">
        <v>72063</v>
      </c>
      <c r="C71590" s="2">
        <v>35</v>
      </c>
      <c r="D71590" s="2" t="s">
        <v>493</v>
      </c>
      <c r="E71590" s="2"/>
      <c r="F71590" s="2"/>
      <c r="G71590" s="2"/>
      <c r="H71590" s="2"/>
    </row>
    <row r="71591" spans="2:8">
      <c r="B71591" s="2" t="s">
        <v>72064</v>
      </c>
      <c r="C71591" s="2">
        <v>37</v>
      </c>
      <c r="D71591" s="2" t="s">
        <v>493</v>
      </c>
      <c r="E71591" s="2"/>
      <c r="F71591" s="2"/>
      <c r="G71591" s="2"/>
      <c r="H71591" s="2"/>
    </row>
    <row r="71592" spans="2:8">
      <c r="B71592" s="2" t="s">
        <v>72065</v>
      </c>
      <c r="C71592" s="2">
        <v>36</v>
      </c>
      <c r="D71592" s="2" t="s">
        <v>493</v>
      </c>
      <c r="E71592" s="2"/>
      <c r="F71592" s="2"/>
      <c r="G71592" s="2"/>
      <c r="H71592" s="2"/>
    </row>
    <row r="71593" spans="2:8">
      <c r="B71593" s="2" t="s">
        <v>72066</v>
      </c>
      <c r="C71593" s="2">
        <v>31</v>
      </c>
      <c r="D71593" s="2" t="s">
        <v>493</v>
      </c>
      <c r="E71593" s="2"/>
      <c r="F71593" s="2"/>
      <c r="G71593" s="2"/>
      <c r="H71593" s="2"/>
    </row>
    <row r="71594" spans="2:8">
      <c r="B71594" s="2" t="s">
        <v>72067</v>
      </c>
      <c r="C71594" s="2">
        <v>24</v>
      </c>
      <c r="D71594" s="2" t="s">
        <v>493</v>
      </c>
      <c r="E71594" s="2"/>
      <c r="F71594" s="2"/>
      <c r="G71594" s="2"/>
      <c r="H71594" s="2"/>
    </row>
    <row r="71595" spans="2:8">
      <c r="B71595" s="2" t="s">
        <v>72068</v>
      </c>
      <c r="C71595" s="2">
        <v>26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72069</v>
      </c>
      <c r="C71596" s="2">
        <v>28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72070</v>
      </c>
      <c r="C71597" s="2">
        <v>27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72071</v>
      </c>
      <c r="C71598" s="2">
        <v>26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72072</v>
      </c>
      <c r="C71599" s="2">
        <v>25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72073</v>
      </c>
      <c r="C71600" s="2">
        <v>23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72074</v>
      </c>
      <c r="C71601" s="2">
        <v>19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72075</v>
      </c>
      <c r="C71602" s="2">
        <v>28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72076</v>
      </c>
      <c r="C71603" s="2">
        <v>28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72077</v>
      </c>
      <c r="C71604" s="2">
        <v>26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72078</v>
      </c>
      <c r="C71605" s="2">
        <v>25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72079</v>
      </c>
      <c r="C71606" s="2">
        <v>26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72080</v>
      </c>
      <c r="C71607" s="2">
        <v>25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72081</v>
      </c>
      <c r="C71608" s="2">
        <v>33</v>
      </c>
      <c r="D71608" s="2" t="s">
        <v>493</v>
      </c>
      <c r="E71608" s="2"/>
      <c r="F71608" s="2"/>
      <c r="G71608" s="2"/>
      <c r="H71608" s="2"/>
    </row>
    <row r="71609" spans="2:8">
      <c r="B71609" s="2" t="s">
        <v>72082</v>
      </c>
      <c r="C71609" s="2">
        <v>33</v>
      </c>
      <c r="D71609" s="2" t="s">
        <v>493</v>
      </c>
      <c r="E71609" s="2"/>
      <c r="F71609" s="2"/>
      <c r="G71609" s="2"/>
      <c r="H71609" s="2"/>
    </row>
    <row r="71610" spans="2:8">
      <c r="B71610" s="2" t="s">
        <v>72083</v>
      </c>
      <c r="C71610" s="2">
        <v>33</v>
      </c>
      <c r="D71610" s="2" t="s">
        <v>493</v>
      </c>
      <c r="E71610" s="2"/>
      <c r="F71610" s="2"/>
      <c r="G71610" s="2"/>
      <c r="H71610" s="2"/>
    </row>
    <row r="71611" spans="2:8">
      <c r="B71611" s="2" t="s">
        <v>72084</v>
      </c>
      <c r="C71611" s="2">
        <v>33</v>
      </c>
      <c r="D71611" s="2" t="s">
        <v>493</v>
      </c>
      <c r="E71611" s="2"/>
      <c r="F71611" s="2"/>
      <c r="G71611" s="2"/>
      <c r="H71611" s="2"/>
    </row>
    <row r="71612" spans="2:8">
      <c r="B71612" s="2" t="s">
        <v>72085</v>
      </c>
      <c r="C71612" s="2">
        <v>27</v>
      </c>
      <c r="D71612" s="2" t="s">
        <v>493</v>
      </c>
      <c r="E71612" s="2"/>
      <c r="F71612" s="2"/>
      <c r="G71612" s="2"/>
      <c r="H71612" s="2"/>
    </row>
    <row r="71613" spans="2:8">
      <c r="B71613" s="2" t="s">
        <v>72086</v>
      </c>
      <c r="C71613" s="2">
        <v>25</v>
      </c>
      <c r="D71613" s="2" t="s">
        <v>493</v>
      </c>
      <c r="E71613" s="2"/>
      <c r="F71613" s="2"/>
      <c r="G71613" s="2"/>
      <c r="H71613" s="2"/>
    </row>
    <row r="71614" spans="2:8">
      <c r="B71614" s="2" t="s">
        <v>72087</v>
      </c>
      <c r="C71614" s="2">
        <v>29</v>
      </c>
      <c r="D71614" s="2" t="s">
        <v>493</v>
      </c>
      <c r="E71614" s="2"/>
      <c r="F71614" s="2"/>
      <c r="G71614" s="2"/>
      <c r="H71614" s="2"/>
    </row>
    <row r="71615" spans="2:8">
      <c r="B71615" s="2" t="s">
        <v>72088</v>
      </c>
      <c r="C71615" s="2">
        <v>31</v>
      </c>
      <c r="D71615" s="2" t="s">
        <v>493</v>
      </c>
      <c r="E71615" s="2"/>
      <c r="F71615" s="2"/>
      <c r="G71615" s="2"/>
      <c r="H71615" s="2"/>
    </row>
    <row r="71616" spans="2:8">
      <c r="B71616" s="2" t="s">
        <v>72089</v>
      </c>
      <c r="C71616" s="2">
        <v>31</v>
      </c>
      <c r="D71616" s="2" t="s">
        <v>493</v>
      </c>
      <c r="E71616" s="2"/>
      <c r="F71616" s="2"/>
      <c r="G71616" s="2"/>
      <c r="H71616" s="2"/>
    </row>
    <row r="71617" spans="2:8">
      <c r="B71617" s="2" t="s">
        <v>72090</v>
      </c>
      <c r="C71617" s="2">
        <v>32</v>
      </c>
      <c r="D71617" s="2" t="s">
        <v>493</v>
      </c>
      <c r="E71617" s="2"/>
      <c r="F71617" s="2"/>
      <c r="G71617" s="2"/>
      <c r="H71617" s="2"/>
    </row>
    <row r="71618" spans="2:8">
      <c r="B71618" s="2" t="s">
        <v>72091</v>
      </c>
      <c r="C71618" s="2">
        <v>32</v>
      </c>
      <c r="D71618" s="2" t="s">
        <v>493</v>
      </c>
      <c r="E71618" s="2"/>
      <c r="F71618" s="2"/>
      <c r="G71618" s="2"/>
      <c r="H71618" s="2"/>
    </row>
    <row r="71619" spans="2:8">
      <c r="B71619" s="2" t="s">
        <v>72092</v>
      </c>
      <c r="C71619" s="2">
        <v>29</v>
      </c>
      <c r="D71619" s="2" t="s">
        <v>493</v>
      </c>
      <c r="E71619" s="2"/>
      <c r="F71619" s="2"/>
      <c r="G71619" s="2"/>
      <c r="H71619" s="2"/>
    </row>
    <row r="71620" spans="2:8">
      <c r="B71620" s="2" t="s">
        <v>72093</v>
      </c>
      <c r="C71620" s="2">
        <v>26</v>
      </c>
      <c r="D71620" s="2" t="s">
        <v>493</v>
      </c>
      <c r="E71620" s="2"/>
      <c r="F71620" s="2"/>
      <c r="G71620" s="2"/>
      <c r="H71620" s="2"/>
    </row>
    <row r="71621" spans="2:8">
      <c r="B71621" s="2" t="s">
        <v>72094</v>
      </c>
      <c r="C71621" s="2">
        <v>27</v>
      </c>
      <c r="D71621" s="2" t="s">
        <v>493</v>
      </c>
      <c r="E71621" s="2"/>
      <c r="F71621" s="2"/>
      <c r="G71621" s="2"/>
      <c r="H71621" s="2"/>
    </row>
    <row r="71622" spans="2:8">
      <c r="B71622" s="2" t="s">
        <v>72095</v>
      </c>
      <c r="C71622" s="2">
        <v>27</v>
      </c>
      <c r="D71622" s="2" t="s">
        <v>493</v>
      </c>
      <c r="E71622" s="2"/>
      <c r="F71622" s="2"/>
      <c r="G71622" s="2"/>
      <c r="H71622" s="2"/>
    </row>
    <row r="71623" spans="2:8">
      <c r="B71623" s="2" t="s">
        <v>72096</v>
      </c>
      <c r="C71623" s="2">
        <v>27</v>
      </c>
      <c r="D71623" s="2" t="s">
        <v>493</v>
      </c>
      <c r="E71623" s="2"/>
      <c r="F71623" s="2"/>
      <c r="G71623" s="2"/>
      <c r="H71623" s="2"/>
    </row>
    <row r="71624" spans="2:8">
      <c r="B71624" s="2" t="s">
        <v>72097</v>
      </c>
      <c r="C71624" s="2">
        <v>27</v>
      </c>
      <c r="D71624" s="2" t="s">
        <v>493</v>
      </c>
      <c r="E71624" s="2"/>
      <c r="F71624" s="2"/>
      <c r="G71624" s="2"/>
      <c r="H71624" s="2"/>
    </row>
    <row r="71625" spans="2:8">
      <c r="B71625" s="2" t="s">
        <v>72098</v>
      </c>
      <c r="C71625" s="2">
        <v>27</v>
      </c>
      <c r="D71625" s="2" t="s">
        <v>493</v>
      </c>
      <c r="E71625" s="2"/>
      <c r="F71625" s="2"/>
      <c r="G71625" s="2"/>
      <c r="H71625" s="2"/>
    </row>
    <row r="71626" spans="2:8">
      <c r="B71626" s="2" t="s">
        <v>72099</v>
      </c>
      <c r="C71626" s="2">
        <v>24</v>
      </c>
      <c r="D71626" s="2" t="s">
        <v>493</v>
      </c>
      <c r="E71626" s="2"/>
      <c r="F71626" s="2"/>
      <c r="G71626" s="2"/>
      <c r="H71626" s="2"/>
    </row>
    <row r="71627" spans="2:8">
      <c r="B71627" s="2" t="s">
        <v>72100</v>
      </c>
      <c r="C71627" s="2">
        <v>19</v>
      </c>
      <c r="D71627" s="2" t="s">
        <v>493</v>
      </c>
      <c r="E71627" s="2"/>
      <c r="F71627" s="2"/>
      <c r="G71627" s="2"/>
      <c r="H71627" s="2"/>
    </row>
    <row r="71628" spans="2:8">
      <c r="B71628" s="2" t="s">
        <v>72101</v>
      </c>
      <c r="C71628" s="2">
        <v>27</v>
      </c>
      <c r="D71628" s="2" t="s">
        <v>493</v>
      </c>
      <c r="E71628" s="2"/>
      <c r="F71628" s="2"/>
      <c r="G71628" s="2"/>
      <c r="H71628" s="2"/>
    </row>
    <row r="71629" spans="2:8">
      <c r="B71629" s="2" t="s">
        <v>72102</v>
      </c>
      <c r="C71629" s="2">
        <v>28</v>
      </c>
      <c r="D71629" s="2" t="s">
        <v>493</v>
      </c>
      <c r="E71629" s="2"/>
      <c r="F71629" s="2"/>
      <c r="G71629" s="2"/>
      <c r="H71629" s="2"/>
    </row>
    <row r="71630" spans="2:8">
      <c r="B71630" s="2" t="s">
        <v>72103</v>
      </c>
      <c r="C71630" s="2">
        <v>27</v>
      </c>
      <c r="D71630" s="2" t="s">
        <v>493</v>
      </c>
      <c r="E71630" s="2"/>
      <c r="F71630" s="2"/>
      <c r="G71630" s="2"/>
      <c r="H71630" s="2"/>
    </row>
    <row r="71631" spans="2:8">
      <c r="B71631" s="2" t="s">
        <v>72104</v>
      </c>
      <c r="C71631" s="2">
        <v>29</v>
      </c>
      <c r="D71631" s="2" t="s">
        <v>493</v>
      </c>
      <c r="E71631" s="2"/>
      <c r="F71631" s="2"/>
      <c r="G71631" s="2"/>
      <c r="H71631" s="2"/>
    </row>
    <row r="71632" spans="2:8">
      <c r="B71632" s="2" t="s">
        <v>72105</v>
      </c>
      <c r="C71632" s="2">
        <v>32</v>
      </c>
      <c r="D71632" s="2" t="s">
        <v>493</v>
      </c>
      <c r="E71632" s="2"/>
      <c r="F71632" s="2"/>
      <c r="G71632" s="2"/>
      <c r="H71632" s="2"/>
    </row>
    <row r="71633" spans="2:8">
      <c r="B71633" s="2" t="s">
        <v>72106</v>
      </c>
      <c r="C71633" s="2">
        <v>35</v>
      </c>
      <c r="D71633" s="2" t="s">
        <v>493</v>
      </c>
      <c r="E71633" s="2"/>
      <c r="F71633" s="2"/>
      <c r="G71633" s="2"/>
      <c r="H71633" s="2"/>
    </row>
    <row r="71634" spans="2:8">
      <c r="B71634" s="2" t="s">
        <v>72107</v>
      </c>
      <c r="C71634" s="2">
        <v>27</v>
      </c>
      <c r="D71634" s="2" t="s">
        <v>493</v>
      </c>
      <c r="E71634" s="2"/>
      <c r="F71634" s="2"/>
      <c r="G71634" s="2"/>
      <c r="H71634" s="2"/>
    </row>
    <row r="71635" spans="2:8">
      <c r="B71635" s="2" t="s">
        <v>72108</v>
      </c>
      <c r="C71635" s="2">
        <v>21</v>
      </c>
      <c r="D71635" s="2" t="s">
        <v>493</v>
      </c>
      <c r="E71635" s="2"/>
      <c r="F71635" s="2"/>
      <c r="G71635" s="2"/>
      <c r="H71635" s="2"/>
    </row>
    <row r="71636" spans="2:8">
      <c r="B71636" s="2" t="s">
        <v>72109</v>
      </c>
      <c r="C71636" s="2">
        <v>18</v>
      </c>
      <c r="D71636" s="2" t="s">
        <v>493</v>
      </c>
      <c r="E71636" s="2"/>
      <c r="F71636" s="2"/>
      <c r="G71636" s="2"/>
      <c r="H71636" s="2"/>
    </row>
    <row r="71637" spans="2:8">
      <c r="B71637" s="2" t="s">
        <v>72110</v>
      </c>
      <c r="C71637" s="2">
        <v>33</v>
      </c>
      <c r="D71637" s="2" t="s">
        <v>493</v>
      </c>
      <c r="E71637" s="2"/>
      <c r="F71637" s="2"/>
      <c r="G71637" s="2"/>
      <c r="H71637" s="2"/>
    </row>
    <row r="71638" spans="2:8">
      <c r="B71638" s="2" t="s">
        <v>72111</v>
      </c>
      <c r="C71638" s="2">
        <v>35</v>
      </c>
      <c r="D71638" s="2" t="s">
        <v>493</v>
      </c>
      <c r="E71638" s="2"/>
      <c r="F71638" s="2"/>
      <c r="G71638" s="2"/>
      <c r="H71638" s="2"/>
    </row>
    <row r="71639" spans="2:8">
      <c r="B71639" s="2" t="s">
        <v>72112</v>
      </c>
      <c r="C71639" s="2">
        <v>34</v>
      </c>
      <c r="D71639" s="2" t="s">
        <v>493</v>
      </c>
      <c r="E71639" s="2"/>
      <c r="F71639" s="2"/>
      <c r="G71639" s="2"/>
      <c r="H71639" s="2"/>
    </row>
    <row r="71640" spans="2:8">
      <c r="B71640" s="2" t="s">
        <v>72113</v>
      </c>
      <c r="C71640" s="2">
        <v>36</v>
      </c>
      <c r="D71640" s="2" t="s">
        <v>493</v>
      </c>
      <c r="E71640" s="2"/>
      <c r="F71640" s="2"/>
      <c r="G71640" s="2"/>
      <c r="H71640" s="2"/>
    </row>
    <row r="71641" spans="2:8">
      <c r="B71641" s="2" t="s">
        <v>72114</v>
      </c>
      <c r="C71641" s="2">
        <v>36</v>
      </c>
      <c r="D71641" s="2" t="s">
        <v>493</v>
      </c>
      <c r="E71641" s="2"/>
      <c r="F71641" s="2"/>
      <c r="G71641" s="2"/>
      <c r="H71641" s="2"/>
    </row>
    <row r="71642" spans="2:8">
      <c r="B71642" s="2" t="s">
        <v>72115</v>
      </c>
      <c r="C71642" s="2">
        <v>32</v>
      </c>
      <c r="D71642" s="2" t="s">
        <v>493</v>
      </c>
      <c r="E71642" s="2"/>
      <c r="F71642" s="2"/>
      <c r="G71642" s="2"/>
      <c r="H71642" s="2"/>
    </row>
    <row r="71643" spans="2:8">
      <c r="B71643" s="2" t="s">
        <v>72116</v>
      </c>
      <c r="C71643" s="2">
        <v>24</v>
      </c>
      <c r="D71643" s="2" t="s">
        <v>493</v>
      </c>
      <c r="E71643" s="2"/>
      <c r="F71643" s="2"/>
      <c r="G71643" s="2"/>
      <c r="H71643" s="2"/>
    </row>
    <row r="71644" spans="2:8">
      <c r="B71644" s="2" t="s">
        <v>72117</v>
      </c>
      <c r="C71644" s="2">
        <v>30</v>
      </c>
      <c r="D71644" s="2" t="s">
        <v>493</v>
      </c>
      <c r="E71644" s="2"/>
      <c r="F71644" s="2"/>
      <c r="G71644" s="2"/>
      <c r="H71644" s="2"/>
    </row>
    <row r="71645" spans="2:8">
      <c r="B71645" s="2" t="s">
        <v>72118</v>
      </c>
      <c r="C71645" s="2">
        <v>31</v>
      </c>
      <c r="D71645" s="2" t="s">
        <v>493</v>
      </c>
      <c r="E71645" s="2"/>
      <c r="F71645" s="2"/>
      <c r="G71645" s="2"/>
      <c r="H71645" s="2"/>
    </row>
    <row r="71646" spans="2:8">
      <c r="B71646" s="2" t="s">
        <v>72119</v>
      </c>
      <c r="C71646" s="2">
        <v>33</v>
      </c>
      <c r="D71646" s="2" t="s">
        <v>493</v>
      </c>
      <c r="E71646" s="2"/>
      <c r="F71646" s="2"/>
      <c r="G71646" s="2"/>
      <c r="H71646" s="2"/>
    </row>
    <row r="71647" spans="2:8">
      <c r="B71647" s="2" t="s">
        <v>72120</v>
      </c>
      <c r="C71647" s="2">
        <v>33</v>
      </c>
      <c r="D71647" s="2" t="s">
        <v>493</v>
      </c>
      <c r="E71647" s="2"/>
      <c r="F71647" s="2"/>
      <c r="G71647" s="2"/>
      <c r="H71647" s="2"/>
    </row>
    <row r="71648" spans="2:8">
      <c r="B71648" s="2" t="s">
        <v>72121</v>
      </c>
      <c r="C71648" s="2">
        <v>31</v>
      </c>
      <c r="D71648" s="2" t="s">
        <v>493</v>
      </c>
      <c r="E71648" s="2"/>
      <c r="F71648" s="2"/>
      <c r="G71648" s="2"/>
      <c r="H71648" s="2"/>
    </row>
    <row r="71649" spans="2:8">
      <c r="B71649" s="2" t="s">
        <v>72122</v>
      </c>
      <c r="C71649" s="2">
        <v>28</v>
      </c>
      <c r="D71649" s="2" t="s">
        <v>493</v>
      </c>
      <c r="E71649" s="2"/>
      <c r="F71649" s="2"/>
      <c r="G71649" s="2"/>
      <c r="H71649" s="2"/>
    </row>
    <row r="71650" spans="2:8">
      <c r="B71650" s="2" t="s">
        <v>72123</v>
      </c>
      <c r="C71650" s="2">
        <v>30</v>
      </c>
      <c r="D71650" s="2" t="s">
        <v>493</v>
      </c>
      <c r="E71650" s="2"/>
      <c r="F71650" s="2"/>
      <c r="G71650" s="2"/>
      <c r="H71650" s="2"/>
    </row>
    <row r="71651" spans="2:8">
      <c r="B71651" s="2" t="s">
        <v>72124</v>
      </c>
      <c r="C71651" s="2">
        <v>31</v>
      </c>
      <c r="D71651" s="2" t="s">
        <v>493</v>
      </c>
      <c r="E71651" s="2"/>
      <c r="F71651" s="2"/>
      <c r="G71651" s="2"/>
      <c r="H71651" s="2"/>
    </row>
    <row r="71652" spans="2:8">
      <c r="B71652" s="2" t="s">
        <v>72125</v>
      </c>
      <c r="C71652" s="2">
        <v>32</v>
      </c>
      <c r="D71652" s="2" t="s">
        <v>493</v>
      </c>
      <c r="E71652" s="2"/>
      <c r="F71652" s="2"/>
      <c r="G71652" s="2"/>
      <c r="H71652" s="2"/>
    </row>
    <row r="71653" spans="2:8">
      <c r="B71653" s="2" t="s">
        <v>72126</v>
      </c>
      <c r="C71653" s="2">
        <v>32</v>
      </c>
      <c r="D71653" s="2" t="s">
        <v>493</v>
      </c>
      <c r="E71653" s="2"/>
      <c r="F71653" s="2"/>
      <c r="G71653" s="2"/>
      <c r="H71653" s="2"/>
    </row>
    <row r="71654" spans="2:8">
      <c r="B71654" s="2" t="s">
        <v>72127</v>
      </c>
      <c r="C71654" s="2">
        <v>27</v>
      </c>
      <c r="D71654" s="2" t="s">
        <v>493</v>
      </c>
      <c r="E71654" s="2"/>
      <c r="F71654" s="2"/>
      <c r="G71654" s="2"/>
      <c r="H71654" s="2"/>
    </row>
    <row r="71655" spans="2:8">
      <c r="B71655" s="2" t="s">
        <v>72128</v>
      </c>
      <c r="C71655" s="2">
        <v>39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72129</v>
      </c>
      <c r="C71656" s="2">
        <v>34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72130</v>
      </c>
      <c r="C71657" s="2">
        <v>36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72131</v>
      </c>
      <c r="C71658" s="2">
        <v>38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72132</v>
      </c>
      <c r="C71659" s="2">
        <v>39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72133</v>
      </c>
      <c r="C71660" s="2">
        <v>37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72134</v>
      </c>
      <c r="C71661" s="2">
        <v>33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72135</v>
      </c>
      <c r="C71662" s="2">
        <v>26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72136</v>
      </c>
      <c r="C71663" s="2">
        <v>31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72137</v>
      </c>
      <c r="C71664" s="2">
        <v>29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72138</v>
      </c>
      <c r="C71665" s="2">
        <v>22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72139</v>
      </c>
      <c r="C71666" s="2">
        <v>15</v>
      </c>
      <c r="D71666" s="2" t="s">
        <v>493</v>
      </c>
      <c r="E71666" s="2"/>
      <c r="F71666" s="2"/>
      <c r="G71666" s="2"/>
      <c r="H71666" s="2"/>
    </row>
    <row r="71667" spans="2:8">
      <c r="B71667" s="2" t="s">
        <v>72140</v>
      </c>
      <c r="C71667" s="2">
        <v>20</v>
      </c>
      <c r="D71667" s="2" t="s">
        <v>493</v>
      </c>
      <c r="E71667" s="2"/>
      <c r="F71667" s="2"/>
      <c r="G71667" s="2"/>
      <c r="H71667" s="2"/>
    </row>
    <row r="71668" spans="2:8">
      <c r="B71668" s="2" t="s">
        <v>72141</v>
      </c>
      <c r="C71668" s="2">
        <v>25</v>
      </c>
      <c r="D71668" s="2" t="s">
        <v>493</v>
      </c>
      <c r="E71668" s="2"/>
      <c r="F71668" s="2"/>
      <c r="G71668" s="2"/>
      <c r="H71668" s="2"/>
    </row>
    <row r="71669" spans="2:8">
      <c r="B71669" s="2" t="s">
        <v>72142</v>
      </c>
      <c r="C71669" s="2">
        <v>28</v>
      </c>
      <c r="D71669" s="2" t="s">
        <v>493</v>
      </c>
      <c r="E71669" s="2"/>
      <c r="F71669" s="2"/>
      <c r="G71669" s="2"/>
      <c r="H71669" s="2"/>
    </row>
    <row r="71670" spans="2:8">
      <c r="B71670" s="2" t="s">
        <v>72143</v>
      </c>
      <c r="C71670" s="2">
        <v>30</v>
      </c>
      <c r="D71670" s="2" t="s">
        <v>493</v>
      </c>
      <c r="E71670" s="2"/>
      <c r="F71670" s="2"/>
      <c r="G71670" s="2"/>
      <c r="H71670" s="2"/>
    </row>
    <row r="71671" spans="2:8">
      <c r="B71671" s="2" t="s">
        <v>72144</v>
      </c>
      <c r="C71671" s="2">
        <v>29</v>
      </c>
      <c r="D71671" s="2" t="s">
        <v>493</v>
      </c>
      <c r="E71671" s="2"/>
      <c r="F71671" s="2"/>
      <c r="G71671" s="2"/>
      <c r="H71671" s="2"/>
    </row>
    <row r="71672" spans="2:8">
      <c r="B71672" s="2" t="s">
        <v>72145</v>
      </c>
      <c r="C71672" s="2">
        <v>26</v>
      </c>
      <c r="D71672" s="2" t="s">
        <v>493</v>
      </c>
      <c r="E71672" s="2"/>
      <c r="F71672" s="2"/>
      <c r="G71672" s="2"/>
      <c r="H71672" s="2"/>
    </row>
    <row r="71673" spans="2:8">
      <c r="B71673" s="2" t="s">
        <v>72146</v>
      </c>
      <c r="C71673" s="2">
        <v>22</v>
      </c>
      <c r="D71673" s="2" t="s">
        <v>493</v>
      </c>
      <c r="E71673" s="2"/>
      <c r="F71673" s="2"/>
      <c r="G71673" s="2"/>
      <c r="H71673" s="2"/>
    </row>
    <row r="71674" spans="2:8">
      <c r="B71674" s="2" t="s">
        <v>72147</v>
      </c>
      <c r="C71674" s="2">
        <v>26</v>
      </c>
      <c r="D71674" s="2" t="s">
        <v>493</v>
      </c>
      <c r="E71674" s="2"/>
      <c r="F71674" s="2"/>
      <c r="G71674" s="2"/>
      <c r="H71674" s="2"/>
    </row>
    <row r="71675" spans="2:8">
      <c r="B71675" s="2" t="s">
        <v>72148</v>
      </c>
      <c r="C71675" s="2">
        <v>26</v>
      </c>
      <c r="D71675" s="2" t="s">
        <v>493</v>
      </c>
      <c r="E71675" s="2"/>
      <c r="F71675" s="2"/>
      <c r="G71675" s="2"/>
      <c r="H71675" s="2"/>
    </row>
    <row r="71676" spans="2:8">
      <c r="B71676" s="2" t="s">
        <v>72149</v>
      </c>
      <c r="C71676" s="2">
        <v>23</v>
      </c>
      <c r="D71676" s="2" t="s">
        <v>493</v>
      </c>
      <c r="E71676" s="2"/>
      <c r="F71676" s="2"/>
      <c r="G71676" s="2"/>
      <c r="H71676" s="2"/>
    </row>
    <row r="71677" spans="2:8">
      <c r="B71677" s="2" t="s">
        <v>72150</v>
      </c>
      <c r="C71677" s="2">
        <v>20</v>
      </c>
      <c r="D71677" s="2" t="s">
        <v>493</v>
      </c>
      <c r="E71677" s="2"/>
      <c r="F71677" s="2"/>
      <c r="G71677" s="2"/>
      <c r="H71677" s="2"/>
    </row>
    <row r="71678" spans="2:8">
      <c r="B71678" s="2" t="s">
        <v>72151</v>
      </c>
      <c r="C71678" s="2">
        <v>18</v>
      </c>
      <c r="D71678" s="2" t="s">
        <v>493</v>
      </c>
      <c r="E71678" s="2"/>
      <c r="F71678" s="2"/>
      <c r="G71678" s="2"/>
      <c r="H71678" s="2"/>
    </row>
    <row r="71679" spans="2:8">
      <c r="B71679" s="2" t="s">
        <v>72152</v>
      </c>
      <c r="C71679" s="2">
        <v>15</v>
      </c>
      <c r="D71679" s="2" t="s">
        <v>493</v>
      </c>
      <c r="E71679" s="2"/>
      <c r="F71679" s="2"/>
      <c r="G71679" s="2"/>
      <c r="H71679" s="2"/>
    </row>
    <row r="71680" spans="2:8">
      <c r="B71680" s="2" t="s">
        <v>72153</v>
      </c>
      <c r="C71680" s="2">
        <v>12</v>
      </c>
      <c r="D71680" s="2" t="s">
        <v>493</v>
      </c>
      <c r="E71680" s="2"/>
      <c r="F71680" s="2"/>
      <c r="G71680" s="2"/>
      <c r="H71680" s="2"/>
    </row>
    <row r="71681" spans="2:8">
      <c r="B71681" s="2" t="s">
        <v>72154</v>
      </c>
      <c r="C71681" s="2">
        <v>25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72155</v>
      </c>
      <c r="C71682" s="2">
        <v>21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72156</v>
      </c>
      <c r="C71683" s="2">
        <v>19</v>
      </c>
      <c r="D71683" s="2" t="s">
        <v>493</v>
      </c>
      <c r="E71683" s="2"/>
      <c r="F71683" s="2"/>
      <c r="G71683" s="2"/>
      <c r="H71683" s="2"/>
    </row>
    <row r="71684" spans="2:8">
      <c r="B71684" s="2" t="s">
        <v>72157</v>
      </c>
      <c r="C71684" s="2">
        <v>23</v>
      </c>
      <c r="D71684" s="2" t="s">
        <v>493</v>
      </c>
      <c r="E71684" s="2"/>
      <c r="F71684" s="2"/>
      <c r="G71684" s="2"/>
      <c r="H71684" s="2"/>
    </row>
    <row r="71685" spans="2:8">
      <c r="B71685" s="2" t="s">
        <v>72158</v>
      </c>
      <c r="C71685" s="2">
        <v>24</v>
      </c>
      <c r="D71685" s="2" t="s">
        <v>493</v>
      </c>
      <c r="E71685" s="2"/>
      <c r="F71685" s="2"/>
      <c r="G71685" s="2"/>
      <c r="H71685" s="2"/>
    </row>
    <row r="71686" spans="2:8">
      <c r="B71686" s="2" t="s">
        <v>72159</v>
      </c>
      <c r="C71686" s="2">
        <v>16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72160</v>
      </c>
      <c r="C71687" s="2">
        <v>19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72161</v>
      </c>
      <c r="C71688" s="2">
        <v>19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72162</v>
      </c>
      <c r="C71689" s="2">
        <v>19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72163</v>
      </c>
      <c r="C71690" s="2">
        <v>17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72164</v>
      </c>
      <c r="C71691" s="2">
        <v>31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72165</v>
      </c>
      <c r="C71692" s="2">
        <v>33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72166</v>
      </c>
      <c r="C71693" s="2">
        <v>35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72167</v>
      </c>
      <c r="C71694" s="2">
        <v>35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72168</v>
      </c>
      <c r="C71695" s="2">
        <v>34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72169</v>
      </c>
      <c r="C71696" s="2">
        <v>29</v>
      </c>
      <c r="D71696" s="2" t="s">
        <v>493</v>
      </c>
      <c r="E71696" s="2"/>
      <c r="F71696" s="2"/>
      <c r="G71696" s="2"/>
      <c r="H71696" s="2"/>
    </row>
    <row r="71697" spans="2:8">
      <c r="B71697" s="2" t="s">
        <v>72170</v>
      </c>
      <c r="C71697" s="2">
        <v>30</v>
      </c>
      <c r="D71697" s="2" t="s">
        <v>493</v>
      </c>
      <c r="E71697" s="2"/>
      <c r="F71697" s="2"/>
      <c r="G71697" s="2"/>
      <c r="H71697" s="2"/>
    </row>
    <row r="71698" spans="2:8">
      <c r="B71698" s="2" t="s">
        <v>72171</v>
      </c>
      <c r="C71698" s="2">
        <v>30</v>
      </c>
      <c r="D71698" s="2" t="s">
        <v>493</v>
      </c>
      <c r="E71698" s="2"/>
      <c r="F71698" s="2"/>
      <c r="G71698" s="2"/>
      <c r="H71698" s="2"/>
    </row>
    <row r="71699" spans="2:8">
      <c r="B71699" s="2" t="s">
        <v>72172</v>
      </c>
      <c r="C71699" s="2">
        <v>30</v>
      </c>
      <c r="D71699" s="2" t="s">
        <v>493</v>
      </c>
      <c r="E71699" s="2"/>
      <c r="F71699" s="2"/>
      <c r="G71699" s="2"/>
      <c r="H71699" s="2"/>
    </row>
    <row r="71700" spans="2:8">
      <c r="B71700" s="2" t="s">
        <v>72173</v>
      </c>
      <c r="C71700" s="2">
        <v>24</v>
      </c>
      <c r="D71700" s="2" t="s">
        <v>493</v>
      </c>
      <c r="E71700" s="2"/>
      <c r="F71700" s="2"/>
      <c r="G71700" s="2"/>
      <c r="H71700" s="2"/>
    </row>
    <row r="71701" spans="2:8">
      <c r="B71701" s="2" t="s">
        <v>72174</v>
      </c>
      <c r="C71701" s="2">
        <v>21</v>
      </c>
      <c r="D71701" s="2" t="s">
        <v>493</v>
      </c>
      <c r="E71701" s="2"/>
      <c r="F71701" s="2"/>
      <c r="G71701" s="2"/>
      <c r="H71701" s="2"/>
    </row>
    <row r="71702" spans="2:8">
      <c r="B71702" s="2" t="s">
        <v>72175</v>
      </c>
      <c r="C71702" s="2">
        <v>29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72176</v>
      </c>
      <c r="C71703" s="2">
        <v>30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72177</v>
      </c>
      <c r="C71704" s="2">
        <v>32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72178</v>
      </c>
      <c r="C71705" s="2">
        <v>35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72179</v>
      </c>
      <c r="C71706" s="2">
        <v>34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72180</v>
      </c>
      <c r="C71707" s="2">
        <v>35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72181</v>
      </c>
      <c r="C71708" s="2">
        <v>35</v>
      </c>
      <c r="D71708" s="2" t="s">
        <v>493</v>
      </c>
      <c r="E71708" s="2"/>
      <c r="F71708" s="2"/>
      <c r="G71708" s="2"/>
      <c r="H71708" s="2"/>
    </row>
    <row r="71709" spans="2:8">
      <c r="B71709" s="2" t="s">
        <v>72182</v>
      </c>
      <c r="C71709" s="2">
        <v>35</v>
      </c>
      <c r="D71709" s="2" t="s">
        <v>493</v>
      </c>
      <c r="E71709" s="2"/>
      <c r="F71709" s="2"/>
      <c r="G71709" s="2"/>
      <c r="H71709" s="2"/>
    </row>
    <row r="71710" spans="2:8">
      <c r="B71710" s="2" t="s">
        <v>72183</v>
      </c>
      <c r="C71710" s="2">
        <v>35</v>
      </c>
      <c r="D71710" s="2" t="s">
        <v>493</v>
      </c>
      <c r="E71710" s="2"/>
      <c r="F71710" s="2"/>
      <c r="G71710" s="2"/>
      <c r="H71710" s="2"/>
    </row>
    <row r="71711" spans="2:8">
      <c r="B71711" s="2" t="s">
        <v>72184</v>
      </c>
      <c r="C71711" s="2">
        <v>35</v>
      </c>
      <c r="D71711" s="2" t="s">
        <v>493</v>
      </c>
      <c r="E71711" s="2"/>
      <c r="F71711" s="2"/>
      <c r="G71711" s="2"/>
      <c r="H71711" s="2"/>
    </row>
    <row r="71712" spans="2:8">
      <c r="B71712" s="2" t="s">
        <v>72185</v>
      </c>
      <c r="C71712" s="2">
        <v>28</v>
      </c>
      <c r="D71712" s="2" t="s">
        <v>493</v>
      </c>
      <c r="E71712" s="2"/>
      <c r="F71712" s="2"/>
      <c r="G71712" s="2"/>
      <c r="H71712" s="2"/>
    </row>
    <row r="71713" spans="2:8">
      <c r="B71713" s="2" t="s">
        <v>72186</v>
      </c>
      <c r="C71713" s="2">
        <v>29</v>
      </c>
      <c r="D71713" s="2" t="s">
        <v>493</v>
      </c>
      <c r="E71713" s="2"/>
      <c r="F71713" s="2"/>
      <c r="G71713" s="2"/>
      <c r="H71713" s="2"/>
    </row>
    <row r="71714" spans="2:8">
      <c r="B71714" s="2" t="s">
        <v>72187</v>
      </c>
      <c r="C71714" s="2">
        <v>30</v>
      </c>
      <c r="D71714" s="2" t="s">
        <v>493</v>
      </c>
      <c r="E71714" s="2"/>
      <c r="F71714" s="2"/>
      <c r="G71714" s="2"/>
      <c r="H71714" s="2"/>
    </row>
    <row r="71715" spans="2:8">
      <c r="B71715" s="2" t="s">
        <v>72188</v>
      </c>
      <c r="C71715" s="2">
        <v>30</v>
      </c>
      <c r="D71715" s="2" t="s">
        <v>493</v>
      </c>
      <c r="E71715" s="2"/>
      <c r="F71715" s="2"/>
      <c r="G71715" s="2"/>
      <c r="H71715" s="2"/>
    </row>
    <row r="71716" spans="2:8">
      <c r="B71716" s="2" t="s">
        <v>72189</v>
      </c>
      <c r="C71716" s="2">
        <v>31</v>
      </c>
      <c r="D71716" s="2" t="s">
        <v>493</v>
      </c>
      <c r="E71716" s="2"/>
      <c r="F71716" s="2"/>
      <c r="G71716" s="2"/>
      <c r="H71716" s="2"/>
    </row>
    <row r="71717" spans="2:8">
      <c r="B71717" s="2" t="s">
        <v>72190</v>
      </c>
      <c r="C71717" s="2">
        <v>30</v>
      </c>
      <c r="D71717" s="2" t="s">
        <v>493</v>
      </c>
      <c r="E71717" s="2"/>
      <c r="F71717" s="2"/>
      <c r="G71717" s="2"/>
      <c r="H71717" s="2"/>
    </row>
    <row r="71718" spans="2:8">
      <c r="B71718" s="2" t="s">
        <v>72191</v>
      </c>
      <c r="C71718" s="2">
        <v>26</v>
      </c>
      <c r="D71718" s="2" t="s">
        <v>493</v>
      </c>
      <c r="E71718" s="2"/>
      <c r="F71718" s="2"/>
      <c r="G71718" s="2"/>
      <c r="H71718" s="2"/>
    </row>
    <row r="71719" spans="2:8">
      <c r="B71719" s="2" t="s">
        <v>72192</v>
      </c>
      <c r="C71719" s="2">
        <v>29</v>
      </c>
      <c r="D71719" s="2" t="s">
        <v>493</v>
      </c>
      <c r="E71719" s="2"/>
      <c r="F71719" s="2"/>
      <c r="G71719" s="2"/>
      <c r="H71719" s="2"/>
    </row>
    <row r="71720" spans="2:8">
      <c r="B71720" s="2" t="s">
        <v>72193</v>
      </c>
      <c r="C71720" s="2">
        <v>29</v>
      </c>
      <c r="D71720" s="2" t="s">
        <v>493</v>
      </c>
      <c r="E71720" s="2"/>
      <c r="F71720" s="2"/>
      <c r="G71720" s="2"/>
      <c r="H71720" s="2"/>
    </row>
    <row r="71721" spans="2:8">
      <c r="B71721" s="2" t="s">
        <v>72194</v>
      </c>
      <c r="C71721" s="2">
        <v>29</v>
      </c>
      <c r="D71721" s="2" t="s">
        <v>493</v>
      </c>
      <c r="E71721" s="2"/>
      <c r="F71721" s="2"/>
      <c r="G71721" s="2"/>
      <c r="H71721" s="2"/>
    </row>
    <row r="71722" spans="2:8">
      <c r="B71722" s="2" t="s">
        <v>72195</v>
      </c>
      <c r="C71722" s="2">
        <v>29</v>
      </c>
      <c r="D71722" s="2" t="s">
        <v>493</v>
      </c>
      <c r="E71722" s="2"/>
      <c r="F71722" s="2"/>
      <c r="G71722" s="2"/>
      <c r="H71722" s="2"/>
    </row>
    <row r="71723" spans="2:8">
      <c r="B71723" s="2" t="s">
        <v>72196</v>
      </c>
      <c r="C71723" s="2">
        <v>29</v>
      </c>
      <c r="D71723" s="2" t="s">
        <v>493</v>
      </c>
      <c r="E71723" s="2"/>
      <c r="F71723" s="2"/>
      <c r="G71723" s="2"/>
      <c r="H71723" s="2"/>
    </row>
    <row r="71724" spans="2:8">
      <c r="B71724" s="2" t="s">
        <v>72197</v>
      </c>
      <c r="C71724" s="2">
        <v>29</v>
      </c>
      <c r="D71724" s="2" t="s">
        <v>493</v>
      </c>
      <c r="E71724" s="2"/>
      <c r="F71724" s="2"/>
      <c r="G71724" s="2"/>
      <c r="H71724" s="2"/>
    </row>
    <row r="71725" spans="2:8">
      <c r="B71725" s="2" t="s">
        <v>72198</v>
      </c>
      <c r="C71725" s="2">
        <v>25</v>
      </c>
      <c r="D71725" s="2" t="s">
        <v>493</v>
      </c>
      <c r="E71725" s="2"/>
      <c r="F71725" s="2"/>
      <c r="G71725" s="2"/>
      <c r="H71725" s="2"/>
    </row>
    <row r="71726" spans="2:8">
      <c r="B71726" s="2" t="s">
        <v>72199</v>
      </c>
      <c r="C71726" s="2">
        <v>36</v>
      </c>
      <c r="D71726" s="2" t="s">
        <v>493</v>
      </c>
      <c r="E71726" s="2"/>
      <c r="F71726" s="2"/>
      <c r="G71726" s="2"/>
      <c r="H71726" s="2"/>
    </row>
    <row r="71727" spans="2:8">
      <c r="B71727" s="2" t="s">
        <v>72200</v>
      </c>
      <c r="C71727" s="2">
        <v>37</v>
      </c>
      <c r="D71727" s="2" t="s">
        <v>493</v>
      </c>
      <c r="E71727" s="2"/>
      <c r="F71727" s="2"/>
      <c r="G71727" s="2"/>
      <c r="H71727" s="2"/>
    </row>
    <row r="71728" spans="2:8">
      <c r="B71728" s="2" t="s">
        <v>72201</v>
      </c>
      <c r="C71728" s="2">
        <v>37</v>
      </c>
      <c r="D71728" s="2" t="s">
        <v>493</v>
      </c>
      <c r="E71728" s="2"/>
      <c r="F71728" s="2"/>
      <c r="G71728" s="2"/>
      <c r="H71728" s="2"/>
    </row>
    <row r="71729" spans="2:8">
      <c r="B71729" s="2" t="s">
        <v>72202</v>
      </c>
      <c r="C71729" s="2">
        <v>35</v>
      </c>
      <c r="D71729" s="2" t="s">
        <v>493</v>
      </c>
      <c r="E71729" s="2"/>
      <c r="F71729" s="2"/>
      <c r="G71729" s="2"/>
      <c r="H71729" s="2"/>
    </row>
    <row r="71730" spans="2:8">
      <c r="B71730" s="2" t="s">
        <v>72203</v>
      </c>
      <c r="C71730" s="2">
        <v>32</v>
      </c>
      <c r="D71730" s="2" t="s">
        <v>493</v>
      </c>
      <c r="E71730" s="2"/>
      <c r="F71730" s="2"/>
      <c r="G71730" s="2"/>
      <c r="H71730" s="2"/>
    </row>
    <row r="71731" spans="2:8">
      <c r="B71731" s="2" t="s">
        <v>72204</v>
      </c>
      <c r="C71731" s="2">
        <v>28</v>
      </c>
      <c r="D71731" s="2" t="s">
        <v>493</v>
      </c>
      <c r="E71731" s="2"/>
      <c r="F71731" s="2"/>
      <c r="G71731" s="2"/>
      <c r="H71731" s="2"/>
    </row>
    <row r="71732" spans="2:8">
      <c r="B71732" s="2" t="s">
        <v>72205</v>
      </c>
      <c r="C71732" s="2">
        <v>29</v>
      </c>
      <c r="D71732" s="2" t="s">
        <v>493</v>
      </c>
      <c r="E71732" s="2"/>
      <c r="F71732" s="2"/>
      <c r="G71732" s="2"/>
      <c r="H71732" s="2"/>
    </row>
    <row r="71733" spans="2:8">
      <c r="B71733" s="2" t="s">
        <v>72206</v>
      </c>
      <c r="C71733" s="2">
        <v>31</v>
      </c>
      <c r="D71733" s="2" t="s">
        <v>493</v>
      </c>
      <c r="E71733" s="2"/>
      <c r="F71733" s="2"/>
      <c r="G71733" s="2"/>
      <c r="H71733" s="2"/>
    </row>
    <row r="71734" spans="2:8">
      <c r="B71734" s="2" t="s">
        <v>72207</v>
      </c>
      <c r="C71734" s="2">
        <v>32</v>
      </c>
      <c r="D71734" s="2" t="s">
        <v>493</v>
      </c>
      <c r="E71734" s="2"/>
      <c r="F71734" s="2"/>
      <c r="G71734" s="2"/>
      <c r="H71734" s="2"/>
    </row>
    <row r="71735" spans="2:8">
      <c r="B71735" s="2" t="s">
        <v>72208</v>
      </c>
      <c r="C71735" s="2">
        <v>33</v>
      </c>
      <c r="D71735" s="2" t="s">
        <v>493</v>
      </c>
      <c r="E71735" s="2"/>
      <c r="F71735" s="2"/>
      <c r="G71735" s="2"/>
      <c r="H71735" s="2"/>
    </row>
    <row r="71736" spans="2:8">
      <c r="B71736" s="2" t="s">
        <v>72209</v>
      </c>
      <c r="C71736" s="2">
        <v>32</v>
      </c>
      <c r="D71736" s="2" t="s">
        <v>493</v>
      </c>
      <c r="E71736" s="2"/>
      <c r="F71736" s="2"/>
      <c r="G71736" s="2"/>
      <c r="H71736" s="2"/>
    </row>
    <row r="71737" spans="2:8">
      <c r="B71737" s="2" t="s">
        <v>72210</v>
      </c>
      <c r="C71737" s="2">
        <v>29</v>
      </c>
      <c r="D71737" s="2" t="s">
        <v>19</v>
      </c>
      <c r="E71737" s="2"/>
      <c r="F71737" s="2"/>
      <c r="G71737" s="2"/>
      <c r="H71737" s="2"/>
    </row>
    <row r="71738" spans="2:8">
      <c r="B71738" s="2" t="s">
        <v>72211</v>
      </c>
      <c r="C71738" s="2">
        <v>33</v>
      </c>
      <c r="D71738" s="2" t="s">
        <v>19</v>
      </c>
      <c r="E71738" s="2"/>
      <c r="F71738" s="2"/>
      <c r="G71738" s="2"/>
      <c r="H71738" s="2"/>
    </row>
    <row r="71739" spans="2:8">
      <c r="B71739" s="2" t="s">
        <v>72212</v>
      </c>
      <c r="C71739" s="2">
        <v>32</v>
      </c>
      <c r="D71739" s="2" t="s">
        <v>19</v>
      </c>
      <c r="E71739" s="2"/>
      <c r="F71739" s="2"/>
      <c r="G71739" s="2"/>
      <c r="H71739" s="2"/>
    </row>
    <row r="71740" spans="2:8">
      <c r="B71740" s="2" t="s">
        <v>72213</v>
      </c>
      <c r="C71740" s="2">
        <v>33</v>
      </c>
      <c r="D71740" s="2" t="s">
        <v>19</v>
      </c>
      <c r="E71740" s="2"/>
      <c r="F71740" s="2"/>
      <c r="G71740" s="2"/>
      <c r="H71740" s="2"/>
    </row>
    <row r="71741" spans="2:8">
      <c r="B71741" s="2" t="s">
        <v>72214</v>
      </c>
      <c r="C71741" s="2">
        <v>32</v>
      </c>
      <c r="D71741" s="2" t="s">
        <v>19</v>
      </c>
      <c r="E71741" s="2"/>
      <c r="F71741" s="2"/>
      <c r="G71741" s="2"/>
      <c r="H71741" s="2"/>
    </row>
    <row r="71742" spans="2:8">
      <c r="B71742" s="2" t="s">
        <v>72215</v>
      </c>
      <c r="C71742" s="2">
        <v>31</v>
      </c>
      <c r="D71742" s="2" t="s">
        <v>19</v>
      </c>
      <c r="E71742" s="2"/>
      <c r="F71742" s="2"/>
      <c r="G71742" s="2"/>
      <c r="H71742" s="2"/>
    </row>
    <row r="71743" spans="2:8">
      <c r="B71743" s="2" t="s">
        <v>72216</v>
      </c>
      <c r="C71743" s="2">
        <v>28</v>
      </c>
      <c r="D71743" s="2" t="s">
        <v>493</v>
      </c>
      <c r="E71743" s="2"/>
      <c r="F71743" s="2"/>
      <c r="G71743" s="2"/>
      <c r="H71743" s="2"/>
    </row>
    <row r="71744" spans="2:8">
      <c r="B71744" s="2" t="s">
        <v>72217</v>
      </c>
      <c r="C71744" s="2">
        <v>30</v>
      </c>
      <c r="D71744" s="2" t="s">
        <v>493</v>
      </c>
      <c r="E71744" s="2"/>
      <c r="F71744" s="2"/>
      <c r="G71744" s="2"/>
      <c r="H71744" s="2"/>
    </row>
    <row r="71745" spans="2:8">
      <c r="B71745" s="2" t="s">
        <v>72218</v>
      </c>
      <c r="C71745" s="2">
        <v>30</v>
      </c>
      <c r="D71745" s="2" t="s">
        <v>493</v>
      </c>
      <c r="E71745" s="2"/>
      <c r="F71745" s="2"/>
      <c r="G71745" s="2"/>
      <c r="H71745" s="2"/>
    </row>
    <row r="71746" spans="2:8">
      <c r="B71746" s="2" t="s">
        <v>72219</v>
      </c>
      <c r="C71746" s="2">
        <v>30</v>
      </c>
      <c r="D71746" s="2" t="s">
        <v>493</v>
      </c>
      <c r="E71746" s="2"/>
      <c r="F71746" s="2"/>
      <c r="G71746" s="2"/>
      <c r="H71746" s="2"/>
    </row>
    <row r="71747" spans="2:8">
      <c r="B71747" s="2" t="s">
        <v>72220</v>
      </c>
      <c r="C71747" s="2">
        <v>32</v>
      </c>
      <c r="D71747" s="2" t="s">
        <v>493</v>
      </c>
      <c r="E71747" s="2"/>
      <c r="F71747" s="2"/>
      <c r="G71747" s="2"/>
      <c r="H71747" s="2"/>
    </row>
    <row r="71748" spans="2:8">
      <c r="B71748" s="2" t="s">
        <v>72221</v>
      </c>
      <c r="C71748" s="2">
        <v>28</v>
      </c>
      <c r="D71748" s="2" t="s">
        <v>493</v>
      </c>
      <c r="E71748" s="2"/>
      <c r="F71748" s="2"/>
      <c r="G71748" s="2"/>
      <c r="H71748" s="2"/>
    </row>
    <row r="71749" spans="2:8">
      <c r="B71749" s="2" t="s">
        <v>72222</v>
      </c>
      <c r="C71749" s="2">
        <v>32</v>
      </c>
      <c r="D71749" s="2" t="s">
        <v>493</v>
      </c>
      <c r="E71749" s="2"/>
      <c r="F71749" s="2"/>
      <c r="G71749" s="2"/>
      <c r="H71749" s="2"/>
    </row>
    <row r="71750" spans="2:8">
      <c r="B71750" s="2" t="s">
        <v>72223</v>
      </c>
      <c r="C71750" s="2">
        <v>30</v>
      </c>
      <c r="D71750" s="2" t="s">
        <v>493</v>
      </c>
      <c r="E71750" s="2"/>
      <c r="F71750" s="2"/>
      <c r="G71750" s="2"/>
      <c r="H71750" s="2"/>
    </row>
    <row r="71751" spans="2:8">
      <c r="B71751" s="2" t="s">
        <v>72224</v>
      </c>
      <c r="C71751" s="2">
        <v>31</v>
      </c>
      <c r="D71751" s="2" t="s">
        <v>493</v>
      </c>
      <c r="E71751" s="2"/>
      <c r="F71751" s="2"/>
      <c r="G71751" s="2"/>
      <c r="H71751" s="2"/>
    </row>
    <row r="71752" spans="2:8">
      <c r="B71752" s="2" t="s">
        <v>72225</v>
      </c>
      <c r="C71752" s="2">
        <v>34</v>
      </c>
      <c r="D71752" s="2" t="s">
        <v>493</v>
      </c>
      <c r="E71752" s="2"/>
      <c r="F71752" s="2"/>
      <c r="G71752" s="2"/>
      <c r="H71752" s="2"/>
    </row>
    <row r="71753" spans="2:8">
      <c r="B71753" s="2" t="s">
        <v>72226</v>
      </c>
      <c r="C71753" s="2">
        <v>34</v>
      </c>
      <c r="D71753" s="2" t="s">
        <v>493</v>
      </c>
      <c r="E71753" s="2"/>
      <c r="F71753" s="2"/>
      <c r="G71753" s="2"/>
      <c r="H71753" s="2"/>
    </row>
    <row r="71754" spans="2:8">
      <c r="B71754" s="2" t="s">
        <v>72227</v>
      </c>
      <c r="C71754" s="2">
        <v>34</v>
      </c>
      <c r="D71754" s="2" t="s">
        <v>493</v>
      </c>
      <c r="E71754" s="2"/>
      <c r="F71754" s="2"/>
      <c r="G71754" s="2"/>
      <c r="H71754" s="2"/>
    </row>
    <row r="71755" spans="2:8">
      <c r="B71755" s="2" t="s">
        <v>72228</v>
      </c>
      <c r="C71755" s="2">
        <v>25</v>
      </c>
      <c r="D71755" s="2" t="s">
        <v>493</v>
      </c>
      <c r="E71755" s="2"/>
      <c r="F71755" s="2"/>
      <c r="G71755" s="2"/>
      <c r="H71755" s="2"/>
    </row>
    <row r="71756" spans="2:8">
      <c r="B71756" s="2" t="s">
        <v>72229</v>
      </c>
      <c r="C71756" s="2">
        <v>27</v>
      </c>
      <c r="D71756" s="2" t="s">
        <v>493</v>
      </c>
      <c r="E71756" s="2"/>
      <c r="F71756" s="2"/>
      <c r="G71756" s="2"/>
      <c r="H71756" s="2"/>
    </row>
    <row r="71757" spans="2:8">
      <c r="B71757" s="2" t="s">
        <v>72230</v>
      </c>
      <c r="C71757" s="2">
        <v>28</v>
      </c>
      <c r="D71757" s="2" t="s">
        <v>493</v>
      </c>
      <c r="E71757" s="2"/>
      <c r="F71757" s="2"/>
      <c r="G71757" s="2"/>
      <c r="H71757" s="2"/>
    </row>
    <row r="71758" spans="2:8">
      <c r="B71758" s="2" t="s">
        <v>72231</v>
      </c>
      <c r="C71758" s="2">
        <v>28</v>
      </c>
      <c r="D71758" s="2" t="s">
        <v>493</v>
      </c>
      <c r="E71758" s="2"/>
      <c r="F71758" s="2"/>
      <c r="G71758" s="2"/>
      <c r="H71758" s="2"/>
    </row>
    <row r="71759" spans="2:8">
      <c r="B71759" s="2" t="s">
        <v>72232</v>
      </c>
      <c r="C71759" s="2">
        <v>28</v>
      </c>
      <c r="D71759" s="2" t="s">
        <v>493</v>
      </c>
      <c r="E71759" s="2"/>
      <c r="F71759" s="2"/>
      <c r="G71759" s="2"/>
      <c r="H71759" s="2"/>
    </row>
    <row r="71760" spans="2:8">
      <c r="B71760" s="2" t="s">
        <v>72233</v>
      </c>
      <c r="C71760" s="2">
        <v>28</v>
      </c>
      <c r="D71760" s="2" t="s">
        <v>493</v>
      </c>
      <c r="E71760" s="2"/>
      <c r="F71760" s="2"/>
      <c r="G71760" s="2"/>
      <c r="H71760" s="2"/>
    </row>
    <row r="71761" spans="2:8">
      <c r="B71761" s="2" t="s">
        <v>72234</v>
      </c>
      <c r="C71761" s="2">
        <v>28</v>
      </c>
      <c r="D71761" s="2" t="s">
        <v>493</v>
      </c>
      <c r="E71761" s="2"/>
      <c r="F71761" s="2"/>
      <c r="G71761" s="2"/>
      <c r="H71761" s="2"/>
    </row>
    <row r="71762" spans="2:8">
      <c r="B71762" s="2" t="s">
        <v>72235</v>
      </c>
      <c r="C71762" s="2">
        <v>31</v>
      </c>
      <c r="D71762" s="2" t="s">
        <v>493</v>
      </c>
      <c r="E71762" s="2"/>
      <c r="F71762" s="2"/>
      <c r="G71762" s="2"/>
      <c r="H71762" s="2"/>
    </row>
    <row r="71763" spans="2:8">
      <c r="B71763" s="2" t="s">
        <v>72236</v>
      </c>
      <c r="C71763" s="2">
        <v>31</v>
      </c>
      <c r="D71763" s="2" t="s">
        <v>493</v>
      </c>
      <c r="E71763" s="2"/>
      <c r="F71763" s="2"/>
      <c r="G71763" s="2"/>
      <c r="H71763" s="2"/>
    </row>
    <row r="71764" spans="2:8">
      <c r="B71764" s="2" t="s">
        <v>72237</v>
      </c>
      <c r="C71764" s="2">
        <v>32</v>
      </c>
      <c r="D71764" s="2" t="s">
        <v>493</v>
      </c>
      <c r="E71764" s="2"/>
      <c r="F71764" s="2"/>
      <c r="G71764" s="2"/>
      <c r="H71764" s="2"/>
    </row>
    <row r="71765" spans="2:8">
      <c r="B71765" s="2" t="s">
        <v>72238</v>
      </c>
      <c r="C71765" s="2">
        <v>33</v>
      </c>
      <c r="D71765" s="2" t="s">
        <v>493</v>
      </c>
      <c r="E71765" s="2"/>
      <c r="F71765" s="2"/>
      <c r="G71765" s="2"/>
      <c r="H71765" s="2"/>
    </row>
    <row r="71766" spans="2:8">
      <c r="B71766" s="2" t="s">
        <v>72239</v>
      </c>
      <c r="C71766" s="2">
        <v>24</v>
      </c>
      <c r="D71766" s="2" t="s">
        <v>493</v>
      </c>
      <c r="E71766" s="2"/>
      <c r="F71766" s="2"/>
      <c r="G71766" s="2"/>
      <c r="H71766" s="2"/>
    </row>
    <row r="71767" spans="2:8">
      <c r="B71767" s="2" t="s">
        <v>72240</v>
      </c>
      <c r="C71767" s="2">
        <v>25</v>
      </c>
      <c r="D71767" s="2" t="s">
        <v>493</v>
      </c>
      <c r="E71767" s="2"/>
      <c r="F71767" s="2"/>
      <c r="G71767" s="2"/>
      <c r="H71767" s="2"/>
    </row>
    <row r="71768" spans="2:8">
      <c r="B71768" s="2" t="s">
        <v>72241</v>
      </c>
      <c r="C71768" s="2">
        <v>27</v>
      </c>
      <c r="D71768" s="2" t="s">
        <v>493</v>
      </c>
      <c r="E71768" s="2"/>
      <c r="F71768" s="2"/>
      <c r="G71768" s="2"/>
      <c r="H71768" s="2"/>
    </row>
    <row r="71769" spans="2:8">
      <c r="B71769" s="2" t="s">
        <v>72242</v>
      </c>
      <c r="C71769" s="2">
        <v>28</v>
      </c>
      <c r="D71769" s="2" t="s">
        <v>493</v>
      </c>
      <c r="E71769" s="2"/>
      <c r="F71769" s="2"/>
      <c r="G71769" s="2"/>
      <c r="H71769" s="2"/>
    </row>
    <row r="71770" spans="2:8">
      <c r="B71770" s="2" t="s">
        <v>72243</v>
      </c>
      <c r="C71770" s="2">
        <v>28</v>
      </c>
      <c r="D71770" s="2" t="s">
        <v>493</v>
      </c>
      <c r="E71770" s="2"/>
      <c r="F71770" s="2"/>
      <c r="G71770" s="2"/>
      <c r="H71770" s="2"/>
    </row>
    <row r="71771" spans="2:8">
      <c r="B71771" s="2" t="s">
        <v>72244</v>
      </c>
      <c r="C71771" s="2">
        <v>29</v>
      </c>
      <c r="D71771" s="2" t="s">
        <v>493</v>
      </c>
      <c r="E71771" s="2"/>
      <c r="F71771" s="2"/>
      <c r="G71771" s="2"/>
      <c r="H71771" s="2"/>
    </row>
    <row r="71772" spans="2:8">
      <c r="B71772" s="2" t="s">
        <v>72245</v>
      </c>
      <c r="C71772" s="2">
        <v>28</v>
      </c>
      <c r="D71772" s="2" t="s">
        <v>493</v>
      </c>
      <c r="E71772" s="2"/>
      <c r="F71772" s="2"/>
      <c r="G71772" s="2"/>
      <c r="H71772" s="2"/>
    </row>
    <row r="71773" spans="2:8">
      <c r="B71773" s="2" t="s">
        <v>72246</v>
      </c>
      <c r="C71773" s="2">
        <v>32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72247</v>
      </c>
      <c r="C71774" s="2">
        <v>36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72248</v>
      </c>
      <c r="C71775" s="2">
        <v>36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72249</v>
      </c>
      <c r="C71776" s="2">
        <v>36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72250</v>
      </c>
      <c r="C71777" s="2">
        <v>35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72251</v>
      </c>
      <c r="C71778" s="2">
        <v>27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72252</v>
      </c>
      <c r="C71779" s="2">
        <v>30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72253</v>
      </c>
      <c r="C71780" s="2">
        <v>31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72254</v>
      </c>
      <c r="C71781" s="2">
        <v>31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72255</v>
      </c>
      <c r="C71782" s="2">
        <v>31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72256</v>
      </c>
      <c r="C71783" s="2">
        <v>31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72257</v>
      </c>
      <c r="C71784" s="2">
        <v>30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72258</v>
      </c>
      <c r="C71785" s="2">
        <v>28</v>
      </c>
      <c r="D71785" s="2" t="s">
        <v>493</v>
      </c>
      <c r="E71785" s="2"/>
      <c r="F71785" s="2"/>
      <c r="G71785" s="2"/>
      <c r="H71785" s="2"/>
    </row>
    <row r="71786" spans="2:8">
      <c r="B71786" s="2" t="s">
        <v>72259</v>
      </c>
      <c r="C71786" s="2">
        <v>29</v>
      </c>
      <c r="D71786" s="2" t="s">
        <v>493</v>
      </c>
      <c r="E71786" s="2"/>
      <c r="F71786" s="2"/>
      <c r="G71786" s="2"/>
      <c r="H71786" s="2"/>
    </row>
    <row r="71787" spans="2:8">
      <c r="B71787" s="2" t="s">
        <v>72260</v>
      </c>
      <c r="C71787" s="2">
        <v>29</v>
      </c>
      <c r="D71787" s="2" t="s">
        <v>493</v>
      </c>
      <c r="E71787" s="2"/>
      <c r="F71787" s="2"/>
      <c r="G71787" s="2"/>
      <c r="H71787" s="2"/>
    </row>
    <row r="71788" spans="2:8">
      <c r="B71788" s="2" t="s">
        <v>72261</v>
      </c>
      <c r="C71788" s="2">
        <v>28</v>
      </c>
      <c r="D71788" s="2" t="s">
        <v>493</v>
      </c>
      <c r="E71788" s="2"/>
      <c r="F71788" s="2"/>
      <c r="G71788" s="2"/>
      <c r="H71788" s="2"/>
    </row>
    <row r="71789" spans="2:8">
      <c r="B71789" s="2" t="s">
        <v>72262</v>
      </c>
      <c r="C71789" s="2">
        <v>27</v>
      </c>
      <c r="D71789" s="2" t="s">
        <v>493</v>
      </c>
      <c r="E71789" s="2"/>
      <c r="F71789" s="2"/>
      <c r="G71789" s="2"/>
      <c r="H71789" s="2"/>
    </row>
    <row r="71790" spans="2:8">
      <c r="B71790" s="2" t="s">
        <v>72263</v>
      </c>
      <c r="C71790" s="2">
        <v>27</v>
      </c>
      <c r="D71790" s="2" t="s">
        <v>493</v>
      </c>
      <c r="E71790" s="2"/>
      <c r="F71790" s="2"/>
      <c r="G71790" s="2"/>
      <c r="H71790" s="2"/>
    </row>
    <row r="71791" spans="2:8">
      <c r="B71791" s="2" t="s">
        <v>72264</v>
      </c>
      <c r="C71791" s="2">
        <v>27</v>
      </c>
      <c r="D71791" s="2" t="s">
        <v>493</v>
      </c>
      <c r="E71791" s="2"/>
      <c r="F71791" s="2"/>
      <c r="G71791" s="2"/>
      <c r="H71791" s="2"/>
    </row>
    <row r="71792" spans="2:8">
      <c r="B71792" s="2" t="s">
        <v>72265</v>
      </c>
      <c r="C71792" s="2">
        <v>25</v>
      </c>
      <c r="D71792" s="2" t="s">
        <v>493</v>
      </c>
      <c r="E71792" s="2"/>
      <c r="F71792" s="2"/>
      <c r="G71792" s="2"/>
      <c r="H71792" s="2"/>
    </row>
    <row r="71793" spans="2:8">
      <c r="B71793" s="2" t="s">
        <v>72266</v>
      </c>
      <c r="C71793" s="2">
        <v>23</v>
      </c>
      <c r="D71793" s="2" t="s">
        <v>493</v>
      </c>
      <c r="E71793" s="2"/>
      <c r="F71793" s="2"/>
      <c r="G71793" s="2"/>
      <c r="H71793" s="2"/>
    </row>
    <row r="71794" spans="2:8">
      <c r="B71794" s="2" t="s">
        <v>72267</v>
      </c>
      <c r="C71794" s="2">
        <v>24</v>
      </c>
      <c r="D71794" s="2" t="s">
        <v>493</v>
      </c>
      <c r="E71794" s="2"/>
      <c r="F71794" s="2"/>
      <c r="G71794" s="2"/>
      <c r="H71794" s="2"/>
    </row>
    <row r="71795" spans="2:8">
      <c r="B71795" s="2" t="s">
        <v>72268</v>
      </c>
      <c r="C71795" s="2">
        <v>24</v>
      </c>
      <c r="D71795" s="2" t="s">
        <v>493</v>
      </c>
      <c r="E71795" s="2"/>
      <c r="F71795" s="2"/>
      <c r="G71795" s="2"/>
      <c r="H71795" s="2"/>
    </row>
    <row r="71796" spans="2:8">
      <c r="B71796" s="2" t="s">
        <v>72269</v>
      </c>
      <c r="C71796" s="2">
        <v>24</v>
      </c>
      <c r="D71796" s="2" t="s">
        <v>493</v>
      </c>
      <c r="E71796" s="2"/>
      <c r="F71796" s="2"/>
      <c r="G71796" s="2"/>
      <c r="H71796" s="2"/>
    </row>
    <row r="71797" spans="2:8">
      <c r="B71797" s="2" t="s">
        <v>72270</v>
      </c>
      <c r="C71797" s="2">
        <v>23</v>
      </c>
      <c r="D71797" s="2" t="s">
        <v>493</v>
      </c>
      <c r="E71797" s="2"/>
      <c r="F71797" s="2"/>
      <c r="G71797" s="2"/>
      <c r="H71797" s="2"/>
    </row>
    <row r="71798" spans="2:8">
      <c r="B71798" s="2" t="s">
        <v>72271</v>
      </c>
      <c r="C71798" s="2">
        <v>24</v>
      </c>
      <c r="D71798" s="2" t="s">
        <v>493</v>
      </c>
      <c r="E71798" s="2"/>
      <c r="F71798" s="2"/>
      <c r="G71798" s="2"/>
      <c r="H71798" s="2"/>
    </row>
    <row r="71799" spans="2:8">
      <c r="B71799" s="2" t="s">
        <v>72272</v>
      </c>
      <c r="C71799" s="2">
        <v>22</v>
      </c>
      <c r="D71799" s="2" t="s">
        <v>493</v>
      </c>
      <c r="E71799" s="2"/>
      <c r="F71799" s="2"/>
      <c r="G71799" s="2"/>
      <c r="H71799" s="2"/>
    </row>
    <row r="71800" spans="2:8">
      <c r="B71800" s="2" t="s">
        <v>72273</v>
      </c>
      <c r="C71800" s="2">
        <v>20</v>
      </c>
      <c r="D71800" s="2" t="s">
        <v>493</v>
      </c>
      <c r="E71800" s="2"/>
      <c r="F71800" s="2"/>
      <c r="G71800" s="2"/>
      <c r="H71800" s="2"/>
    </row>
    <row r="71801" spans="2:8">
      <c r="B71801" s="2" t="s">
        <v>72274</v>
      </c>
      <c r="C71801" s="2">
        <v>18</v>
      </c>
      <c r="D71801" s="2" t="s">
        <v>493</v>
      </c>
      <c r="E71801" s="2"/>
      <c r="F71801" s="2"/>
      <c r="G71801" s="2"/>
      <c r="H71801" s="2"/>
    </row>
    <row r="71802" spans="2:8">
      <c r="B71802" s="2" t="s">
        <v>72275</v>
      </c>
      <c r="C71802" s="2">
        <v>17</v>
      </c>
      <c r="D71802" s="2" t="s">
        <v>493</v>
      </c>
      <c r="E71802" s="2"/>
      <c r="F71802" s="2"/>
      <c r="G71802" s="2"/>
      <c r="H71802" s="2"/>
    </row>
    <row r="71803" spans="2:8">
      <c r="B71803" s="2" t="s">
        <v>72276</v>
      </c>
      <c r="C71803" s="2">
        <v>19</v>
      </c>
      <c r="D71803" s="2" t="s">
        <v>493</v>
      </c>
      <c r="E71803" s="2"/>
      <c r="F71803" s="2"/>
      <c r="G71803" s="2"/>
      <c r="H71803" s="2"/>
    </row>
    <row r="71804" spans="2:8">
      <c r="B71804" s="2" t="s">
        <v>72277</v>
      </c>
      <c r="C71804" s="2">
        <v>21</v>
      </c>
      <c r="D71804" s="2" t="s">
        <v>493</v>
      </c>
      <c r="E71804" s="2"/>
      <c r="F71804" s="2"/>
      <c r="G71804" s="2"/>
      <c r="H71804" s="2"/>
    </row>
    <row r="71805" spans="2:8">
      <c r="B71805" s="2" t="s">
        <v>72278</v>
      </c>
      <c r="C71805" s="2">
        <v>22</v>
      </c>
      <c r="D71805" s="2" t="s">
        <v>493</v>
      </c>
      <c r="E71805" s="2"/>
      <c r="F71805" s="2"/>
      <c r="G71805" s="2"/>
      <c r="H71805" s="2"/>
    </row>
    <row r="71806" spans="2:8">
      <c r="B71806" s="2" t="s">
        <v>72279</v>
      </c>
      <c r="C71806" s="2">
        <v>23</v>
      </c>
      <c r="D71806" s="2" t="s">
        <v>493</v>
      </c>
      <c r="E71806" s="2"/>
      <c r="F71806" s="2"/>
      <c r="G71806" s="2"/>
      <c r="H71806" s="2"/>
    </row>
    <row r="71807" spans="2:8">
      <c r="B71807" s="2" t="s">
        <v>72280</v>
      </c>
      <c r="C71807" s="2">
        <v>23</v>
      </c>
      <c r="D71807" s="2" t="s">
        <v>493</v>
      </c>
      <c r="E71807" s="2"/>
      <c r="F71807" s="2"/>
      <c r="G71807" s="2"/>
      <c r="H71807" s="2"/>
    </row>
    <row r="71808" spans="2:8">
      <c r="B71808" s="2" t="s">
        <v>72281</v>
      </c>
      <c r="C71808" s="2">
        <v>21</v>
      </c>
      <c r="D71808" s="2" t="s">
        <v>493</v>
      </c>
      <c r="E71808" s="2"/>
      <c r="F71808" s="2"/>
      <c r="G71808" s="2"/>
      <c r="H71808" s="2"/>
    </row>
    <row r="71809" spans="2:8">
      <c r="B71809" s="2" t="s">
        <v>72282</v>
      </c>
      <c r="C71809" s="2">
        <v>20</v>
      </c>
      <c r="D71809" s="2" t="s">
        <v>493</v>
      </c>
      <c r="E71809" s="2"/>
      <c r="F71809" s="2"/>
      <c r="G71809" s="2"/>
      <c r="H71809" s="2"/>
    </row>
    <row r="71810" spans="2:8">
      <c r="B71810" s="2" t="s">
        <v>72283</v>
      </c>
      <c r="C71810" s="2">
        <v>19</v>
      </c>
      <c r="D71810" s="2" t="s">
        <v>493</v>
      </c>
      <c r="E71810" s="2"/>
      <c r="F71810" s="2"/>
      <c r="G71810" s="2"/>
      <c r="H71810" s="2"/>
    </row>
    <row r="71811" spans="2:8">
      <c r="B71811" s="2" t="s">
        <v>72284</v>
      </c>
      <c r="C71811" s="2">
        <v>18</v>
      </c>
      <c r="D71811" s="2" t="s">
        <v>493</v>
      </c>
      <c r="E71811" s="2"/>
      <c r="F71811" s="2"/>
      <c r="G71811" s="2"/>
      <c r="H71811" s="2"/>
    </row>
    <row r="71812" spans="2:8">
      <c r="B71812" s="2" t="s">
        <v>72285</v>
      </c>
      <c r="C71812" s="2">
        <v>28</v>
      </c>
      <c r="D71812" s="2" t="s">
        <v>493</v>
      </c>
      <c r="E71812" s="2"/>
      <c r="F71812" s="2"/>
      <c r="G71812" s="2"/>
      <c r="H71812" s="2"/>
    </row>
    <row r="71813" spans="2:8">
      <c r="B71813" s="2" t="s">
        <v>72286</v>
      </c>
      <c r="C71813" s="2">
        <v>27</v>
      </c>
      <c r="D71813" s="2" t="s">
        <v>493</v>
      </c>
      <c r="E71813" s="2"/>
      <c r="F71813" s="2"/>
      <c r="G71813" s="2"/>
      <c r="H71813" s="2"/>
    </row>
    <row r="71814" spans="2:8">
      <c r="B71814" s="2" t="s">
        <v>72287</v>
      </c>
      <c r="C71814" s="2">
        <v>28</v>
      </c>
      <c r="D71814" s="2" t="s">
        <v>493</v>
      </c>
      <c r="E71814" s="2"/>
      <c r="F71814" s="2"/>
      <c r="G71814" s="2"/>
      <c r="H71814" s="2"/>
    </row>
    <row r="71815" spans="2:8">
      <c r="B71815" s="2" t="s">
        <v>72288</v>
      </c>
      <c r="C71815" s="2">
        <v>28</v>
      </c>
      <c r="D71815" s="2" t="s">
        <v>493</v>
      </c>
      <c r="E71815" s="2"/>
      <c r="F71815" s="2"/>
      <c r="G71815" s="2"/>
      <c r="H71815" s="2"/>
    </row>
    <row r="71816" spans="2:8">
      <c r="B71816" s="2" t="s">
        <v>72289</v>
      </c>
      <c r="C71816" s="2">
        <v>28</v>
      </c>
      <c r="D71816" s="2" t="s">
        <v>493</v>
      </c>
      <c r="E71816" s="2"/>
      <c r="F71816" s="2"/>
      <c r="G71816" s="2"/>
      <c r="H71816" s="2"/>
    </row>
    <row r="71817" spans="2:8">
      <c r="B71817" s="2" t="s">
        <v>72290</v>
      </c>
      <c r="C71817" s="2">
        <v>24</v>
      </c>
      <c r="D71817" s="2" t="s">
        <v>493</v>
      </c>
      <c r="E71817" s="2"/>
      <c r="F71817" s="2"/>
      <c r="G71817" s="2"/>
      <c r="H71817" s="2"/>
    </row>
    <row r="71818" spans="2:8">
      <c r="B71818" s="2" t="s">
        <v>72291</v>
      </c>
      <c r="C71818" s="2">
        <v>20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72292</v>
      </c>
      <c r="C71819" s="2">
        <v>23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72293</v>
      </c>
      <c r="C71820" s="2">
        <v>20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72294</v>
      </c>
      <c r="C71821" s="2">
        <v>24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72295</v>
      </c>
      <c r="C71822" s="2">
        <v>25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72296</v>
      </c>
      <c r="C71823" s="2">
        <v>25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72297</v>
      </c>
      <c r="C71824" s="2">
        <v>23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72298</v>
      </c>
      <c r="C71825" s="2">
        <v>23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72299</v>
      </c>
      <c r="C71826" s="2">
        <v>19</v>
      </c>
      <c r="D71826" s="2" t="s">
        <v>19</v>
      </c>
      <c r="E71826" s="2"/>
      <c r="F71826" s="2"/>
      <c r="G71826" s="2"/>
      <c r="H71826" s="2"/>
    </row>
    <row r="71827" spans="2:8">
      <c r="B71827" s="2" t="s">
        <v>72300</v>
      </c>
      <c r="C71827" s="2">
        <v>33</v>
      </c>
      <c r="D71827" s="2" t="s">
        <v>493</v>
      </c>
      <c r="E71827" s="2"/>
      <c r="F71827" s="2"/>
      <c r="G71827" s="2"/>
      <c r="H71827" s="2"/>
    </row>
    <row r="71828" spans="2:8">
      <c r="B71828" s="2" t="s">
        <v>72301</v>
      </c>
      <c r="C71828" s="2">
        <v>35</v>
      </c>
      <c r="D71828" s="2" t="s">
        <v>493</v>
      </c>
      <c r="E71828" s="2"/>
      <c r="F71828" s="2"/>
      <c r="G71828" s="2"/>
      <c r="H71828" s="2"/>
    </row>
    <row r="71829" spans="2:8">
      <c r="B71829" s="2" t="s">
        <v>72302</v>
      </c>
      <c r="C71829" s="2">
        <v>35</v>
      </c>
      <c r="D71829" s="2" t="s">
        <v>493</v>
      </c>
      <c r="E71829" s="2"/>
      <c r="F71829" s="2"/>
      <c r="G71829" s="2"/>
      <c r="H71829" s="2"/>
    </row>
    <row r="71830" spans="2:8">
      <c r="B71830" s="2" t="s">
        <v>72303</v>
      </c>
      <c r="C71830" s="2">
        <v>34</v>
      </c>
      <c r="D71830" s="2" t="s">
        <v>493</v>
      </c>
      <c r="E71830" s="2"/>
      <c r="F71830" s="2"/>
      <c r="G71830" s="2"/>
      <c r="H71830" s="2"/>
    </row>
    <row r="71831" spans="2:8">
      <c r="B71831" s="2" t="s">
        <v>72304</v>
      </c>
      <c r="C71831" s="2">
        <v>30</v>
      </c>
      <c r="D71831" s="2" t="s">
        <v>493</v>
      </c>
      <c r="E71831" s="2"/>
      <c r="F71831" s="2"/>
      <c r="G71831" s="2"/>
      <c r="H71831" s="2"/>
    </row>
    <row r="71832" spans="2:8">
      <c r="B71832" s="2" t="s">
        <v>72305</v>
      </c>
      <c r="C71832" s="2">
        <v>25</v>
      </c>
      <c r="D71832" s="2" t="s">
        <v>493</v>
      </c>
      <c r="E71832" s="2"/>
      <c r="F71832" s="2"/>
      <c r="G71832" s="2"/>
      <c r="H71832" s="2"/>
    </row>
    <row r="71833" spans="2:8">
      <c r="B71833" s="2" t="s">
        <v>72306</v>
      </c>
      <c r="C71833" s="2">
        <v>32</v>
      </c>
      <c r="D71833" s="2" t="s">
        <v>493</v>
      </c>
      <c r="E71833" s="2"/>
      <c r="F71833" s="2"/>
      <c r="G71833" s="2"/>
      <c r="H71833" s="2"/>
    </row>
    <row r="71834" spans="2:8">
      <c r="B71834" s="2" t="s">
        <v>72307</v>
      </c>
      <c r="C71834" s="2">
        <v>33</v>
      </c>
      <c r="D71834" s="2" t="s">
        <v>493</v>
      </c>
      <c r="E71834" s="2"/>
      <c r="F71834" s="2"/>
      <c r="G71834" s="2"/>
      <c r="H71834" s="2"/>
    </row>
    <row r="71835" spans="2:8">
      <c r="B71835" s="2" t="s">
        <v>72308</v>
      </c>
      <c r="C71835" s="2">
        <v>33</v>
      </c>
      <c r="D71835" s="2" t="s">
        <v>493</v>
      </c>
      <c r="E71835" s="2"/>
      <c r="F71835" s="2"/>
      <c r="G71835" s="2"/>
      <c r="H71835" s="2"/>
    </row>
    <row r="71836" spans="2:8">
      <c r="B71836" s="2" t="s">
        <v>72309</v>
      </c>
      <c r="C71836" s="2">
        <v>33</v>
      </c>
      <c r="D71836" s="2" t="s">
        <v>493</v>
      </c>
      <c r="E71836" s="2"/>
      <c r="F71836" s="2"/>
      <c r="G71836" s="2"/>
      <c r="H71836" s="2"/>
    </row>
    <row r="71837" spans="2:8">
      <c r="B71837" s="2" t="s">
        <v>72310</v>
      </c>
      <c r="C71837" s="2">
        <v>33</v>
      </c>
      <c r="D71837" s="2" t="s">
        <v>493</v>
      </c>
      <c r="E71837" s="2"/>
      <c r="F71837" s="2"/>
      <c r="G71837" s="2"/>
      <c r="H71837" s="2"/>
    </row>
    <row r="71838" spans="2:8">
      <c r="B71838" s="2" t="s">
        <v>72311</v>
      </c>
      <c r="C71838" s="2">
        <v>28</v>
      </c>
      <c r="D71838" s="2" t="s">
        <v>493</v>
      </c>
      <c r="E71838" s="2"/>
      <c r="F71838" s="2"/>
      <c r="G71838" s="2"/>
      <c r="H71838" s="2"/>
    </row>
    <row r="71839" spans="2:8">
      <c r="B71839" s="2" t="s">
        <v>72312</v>
      </c>
      <c r="C71839" s="2">
        <v>33</v>
      </c>
      <c r="D71839" s="2" t="s">
        <v>493</v>
      </c>
      <c r="E71839" s="2"/>
      <c r="F71839" s="2"/>
      <c r="G71839" s="2"/>
      <c r="H71839" s="2"/>
    </row>
    <row r="71840" spans="2:8">
      <c r="B71840" s="2" t="s">
        <v>72313</v>
      </c>
      <c r="C71840" s="2">
        <v>33</v>
      </c>
      <c r="D71840" s="2" t="s">
        <v>493</v>
      </c>
      <c r="E71840" s="2"/>
      <c r="F71840" s="2"/>
      <c r="G71840" s="2"/>
      <c r="H71840" s="2"/>
    </row>
    <row r="71841" spans="2:8">
      <c r="B71841" s="2" t="s">
        <v>72314</v>
      </c>
      <c r="C71841" s="2">
        <v>34</v>
      </c>
      <c r="D71841" s="2" t="s">
        <v>493</v>
      </c>
      <c r="E71841" s="2"/>
      <c r="F71841" s="2"/>
      <c r="G71841" s="2"/>
      <c r="H71841" s="2"/>
    </row>
    <row r="71842" spans="2:8">
      <c r="B71842" s="2" t="s">
        <v>72315</v>
      </c>
      <c r="C71842" s="2">
        <v>33</v>
      </c>
      <c r="D71842" s="2" t="s">
        <v>493</v>
      </c>
      <c r="E71842" s="2"/>
      <c r="F71842" s="2"/>
      <c r="G71842" s="2"/>
      <c r="H71842" s="2"/>
    </row>
    <row r="71843" spans="2:8">
      <c r="B71843" s="2" t="s">
        <v>72316</v>
      </c>
      <c r="C71843" s="2">
        <v>32</v>
      </c>
      <c r="D71843" s="2" t="s">
        <v>493</v>
      </c>
      <c r="E71843" s="2"/>
      <c r="F71843" s="2"/>
      <c r="G71843" s="2"/>
      <c r="H71843" s="2"/>
    </row>
    <row r="71844" spans="2:8">
      <c r="B71844" s="2" t="s">
        <v>72317</v>
      </c>
      <c r="C71844" s="2">
        <v>31</v>
      </c>
      <c r="D71844" s="2" t="s">
        <v>493</v>
      </c>
      <c r="E71844" s="2"/>
      <c r="F71844" s="2"/>
      <c r="G71844" s="2"/>
      <c r="H71844" s="2"/>
    </row>
    <row r="71845" spans="2:8">
      <c r="B71845" s="2" t="s">
        <v>72318</v>
      </c>
      <c r="C71845" s="2">
        <v>32</v>
      </c>
      <c r="D71845" s="2" t="s">
        <v>493</v>
      </c>
      <c r="E71845" s="2"/>
      <c r="F71845" s="2"/>
      <c r="G71845" s="2"/>
      <c r="H71845" s="2"/>
    </row>
    <row r="71846" spans="2:8">
      <c r="B71846" s="2" t="s">
        <v>72319</v>
      </c>
      <c r="C71846" s="2">
        <v>33</v>
      </c>
      <c r="D71846" s="2" t="s">
        <v>493</v>
      </c>
      <c r="E71846" s="2"/>
      <c r="F71846" s="2"/>
      <c r="G71846" s="2"/>
      <c r="H71846" s="2"/>
    </row>
    <row r="71847" spans="2:8">
      <c r="B71847" s="2" t="s">
        <v>72320</v>
      </c>
      <c r="C71847" s="2">
        <v>33</v>
      </c>
      <c r="D71847" s="2" t="s">
        <v>493</v>
      </c>
      <c r="E71847" s="2"/>
      <c r="F71847" s="2"/>
      <c r="G71847" s="2"/>
      <c r="H71847" s="2"/>
    </row>
    <row r="71848" spans="2:8">
      <c r="B71848" s="2" t="s">
        <v>72321</v>
      </c>
      <c r="C71848" s="2">
        <v>31</v>
      </c>
      <c r="D71848" s="2" t="s">
        <v>493</v>
      </c>
      <c r="E71848" s="2"/>
      <c r="F71848" s="2"/>
      <c r="G71848" s="2"/>
      <c r="H71848" s="2"/>
    </row>
    <row r="71849" spans="2:8">
      <c r="B71849" s="2" t="s">
        <v>72322</v>
      </c>
      <c r="C71849" s="2">
        <v>22</v>
      </c>
      <c r="D71849" s="2" t="s">
        <v>493</v>
      </c>
      <c r="E71849" s="2"/>
      <c r="F71849" s="2"/>
      <c r="G71849" s="2"/>
      <c r="H71849" s="2"/>
    </row>
    <row r="71850" spans="2:8">
      <c r="B71850" s="2" t="s">
        <v>72323</v>
      </c>
      <c r="C71850" s="2">
        <v>30</v>
      </c>
      <c r="D71850" s="2" t="s">
        <v>19</v>
      </c>
      <c r="E71850" s="2"/>
      <c r="F71850" s="2"/>
      <c r="G71850" s="2"/>
      <c r="H71850" s="2"/>
    </row>
    <row r="71851" spans="2:8">
      <c r="B71851" s="2" t="s">
        <v>72324</v>
      </c>
      <c r="C71851" s="2">
        <v>31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72325</v>
      </c>
      <c r="C71852" s="2">
        <v>31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72326</v>
      </c>
      <c r="C71853" s="2">
        <v>30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72327</v>
      </c>
      <c r="C71854" s="2">
        <v>29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72328</v>
      </c>
      <c r="C71855" s="2">
        <v>24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72329</v>
      </c>
      <c r="C71856" s="2">
        <v>27</v>
      </c>
      <c r="D71856" s="2" t="s">
        <v>493</v>
      </c>
      <c r="E71856" s="2"/>
      <c r="F71856" s="2"/>
      <c r="G71856" s="2"/>
      <c r="H71856" s="2"/>
    </row>
    <row r="71857" spans="2:8">
      <c r="B71857" s="2" t="s">
        <v>72330</v>
      </c>
      <c r="C71857" s="2">
        <v>31</v>
      </c>
      <c r="D71857" s="2" t="s">
        <v>493</v>
      </c>
      <c r="E71857" s="2"/>
      <c r="F71857" s="2"/>
      <c r="G71857" s="2"/>
      <c r="H71857" s="2"/>
    </row>
    <row r="71858" spans="2:8">
      <c r="B71858" s="2" t="s">
        <v>72331</v>
      </c>
      <c r="C71858" s="2">
        <v>30</v>
      </c>
      <c r="D71858" s="2" t="s">
        <v>493</v>
      </c>
      <c r="E71858" s="2"/>
      <c r="F71858" s="2"/>
      <c r="G71858" s="2"/>
      <c r="H71858" s="2"/>
    </row>
    <row r="71859" spans="2:8">
      <c r="B71859" s="2" t="s">
        <v>72332</v>
      </c>
      <c r="C71859" s="2">
        <v>34</v>
      </c>
      <c r="D71859" s="2" t="s">
        <v>493</v>
      </c>
      <c r="E71859" s="2"/>
      <c r="F71859" s="2"/>
      <c r="G71859" s="2"/>
      <c r="H71859" s="2"/>
    </row>
    <row r="71860" spans="2:8">
      <c r="B71860" s="2" t="s">
        <v>72333</v>
      </c>
      <c r="C71860" s="2">
        <v>32</v>
      </c>
      <c r="D71860" s="2" t="s">
        <v>493</v>
      </c>
      <c r="E71860" s="2"/>
      <c r="F71860" s="2"/>
      <c r="G71860" s="2"/>
      <c r="H71860" s="2"/>
    </row>
    <row r="71861" spans="2:8">
      <c r="B71861" s="2" t="s">
        <v>72334</v>
      </c>
      <c r="C71861" s="2">
        <v>32</v>
      </c>
      <c r="D71861" s="2" t="s">
        <v>493</v>
      </c>
      <c r="E71861" s="2"/>
      <c r="F71861" s="2"/>
      <c r="G71861" s="2"/>
      <c r="H71861" s="2"/>
    </row>
    <row r="71862" spans="2:8">
      <c r="B71862" s="2" t="s">
        <v>72335</v>
      </c>
      <c r="C71862" s="2">
        <v>28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72336</v>
      </c>
      <c r="C71863" s="2">
        <v>32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72337</v>
      </c>
      <c r="C71864" s="2">
        <v>36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72338</v>
      </c>
      <c r="C71865" s="2">
        <v>37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72339</v>
      </c>
      <c r="C71866" s="2">
        <v>34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72340</v>
      </c>
      <c r="C71867" s="2">
        <v>30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72341</v>
      </c>
      <c r="C71868" s="2">
        <v>35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72342</v>
      </c>
      <c r="C71869" s="2">
        <v>35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72343</v>
      </c>
      <c r="C71870" s="2">
        <v>34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72344</v>
      </c>
      <c r="C71871" s="2">
        <v>31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72345</v>
      </c>
      <c r="C71872" s="2">
        <v>28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72346</v>
      </c>
      <c r="C71873" s="2">
        <v>31</v>
      </c>
      <c r="D71873" s="2" t="s">
        <v>493</v>
      </c>
      <c r="E71873" s="2"/>
      <c r="F71873" s="2"/>
      <c r="G71873" s="2"/>
      <c r="H71873" s="2"/>
    </row>
    <row r="71874" spans="2:8">
      <c r="B71874" s="2" t="s">
        <v>72347</v>
      </c>
      <c r="C71874" s="2">
        <v>33</v>
      </c>
      <c r="D71874" s="2" t="s">
        <v>493</v>
      </c>
      <c r="E71874" s="2"/>
      <c r="F71874" s="2"/>
      <c r="G71874" s="2"/>
      <c r="H71874" s="2"/>
    </row>
    <row r="71875" spans="2:8">
      <c r="B71875" s="2" t="s">
        <v>72348</v>
      </c>
      <c r="C71875" s="2">
        <v>32</v>
      </c>
      <c r="D71875" s="2" t="s">
        <v>493</v>
      </c>
      <c r="E71875" s="2"/>
      <c r="F71875" s="2"/>
      <c r="G71875" s="2"/>
      <c r="H71875" s="2"/>
    </row>
    <row r="71876" spans="2:8">
      <c r="B71876" s="2" t="s">
        <v>72349</v>
      </c>
      <c r="C71876" s="2">
        <v>32</v>
      </c>
      <c r="D71876" s="2" t="s">
        <v>493</v>
      </c>
      <c r="E71876" s="2"/>
      <c r="F71876" s="2"/>
      <c r="G71876" s="2"/>
      <c r="H71876" s="2"/>
    </row>
    <row r="71877" spans="2:8">
      <c r="B71877" s="2" t="s">
        <v>72350</v>
      </c>
      <c r="C71877" s="2">
        <v>31</v>
      </c>
      <c r="D71877" s="2" t="s">
        <v>493</v>
      </c>
      <c r="E71877" s="2"/>
      <c r="F71877" s="2"/>
      <c r="G71877" s="2"/>
      <c r="H71877" s="2"/>
    </row>
    <row r="71878" spans="2:8">
      <c r="B71878" s="2" t="s">
        <v>72351</v>
      </c>
      <c r="C71878" s="2">
        <v>28</v>
      </c>
      <c r="D71878" s="2" t="s">
        <v>493</v>
      </c>
      <c r="E71878" s="2"/>
      <c r="F71878" s="2"/>
      <c r="G71878" s="2"/>
      <c r="H71878" s="2"/>
    </row>
    <row r="71879" spans="2:8">
      <c r="B71879" s="2" t="s">
        <v>72352</v>
      </c>
      <c r="C71879" s="2">
        <v>24</v>
      </c>
      <c r="D71879" s="2" t="s">
        <v>493</v>
      </c>
      <c r="E71879" s="2"/>
      <c r="F71879" s="2"/>
      <c r="G71879" s="2"/>
      <c r="H71879" s="2"/>
    </row>
    <row r="71880" spans="2:8">
      <c r="B71880" s="2" t="s">
        <v>72353</v>
      </c>
      <c r="C71880" s="2">
        <v>19</v>
      </c>
      <c r="D71880" s="2" t="s">
        <v>493</v>
      </c>
      <c r="E71880" s="2"/>
      <c r="F71880" s="2"/>
      <c r="G71880" s="2"/>
      <c r="H71880" s="2"/>
    </row>
    <row r="71881" spans="2:8">
      <c r="B71881" s="2" t="s">
        <v>72354</v>
      </c>
      <c r="C71881" s="2">
        <v>25</v>
      </c>
      <c r="D71881" s="2" t="s">
        <v>493</v>
      </c>
      <c r="E71881" s="2"/>
      <c r="F71881" s="2"/>
      <c r="G71881" s="2"/>
      <c r="H71881" s="2"/>
    </row>
    <row r="71882" spans="2:8">
      <c r="B71882" s="2" t="s">
        <v>72355</v>
      </c>
      <c r="C71882" s="2">
        <v>26</v>
      </c>
      <c r="D71882" s="2" t="s">
        <v>493</v>
      </c>
      <c r="E71882" s="2"/>
      <c r="F71882" s="2"/>
      <c r="G71882" s="2"/>
      <c r="H71882" s="2"/>
    </row>
    <row r="71883" spans="2:8">
      <c r="B71883" s="2" t="s">
        <v>72356</v>
      </c>
      <c r="C71883" s="2">
        <v>27</v>
      </c>
      <c r="D71883" s="2" t="s">
        <v>493</v>
      </c>
      <c r="E71883" s="2"/>
      <c r="F71883" s="2"/>
      <c r="G71883" s="2"/>
      <c r="H71883" s="2"/>
    </row>
    <row r="71884" spans="2:8">
      <c r="B71884" s="2" t="s">
        <v>72357</v>
      </c>
      <c r="C71884" s="2">
        <v>26</v>
      </c>
      <c r="D71884" s="2" t="s">
        <v>493</v>
      </c>
      <c r="E71884" s="2"/>
      <c r="F71884" s="2"/>
      <c r="G71884" s="2"/>
      <c r="H71884" s="2"/>
    </row>
    <row r="71885" spans="2:8">
      <c r="B71885" s="2" t="s">
        <v>72358</v>
      </c>
      <c r="C71885" s="2">
        <v>26</v>
      </c>
      <c r="D71885" s="2" t="s">
        <v>493</v>
      </c>
      <c r="E71885" s="2"/>
      <c r="F71885" s="2"/>
      <c r="G71885" s="2"/>
      <c r="H71885" s="2"/>
    </row>
    <row r="71886" spans="2:8">
      <c r="B71886" s="2" t="s">
        <v>72359</v>
      </c>
      <c r="C71886" s="2">
        <v>23</v>
      </c>
      <c r="D71886" s="2" t="s">
        <v>493</v>
      </c>
      <c r="E71886" s="2"/>
      <c r="F71886" s="2"/>
      <c r="G71886" s="2"/>
      <c r="H71886" s="2"/>
    </row>
    <row r="71887" spans="2:8">
      <c r="B71887" s="2" t="s">
        <v>72360</v>
      </c>
      <c r="C71887" s="2">
        <v>18</v>
      </c>
      <c r="D71887" s="2" t="s">
        <v>493</v>
      </c>
      <c r="E71887" s="2"/>
      <c r="F71887" s="2"/>
      <c r="G71887" s="2"/>
      <c r="H71887" s="2"/>
    </row>
    <row r="71888" spans="2:8">
      <c r="B71888" s="2" t="s">
        <v>72361</v>
      </c>
      <c r="C71888" s="2">
        <v>24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72362</v>
      </c>
      <c r="C71889" s="2">
        <v>32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72363</v>
      </c>
      <c r="C71890" s="2">
        <v>33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72364</v>
      </c>
      <c r="C71891" s="2">
        <v>33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72365</v>
      </c>
      <c r="C71892" s="2">
        <v>33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72366</v>
      </c>
      <c r="C71893" s="2">
        <v>34</v>
      </c>
      <c r="D71893" s="2" t="s">
        <v>493</v>
      </c>
      <c r="E71893" s="2"/>
      <c r="F71893" s="2"/>
      <c r="G71893" s="2"/>
      <c r="H71893" s="2"/>
    </row>
    <row r="71894" spans="2:8">
      <c r="B71894" s="2" t="s">
        <v>72367</v>
      </c>
      <c r="C71894" s="2">
        <v>35</v>
      </c>
      <c r="D71894" s="2" t="s">
        <v>493</v>
      </c>
      <c r="E71894" s="2"/>
      <c r="F71894" s="2"/>
      <c r="G71894" s="2"/>
      <c r="H71894" s="2"/>
    </row>
    <row r="71895" spans="2:8">
      <c r="B71895" s="2" t="s">
        <v>72368</v>
      </c>
      <c r="C71895" s="2">
        <v>33</v>
      </c>
      <c r="D71895" s="2" t="s">
        <v>493</v>
      </c>
      <c r="E71895" s="2"/>
      <c r="F71895" s="2"/>
      <c r="G71895" s="2"/>
      <c r="H71895" s="2"/>
    </row>
    <row r="71896" spans="2:8">
      <c r="B71896" s="2" t="s">
        <v>72369</v>
      </c>
      <c r="C71896" s="2">
        <v>31</v>
      </c>
      <c r="D71896" s="2" t="s">
        <v>493</v>
      </c>
      <c r="E71896" s="2"/>
      <c r="F71896" s="2"/>
      <c r="G71896" s="2"/>
      <c r="H71896" s="2"/>
    </row>
    <row r="71897" spans="2:8">
      <c r="B71897" s="2" t="s">
        <v>72370</v>
      </c>
      <c r="C71897" s="2">
        <v>32</v>
      </c>
      <c r="D71897" s="2" t="s">
        <v>493</v>
      </c>
      <c r="E71897" s="2"/>
      <c r="F71897" s="2"/>
      <c r="G71897" s="2"/>
      <c r="H71897" s="2"/>
    </row>
    <row r="71898" spans="2:8">
      <c r="B71898" s="2" t="s">
        <v>72371</v>
      </c>
      <c r="C71898" s="2">
        <v>32</v>
      </c>
      <c r="D71898" s="2" t="s">
        <v>493</v>
      </c>
      <c r="E71898" s="2"/>
      <c r="F71898" s="2"/>
      <c r="G71898" s="2"/>
      <c r="H71898" s="2"/>
    </row>
    <row r="71899" spans="2:8">
      <c r="B71899" s="2" t="s">
        <v>72372</v>
      </c>
      <c r="C71899" s="2">
        <v>32</v>
      </c>
      <c r="D71899" s="2" t="s">
        <v>493</v>
      </c>
      <c r="E71899" s="2"/>
      <c r="F71899" s="2"/>
      <c r="G71899" s="2"/>
      <c r="H71899" s="2"/>
    </row>
    <row r="71900" spans="2:8">
      <c r="B71900" s="2" t="s">
        <v>72373</v>
      </c>
      <c r="C71900" s="2">
        <v>31</v>
      </c>
      <c r="D71900" s="2" t="s">
        <v>493</v>
      </c>
      <c r="E71900" s="2"/>
      <c r="F71900" s="2"/>
      <c r="G71900" s="2"/>
      <c r="H71900" s="2"/>
    </row>
    <row r="71901" spans="2:8">
      <c r="B71901" s="2" t="s">
        <v>72374</v>
      </c>
      <c r="C71901" s="2">
        <v>28</v>
      </c>
      <c r="D71901" s="2" t="s">
        <v>493</v>
      </c>
      <c r="E71901" s="2"/>
      <c r="F71901" s="2"/>
      <c r="G71901" s="2"/>
      <c r="H71901" s="2"/>
    </row>
    <row r="71902" spans="2:8">
      <c r="B71902" s="2" t="s">
        <v>72375</v>
      </c>
      <c r="C71902" s="2">
        <v>30</v>
      </c>
      <c r="D71902" s="2" t="s">
        <v>493</v>
      </c>
      <c r="E71902" s="2"/>
      <c r="F71902" s="2"/>
      <c r="G71902" s="2"/>
      <c r="H71902" s="2"/>
    </row>
    <row r="71903" spans="2:8">
      <c r="B71903" s="2" t="s">
        <v>72376</v>
      </c>
      <c r="C71903" s="2">
        <v>32</v>
      </c>
      <c r="D71903" s="2" t="s">
        <v>493</v>
      </c>
      <c r="E71903" s="2"/>
      <c r="F71903" s="2"/>
      <c r="G71903" s="2"/>
      <c r="H71903" s="2"/>
    </row>
    <row r="71904" spans="2:8">
      <c r="B71904" s="2" t="s">
        <v>72377</v>
      </c>
      <c r="C71904" s="2">
        <v>32</v>
      </c>
      <c r="D71904" s="2" t="s">
        <v>493</v>
      </c>
      <c r="E71904" s="2"/>
      <c r="F71904" s="2"/>
      <c r="G71904" s="2"/>
      <c r="H71904" s="2"/>
    </row>
    <row r="71905" spans="2:8">
      <c r="B71905" s="2" t="s">
        <v>72378</v>
      </c>
      <c r="C71905" s="2">
        <v>32</v>
      </c>
      <c r="D71905" s="2" t="s">
        <v>493</v>
      </c>
      <c r="E71905" s="2"/>
      <c r="F71905" s="2"/>
      <c r="G71905" s="2"/>
      <c r="H71905" s="2"/>
    </row>
    <row r="71906" spans="2:8">
      <c r="B71906" s="2" t="s">
        <v>72379</v>
      </c>
      <c r="C71906" s="2">
        <v>32</v>
      </c>
      <c r="D71906" s="2" t="s">
        <v>493</v>
      </c>
      <c r="E71906" s="2"/>
      <c r="F71906" s="2"/>
      <c r="G71906" s="2"/>
      <c r="H71906" s="2"/>
    </row>
    <row r="71907" spans="2:8">
      <c r="B71907" s="2" t="s">
        <v>72380</v>
      </c>
      <c r="C71907" s="2">
        <v>27</v>
      </c>
      <c r="D71907" s="2" t="s">
        <v>493</v>
      </c>
      <c r="E71907" s="2"/>
      <c r="F71907" s="2"/>
      <c r="G71907" s="2"/>
      <c r="H71907" s="2"/>
    </row>
    <row r="71908" spans="2:8">
      <c r="B71908" s="2" t="s">
        <v>72381</v>
      </c>
      <c r="C71908" s="2">
        <v>28</v>
      </c>
      <c r="D71908" s="2" t="s">
        <v>493</v>
      </c>
      <c r="E71908" s="2"/>
      <c r="F71908" s="2"/>
      <c r="G71908" s="2"/>
      <c r="H71908" s="2"/>
    </row>
    <row r="71909" spans="2:8">
      <c r="B71909" s="2" t="s">
        <v>72382</v>
      </c>
      <c r="C71909" s="2">
        <v>29</v>
      </c>
      <c r="D71909" s="2" t="s">
        <v>493</v>
      </c>
      <c r="E71909" s="2"/>
      <c r="F71909" s="2"/>
      <c r="G71909" s="2"/>
      <c r="H71909" s="2"/>
    </row>
    <row r="71910" spans="2:8">
      <c r="B71910" s="2" t="s">
        <v>72383</v>
      </c>
      <c r="C71910" s="2">
        <v>29</v>
      </c>
      <c r="D71910" s="2" t="s">
        <v>493</v>
      </c>
      <c r="E71910" s="2"/>
      <c r="F71910" s="2"/>
      <c r="G71910" s="2"/>
      <c r="H71910" s="2"/>
    </row>
    <row r="71911" spans="2:8">
      <c r="B71911" s="2" t="s">
        <v>72384</v>
      </c>
      <c r="C71911" s="2">
        <v>29</v>
      </c>
      <c r="D71911" s="2" t="s">
        <v>493</v>
      </c>
      <c r="E71911" s="2"/>
      <c r="F71911" s="2"/>
      <c r="G71911" s="2"/>
      <c r="H71911" s="2"/>
    </row>
    <row r="71912" spans="2:8">
      <c r="B71912" s="2" t="s">
        <v>72385</v>
      </c>
      <c r="C71912" s="2">
        <v>29</v>
      </c>
      <c r="D71912" s="2" t="s">
        <v>493</v>
      </c>
      <c r="E71912" s="2"/>
      <c r="F71912" s="2"/>
      <c r="G71912" s="2"/>
      <c r="H71912" s="2"/>
    </row>
    <row r="71913" spans="2:8">
      <c r="B71913" s="2" t="s">
        <v>72386</v>
      </c>
      <c r="C71913" s="2">
        <v>29</v>
      </c>
      <c r="D71913" s="2" t="s">
        <v>493</v>
      </c>
      <c r="E71913" s="2"/>
      <c r="F71913" s="2"/>
      <c r="G71913" s="2"/>
      <c r="H71913" s="2"/>
    </row>
    <row r="71914" spans="2:8">
      <c r="B71914" s="2" t="s">
        <v>72387</v>
      </c>
      <c r="C71914" s="2">
        <v>27</v>
      </c>
      <c r="D71914" s="2" t="s">
        <v>493</v>
      </c>
      <c r="E71914" s="2"/>
      <c r="F71914" s="2"/>
      <c r="G71914" s="2"/>
      <c r="H71914" s="2"/>
    </row>
    <row r="71915" spans="2:8">
      <c r="B71915" s="2" t="s">
        <v>72388</v>
      </c>
      <c r="C71915" s="2">
        <v>34</v>
      </c>
      <c r="D71915" s="2" t="s">
        <v>493</v>
      </c>
      <c r="E71915" s="2"/>
      <c r="F71915" s="2"/>
      <c r="G71915" s="2"/>
      <c r="H71915" s="2"/>
    </row>
    <row r="71916" spans="2:8">
      <c r="B71916" s="2" t="s">
        <v>72389</v>
      </c>
      <c r="C71916" s="2">
        <v>30</v>
      </c>
      <c r="D71916" s="2" t="s">
        <v>493</v>
      </c>
      <c r="E71916" s="2"/>
      <c r="F71916" s="2"/>
      <c r="G71916" s="2"/>
      <c r="H71916" s="2"/>
    </row>
    <row r="71917" spans="2:8">
      <c r="B71917" s="2" t="s">
        <v>72390</v>
      </c>
      <c r="C71917" s="2">
        <v>26</v>
      </c>
      <c r="D71917" s="2" t="s">
        <v>493</v>
      </c>
      <c r="E71917" s="2"/>
      <c r="F71917" s="2"/>
      <c r="G71917" s="2"/>
      <c r="H71917" s="2"/>
    </row>
    <row r="71918" spans="2:8">
      <c r="B71918" s="2" t="s">
        <v>72391</v>
      </c>
      <c r="C71918" s="2">
        <v>21</v>
      </c>
      <c r="D71918" s="2" t="s">
        <v>493</v>
      </c>
      <c r="E71918" s="2"/>
      <c r="F71918" s="2"/>
      <c r="G71918" s="2"/>
      <c r="H71918" s="2"/>
    </row>
    <row r="71919" spans="2:8">
      <c r="B71919" s="2" t="s">
        <v>72392</v>
      </c>
      <c r="C71919" s="2">
        <v>27</v>
      </c>
      <c r="D71919" s="2" t="s">
        <v>493</v>
      </c>
      <c r="E71919" s="2"/>
      <c r="F71919" s="2"/>
      <c r="G71919" s="2"/>
      <c r="H71919" s="2"/>
    </row>
    <row r="71920" spans="2:8">
      <c r="B71920" s="2" t="s">
        <v>72393</v>
      </c>
      <c r="C71920" s="2">
        <v>26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72394</v>
      </c>
      <c r="C71921" s="2">
        <v>24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72395</v>
      </c>
      <c r="C71922" s="2">
        <v>15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72396</v>
      </c>
      <c r="C71923" s="2">
        <v>25</v>
      </c>
      <c r="D71923" s="2" t="s">
        <v>493</v>
      </c>
      <c r="E71923" s="2"/>
      <c r="F71923" s="2"/>
      <c r="G71923" s="2"/>
      <c r="H71923" s="2"/>
    </row>
    <row r="71924" spans="2:8">
      <c r="B71924" s="2" t="s">
        <v>72397</v>
      </c>
      <c r="C71924" s="2">
        <v>26</v>
      </c>
      <c r="D71924" s="2" t="s">
        <v>493</v>
      </c>
      <c r="E71924" s="2"/>
      <c r="F71924" s="2"/>
      <c r="G71924" s="2"/>
      <c r="H71924" s="2"/>
    </row>
    <row r="71925" spans="2:8">
      <c r="B71925" s="2" t="s">
        <v>72398</v>
      </c>
      <c r="C71925" s="2">
        <v>26</v>
      </c>
      <c r="D71925" s="2" t="s">
        <v>493</v>
      </c>
      <c r="E71925" s="2"/>
      <c r="F71925" s="2"/>
      <c r="G71925" s="2"/>
      <c r="H71925" s="2"/>
    </row>
    <row r="71926" spans="2:8">
      <c r="B71926" s="2" t="s">
        <v>72399</v>
      </c>
      <c r="C71926" s="2">
        <v>26</v>
      </c>
      <c r="D71926" s="2" t="s">
        <v>493</v>
      </c>
      <c r="E71926" s="2"/>
      <c r="F71926" s="2"/>
      <c r="G71926" s="2"/>
      <c r="H71926" s="2"/>
    </row>
    <row r="71927" spans="2:8">
      <c r="B71927" s="2" t="s">
        <v>72400</v>
      </c>
      <c r="C71927" s="2">
        <v>25</v>
      </c>
      <c r="D71927" s="2" t="s">
        <v>493</v>
      </c>
      <c r="E71927" s="2"/>
      <c r="F71927" s="2"/>
      <c r="G71927" s="2"/>
      <c r="H71927" s="2"/>
    </row>
    <row r="71928" spans="2:8">
      <c r="B71928" s="2" t="s">
        <v>72401</v>
      </c>
      <c r="C71928" s="2">
        <v>26</v>
      </c>
      <c r="D71928" s="2" t="s">
        <v>493</v>
      </c>
      <c r="E71928" s="2"/>
      <c r="F71928" s="2"/>
      <c r="G71928" s="2"/>
      <c r="H71928" s="2"/>
    </row>
    <row r="71929" spans="2:8">
      <c r="B71929" s="2" t="s">
        <v>72402</v>
      </c>
      <c r="C71929" s="2">
        <v>23</v>
      </c>
      <c r="D71929" s="2" t="s">
        <v>493</v>
      </c>
      <c r="E71929" s="2"/>
      <c r="F71929" s="2"/>
      <c r="G71929" s="2"/>
      <c r="H71929" s="2"/>
    </row>
    <row r="71930" spans="2:8">
      <c r="B71930" s="2" t="s">
        <v>72403</v>
      </c>
      <c r="C71930" s="2">
        <v>22</v>
      </c>
      <c r="D71930" s="2" t="s">
        <v>493</v>
      </c>
      <c r="E71930" s="2"/>
      <c r="F71930" s="2"/>
      <c r="G71930" s="2"/>
      <c r="H71930" s="2"/>
    </row>
    <row r="71931" spans="2:8">
      <c r="B71931" s="2" t="s">
        <v>72404</v>
      </c>
      <c r="C71931" s="2">
        <v>28</v>
      </c>
      <c r="D71931" s="2" t="s">
        <v>493</v>
      </c>
      <c r="E71931" s="2"/>
      <c r="F71931" s="2"/>
      <c r="G71931" s="2"/>
      <c r="H71931" s="2"/>
    </row>
    <row r="71932" spans="2:8">
      <c r="B71932" s="2" t="s">
        <v>72405</v>
      </c>
      <c r="C71932" s="2">
        <v>30</v>
      </c>
      <c r="D71932" s="2" t="s">
        <v>493</v>
      </c>
      <c r="E71932" s="2"/>
      <c r="F71932" s="2"/>
      <c r="G71932" s="2"/>
      <c r="H71932" s="2"/>
    </row>
    <row r="71933" spans="2:8">
      <c r="B71933" s="2" t="s">
        <v>72406</v>
      </c>
      <c r="C71933" s="2">
        <v>29</v>
      </c>
      <c r="D71933" s="2" t="s">
        <v>493</v>
      </c>
      <c r="E71933" s="2"/>
      <c r="F71933" s="2"/>
      <c r="G71933" s="2"/>
      <c r="H71933" s="2"/>
    </row>
    <row r="71934" spans="2:8">
      <c r="B71934" s="2" t="s">
        <v>72407</v>
      </c>
      <c r="C71934" s="2">
        <v>27</v>
      </c>
      <c r="D71934" s="2" t="s">
        <v>493</v>
      </c>
      <c r="E71934" s="2"/>
      <c r="F71934" s="2"/>
      <c r="G71934" s="2"/>
      <c r="H71934" s="2"/>
    </row>
    <row r="71935" spans="2:8">
      <c r="B71935" s="2" t="s">
        <v>72408</v>
      </c>
      <c r="C71935" s="2">
        <v>28</v>
      </c>
      <c r="D71935" s="2" t="s">
        <v>493</v>
      </c>
      <c r="E71935" s="2"/>
      <c r="F71935" s="2"/>
      <c r="G71935" s="2"/>
      <c r="H71935" s="2"/>
    </row>
    <row r="71936" spans="2:8">
      <c r="B71936" s="2" t="s">
        <v>72409</v>
      </c>
      <c r="C71936" s="2">
        <v>28</v>
      </c>
      <c r="D71936" s="2" t="s">
        <v>493</v>
      </c>
      <c r="E71936" s="2"/>
      <c r="F71936" s="2"/>
      <c r="G71936" s="2"/>
      <c r="H71936" s="2"/>
    </row>
    <row r="71937" spans="2:8">
      <c r="B71937" s="2" t="s">
        <v>72410</v>
      </c>
      <c r="C71937" s="2">
        <v>29</v>
      </c>
      <c r="D71937" s="2" t="s">
        <v>493</v>
      </c>
      <c r="E71937" s="2"/>
      <c r="F71937" s="2"/>
      <c r="G71937" s="2"/>
      <c r="H71937" s="2"/>
    </row>
    <row r="71938" spans="2:8">
      <c r="B71938" s="2" t="s">
        <v>72411</v>
      </c>
      <c r="C71938" s="2">
        <v>26</v>
      </c>
      <c r="D71938" s="2" t="s">
        <v>493</v>
      </c>
      <c r="E71938" s="2"/>
      <c r="F71938" s="2"/>
      <c r="G71938" s="2"/>
      <c r="H71938" s="2"/>
    </row>
    <row r="71939" spans="2:8">
      <c r="B71939" s="2" t="s">
        <v>72412</v>
      </c>
      <c r="C71939" s="2">
        <v>24</v>
      </c>
      <c r="D71939" s="2" t="s">
        <v>493</v>
      </c>
      <c r="E71939" s="2"/>
      <c r="F71939" s="2"/>
      <c r="G71939" s="2"/>
      <c r="H71939" s="2"/>
    </row>
    <row r="71940" spans="2:8">
      <c r="B71940" s="2" t="s">
        <v>72413</v>
      </c>
      <c r="C71940" s="2">
        <v>22</v>
      </c>
      <c r="D71940" s="2" t="s">
        <v>493</v>
      </c>
      <c r="E71940" s="2"/>
      <c r="F71940" s="2"/>
      <c r="G71940" s="2"/>
      <c r="H71940" s="2"/>
    </row>
    <row r="71941" spans="2:8">
      <c r="B71941" s="2" t="s">
        <v>72414</v>
      </c>
      <c r="C71941" s="2">
        <v>28</v>
      </c>
      <c r="D71941" s="2" t="s">
        <v>493</v>
      </c>
      <c r="E71941" s="2"/>
      <c r="F71941" s="2"/>
      <c r="G71941" s="2"/>
      <c r="H71941" s="2"/>
    </row>
    <row r="71942" spans="2:8">
      <c r="B71942" s="2" t="s">
        <v>72415</v>
      </c>
      <c r="C71942" s="2">
        <v>31</v>
      </c>
      <c r="D71942" s="2" t="s">
        <v>493</v>
      </c>
      <c r="E71942" s="2"/>
      <c r="F71942" s="2"/>
      <c r="G71942" s="2"/>
      <c r="H71942" s="2"/>
    </row>
    <row r="71943" spans="2:8">
      <c r="B71943" s="2" t="s">
        <v>72416</v>
      </c>
      <c r="C71943" s="2">
        <v>31</v>
      </c>
      <c r="D71943" s="2" t="s">
        <v>493</v>
      </c>
      <c r="E71943" s="2"/>
      <c r="F71943" s="2"/>
      <c r="G71943" s="2"/>
      <c r="H71943" s="2"/>
    </row>
    <row r="71944" spans="2:8">
      <c r="B71944" s="2" t="s">
        <v>72417</v>
      </c>
      <c r="C71944" s="2">
        <v>31</v>
      </c>
      <c r="D71944" s="2" t="s">
        <v>493</v>
      </c>
      <c r="E71944" s="2"/>
      <c r="F71944" s="2"/>
      <c r="G71944" s="2"/>
      <c r="H71944" s="2"/>
    </row>
    <row r="71945" spans="2:8">
      <c r="B71945" s="2" t="s">
        <v>72418</v>
      </c>
      <c r="C71945" s="2">
        <v>31</v>
      </c>
      <c r="D71945" s="2" t="s">
        <v>493</v>
      </c>
      <c r="E71945" s="2"/>
      <c r="F71945" s="2"/>
      <c r="G71945" s="2"/>
      <c r="H71945" s="2"/>
    </row>
    <row r="71946" spans="2:8">
      <c r="B71946" s="2" t="s">
        <v>72419</v>
      </c>
      <c r="C71946" s="2">
        <v>29</v>
      </c>
      <c r="D71946" s="2" t="s">
        <v>493</v>
      </c>
      <c r="E71946" s="2"/>
      <c r="F71946" s="2"/>
      <c r="G71946" s="2"/>
      <c r="H71946" s="2"/>
    </row>
    <row r="71947" spans="2:8">
      <c r="B71947" s="2" t="s">
        <v>72420</v>
      </c>
      <c r="C71947" s="2">
        <v>20</v>
      </c>
      <c r="D71947" s="2" t="s">
        <v>493</v>
      </c>
      <c r="E71947" s="2"/>
      <c r="F71947" s="2"/>
      <c r="G71947" s="2"/>
      <c r="H71947" s="2"/>
    </row>
    <row r="71948" spans="2:8">
      <c r="B71948" s="2" t="s">
        <v>72421</v>
      </c>
      <c r="C71948" s="2">
        <v>28</v>
      </c>
      <c r="D71948" s="2" t="s">
        <v>19</v>
      </c>
      <c r="E71948" s="2"/>
      <c r="F71948" s="2"/>
      <c r="G71948" s="2"/>
      <c r="H71948" s="2"/>
    </row>
    <row r="71949" spans="2:8">
      <c r="B71949" s="2" t="s">
        <v>72422</v>
      </c>
      <c r="C71949" s="2">
        <v>31</v>
      </c>
      <c r="D71949" s="2" t="s">
        <v>19</v>
      </c>
      <c r="E71949" s="2"/>
      <c r="F71949" s="2"/>
      <c r="G71949" s="2"/>
      <c r="H71949" s="2"/>
    </row>
    <row r="71950" spans="2:8">
      <c r="B71950" s="2" t="s">
        <v>72423</v>
      </c>
      <c r="C71950" s="2">
        <v>31</v>
      </c>
      <c r="D71950" s="2" t="s">
        <v>19</v>
      </c>
      <c r="E71950" s="2"/>
      <c r="F71950" s="2"/>
      <c r="G71950" s="2"/>
      <c r="H71950" s="2"/>
    </row>
    <row r="71951" spans="2:8">
      <c r="B71951" s="2" t="s">
        <v>72424</v>
      </c>
      <c r="C71951" s="2">
        <v>32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72425</v>
      </c>
      <c r="C71952" s="2">
        <v>31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72426</v>
      </c>
      <c r="C71953" s="2">
        <v>28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72427</v>
      </c>
      <c r="C71954" s="2">
        <v>20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72428</v>
      </c>
      <c r="C71955" s="2">
        <v>23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72429</v>
      </c>
      <c r="C71956" s="2">
        <v>25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72430</v>
      </c>
      <c r="C71957" s="2">
        <v>28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72431</v>
      </c>
      <c r="C71958" s="2">
        <v>29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72432</v>
      </c>
      <c r="C71959" s="2">
        <v>30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72433</v>
      </c>
      <c r="C71960" s="2">
        <v>29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72434</v>
      </c>
      <c r="C71961" s="2">
        <v>32</v>
      </c>
      <c r="D71961" s="2" t="s">
        <v>493</v>
      </c>
      <c r="E71961" s="2"/>
      <c r="F71961" s="2"/>
      <c r="G71961" s="2"/>
      <c r="H71961" s="2"/>
    </row>
    <row r="71962" spans="2:8">
      <c r="B71962" s="2" t="s">
        <v>72435</v>
      </c>
      <c r="C71962" s="2">
        <v>32</v>
      </c>
      <c r="D71962" s="2" t="s">
        <v>493</v>
      </c>
      <c r="E71962" s="2"/>
      <c r="F71962" s="2"/>
      <c r="G71962" s="2"/>
      <c r="H71962" s="2"/>
    </row>
    <row r="71963" spans="2:8">
      <c r="B71963" s="2" t="s">
        <v>72436</v>
      </c>
      <c r="C71963" s="2">
        <v>32</v>
      </c>
      <c r="D71963" s="2" t="s">
        <v>493</v>
      </c>
      <c r="E71963" s="2"/>
      <c r="F71963" s="2"/>
      <c r="G71963" s="2"/>
      <c r="H71963" s="2"/>
    </row>
    <row r="71964" spans="2:8">
      <c r="B71964" s="2" t="s">
        <v>72437</v>
      </c>
      <c r="C71964" s="2">
        <v>33</v>
      </c>
      <c r="D71964" s="2" t="s">
        <v>493</v>
      </c>
      <c r="E71964" s="2"/>
      <c r="F71964" s="2"/>
      <c r="G71964" s="2"/>
      <c r="H71964" s="2"/>
    </row>
    <row r="71965" spans="2:8">
      <c r="B71965" s="2" t="s">
        <v>72438</v>
      </c>
      <c r="C71965" s="2">
        <v>31</v>
      </c>
      <c r="D71965" s="2" t="s">
        <v>493</v>
      </c>
      <c r="E71965" s="2"/>
      <c r="F71965" s="2"/>
      <c r="G71965" s="2"/>
      <c r="H71965" s="2"/>
    </row>
    <row r="71966" spans="2:8">
      <c r="B71966" s="2" t="s">
        <v>72439</v>
      </c>
      <c r="C71966" s="2">
        <v>24</v>
      </c>
      <c r="D71966" s="2" t="s">
        <v>493</v>
      </c>
      <c r="E71966" s="2"/>
      <c r="F71966" s="2"/>
      <c r="G71966" s="2"/>
      <c r="H71966" s="2"/>
    </row>
    <row r="71967" spans="2:8">
      <c r="B71967" s="2" t="s">
        <v>72440</v>
      </c>
      <c r="C71967" s="2">
        <v>30</v>
      </c>
      <c r="D71967" s="2" t="s">
        <v>493</v>
      </c>
      <c r="E71967" s="2"/>
      <c r="F71967" s="2"/>
      <c r="G71967" s="2"/>
      <c r="H71967" s="2"/>
    </row>
    <row r="71968" spans="2:8">
      <c r="B71968" s="2" t="s">
        <v>72441</v>
      </c>
      <c r="C71968" s="2">
        <v>32</v>
      </c>
      <c r="D71968" s="2" t="s">
        <v>493</v>
      </c>
      <c r="E71968" s="2"/>
      <c r="F71968" s="2"/>
      <c r="G71968" s="2"/>
      <c r="H71968" s="2"/>
    </row>
    <row r="71969" spans="2:8">
      <c r="B71969" s="2" t="s">
        <v>72442</v>
      </c>
      <c r="C71969" s="2">
        <v>32</v>
      </c>
      <c r="D71969" s="2" t="s">
        <v>493</v>
      </c>
      <c r="E71969" s="2"/>
      <c r="F71969" s="2"/>
      <c r="G71969" s="2"/>
      <c r="H71969" s="2"/>
    </row>
    <row r="71970" spans="2:8">
      <c r="B71970" s="2" t="s">
        <v>72443</v>
      </c>
      <c r="C71970" s="2">
        <v>31</v>
      </c>
      <c r="D71970" s="2" t="s">
        <v>493</v>
      </c>
      <c r="E71970" s="2"/>
      <c r="F71970" s="2"/>
      <c r="G71970" s="2"/>
      <c r="H71970" s="2"/>
    </row>
    <row r="71971" spans="2:8">
      <c r="B71971" s="2" t="s">
        <v>72444</v>
      </c>
      <c r="C71971" s="2">
        <v>30</v>
      </c>
      <c r="D71971" s="2" t="s">
        <v>493</v>
      </c>
      <c r="E71971" s="2"/>
      <c r="F71971" s="2"/>
      <c r="G71971" s="2"/>
      <c r="H71971" s="2"/>
    </row>
    <row r="71972" spans="2:8">
      <c r="B71972" s="2" t="s">
        <v>72445</v>
      </c>
      <c r="C71972" s="2">
        <v>32</v>
      </c>
      <c r="D71972" s="2" t="s">
        <v>493</v>
      </c>
      <c r="E71972" s="2"/>
      <c r="F71972" s="2"/>
      <c r="G71972" s="2"/>
      <c r="H71972" s="2"/>
    </row>
    <row r="71973" spans="2:8">
      <c r="B71973" s="2" t="s">
        <v>72446</v>
      </c>
      <c r="C71973" s="2">
        <v>32</v>
      </c>
      <c r="D71973" s="2" t="s">
        <v>493</v>
      </c>
      <c r="E71973" s="2"/>
      <c r="F71973" s="2"/>
      <c r="G71973" s="2"/>
      <c r="H71973" s="2"/>
    </row>
    <row r="71974" spans="2:8">
      <c r="B71974" s="2" t="s">
        <v>72447</v>
      </c>
      <c r="C71974" s="2">
        <v>32</v>
      </c>
      <c r="D71974" s="2" t="s">
        <v>493</v>
      </c>
      <c r="E71974" s="2"/>
      <c r="F71974" s="2"/>
      <c r="G71974" s="2"/>
      <c r="H71974" s="2"/>
    </row>
    <row r="71975" spans="2:8">
      <c r="B71975" s="2" t="s">
        <v>72448</v>
      </c>
      <c r="C71975" s="2">
        <v>31</v>
      </c>
      <c r="D71975" s="2" t="s">
        <v>493</v>
      </c>
      <c r="E71975" s="2"/>
      <c r="F71975" s="2"/>
      <c r="G71975" s="2"/>
      <c r="H71975" s="2"/>
    </row>
    <row r="71976" spans="2:8">
      <c r="B71976" s="2" t="s">
        <v>72449</v>
      </c>
      <c r="C71976" s="2">
        <v>33</v>
      </c>
      <c r="D71976" s="2" t="s">
        <v>493</v>
      </c>
      <c r="E71976" s="2"/>
      <c r="F71976" s="2"/>
      <c r="G71976" s="2"/>
      <c r="H71976" s="2"/>
    </row>
    <row r="71977" spans="2:8">
      <c r="B71977" s="2" t="s">
        <v>72450</v>
      </c>
      <c r="C71977" s="2">
        <v>32</v>
      </c>
      <c r="D71977" s="2" t="s">
        <v>493</v>
      </c>
      <c r="E71977" s="2"/>
      <c r="F71977" s="2"/>
      <c r="G71977" s="2"/>
      <c r="H71977" s="2"/>
    </row>
    <row r="71978" spans="2:8">
      <c r="B71978" s="2" t="s">
        <v>72451</v>
      </c>
      <c r="C71978" s="2">
        <v>32</v>
      </c>
      <c r="D71978" s="2" t="s">
        <v>493</v>
      </c>
      <c r="E71978" s="2"/>
      <c r="F71978" s="2"/>
      <c r="G71978" s="2"/>
      <c r="H71978" s="2"/>
    </row>
    <row r="71979" spans="2:8">
      <c r="B71979" s="2" t="s">
        <v>72452</v>
      </c>
      <c r="C71979" s="2">
        <v>29</v>
      </c>
      <c r="D71979" s="2" t="s">
        <v>493</v>
      </c>
      <c r="E71979" s="2"/>
      <c r="F71979" s="2"/>
      <c r="G71979" s="2"/>
      <c r="H71979" s="2"/>
    </row>
    <row r="71980" spans="2:8">
      <c r="B71980" s="2" t="s">
        <v>72453</v>
      </c>
      <c r="C71980" s="2">
        <v>20</v>
      </c>
      <c r="D71980" s="2" t="s">
        <v>493</v>
      </c>
      <c r="E71980" s="2"/>
      <c r="F71980" s="2"/>
      <c r="G71980" s="2"/>
      <c r="H71980" s="2"/>
    </row>
    <row r="71981" spans="2:8">
      <c r="B71981" s="2" t="s">
        <v>72454</v>
      </c>
      <c r="C71981" s="2">
        <v>20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72455</v>
      </c>
      <c r="C71982" s="2">
        <v>28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72456</v>
      </c>
      <c r="C71983" s="2">
        <v>30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72457</v>
      </c>
      <c r="C71984" s="2">
        <v>31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72458</v>
      </c>
      <c r="C71985" s="2">
        <v>32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72459</v>
      </c>
      <c r="C71986" s="2">
        <v>30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72460</v>
      </c>
      <c r="C71987" s="2">
        <v>26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72461</v>
      </c>
      <c r="C71988" s="2">
        <v>37</v>
      </c>
      <c r="D71988" s="2" t="s">
        <v>493</v>
      </c>
      <c r="E71988" s="2"/>
      <c r="F71988" s="2"/>
      <c r="G71988" s="2"/>
      <c r="H71988" s="2"/>
    </row>
    <row r="71989" spans="2:8">
      <c r="B71989" s="2" t="s">
        <v>72462</v>
      </c>
      <c r="C71989" s="2">
        <v>36</v>
      </c>
      <c r="D71989" s="2" t="s">
        <v>493</v>
      </c>
      <c r="E71989" s="2"/>
      <c r="F71989" s="2"/>
      <c r="G71989" s="2"/>
      <c r="H71989" s="2"/>
    </row>
    <row r="71990" spans="2:8">
      <c r="B71990" s="2" t="s">
        <v>72463</v>
      </c>
      <c r="C71990" s="2">
        <v>36</v>
      </c>
      <c r="D71990" s="2" t="s">
        <v>493</v>
      </c>
      <c r="E71990" s="2"/>
      <c r="F71990" s="2"/>
      <c r="G71990" s="2"/>
      <c r="H71990" s="2"/>
    </row>
    <row r="71991" spans="2:8">
      <c r="B71991" s="2" t="s">
        <v>72464</v>
      </c>
      <c r="C71991" s="2">
        <v>34</v>
      </c>
      <c r="D71991" s="2" t="s">
        <v>493</v>
      </c>
      <c r="E71991" s="2"/>
      <c r="F71991" s="2"/>
      <c r="G71991" s="2"/>
      <c r="H71991" s="2"/>
    </row>
    <row r="71992" spans="2:8">
      <c r="B71992" s="2" t="s">
        <v>72465</v>
      </c>
      <c r="C71992" s="2">
        <v>24</v>
      </c>
      <c r="D71992" s="2" t="s">
        <v>493</v>
      </c>
      <c r="E71992" s="2"/>
      <c r="F71992" s="2"/>
      <c r="G71992" s="2"/>
      <c r="H71992" s="2"/>
    </row>
    <row r="71993" spans="2:8">
      <c r="B71993" s="2" t="s">
        <v>72466</v>
      </c>
      <c r="C71993" s="2">
        <v>26</v>
      </c>
      <c r="D71993" s="2" t="s">
        <v>493</v>
      </c>
      <c r="E71993" s="2"/>
      <c r="F71993" s="2"/>
      <c r="G71993" s="2"/>
      <c r="H71993" s="2"/>
    </row>
    <row r="71994" spans="2:8">
      <c r="B71994" s="2" t="s">
        <v>72467</v>
      </c>
      <c r="C71994" s="2">
        <v>26</v>
      </c>
      <c r="D71994" s="2" t="s">
        <v>493</v>
      </c>
      <c r="E71994" s="2"/>
      <c r="F71994" s="2"/>
      <c r="G71994" s="2"/>
      <c r="H71994" s="2"/>
    </row>
    <row r="71995" spans="2:8">
      <c r="B71995" s="2" t="s">
        <v>72468</v>
      </c>
      <c r="C71995" s="2">
        <v>26</v>
      </c>
      <c r="D71995" s="2" t="s">
        <v>493</v>
      </c>
      <c r="E71995" s="2"/>
      <c r="F71995" s="2"/>
      <c r="G71995" s="2"/>
      <c r="H71995" s="2"/>
    </row>
    <row r="71996" spans="2:8">
      <c r="B71996" s="2" t="s">
        <v>72469</v>
      </c>
      <c r="C71996" s="2">
        <v>23</v>
      </c>
      <c r="D71996" s="2" t="s">
        <v>493</v>
      </c>
      <c r="E71996" s="2"/>
      <c r="F71996" s="2"/>
      <c r="G71996" s="2"/>
      <c r="H71996" s="2"/>
    </row>
    <row r="71997" spans="2:8">
      <c r="B71997" s="2" t="s">
        <v>72470</v>
      </c>
      <c r="C71997" s="2">
        <v>15</v>
      </c>
      <c r="D71997" s="2" t="s">
        <v>493</v>
      </c>
      <c r="E71997" s="2"/>
      <c r="F71997" s="2"/>
      <c r="G71997" s="2"/>
      <c r="H71997" s="2"/>
    </row>
    <row r="71998" spans="2:8">
      <c r="B71998" s="2" t="s">
        <v>72471</v>
      </c>
      <c r="C71998" s="2">
        <v>26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72472</v>
      </c>
      <c r="C71999" s="2">
        <v>27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72473</v>
      </c>
      <c r="C72000" s="2">
        <v>28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72474</v>
      </c>
      <c r="C72001" s="2">
        <v>33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72475</v>
      </c>
      <c r="C72002" s="2">
        <v>33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72476</v>
      </c>
      <c r="C72003" s="2">
        <v>29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72477</v>
      </c>
      <c r="C72004" s="2">
        <v>35</v>
      </c>
      <c r="D72004" s="2" t="s">
        <v>493</v>
      </c>
      <c r="E72004" s="2"/>
      <c r="F72004" s="2"/>
      <c r="G72004" s="2"/>
      <c r="H72004" s="2"/>
    </row>
    <row r="72005" spans="2:8">
      <c r="B72005" s="2" t="s">
        <v>72478</v>
      </c>
      <c r="C72005" s="2">
        <v>37</v>
      </c>
      <c r="D72005" s="2" t="s">
        <v>493</v>
      </c>
      <c r="E72005" s="2"/>
      <c r="F72005" s="2"/>
      <c r="G72005" s="2"/>
      <c r="H72005" s="2"/>
    </row>
    <row r="72006" spans="2:8">
      <c r="B72006" s="2" t="s">
        <v>72479</v>
      </c>
      <c r="C72006" s="2">
        <v>36</v>
      </c>
      <c r="D72006" s="2" t="s">
        <v>493</v>
      </c>
      <c r="E72006" s="2"/>
      <c r="F72006" s="2"/>
      <c r="G72006" s="2"/>
      <c r="H72006" s="2"/>
    </row>
    <row r="72007" spans="2:8">
      <c r="B72007" s="2" t="s">
        <v>72480</v>
      </c>
      <c r="C72007" s="2">
        <v>36</v>
      </c>
      <c r="D72007" s="2" t="s">
        <v>493</v>
      </c>
      <c r="E72007" s="2"/>
      <c r="F72007" s="2"/>
      <c r="G72007" s="2"/>
      <c r="H72007" s="2"/>
    </row>
    <row r="72008" spans="2:8">
      <c r="B72008" s="2" t="s">
        <v>72481</v>
      </c>
      <c r="C72008" s="2">
        <v>36</v>
      </c>
      <c r="D72008" s="2" t="s">
        <v>493</v>
      </c>
      <c r="E72008" s="2"/>
      <c r="F72008" s="2"/>
      <c r="G72008" s="2"/>
      <c r="H72008" s="2"/>
    </row>
    <row r="72009" spans="2:8">
      <c r="B72009" s="2" t="s">
        <v>72482</v>
      </c>
      <c r="C72009" s="2">
        <v>24</v>
      </c>
      <c r="D72009" s="2" t="s">
        <v>493</v>
      </c>
      <c r="E72009" s="2"/>
      <c r="F72009" s="2"/>
      <c r="G72009" s="2"/>
      <c r="H72009" s="2"/>
    </row>
    <row r="72010" spans="2:8">
      <c r="B72010" s="2" t="s">
        <v>72483</v>
      </c>
      <c r="C72010" s="2">
        <v>22</v>
      </c>
      <c r="D72010" s="2" t="s">
        <v>493</v>
      </c>
      <c r="E72010" s="2"/>
      <c r="F72010" s="2"/>
      <c r="G72010" s="2"/>
      <c r="H72010" s="2"/>
    </row>
    <row r="72011" spans="2:8">
      <c r="B72011" s="2" t="s">
        <v>72484</v>
      </c>
      <c r="C72011" s="2">
        <v>22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72485</v>
      </c>
      <c r="C72012" s="2">
        <v>23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72486</v>
      </c>
      <c r="C72013" s="2">
        <v>25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72487</v>
      </c>
      <c r="C72014" s="2">
        <v>27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72488</v>
      </c>
      <c r="C72015" s="2">
        <v>27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72489</v>
      </c>
      <c r="C72016" s="2">
        <v>26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72490</v>
      </c>
      <c r="C72017" s="2">
        <v>25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72491</v>
      </c>
      <c r="C72018" s="2">
        <v>25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72492</v>
      </c>
      <c r="C72019" s="2">
        <v>30</v>
      </c>
      <c r="D72019" s="2" t="s">
        <v>493</v>
      </c>
      <c r="E72019" s="2"/>
      <c r="F72019" s="2"/>
      <c r="G72019" s="2"/>
      <c r="H72019" s="2"/>
    </row>
    <row r="72020" spans="2:8">
      <c r="B72020" s="2" t="s">
        <v>72493</v>
      </c>
      <c r="C72020" s="2">
        <v>31</v>
      </c>
      <c r="D72020" s="2" t="s">
        <v>493</v>
      </c>
      <c r="E72020" s="2"/>
      <c r="F72020" s="2"/>
      <c r="G72020" s="2"/>
      <c r="H72020" s="2"/>
    </row>
    <row r="72021" spans="2:8">
      <c r="B72021" s="2" t="s">
        <v>72494</v>
      </c>
      <c r="C72021" s="2">
        <v>31</v>
      </c>
      <c r="D72021" s="2" t="s">
        <v>493</v>
      </c>
      <c r="E72021" s="2"/>
      <c r="F72021" s="2"/>
      <c r="G72021" s="2"/>
      <c r="H72021" s="2"/>
    </row>
    <row r="72022" spans="2:8">
      <c r="B72022" s="2" t="s">
        <v>72495</v>
      </c>
      <c r="C72022" s="2">
        <v>32</v>
      </c>
      <c r="D72022" s="2" t="s">
        <v>493</v>
      </c>
      <c r="E72022" s="2"/>
      <c r="F72022" s="2"/>
      <c r="G72022" s="2"/>
      <c r="H72022" s="2"/>
    </row>
    <row r="72023" spans="2:8">
      <c r="B72023" s="2" t="s">
        <v>72496</v>
      </c>
      <c r="C72023" s="2">
        <v>30</v>
      </c>
      <c r="D72023" s="2" t="s">
        <v>493</v>
      </c>
      <c r="E72023" s="2"/>
      <c r="F72023" s="2"/>
      <c r="G72023" s="2"/>
      <c r="H72023" s="2"/>
    </row>
    <row r="72024" spans="2:8">
      <c r="B72024" s="2" t="s">
        <v>72497</v>
      </c>
      <c r="C72024" s="2">
        <v>28</v>
      </c>
      <c r="D72024" s="2" t="s">
        <v>493</v>
      </c>
      <c r="E72024" s="2"/>
      <c r="F72024" s="2"/>
      <c r="G72024" s="2"/>
      <c r="H72024" s="2"/>
    </row>
    <row r="72025" spans="2:8">
      <c r="B72025" s="2" t="s">
        <v>72498</v>
      </c>
      <c r="C72025" s="2">
        <v>28</v>
      </c>
      <c r="D72025" s="2" t="s">
        <v>493</v>
      </c>
      <c r="E72025" s="2"/>
      <c r="F72025" s="2"/>
      <c r="G72025" s="2"/>
      <c r="H72025" s="2"/>
    </row>
    <row r="72026" spans="2:8">
      <c r="B72026" s="2" t="s">
        <v>72499</v>
      </c>
      <c r="C72026" s="2">
        <v>29</v>
      </c>
      <c r="D72026" s="2" t="s">
        <v>493</v>
      </c>
      <c r="E72026" s="2"/>
      <c r="F72026" s="2"/>
      <c r="G72026" s="2"/>
      <c r="H72026" s="2"/>
    </row>
    <row r="72027" spans="2:8">
      <c r="B72027" s="2" t="s">
        <v>72500</v>
      </c>
      <c r="C72027" s="2">
        <v>27</v>
      </c>
      <c r="D72027" s="2" t="s">
        <v>493</v>
      </c>
      <c r="E72027" s="2"/>
      <c r="F72027" s="2"/>
      <c r="G72027" s="2"/>
      <c r="H72027" s="2"/>
    </row>
    <row r="72028" spans="2:8">
      <c r="B72028" s="2" t="s">
        <v>72501</v>
      </c>
      <c r="C72028" s="2">
        <v>22</v>
      </c>
      <c r="D72028" s="2" t="s">
        <v>19</v>
      </c>
      <c r="E72028" s="2"/>
      <c r="F72028" s="2"/>
      <c r="G72028" s="2"/>
      <c r="H72028" s="2"/>
    </row>
    <row r="72029" spans="2:8">
      <c r="B72029" s="2" t="s">
        <v>72502</v>
      </c>
      <c r="C72029" s="2">
        <v>23</v>
      </c>
      <c r="D72029" s="2" t="s">
        <v>19</v>
      </c>
      <c r="E72029" s="2"/>
      <c r="F72029" s="2"/>
      <c r="G72029" s="2"/>
      <c r="H72029" s="2"/>
    </row>
    <row r="72030" spans="2:8">
      <c r="B72030" s="2" t="s">
        <v>72503</v>
      </c>
      <c r="C72030" s="2">
        <v>22</v>
      </c>
      <c r="D72030" s="2" t="s">
        <v>19</v>
      </c>
      <c r="E72030" s="2"/>
      <c r="F72030" s="2"/>
      <c r="G72030" s="2"/>
      <c r="H72030" s="2"/>
    </row>
    <row r="72031" spans="2:8">
      <c r="B72031" s="2" t="s">
        <v>72504</v>
      </c>
      <c r="C72031" s="2">
        <v>20</v>
      </c>
      <c r="D72031" s="2" t="s">
        <v>493</v>
      </c>
      <c r="E72031" s="2"/>
      <c r="F72031" s="2"/>
      <c r="G72031" s="2"/>
      <c r="H72031" s="2"/>
    </row>
    <row r="72032" spans="2:8">
      <c r="B72032" s="2" t="s">
        <v>72505</v>
      </c>
      <c r="C72032" s="2">
        <v>16</v>
      </c>
      <c r="D72032" s="2" t="s">
        <v>493</v>
      </c>
      <c r="E72032" s="2"/>
      <c r="F72032" s="2"/>
      <c r="G72032" s="2"/>
      <c r="H72032" s="2"/>
    </row>
    <row r="72033" spans="2:8">
      <c r="B72033" s="2" t="s">
        <v>72506</v>
      </c>
      <c r="C72033" s="2">
        <v>17</v>
      </c>
      <c r="D72033" s="2" t="s">
        <v>493</v>
      </c>
      <c r="E72033" s="2"/>
      <c r="F72033" s="2"/>
      <c r="G72033" s="2"/>
      <c r="H72033" s="2"/>
    </row>
    <row r="72034" spans="2:8">
      <c r="B72034" s="2" t="s">
        <v>72507</v>
      </c>
      <c r="C72034" s="2">
        <v>22</v>
      </c>
      <c r="D72034" s="2" t="s">
        <v>19</v>
      </c>
      <c r="E72034" s="2"/>
      <c r="F72034" s="2"/>
      <c r="G72034" s="2"/>
      <c r="H72034" s="2"/>
    </row>
    <row r="72035" spans="2:8">
      <c r="B72035" s="2" t="s">
        <v>72508</v>
      </c>
      <c r="C72035" s="2">
        <v>19</v>
      </c>
      <c r="D72035" s="2" t="s">
        <v>19</v>
      </c>
      <c r="E72035" s="2"/>
      <c r="F72035" s="2"/>
      <c r="G72035" s="2"/>
      <c r="H72035" s="2"/>
    </row>
    <row r="72036" spans="2:8">
      <c r="B72036" s="2" t="s">
        <v>72509</v>
      </c>
      <c r="C72036" s="2">
        <v>28</v>
      </c>
      <c r="D72036" s="2" t="s">
        <v>19</v>
      </c>
      <c r="E72036" s="2"/>
      <c r="F72036" s="2"/>
      <c r="G72036" s="2"/>
      <c r="H72036" s="2"/>
    </row>
    <row r="72037" spans="2:8">
      <c r="B72037" s="2" t="s">
        <v>72510</v>
      </c>
      <c r="C72037" s="2">
        <v>30</v>
      </c>
      <c r="D72037" s="2" t="s">
        <v>19</v>
      </c>
      <c r="E72037" s="2"/>
      <c r="F72037" s="2"/>
      <c r="G72037" s="2"/>
      <c r="H72037" s="2"/>
    </row>
    <row r="72038" spans="2:8">
      <c r="B72038" s="2" t="s">
        <v>72511</v>
      </c>
      <c r="C72038" s="2">
        <v>29</v>
      </c>
      <c r="D72038" s="2" t="s">
        <v>19</v>
      </c>
      <c r="E72038" s="2"/>
      <c r="F72038" s="2"/>
      <c r="G72038" s="2"/>
      <c r="H72038" s="2"/>
    </row>
    <row r="72039" spans="2:8">
      <c r="B72039" s="2" t="s">
        <v>72512</v>
      </c>
      <c r="C72039" s="2">
        <v>29</v>
      </c>
      <c r="D72039" s="2" t="s">
        <v>19</v>
      </c>
      <c r="E72039" s="2"/>
      <c r="F72039" s="2"/>
      <c r="G72039" s="2"/>
      <c r="H72039" s="2"/>
    </row>
    <row r="72040" spans="2:8">
      <c r="B72040" s="2" t="s">
        <v>72513</v>
      </c>
      <c r="C72040" s="2">
        <v>29</v>
      </c>
      <c r="D72040" s="2" t="s">
        <v>19</v>
      </c>
      <c r="E72040" s="2"/>
      <c r="F72040" s="2"/>
      <c r="G72040" s="2"/>
      <c r="H72040" s="2"/>
    </row>
    <row r="72041" spans="2:8">
      <c r="B72041" s="2" t="s">
        <v>72514</v>
      </c>
      <c r="C72041" s="2">
        <v>28</v>
      </c>
      <c r="D72041" s="2" t="s">
        <v>19</v>
      </c>
      <c r="E72041" s="2"/>
      <c r="F72041" s="2"/>
      <c r="G72041" s="2"/>
      <c r="H72041" s="2"/>
    </row>
    <row r="72042" spans="2:8">
      <c r="B72042" s="2" t="s">
        <v>72515</v>
      </c>
      <c r="C72042" s="2">
        <v>28</v>
      </c>
      <c r="D72042" s="2" t="s">
        <v>493</v>
      </c>
      <c r="E72042" s="2"/>
      <c r="F72042" s="2"/>
      <c r="G72042" s="2"/>
      <c r="H72042" s="2"/>
    </row>
    <row r="72043" spans="2:8">
      <c r="B72043" s="2" t="s">
        <v>72516</v>
      </c>
      <c r="C72043" s="2">
        <v>30</v>
      </c>
      <c r="D72043" s="2" t="s">
        <v>493</v>
      </c>
      <c r="E72043" s="2"/>
      <c r="F72043" s="2"/>
      <c r="G72043" s="2"/>
      <c r="H72043" s="2"/>
    </row>
    <row r="72044" spans="2:8">
      <c r="B72044" s="2" t="s">
        <v>72517</v>
      </c>
      <c r="C72044" s="2">
        <v>30</v>
      </c>
      <c r="D72044" s="2" t="s">
        <v>493</v>
      </c>
      <c r="E72044" s="2"/>
      <c r="F72044" s="2"/>
      <c r="G72044" s="2"/>
      <c r="H72044" s="2"/>
    </row>
    <row r="72045" spans="2:8">
      <c r="B72045" s="2" t="s">
        <v>72518</v>
      </c>
      <c r="C72045" s="2">
        <v>29</v>
      </c>
      <c r="D72045" s="2" t="s">
        <v>493</v>
      </c>
      <c r="E72045" s="2"/>
      <c r="F72045" s="2"/>
      <c r="G72045" s="2"/>
      <c r="H72045" s="2"/>
    </row>
    <row r="72046" spans="2:8">
      <c r="B72046" s="2" t="s">
        <v>72519</v>
      </c>
      <c r="C72046" s="2">
        <v>13</v>
      </c>
      <c r="D72046" s="2" t="s">
        <v>19</v>
      </c>
      <c r="E72046" s="2"/>
      <c r="F72046" s="2"/>
      <c r="G72046" s="2"/>
      <c r="H72046" s="2"/>
    </row>
    <row r="72047" spans="2:8">
      <c r="B72047" s="2" t="s">
        <v>72520</v>
      </c>
      <c r="C72047" s="2">
        <v>32</v>
      </c>
      <c r="D72047" s="2" t="s">
        <v>493</v>
      </c>
      <c r="E72047" s="2"/>
      <c r="F72047" s="2"/>
      <c r="G72047" s="2"/>
      <c r="H72047" s="2"/>
    </row>
    <row r="72048" spans="2:8">
      <c r="B72048" s="2" t="s">
        <v>72521</v>
      </c>
      <c r="C72048" s="2">
        <v>32</v>
      </c>
      <c r="D72048" s="2" t="s">
        <v>493</v>
      </c>
      <c r="E72048" s="2"/>
      <c r="F72048" s="2"/>
      <c r="G72048" s="2"/>
      <c r="H72048" s="2"/>
    </row>
    <row r="72049" spans="2:8">
      <c r="B72049" s="2" t="s">
        <v>72522</v>
      </c>
      <c r="C72049" s="2">
        <v>32</v>
      </c>
      <c r="D72049" s="2" t="s">
        <v>493</v>
      </c>
      <c r="E72049" s="2"/>
      <c r="F72049" s="2"/>
      <c r="G72049" s="2"/>
      <c r="H72049" s="2"/>
    </row>
    <row r="72050" spans="2:8">
      <c r="B72050" s="2" t="s">
        <v>72523</v>
      </c>
      <c r="C72050" s="2">
        <v>32</v>
      </c>
      <c r="D72050" s="2" t="s">
        <v>493</v>
      </c>
      <c r="E72050" s="2"/>
      <c r="F72050" s="2"/>
      <c r="G72050" s="2"/>
      <c r="H72050" s="2"/>
    </row>
    <row r="72051" spans="2:8">
      <c r="B72051" s="2" t="s">
        <v>72524</v>
      </c>
      <c r="C72051" s="2">
        <v>31</v>
      </c>
      <c r="D72051" s="2" t="s">
        <v>493</v>
      </c>
      <c r="E72051" s="2"/>
      <c r="F72051" s="2"/>
      <c r="G72051" s="2"/>
      <c r="H72051" s="2"/>
    </row>
    <row r="72052" spans="2:8">
      <c r="B72052" s="2" t="s">
        <v>72525</v>
      </c>
      <c r="C72052" s="2">
        <v>29</v>
      </c>
      <c r="D72052" s="2" t="s">
        <v>493</v>
      </c>
      <c r="E72052" s="2"/>
      <c r="F72052" s="2"/>
      <c r="G72052" s="2"/>
      <c r="H72052" s="2"/>
    </row>
    <row r="72053" spans="2:8">
      <c r="B72053" s="2" t="s">
        <v>72526</v>
      </c>
      <c r="C72053" s="2">
        <v>26</v>
      </c>
      <c r="D72053" s="2" t="s">
        <v>493</v>
      </c>
      <c r="E72053" s="2"/>
      <c r="F72053" s="2"/>
      <c r="G72053" s="2"/>
      <c r="H72053" s="2"/>
    </row>
    <row r="72054" spans="2:8">
      <c r="B72054" s="2" t="s">
        <v>72527</v>
      </c>
      <c r="C72054" s="2">
        <v>28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72528</v>
      </c>
      <c r="C72055" s="2">
        <v>31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72529</v>
      </c>
      <c r="C72056" s="2">
        <v>30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72530</v>
      </c>
      <c r="C72057" s="2">
        <v>29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72531</v>
      </c>
      <c r="C72058" s="2">
        <v>29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72532</v>
      </c>
      <c r="C72059" s="2">
        <v>27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72533</v>
      </c>
      <c r="C72060" s="2">
        <v>25</v>
      </c>
      <c r="D72060" s="2" t="s">
        <v>493</v>
      </c>
      <c r="E72060" s="2"/>
      <c r="F72060" s="2"/>
      <c r="G72060" s="2"/>
      <c r="H72060" s="2"/>
    </row>
    <row r="72061" spans="2:8">
      <c r="B72061" s="2" t="s">
        <v>72534</v>
      </c>
      <c r="C72061" s="2">
        <v>26</v>
      </c>
      <c r="D72061" s="2" t="s">
        <v>493</v>
      </c>
      <c r="E72061" s="2"/>
      <c r="F72061" s="2"/>
      <c r="G72061" s="2"/>
      <c r="H72061" s="2"/>
    </row>
    <row r="72062" spans="2:8">
      <c r="B72062" s="2" t="s">
        <v>72535</v>
      </c>
      <c r="C72062" s="2">
        <v>25</v>
      </c>
      <c r="D72062" s="2" t="s">
        <v>493</v>
      </c>
      <c r="E72062" s="2"/>
      <c r="F72062" s="2"/>
      <c r="G72062" s="2"/>
      <c r="H72062" s="2"/>
    </row>
    <row r="72063" spans="2:8">
      <c r="B72063" s="2" t="s">
        <v>72536</v>
      </c>
      <c r="C72063" s="2">
        <v>24</v>
      </c>
      <c r="D72063" s="2" t="s">
        <v>493</v>
      </c>
      <c r="E72063" s="2"/>
      <c r="F72063" s="2"/>
      <c r="G72063" s="2"/>
      <c r="H72063" s="2"/>
    </row>
    <row r="72064" spans="2:8">
      <c r="B72064" s="2" t="s">
        <v>72537</v>
      </c>
      <c r="C72064" s="2">
        <v>24</v>
      </c>
      <c r="D72064" s="2" t="s">
        <v>493</v>
      </c>
      <c r="E72064" s="2"/>
      <c r="F72064" s="2"/>
      <c r="G72064" s="2"/>
      <c r="H72064" s="2"/>
    </row>
    <row r="72065" spans="2:8">
      <c r="B72065" s="2" t="s">
        <v>72538</v>
      </c>
      <c r="C72065" s="2">
        <v>25</v>
      </c>
      <c r="D72065" s="2" t="s">
        <v>493</v>
      </c>
      <c r="E72065" s="2"/>
      <c r="F72065" s="2"/>
      <c r="G72065" s="2"/>
      <c r="H72065" s="2"/>
    </row>
    <row r="72066" spans="2:8">
      <c r="B72066" s="2" t="s">
        <v>72539</v>
      </c>
      <c r="C72066" s="2">
        <v>26</v>
      </c>
      <c r="D72066" s="2" t="s">
        <v>493</v>
      </c>
      <c r="E72066" s="2"/>
      <c r="F72066" s="2"/>
      <c r="G72066" s="2"/>
      <c r="H72066" s="2"/>
    </row>
    <row r="72067" spans="2:8">
      <c r="B72067" s="2" t="s">
        <v>72540</v>
      </c>
      <c r="C72067" s="2">
        <v>26</v>
      </c>
      <c r="D72067" s="2" t="s">
        <v>493</v>
      </c>
      <c r="E72067" s="2"/>
      <c r="F72067" s="2"/>
      <c r="G72067" s="2"/>
      <c r="H72067" s="2"/>
    </row>
    <row r="72068" spans="2:8">
      <c r="B72068" s="2" t="s">
        <v>72541</v>
      </c>
      <c r="C72068" s="2">
        <v>26</v>
      </c>
      <c r="D72068" s="2" t="s">
        <v>493</v>
      </c>
      <c r="E72068" s="2"/>
      <c r="F72068" s="2"/>
      <c r="G72068" s="2"/>
      <c r="H72068" s="2"/>
    </row>
    <row r="72069" spans="2:8">
      <c r="B72069" s="2" t="s">
        <v>72542</v>
      </c>
      <c r="C72069" s="2">
        <v>26</v>
      </c>
      <c r="D72069" s="2" t="s">
        <v>493</v>
      </c>
      <c r="E72069" s="2"/>
      <c r="F72069" s="2"/>
      <c r="G72069" s="2"/>
      <c r="H72069" s="2"/>
    </row>
    <row r="72070" spans="2:8">
      <c r="B72070" s="2" t="s">
        <v>72543</v>
      </c>
      <c r="C72070" s="2">
        <v>25</v>
      </c>
      <c r="D72070" s="2" t="s">
        <v>493</v>
      </c>
      <c r="E72070" s="2"/>
      <c r="F72070" s="2"/>
      <c r="G72070" s="2"/>
      <c r="H72070" s="2"/>
    </row>
    <row r="72071" spans="2:8">
      <c r="B72071" s="2" t="s">
        <v>72544</v>
      </c>
      <c r="C72071" s="2">
        <v>23</v>
      </c>
      <c r="D72071" s="2" t="s">
        <v>493</v>
      </c>
      <c r="E72071" s="2"/>
      <c r="F72071" s="2"/>
      <c r="G72071" s="2"/>
      <c r="H72071" s="2"/>
    </row>
    <row r="72072" spans="2:8">
      <c r="B72072" s="2" t="s">
        <v>72545</v>
      </c>
      <c r="C72072" s="2">
        <v>20</v>
      </c>
      <c r="D72072" s="2" t="s">
        <v>493</v>
      </c>
      <c r="E72072" s="2"/>
      <c r="F72072" s="2"/>
      <c r="G72072" s="2"/>
      <c r="H72072" s="2"/>
    </row>
    <row r="72073" spans="2:8">
      <c r="B72073" s="2" t="s">
        <v>72546</v>
      </c>
      <c r="C72073" s="2">
        <v>39</v>
      </c>
      <c r="D72073" s="2" t="s">
        <v>493</v>
      </c>
      <c r="E72073" s="2"/>
      <c r="F72073" s="2"/>
      <c r="G72073" s="2"/>
      <c r="H72073" s="2"/>
    </row>
    <row r="72074" spans="2:8">
      <c r="B72074" s="2" t="s">
        <v>72547</v>
      </c>
      <c r="C72074" s="2">
        <v>40</v>
      </c>
      <c r="D72074" s="2" t="s">
        <v>493</v>
      </c>
      <c r="E72074" s="2"/>
      <c r="F72074" s="2"/>
      <c r="G72074" s="2"/>
      <c r="H72074" s="2"/>
    </row>
    <row r="72075" spans="2:8">
      <c r="B72075" s="2" t="s">
        <v>72548</v>
      </c>
      <c r="C72075" s="2">
        <v>39</v>
      </c>
      <c r="D72075" s="2" t="s">
        <v>493</v>
      </c>
      <c r="E72075" s="2"/>
      <c r="F72075" s="2"/>
      <c r="G72075" s="2"/>
      <c r="H72075" s="2"/>
    </row>
    <row r="72076" spans="2:8">
      <c r="B72076" s="2" t="s">
        <v>72549</v>
      </c>
      <c r="C72076" s="2">
        <v>33</v>
      </c>
      <c r="D72076" s="2" t="s">
        <v>493</v>
      </c>
      <c r="E72076" s="2"/>
      <c r="F72076" s="2"/>
      <c r="G72076" s="2"/>
      <c r="H72076" s="2"/>
    </row>
    <row r="72077" spans="2:8">
      <c r="B72077" s="2" t="s">
        <v>72550</v>
      </c>
      <c r="C72077" s="2">
        <v>29</v>
      </c>
      <c r="D72077" s="2" t="s">
        <v>493</v>
      </c>
      <c r="E72077" s="2"/>
      <c r="F72077" s="2"/>
      <c r="G72077" s="2"/>
      <c r="H72077" s="2"/>
    </row>
    <row r="72078" spans="2:8">
      <c r="B72078" s="2" t="s">
        <v>72551</v>
      </c>
      <c r="C72078" s="2">
        <v>26</v>
      </c>
      <c r="D72078" s="2" t="s">
        <v>493</v>
      </c>
      <c r="E72078" s="2"/>
      <c r="F72078" s="2"/>
      <c r="G72078" s="2"/>
      <c r="H72078" s="2"/>
    </row>
    <row r="72079" spans="2:8">
      <c r="B72079" s="2" t="s">
        <v>72552</v>
      </c>
      <c r="C72079" s="2">
        <v>25</v>
      </c>
      <c r="D72079" s="2" t="s">
        <v>493</v>
      </c>
      <c r="E72079" s="2"/>
      <c r="F72079" s="2"/>
      <c r="G72079" s="2"/>
      <c r="H72079" s="2"/>
    </row>
    <row r="72080" spans="2:8">
      <c r="B72080" s="2" t="s">
        <v>72553</v>
      </c>
      <c r="C72080" s="2">
        <v>27</v>
      </c>
      <c r="D72080" s="2" t="s">
        <v>493</v>
      </c>
      <c r="E72080" s="2"/>
      <c r="F72080" s="2"/>
      <c r="G72080" s="2"/>
      <c r="H72080" s="2"/>
    </row>
    <row r="72081" spans="2:8">
      <c r="B72081" s="2" t="s">
        <v>72554</v>
      </c>
      <c r="C72081" s="2">
        <v>31</v>
      </c>
      <c r="D72081" s="2" t="s">
        <v>493</v>
      </c>
      <c r="E72081" s="2"/>
      <c r="F72081" s="2"/>
      <c r="G72081" s="2"/>
      <c r="H72081" s="2"/>
    </row>
    <row r="72082" spans="2:8">
      <c r="B72082" s="2" t="s">
        <v>72555</v>
      </c>
      <c r="C72082" s="2">
        <v>31</v>
      </c>
      <c r="D72082" s="2" t="s">
        <v>493</v>
      </c>
      <c r="E72082" s="2"/>
      <c r="F72082" s="2"/>
      <c r="G72082" s="2"/>
      <c r="H72082" s="2"/>
    </row>
    <row r="72083" spans="2:8">
      <c r="B72083" s="2" t="s">
        <v>72556</v>
      </c>
      <c r="C72083" s="2">
        <v>29</v>
      </c>
      <c r="D72083" s="2" t="s">
        <v>493</v>
      </c>
      <c r="E72083" s="2"/>
      <c r="F72083" s="2"/>
      <c r="G72083" s="2"/>
      <c r="H72083" s="2"/>
    </row>
    <row r="72084" spans="2:8">
      <c r="B72084" s="2" t="s">
        <v>72557</v>
      </c>
      <c r="C72084" s="2">
        <v>27</v>
      </c>
      <c r="D72084" s="2" t="s">
        <v>493</v>
      </c>
      <c r="E72084" s="2"/>
      <c r="F72084" s="2"/>
      <c r="G72084" s="2"/>
      <c r="H72084" s="2"/>
    </row>
    <row r="72085" spans="2:8">
      <c r="B72085" s="2" t="s">
        <v>72558</v>
      </c>
      <c r="C72085" s="2">
        <v>25</v>
      </c>
      <c r="D72085" s="2" t="s">
        <v>493</v>
      </c>
      <c r="E72085" s="2"/>
      <c r="F72085" s="2"/>
      <c r="G72085" s="2"/>
      <c r="H72085" s="2"/>
    </row>
    <row r="72086" spans="2:8">
      <c r="B72086" s="2" t="s">
        <v>72559</v>
      </c>
      <c r="C72086" s="2">
        <v>24</v>
      </c>
      <c r="D72086" s="2" t="s">
        <v>493</v>
      </c>
      <c r="E72086" s="2"/>
      <c r="F72086" s="2"/>
      <c r="G72086" s="2"/>
      <c r="H72086" s="2"/>
    </row>
    <row r="72087" spans="2:8">
      <c r="B72087" s="2" t="s">
        <v>72560</v>
      </c>
      <c r="C72087" s="2">
        <v>27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72561</v>
      </c>
      <c r="C72088" s="2">
        <v>29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72562</v>
      </c>
      <c r="C72089" s="2">
        <v>29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72563</v>
      </c>
      <c r="C72090" s="2">
        <v>30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72564</v>
      </c>
      <c r="C72091" s="2">
        <v>30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72565</v>
      </c>
      <c r="C72092" s="2">
        <v>28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72566</v>
      </c>
      <c r="C72093" s="2">
        <v>26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72567</v>
      </c>
      <c r="C72094" s="2">
        <v>29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72568</v>
      </c>
      <c r="C72095" s="2">
        <v>34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72569</v>
      </c>
      <c r="C72096" s="2">
        <v>38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72570</v>
      </c>
      <c r="C72097" s="2">
        <v>38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72571</v>
      </c>
      <c r="C72098" s="2">
        <v>36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72572</v>
      </c>
      <c r="C72099" s="2">
        <v>31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72573</v>
      </c>
      <c r="C72100" s="2">
        <v>30</v>
      </c>
      <c r="D72100" s="2" t="s">
        <v>493</v>
      </c>
      <c r="E72100" s="2"/>
      <c r="F72100" s="2"/>
      <c r="G72100" s="2"/>
      <c r="H72100" s="2"/>
    </row>
    <row r="72101" spans="2:8">
      <c r="B72101" s="2" t="s">
        <v>72574</v>
      </c>
      <c r="C72101" s="2">
        <v>31</v>
      </c>
      <c r="D72101" s="2" t="s">
        <v>493</v>
      </c>
      <c r="E72101" s="2"/>
      <c r="F72101" s="2"/>
      <c r="G72101" s="2"/>
      <c r="H72101" s="2"/>
    </row>
    <row r="72102" spans="2:8">
      <c r="B72102" s="2" t="s">
        <v>72575</v>
      </c>
      <c r="C72102" s="2">
        <v>31</v>
      </c>
      <c r="D72102" s="2" t="s">
        <v>493</v>
      </c>
      <c r="E72102" s="2"/>
      <c r="F72102" s="2"/>
      <c r="G72102" s="2"/>
      <c r="H72102" s="2"/>
    </row>
    <row r="72103" spans="2:8">
      <c r="B72103" s="2" t="s">
        <v>72576</v>
      </c>
      <c r="C72103" s="2">
        <v>30</v>
      </c>
      <c r="D72103" s="2" t="s">
        <v>493</v>
      </c>
      <c r="E72103" s="2"/>
      <c r="F72103" s="2"/>
      <c r="G72103" s="2"/>
      <c r="H72103" s="2"/>
    </row>
    <row r="72104" spans="2:8">
      <c r="B72104" s="2" t="s">
        <v>72577</v>
      </c>
      <c r="C72104" s="2">
        <v>29</v>
      </c>
      <c r="D72104" s="2" t="s">
        <v>493</v>
      </c>
      <c r="E72104" s="2"/>
      <c r="F72104" s="2"/>
      <c r="G72104" s="2"/>
      <c r="H72104" s="2"/>
    </row>
    <row r="72105" spans="2:8">
      <c r="B72105" s="2" t="s">
        <v>72578</v>
      </c>
      <c r="C72105" s="2">
        <v>28</v>
      </c>
      <c r="D72105" s="2" t="s">
        <v>493</v>
      </c>
      <c r="E72105" s="2"/>
      <c r="F72105" s="2"/>
      <c r="G72105" s="2"/>
      <c r="H72105" s="2"/>
    </row>
    <row r="72106" spans="2:8">
      <c r="B72106" s="2" t="s">
        <v>72579</v>
      </c>
      <c r="C72106" s="2">
        <v>21</v>
      </c>
      <c r="D72106" s="2" t="s">
        <v>493</v>
      </c>
      <c r="E72106" s="2"/>
      <c r="F72106" s="2"/>
      <c r="G72106" s="2"/>
      <c r="H72106" s="2"/>
    </row>
    <row r="72107" spans="2:8">
      <c r="B72107" s="2" t="s">
        <v>72580</v>
      </c>
      <c r="C72107" s="2">
        <v>24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72581</v>
      </c>
      <c r="C72108" s="2">
        <v>27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72582</v>
      </c>
      <c r="C72109" s="2">
        <v>31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72583</v>
      </c>
      <c r="C72110" s="2">
        <v>33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72584</v>
      </c>
      <c r="C72111" s="2">
        <v>33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72585</v>
      </c>
      <c r="C72112" s="2">
        <v>29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72586</v>
      </c>
      <c r="C72113" s="2">
        <v>24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72587</v>
      </c>
      <c r="C72114" s="2">
        <v>27</v>
      </c>
      <c r="D72114" s="2" t="s">
        <v>493</v>
      </c>
      <c r="E72114" s="2"/>
      <c r="F72114" s="2"/>
      <c r="G72114" s="2"/>
      <c r="H72114" s="2"/>
    </row>
    <row r="72115" spans="2:8">
      <c r="B72115" s="2" t="s">
        <v>72588</v>
      </c>
      <c r="C72115" s="2">
        <v>27</v>
      </c>
      <c r="D72115" s="2" t="s">
        <v>493</v>
      </c>
      <c r="E72115" s="2"/>
      <c r="F72115" s="2"/>
      <c r="G72115" s="2"/>
      <c r="H72115" s="2"/>
    </row>
    <row r="72116" spans="2:8">
      <c r="B72116" s="2" t="s">
        <v>72589</v>
      </c>
      <c r="C72116" s="2">
        <v>28</v>
      </c>
      <c r="D72116" s="2" t="s">
        <v>493</v>
      </c>
      <c r="E72116" s="2"/>
      <c r="F72116" s="2"/>
      <c r="G72116" s="2"/>
      <c r="H72116" s="2"/>
    </row>
    <row r="72117" spans="2:8">
      <c r="B72117" s="2" t="s">
        <v>72590</v>
      </c>
      <c r="C72117" s="2">
        <v>28</v>
      </c>
      <c r="D72117" s="2" t="s">
        <v>493</v>
      </c>
      <c r="E72117" s="2"/>
      <c r="F72117" s="2"/>
      <c r="G72117" s="2"/>
      <c r="H72117" s="2"/>
    </row>
    <row r="72118" spans="2:8">
      <c r="B72118" s="2" t="s">
        <v>72591</v>
      </c>
      <c r="C72118" s="2">
        <v>28</v>
      </c>
      <c r="D72118" s="2" t="s">
        <v>493</v>
      </c>
      <c r="E72118" s="2"/>
      <c r="F72118" s="2"/>
      <c r="G72118" s="2"/>
      <c r="H72118" s="2"/>
    </row>
    <row r="72119" spans="2:8">
      <c r="B72119" s="2" t="s">
        <v>72592</v>
      </c>
      <c r="C72119" s="2">
        <v>28</v>
      </c>
      <c r="D72119" s="2" t="s">
        <v>493</v>
      </c>
      <c r="E72119" s="2"/>
      <c r="F72119" s="2"/>
      <c r="G72119" s="2"/>
      <c r="H72119" s="2"/>
    </row>
    <row r="72120" spans="2:8">
      <c r="B72120" s="2" t="s">
        <v>72593</v>
      </c>
      <c r="C72120" s="2">
        <v>27</v>
      </c>
      <c r="D72120" s="2" t="s">
        <v>493</v>
      </c>
      <c r="E72120" s="2"/>
      <c r="F72120" s="2"/>
      <c r="G72120" s="2"/>
      <c r="H72120" s="2"/>
    </row>
    <row r="72121" spans="2:8">
      <c r="B72121" s="2" t="s">
        <v>72594</v>
      </c>
      <c r="C72121" s="2">
        <v>33</v>
      </c>
      <c r="D72121" s="2" t="s">
        <v>493</v>
      </c>
      <c r="E72121" s="2"/>
      <c r="F72121" s="2"/>
      <c r="G72121" s="2"/>
      <c r="H72121" s="2"/>
    </row>
    <row r="72122" spans="2:8">
      <c r="B72122" s="2" t="s">
        <v>72595</v>
      </c>
      <c r="C72122" s="2">
        <v>36</v>
      </c>
      <c r="D72122" s="2" t="s">
        <v>493</v>
      </c>
      <c r="E72122" s="2"/>
      <c r="F72122" s="2"/>
      <c r="G72122" s="2"/>
      <c r="H72122" s="2"/>
    </row>
    <row r="72123" spans="2:8">
      <c r="B72123" s="2" t="s">
        <v>72596</v>
      </c>
      <c r="C72123" s="2">
        <v>37</v>
      </c>
      <c r="D72123" s="2" t="s">
        <v>493</v>
      </c>
      <c r="E72123" s="2"/>
      <c r="F72123" s="2"/>
      <c r="G72123" s="2"/>
      <c r="H72123" s="2"/>
    </row>
    <row r="72124" spans="2:8">
      <c r="B72124" s="2" t="s">
        <v>72597</v>
      </c>
      <c r="C72124" s="2">
        <v>38</v>
      </c>
      <c r="D72124" s="2" t="s">
        <v>493</v>
      </c>
      <c r="E72124" s="2"/>
      <c r="F72124" s="2"/>
      <c r="G72124" s="2"/>
      <c r="H72124" s="2"/>
    </row>
    <row r="72125" spans="2:8">
      <c r="B72125" s="2" t="s">
        <v>72598</v>
      </c>
      <c r="C72125" s="2">
        <v>24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72599</v>
      </c>
      <c r="C72126" s="2">
        <v>27</v>
      </c>
      <c r="D72126" s="2" t="s">
        <v>19</v>
      </c>
      <c r="E72126" s="2"/>
      <c r="F72126" s="2"/>
      <c r="G72126" s="2"/>
      <c r="H72126" s="2"/>
    </row>
    <row r="72127" spans="2:8">
      <c r="B72127" s="2" t="s">
        <v>72600</v>
      </c>
      <c r="C72127" s="2">
        <v>29</v>
      </c>
      <c r="D72127" s="2" t="s">
        <v>19</v>
      </c>
      <c r="E72127" s="2"/>
      <c r="F72127" s="2"/>
      <c r="G72127" s="2"/>
      <c r="H72127" s="2"/>
    </row>
    <row r="72128" spans="2:8">
      <c r="B72128" s="2" t="s">
        <v>72601</v>
      </c>
      <c r="C72128" s="2">
        <v>27</v>
      </c>
      <c r="D72128" s="2" t="s">
        <v>19</v>
      </c>
      <c r="E72128" s="2"/>
      <c r="F72128" s="2"/>
      <c r="G72128" s="2"/>
      <c r="H72128" s="2"/>
    </row>
    <row r="72129" spans="2:8">
      <c r="B72129" s="2" t="s">
        <v>72602</v>
      </c>
      <c r="C72129" s="2">
        <v>23</v>
      </c>
      <c r="D72129" s="2" t="s">
        <v>19</v>
      </c>
      <c r="E72129" s="2"/>
      <c r="F72129" s="2"/>
      <c r="G72129" s="2"/>
      <c r="H72129" s="2"/>
    </row>
    <row r="72130" spans="2:8">
      <c r="B72130" s="2" t="s">
        <v>72603</v>
      </c>
      <c r="C72130" s="2">
        <v>33</v>
      </c>
      <c r="D72130" s="2" t="s">
        <v>19</v>
      </c>
      <c r="E72130" s="2"/>
      <c r="F72130" s="2"/>
      <c r="G72130" s="2"/>
      <c r="H72130" s="2"/>
    </row>
    <row r="72131" spans="2:8">
      <c r="B72131" s="2" t="s">
        <v>72604</v>
      </c>
      <c r="C72131" s="2">
        <v>31</v>
      </c>
      <c r="D72131" s="2" t="s">
        <v>19</v>
      </c>
      <c r="E72131" s="2"/>
      <c r="F72131" s="2"/>
      <c r="G72131" s="2"/>
      <c r="H72131" s="2"/>
    </row>
    <row r="72132" spans="2:8">
      <c r="B72132" s="2" t="s">
        <v>72605</v>
      </c>
      <c r="C72132" s="2">
        <v>30</v>
      </c>
      <c r="D72132" s="2" t="s">
        <v>19</v>
      </c>
      <c r="E72132" s="2"/>
      <c r="F72132" s="2"/>
      <c r="G72132" s="2"/>
      <c r="H72132" s="2"/>
    </row>
    <row r="72133" spans="2:8">
      <c r="B72133" s="2" t="s">
        <v>72606</v>
      </c>
      <c r="C72133" s="2">
        <v>30</v>
      </c>
      <c r="D72133" s="2" t="s">
        <v>19</v>
      </c>
      <c r="E72133" s="2"/>
      <c r="F72133" s="2"/>
      <c r="G72133" s="2"/>
      <c r="H72133" s="2"/>
    </row>
    <row r="72134" spans="2:8">
      <c r="B72134" s="2" t="s">
        <v>72607</v>
      </c>
      <c r="C72134" s="2">
        <v>28</v>
      </c>
      <c r="D72134" s="2" t="s">
        <v>19</v>
      </c>
      <c r="E72134" s="2"/>
      <c r="F72134" s="2"/>
      <c r="G72134" s="2"/>
      <c r="H72134" s="2"/>
    </row>
    <row r="72135" spans="2:8">
      <c r="B72135" s="2" t="s">
        <v>72608</v>
      </c>
      <c r="C72135" s="2">
        <v>31</v>
      </c>
      <c r="D72135" s="2" t="s">
        <v>493</v>
      </c>
      <c r="E72135" s="2"/>
      <c r="F72135" s="2"/>
      <c r="G72135" s="2"/>
      <c r="H72135" s="2"/>
    </row>
    <row r="72136" spans="2:8">
      <c r="B72136" s="2" t="s">
        <v>72609</v>
      </c>
      <c r="C72136" s="2">
        <v>32</v>
      </c>
      <c r="D72136" s="2" t="s">
        <v>493</v>
      </c>
      <c r="E72136" s="2"/>
      <c r="F72136" s="2"/>
      <c r="G72136" s="2"/>
      <c r="H72136" s="2"/>
    </row>
    <row r="72137" spans="2:8">
      <c r="B72137" s="2" t="s">
        <v>72610</v>
      </c>
      <c r="C72137" s="2">
        <v>33</v>
      </c>
      <c r="D72137" s="2" t="s">
        <v>493</v>
      </c>
      <c r="E72137" s="2"/>
      <c r="F72137" s="2"/>
      <c r="G72137" s="2"/>
      <c r="H72137" s="2"/>
    </row>
    <row r="72138" spans="2:8">
      <c r="B72138" s="2" t="s">
        <v>72611</v>
      </c>
      <c r="C72138" s="2">
        <v>34</v>
      </c>
      <c r="D72138" s="2" t="s">
        <v>493</v>
      </c>
      <c r="E72138" s="2"/>
      <c r="F72138" s="2"/>
      <c r="G72138" s="2"/>
      <c r="H72138" s="2"/>
    </row>
    <row r="72139" spans="2:8">
      <c r="B72139" s="2" t="s">
        <v>72612</v>
      </c>
      <c r="C72139" s="2">
        <v>34</v>
      </c>
      <c r="D72139" s="2" t="s">
        <v>493</v>
      </c>
      <c r="E72139" s="2"/>
      <c r="F72139" s="2"/>
      <c r="G72139" s="2"/>
      <c r="H72139" s="2"/>
    </row>
    <row r="72140" spans="2:8">
      <c r="B72140" s="2" t="s">
        <v>72613</v>
      </c>
      <c r="C72140" s="2">
        <v>31</v>
      </c>
      <c r="D72140" s="2" t="s">
        <v>493</v>
      </c>
      <c r="E72140" s="2"/>
      <c r="F72140" s="2"/>
      <c r="G72140" s="2"/>
      <c r="H72140" s="2"/>
    </row>
    <row r="72141" spans="2:8">
      <c r="B72141" s="2" t="s">
        <v>72614</v>
      </c>
      <c r="C72141" s="2">
        <v>28</v>
      </c>
      <c r="D72141" s="2" t="s">
        <v>19</v>
      </c>
      <c r="E72141" s="2"/>
      <c r="F72141" s="2"/>
      <c r="G72141" s="2"/>
      <c r="H72141" s="2"/>
    </row>
    <row r="72142" spans="2:8">
      <c r="B72142" s="2" t="s">
        <v>72615</v>
      </c>
      <c r="C72142" s="2">
        <v>34</v>
      </c>
      <c r="D72142" s="2" t="s">
        <v>19</v>
      </c>
      <c r="E72142" s="2"/>
      <c r="F72142" s="2"/>
      <c r="G72142" s="2"/>
      <c r="H72142" s="2"/>
    </row>
    <row r="72143" spans="2:8">
      <c r="B72143" s="2" t="s">
        <v>72616</v>
      </c>
      <c r="C72143" s="2">
        <v>37</v>
      </c>
      <c r="D72143" s="2" t="s">
        <v>19</v>
      </c>
      <c r="E72143" s="2"/>
      <c r="F72143" s="2"/>
      <c r="G72143" s="2"/>
      <c r="H72143" s="2"/>
    </row>
    <row r="72144" spans="2:8">
      <c r="B72144" s="2" t="s">
        <v>72617</v>
      </c>
      <c r="C72144" s="2">
        <v>35</v>
      </c>
      <c r="D72144" s="2" t="s">
        <v>19</v>
      </c>
      <c r="E72144" s="2"/>
      <c r="F72144" s="2"/>
      <c r="G72144" s="2"/>
      <c r="H72144" s="2"/>
    </row>
    <row r="72145" spans="2:8">
      <c r="B72145" s="2" t="s">
        <v>72618</v>
      </c>
      <c r="C72145" s="2">
        <v>33</v>
      </c>
      <c r="D72145" s="2" t="s">
        <v>19</v>
      </c>
      <c r="E72145" s="2"/>
      <c r="F72145" s="2"/>
      <c r="G72145" s="2"/>
      <c r="H72145" s="2"/>
    </row>
    <row r="72146" spans="2:8">
      <c r="B72146" s="2" t="s">
        <v>72619</v>
      </c>
      <c r="C72146" s="2">
        <v>35</v>
      </c>
      <c r="D72146" s="2" t="s">
        <v>493</v>
      </c>
      <c r="E72146" s="2"/>
      <c r="F72146" s="2"/>
      <c r="G72146" s="2"/>
      <c r="H72146" s="2"/>
    </row>
    <row r="72147" spans="2:8">
      <c r="B72147" s="2" t="s">
        <v>72620</v>
      </c>
      <c r="C72147" s="2">
        <v>38</v>
      </c>
      <c r="D72147" s="2" t="s">
        <v>493</v>
      </c>
      <c r="E72147" s="2"/>
      <c r="F72147" s="2"/>
      <c r="G72147" s="2"/>
      <c r="H72147" s="2"/>
    </row>
    <row r="72148" spans="2:8">
      <c r="B72148" s="2" t="s">
        <v>72621</v>
      </c>
      <c r="C72148" s="2">
        <v>39</v>
      </c>
      <c r="D72148" s="2" t="s">
        <v>493</v>
      </c>
      <c r="E72148" s="2"/>
      <c r="F72148" s="2"/>
      <c r="G72148" s="2"/>
      <c r="H72148" s="2"/>
    </row>
    <row r="72149" spans="2:8">
      <c r="B72149" s="2" t="s">
        <v>72622</v>
      </c>
      <c r="C72149" s="2">
        <v>38</v>
      </c>
      <c r="D72149" s="2" t="s">
        <v>493</v>
      </c>
      <c r="E72149" s="2"/>
      <c r="F72149" s="2"/>
      <c r="G72149" s="2"/>
      <c r="H72149" s="2"/>
    </row>
    <row r="72150" spans="2:8">
      <c r="B72150" s="2" t="s">
        <v>72623</v>
      </c>
      <c r="C72150" s="2">
        <v>30</v>
      </c>
      <c r="D72150" s="2" t="s">
        <v>493</v>
      </c>
      <c r="E72150" s="2"/>
      <c r="F72150" s="2"/>
      <c r="G72150" s="2"/>
      <c r="H72150" s="2"/>
    </row>
    <row r="72151" spans="2:8">
      <c r="B72151" s="2" t="s">
        <v>72624</v>
      </c>
      <c r="C72151" s="2">
        <v>30</v>
      </c>
      <c r="D72151" s="2" t="s">
        <v>493</v>
      </c>
      <c r="E72151" s="2"/>
      <c r="F72151" s="2"/>
      <c r="G72151" s="2"/>
      <c r="H72151" s="2"/>
    </row>
    <row r="72152" spans="2:8">
      <c r="B72152" s="2" t="s">
        <v>72625</v>
      </c>
      <c r="C72152" s="2">
        <v>30</v>
      </c>
      <c r="D72152" s="2" t="s">
        <v>493</v>
      </c>
      <c r="E72152" s="2"/>
      <c r="F72152" s="2"/>
      <c r="G72152" s="2"/>
      <c r="H72152" s="2"/>
    </row>
    <row r="72153" spans="2:8">
      <c r="B72153" s="2" t="s">
        <v>72626</v>
      </c>
      <c r="C72153" s="2">
        <v>29</v>
      </c>
      <c r="D72153" s="2" t="s">
        <v>493</v>
      </c>
      <c r="E72153" s="2"/>
      <c r="F72153" s="2"/>
      <c r="G72153" s="2"/>
      <c r="H72153" s="2"/>
    </row>
    <row r="72154" spans="2:8">
      <c r="B72154" s="2" t="s">
        <v>72627</v>
      </c>
      <c r="C72154" s="2">
        <v>28</v>
      </c>
      <c r="D72154" s="2" t="s">
        <v>493</v>
      </c>
      <c r="E72154" s="2"/>
      <c r="F72154" s="2"/>
      <c r="G72154" s="2"/>
      <c r="H72154" s="2"/>
    </row>
    <row r="72155" spans="2:8">
      <c r="B72155" s="2" t="s">
        <v>72628</v>
      </c>
      <c r="C72155" s="2">
        <v>27</v>
      </c>
      <c r="D72155" s="2" t="s">
        <v>493</v>
      </c>
      <c r="E72155" s="2"/>
      <c r="F72155" s="2"/>
      <c r="G72155" s="2"/>
      <c r="H72155" s="2"/>
    </row>
    <row r="72156" spans="2:8">
      <c r="B72156" s="2" t="s">
        <v>72629</v>
      </c>
      <c r="C72156" s="2">
        <v>29</v>
      </c>
      <c r="D72156" s="2" t="s">
        <v>493</v>
      </c>
      <c r="E72156" s="2"/>
      <c r="F72156" s="2"/>
      <c r="G72156" s="2"/>
      <c r="H72156" s="2"/>
    </row>
    <row r="72157" spans="2:8">
      <c r="B72157" s="2" t="s">
        <v>72630</v>
      </c>
      <c r="C72157" s="2">
        <v>30</v>
      </c>
      <c r="D72157" s="2" t="s">
        <v>493</v>
      </c>
      <c r="E72157" s="2"/>
      <c r="F72157" s="2"/>
      <c r="G72157" s="2"/>
      <c r="H72157" s="2"/>
    </row>
    <row r="72158" spans="2:8">
      <c r="B72158" s="2" t="s">
        <v>72631</v>
      </c>
      <c r="C72158" s="2">
        <v>31</v>
      </c>
      <c r="D72158" s="2" t="s">
        <v>493</v>
      </c>
      <c r="E72158" s="2"/>
      <c r="F72158" s="2"/>
      <c r="G72158" s="2"/>
      <c r="H72158" s="2"/>
    </row>
    <row r="72159" spans="2:8">
      <c r="B72159" s="2" t="s">
        <v>72632</v>
      </c>
      <c r="C72159" s="2">
        <v>31</v>
      </c>
      <c r="D72159" s="2" t="s">
        <v>493</v>
      </c>
      <c r="E72159" s="2"/>
      <c r="F72159" s="2"/>
      <c r="G72159" s="2"/>
      <c r="H72159" s="2"/>
    </row>
    <row r="72160" spans="2:8">
      <c r="B72160" s="2" t="s">
        <v>72633</v>
      </c>
      <c r="C72160" s="2">
        <v>32</v>
      </c>
      <c r="D72160" s="2" t="s">
        <v>493</v>
      </c>
      <c r="E72160" s="2"/>
      <c r="F72160" s="2"/>
      <c r="G72160" s="2"/>
      <c r="H72160" s="2"/>
    </row>
    <row r="72161" spans="2:8">
      <c r="B72161" s="2" t="s">
        <v>72634</v>
      </c>
      <c r="C72161" s="2">
        <v>30</v>
      </c>
      <c r="D72161" s="2" t="s">
        <v>493</v>
      </c>
      <c r="E72161" s="2"/>
      <c r="F72161" s="2"/>
      <c r="G72161" s="2"/>
      <c r="H72161" s="2"/>
    </row>
    <row r="72162" spans="2:8">
      <c r="B72162" s="2" t="s">
        <v>72635</v>
      </c>
      <c r="C72162" s="2">
        <v>43</v>
      </c>
      <c r="D72162" s="2" t="s">
        <v>493</v>
      </c>
      <c r="E72162" s="2"/>
      <c r="F72162" s="2"/>
      <c r="G72162" s="2"/>
      <c r="H72162" s="2"/>
    </row>
    <row r="72163" spans="2:8">
      <c r="B72163" s="2" t="s">
        <v>72636</v>
      </c>
      <c r="C72163" s="2">
        <v>46</v>
      </c>
      <c r="D72163" s="2" t="s">
        <v>493</v>
      </c>
      <c r="E72163" s="2"/>
      <c r="F72163" s="2"/>
      <c r="G72163" s="2"/>
      <c r="H72163" s="2"/>
    </row>
    <row r="72164" spans="2:8">
      <c r="B72164" s="2" t="s">
        <v>72637</v>
      </c>
      <c r="C72164" s="2">
        <v>46</v>
      </c>
      <c r="D72164" s="2" t="s">
        <v>493</v>
      </c>
      <c r="E72164" s="2"/>
      <c r="F72164" s="2"/>
      <c r="G72164" s="2"/>
      <c r="H72164" s="2"/>
    </row>
    <row r="72165" spans="2:8">
      <c r="B72165" s="2" t="s">
        <v>72638</v>
      </c>
      <c r="C72165" s="2">
        <v>41</v>
      </c>
      <c r="D72165" s="2" t="s">
        <v>493</v>
      </c>
      <c r="E72165" s="2"/>
      <c r="F72165" s="2"/>
      <c r="G72165" s="2"/>
      <c r="H72165" s="2"/>
    </row>
    <row r="72166" spans="2:8">
      <c r="B72166" s="2" t="s">
        <v>72639</v>
      </c>
      <c r="C72166" s="2">
        <v>35</v>
      </c>
      <c r="D72166" s="2" t="s">
        <v>493</v>
      </c>
      <c r="E72166" s="2"/>
      <c r="F72166" s="2"/>
      <c r="G72166" s="2"/>
      <c r="H72166" s="2"/>
    </row>
    <row r="72167" spans="2:8">
      <c r="B72167" s="2" t="s">
        <v>72640</v>
      </c>
      <c r="C72167" s="2">
        <v>42</v>
      </c>
      <c r="D72167" s="2" t="s">
        <v>493</v>
      </c>
      <c r="E72167" s="2"/>
      <c r="F72167" s="2"/>
      <c r="G72167" s="2"/>
      <c r="H72167" s="2"/>
    </row>
    <row r="72168" spans="2:8">
      <c r="B72168" s="2" t="s">
        <v>72641</v>
      </c>
      <c r="C72168" s="2">
        <v>41</v>
      </c>
      <c r="D72168" s="2" t="s">
        <v>493</v>
      </c>
      <c r="E72168" s="2"/>
      <c r="F72168" s="2"/>
      <c r="G72168" s="2"/>
      <c r="H72168" s="2"/>
    </row>
    <row r="72169" spans="2:8">
      <c r="B72169" s="2" t="s">
        <v>72642</v>
      </c>
      <c r="C72169" s="2">
        <v>33</v>
      </c>
      <c r="D72169" s="2" t="s">
        <v>493</v>
      </c>
      <c r="E72169" s="2"/>
      <c r="F72169" s="2"/>
      <c r="G72169" s="2"/>
      <c r="H72169" s="2"/>
    </row>
    <row r="72170" spans="2:8">
      <c r="B72170" s="2" t="s">
        <v>72643</v>
      </c>
      <c r="C72170" s="2">
        <v>33</v>
      </c>
      <c r="D72170" s="2" t="s">
        <v>493</v>
      </c>
      <c r="E72170" s="2"/>
      <c r="F72170" s="2"/>
      <c r="G72170" s="2"/>
      <c r="H72170" s="2"/>
    </row>
    <row r="72171" spans="2:8">
      <c r="B72171" s="2" t="s">
        <v>72644</v>
      </c>
      <c r="C72171" s="2">
        <v>28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72645</v>
      </c>
      <c r="C72172" s="2">
        <v>28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72646</v>
      </c>
      <c r="C72173" s="2">
        <v>29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72647</v>
      </c>
      <c r="C72174" s="2">
        <v>27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72648</v>
      </c>
      <c r="C72175" s="2">
        <v>26</v>
      </c>
      <c r="D72175" s="2" t="s">
        <v>493</v>
      </c>
      <c r="E72175" s="2"/>
      <c r="F72175" s="2"/>
      <c r="G72175" s="2"/>
      <c r="H72175" s="2"/>
    </row>
    <row r="72176" spans="2:8">
      <c r="B72176" s="2" t="s">
        <v>72649</v>
      </c>
      <c r="C72176" s="2">
        <v>27</v>
      </c>
      <c r="D72176" s="2" t="s">
        <v>493</v>
      </c>
      <c r="E72176" s="2"/>
      <c r="F72176" s="2"/>
      <c r="G72176" s="2"/>
      <c r="H72176" s="2"/>
    </row>
    <row r="72177" spans="2:8">
      <c r="B72177" s="2" t="s">
        <v>72650</v>
      </c>
      <c r="C72177" s="2">
        <v>28</v>
      </c>
      <c r="D72177" s="2" t="s">
        <v>493</v>
      </c>
      <c r="E72177" s="2"/>
      <c r="F72177" s="2"/>
      <c r="G72177" s="2"/>
      <c r="H72177" s="2"/>
    </row>
    <row r="72178" spans="2:8">
      <c r="B72178" s="2" t="s">
        <v>72651</v>
      </c>
      <c r="C72178" s="2">
        <v>28</v>
      </c>
      <c r="D72178" s="2" t="s">
        <v>493</v>
      </c>
      <c r="E72178" s="2"/>
      <c r="F72178" s="2"/>
      <c r="G72178" s="2"/>
      <c r="H72178" s="2"/>
    </row>
    <row r="72179" spans="2:8">
      <c r="B72179" s="2" t="s">
        <v>72652</v>
      </c>
      <c r="C72179" s="2">
        <v>29</v>
      </c>
      <c r="D72179" s="2" t="s">
        <v>493</v>
      </c>
      <c r="E72179" s="2"/>
      <c r="F72179" s="2"/>
      <c r="G72179" s="2"/>
      <c r="H72179" s="2"/>
    </row>
    <row r="72180" spans="2:8">
      <c r="B72180" s="2" t="s">
        <v>72653</v>
      </c>
      <c r="C72180" s="2">
        <v>28</v>
      </c>
      <c r="D72180" s="2" t="s">
        <v>493</v>
      </c>
      <c r="E72180" s="2"/>
      <c r="F72180" s="2"/>
      <c r="G72180" s="2"/>
      <c r="H72180" s="2"/>
    </row>
    <row r="72181" spans="2:8">
      <c r="B72181" s="2" t="s">
        <v>72654</v>
      </c>
      <c r="C72181" s="2">
        <v>28</v>
      </c>
      <c r="D72181" s="2" t="s">
        <v>493</v>
      </c>
      <c r="E72181" s="2"/>
      <c r="F72181" s="2"/>
      <c r="G72181" s="2"/>
      <c r="H72181" s="2"/>
    </row>
    <row r="72182" spans="2:8">
      <c r="B72182" s="2" t="s">
        <v>72655</v>
      </c>
      <c r="C72182" s="2">
        <v>27</v>
      </c>
      <c r="D72182" s="2" t="s">
        <v>493</v>
      </c>
      <c r="E72182" s="2"/>
      <c r="F72182" s="2"/>
      <c r="G72182" s="2"/>
      <c r="H72182" s="2"/>
    </row>
    <row r="72183" spans="2:8">
      <c r="B72183" s="2" t="s">
        <v>72656</v>
      </c>
      <c r="C72183" s="2">
        <v>23</v>
      </c>
      <c r="D72183" s="2" t="s">
        <v>493</v>
      </c>
      <c r="E72183" s="2"/>
      <c r="F72183" s="2"/>
      <c r="G72183" s="2"/>
      <c r="H72183" s="2"/>
    </row>
    <row r="72184" spans="2:8">
      <c r="B72184" s="2" t="s">
        <v>72657</v>
      </c>
      <c r="C72184" s="2">
        <v>29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72658</v>
      </c>
      <c r="C72185" s="2">
        <v>31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72659</v>
      </c>
      <c r="C72186" s="2">
        <v>31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72660</v>
      </c>
      <c r="C72187" s="2">
        <v>31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72661</v>
      </c>
      <c r="C72188" s="2">
        <v>31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72662</v>
      </c>
      <c r="C72189" s="2">
        <v>29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72663</v>
      </c>
      <c r="C72190" s="2">
        <v>32</v>
      </c>
      <c r="D72190" s="2" t="s">
        <v>493</v>
      </c>
      <c r="E72190" s="2"/>
      <c r="F72190" s="2"/>
      <c r="G72190" s="2"/>
      <c r="H72190" s="2"/>
    </row>
    <row r="72191" spans="2:8">
      <c r="B72191" s="2" t="s">
        <v>72664</v>
      </c>
      <c r="C72191" s="2">
        <v>32</v>
      </c>
      <c r="D72191" s="2" t="s">
        <v>493</v>
      </c>
      <c r="E72191" s="2"/>
      <c r="F72191" s="2"/>
      <c r="G72191" s="2"/>
      <c r="H72191" s="2"/>
    </row>
    <row r="72192" spans="2:8">
      <c r="B72192" s="2" t="s">
        <v>72665</v>
      </c>
      <c r="C72192" s="2">
        <v>29</v>
      </c>
      <c r="D72192" s="2" t="s">
        <v>493</v>
      </c>
      <c r="E72192" s="2"/>
      <c r="F72192" s="2"/>
      <c r="G72192" s="2"/>
      <c r="H72192" s="2"/>
    </row>
    <row r="72193" spans="2:8">
      <c r="B72193" s="2" t="s">
        <v>72666</v>
      </c>
      <c r="C72193" s="2">
        <v>24</v>
      </c>
      <c r="D72193" s="2" t="s">
        <v>493</v>
      </c>
      <c r="E72193" s="2"/>
      <c r="F72193" s="2"/>
      <c r="G72193" s="2"/>
      <c r="H72193" s="2"/>
    </row>
    <row r="72194" spans="2:8">
      <c r="B72194" s="2" t="s">
        <v>72667</v>
      </c>
      <c r="C72194" s="2">
        <v>34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72668</v>
      </c>
      <c r="C72195" s="2">
        <v>29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72669</v>
      </c>
      <c r="C72196" s="2">
        <v>28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72670</v>
      </c>
      <c r="C72197" s="2">
        <v>24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72671</v>
      </c>
      <c r="C72198" s="2">
        <v>34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72672</v>
      </c>
      <c r="C72199" s="2">
        <v>35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72673</v>
      </c>
      <c r="C72200" s="2">
        <v>36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72674</v>
      </c>
      <c r="C72201" s="2">
        <v>35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72675</v>
      </c>
      <c r="C72202" s="2">
        <v>34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72676</v>
      </c>
      <c r="C72203" s="2">
        <v>32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72677</v>
      </c>
      <c r="C72204" s="2">
        <v>26</v>
      </c>
      <c r="D72204" s="2" t="s">
        <v>493</v>
      </c>
      <c r="E72204" s="2"/>
      <c r="F72204" s="2"/>
      <c r="G72204" s="2"/>
      <c r="H72204" s="2"/>
    </row>
    <row r="72205" spans="2:8">
      <c r="B72205" s="2" t="s">
        <v>72678</v>
      </c>
      <c r="C72205" s="2">
        <v>28</v>
      </c>
      <c r="D72205" s="2" t="s">
        <v>493</v>
      </c>
      <c r="E72205" s="2"/>
      <c r="F72205" s="2"/>
      <c r="G72205" s="2"/>
      <c r="H72205" s="2"/>
    </row>
    <row r="72206" spans="2:8">
      <c r="B72206" s="2" t="s">
        <v>72679</v>
      </c>
      <c r="C72206" s="2">
        <v>28</v>
      </c>
      <c r="D72206" s="2" t="s">
        <v>493</v>
      </c>
      <c r="E72206" s="2"/>
      <c r="F72206" s="2"/>
      <c r="G72206" s="2"/>
      <c r="H72206" s="2"/>
    </row>
    <row r="72207" spans="2:8">
      <c r="B72207" s="2" t="s">
        <v>72680</v>
      </c>
      <c r="C72207" s="2">
        <v>30</v>
      </c>
      <c r="D72207" s="2" t="s">
        <v>493</v>
      </c>
      <c r="E72207" s="2"/>
      <c r="F72207" s="2"/>
      <c r="G72207" s="2"/>
      <c r="H72207" s="2"/>
    </row>
    <row r="72208" spans="2:8">
      <c r="B72208" s="2" t="s">
        <v>72681</v>
      </c>
      <c r="C72208" s="2">
        <v>30</v>
      </c>
      <c r="D72208" s="2" t="s">
        <v>493</v>
      </c>
      <c r="E72208" s="2"/>
      <c r="F72208" s="2"/>
      <c r="G72208" s="2"/>
      <c r="H72208" s="2"/>
    </row>
    <row r="72209" spans="2:8">
      <c r="B72209" s="2" t="s">
        <v>72682</v>
      </c>
      <c r="C72209" s="2">
        <v>29</v>
      </c>
      <c r="D72209" s="2" t="s">
        <v>493</v>
      </c>
      <c r="E72209" s="2"/>
      <c r="F72209" s="2"/>
      <c r="G72209" s="2"/>
      <c r="H72209" s="2"/>
    </row>
    <row r="72210" spans="2:8">
      <c r="B72210" s="2" t="s">
        <v>72683</v>
      </c>
      <c r="C72210" s="2">
        <v>22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72684</v>
      </c>
      <c r="C72211" s="2">
        <v>27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72685</v>
      </c>
      <c r="C72212" s="2">
        <v>29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72686</v>
      </c>
      <c r="C72213" s="2">
        <v>27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72687</v>
      </c>
      <c r="C72214" s="2">
        <v>27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72688</v>
      </c>
      <c r="C72215" s="2">
        <v>25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72689</v>
      </c>
      <c r="C72216" s="2">
        <v>25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72690</v>
      </c>
      <c r="C72217" s="2">
        <v>33</v>
      </c>
      <c r="D72217" s="2" t="s">
        <v>493</v>
      </c>
      <c r="E72217" s="2"/>
      <c r="F72217" s="2"/>
      <c r="G72217" s="2"/>
      <c r="H72217" s="2"/>
    </row>
    <row r="72218" spans="2:8">
      <c r="B72218" s="2" t="s">
        <v>72691</v>
      </c>
      <c r="C72218" s="2">
        <v>35</v>
      </c>
      <c r="D72218" s="2" t="s">
        <v>493</v>
      </c>
      <c r="E72218" s="2"/>
      <c r="F72218" s="2"/>
      <c r="G72218" s="2"/>
      <c r="H72218" s="2"/>
    </row>
    <row r="72219" spans="2:8">
      <c r="B72219" s="2" t="s">
        <v>72692</v>
      </c>
      <c r="C72219" s="2">
        <v>35</v>
      </c>
      <c r="D72219" s="2" t="s">
        <v>493</v>
      </c>
      <c r="E72219" s="2"/>
      <c r="F72219" s="2"/>
      <c r="G72219" s="2"/>
      <c r="H72219" s="2"/>
    </row>
    <row r="72220" spans="2:8">
      <c r="B72220" s="2" t="s">
        <v>72693</v>
      </c>
      <c r="C72220" s="2">
        <v>34</v>
      </c>
      <c r="D72220" s="2" t="s">
        <v>493</v>
      </c>
      <c r="E72220" s="2"/>
      <c r="F72220" s="2"/>
      <c r="G72220" s="2"/>
      <c r="H72220" s="2"/>
    </row>
    <row r="72221" spans="2:8">
      <c r="B72221" s="2" t="s">
        <v>72694</v>
      </c>
      <c r="C72221" s="2">
        <v>30</v>
      </c>
      <c r="D72221" s="2" t="s">
        <v>493</v>
      </c>
      <c r="E72221" s="2"/>
      <c r="F72221" s="2"/>
      <c r="G72221" s="2"/>
      <c r="H72221" s="2"/>
    </row>
    <row r="72222" spans="2:8">
      <c r="B72222" s="2" t="s">
        <v>72695</v>
      </c>
      <c r="C72222" s="2">
        <v>28</v>
      </c>
      <c r="D72222" s="2" t="s">
        <v>493</v>
      </c>
      <c r="E72222" s="2"/>
      <c r="F72222" s="2"/>
      <c r="G72222" s="2"/>
      <c r="H72222" s="2"/>
    </row>
    <row r="72223" spans="2:8">
      <c r="B72223" s="2" t="s">
        <v>72696</v>
      </c>
      <c r="C72223" s="2">
        <v>27</v>
      </c>
      <c r="D72223" s="2" t="s">
        <v>493</v>
      </c>
      <c r="E72223" s="2"/>
      <c r="F72223" s="2"/>
      <c r="G72223" s="2"/>
      <c r="H72223" s="2"/>
    </row>
    <row r="72224" spans="2:8">
      <c r="B72224" s="2" t="s">
        <v>72697</v>
      </c>
      <c r="C72224" s="2">
        <v>28</v>
      </c>
      <c r="D72224" s="2" t="s">
        <v>493</v>
      </c>
      <c r="E72224" s="2"/>
      <c r="F72224" s="2"/>
      <c r="G72224" s="2"/>
      <c r="H72224" s="2"/>
    </row>
    <row r="72225" spans="2:8">
      <c r="B72225" s="2" t="s">
        <v>72698</v>
      </c>
      <c r="C72225" s="2">
        <v>29</v>
      </c>
      <c r="D72225" s="2" t="s">
        <v>493</v>
      </c>
      <c r="E72225" s="2"/>
      <c r="F72225" s="2"/>
      <c r="G72225" s="2"/>
      <c r="H72225" s="2"/>
    </row>
    <row r="72226" spans="2:8">
      <c r="B72226" s="2" t="s">
        <v>72699</v>
      </c>
      <c r="C72226" s="2">
        <v>29</v>
      </c>
      <c r="D72226" s="2" t="s">
        <v>493</v>
      </c>
      <c r="E72226" s="2"/>
      <c r="F72226" s="2"/>
      <c r="G72226" s="2"/>
      <c r="H72226" s="2"/>
    </row>
    <row r="72227" spans="2:8">
      <c r="B72227" s="2" t="s">
        <v>72700</v>
      </c>
      <c r="C72227" s="2">
        <v>29</v>
      </c>
      <c r="D72227" s="2" t="s">
        <v>493</v>
      </c>
      <c r="E72227" s="2"/>
      <c r="F72227" s="2"/>
      <c r="G72227" s="2"/>
      <c r="H72227" s="2"/>
    </row>
    <row r="72228" spans="2:8">
      <c r="B72228" s="2" t="s">
        <v>72701</v>
      </c>
      <c r="C72228" s="2">
        <v>24</v>
      </c>
      <c r="D72228" s="2" t="s">
        <v>493</v>
      </c>
      <c r="E72228" s="2"/>
      <c r="F72228" s="2"/>
      <c r="G72228" s="2"/>
      <c r="H72228" s="2"/>
    </row>
    <row r="72229" spans="2:8">
      <c r="B72229" s="2" t="s">
        <v>72702</v>
      </c>
      <c r="C72229" s="2">
        <v>27</v>
      </c>
      <c r="D72229" s="2" t="s">
        <v>493</v>
      </c>
      <c r="E72229" s="2"/>
      <c r="F72229" s="2"/>
      <c r="G72229" s="2"/>
      <c r="H72229" s="2"/>
    </row>
    <row r="72230" spans="2:8">
      <c r="B72230" s="2" t="s">
        <v>72703</v>
      </c>
      <c r="C72230" s="2">
        <v>28</v>
      </c>
      <c r="D72230" s="2" t="s">
        <v>493</v>
      </c>
      <c r="E72230" s="2"/>
      <c r="F72230" s="2"/>
      <c r="G72230" s="2"/>
      <c r="H72230" s="2"/>
    </row>
    <row r="72231" spans="2:8">
      <c r="B72231" s="2" t="s">
        <v>72704</v>
      </c>
      <c r="C72231" s="2">
        <v>28</v>
      </c>
      <c r="D72231" s="2" t="s">
        <v>493</v>
      </c>
      <c r="E72231" s="2"/>
      <c r="F72231" s="2"/>
      <c r="G72231" s="2"/>
      <c r="H72231" s="2"/>
    </row>
    <row r="72232" spans="2:8">
      <c r="B72232" s="2" t="s">
        <v>72705</v>
      </c>
      <c r="C72232" s="2">
        <v>28</v>
      </c>
      <c r="D72232" s="2" t="s">
        <v>493</v>
      </c>
      <c r="E72232" s="2"/>
      <c r="F72232" s="2"/>
      <c r="G72232" s="2"/>
      <c r="H72232" s="2"/>
    </row>
    <row r="72233" spans="2:8">
      <c r="B72233" s="2" t="s">
        <v>72706</v>
      </c>
      <c r="C72233" s="2">
        <v>28</v>
      </c>
      <c r="D72233" s="2" t="s">
        <v>493</v>
      </c>
      <c r="E72233" s="2"/>
      <c r="F72233" s="2"/>
      <c r="G72233" s="2"/>
      <c r="H72233" s="2"/>
    </row>
    <row r="72234" spans="2:8">
      <c r="B72234" s="2" t="s">
        <v>72707</v>
      </c>
      <c r="C72234" s="2">
        <v>27</v>
      </c>
      <c r="D72234" s="2" t="s">
        <v>493</v>
      </c>
      <c r="E72234" s="2"/>
      <c r="F72234" s="2"/>
      <c r="G72234" s="2"/>
      <c r="H72234" s="2"/>
    </row>
    <row r="72235" spans="2:8">
      <c r="B72235" s="2" t="s">
        <v>72708</v>
      </c>
      <c r="C72235" s="2">
        <v>42</v>
      </c>
      <c r="D72235" s="2" t="s">
        <v>493</v>
      </c>
      <c r="E72235" s="2"/>
      <c r="F72235" s="2"/>
      <c r="G72235" s="2"/>
      <c r="H72235" s="2"/>
    </row>
    <row r="72236" spans="2:8">
      <c r="B72236" s="2" t="s">
        <v>72709</v>
      </c>
      <c r="C72236" s="2">
        <v>42</v>
      </c>
      <c r="D72236" s="2" t="s">
        <v>493</v>
      </c>
      <c r="E72236" s="2"/>
      <c r="F72236" s="2"/>
      <c r="G72236" s="2"/>
      <c r="H72236" s="2"/>
    </row>
    <row r="72237" spans="2:8">
      <c r="B72237" s="2" t="s">
        <v>72710</v>
      </c>
      <c r="C72237" s="2">
        <v>42</v>
      </c>
      <c r="D72237" s="2" t="s">
        <v>493</v>
      </c>
      <c r="E72237" s="2"/>
      <c r="F72237" s="2"/>
      <c r="G72237" s="2"/>
      <c r="H72237" s="2"/>
    </row>
    <row r="72238" spans="2:8">
      <c r="B72238" s="2" t="s">
        <v>72711</v>
      </c>
      <c r="C72238" s="2">
        <v>39</v>
      </c>
      <c r="D72238" s="2" t="s">
        <v>493</v>
      </c>
      <c r="E72238" s="2"/>
      <c r="F72238" s="2"/>
      <c r="G72238" s="2"/>
      <c r="H72238" s="2"/>
    </row>
    <row r="72239" spans="2:8">
      <c r="B72239" s="2" t="s">
        <v>72712</v>
      </c>
      <c r="C72239" s="2">
        <v>31</v>
      </c>
      <c r="D72239" s="2" t="s">
        <v>493</v>
      </c>
      <c r="E72239" s="2"/>
      <c r="F72239" s="2"/>
      <c r="G72239" s="2"/>
      <c r="H72239" s="2"/>
    </row>
    <row r="72240" spans="2:8">
      <c r="B72240" s="2" t="s">
        <v>72713</v>
      </c>
      <c r="C72240" s="2">
        <v>34</v>
      </c>
      <c r="D72240" s="2" t="s">
        <v>493</v>
      </c>
      <c r="E72240" s="2"/>
      <c r="F72240" s="2"/>
      <c r="G72240" s="2"/>
      <c r="H72240" s="2"/>
    </row>
    <row r="72241" spans="2:8">
      <c r="B72241" s="2" t="s">
        <v>72714</v>
      </c>
      <c r="C72241" s="2">
        <v>38</v>
      </c>
      <c r="D72241" s="2" t="s">
        <v>493</v>
      </c>
      <c r="E72241" s="2"/>
      <c r="F72241" s="2"/>
      <c r="G72241" s="2"/>
      <c r="H72241" s="2"/>
    </row>
    <row r="72242" spans="2:8">
      <c r="B72242" s="2" t="s">
        <v>72715</v>
      </c>
      <c r="C72242" s="2">
        <v>39</v>
      </c>
      <c r="D72242" s="2" t="s">
        <v>493</v>
      </c>
      <c r="E72242" s="2"/>
      <c r="F72242" s="2"/>
      <c r="G72242" s="2"/>
      <c r="H72242" s="2"/>
    </row>
    <row r="72243" spans="2:8">
      <c r="B72243" s="2" t="s">
        <v>72716</v>
      </c>
      <c r="C72243" s="2">
        <v>39</v>
      </c>
      <c r="D72243" s="2" t="s">
        <v>493</v>
      </c>
      <c r="E72243" s="2"/>
      <c r="F72243" s="2"/>
      <c r="G72243" s="2"/>
      <c r="H72243" s="2"/>
    </row>
    <row r="72244" spans="2:8">
      <c r="B72244" s="2" t="s">
        <v>72717</v>
      </c>
      <c r="C72244" s="2">
        <v>35</v>
      </c>
      <c r="D72244" s="2" t="s">
        <v>493</v>
      </c>
      <c r="E72244" s="2"/>
      <c r="F72244" s="2"/>
      <c r="G72244" s="2"/>
      <c r="H72244" s="2"/>
    </row>
    <row r="72245" spans="2:8">
      <c r="B72245" s="2" t="s">
        <v>72718</v>
      </c>
      <c r="C72245" s="2">
        <v>29</v>
      </c>
      <c r="D72245" s="2" t="s">
        <v>493</v>
      </c>
      <c r="E72245" s="2"/>
      <c r="F72245" s="2"/>
      <c r="G72245" s="2"/>
      <c r="H72245" s="2"/>
    </row>
    <row r="72246" spans="2:8">
      <c r="B72246" s="2" t="s">
        <v>72719</v>
      </c>
      <c r="C72246" s="2">
        <v>32</v>
      </c>
      <c r="D72246" s="2" t="s">
        <v>19</v>
      </c>
      <c r="E72246" s="2"/>
      <c r="F72246" s="2"/>
      <c r="G72246" s="2"/>
      <c r="H72246" s="2"/>
    </row>
    <row r="72247" spans="2:8">
      <c r="B72247" s="2" t="s">
        <v>72720</v>
      </c>
      <c r="C72247" s="2">
        <v>34</v>
      </c>
      <c r="D72247" s="2" t="s">
        <v>19</v>
      </c>
      <c r="E72247" s="2"/>
      <c r="F72247" s="2"/>
      <c r="G72247" s="2"/>
      <c r="H72247" s="2"/>
    </row>
    <row r="72248" spans="2:8">
      <c r="B72248" s="2" t="s">
        <v>72721</v>
      </c>
      <c r="C72248" s="2">
        <v>32</v>
      </c>
      <c r="D72248" s="2" t="s">
        <v>19</v>
      </c>
      <c r="E72248" s="2"/>
      <c r="F72248" s="2"/>
      <c r="G72248" s="2"/>
      <c r="H72248" s="2"/>
    </row>
    <row r="72249" spans="2:8">
      <c r="B72249" s="2" t="s">
        <v>72722</v>
      </c>
      <c r="C72249" s="2">
        <v>30</v>
      </c>
      <c r="D72249" s="2" t="s">
        <v>19</v>
      </c>
      <c r="E72249" s="2"/>
      <c r="F72249" s="2"/>
      <c r="G72249" s="2"/>
      <c r="H72249" s="2"/>
    </row>
    <row r="72250" spans="2:8">
      <c r="B72250" s="2" t="s">
        <v>72723</v>
      </c>
      <c r="C72250" s="2">
        <v>29</v>
      </c>
      <c r="D72250" s="2" t="s">
        <v>19</v>
      </c>
      <c r="E72250" s="2"/>
      <c r="F72250" s="2"/>
      <c r="G72250" s="2"/>
      <c r="H72250" s="2"/>
    </row>
    <row r="72251" spans="2:8">
      <c r="B72251" s="2" t="s">
        <v>72724</v>
      </c>
      <c r="C72251" s="2">
        <v>27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72725</v>
      </c>
      <c r="C72252" s="2">
        <v>37</v>
      </c>
      <c r="D72252" s="2" t="s">
        <v>493</v>
      </c>
      <c r="E72252" s="2"/>
      <c r="F72252" s="2"/>
      <c r="G72252" s="2"/>
      <c r="H72252" s="2"/>
    </row>
    <row r="72253" spans="2:8">
      <c r="B72253" s="2" t="s">
        <v>72726</v>
      </c>
      <c r="C72253" s="2">
        <v>39</v>
      </c>
      <c r="D72253" s="2" t="s">
        <v>493</v>
      </c>
      <c r="E72253" s="2"/>
      <c r="F72253" s="2"/>
      <c r="G72253" s="2"/>
      <c r="H72253" s="2"/>
    </row>
    <row r="72254" spans="2:8">
      <c r="B72254" s="2" t="s">
        <v>72727</v>
      </c>
      <c r="C72254" s="2">
        <v>40</v>
      </c>
      <c r="D72254" s="2" t="s">
        <v>493</v>
      </c>
      <c r="E72254" s="2"/>
      <c r="F72254" s="2"/>
      <c r="G72254" s="2"/>
      <c r="H72254" s="2"/>
    </row>
    <row r="72255" spans="2:8">
      <c r="B72255" s="2" t="s">
        <v>72728</v>
      </c>
      <c r="C72255" s="2">
        <v>38</v>
      </c>
      <c r="D72255" s="2" t="s">
        <v>493</v>
      </c>
      <c r="E72255" s="2"/>
      <c r="F72255" s="2"/>
      <c r="G72255" s="2"/>
      <c r="H72255" s="2"/>
    </row>
    <row r="72256" spans="2:8">
      <c r="B72256" s="2" t="s">
        <v>72729</v>
      </c>
      <c r="C72256" s="2">
        <v>33</v>
      </c>
      <c r="D72256" s="2" t="s">
        <v>493</v>
      </c>
      <c r="E72256" s="2"/>
      <c r="F72256" s="2"/>
      <c r="G72256" s="2"/>
      <c r="H72256" s="2"/>
    </row>
    <row r="72257" spans="2:8">
      <c r="B72257" s="2" t="s">
        <v>72730</v>
      </c>
      <c r="C72257" s="2">
        <v>26</v>
      </c>
      <c r="D72257" s="2" t="s">
        <v>493</v>
      </c>
      <c r="E72257" s="2"/>
      <c r="F72257" s="2"/>
      <c r="G72257" s="2"/>
      <c r="H72257" s="2"/>
    </row>
    <row r="72258" spans="2:8">
      <c r="B72258" s="2" t="s">
        <v>72731</v>
      </c>
      <c r="C72258" s="2">
        <v>31</v>
      </c>
      <c r="D72258" s="2" t="s">
        <v>493</v>
      </c>
      <c r="E72258" s="2"/>
      <c r="F72258" s="2"/>
      <c r="G72258" s="2"/>
      <c r="H72258" s="2"/>
    </row>
    <row r="72259" spans="2:8">
      <c r="B72259" s="2" t="s">
        <v>72732</v>
      </c>
      <c r="C72259" s="2">
        <v>32</v>
      </c>
      <c r="D72259" s="2" t="s">
        <v>493</v>
      </c>
      <c r="E72259" s="2"/>
      <c r="F72259" s="2"/>
      <c r="G72259" s="2"/>
      <c r="H72259" s="2"/>
    </row>
    <row r="72260" spans="2:8">
      <c r="B72260" s="2" t="s">
        <v>72733</v>
      </c>
      <c r="C72260" s="2">
        <v>32</v>
      </c>
      <c r="D72260" s="2" t="s">
        <v>493</v>
      </c>
      <c r="E72260" s="2"/>
      <c r="F72260" s="2"/>
      <c r="G72260" s="2"/>
      <c r="H72260" s="2"/>
    </row>
    <row r="72261" spans="2:8">
      <c r="B72261" s="2" t="s">
        <v>72734</v>
      </c>
      <c r="C72261" s="2">
        <v>32</v>
      </c>
      <c r="D72261" s="2" t="s">
        <v>493</v>
      </c>
      <c r="E72261" s="2"/>
      <c r="F72261" s="2"/>
      <c r="G72261" s="2"/>
      <c r="H72261" s="2"/>
    </row>
    <row r="72262" spans="2:8">
      <c r="B72262" s="2" t="s">
        <v>72735</v>
      </c>
      <c r="C72262" s="2">
        <v>32</v>
      </c>
      <c r="D72262" s="2" t="s">
        <v>493</v>
      </c>
      <c r="E72262" s="2"/>
      <c r="F72262" s="2"/>
      <c r="G72262" s="2"/>
      <c r="H72262" s="2"/>
    </row>
    <row r="72263" spans="2:8">
      <c r="B72263" s="2" t="s">
        <v>72736</v>
      </c>
      <c r="C72263" s="2">
        <v>27</v>
      </c>
      <c r="D72263" s="2" t="s">
        <v>493</v>
      </c>
      <c r="E72263" s="2"/>
      <c r="F72263" s="2"/>
      <c r="G72263" s="2"/>
      <c r="H72263" s="2"/>
    </row>
    <row r="72264" spans="2:8">
      <c r="B72264" s="2" t="s">
        <v>72737</v>
      </c>
      <c r="C72264" s="2">
        <v>27</v>
      </c>
      <c r="D72264" s="2" t="s">
        <v>493</v>
      </c>
      <c r="E72264" s="2"/>
      <c r="F72264" s="2"/>
      <c r="G72264" s="2"/>
      <c r="H72264" s="2"/>
    </row>
    <row r="72265" spans="2:8">
      <c r="B72265" s="2" t="s">
        <v>72738</v>
      </c>
      <c r="C72265" s="2">
        <v>29</v>
      </c>
      <c r="D72265" s="2" t="s">
        <v>493</v>
      </c>
      <c r="E72265" s="2"/>
      <c r="F72265" s="2"/>
      <c r="G72265" s="2"/>
      <c r="H72265" s="2"/>
    </row>
    <row r="72266" spans="2:8">
      <c r="B72266" s="2" t="s">
        <v>72739</v>
      </c>
      <c r="C72266" s="2">
        <v>30</v>
      </c>
      <c r="D72266" s="2" t="s">
        <v>493</v>
      </c>
      <c r="E72266" s="2"/>
      <c r="F72266" s="2"/>
      <c r="G72266" s="2"/>
      <c r="H72266" s="2"/>
    </row>
    <row r="72267" spans="2:8">
      <c r="B72267" s="2" t="s">
        <v>72740</v>
      </c>
      <c r="C72267" s="2">
        <v>30</v>
      </c>
      <c r="D72267" s="2" t="s">
        <v>493</v>
      </c>
      <c r="E72267" s="2"/>
      <c r="F72267" s="2"/>
      <c r="G72267" s="2"/>
      <c r="H72267" s="2"/>
    </row>
    <row r="72268" spans="2:8">
      <c r="B72268" s="2" t="s">
        <v>72741</v>
      </c>
      <c r="C72268" s="2">
        <v>30</v>
      </c>
      <c r="D72268" s="2" t="s">
        <v>493</v>
      </c>
      <c r="E72268" s="2"/>
      <c r="F72268" s="2"/>
      <c r="G72268" s="2"/>
      <c r="H72268" s="2"/>
    </row>
    <row r="72269" spans="2:8">
      <c r="B72269" s="2" t="s">
        <v>72742</v>
      </c>
      <c r="C72269" s="2">
        <v>28</v>
      </c>
      <c r="D72269" s="2" t="s">
        <v>493</v>
      </c>
      <c r="E72269" s="2"/>
      <c r="F72269" s="2"/>
      <c r="G72269" s="2"/>
      <c r="H72269" s="2"/>
    </row>
    <row r="72270" spans="2:8">
      <c r="B72270" s="2" t="s">
        <v>72743</v>
      </c>
      <c r="C72270" s="2">
        <v>23</v>
      </c>
      <c r="D72270" s="2" t="s">
        <v>493</v>
      </c>
      <c r="E72270" s="2"/>
      <c r="F72270" s="2"/>
      <c r="G72270" s="2"/>
      <c r="H72270" s="2"/>
    </row>
    <row r="72271" spans="2:8">
      <c r="B72271" s="2" t="s">
        <v>72744</v>
      </c>
      <c r="C72271" s="2">
        <v>25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72745</v>
      </c>
      <c r="C72272" s="2">
        <v>27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72746</v>
      </c>
      <c r="C72273" s="2">
        <v>26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72747</v>
      </c>
      <c r="C72274" s="2">
        <v>26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72748</v>
      </c>
      <c r="C72275" s="2">
        <v>28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72749</v>
      </c>
      <c r="C72276" s="2">
        <v>31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72750</v>
      </c>
      <c r="C72277" s="2">
        <v>25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72751</v>
      </c>
      <c r="C72278" s="2">
        <v>27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72752</v>
      </c>
      <c r="C72279" s="2">
        <v>30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72753</v>
      </c>
      <c r="C72280" s="2">
        <v>30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72754</v>
      </c>
      <c r="C72281" s="2">
        <v>29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72755</v>
      </c>
      <c r="C72282" s="2">
        <v>28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72756</v>
      </c>
      <c r="C72283" s="2">
        <v>28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72757</v>
      </c>
      <c r="C72284" s="2">
        <v>29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72758</v>
      </c>
      <c r="C72285" s="2">
        <v>27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72759</v>
      </c>
      <c r="C72286" s="2">
        <v>28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72760</v>
      </c>
      <c r="C72287" s="2">
        <v>26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72761</v>
      </c>
      <c r="C72288" s="2">
        <v>27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72762</v>
      </c>
      <c r="C72289" s="2">
        <v>26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72763</v>
      </c>
      <c r="C72290" s="2">
        <v>26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72764</v>
      </c>
      <c r="C72291" s="2">
        <v>26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72765</v>
      </c>
      <c r="C72292" s="2">
        <v>27</v>
      </c>
      <c r="D72292" s="2" t="s">
        <v>493</v>
      </c>
      <c r="E72292" s="2"/>
      <c r="F72292" s="2"/>
      <c r="G72292" s="2"/>
      <c r="H72292" s="2"/>
    </row>
    <row r="72293" spans="2:8">
      <c r="B72293" s="2" t="s">
        <v>72766</v>
      </c>
      <c r="C72293" s="2">
        <v>28</v>
      </c>
      <c r="D72293" s="2" t="s">
        <v>493</v>
      </c>
      <c r="E72293" s="2"/>
      <c r="F72293" s="2"/>
      <c r="G72293" s="2"/>
      <c r="H72293" s="2"/>
    </row>
    <row r="72294" spans="2:8">
      <c r="B72294" s="2" t="s">
        <v>72767</v>
      </c>
      <c r="C72294" s="2">
        <v>28</v>
      </c>
      <c r="D72294" s="2" t="s">
        <v>493</v>
      </c>
      <c r="E72294" s="2"/>
      <c r="F72294" s="2"/>
      <c r="G72294" s="2"/>
      <c r="H72294" s="2"/>
    </row>
    <row r="72295" spans="2:8">
      <c r="B72295" s="2" t="s">
        <v>72768</v>
      </c>
      <c r="C72295" s="2">
        <v>27</v>
      </c>
      <c r="D72295" s="2" t="s">
        <v>493</v>
      </c>
      <c r="E72295" s="2"/>
      <c r="F72295" s="2"/>
      <c r="G72295" s="2"/>
      <c r="H72295" s="2"/>
    </row>
    <row r="72296" spans="2:8">
      <c r="B72296" s="2" t="s">
        <v>72769</v>
      </c>
      <c r="C72296" s="2">
        <v>26</v>
      </c>
      <c r="D72296" s="2" t="s">
        <v>493</v>
      </c>
      <c r="E72296" s="2"/>
      <c r="F72296" s="2"/>
      <c r="G72296" s="2"/>
      <c r="H72296" s="2"/>
    </row>
    <row r="72297" spans="2:8">
      <c r="B72297" s="2" t="s">
        <v>72770</v>
      </c>
      <c r="C72297" s="2">
        <v>26</v>
      </c>
      <c r="D72297" s="2" t="s">
        <v>493</v>
      </c>
      <c r="E72297" s="2"/>
      <c r="F72297" s="2"/>
      <c r="G72297" s="2"/>
      <c r="H72297" s="2"/>
    </row>
    <row r="72298" spans="2:8">
      <c r="B72298" s="2" t="s">
        <v>72771</v>
      </c>
      <c r="C72298" s="2">
        <v>25</v>
      </c>
      <c r="D72298" s="2" t="s">
        <v>493</v>
      </c>
      <c r="E72298" s="2"/>
      <c r="F72298" s="2"/>
      <c r="G72298" s="2"/>
      <c r="H72298" s="2"/>
    </row>
    <row r="72299" spans="2:8">
      <c r="B72299" s="2" t="s">
        <v>72772</v>
      </c>
      <c r="C72299" s="2">
        <v>24</v>
      </c>
      <c r="D72299" s="2" t="s">
        <v>493</v>
      </c>
      <c r="E72299" s="2"/>
      <c r="F72299" s="2"/>
      <c r="G72299" s="2"/>
      <c r="H72299" s="2"/>
    </row>
    <row r="72300" spans="2:8">
      <c r="B72300" s="2" t="s">
        <v>72773</v>
      </c>
      <c r="C72300" s="2">
        <v>22</v>
      </c>
      <c r="D72300" s="2" t="s">
        <v>493</v>
      </c>
      <c r="E72300" s="2"/>
      <c r="F72300" s="2"/>
      <c r="G72300" s="2"/>
      <c r="H72300" s="2"/>
    </row>
    <row r="72301" spans="2:8">
      <c r="B72301" s="2" t="s">
        <v>72774</v>
      </c>
      <c r="C72301" s="2">
        <v>38</v>
      </c>
      <c r="D72301" s="2" t="s">
        <v>493</v>
      </c>
      <c r="E72301" s="2"/>
      <c r="F72301" s="2"/>
      <c r="G72301" s="2"/>
      <c r="H72301" s="2"/>
    </row>
    <row r="72302" spans="2:8">
      <c r="B72302" s="2" t="s">
        <v>72775</v>
      </c>
      <c r="C72302" s="2">
        <v>39</v>
      </c>
      <c r="D72302" s="2" t="s">
        <v>493</v>
      </c>
      <c r="E72302" s="2"/>
      <c r="F72302" s="2"/>
      <c r="G72302" s="2"/>
      <c r="H72302" s="2"/>
    </row>
    <row r="72303" spans="2:8">
      <c r="B72303" s="2" t="s">
        <v>72776</v>
      </c>
      <c r="C72303" s="2">
        <v>38</v>
      </c>
      <c r="D72303" s="2" t="s">
        <v>493</v>
      </c>
      <c r="E72303" s="2"/>
      <c r="F72303" s="2"/>
      <c r="G72303" s="2"/>
      <c r="H72303" s="2"/>
    </row>
    <row r="72304" spans="2:8">
      <c r="B72304" s="2" t="s">
        <v>72777</v>
      </c>
      <c r="C72304" s="2">
        <v>35</v>
      </c>
      <c r="D72304" s="2" t="s">
        <v>493</v>
      </c>
      <c r="E72304" s="2"/>
      <c r="F72304" s="2"/>
      <c r="G72304" s="2"/>
      <c r="H72304" s="2"/>
    </row>
    <row r="72305" spans="2:8">
      <c r="B72305" s="2" t="s">
        <v>72778</v>
      </c>
      <c r="C72305" s="2">
        <v>30</v>
      </c>
      <c r="D72305" s="2" t="s">
        <v>493</v>
      </c>
      <c r="E72305" s="2"/>
      <c r="F72305" s="2"/>
      <c r="G72305" s="2"/>
      <c r="H72305" s="2"/>
    </row>
    <row r="72306" spans="2:8">
      <c r="B72306" s="2" t="s">
        <v>72779</v>
      </c>
      <c r="C72306" s="2">
        <v>26</v>
      </c>
      <c r="D72306" s="2" t="s">
        <v>493</v>
      </c>
      <c r="E72306" s="2"/>
      <c r="F72306" s="2"/>
      <c r="G72306" s="2"/>
      <c r="H72306" s="2"/>
    </row>
    <row r="72307" spans="2:8">
      <c r="B72307" s="2" t="s">
        <v>72780</v>
      </c>
      <c r="C72307" s="2">
        <v>32</v>
      </c>
      <c r="D72307" s="2" t="s">
        <v>493</v>
      </c>
      <c r="E72307" s="2"/>
      <c r="F72307" s="2"/>
      <c r="G72307" s="2"/>
      <c r="H72307" s="2"/>
    </row>
    <row r="72308" spans="2:8">
      <c r="B72308" s="2" t="s">
        <v>72781</v>
      </c>
      <c r="C72308" s="2">
        <v>33</v>
      </c>
      <c r="D72308" s="2" t="s">
        <v>493</v>
      </c>
      <c r="E72308" s="2"/>
      <c r="F72308" s="2"/>
      <c r="G72308" s="2"/>
      <c r="H72308" s="2"/>
    </row>
    <row r="72309" spans="2:8">
      <c r="B72309" s="2" t="s">
        <v>72782</v>
      </c>
      <c r="C72309" s="2">
        <v>33</v>
      </c>
      <c r="D72309" s="2" t="s">
        <v>493</v>
      </c>
      <c r="E72309" s="2"/>
      <c r="F72309" s="2"/>
      <c r="G72309" s="2"/>
      <c r="H72309" s="2"/>
    </row>
    <row r="72310" spans="2:8">
      <c r="B72310" s="2" t="s">
        <v>72783</v>
      </c>
      <c r="C72310" s="2">
        <v>33</v>
      </c>
      <c r="D72310" s="2" t="s">
        <v>493</v>
      </c>
      <c r="E72310" s="2"/>
      <c r="F72310" s="2"/>
      <c r="G72310" s="2"/>
      <c r="H72310" s="2"/>
    </row>
    <row r="72311" spans="2:8">
      <c r="B72311" s="2" t="s">
        <v>72784</v>
      </c>
      <c r="C72311" s="2">
        <v>32</v>
      </c>
      <c r="D72311" s="2" t="s">
        <v>493</v>
      </c>
      <c r="E72311" s="2"/>
      <c r="F72311" s="2"/>
      <c r="G72311" s="2"/>
      <c r="H72311" s="2"/>
    </row>
    <row r="72312" spans="2:8">
      <c r="B72312" s="2" t="s">
        <v>72785</v>
      </c>
      <c r="C72312" s="2">
        <v>28</v>
      </c>
      <c r="D72312" s="2" t="s">
        <v>493</v>
      </c>
      <c r="E72312" s="2"/>
      <c r="F72312" s="2"/>
      <c r="G72312" s="2"/>
      <c r="H72312" s="2"/>
    </row>
    <row r="72313" spans="2:8">
      <c r="B72313" s="2" t="s">
        <v>72786</v>
      </c>
      <c r="C72313" s="2">
        <v>24</v>
      </c>
      <c r="D72313" s="2" t="s">
        <v>493</v>
      </c>
      <c r="E72313" s="2"/>
      <c r="F72313" s="2"/>
      <c r="G72313" s="2"/>
      <c r="H72313" s="2"/>
    </row>
    <row r="72314" spans="2:8">
      <c r="B72314" s="2" t="s">
        <v>72787</v>
      </c>
      <c r="C72314" s="2">
        <v>22</v>
      </c>
      <c r="D72314" s="2" t="s">
        <v>493</v>
      </c>
      <c r="E72314" s="2"/>
      <c r="F72314" s="2"/>
      <c r="G72314" s="2"/>
      <c r="H72314" s="2"/>
    </row>
    <row r="72315" spans="2:8">
      <c r="B72315" s="2" t="s">
        <v>72788</v>
      </c>
      <c r="C72315" s="2">
        <v>32</v>
      </c>
      <c r="D72315" s="2" t="s">
        <v>493</v>
      </c>
      <c r="E72315" s="2"/>
      <c r="F72315" s="2"/>
      <c r="G72315" s="2"/>
      <c r="H72315" s="2"/>
    </row>
    <row r="72316" spans="2:8">
      <c r="B72316" s="2" t="s">
        <v>72789</v>
      </c>
      <c r="C72316" s="2">
        <v>32</v>
      </c>
      <c r="D72316" s="2" t="s">
        <v>493</v>
      </c>
      <c r="E72316" s="2"/>
      <c r="F72316" s="2"/>
      <c r="G72316" s="2"/>
      <c r="H72316" s="2"/>
    </row>
    <row r="72317" spans="2:8">
      <c r="B72317" s="2" t="s">
        <v>72790</v>
      </c>
      <c r="C72317" s="2">
        <v>30</v>
      </c>
      <c r="D72317" s="2" t="s">
        <v>493</v>
      </c>
      <c r="E72317" s="2"/>
      <c r="F72317" s="2"/>
      <c r="G72317" s="2"/>
      <c r="H72317" s="2"/>
    </row>
    <row r="72318" spans="2:8">
      <c r="B72318" s="2" t="s">
        <v>72791</v>
      </c>
      <c r="C72318" s="2">
        <v>29</v>
      </c>
      <c r="D72318" s="2" t="s">
        <v>493</v>
      </c>
      <c r="E72318" s="2"/>
      <c r="F72318" s="2"/>
      <c r="G72318" s="2"/>
      <c r="H72318" s="2"/>
    </row>
    <row r="72319" spans="2:8">
      <c r="B72319" s="2" t="s">
        <v>72792</v>
      </c>
      <c r="C72319" s="2">
        <v>28</v>
      </c>
      <c r="D72319" s="2" t="s">
        <v>493</v>
      </c>
      <c r="E72319" s="2"/>
      <c r="F72319" s="2"/>
      <c r="G72319" s="2"/>
      <c r="H72319" s="2"/>
    </row>
    <row r="72320" spans="2:8">
      <c r="B72320" s="2" t="s">
        <v>72793</v>
      </c>
      <c r="C72320" s="2">
        <v>26</v>
      </c>
      <c r="D72320" s="2" t="s">
        <v>493</v>
      </c>
      <c r="E72320" s="2"/>
      <c r="F72320" s="2"/>
      <c r="G72320" s="2"/>
      <c r="H72320" s="2"/>
    </row>
    <row r="72321" spans="2:8">
      <c r="B72321" s="2" t="s">
        <v>72794</v>
      </c>
      <c r="C72321" s="2">
        <v>26</v>
      </c>
      <c r="D72321" s="2" t="s">
        <v>493</v>
      </c>
      <c r="E72321" s="2"/>
      <c r="F72321" s="2"/>
      <c r="G72321" s="2"/>
      <c r="H72321" s="2"/>
    </row>
    <row r="72322" spans="2:8">
      <c r="B72322" s="2" t="s">
        <v>72795</v>
      </c>
      <c r="C72322" s="2">
        <v>30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72796</v>
      </c>
      <c r="C72323" s="2">
        <v>32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72797</v>
      </c>
      <c r="C72324" s="2">
        <v>34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72798</v>
      </c>
      <c r="C72325" s="2">
        <v>36</v>
      </c>
      <c r="D72325" s="2" t="s">
        <v>19</v>
      </c>
      <c r="E72325" s="2"/>
      <c r="F72325" s="2"/>
      <c r="G72325" s="2"/>
      <c r="H72325" s="2"/>
    </row>
    <row r="72326" spans="2:8">
      <c r="B72326" s="2" t="s">
        <v>72799</v>
      </c>
      <c r="C72326" s="2">
        <v>34</v>
      </c>
      <c r="D72326" s="2" t="s">
        <v>19</v>
      </c>
      <c r="E72326" s="2"/>
      <c r="F72326" s="2"/>
      <c r="G72326" s="2"/>
      <c r="H72326" s="2"/>
    </row>
    <row r="72327" spans="2:8">
      <c r="B72327" s="2" t="s">
        <v>72800</v>
      </c>
      <c r="C72327" s="2">
        <v>22</v>
      </c>
      <c r="D72327" s="2" t="s">
        <v>19</v>
      </c>
      <c r="E72327" s="2"/>
      <c r="F72327" s="2"/>
      <c r="G72327" s="2"/>
      <c r="H72327" s="2"/>
    </row>
    <row r="72328" spans="2:8">
      <c r="B72328" s="2" t="s">
        <v>72801</v>
      </c>
      <c r="C72328" s="2">
        <v>23</v>
      </c>
      <c r="D72328" s="2" t="s">
        <v>19</v>
      </c>
      <c r="E72328" s="2"/>
      <c r="F72328" s="2"/>
      <c r="G72328" s="2"/>
      <c r="H72328" s="2"/>
    </row>
    <row r="72329" spans="2:8">
      <c r="B72329" s="2" t="s">
        <v>72802</v>
      </c>
      <c r="C72329" s="2">
        <v>23</v>
      </c>
      <c r="D72329" s="2" t="s">
        <v>19</v>
      </c>
      <c r="E72329" s="2"/>
      <c r="F72329" s="2"/>
      <c r="G72329" s="2"/>
      <c r="H72329" s="2"/>
    </row>
    <row r="72330" spans="2:8">
      <c r="B72330" s="2" t="s">
        <v>72803</v>
      </c>
      <c r="C72330" s="2">
        <v>24</v>
      </c>
      <c r="D72330" s="2" t="s">
        <v>19</v>
      </c>
      <c r="E72330" s="2"/>
      <c r="F72330" s="2"/>
      <c r="G72330" s="2"/>
      <c r="H72330" s="2"/>
    </row>
    <row r="72331" spans="2:8">
      <c r="B72331" s="2" t="s">
        <v>72804</v>
      </c>
      <c r="C72331" s="2">
        <v>24</v>
      </c>
      <c r="D72331" s="2" t="s">
        <v>19</v>
      </c>
      <c r="E72331" s="2"/>
      <c r="F72331" s="2"/>
      <c r="G72331" s="2"/>
      <c r="H72331" s="2"/>
    </row>
    <row r="72332" spans="2:8">
      <c r="B72332" s="2" t="s">
        <v>72805</v>
      </c>
      <c r="C72332" s="2">
        <v>23</v>
      </c>
      <c r="D72332" s="2" t="s">
        <v>19</v>
      </c>
      <c r="E72332" s="2"/>
      <c r="F72332" s="2"/>
      <c r="G72332" s="2"/>
      <c r="H72332" s="2"/>
    </row>
    <row r="72333" spans="2:8">
      <c r="B72333" s="2" t="s">
        <v>72806</v>
      </c>
      <c r="C72333" s="2">
        <v>22</v>
      </c>
      <c r="D72333" s="2" t="s">
        <v>19</v>
      </c>
      <c r="E72333" s="2"/>
      <c r="F72333" s="2"/>
      <c r="G72333" s="2"/>
      <c r="H72333" s="2"/>
    </row>
    <row r="72334" spans="2:8">
      <c r="B72334" s="2" t="s">
        <v>72807</v>
      </c>
      <c r="C72334" s="2">
        <v>21</v>
      </c>
      <c r="D72334" s="2" t="s">
        <v>19</v>
      </c>
      <c r="E72334" s="2"/>
      <c r="F72334" s="2"/>
      <c r="G72334" s="2"/>
      <c r="H72334" s="2"/>
    </row>
    <row r="72335" spans="2:8">
      <c r="B72335" s="2" t="s">
        <v>72808</v>
      </c>
      <c r="C72335" s="2">
        <v>35</v>
      </c>
      <c r="D72335" s="2" t="s">
        <v>493</v>
      </c>
      <c r="E72335" s="2"/>
      <c r="F72335" s="2"/>
      <c r="G72335" s="2"/>
      <c r="H72335" s="2"/>
    </row>
    <row r="72336" spans="2:8">
      <c r="B72336" s="2" t="s">
        <v>72809</v>
      </c>
      <c r="C72336" s="2">
        <v>35</v>
      </c>
      <c r="D72336" s="2" t="s">
        <v>493</v>
      </c>
      <c r="E72336" s="2"/>
      <c r="F72336" s="2"/>
      <c r="G72336" s="2"/>
      <c r="H72336" s="2"/>
    </row>
    <row r="72337" spans="2:8">
      <c r="B72337" s="2" t="s">
        <v>72810</v>
      </c>
      <c r="C72337" s="2">
        <v>33</v>
      </c>
      <c r="D72337" s="2" t="s">
        <v>493</v>
      </c>
      <c r="E72337" s="2"/>
      <c r="F72337" s="2"/>
      <c r="G72337" s="2"/>
      <c r="H72337" s="2"/>
    </row>
    <row r="72338" spans="2:8">
      <c r="B72338" s="2" t="s">
        <v>72811</v>
      </c>
      <c r="C72338" s="2">
        <v>30</v>
      </c>
      <c r="D72338" s="2" t="s">
        <v>493</v>
      </c>
      <c r="E72338" s="2"/>
      <c r="F72338" s="2"/>
      <c r="G72338" s="2"/>
      <c r="H72338" s="2"/>
    </row>
    <row r="72339" spans="2:8">
      <c r="B72339" s="2" t="s">
        <v>72812</v>
      </c>
      <c r="C72339" s="2">
        <v>27</v>
      </c>
      <c r="D72339" s="2" t="s">
        <v>493</v>
      </c>
      <c r="E72339" s="2"/>
      <c r="F72339" s="2"/>
      <c r="G72339" s="2"/>
      <c r="H72339" s="2"/>
    </row>
    <row r="72340" spans="2:8">
      <c r="B72340" s="2" t="s">
        <v>72813</v>
      </c>
      <c r="C72340" s="2">
        <v>30</v>
      </c>
      <c r="D72340" s="2" t="s">
        <v>493</v>
      </c>
      <c r="E72340" s="2"/>
      <c r="F72340" s="2"/>
      <c r="G72340" s="2"/>
      <c r="H72340" s="2"/>
    </row>
    <row r="72341" spans="2:8">
      <c r="B72341" s="2" t="s">
        <v>72814</v>
      </c>
      <c r="C72341" s="2">
        <v>31</v>
      </c>
      <c r="D72341" s="2" t="s">
        <v>493</v>
      </c>
      <c r="E72341" s="2"/>
      <c r="F72341" s="2"/>
      <c r="G72341" s="2"/>
      <c r="H72341" s="2"/>
    </row>
    <row r="72342" spans="2:8">
      <c r="B72342" s="2" t="s">
        <v>72815</v>
      </c>
      <c r="C72342" s="2">
        <v>31</v>
      </c>
      <c r="D72342" s="2" t="s">
        <v>493</v>
      </c>
      <c r="E72342" s="2"/>
      <c r="F72342" s="2"/>
      <c r="G72342" s="2"/>
      <c r="H72342" s="2"/>
    </row>
    <row r="72343" spans="2:8">
      <c r="B72343" s="2" t="s">
        <v>72816</v>
      </c>
      <c r="C72343" s="2">
        <v>32</v>
      </c>
      <c r="D72343" s="2" t="s">
        <v>493</v>
      </c>
      <c r="E72343" s="2"/>
      <c r="F72343" s="2"/>
      <c r="G72343" s="2"/>
      <c r="H72343" s="2"/>
    </row>
    <row r="72344" spans="2:8">
      <c r="B72344" s="2" t="s">
        <v>72817</v>
      </c>
      <c r="C72344" s="2">
        <v>28</v>
      </c>
      <c r="D72344" s="2" t="s">
        <v>493</v>
      </c>
      <c r="E72344" s="2"/>
      <c r="F72344" s="2"/>
      <c r="G72344" s="2"/>
      <c r="H72344" s="2"/>
    </row>
    <row r="72345" spans="2:8">
      <c r="B72345" s="2" t="s">
        <v>72818</v>
      </c>
      <c r="C72345" s="2">
        <v>25</v>
      </c>
      <c r="D72345" s="2" t="s">
        <v>493</v>
      </c>
      <c r="E72345" s="2"/>
      <c r="F72345" s="2"/>
      <c r="G72345" s="2"/>
      <c r="H72345" s="2"/>
    </row>
    <row r="72346" spans="2:8">
      <c r="B72346" s="2" t="s">
        <v>72819</v>
      </c>
      <c r="C72346" s="2">
        <v>23</v>
      </c>
      <c r="D72346" s="2" t="s">
        <v>493</v>
      </c>
      <c r="E72346" s="2"/>
      <c r="F72346" s="2"/>
      <c r="G72346" s="2"/>
      <c r="H72346" s="2"/>
    </row>
    <row r="72347" spans="2:8">
      <c r="B72347" s="2" t="s">
        <v>72820</v>
      </c>
      <c r="C72347" s="2">
        <v>31</v>
      </c>
      <c r="D72347" s="2" t="s">
        <v>19</v>
      </c>
      <c r="E72347" s="2"/>
      <c r="F72347" s="2"/>
      <c r="G72347" s="2"/>
      <c r="H72347" s="2"/>
    </row>
    <row r="72348" spans="2:8">
      <c r="B72348" s="2" t="s">
        <v>72821</v>
      </c>
      <c r="C72348" s="2">
        <v>34</v>
      </c>
      <c r="D72348" s="2" t="s">
        <v>19</v>
      </c>
      <c r="E72348" s="2"/>
      <c r="F72348" s="2"/>
      <c r="G72348" s="2"/>
      <c r="H72348" s="2"/>
    </row>
    <row r="72349" spans="2:8">
      <c r="B72349" s="2" t="s">
        <v>72822</v>
      </c>
      <c r="C72349" s="2">
        <v>33</v>
      </c>
      <c r="D72349" s="2" t="s">
        <v>19</v>
      </c>
      <c r="E72349" s="2"/>
      <c r="F72349" s="2"/>
      <c r="G72349" s="2"/>
      <c r="H72349" s="2"/>
    </row>
    <row r="72350" spans="2:8">
      <c r="B72350" s="2" t="s">
        <v>72823</v>
      </c>
      <c r="C72350" s="2">
        <v>31</v>
      </c>
      <c r="D72350" s="2" t="s">
        <v>19</v>
      </c>
      <c r="E72350" s="2"/>
      <c r="F72350" s="2"/>
      <c r="G72350" s="2"/>
      <c r="H72350" s="2"/>
    </row>
    <row r="72351" spans="2:8">
      <c r="B72351" s="2" t="s">
        <v>72824</v>
      </c>
      <c r="C72351" s="2">
        <v>31</v>
      </c>
      <c r="D72351" s="2" t="s">
        <v>19</v>
      </c>
      <c r="E72351" s="2"/>
      <c r="F72351" s="2"/>
      <c r="G72351" s="2"/>
      <c r="H72351" s="2"/>
    </row>
    <row r="72352" spans="2:8">
      <c r="B72352" s="2" t="s">
        <v>72825</v>
      </c>
      <c r="C72352" s="2">
        <v>29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72826</v>
      </c>
      <c r="C72353" s="2">
        <v>29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72827</v>
      </c>
      <c r="C72354" s="2">
        <v>28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72828</v>
      </c>
      <c r="C72355" s="2">
        <v>29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72829</v>
      </c>
      <c r="C72356" s="2">
        <v>28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72830</v>
      </c>
      <c r="C72357" s="2">
        <v>27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72831</v>
      </c>
      <c r="C72358" s="2">
        <v>25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72832</v>
      </c>
      <c r="C72359" s="2">
        <v>28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72833</v>
      </c>
      <c r="C72360" s="2">
        <v>29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72834</v>
      </c>
      <c r="C72361" s="2">
        <v>29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72835</v>
      </c>
      <c r="C72362" s="2">
        <v>29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72836</v>
      </c>
      <c r="C72363" s="2">
        <v>28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72837</v>
      </c>
      <c r="C72364" s="2">
        <v>26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72838</v>
      </c>
      <c r="C72365" s="2">
        <v>29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72839</v>
      </c>
      <c r="C72366" s="2">
        <v>32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72840</v>
      </c>
      <c r="C72367" s="2">
        <v>37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72841</v>
      </c>
      <c r="C72368" s="2">
        <v>36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72842</v>
      </c>
      <c r="C72369" s="2">
        <v>33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72843</v>
      </c>
      <c r="C72370" s="2">
        <v>22</v>
      </c>
      <c r="D72370" s="2" t="s">
        <v>493</v>
      </c>
      <c r="E72370" s="2"/>
      <c r="F72370" s="2"/>
      <c r="G72370" s="2"/>
      <c r="H72370" s="2"/>
    </row>
    <row r="72371" spans="2:8">
      <c r="B72371" s="2" t="s">
        <v>72844</v>
      </c>
      <c r="C72371" s="2">
        <v>23</v>
      </c>
      <c r="D72371" s="2" t="s">
        <v>493</v>
      </c>
      <c r="E72371" s="2"/>
      <c r="F72371" s="2"/>
      <c r="G72371" s="2"/>
      <c r="H72371" s="2"/>
    </row>
    <row r="72372" spans="2:8">
      <c r="B72372" s="2" t="s">
        <v>72845</v>
      </c>
      <c r="C72372" s="2">
        <v>23</v>
      </c>
      <c r="D72372" s="2" t="s">
        <v>493</v>
      </c>
      <c r="E72372" s="2"/>
      <c r="F72372" s="2"/>
      <c r="G72372" s="2"/>
      <c r="H72372" s="2"/>
    </row>
    <row r="72373" spans="2:8">
      <c r="B72373" s="2" t="s">
        <v>72846</v>
      </c>
      <c r="C72373" s="2">
        <v>24</v>
      </c>
      <c r="D72373" s="2" t="s">
        <v>493</v>
      </c>
      <c r="E72373" s="2"/>
      <c r="F72373" s="2"/>
      <c r="G72373" s="2"/>
      <c r="H72373" s="2"/>
    </row>
    <row r="72374" spans="2:8">
      <c r="B72374" s="2" t="s">
        <v>72847</v>
      </c>
      <c r="C72374" s="2">
        <v>24</v>
      </c>
      <c r="D72374" s="2" t="s">
        <v>493</v>
      </c>
      <c r="E72374" s="2"/>
      <c r="F72374" s="2"/>
      <c r="G72374" s="2"/>
      <c r="H72374" s="2"/>
    </row>
    <row r="72375" spans="2:8">
      <c r="B72375" s="2" t="s">
        <v>72848</v>
      </c>
      <c r="C72375" s="2">
        <v>24</v>
      </c>
      <c r="D72375" s="2" t="s">
        <v>493</v>
      </c>
      <c r="E72375" s="2"/>
      <c r="F72375" s="2"/>
      <c r="G72375" s="2"/>
      <c r="H72375" s="2"/>
    </row>
    <row r="72376" spans="2:8">
      <c r="B72376" s="2" t="s">
        <v>72849</v>
      </c>
      <c r="C72376" s="2">
        <v>20</v>
      </c>
      <c r="D72376" s="2" t="s">
        <v>493</v>
      </c>
      <c r="E72376" s="2"/>
      <c r="F72376" s="2"/>
      <c r="G72376" s="2"/>
      <c r="H72376" s="2"/>
    </row>
    <row r="72377" spans="2:8">
      <c r="B72377" s="2" t="s">
        <v>72850</v>
      </c>
      <c r="C72377" s="2">
        <v>19</v>
      </c>
      <c r="D72377" s="2" t="s">
        <v>493</v>
      </c>
      <c r="E72377" s="2"/>
      <c r="F72377" s="2"/>
      <c r="G72377" s="2"/>
      <c r="H72377" s="2"/>
    </row>
    <row r="72378" spans="2:8">
      <c r="B72378" s="2" t="s">
        <v>72851</v>
      </c>
      <c r="C72378" s="2">
        <v>40</v>
      </c>
      <c r="D72378" s="2" t="s">
        <v>493</v>
      </c>
      <c r="E72378" s="2"/>
      <c r="F72378" s="2"/>
      <c r="G72378" s="2"/>
      <c r="H72378" s="2"/>
    </row>
    <row r="72379" spans="2:8">
      <c r="B72379" s="2" t="s">
        <v>72852</v>
      </c>
      <c r="C72379" s="2">
        <v>43</v>
      </c>
      <c r="D72379" s="2" t="s">
        <v>493</v>
      </c>
      <c r="E72379" s="2"/>
      <c r="F72379" s="2"/>
      <c r="G72379" s="2"/>
      <c r="H72379" s="2"/>
    </row>
    <row r="72380" spans="2:8">
      <c r="B72380" s="2" t="s">
        <v>72853</v>
      </c>
      <c r="C72380" s="2">
        <v>44</v>
      </c>
      <c r="D72380" s="2" t="s">
        <v>493</v>
      </c>
      <c r="E72380" s="2"/>
      <c r="F72380" s="2"/>
      <c r="G72380" s="2"/>
      <c r="H72380" s="2"/>
    </row>
    <row r="72381" spans="2:8">
      <c r="B72381" s="2" t="s">
        <v>72854</v>
      </c>
      <c r="C72381" s="2">
        <v>38</v>
      </c>
      <c r="D72381" s="2" t="s">
        <v>493</v>
      </c>
      <c r="E72381" s="2"/>
      <c r="F72381" s="2"/>
      <c r="G72381" s="2"/>
      <c r="H72381" s="2"/>
    </row>
    <row r="72382" spans="2:8">
      <c r="B72382" s="2" t="s">
        <v>72855</v>
      </c>
      <c r="C72382" s="2">
        <v>27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72856</v>
      </c>
      <c r="C72383" s="2">
        <v>28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72857</v>
      </c>
      <c r="C72384" s="2">
        <v>30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72858</v>
      </c>
      <c r="C72385" s="2">
        <v>31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72859</v>
      </c>
      <c r="C72386" s="2">
        <v>31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72860</v>
      </c>
      <c r="C72387" s="2">
        <v>30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72861</v>
      </c>
      <c r="C72388" s="2">
        <v>29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72862</v>
      </c>
      <c r="C72389" s="2">
        <v>26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72863</v>
      </c>
      <c r="C72390" s="2">
        <v>29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72864</v>
      </c>
      <c r="C72391" s="2">
        <v>35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72865</v>
      </c>
      <c r="C72392" s="2">
        <v>38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72866</v>
      </c>
      <c r="C72393" s="2">
        <v>35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72867</v>
      </c>
      <c r="C72394" s="2">
        <v>31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72868</v>
      </c>
      <c r="C72395" s="2">
        <v>29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72869</v>
      </c>
      <c r="C72396" s="2">
        <v>28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72870</v>
      </c>
      <c r="C72397" s="2">
        <v>44</v>
      </c>
      <c r="D72397" s="2" t="s">
        <v>493</v>
      </c>
      <c r="E72397" s="2"/>
      <c r="F72397" s="2"/>
      <c r="G72397" s="2"/>
      <c r="H72397" s="2"/>
    </row>
    <row r="72398" spans="2:8">
      <c r="B72398" s="2" t="s">
        <v>72871</v>
      </c>
      <c r="C72398" s="2">
        <v>47</v>
      </c>
      <c r="D72398" s="2" t="s">
        <v>493</v>
      </c>
      <c r="E72398" s="2"/>
      <c r="F72398" s="2"/>
      <c r="G72398" s="2"/>
      <c r="H72398" s="2"/>
    </row>
    <row r="72399" spans="2:8">
      <c r="B72399" s="2" t="s">
        <v>72872</v>
      </c>
      <c r="C72399" s="2">
        <v>47</v>
      </c>
      <c r="D72399" s="2" t="s">
        <v>493</v>
      </c>
      <c r="E72399" s="2"/>
      <c r="F72399" s="2"/>
      <c r="G72399" s="2"/>
      <c r="H72399" s="2"/>
    </row>
    <row r="72400" spans="2:8">
      <c r="B72400" s="2" t="s">
        <v>72873</v>
      </c>
      <c r="C72400" s="2">
        <v>42</v>
      </c>
      <c r="D72400" s="2" t="s">
        <v>493</v>
      </c>
      <c r="E72400" s="2"/>
      <c r="F72400" s="2"/>
      <c r="G72400" s="2"/>
      <c r="H72400" s="2"/>
    </row>
    <row r="72401" spans="2:8">
      <c r="B72401" s="2" t="s">
        <v>72874</v>
      </c>
      <c r="C72401" s="2">
        <v>32</v>
      </c>
      <c r="D72401" s="2" t="s">
        <v>493</v>
      </c>
      <c r="E72401" s="2"/>
      <c r="F72401" s="2"/>
      <c r="G72401" s="2"/>
      <c r="H72401" s="2"/>
    </row>
    <row r="72402" spans="2:8">
      <c r="B72402" s="2" t="s">
        <v>72875</v>
      </c>
      <c r="C72402" s="2">
        <v>27</v>
      </c>
      <c r="D72402" s="2" t="s">
        <v>493</v>
      </c>
      <c r="E72402" s="2"/>
      <c r="F72402" s="2"/>
      <c r="G72402" s="2"/>
      <c r="H72402" s="2"/>
    </row>
    <row r="72403" spans="2:8">
      <c r="B72403" s="2" t="s">
        <v>72876</v>
      </c>
      <c r="C72403" s="2">
        <v>14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72877</v>
      </c>
      <c r="C72404" s="2">
        <v>28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72878</v>
      </c>
      <c r="C72405" s="2">
        <v>28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72879</v>
      </c>
      <c r="C72406" s="2">
        <v>30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72880</v>
      </c>
      <c r="C72407" s="2">
        <v>29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72881</v>
      </c>
      <c r="C72408" s="2">
        <v>29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72882</v>
      </c>
      <c r="C72409" s="2">
        <v>29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72883</v>
      </c>
      <c r="C72410" s="2">
        <v>33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72884</v>
      </c>
      <c r="C72411" s="2">
        <v>35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72885</v>
      </c>
      <c r="C72412" s="2">
        <v>35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72886</v>
      </c>
      <c r="C72413" s="2">
        <v>35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72887</v>
      </c>
      <c r="C72414" s="2">
        <v>33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72888</v>
      </c>
      <c r="C72415" s="2">
        <v>30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72889</v>
      </c>
      <c r="C72416" s="2">
        <v>28</v>
      </c>
      <c r="D72416" s="2" t="s">
        <v>493</v>
      </c>
      <c r="E72416" s="2"/>
      <c r="F72416" s="2"/>
      <c r="G72416" s="2"/>
      <c r="H72416" s="2"/>
    </row>
    <row r="72417" spans="2:8">
      <c r="B72417" s="2" t="s">
        <v>72890</v>
      </c>
      <c r="C72417" s="2">
        <v>29</v>
      </c>
      <c r="D72417" s="2" t="s">
        <v>493</v>
      </c>
      <c r="E72417" s="2"/>
      <c r="F72417" s="2"/>
      <c r="G72417" s="2"/>
      <c r="H72417" s="2"/>
    </row>
    <row r="72418" spans="2:8">
      <c r="B72418" s="2" t="s">
        <v>72891</v>
      </c>
      <c r="C72418" s="2">
        <v>27</v>
      </c>
      <c r="D72418" s="2" t="s">
        <v>493</v>
      </c>
      <c r="E72418" s="2"/>
      <c r="F72418" s="2"/>
      <c r="G72418" s="2"/>
      <c r="H72418" s="2"/>
    </row>
    <row r="72419" spans="2:8">
      <c r="B72419" s="2" t="s">
        <v>72892</v>
      </c>
      <c r="C72419" s="2">
        <v>28</v>
      </c>
      <c r="D72419" s="2" t="s">
        <v>493</v>
      </c>
      <c r="E72419" s="2"/>
      <c r="F72419" s="2"/>
      <c r="G72419" s="2"/>
      <c r="H72419" s="2"/>
    </row>
    <row r="72420" spans="2:8">
      <c r="B72420" s="2" t="s">
        <v>72893</v>
      </c>
      <c r="C72420" s="2">
        <v>28</v>
      </c>
      <c r="D72420" s="2" t="s">
        <v>493</v>
      </c>
      <c r="E72420" s="2"/>
      <c r="F72420" s="2"/>
      <c r="G72420" s="2"/>
      <c r="H72420" s="2"/>
    </row>
    <row r="72421" spans="2:8">
      <c r="B72421" s="2" t="s">
        <v>72894</v>
      </c>
      <c r="C72421" s="2">
        <v>28</v>
      </c>
      <c r="D72421" s="2" t="s">
        <v>493</v>
      </c>
      <c r="E72421" s="2"/>
      <c r="F72421" s="2"/>
      <c r="G72421" s="2"/>
      <c r="H72421" s="2"/>
    </row>
    <row r="72422" spans="2:8">
      <c r="B72422" s="2" t="s">
        <v>72895</v>
      </c>
      <c r="C72422" s="2">
        <v>27</v>
      </c>
      <c r="D72422" s="2" t="s">
        <v>493</v>
      </c>
      <c r="E72422" s="2"/>
      <c r="F72422" s="2"/>
      <c r="G72422" s="2"/>
      <c r="H72422" s="2"/>
    </row>
    <row r="72423" spans="2:8">
      <c r="B72423" s="2" t="s">
        <v>72896</v>
      </c>
      <c r="C72423" s="2">
        <v>26</v>
      </c>
      <c r="D72423" s="2" t="s">
        <v>493</v>
      </c>
      <c r="E72423" s="2"/>
      <c r="F72423" s="2"/>
      <c r="G72423" s="2"/>
      <c r="H72423" s="2"/>
    </row>
    <row r="72424" spans="2:8">
      <c r="B72424" s="2" t="s">
        <v>72897</v>
      </c>
      <c r="C72424" s="2">
        <v>22</v>
      </c>
      <c r="D72424" s="2" t="s">
        <v>493</v>
      </c>
      <c r="E72424" s="2"/>
      <c r="F72424" s="2"/>
      <c r="G72424" s="2"/>
      <c r="H72424" s="2"/>
    </row>
    <row r="72425" spans="2:8">
      <c r="B72425" s="2" t="s">
        <v>72898</v>
      </c>
      <c r="C72425" s="2">
        <v>35</v>
      </c>
      <c r="D72425" s="2" t="s">
        <v>493</v>
      </c>
      <c r="E72425" s="2"/>
      <c r="F72425" s="2"/>
      <c r="G72425" s="2"/>
      <c r="H72425" s="2"/>
    </row>
    <row r="72426" spans="2:8">
      <c r="B72426" s="2" t="s">
        <v>72899</v>
      </c>
      <c r="C72426" s="2">
        <v>38</v>
      </c>
      <c r="D72426" s="2" t="s">
        <v>493</v>
      </c>
      <c r="E72426" s="2"/>
      <c r="F72426" s="2"/>
      <c r="G72426" s="2"/>
      <c r="H72426" s="2"/>
    </row>
    <row r="72427" spans="2:8">
      <c r="B72427" s="2" t="s">
        <v>72900</v>
      </c>
      <c r="C72427" s="2">
        <v>37</v>
      </c>
      <c r="D72427" s="2" t="s">
        <v>493</v>
      </c>
      <c r="E72427" s="2"/>
      <c r="F72427" s="2"/>
      <c r="G72427" s="2"/>
      <c r="H72427" s="2"/>
    </row>
    <row r="72428" spans="2:8">
      <c r="B72428" s="2" t="s">
        <v>72901</v>
      </c>
      <c r="C72428" s="2">
        <v>38</v>
      </c>
      <c r="D72428" s="2" t="s">
        <v>493</v>
      </c>
      <c r="E72428" s="2"/>
      <c r="F72428" s="2"/>
      <c r="G72428" s="2"/>
      <c r="H72428" s="2"/>
    </row>
    <row r="72429" spans="2:8">
      <c r="B72429" s="2" t="s">
        <v>72902</v>
      </c>
      <c r="C72429" s="2">
        <v>35</v>
      </c>
      <c r="D72429" s="2" t="s">
        <v>493</v>
      </c>
      <c r="E72429" s="2"/>
      <c r="F72429" s="2"/>
      <c r="G72429" s="2"/>
      <c r="H72429" s="2"/>
    </row>
    <row r="72430" spans="2:8">
      <c r="B72430" s="2" t="s">
        <v>72903</v>
      </c>
      <c r="C72430" s="2">
        <v>29</v>
      </c>
      <c r="D72430" s="2" t="s">
        <v>493</v>
      </c>
      <c r="E72430" s="2"/>
      <c r="F72430" s="2"/>
      <c r="G72430" s="2"/>
      <c r="H72430" s="2"/>
    </row>
    <row r="72431" spans="2:8">
      <c r="B72431" s="2" t="s">
        <v>72904</v>
      </c>
      <c r="C72431" s="2">
        <v>29</v>
      </c>
      <c r="D72431" s="2" t="s">
        <v>493</v>
      </c>
      <c r="E72431" s="2"/>
      <c r="F72431" s="2"/>
      <c r="G72431" s="2"/>
      <c r="H72431" s="2"/>
    </row>
    <row r="72432" spans="2:8">
      <c r="B72432" s="2" t="s">
        <v>72905</v>
      </c>
      <c r="C72432" s="2">
        <v>31</v>
      </c>
      <c r="D72432" s="2" t="s">
        <v>493</v>
      </c>
      <c r="E72432" s="2"/>
      <c r="F72432" s="2"/>
      <c r="G72432" s="2"/>
      <c r="H72432" s="2"/>
    </row>
    <row r="72433" spans="2:8">
      <c r="B72433" s="2" t="s">
        <v>72906</v>
      </c>
      <c r="C72433" s="2">
        <v>31</v>
      </c>
      <c r="D72433" s="2" t="s">
        <v>493</v>
      </c>
      <c r="E72433" s="2"/>
      <c r="F72433" s="2"/>
      <c r="G72433" s="2"/>
      <c r="H72433" s="2"/>
    </row>
    <row r="72434" spans="2:8">
      <c r="B72434" s="2" t="s">
        <v>72907</v>
      </c>
      <c r="C72434" s="2">
        <v>32</v>
      </c>
      <c r="D72434" s="2" t="s">
        <v>493</v>
      </c>
      <c r="E72434" s="2"/>
      <c r="F72434" s="2"/>
      <c r="G72434" s="2"/>
      <c r="H72434" s="2"/>
    </row>
    <row r="72435" spans="2:8">
      <c r="B72435" s="2" t="s">
        <v>72908</v>
      </c>
      <c r="C72435" s="2">
        <v>32</v>
      </c>
      <c r="D72435" s="2" t="s">
        <v>493</v>
      </c>
      <c r="E72435" s="2"/>
      <c r="F72435" s="2"/>
      <c r="G72435" s="2"/>
      <c r="H72435" s="2"/>
    </row>
    <row r="72436" spans="2:8">
      <c r="B72436" s="2" t="s">
        <v>72909</v>
      </c>
      <c r="C72436" s="2">
        <v>28</v>
      </c>
      <c r="D72436" s="2" t="s">
        <v>493</v>
      </c>
      <c r="E72436" s="2"/>
      <c r="F72436" s="2"/>
      <c r="G72436" s="2"/>
      <c r="H72436" s="2"/>
    </row>
    <row r="72437" spans="2:8">
      <c r="B72437" s="2" t="s">
        <v>72910</v>
      </c>
      <c r="C72437" s="2">
        <v>22</v>
      </c>
      <c r="D72437" s="2" t="s">
        <v>493</v>
      </c>
      <c r="E72437" s="2"/>
      <c r="F72437" s="2"/>
      <c r="G72437" s="2"/>
      <c r="H72437" s="2"/>
    </row>
    <row r="72438" spans="2:8">
      <c r="B72438" s="2" t="s">
        <v>72911</v>
      </c>
      <c r="C72438" s="2">
        <v>24</v>
      </c>
      <c r="D72438" s="2" t="s">
        <v>19</v>
      </c>
      <c r="E72438" s="2"/>
      <c r="F72438" s="2"/>
      <c r="G72438" s="2"/>
      <c r="H72438" s="2"/>
    </row>
    <row r="72439" spans="2:8">
      <c r="B72439" s="2" t="s">
        <v>72912</v>
      </c>
      <c r="C72439" s="2">
        <v>24</v>
      </c>
      <c r="D72439" s="2" t="s">
        <v>19</v>
      </c>
      <c r="E72439" s="2"/>
      <c r="F72439" s="2"/>
      <c r="G72439" s="2"/>
      <c r="H72439" s="2"/>
    </row>
    <row r="72440" spans="2:8">
      <c r="B72440" s="2" t="s">
        <v>72913</v>
      </c>
      <c r="C72440" s="2">
        <v>25</v>
      </c>
      <c r="D72440" s="2" t="s">
        <v>19</v>
      </c>
      <c r="E72440" s="2"/>
      <c r="F72440" s="2"/>
      <c r="G72440" s="2"/>
      <c r="H72440" s="2"/>
    </row>
    <row r="72441" spans="2:8">
      <c r="B72441" s="2" t="s">
        <v>72914</v>
      </c>
      <c r="C72441" s="2">
        <v>30</v>
      </c>
      <c r="D72441" s="2" t="s">
        <v>493</v>
      </c>
      <c r="E72441" s="2"/>
      <c r="F72441" s="2"/>
      <c r="G72441" s="2"/>
      <c r="H72441" s="2"/>
    </row>
    <row r="72442" spans="2:8">
      <c r="B72442" s="2" t="s">
        <v>72915</v>
      </c>
      <c r="C72442" s="2">
        <v>33</v>
      </c>
      <c r="D72442" s="2" t="s">
        <v>493</v>
      </c>
      <c r="E72442" s="2"/>
      <c r="F72442" s="2"/>
      <c r="G72442" s="2"/>
      <c r="H72442" s="2"/>
    </row>
    <row r="72443" spans="2:8">
      <c r="B72443" s="2" t="s">
        <v>72916</v>
      </c>
      <c r="C72443" s="2">
        <v>33</v>
      </c>
      <c r="D72443" s="2" t="s">
        <v>493</v>
      </c>
      <c r="E72443" s="2"/>
      <c r="F72443" s="2"/>
      <c r="G72443" s="2"/>
      <c r="H72443" s="2"/>
    </row>
    <row r="72444" spans="2:8">
      <c r="B72444" s="2" t="s">
        <v>72917</v>
      </c>
      <c r="C72444" s="2">
        <v>33</v>
      </c>
      <c r="D72444" s="2" t="s">
        <v>493</v>
      </c>
      <c r="E72444" s="2"/>
      <c r="F72444" s="2"/>
      <c r="G72444" s="2"/>
      <c r="H72444" s="2"/>
    </row>
    <row r="72445" spans="2:8">
      <c r="B72445" s="2" t="s">
        <v>72918</v>
      </c>
      <c r="C72445" s="2">
        <v>31</v>
      </c>
      <c r="D72445" s="2" t="s">
        <v>493</v>
      </c>
      <c r="E72445" s="2"/>
      <c r="F72445" s="2"/>
      <c r="G72445" s="2"/>
      <c r="H72445" s="2"/>
    </row>
    <row r="72446" spans="2:8">
      <c r="B72446" s="2" t="s">
        <v>72919</v>
      </c>
      <c r="C72446" s="2">
        <v>28</v>
      </c>
      <c r="D72446" s="2" t="s">
        <v>493</v>
      </c>
      <c r="E72446" s="2"/>
      <c r="F72446" s="2"/>
      <c r="G72446" s="2"/>
      <c r="H72446" s="2"/>
    </row>
    <row r="72447" spans="2:8">
      <c r="B72447" s="2" t="s">
        <v>72920</v>
      </c>
      <c r="C72447" s="2">
        <v>24</v>
      </c>
      <c r="D72447" s="2" t="s">
        <v>493</v>
      </c>
      <c r="E72447" s="2"/>
      <c r="F72447" s="2"/>
      <c r="G72447" s="2"/>
      <c r="H72447" s="2"/>
    </row>
    <row r="72448" spans="2:8">
      <c r="B72448" s="2" t="s">
        <v>72921</v>
      </c>
      <c r="C72448" s="2">
        <v>34</v>
      </c>
      <c r="D72448" s="2" t="s">
        <v>493</v>
      </c>
      <c r="E72448" s="2"/>
      <c r="F72448" s="2"/>
      <c r="G72448" s="2"/>
      <c r="H72448" s="2"/>
    </row>
    <row r="72449" spans="2:8">
      <c r="B72449" s="2" t="s">
        <v>72922</v>
      </c>
      <c r="C72449" s="2">
        <v>36</v>
      </c>
      <c r="D72449" s="2" t="s">
        <v>493</v>
      </c>
      <c r="E72449" s="2"/>
      <c r="F72449" s="2"/>
      <c r="G72449" s="2"/>
      <c r="H72449" s="2"/>
    </row>
    <row r="72450" spans="2:8">
      <c r="B72450" s="2" t="s">
        <v>72923</v>
      </c>
      <c r="C72450" s="2">
        <v>37</v>
      </c>
      <c r="D72450" s="2" t="s">
        <v>493</v>
      </c>
      <c r="E72450" s="2"/>
      <c r="F72450" s="2"/>
      <c r="G72450" s="2"/>
      <c r="H72450" s="2"/>
    </row>
    <row r="72451" spans="2:8">
      <c r="B72451" s="2" t="s">
        <v>72924</v>
      </c>
      <c r="C72451" s="2">
        <v>36</v>
      </c>
      <c r="D72451" s="2" t="s">
        <v>493</v>
      </c>
      <c r="E72451" s="2"/>
      <c r="F72451" s="2"/>
      <c r="G72451" s="2"/>
      <c r="H72451" s="2"/>
    </row>
    <row r="72452" spans="2:8">
      <c r="B72452" s="2" t="s">
        <v>72925</v>
      </c>
      <c r="C72452" s="2">
        <v>32</v>
      </c>
      <c r="D72452" s="2" t="s">
        <v>493</v>
      </c>
      <c r="E72452" s="2"/>
      <c r="F72452" s="2"/>
      <c r="G72452" s="2"/>
      <c r="H72452" s="2"/>
    </row>
    <row r="72453" spans="2:8">
      <c r="B72453" s="2" t="s">
        <v>72926</v>
      </c>
      <c r="C72453" s="2">
        <v>27</v>
      </c>
      <c r="D72453" s="2" t="s">
        <v>493</v>
      </c>
      <c r="E72453" s="2"/>
      <c r="F72453" s="2"/>
      <c r="G72453" s="2"/>
      <c r="H72453" s="2"/>
    </row>
    <row r="72454" spans="2:8">
      <c r="B72454" s="2" t="s">
        <v>72927</v>
      </c>
      <c r="C72454" s="2">
        <v>34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72928</v>
      </c>
      <c r="C72455" s="2">
        <v>38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72929</v>
      </c>
      <c r="C72456" s="2">
        <v>39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72930</v>
      </c>
      <c r="C72457" s="2">
        <v>39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72931</v>
      </c>
      <c r="C72458" s="2">
        <v>34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72932</v>
      </c>
      <c r="C72459" s="2">
        <v>28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72933</v>
      </c>
      <c r="C72460" s="2">
        <v>27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72934</v>
      </c>
      <c r="C72461" s="2">
        <v>28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72935</v>
      </c>
      <c r="C72462" s="2">
        <v>27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72936</v>
      </c>
      <c r="C72463" s="2">
        <v>32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72937</v>
      </c>
      <c r="C72464" s="2">
        <v>38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72938</v>
      </c>
      <c r="C72465" s="2">
        <v>39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72939</v>
      </c>
      <c r="C72466" s="2">
        <v>37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72940</v>
      </c>
      <c r="C72467" s="2">
        <v>35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72941</v>
      </c>
      <c r="C72468" s="2">
        <v>33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72942</v>
      </c>
      <c r="C72469" s="2">
        <v>33</v>
      </c>
      <c r="D72469" s="2" t="s">
        <v>493</v>
      </c>
      <c r="E72469" s="2"/>
      <c r="F72469" s="2"/>
      <c r="G72469" s="2"/>
      <c r="H72469" s="2"/>
    </row>
    <row r="72470" spans="2:8">
      <c r="B72470" s="2" t="s">
        <v>72943</v>
      </c>
      <c r="C72470" s="2">
        <v>35</v>
      </c>
      <c r="D72470" s="2" t="s">
        <v>493</v>
      </c>
      <c r="E72470" s="2"/>
      <c r="F72470" s="2"/>
      <c r="G72470" s="2"/>
      <c r="H72470" s="2"/>
    </row>
    <row r="72471" spans="2:8">
      <c r="B72471" s="2" t="s">
        <v>72944</v>
      </c>
      <c r="C72471" s="2">
        <v>35</v>
      </c>
      <c r="D72471" s="2" t="s">
        <v>493</v>
      </c>
      <c r="E72471" s="2"/>
      <c r="F72471" s="2"/>
      <c r="G72471" s="2"/>
      <c r="H72471" s="2"/>
    </row>
    <row r="72472" spans="2:8">
      <c r="B72472" s="2" t="s">
        <v>72945</v>
      </c>
      <c r="C72472" s="2">
        <v>35</v>
      </c>
      <c r="D72472" s="2" t="s">
        <v>493</v>
      </c>
      <c r="E72472" s="2"/>
      <c r="F72472" s="2"/>
      <c r="G72472" s="2"/>
      <c r="H72472" s="2"/>
    </row>
    <row r="72473" spans="2:8">
      <c r="B72473" s="2" t="s">
        <v>72946</v>
      </c>
      <c r="C72473" s="2">
        <v>30</v>
      </c>
      <c r="D72473" s="2" t="s">
        <v>493</v>
      </c>
      <c r="E72473" s="2"/>
      <c r="F72473" s="2"/>
      <c r="G72473" s="2"/>
      <c r="H72473" s="2"/>
    </row>
    <row r="72474" spans="2:8">
      <c r="B72474" s="2" t="s">
        <v>72947</v>
      </c>
      <c r="C72474" s="2">
        <v>26</v>
      </c>
      <c r="D72474" s="2" t="s">
        <v>493</v>
      </c>
      <c r="E72474" s="2"/>
      <c r="F72474" s="2"/>
      <c r="G72474" s="2"/>
      <c r="H72474" s="2"/>
    </row>
    <row r="72475" spans="2:8">
      <c r="B72475" s="2" t="s">
        <v>72948</v>
      </c>
      <c r="C72475" s="2">
        <v>24</v>
      </c>
      <c r="D72475" s="2" t="s">
        <v>493</v>
      </c>
      <c r="E72475" s="2"/>
      <c r="F72475" s="2"/>
      <c r="G72475" s="2"/>
      <c r="H72475" s="2"/>
    </row>
    <row r="72476" spans="2:8">
      <c r="B72476" s="2" t="s">
        <v>72949</v>
      </c>
      <c r="C72476" s="2">
        <v>36</v>
      </c>
      <c r="D72476" s="2" t="s">
        <v>493</v>
      </c>
      <c r="E72476" s="2"/>
      <c r="F72476" s="2"/>
      <c r="G72476" s="2"/>
      <c r="H72476" s="2"/>
    </row>
    <row r="72477" spans="2:8">
      <c r="B72477" s="2" t="s">
        <v>72950</v>
      </c>
      <c r="C72477" s="2">
        <v>38</v>
      </c>
      <c r="D72477" s="2" t="s">
        <v>493</v>
      </c>
      <c r="E72477" s="2"/>
      <c r="F72477" s="2"/>
      <c r="G72477" s="2"/>
      <c r="H72477" s="2"/>
    </row>
    <row r="72478" spans="2:8">
      <c r="B72478" s="2" t="s">
        <v>72951</v>
      </c>
      <c r="C72478" s="2">
        <v>40</v>
      </c>
      <c r="D72478" s="2" t="s">
        <v>493</v>
      </c>
      <c r="E72478" s="2"/>
      <c r="F72478" s="2"/>
      <c r="G72478" s="2"/>
      <c r="H72478" s="2"/>
    </row>
    <row r="72479" spans="2:8">
      <c r="B72479" s="2" t="s">
        <v>72952</v>
      </c>
      <c r="C72479" s="2">
        <v>42</v>
      </c>
      <c r="D72479" s="2" t="s">
        <v>493</v>
      </c>
      <c r="E72479" s="2"/>
      <c r="F72479" s="2"/>
      <c r="G72479" s="2"/>
      <c r="H72479" s="2"/>
    </row>
    <row r="72480" spans="2:8">
      <c r="B72480" s="2" t="s">
        <v>72953</v>
      </c>
      <c r="C72480" s="2">
        <v>37</v>
      </c>
      <c r="D72480" s="2" t="s">
        <v>493</v>
      </c>
      <c r="E72480" s="2"/>
      <c r="F72480" s="2"/>
      <c r="G72480" s="2"/>
      <c r="H72480" s="2"/>
    </row>
    <row r="72481" spans="2:8">
      <c r="B72481" s="2" t="s">
        <v>72954</v>
      </c>
      <c r="C72481" s="2">
        <v>31</v>
      </c>
      <c r="D72481" s="2" t="s">
        <v>493</v>
      </c>
      <c r="E72481" s="2"/>
      <c r="F72481" s="2"/>
      <c r="G72481" s="2"/>
      <c r="H72481" s="2"/>
    </row>
    <row r="72482" spans="2:8">
      <c r="B72482" s="2" t="s">
        <v>72955</v>
      </c>
      <c r="C72482" s="2">
        <v>33</v>
      </c>
      <c r="D72482" s="2" t="s">
        <v>493</v>
      </c>
      <c r="E72482" s="2"/>
      <c r="F72482" s="2"/>
      <c r="G72482" s="2"/>
      <c r="H72482" s="2"/>
    </row>
    <row r="72483" spans="2:8">
      <c r="B72483" s="2" t="s">
        <v>72956</v>
      </c>
      <c r="C72483" s="2">
        <v>32</v>
      </c>
      <c r="D72483" s="2" t="s">
        <v>493</v>
      </c>
      <c r="E72483" s="2"/>
      <c r="F72483" s="2"/>
      <c r="G72483" s="2"/>
      <c r="H72483" s="2"/>
    </row>
    <row r="72484" spans="2:8">
      <c r="B72484" s="2" t="s">
        <v>72957</v>
      </c>
      <c r="C72484" s="2">
        <v>34</v>
      </c>
      <c r="D72484" s="2" t="s">
        <v>493</v>
      </c>
      <c r="E72484" s="2"/>
      <c r="F72484" s="2"/>
      <c r="G72484" s="2"/>
      <c r="H72484" s="2"/>
    </row>
    <row r="72485" spans="2:8">
      <c r="B72485" s="2" t="s">
        <v>72958</v>
      </c>
      <c r="C72485" s="2">
        <v>35</v>
      </c>
      <c r="D72485" s="2" t="s">
        <v>493</v>
      </c>
      <c r="E72485" s="2"/>
      <c r="F72485" s="2"/>
      <c r="G72485" s="2"/>
      <c r="H72485" s="2"/>
    </row>
    <row r="72486" spans="2:8">
      <c r="B72486" s="2" t="s">
        <v>72959</v>
      </c>
      <c r="C72486" s="2">
        <v>34</v>
      </c>
      <c r="D72486" s="2" t="s">
        <v>493</v>
      </c>
      <c r="E72486" s="2"/>
      <c r="F72486" s="2"/>
      <c r="G72486" s="2"/>
      <c r="H72486" s="2"/>
    </row>
    <row r="72487" spans="2:8">
      <c r="B72487" s="2" t="s">
        <v>72960</v>
      </c>
      <c r="C72487" s="2">
        <v>28</v>
      </c>
      <c r="D72487" s="2" t="s">
        <v>493</v>
      </c>
      <c r="E72487" s="2"/>
      <c r="F72487" s="2"/>
      <c r="G72487" s="2"/>
      <c r="H72487" s="2"/>
    </row>
    <row r="72488" spans="2:8">
      <c r="B72488" s="2" t="s">
        <v>72961</v>
      </c>
      <c r="C72488" s="2">
        <v>25</v>
      </c>
      <c r="D72488" s="2" t="s">
        <v>493</v>
      </c>
      <c r="E72488" s="2"/>
      <c r="F72488" s="2"/>
      <c r="G72488" s="2"/>
      <c r="H72488" s="2"/>
    </row>
    <row r="72489" spans="2:8">
      <c r="B72489" s="2" t="s">
        <v>72962</v>
      </c>
      <c r="C72489" s="2">
        <v>25</v>
      </c>
      <c r="D72489" s="2" t="s">
        <v>493</v>
      </c>
      <c r="E72489" s="2"/>
      <c r="F72489" s="2"/>
      <c r="G72489" s="2"/>
      <c r="H72489" s="2"/>
    </row>
    <row r="72490" spans="2:8">
      <c r="B72490" s="2" t="s">
        <v>72963</v>
      </c>
      <c r="C72490" s="2">
        <v>25</v>
      </c>
      <c r="D72490" s="2" t="s">
        <v>493</v>
      </c>
      <c r="E72490" s="2"/>
      <c r="F72490" s="2"/>
      <c r="G72490" s="2"/>
      <c r="H72490" s="2"/>
    </row>
    <row r="72491" spans="2:8">
      <c r="B72491" s="2" t="s">
        <v>72964</v>
      </c>
      <c r="C72491" s="2">
        <v>26</v>
      </c>
      <c r="D72491" s="2" t="s">
        <v>493</v>
      </c>
      <c r="E72491" s="2"/>
      <c r="F72491" s="2"/>
      <c r="G72491" s="2"/>
      <c r="H72491" s="2"/>
    </row>
    <row r="72492" spans="2:8">
      <c r="B72492" s="2" t="s">
        <v>72965</v>
      </c>
      <c r="C72492" s="2">
        <v>26</v>
      </c>
      <c r="D72492" s="2" t="s">
        <v>493</v>
      </c>
      <c r="E72492" s="2"/>
      <c r="F72492" s="2"/>
      <c r="G72492" s="2"/>
      <c r="H72492" s="2"/>
    </row>
    <row r="72493" spans="2:8">
      <c r="B72493" s="2" t="s">
        <v>72966</v>
      </c>
      <c r="C72493" s="2">
        <v>26</v>
      </c>
      <c r="D72493" s="2" t="s">
        <v>493</v>
      </c>
      <c r="E72493" s="2"/>
      <c r="F72493" s="2"/>
      <c r="G72493" s="2"/>
      <c r="H72493" s="2"/>
    </row>
    <row r="72494" spans="2:8">
      <c r="B72494" s="2" t="s">
        <v>72967</v>
      </c>
      <c r="C72494" s="2">
        <v>26</v>
      </c>
      <c r="D72494" s="2" t="s">
        <v>493</v>
      </c>
      <c r="E72494" s="2"/>
      <c r="F72494" s="2"/>
      <c r="G72494" s="2"/>
      <c r="H72494" s="2"/>
    </row>
    <row r="72495" spans="2:8">
      <c r="B72495" s="2" t="s">
        <v>72968</v>
      </c>
      <c r="C72495" s="2">
        <v>25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72969</v>
      </c>
      <c r="C72496" s="2">
        <v>28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72970</v>
      </c>
      <c r="C72497" s="2">
        <v>34</v>
      </c>
      <c r="D72497" s="2" t="s">
        <v>493</v>
      </c>
      <c r="E72497" s="2"/>
      <c r="F72497" s="2"/>
      <c r="G72497" s="2"/>
      <c r="H72497" s="2"/>
    </row>
    <row r="72498" spans="2:8">
      <c r="B72498" s="2" t="s">
        <v>72971</v>
      </c>
      <c r="C72498" s="2">
        <v>36</v>
      </c>
      <c r="D72498" s="2" t="s">
        <v>493</v>
      </c>
      <c r="E72498" s="2"/>
      <c r="F72498" s="2"/>
      <c r="G72498" s="2"/>
      <c r="H72498" s="2"/>
    </row>
    <row r="72499" spans="2:8">
      <c r="B72499" s="2" t="s">
        <v>72972</v>
      </c>
      <c r="C72499" s="2">
        <v>35</v>
      </c>
      <c r="D72499" s="2" t="s">
        <v>493</v>
      </c>
      <c r="E72499" s="2"/>
      <c r="F72499" s="2"/>
      <c r="G72499" s="2"/>
      <c r="H72499" s="2"/>
    </row>
    <row r="72500" spans="2:8">
      <c r="B72500" s="2" t="s">
        <v>72973</v>
      </c>
      <c r="C72500" s="2">
        <v>37</v>
      </c>
      <c r="D72500" s="2" t="s">
        <v>493</v>
      </c>
      <c r="E72500" s="2"/>
      <c r="F72500" s="2"/>
      <c r="G72500" s="2"/>
      <c r="H72500" s="2"/>
    </row>
    <row r="72501" spans="2:8">
      <c r="B72501" s="2" t="s">
        <v>72974</v>
      </c>
      <c r="C72501" s="2">
        <v>37</v>
      </c>
      <c r="D72501" s="2" t="s">
        <v>493</v>
      </c>
      <c r="E72501" s="2"/>
      <c r="F72501" s="2"/>
      <c r="G72501" s="2"/>
      <c r="H72501" s="2"/>
    </row>
    <row r="72502" spans="2:8">
      <c r="B72502" s="2" t="s">
        <v>72975</v>
      </c>
      <c r="C72502" s="2">
        <v>35</v>
      </c>
      <c r="D72502" s="2" t="s">
        <v>493</v>
      </c>
      <c r="E72502" s="2"/>
      <c r="F72502" s="2"/>
      <c r="G72502" s="2"/>
      <c r="H72502" s="2"/>
    </row>
    <row r="72503" spans="2:8">
      <c r="B72503" s="2" t="s">
        <v>72976</v>
      </c>
      <c r="C72503" s="2">
        <v>26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72977</v>
      </c>
      <c r="C72504" s="2">
        <v>30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72978</v>
      </c>
      <c r="C72505" s="2">
        <v>32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72979</v>
      </c>
      <c r="C72506" s="2">
        <v>34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72980</v>
      </c>
      <c r="C72507" s="2">
        <v>35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72981</v>
      </c>
      <c r="C72508" s="2">
        <v>34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72982</v>
      </c>
      <c r="C72509" s="2">
        <v>30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72983</v>
      </c>
      <c r="C72510" s="2">
        <v>26</v>
      </c>
      <c r="D72510" s="2" t="s">
        <v>493</v>
      </c>
      <c r="E72510" s="2"/>
      <c r="F72510" s="2"/>
      <c r="G72510" s="2"/>
      <c r="H72510" s="2"/>
    </row>
    <row r="72511" spans="2:8">
      <c r="B72511" s="2" t="s">
        <v>72984</v>
      </c>
      <c r="C72511" s="2">
        <v>28</v>
      </c>
      <c r="D72511" s="2" t="s">
        <v>493</v>
      </c>
      <c r="E72511" s="2"/>
      <c r="F72511" s="2"/>
      <c r="G72511" s="2"/>
      <c r="H72511" s="2"/>
    </row>
    <row r="72512" spans="2:8">
      <c r="B72512" s="2" t="s">
        <v>72985</v>
      </c>
      <c r="C72512" s="2">
        <v>27</v>
      </c>
      <c r="D72512" s="2" t="s">
        <v>493</v>
      </c>
      <c r="E72512" s="2"/>
      <c r="F72512" s="2"/>
      <c r="G72512" s="2"/>
      <c r="H72512" s="2"/>
    </row>
    <row r="72513" spans="2:8">
      <c r="B72513" s="2" t="s">
        <v>72986</v>
      </c>
      <c r="C72513" s="2">
        <v>26</v>
      </c>
      <c r="D72513" s="2" t="s">
        <v>493</v>
      </c>
      <c r="E72513" s="2"/>
      <c r="F72513" s="2"/>
      <c r="G72513" s="2"/>
      <c r="H72513" s="2"/>
    </row>
    <row r="72514" spans="2:8">
      <c r="B72514" s="2" t="s">
        <v>72987</v>
      </c>
      <c r="C72514" s="2">
        <v>26</v>
      </c>
      <c r="D72514" s="2" t="s">
        <v>493</v>
      </c>
      <c r="E72514" s="2"/>
      <c r="F72514" s="2"/>
      <c r="G72514" s="2"/>
      <c r="H72514" s="2"/>
    </row>
    <row r="72515" spans="2:8">
      <c r="B72515" s="2" t="s">
        <v>72988</v>
      </c>
      <c r="C72515" s="2">
        <v>27</v>
      </c>
      <c r="D72515" s="2" t="s">
        <v>493</v>
      </c>
      <c r="E72515" s="2"/>
      <c r="F72515" s="2"/>
      <c r="G72515" s="2"/>
      <c r="H72515" s="2"/>
    </row>
    <row r="72516" spans="2:8">
      <c r="B72516" s="2" t="s">
        <v>72989</v>
      </c>
      <c r="C72516" s="2">
        <v>25</v>
      </c>
      <c r="D72516" s="2" t="s">
        <v>493</v>
      </c>
      <c r="E72516" s="2"/>
      <c r="F72516" s="2"/>
      <c r="G72516" s="2"/>
      <c r="H72516" s="2"/>
    </row>
    <row r="72517" spans="2:8">
      <c r="B72517" s="2" t="s">
        <v>72990</v>
      </c>
      <c r="C72517" s="2">
        <v>23</v>
      </c>
      <c r="D72517" s="2" t="s">
        <v>493</v>
      </c>
      <c r="E72517" s="2"/>
      <c r="F72517" s="2"/>
      <c r="G72517" s="2"/>
      <c r="H72517" s="2"/>
    </row>
    <row r="72518" spans="2:8">
      <c r="B72518" s="2" t="s">
        <v>72991</v>
      </c>
      <c r="C72518" s="2">
        <v>28</v>
      </c>
      <c r="D72518" s="2" t="s">
        <v>493</v>
      </c>
      <c r="E72518" s="2"/>
      <c r="F72518" s="2"/>
      <c r="G72518" s="2"/>
      <c r="H72518" s="2"/>
    </row>
    <row r="72519" spans="2:8">
      <c r="B72519" s="2" t="s">
        <v>72992</v>
      </c>
      <c r="C72519" s="2">
        <v>29</v>
      </c>
      <c r="D72519" s="2" t="s">
        <v>493</v>
      </c>
      <c r="E72519" s="2"/>
      <c r="F72519" s="2"/>
      <c r="G72519" s="2"/>
      <c r="H72519" s="2"/>
    </row>
    <row r="72520" spans="2:8">
      <c r="B72520" s="2" t="s">
        <v>72993</v>
      </c>
      <c r="C72520" s="2">
        <v>30</v>
      </c>
      <c r="D72520" s="2" t="s">
        <v>493</v>
      </c>
      <c r="E72520" s="2"/>
      <c r="F72520" s="2"/>
      <c r="G72520" s="2"/>
      <c r="H72520" s="2"/>
    </row>
    <row r="72521" spans="2:8">
      <c r="B72521" s="2" t="s">
        <v>72994</v>
      </c>
      <c r="C72521" s="2">
        <v>30</v>
      </c>
      <c r="D72521" s="2" t="s">
        <v>493</v>
      </c>
      <c r="E72521" s="2"/>
      <c r="F72521" s="2"/>
      <c r="G72521" s="2"/>
      <c r="H72521" s="2"/>
    </row>
    <row r="72522" spans="2:8">
      <c r="B72522" s="2" t="s">
        <v>72995</v>
      </c>
      <c r="C72522" s="2">
        <v>28</v>
      </c>
      <c r="D72522" s="2" t="s">
        <v>493</v>
      </c>
      <c r="E72522" s="2"/>
      <c r="F72522" s="2"/>
      <c r="G72522" s="2"/>
      <c r="H72522" s="2"/>
    </row>
    <row r="72523" spans="2:8">
      <c r="B72523" s="2" t="s">
        <v>72996</v>
      </c>
      <c r="C72523" s="2">
        <v>29</v>
      </c>
      <c r="D72523" s="2" t="s">
        <v>493</v>
      </c>
      <c r="E72523" s="2"/>
      <c r="F72523" s="2"/>
      <c r="G72523" s="2"/>
      <c r="H72523" s="2"/>
    </row>
    <row r="72524" spans="2:8">
      <c r="B72524" s="2" t="s">
        <v>72997</v>
      </c>
      <c r="C72524" s="2">
        <v>27</v>
      </c>
      <c r="D72524" s="2" t="s">
        <v>493</v>
      </c>
      <c r="E72524" s="2"/>
      <c r="F72524" s="2"/>
      <c r="G72524" s="2"/>
      <c r="H72524" s="2"/>
    </row>
    <row r="72525" spans="2:8">
      <c r="B72525" s="2" t="s">
        <v>72998</v>
      </c>
      <c r="C72525" s="2">
        <v>28</v>
      </c>
      <c r="D72525" s="2" t="s">
        <v>493</v>
      </c>
      <c r="E72525" s="2"/>
      <c r="F72525" s="2"/>
      <c r="G72525" s="2"/>
      <c r="H72525" s="2"/>
    </row>
    <row r="72526" spans="2:8">
      <c r="B72526" s="2" t="s">
        <v>72999</v>
      </c>
      <c r="C72526" s="2">
        <v>31</v>
      </c>
      <c r="D72526" s="2" t="s">
        <v>493</v>
      </c>
      <c r="E72526" s="2"/>
      <c r="F72526" s="2"/>
      <c r="G72526" s="2"/>
      <c r="H72526" s="2"/>
    </row>
    <row r="72527" spans="2:8">
      <c r="B72527" s="2" t="s">
        <v>73000</v>
      </c>
      <c r="C72527" s="2">
        <v>32</v>
      </c>
      <c r="D72527" s="2" t="s">
        <v>493</v>
      </c>
      <c r="E72527" s="2"/>
      <c r="F72527" s="2"/>
      <c r="G72527" s="2"/>
      <c r="H72527" s="2"/>
    </row>
    <row r="72528" spans="2:8">
      <c r="B72528" s="2" t="s">
        <v>73001</v>
      </c>
      <c r="C72528" s="2">
        <v>32</v>
      </c>
      <c r="D72528" s="2" t="s">
        <v>493</v>
      </c>
      <c r="E72528" s="2"/>
      <c r="F72528" s="2"/>
      <c r="G72528" s="2"/>
      <c r="H72528" s="2"/>
    </row>
    <row r="72529" spans="2:8">
      <c r="B72529" s="2" t="s">
        <v>73002</v>
      </c>
      <c r="C72529" s="2">
        <v>32</v>
      </c>
      <c r="D72529" s="2" t="s">
        <v>493</v>
      </c>
      <c r="E72529" s="2"/>
      <c r="F72529" s="2"/>
      <c r="G72529" s="2"/>
      <c r="H72529" s="2"/>
    </row>
    <row r="72530" spans="2:8">
      <c r="B72530" s="2" t="s">
        <v>73003</v>
      </c>
      <c r="C72530" s="2">
        <v>30</v>
      </c>
      <c r="D72530" s="2" t="s">
        <v>493</v>
      </c>
      <c r="E72530" s="2"/>
      <c r="F72530" s="2"/>
      <c r="G72530" s="2"/>
      <c r="H72530" s="2"/>
    </row>
    <row r="72531" spans="2:8">
      <c r="B72531" s="2" t="s">
        <v>73004</v>
      </c>
      <c r="C72531" s="2">
        <v>30</v>
      </c>
      <c r="D72531" s="2" t="s">
        <v>19</v>
      </c>
      <c r="E72531" s="2"/>
      <c r="F72531" s="2"/>
      <c r="G72531" s="2"/>
      <c r="H72531" s="2"/>
    </row>
    <row r="72532" spans="2:8">
      <c r="B72532" s="2" t="s">
        <v>73005</v>
      </c>
      <c r="C72532" s="2">
        <v>32</v>
      </c>
      <c r="D72532" s="2" t="s">
        <v>19</v>
      </c>
      <c r="E72532" s="2"/>
      <c r="F72532" s="2"/>
      <c r="G72532" s="2"/>
      <c r="H72532" s="2"/>
    </row>
    <row r="72533" spans="2:8">
      <c r="B72533" s="2" t="s">
        <v>73006</v>
      </c>
      <c r="C72533" s="2">
        <v>31</v>
      </c>
      <c r="D72533" s="2" t="s">
        <v>19</v>
      </c>
      <c r="E72533" s="2"/>
      <c r="F72533" s="2"/>
      <c r="G72533" s="2"/>
      <c r="H72533" s="2"/>
    </row>
    <row r="72534" spans="2:8">
      <c r="B72534" s="2" t="s">
        <v>73007</v>
      </c>
      <c r="C72534" s="2">
        <v>29</v>
      </c>
      <c r="D72534" s="2" t="s">
        <v>19</v>
      </c>
      <c r="E72534" s="2"/>
      <c r="F72534" s="2"/>
      <c r="G72534" s="2"/>
      <c r="H72534" s="2"/>
    </row>
    <row r="72535" spans="2:8">
      <c r="B72535" s="2" t="s">
        <v>73008</v>
      </c>
      <c r="C72535" s="2">
        <v>27</v>
      </c>
      <c r="D72535" s="2" t="s">
        <v>19</v>
      </c>
      <c r="E72535" s="2"/>
      <c r="F72535" s="2"/>
      <c r="G72535" s="2"/>
      <c r="H72535" s="2"/>
    </row>
    <row r="72536" spans="2:8">
      <c r="B72536" s="2" t="s">
        <v>73009</v>
      </c>
      <c r="C72536" s="2">
        <v>27</v>
      </c>
      <c r="D72536" s="2" t="s">
        <v>19</v>
      </c>
      <c r="E72536" s="2"/>
      <c r="F72536" s="2"/>
      <c r="G72536" s="2"/>
      <c r="H72536" s="2"/>
    </row>
    <row r="72537" spans="2:8">
      <c r="B72537" s="2" t="s">
        <v>73010</v>
      </c>
      <c r="C72537" s="2">
        <v>26</v>
      </c>
      <c r="D72537" s="2" t="s">
        <v>19</v>
      </c>
      <c r="E72537" s="2"/>
      <c r="F72537" s="2"/>
      <c r="G72537" s="2"/>
      <c r="H72537" s="2"/>
    </row>
    <row r="72538" spans="2:8">
      <c r="B72538" s="2" t="s">
        <v>73011</v>
      </c>
      <c r="C72538" s="2">
        <v>27</v>
      </c>
      <c r="D72538" s="2" t="s">
        <v>493</v>
      </c>
      <c r="E72538" s="2"/>
      <c r="F72538" s="2"/>
      <c r="G72538" s="2"/>
      <c r="H72538" s="2"/>
    </row>
    <row r="72539" spans="2:8">
      <c r="B72539" s="2" t="s">
        <v>73012</v>
      </c>
      <c r="C72539" s="2">
        <v>29</v>
      </c>
      <c r="D72539" s="2" t="s">
        <v>493</v>
      </c>
      <c r="E72539" s="2"/>
      <c r="F72539" s="2"/>
      <c r="G72539" s="2"/>
      <c r="H72539" s="2"/>
    </row>
    <row r="72540" spans="2:8">
      <c r="B72540" s="2" t="s">
        <v>73013</v>
      </c>
      <c r="C72540" s="2">
        <v>28</v>
      </c>
      <c r="D72540" s="2" t="s">
        <v>493</v>
      </c>
      <c r="E72540" s="2"/>
      <c r="F72540" s="2"/>
      <c r="G72540" s="2"/>
      <c r="H72540" s="2"/>
    </row>
    <row r="72541" spans="2:8">
      <c r="B72541" s="2" t="s">
        <v>73014</v>
      </c>
      <c r="C72541" s="2">
        <v>28</v>
      </c>
      <c r="D72541" s="2" t="s">
        <v>493</v>
      </c>
      <c r="E72541" s="2"/>
      <c r="F72541" s="2"/>
      <c r="G72541" s="2"/>
      <c r="H72541" s="2"/>
    </row>
    <row r="72542" spans="2:8">
      <c r="B72542" s="2" t="s">
        <v>73015</v>
      </c>
      <c r="C72542" s="2">
        <v>28</v>
      </c>
      <c r="D72542" s="2" t="s">
        <v>493</v>
      </c>
      <c r="E72542" s="2"/>
      <c r="F72542" s="2"/>
      <c r="G72542" s="2"/>
      <c r="H72542" s="2"/>
    </row>
    <row r="72543" spans="2:8">
      <c r="B72543" s="2" t="s">
        <v>73016</v>
      </c>
      <c r="C72543" s="2">
        <v>25</v>
      </c>
      <c r="D72543" s="2" t="s">
        <v>493</v>
      </c>
      <c r="E72543" s="2"/>
      <c r="F72543" s="2"/>
      <c r="G72543" s="2"/>
      <c r="H72543" s="2"/>
    </row>
    <row r="72544" spans="2:8">
      <c r="B72544" s="2" t="s">
        <v>73017</v>
      </c>
      <c r="C72544" s="2">
        <v>22</v>
      </c>
      <c r="D72544" s="2" t="s">
        <v>493</v>
      </c>
      <c r="E72544" s="2"/>
      <c r="F72544" s="2"/>
      <c r="G72544" s="2"/>
      <c r="H72544" s="2"/>
    </row>
    <row r="72545" spans="2:8">
      <c r="B72545" s="2" t="s">
        <v>73018</v>
      </c>
      <c r="C72545" s="2">
        <v>33</v>
      </c>
      <c r="D72545" s="2" t="s">
        <v>493</v>
      </c>
      <c r="E72545" s="2"/>
      <c r="F72545" s="2"/>
      <c r="G72545" s="2"/>
      <c r="H72545" s="2"/>
    </row>
    <row r="72546" spans="2:8">
      <c r="B72546" s="2" t="s">
        <v>73019</v>
      </c>
      <c r="C72546" s="2">
        <v>33</v>
      </c>
      <c r="D72546" s="2" t="s">
        <v>493</v>
      </c>
      <c r="E72546" s="2"/>
      <c r="F72546" s="2"/>
      <c r="G72546" s="2"/>
      <c r="H72546" s="2"/>
    </row>
    <row r="72547" spans="2:8">
      <c r="B72547" s="2" t="s">
        <v>73020</v>
      </c>
      <c r="C72547" s="2">
        <v>33</v>
      </c>
      <c r="D72547" s="2" t="s">
        <v>493</v>
      </c>
      <c r="E72547" s="2"/>
      <c r="F72547" s="2"/>
      <c r="G72547" s="2"/>
      <c r="H72547" s="2"/>
    </row>
    <row r="72548" spans="2:8">
      <c r="B72548" s="2" t="s">
        <v>73021</v>
      </c>
      <c r="C72548" s="2">
        <v>33</v>
      </c>
      <c r="D72548" s="2" t="s">
        <v>493</v>
      </c>
      <c r="E72548" s="2"/>
      <c r="F72548" s="2"/>
      <c r="G72548" s="2"/>
      <c r="H72548" s="2"/>
    </row>
    <row r="72549" spans="2:8">
      <c r="B72549" s="2" t="s">
        <v>73022</v>
      </c>
      <c r="C72549" s="2">
        <v>31</v>
      </c>
      <c r="D72549" s="2" t="s">
        <v>493</v>
      </c>
      <c r="E72549" s="2"/>
      <c r="F72549" s="2"/>
      <c r="G72549" s="2"/>
      <c r="H72549" s="2"/>
    </row>
    <row r="72550" spans="2:8">
      <c r="B72550" s="2" t="s">
        <v>73023</v>
      </c>
      <c r="C72550" s="2">
        <v>32</v>
      </c>
      <c r="D72550" s="2" t="s">
        <v>493</v>
      </c>
      <c r="E72550" s="2"/>
      <c r="F72550" s="2"/>
      <c r="G72550" s="2"/>
      <c r="H72550" s="2"/>
    </row>
    <row r="72551" spans="2:8">
      <c r="B72551" s="2" t="s">
        <v>73024</v>
      </c>
      <c r="C72551" s="2">
        <v>35</v>
      </c>
      <c r="D72551" s="2" t="s">
        <v>493</v>
      </c>
      <c r="E72551" s="2"/>
      <c r="F72551" s="2"/>
      <c r="G72551" s="2"/>
      <c r="H72551" s="2"/>
    </row>
    <row r="72552" spans="2:8">
      <c r="B72552" s="2" t="s">
        <v>73025</v>
      </c>
      <c r="C72552" s="2">
        <v>35</v>
      </c>
      <c r="D72552" s="2" t="s">
        <v>493</v>
      </c>
      <c r="E72552" s="2"/>
      <c r="F72552" s="2"/>
      <c r="G72552" s="2"/>
      <c r="H72552" s="2"/>
    </row>
    <row r="72553" spans="2:8">
      <c r="B72553" s="2" t="s">
        <v>73026</v>
      </c>
      <c r="C72553" s="2">
        <v>34</v>
      </c>
      <c r="D72553" s="2" t="s">
        <v>493</v>
      </c>
      <c r="E72553" s="2"/>
      <c r="F72553" s="2"/>
      <c r="G72553" s="2"/>
      <c r="H72553" s="2"/>
    </row>
    <row r="72554" spans="2:8">
      <c r="B72554" s="2" t="s">
        <v>73027</v>
      </c>
      <c r="C72554" s="2">
        <v>28</v>
      </c>
      <c r="D72554" s="2" t="s">
        <v>493</v>
      </c>
      <c r="E72554" s="2"/>
      <c r="F72554" s="2"/>
      <c r="G72554" s="2"/>
      <c r="H72554" s="2"/>
    </row>
    <row r="72555" spans="2:8">
      <c r="B72555" s="2" t="s">
        <v>73028</v>
      </c>
      <c r="C72555" s="2">
        <v>21</v>
      </c>
      <c r="D72555" s="2" t="s">
        <v>493</v>
      </c>
      <c r="E72555" s="2"/>
      <c r="F72555" s="2"/>
      <c r="G72555" s="2"/>
      <c r="H72555" s="2"/>
    </row>
    <row r="72556" spans="2:8">
      <c r="B72556" s="2" t="s">
        <v>73029</v>
      </c>
      <c r="C72556" s="2">
        <v>19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73030</v>
      </c>
      <c r="C72557" s="2">
        <v>21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73031</v>
      </c>
      <c r="C72558" s="2">
        <v>22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73032</v>
      </c>
      <c r="C72559" s="2">
        <v>22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73033</v>
      </c>
      <c r="C72560" s="2">
        <v>24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73034</v>
      </c>
      <c r="C72561" s="2">
        <v>24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73035</v>
      </c>
      <c r="C72562" s="2">
        <v>23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73036</v>
      </c>
      <c r="C72563" s="2">
        <v>22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73037</v>
      </c>
      <c r="C72564" s="2">
        <v>23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73038</v>
      </c>
      <c r="C72565" s="2">
        <v>23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73039</v>
      </c>
      <c r="C72566" s="2">
        <v>21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73040</v>
      </c>
      <c r="C72567" s="2">
        <v>21</v>
      </c>
      <c r="D72567" s="2" t="s">
        <v>493</v>
      </c>
      <c r="E72567" s="2"/>
      <c r="F72567" s="2"/>
      <c r="G72567" s="2"/>
      <c r="H72567" s="2"/>
    </row>
    <row r="72568" spans="2:8">
      <c r="B72568" s="2" t="s">
        <v>73041</v>
      </c>
      <c r="C72568" s="2">
        <v>24</v>
      </c>
      <c r="D72568" s="2" t="s">
        <v>493</v>
      </c>
      <c r="E72568" s="2"/>
      <c r="F72568" s="2"/>
      <c r="G72568" s="2"/>
      <c r="H72568" s="2"/>
    </row>
    <row r="72569" spans="2:8">
      <c r="B72569" s="2" t="s">
        <v>73042</v>
      </c>
      <c r="C72569" s="2">
        <v>24</v>
      </c>
      <c r="D72569" s="2" t="s">
        <v>493</v>
      </c>
      <c r="E72569" s="2"/>
      <c r="F72569" s="2"/>
      <c r="G72569" s="2"/>
      <c r="H72569" s="2"/>
    </row>
    <row r="72570" spans="2:8">
      <c r="B72570" s="2" t="s">
        <v>73043</v>
      </c>
      <c r="C72570" s="2">
        <v>24</v>
      </c>
      <c r="D72570" s="2" t="s">
        <v>493</v>
      </c>
      <c r="E72570" s="2"/>
      <c r="F72570" s="2"/>
      <c r="G72570" s="2"/>
      <c r="H72570" s="2"/>
    </row>
    <row r="72571" spans="2:8">
      <c r="B72571" s="2" t="s">
        <v>73044</v>
      </c>
      <c r="C72571" s="2">
        <v>24</v>
      </c>
      <c r="D72571" s="2" t="s">
        <v>493</v>
      </c>
      <c r="E72571" s="2"/>
      <c r="F72571" s="2"/>
      <c r="G72571" s="2"/>
      <c r="H72571" s="2"/>
    </row>
    <row r="72572" spans="2:8">
      <c r="B72572" s="2" t="s">
        <v>73045</v>
      </c>
      <c r="C72572" s="2">
        <v>33</v>
      </c>
      <c r="D72572" s="2" t="s">
        <v>493</v>
      </c>
      <c r="E72572" s="2"/>
      <c r="F72572" s="2"/>
      <c r="G72572" s="2"/>
      <c r="H72572" s="2"/>
    </row>
    <row r="72573" spans="2:8">
      <c r="B72573" s="2" t="s">
        <v>73046</v>
      </c>
      <c r="C72573" s="2">
        <v>35</v>
      </c>
      <c r="D72573" s="2" t="s">
        <v>493</v>
      </c>
      <c r="E72573" s="2"/>
      <c r="F72573" s="2"/>
      <c r="G72573" s="2"/>
      <c r="H72573" s="2"/>
    </row>
    <row r="72574" spans="2:8">
      <c r="B72574" s="2" t="s">
        <v>73047</v>
      </c>
      <c r="C72574" s="2">
        <v>35</v>
      </c>
      <c r="D72574" s="2" t="s">
        <v>493</v>
      </c>
      <c r="E72574" s="2"/>
      <c r="F72574" s="2"/>
      <c r="G72574" s="2"/>
      <c r="H72574" s="2"/>
    </row>
    <row r="72575" spans="2:8">
      <c r="B72575" s="2" t="s">
        <v>73048</v>
      </c>
      <c r="C72575" s="2">
        <v>34</v>
      </c>
      <c r="D72575" s="2" t="s">
        <v>493</v>
      </c>
      <c r="E72575" s="2"/>
      <c r="F72575" s="2"/>
      <c r="G72575" s="2"/>
      <c r="H72575" s="2"/>
    </row>
    <row r="72576" spans="2:8">
      <c r="B72576" s="2" t="s">
        <v>73049</v>
      </c>
      <c r="C72576" s="2">
        <v>31</v>
      </c>
      <c r="D72576" s="2" t="s">
        <v>493</v>
      </c>
      <c r="E72576" s="2"/>
      <c r="F72576" s="2"/>
      <c r="G72576" s="2"/>
      <c r="H72576" s="2"/>
    </row>
    <row r="72577" spans="2:8">
      <c r="B72577" s="2" t="s">
        <v>73050</v>
      </c>
      <c r="C72577" s="2">
        <v>25</v>
      </c>
      <c r="D72577" s="2" t="s">
        <v>493</v>
      </c>
      <c r="E72577" s="2"/>
      <c r="F72577" s="2"/>
      <c r="G72577" s="2"/>
      <c r="H72577" s="2"/>
    </row>
    <row r="72578" spans="2:8">
      <c r="B72578" s="2" t="s">
        <v>73051</v>
      </c>
      <c r="C72578" s="2">
        <v>26</v>
      </c>
      <c r="D72578" s="2" t="s">
        <v>493</v>
      </c>
      <c r="E72578" s="2"/>
      <c r="F72578" s="2"/>
      <c r="G72578" s="2"/>
      <c r="H72578" s="2"/>
    </row>
    <row r="72579" spans="2:8">
      <c r="B72579" s="2" t="s">
        <v>73052</v>
      </c>
      <c r="C72579" s="2">
        <v>27</v>
      </c>
      <c r="D72579" s="2" t="s">
        <v>493</v>
      </c>
      <c r="E72579" s="2"/>
      <c r="F72579" s="2"/>
      <c r="G72579" s="2"/>
      <c r="H72579" s="2"/>
    </row>
    <row r="72580" spans="2:8">
      <c r="B72580" s="2" t="s">
        <v>73053</v>
      </c>
      <c r="C72580" s="2">
        <v>27</v>
      </c>
      <c r="D72580" s="2" t="s">
        <v>493</v>
      </c>
      <c r="E72580" s="2"/>
      <c r="F72580" s="2"/>
      <c r="G72580" s="2"/>
      <c r="H72580" s="2"/>
    </row>
    <row r="72581" spans="2:8">
      <c r="B72581" s="2" t="s">
        <v>73054</v>
      </c>
      <c r="C72581" s="2">
        <v>27</v>
      </c>
      <c r="D72581" s="2" t="s">
        <v>493</v>
      </c>
      <c r="E72581" s="2"/>
      <c r="F72581" s="2"/>
      <c r="G72581" s="2"/>
      <c r="H72581" s="2"/>
    </row>
    <row r="72582" spans="2:8">
      <c r="B72582" s="2" t="s">
        <v>73055</v>
      </c>
      <c r="C72582" s="2">
        <v>27</v>
      </c>
      <c r="D72582" s="2" t="s">
        <v>493</v>
      </c>
      <c r="E72582" s="2"/>
      <c r="F72582" s="2"/>
      <c r="G72582" s="2"/>
      <c r="H72582" s="2"/>
    </row>
    <row r="72583" spans="2:8">
      <c r="B72583" s="2" t="s">
        <v>73056</v>
      </c>
      <c r="C72583" s="2">
        <v>26</v>
      </c>
      <c r="D72583" s="2" t="s">
        <v>493</v>
      </c>
      <c r="E72583" s="2"/>
      <c r="F72583" s="2"/>
      <c r="G72583" s="2"/>
      <c r="H72583" s="2"/>
    </row>
    <row r="72584" spans="2:8">
      <c r="B72584" s="2" t="s">
        <v>73057</v>
      </c>
      <c r="C72584" s="2">
        <v>37</v>
      </c>
      <c r="D72584" s="2" t="s">
        <v>493</v>
      </c>
      <c r="E72584" s="2"/>
      <c r="F72584" s="2"/>
      <c r="G72584" s="2"/>
      <c r="H72584" s="2"/>
    </row>
    <row r="72585" spans="2:8">
      <c r="B72585" s="2" t="s">
        <v>73058</v>
      </c>
      <c r="C72585" s="2">
        <v>38</v>
      </c>
      <c r="D72585" s="2" t="s">
        <v>493</v>
      </c>
      <c r="E72585" s="2"/>
      <c r="F72585" s="2"/>
      <c r="G72585" s="2"/>
      <c r="H72585" s="2"/>
    </row>
    <row r="72586" spans="2:8">
      <c r="B72586" s="2" t="s">
        <v>73059</v>
      </c>
      <c r="C72586" s="2">
        <v>38</v>
      </c>
      <c r="D72586" s="2" t="s">
        <v>493</v>
      </c>
      <c r="E72586" s="2"/>
      <c r="F72586" s="2"/>
      <c r="G72586" s="2"/>
      <c r="H72586" s="2"/>
    </row>
    <row r="72587" spans="2:8">
      <c r="B72587" s="2" t="s">
        <v>73060</v>
      </c>
      <c r="C72587" s="2">
        <v>36</v>
      </c>
      <c r="D72587" s="2" t="s">
        <v>493</v>
      </c>
      <c r="E72587" s="2"/>
      <c r="F72587" s="2"/>
      <c r="G72587" s="2"/>
      <c r="H72587" s="2"/>
    </row>
    <row r="72588" spans="2:8">
      <c r="B72588" s="2" t="s">
        <v>73061</v>
      </c>
      <c r="C72588" s="2">
        <v>25</v>
      </c>
      <c r="D72588" s="2" t="s">
        <v>493</v>
      </c>
      <c r="E72588" s="2"/>
      <c r="F72588" s="2"/>
      <c r="G72588" s="2"/>
      <c r="H72588" s="2"/>
    </row>
    <row r="72589" spans="2:8">
      <c r="B72589" s="2" t="s">
        <v>73062</v>
      </c>
      <c r="C72589" s="2">
        <v>20</v>
      </c>
      <c r="D72589" s="2" t="s">
        <v>493</v>
      </c>
      <c r="E72589" s="2"/>
      <c r="F72589" s="2"/>
      <c r="G72589" s="2"/>
      <c r="H72589" s="2"/>
    </row>
    <row r="72590" spans="2:8">
      <c r="B72590" s="2" t="s">
        <v>73063</v>
      </c>
      <c r="C72590" s="2">
        <v>21</v>
      </c>
      <c r="D72590" s="2" t="s">
        <v>493</v>
      </c>
      <c r="E72590" s="2"/>
      <c r="F72590" s="2"/>
      <c r="G72590" s="2"/>
      <c r="H72590" s="2"/>
    </row>
    <row r="72591" spans="2:8">
      <c r="B72591" s="2" t="s">
        <v>73064</v>
      </c>
      <c r="C72591" s="2">
        <v>21</v>
      </c>
      <c r="D72591" s="2" t="s">
        <v>493</v>
      </c>
      <c r="E72591" s="2"/>
      <c r="F72591" s="2"/>
      <c r="G72591" s="2"/>
      <c r="H72591" s="2"/>
    </row>
    <row r="72592" spans="2:8">
      <c r="B72592" s="2" t="s">
        <v>73065</v>
      </c>
      <c r="C72592" s="2">
        <v>20</v>
      </c>
      <c r="D72592" s="2" t="s">
        <v>493</v>
      </c>
      <c r="E72592" s="2"/>
      <c r="F72592" s="2"/>
      <c r="G72592" s="2"/>
      <c r="H72592" s="2"/>
    </row>
    <row r="72593" spans="2:8">
      <c r="B72593" s="2" t="s">
        <v>73066</v>
      </c>
      <c r="C72593" s="2">
        <v>19</v>
      </c>
      <c r="D72593" s="2" t="s">
        <v>493</v>
      </c>
      <c r="E72593" s="2"/>
      <c r="F72593" s="2"/>
      <c r="G72593" s="2"/>
      <c r="H72593" s="2"/>
    </row>
    <row r="72594" spans="2:8">
      <c r="B72594" s="2" t="s">
        <v>73067</v>
      </c>
      <c r="C72594" s="2">
        <v>25</v>
      </c>
      <c r="D72594" s="2" t="s">
        <v>493</v>
      </c>
      <c r="E72594" s="2"/>
      <c r="F72594" s="2"/>
      <c r="G72594" s="2"/>
      <c r="H72594" s="2"/>
    </row>
    <row r="72595" spans="2:8">
      <c r="B72595" s="2" t="s">
        <v>73068</v>
      </c>
      <c r="C72595" s="2">
        <v>25</v>
      </c>
      <c r="D72595" s="2" t="s">
        <v>493</v>
      </c>
      <c r="E72595" s="2"/>
      <c r="F72595" s="2"/>
      <c r="G72595" s="2"/>
      <c r="H72595" s="2"/>
    </row>
    <row r="72596" spans="2:8">
      <c r="B72596" s="2" t="s">
        <v>73069</v>
      </c>
      <c r="C72596" s="2">
        <v>24</v>
      </c>
      <c r="D72596" s="2" t="s">
        <v>493</v>
      </c>
      <c r="E72596" s="2"/>
      <c r="F72596" s="2"/>
      <c r="G72596" s="2"/>
      <c r="H72596" s="2"/>
    </row>
    <row r="72597" spans="2:8">
      <c r="B72597" s="2" t="s">
        <v>73070</v>
      </c>
      <c r="C72597" s="2">
        <v>22</v>
      </c>
      <c r="D72597" s="2" t="s">
        <v>493</v>
      </c>
      <c r="E72597" s="2"/>
      <c r="F72597" s="2"/>
      <c r="G72597" s="2"/>
      <c r="H72597" s="2"/>
    </row>
    <row r="72598" spans="2:8">
      <c r="B72598" s="2" t="s">
        <v>73071</v>
      </c>
      <c r="C72598" s="2">
        <v>30</v>
      </c>
      <c r="D72598" s="2" t="s">
        <v>493</v>
      </c>
      <c r="E72598" s="2"/>
      <c r="F72598" s="2"/>
      <c r="G72598" s="2"/>
      <c r="H72598" s="2"/>
    </row>
    <row r="72599" spans="2:8">
      <c r="B72599" s="2" t="s">
        <v>73072</v>
      </c>
      <c r="C72599" s="2">
        <v>32</v>
      </c>
      <c r="D72599" s="2" t="s">
        <v>493</v>
      </c>
      <c r="E72599" s="2"/>
      <c r="F72599" s="2"/>
      <c r="G72599" s="2"/>
      <c r="H72599" s="2"/>
    </row>
    <row r="72600" spans="2:8">
      <c r="B72600" s="2" t="s">
        <v>73073</v>
      </c>
      <c r="C72600" s="2">
        <v>32</v>
      </c>
      <c r="D72600" s="2" t="s">
        <v>493</v>
      </c>
      <c r="E72600" s="2"/>
      <c r="F72600" s="2"/>
      <c r="G72600" s="2"/>
      <c r="H72600" s="2"/>
    </row>
    <row r="72601" spans="2:8">
      <c r="B72601" s="2" t="s">
        <v>73074</v>
      </c>
      <c r="C72601" s="2">
        <v>32</v>
      </c>
      <c r="D72601" s="2" t="s">
        <v>493</v>
      </c>
      <c r="E72601" s="2"/>
      <c r="F72601" s="2"/>
      <c r="G72601" s="2"/>
      <c r="H72601" s="2"/>
    </row>
    <row r="72602" spans="2:8">
      <c r="B72602" s="2" t="s">
        <v>73075</v>
      </c>
      <c r="C72602" s="2">
        <v>31</v>
      </c>
      <c r="D72602" s="2" t="s">
        <v>493</v>
      </c>
      <c r="E72602" s="2"/>
      <c r="F72602" s="2"/>
      <c r="G72602" s="2"/>
      <c r="H72602" s="2"/>
    </row>
    <row r="72603" spans="2:8">
      <c r="B72603" s="2" t="s">
        <v>73076</v>
      </c>
      <c r="C72603" s="2">
        <v>30</v>
      </c>
      <c r="D72603" s="2" t="s">
        <v>493</v>
      </c>
      <c r="E72603" s="2"/>
      <c r="F72603" s="2"/>
      <c r="G72603" s="2"/>
      <c r="H72603" s="2"/>
    </row>
    <row r="72604" spans="2:8">
      <c r="B72604" s="2" t="s">
        <v>73077</v>
      </c>
      <c r="C72604" s="2">
        <v>28</v>
      </c>
      <c r="D72604" s="2" t="s">
        <v>493</v>
      </c>
      <c r="E72604" s="2"/>
      <c r="F72604" s="2"/>
      <c r="G72604" s="2"/>
      <c r="H72604" s="2"/>
    </row>
    <row r="72605" spans="2:8">
      <c r="B72605" s="2" t="s">
        <v>73078</v>
      </c>
      <c r="C72605" s="2">
        <v>20</v>
      </c>
      <c r="D72605" s="2" t="s">
        <v>493</v>
      </c>
      <c r="E72605" s="2"/>
      <c r="F72605" s="2"/>
      <c r="G72605" s="2"/>
      <c r="H72605" s="2"/>
    </row>
    <row r="72606" spans="2:8">
      <c r="B72606" s="2" t="s">
        <v>73079</v>
      </c>
      <c r="C72606" s="2">
        <v>21</v>
      </c>
      <c r="D72606" s="2" t="s">
        <v>493</v>
      </c>
      <c r="E72606" s="2"/>
      <c r="F72606" s="2"/>
      <c r="G72606" s="2"/>
      <c r="H72606" s="2"/>
    </row>
    <row r="72607" spans="2:8">
      <c r="B72607" s="2" t="s">
        <v>73080</v>
      </c>
      <c r="C72607" s="2">
        <v>23</v>
      </c>
      <c r="D72607" s="2" t="s">
        <v>493</v>
      </c>
      <c r="E72607" s="2"/>
      <c r="F72607" s="2"/>
      <c r="G72607" s="2"/>
      <c r="H72607" s="2"/>
    </row>
    <row r="72608" spans="2:8">
      <c r="B72608" s="2" t="s">
        <v>73081</v>
      </c>
      <c r="C72608" s="2">
        <v>24</v>
      </c>
      <c r="D72608" s="2" t="s">
        <v>493</v>
      </c>
      <c r="E72608" s="2"/>
      <c r="F72608" s="2"/>
      <c r="G72608" s="2"/>
      <c r="H72608" s="2"/>
    </row>
    <row r="72609" spans="2:8">
      <c r="B72609" s="2" t="s">
        <v>73082</v>
      </c>
      <c r="C72609" s="2">
        <v>26</v>
      </c>
      <c r="D72609" s="2" t="s">
        <v>493</v>
      </c>
      <c r="E72609" s="2"/>
      <c r="F72609" s="2"/>
      <c r="G72609" s="2"/>
      <c r="H72609" s="2"/>
    </row>
    <row r="72610" spans="2:8">
      <c r="B72610" s="2" t="s">
        <v>73083</v>
      </c>
      <c r="C72610" s="2">
        <v>27</v>
      </c>
      <c r="D72610" s="2" t="s">
        <v>493</v>
      </c>
      <c r="E72610" s="2"/>
      <c r="F72610" s="2"/>
      <c r="G72610" s="2"/>
      <c r="H72610" s="2"/>
    </row>
    <row r="72611" spans="2:8">
      <c r="B72611" s="2" t="s">
        <v>73084</v>
      </c>
      <c r="C72611" s="2">
        <v>25</v>
      </c>
      <c r="D72611" s="2" t="s">
        <v>493</v>
      </c>
      <c r="E72611" s="2"/>
      <c r="F72611" s="2"/>
      <c r="G72611" s="2"/>
      <c r="H72611" s="2"/>
    </row>
    <row r="72612" spans="2:8">
      <c r="B72612" s="2" t="s">
        <v>73085</v>
      </c>
      <c r="C72612" s="2">
        <v>23</v>
      </c>
      <c r="D72612" s="2" t="s">
        <v>493</v>
      </c>
      <c r="E72612" s="2"/>
      <c r="F72612" s="2"/>
      <c r="G72612" s="2"/>
      <c r="H72612" s="2"/>
    </row>
    <row r="72613" spans="2:8">
      <c r="B72613" s="2" t="s">
        <v>73086</v>
      </c>
      <c r="C72613" s="2">
        <v>19</v>
      </c>
      <c r="D72613" s="2" t="s">
        <v>493</v>
      </c>
      <c r="E72613" s="2"/>
      <c r="F72613" s="2"/>
      <c r="G72613" s="2"/>
      <c r="H72613" s="2"/>
    </row>
    <row r="72614" spans="2:8">
      <c r="B72614" s="2" t="s">
        <v>73087</v>
      </c>
      <c r="C72614" s="2">
        <v>32</v>
      </c>
      <c r="D72614" s="2" t="s">
        <v>493</v>
      </c>
      <c r="E72614" s="2"/>
      <c r="F72614" s="2"/>
      <c r="G72614" s="2"/>
      <c r="H72614" s="2"/>
    </row>
    <row r="72615" spans="2:8">
      <c r="B72615" s="2" t="s">
        <v>73088</v>
      </c>
      <c r="C72615" s="2">
        <v>33</v>
      </c>
      <c r="D72615" s="2" t="s">
        <v>493</v>
      </c>
      <c r="E72615" s="2"/>
      <c r="F72615" s="2"/>
      <c r="G72615" s="2"/>
      <c r="H72615" s="2"/>
    </row>
    <row r="72616" spans="2:8">
      <c r="B72616" s="2" t="s">
        <v>73089</v>
      </c>
      <c r="C72616" s="2">
        <v>32</v>
      </c>
      <c r="D72616" s="2" t="s">
        <v>493</v>
      </c>
      <c r="E72616" s="2"/>
      <c r="F72616" s="2"/>
      <c r="G72616" s="2"/>
      <c r="H72616" s="2"/>
    </row>
    <row r="72617" spans="2:8">
      <c r="B72617" s="2" t="s">
        <v>73090</v>
      </c>
      <c r="C72617" s="2">
        <v>32</v>
      </c>
      <c r="D72617" s="2" t="s">
        <v>493</v>
      </c>
      <c r="E72617" s="2"/>
      <c r="F72617" s="2"/>
      <c r="G72617" s="2"/>
      <c r="H72617" s="2"/>
    </row>
    <row r="72618" spans="2:8">
      <c r="B72618" s="2" t="s">
        <v>73091</v>
      </c>
      <c r="C72618" s="2">
        <v>26</v>
      </c>
      <c r="D72618" s="2" t="s">
        <v>493</v>
      </c>
      <c r="E72618" s="2"/>
      <c r="F72618" s="2"/>
      <c r="G72618" s="2"/>
      <c r="H72618" s="2"/>
    </row>
    <row r="72619" spans="2:8">
      <c r="B72619" s="2" t="s">
        <v>73092</v>
      </c>
      <c r="C72619" s="2">
        <v>25</v>
      </c>
      <c r="D72619" s="2" t="s">
        <v>493</v>
      </c>
      <c r="E72619" s="2"/>
      <c r="F72619" s="2"/>
      <c r="G72619" s="2"/>
      <c r="H72619" s="2"/>
    </row>
    <row r="72620" spans="2:8">
      <c r="B72620" s="2" t="s">
        <v>73093</v>
      </c>
      <c r="C72620" s="2">
        <v>19</v>
      </c>
      <c r="D72620" s="2" t="s">
        <v>493</v>
      </c>
      <c r="E72620" s="2"/>
      <c r="F72620" s="2"/>
      <c r="G72620" s="2"/>
      <c r="H72620" s="2"/>
    </row>
    <row r="72621" spans="2:8">
      <c r="B72621" s="2" t="s">
        <v>73094</v>
      </c>
      <c r="C72621" s="2">
        <v>19</v>
      </c>
      <c r="D72621" s="2" t="s">
        <v>493</v>
      </c>
      <c r="E72621" s="2"/>
      <c r="F72621" s="2"/>
      <c r="G72621" s="2"/>
      <c r="H72621" s="2"/>
    </row>
    <row r="72622" spans="2:8">
      <c r="B72622" s="2" t="s">
        <v>73095</v>
      </c>
      <c r="C72622" s="2">
        <v>19</v>
      </c>
      <c r="D72622" s="2" t="s">
        <v>493</v>
      </c>
      <c r="E72622" s="2"/>
      <c r="F72622" s="2"/>
      <c r="G72622" s="2"/>
      <c r="H72622" s="2"/>
    </row>
    <row r="72623" spans="2:8">
      <c r="B72623" s="2" t="s">
        <v>73096</v>
      </c>
      <c r="C72623" s="2">
        <v>19</v>
      </c>
      <c r="D72623" s="2" t="s">
        <v>493</v>
      </c>
      <c r="E72623" s="2"/>
      <c r="F72623" s="2"/>
      <c r="G72623" s="2"/>
      <c r="H72623" s="2"/>
    </row>
    <row r="72624" spans="2:8">
      <c r="B72624" s="2" t="s">
        <v>73097</v>
      </c>
      <c r="C72624" s="2">
        <v>18</v>
      </c>
      <c r="D72624" s="2" t="s">
        <v>493</v>
      </c>
      <c r="E72624" s="2"/>
      <c r="F72624" s="2"/>
      <c r="G72624" s="2"/>
      <c r="H72624" s="2"/>
    </row>
    <row r="72625" spans="2:8">
      <c r="B72625" s="2" t="s">
        <v>73098</v>
      </c>
      <c r="C72625" s="2">
        <v>18</v>
      </c>
      <c r="D72625" s="2" t="s">
        <v>493</v>
      </c>
      <c r="E72625" s="2"/>
      <c r="F72625" s="2"/>
      <c r="G72625" s="2"/>
      <c r="H72625" s="2"/>
    </row>
    <row r="72626" spans="2:8">
      <c r="B72626" s="2" t="s">
        <v>73099</v>
      </c>
      <c r="C72626" s="2">
        <v>19</v>
      </c>
      <c r="D72626" s="2" t="s">
        <v>493</v>
      </c>
      <c r="E72626" s="2"/>
      <c r="F72626" s="2"/>
      <c r="G72626" s="2"/>
      <c r="H72626" s="2"/>
    </row>
    <row r="72627" spans="2:8">
      <c r="B72627" s="2" t="s">
        <v>73100</v>
      </c>
      <c r="C72627" s="2">
        <v>21</v>
      </c>
      <c r="D72627" s="2" t="s">
        <v>493</v>
      </c>
      <c r="E72627" s="2"/>
      <c r="F72627" s="2"/>
      <c r="G72627" s="2"/>
      <c r="H72627" s="2"/>
    </row>
    <row r="72628" spans="2:8">
      <c r="B72628" s="2" t="s">
        <v>73101</v>
      </c>
      <c r="C72628" s="2">
        <v>21</v>
      </c>
      <c r="D72628" s="2" t="s">
        <v>493</v>
      </c>
      <c r="E72628" s="2"/>
      <c r="F72628" s="2"/>
      <c r="G72628" s="2"/>
      <c r="H72628" s="2"/>
    </row>
    <row r="72629" spans="2:8">
      <c r="B72629" s="2" t="s">
        <v>73102</v>
      </c>
      <c r="C72629" s="2">
        <v>24</v>
      </c>
      <c r="D72629" s="2" t="s">
        <v>493</v>
      </c>
      <c r="E72629" s="2"/>
      <c r="F72629" s="2"/>
      <c r="G72629" s="2"/>
      <c r="H72629" s="2"/>
    </row>
    <row r="72630" spans="2:8">
      <c r="B72630" s="2" t="s">
        <v>73103</v>
      </c>
      <c r="C72630" s="2">
        <v>25</v>
      </c>
      <c r="D72630" s="2" t="s">
        <v>493</v>
      </c>
      <c r="E72630" s="2"/>
      <c r="F72630" s="2"/>
      <c r="G72630" s="2"/>
      <c r="H72630" s="2"/>
    </row>
    <row r="72631" spans="2:8">
      <c r="B72631" s="2" t="s">
        <v>73104</v>
      </c>
      <c r="C72631" s="2">
        <v>27</v>
      </c>
      <c r="D72631" s="2" t="s">
        <v>493</v>
      </c>
      <c r="E72631" s="2"/>
      <c r="F72631" s="2"/>
      <c r="G72631" s="2"/>
      <c r="H72631" s="2"/>
    </row>
    <row r="72632" spans="2:8">
      <c r="B72632" s="2" t="s">
        <v>73105</v>
      </c>
      <c r="C72632" s="2">
        <v>27</v>
      </c>
      <c r="D72632" s="2" t="s">
        <v>493</v>
      </c>
      <c r="E72632" s="2"/>
      <c r="F72632" s="2"/>
      <c r="G72632" s="2"/>
      <c r="H72632" s="2"/>
    </row>
    <row r="72633" spans="2:8">
      <c r="B72633" s="2" t="s">
        <v>73106</v>
      </c>
      <c r="C72633" s="2">
        <v>26</v>
      </c>
      <c r="D72633" s="2" t="s">
        <v>493</v>
      </c>
      <c r="E72633" s="2"/>
      <c r="F72633" s="2"/>
      <c r="G72633" s="2"/>
      <c r="H72633" s="2"/>
    </row>
    <row r="72634" spans="2:8">
      <c r="B72634" s="2" t="s">
        <v>73107</v>
      </c>
      <c r="C72634" s="2">
        <v>25</v>
      </c>
      <c r="D72634" s="2" t="s">
        <v>493</v>
      </c>
      <c r="E72634" s="2"/>
      <c r="F72634" s="2"/>
      <c r="G72634" s="2"/>
      <c r="H72634" s="2"/>
    </row>
    <row r="72635" spans="2:8">
      <c r="B72635" s="2" t="s">
        <v>73108</v>
      </c>
      <c r="C72635" s="2">
        <v>23</v>
      </c>
      <c r="D72635" s="2" t="s">
        <v>493</v>
      </c>
      <c r="E72635" s="2"/>
      <c r="F72635" s="2"/>
      <c r="G72635" s="2"/>
      <c r="H72635" s="2"/>
    </row>
    <row r="72636" spans="2:8">
      <c r="B72636" s="2" t="s">
        <v>73109</v>
      </c>
      <c r="C72636" s="2">
        <v>24</v>
      </c>
      <c r="D72636" s="2" t="s">
        <v>493</v>
      </c>
      <c r="E72636" s="2"/>
      <c r="F72636" s="2"/>
      <c r="G72636" s="2"/>
      <c r="H72636" s="2"/>
    </row>
    <row r="72637" spans="2:8">
      <c r="B72637" s="2" t="s">
        <v>73110</v>
      </c>
      <c r="C72637" s="2">
        <v>26</v>
      </c>
      <c r="D72637" s="2" t="s">
        <v>493</v>
      </c>
      <c r="E72637" s="2"/>
      <c r="F72637" s="2"/>
      <c r="G72637" s="2"/>
      <c r="H72637" s="2"/>
    </row>
    <row r="72638" spans="2:8">
      <c r="B72638" s="2" t="s">
        <v>73111</v>
      </c>
      <c r="C72638" s="2">
        <v>26</v>
      </c>
      <c r="D72638" s="2" t="s">
        <v>493</v>
      </c>
      <c r="E72638" s="2"/>
      <c r="F72638" s="2"/>
      <c r="G72638" s="2"/>
      <c r="H72638" s="2"/>
    </row>
    <row r="72639" spans="2:8">
      <c r="B72639" s="2" t="s">
        <v>73112</v>
      </c>
      <c r="C72639" s="2">
        <v>26</v>
      </c>
      <c r="D72639" s="2" t="s">
        <v>493</v>
      </c>
      <c r="E72639" s="2"/>
      <c r="F72639" s="2"/>
      <c r="G72639" s="2"/>
      <c r="H72639" s="2"/>
    </row>
    <row r="72640" spans="2:8">
      <c r="B72640" s="2" t="s">
        <v>73113</v>
      </c>
      <c r="C72640" s="2">
        <v>26</v>
      </c>
      <c r="D72640" s="2" t="s">
        <v>493</v>
      </c>
      <c r="E72640" s="2"/>
      <c r="F72640" s="2"/>
      <c r="G72640" s="2"/>
      <c r="H72640" s="2"/>
    </row>
    <row r="72641" spans="2:8">
      <c r="B72641" s="2" t="s">
        <v>73114</v>
      </c>
      <c r="C72641" s="2">
        <v>25</v>
      </c>
      <c r="D72641" s="2" t="s">
        <v>493</v>
      </c>
      <c r="E72641" s="2"/>
      <c r="F72641" s="2"/>
      <c r="G72641" s="2"/>
      <c r="H72641" s="2"/>
    </row>
    <row r="72642" spans="2:8">
      <c r="B72642" s="2" t="s">
        <v>73115</v>
      </c>
      <c r="C72642" s="2">
        <v>25</v>
      </c>
      <c r="D72642" s="2" t="s">
        <v>493</v>
      </c>
      <c r="E72642" s="2"/>
      <c r="F72642" s="2"/>
      <c r="G72642" s="2"/>
      <c r="H72642" s="2"/>
    </row>
    <row r="72643" spans="2:8">
      <c r="B72643" s="2" t="s">
        <v>73116</v>
      </c>
      <c r="C72643" s="2">
        <v>23</v>
      </c>
      <c r="D72643" s="2" t="s">
        <v>493</v>
      </c>
      <c r="E72643" s="2"/>
      <c r="F72643" s="2"/>
      <c r="G72643" s="2"/>
      <c r="H72643" s="2"/>
    </row>
    <row r="72644" spans="2:8">
      <c r="B72644" s="2" t="s">
        <v>73117</v>
      </c>
      <c r="C72644" s="2">
        <v>24</v>
      </c>
      <c r="D72644" s="2" t="s">
        <v>19</v>
      </c>
      <c r="E72644" s="2"/>
      <c r="F72644" s="2"/>
      <c r="G72644" s="2"/>
      <c r="H72644" s="2"/>
    </row>
    <row r="72645" spans="2:8">
      <c r="B72645" s="2" t="s">
        <v>73118</v>
      </c>
      <c r="C72645" s="2">
        <v>30</v>
      </c>
      <c r="D72645" s="2" t="s">
        <v>19</v>
      </c>
      <c r="E72645" s="2"/>
      <c r="F72645" s="2"/>
      <c r="G72645" s="2"/>
      <c r="H72645" s="2"/>
    </row>
    <row r="72646" spans="2:8">
      <c r="B72646" s="2" t="s">
        <v>73119</v>
      </c>
      <c r="C72646" s="2">
        <v>31</v>
      </c>
      <c r="D72646" s="2" t="s">
        <v>19</v>
      </c>
      <c r="E72646" s="2"/>
      <c r="F72646" s="2"/>
      <c r="G72646" s="2"/>
      <c r="H72646" s="2"/>
    </row>
    <row r="72647" spans="2:8">
      <c r="B72647" s="2" t="s">
        <v>73120</v>
      </c>
      <c r="C72647" s="2">
        <v>32</v>
      </c>
      <c r="D72647" s="2" t="s">
        <v>19</v>
      </c>
      <c r="E72647" s="2"/>
      <c r="F72647" s="2"/>
      <c r="G72647" s="2"/>
      <c r="H72647" s="2"/>
    </row>
    <row r="72648" spans="2:8">
      <c r="B72648" s="2" t="s">
        <v>73121</v>
      </c>
      <c r="C72648" s="2">
        <v>31</v>
      </c>
      <c r="D72648" s="2" t="s">
        <v>19</v>
      </c>
      <c r="E72648" s="2"/>
      <c r="F72648" s="2"/>
      <c r="G72648" s="2"/>
      <c r="H72648" s="2"/>
    </row>
    <row r="72649" spans="2:8">
      <c r="B72649" s="2" t="s">
        <v>73122</v>
      </c>
      <c r="C72649" s="2">
        <v>29</v>
      </c>
      <c r="D72649" s="2" t="s">
        <v>19</v>
      </c>
      <c r="E72649" s="2"/>
      <c r="F72649" s="2"/>
      <c r="G72649" s="2"/>
      <c r="H72649" s="2"/>
    </row>
    <row r="72650" spans="2:8">
      <c r="B72650" s="2" t="s">
        <v>73123</v>
      </c>
      <c r="C72650" s="2">
        <v>34</v>
      </c>
      <c r="D72650" s="2" t="s">
        <v>493</v>
      </c>
      <c r="E72650" s="2"/>
      <c r="F72650" s="2"/>
      <c r="G72650" s="2"/>
      <c r="H72650" s="2"/>
    </row>
    <row r="72651" spans="2:8">
      <c r="B72651" s="2" t="s">
        <v>73124</v>
      </c>
      <c r="C72651" s="2">
        <v>35</v>
      </c>
      <c r="D72651" s="2" t="s">
        <v>493</v>
      </c>
      <c r="E72651" s="2"/>
      <c r="F72651" s="2"/>
      <c r="G72651" s="2"/>
      <c r="H72651" s="2"/>
    </row>
    <row r="72652" spans="2:8">
      <c r="B72652" s="2" t="s">
        <v>73125</v>
      </c>
      <c r="C72652" s="2">
        <v>35</v>
      </c>
      <c r="D72652" s="2" t="s">
        <v>493</v>
      </c>
      <c r="E72652" s="2"/>
      <c r="F72652" s="2"/>
      <c r="G72652" s="2"/>
      <c r="H72652" s="2"/>
    </row>
    <row r="72653" spans="2:8">
      <c r="B72653" s="2" t="s">
        <v>73126</v>
      </c>
      <c r="C72653" s="2">
        <v>34</v>
      </c>
      <c r="D72653" s="2" t="s">
        <v>493</v>
      </c>
      <c r="E72653" s="2"/>
      <c r="F72653" s="2"/>
      <c r="G72653" s="2"/>
      <c r="H72653" s="2"/>
    </row>
    <row r="72654" spans="2:8">
      <c r="B72654" s="2" t="s">
        <v>73127</v>
      </c>
      <c r="C72654" s="2">
        <v>32</v>
      </c>
      <c r="D72654" s="2" t="s">
        <v>493</v>
      </c>
      <c r="E72654" s="2"/>
      <c r="F72654" s="2"/>
      <c r="G72654" s="2"/>
      <c r="H72654" s="2"/>
    </row>
    <row r="72655" spans="2:8">
      <c r="B72655" s="2" t="s">
        <v>73128</v>
      </c>
      <c r="C72655" s="2">
        <v>28</v>
      </c>
      <c r="D72655" s="2" t="s">
        <v>493</v>
      </c>
      <c r="E72655" s="2"/>
      <c r="F72655" s="2"/>
      <c r="G72655" s="2"/>
      <c r="H72655" s="2"/>
    </row>
    <row r="72656" spans="2:8">
      <c r="B72656" s="2" t="s">
        <v>73129</v>
      </c>
      <c r="C72656" s="2">
        <v>38</v>
      </c>
      <c r="D72656" s="2" t="s">
        <v>493</v>
      </c>
      <c r="E72656" s="2"/>
      <c r="F72656" s="2"/>
      <c r="G72656" s="2"/>
      <c r="H72656" s="2"/>
    </row>
    <row r="72657" spans="2:8">
      <c r="B72657" s="2" t="s">
        <v>73130</v>
      </c>
      <c r="C72657" s="2">
        <v>39</v>
      </c>
      <c r="D72657" s="2" t="s">
        <v>493</v>
      </c>
      <c r="E72657" s="2"/>
      <c r="F72657" s="2"/>
      <c r="G72657" s="2"/>
      <c r="H72657" s="2"/>
    </row>
    <row r="72658" spans="2:8">
      <c r="B72658" s="2" t="s">
        <v>73131</v>
      </c>
      <c r="C72658" s="2">
        <v>39</v>
      </c>
      <c r="D72658" s="2" t="s">
        <v>493</v>
      </c>
      <c r="E72658" s="2"/>
      <c r="F72658" s="2"/>
      <c r="G72658" s="2"/>
      <c r="H72658" s="2"/>
    </row>
    <row r="72659" spans="2:8">
      <c r="B72659" s="2" t="s">
        <v>73132</v>
      </c>
      <c r="C72659" s="2">
        <v>36</v>
      </c>
      <c r="D72659" s="2" t="s">
        <v>493</v>
      </c>
      <c r="E72659" s="2"/>
      <c r="F72659" s="2"/>
      <c r="G72659" s="2"/>
      <c r="H72659" s="2"/>
    </row>
    <row r="72660" spans="2:8">
      <c r="B72660" s="2" t="s">
        <v>73133</v>
      </c>
      <c r="C72660" s="2">
        <v>32</v>
      </c>
      <c r="D72660" s="2" t="s">
        <v>493</v>
      </c>
      <c r="E72660" s="2"/>
      <c r="F72660" s="2"/>
      <c r="G72660" s="2"/>
      <c r="H72660" s="2"/>
    </row>
    <row r="72661" spans="2:8">
      <c r="B72661" s="2" t="s">
        <v>73134</v>
      </c>
      <c r="C72661" s="2">
        <v>33</v>
      </c>
      <c r="D72661" s="2" t="s">
        <v>493</v>
      </c>
      <c r="E72661" s="2"/>
      <c r="F72661" s="2"/>
      <c r="G72661" s="2"/>
      <c r="H72661" s="2"/>
    </row>
    <row r="72662" spans="2:8">
      <c r="B72662" s="2" t="s">
        <v>73135</v>
      </c>
      <c r="C72662" s="2">
        <v>34</v>
      </c>
      <c r="D72662" s="2" t="s">
        <v>493</v>
      </c>
      <c r="E72662" s="2"/>
      <c r="F72662" s="2"/>
      <c r="G72662" s="2"/>
      <c r="H72662" s="2"/>
    </row>
    <row r="72663" spans="2:8">
      <c r="B72663" s="2" t="s">
        <v>73136</v>
      </c>
      <c r="C72663" s="2">
        <v>33</v>
      </c>
      <c r="D72663" s="2" t="s">
        <v>493</v>
      </c>
      <c r="E72663" s="2"/>
      <c r="F72663" s="2"/>
      <c r="G72663" s="2"/>
      <c r="H72663" s="2"/>
    </row>
    <row r="72664" spans="2:8">
      <c r="B72664" s="2" t="s">
        <v>73137</v>
      </c>
      <c r="C72664" s="2">
        <v>33</v>
      </c>
      <c r="D72664" s="2" t="s">
        <v>493</v>
      </c>
      <c r="E72664" s="2"/>
      <c r="F72664" s="2"/>
      <c r="G72664" s="2"/>
      <c r="H72664" s="2"/>
    </row>
    <row r="72665" spans="2:8">
      <c r="B72665" s="2" t="s">
        <v>73138</v>
      </c>
      <c r="C72665" s="2">
        <v>23</v>
      </c>
      <c r="D72665" s="2" t="s">
        <v>493</v>
      </c>
      <c r="E72665" s="2"/>
      <c r="F72665" s="2"/>
      <c r="G72665" s="2"/>
      <c r="H72665" s="2"/>
    </row>
    <row r="72666" spans="2:8">
      <c r="B72666" s="2" t="s">
        <v>73139</v>
      </c>
      <c r="C72666" s="2">
        <v>21</v>
      </c>
      <c r="D72666" s="2" t="s">
        <v>493</v>
      </c>
      <c r="E72666" s="2"/>
      <c r="F72666" s="2"/>
      <c r="G72666" s="2"/>
      <c r="H72666" s="2"/>
    </row>
    <row r="72667" spans="2:8">
      <c r="B72667" s="2" t="s">
        <v>73140</v>
      </c>
      <c r="C72667" s="2">
        <v>30</v>
      </c>
      <c r="D72667" s="2" t="s">
        <v>493</v>
      </c>
      <c r="E72667" s="2"/>
      <c r="F72667" s="2"/>
      <c r="G72667" s="2"/>
      <c r="H72667" s="2"/>
    </row>
    <row r="72668" spans="2:8">
      <c r="B72668" s="2" t="s">
        <v>73141</v>
      </c>
      <c r="C72668" s="2">
        <v>32</v>
      </c>
      <c r="D72668" s="2" t="s">
        <v>493</v>
      </c>
      <c r="E72668" s="2"/>
      <c r="F72668" s="2"/>
      <c r="G72668" s="2"/>
      <c r="H72668" s="2"/>
    </row>
    <row r="72669" spans="2:8">
      <c r="B72669" s="2" t="s">
        <v>73142</v>
      </c>
      <c r="C72669" s="2">
        <v>32</v>
      </c>
      <c r="D72669" s="2" t="s">
        <v>493</v>
      </c>
      <c r="E72669" s="2"/>
      <c r="F72669" s="2"/>
      <c r="G72669" s="2"/>
      <c r="H72669" s="2"/>
    </row>
    <row r="72670" spans="2:8">
      <c r="B72670" s="2" t="s">
        <v>73143</v>
      </c>
      <c r="C72670" s="2">
        <v>33</v>
      </c>
      <c r="D72670" s="2" t="s">
        <v>493</v>
      </c>
      <c r="E72670" s="2"/>
      <c r="F72670" s="2"/>
      <c r="G72670" s="2"/>
      <c r="H72670" s="2"/>
    </row>
    <row r="72671" spans="2:8">
      <c r="B72671" s="2" t="s">
        <v>73144</v>
      </c>
      <c r="C72671" s="2">
        <v>34</v>
      </c>
      <c r="D72671" s="2" t="s">
        <v>493</v>
      </c>
      <c r="E72671" s="2"/>
      <c r="F72671" s="2"/>
      <c r="G72671" s="2"/>
      <c r="H72671" s="2"/>
    </row>
    <row r="72672" spans="2:8">
      <c r="B72672" s="2" t="s">
        <v>73145</v>
      </c>
      <c r="C72672" s="2">
        <v>29</v>
      </c>
      <c r="D72672" s="2" t="s">
        <v>493</v>
      </c>
      <c r="E72672" s="2"/>
      <c r="F72672" s="2"/>
      <c r="G72672" s="2"/>
      <c r="H72672" s="2"/>
    </row>
    <row r="72673" spans="2:8">
      <c r="B72673" s="2" t="s">
        <v>73146</v>
      </c>
      <c r="C72673" s="2">
        <v>23</v>
      </c>
      <c r="D72673" s="2" t="s">
        <v>493</v>
      </c>
      <c r="E72673" s="2"/>
      <c r="F72673" s="2"/>
      <c r="G72673" s="2"/>
      <c r="H72673" s="2"/>
    </row>
    <row r="72674" spans="2:8">
      <c r="B72674" s="2" t="s">
        <v>73147</v>
      </c>
      <c r="C72674" s="2">
        <v>32</v>
      </c>
      <c r="D72674" s="2" t="s">
        <v>493</v>
      </c>
      <c r="E72674" s="2"/>
      <c r="F72674" s="2"/>
      <c r="G72674" s="2"/>
      <c r="H72674" s="2"/>
    </row>
    <row r="72675" spans="2:8">
      <c r="B72675" s="2" t="s">
        <v>73148</v>
      </c>
      <c r="C72675" s="2">
        <v>35</v>
      </c>
      <c r="D72675" s="2" t="s">
        <v>493</v>
      </c>
      <c r="E72675" s="2"/>
      <c r="F72675" s="2"/>
      <c r="G72675" s="2"/>
      <c r="H72675" s="2"/>
    </row>
    <row r="72676" spans="2:8">
      <c r="B72676" s="2" t="s">
        <v>73149</v>
      </c>
      <c r="C72676" s="2">
        <v>36</v>
      </c>
      <c r="D72676" s="2" t="s">
        <v>493</v>
      </c>
      <c r="E72676" s="2"/>
      <c r="F72676" s="2"/>
      <c r="G72676" s="2"/>
      <c r="H72676" s="2"/>
    </row>
    <row r="72677" spans="2:8">
      <c r="B72677" s="2" t="s">
        <v>73150</v>
      </c>
      <c r="C72677" s="2">
        <v>36</v>
      </c>
      <c r="D72677" s="2" t="s">
        <v>493</v>
      </c>
      <c r="E72677" s="2"/>
      <c r="F72677" s="2"/>
      <c r="G72677" s="2"/>
      <c r="H72677" s="2"/>
    </row>
    <row r="72678" spans="2:8">
      <c r="B72678" s="2" t="s">
        <v>73151</v>
      </c>
      <c r="C72678" s="2">
        <v>34</v>
      </c>
      <c r="D72678" s="2" t="s">
        <v>493</v>
      </c>
      <c r="E72678" s="2"/>
      <c r="F72678" s="2"/>
      <c r="G72678" s="2"/>
      <c r="H72678" s="2"/>
    </row>
    <row r="72679" spans="2:8">
      <c r="B72679" s="2" t="s">
        <v>73152</v>
      </c>
      <c r="C72679" s="2">
        <v>29</v>
      </c>
      <c r="D72679" s="2" t="s">
        <v>493</v>
      </c>
      <c r="E72679" s="2"/>
      <c r="F72679" s="2"/>
      <c r="G72679" s="2"/>
      <c r="H72679" s="2"/>
    </row>
    <row r="72680" spans="2:8">
      <c r="B72680" s="2" t="s">
        <v>73153</v>
      </c>
      <c r="C72680" s="2">
        <v>23</v>
      </c>
      <c r="D72680" s="2" t="s">
        <v>493</v>
      </c>
      <c r="E72680" s="2"/>
      <c r="F72680" s="2"/>
      <c r="G72680" s="2"/>
      <c r="H72680" s="2"/>
    </row>
    <row r="72681" spans="2:8">
      <c r="B72681" s="2" t="s">
        <v>73154</v>
      </c>
      <c r="C72681" s="2">
        <v>30</v>
      </c>
      <c r="D72681" s="2" t="s">
        <v>493</v>
      </c>
      <c r="E72681" s="2"/>
      <c r="F72681" s="2"/>
      <c r="G72681" s="2"/>
      <c r="H72681" s="2"/>
    </row>
    <row r="72682" spans="2:8">
      <c r="B72682" s="2" t="s">
        <v>73155</v>
      </c>
      <c r="C72682" s="2">
        <v>32</v>
      </c>
      <c r="D72682" s="2" t="s">
        <v>493</v>
      </c>
      <c r="E72682" s="2"/>
      <c r="F72682" s="2"/>
      <c r="G72682" s="2"/>
      <c r="H72682" s="2"/>
    </row>
    <row r="72683" spans="2:8">
      <c r="B72683" s="2" t="s">
        <v>73156</v>
      </c>
      <c r="C72683" s="2">
        <v>33</v>
      </c>
      <c r="D72683" s="2" t="s">
        <v>493</v>
      </c>
      <c r="E72683" s="2"/>
      <c r="F72683" s="2"/>
      <c r="G72683" s="2"/>
      <c r="H72683" s="2"/>
    </row>
    <row r="72684" spans="2:8">
      <c r="B72684" s="2" t="s">
        <v>73157</v>
      </c>
      <c r="C72684" s="2">
        <v>34</v>
      </c>
      <c r="D72684" s="2" t="s">
        <v>493</v>
      </c>
      <c r="E72684" s="2"/>
      <c r="F72684" s="2"/>
      <c r="G72684" s="2"/>
      <c r="H72684" s="2"/>
    </row>
    <row r="72685" spans="2:8">
      <c r="B72685" s="2" t="s">
        <v>73158</v>
      </c>
      <c r="C72685" s="2">
        <v>30</v>
      </c>
      <c r="D72685" s="2" t="s">
        <v>493</v>
      </c>
      <c r="E72685" s="2"/>
      <c r="F72685" s="2"/>
      <c r="G72685" s="2"/>
      <c r="H72685" s="2"/>
    </row>
    <row r="72686" spans="2:8">
      <c r="B72686" s="2" t="s">
        <v>73159</v>
      </c>
      <c r="C72686" s="2">
        <v>27</v>
      </c>
      <c r="D72686" s="2" t="s">
        <v>493</v>
      </c>
      <c r="E72686" s="2"/>
      <c r="F72686" s="2"/>
      <c r="G72686" s="2"/>
      <c r="H72686" s="2"/>
    </row>
    <row r="72687" spans="2:8">
      <c r="B72687" s="2" t="s">
        <v>73160</v>
      </c>
      <c r="C72687" s="2">
        <v>39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73161</v>
      </c>
      <c r="C72688" s="2">
        <v>37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73162</v>
      </c>
      <c r="C72689" s="2">
        <v>33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73163</v>
      </c>
      <c r="C72690" s="2">
        <v>37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73164</v>
      </c>
      <c r="C72691" s="2">
        <v>36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73165</v>
      </c>
      <c r="C72692" s="2">
        <v>35</v>
      </c>
      <c r="D72692" s="2" t="s">
        <v>493</v>
      </c>
      <c r="E72692" s="2"/>
      <c r="F72692" s="2"/>
      <c r="G72692" s="2"/>
      <c r="H72692" s="2"/>
    </row>
    <row r="72693" spans="2:8">
      <c r="B72693" s="2" t="s">
        <v>73166</v>
      </c>
      <c r="C72693" s="2">
        <v>35</v>
      </c>
      <c r="D72693" s="2" t="s">
        <v>493</v>
      </c>
      <c r="E72693" s="2"/>
      <c r="F72693" s="2"/>
      <c r="G72693" s="2"/>
      <c r="H72693" s="2"/>
    </row>
    <row r="72694" spans="2:8">
      <c r="B72694" s="2" t="s">
        <v>73167</v>
      </c>
      <c r="C72694" s="2">
        <v>35</v>
      </c>
      <c r="D72694" s="2" t="s">
        <v>493</v>
      </c>
      <c r="E72694" s="2"/>
      <c r="F72694" s="2"/>
      <c r="G72694" s="2"/>
      <c r="H72694" s="2"/>
    </row>
    <row r="72695" spans="2:8">
      <c r="B72695" s="2" t="s">
        <v>73168</v>
      </c>
      <c r="C72695" s="2">
        <v>34</v>
      </c>
      <c r="D72695" s="2" t="s">
        <v>493</v>
      </c>
      <c r="E72695" s="2"/>
      <c r="F72695" s="2"/>
      <c r="G72695" s="2"/>
      <c r="H72695" s="2"/>
    </row>
    <row r="72696" spans="2:8">
      <c r="B72696" s="2" t="s">
        <v>73169</v>
      </c>
      <c r="C72696" s="2">
        <v>33</v>
      </c>
      <c r="D72696" s="2" t="s">
        <v>493</v>
      </c>
      <c r="E72696" s="2"/>
      <c r="F72696" s="2"/>
      <c r="G72696" s="2"/>
      <c r="H72696" s="2"/>
    </row>
    <row r="72697" spans="2:8">
      <c r="B72697" s="2" t="s">
        <v>73170</v>
      </c>
      <c r="C72697" s="2">
        <v>32</v>
      </c>
      <c r="D72697" s="2" t="s">
        <v>493</v>
      </c>
      <c r="E72697" s="2"/>
      <c r="F72697" s="2"/>
      <c r="G72697" s="2"/>
      <c r="H72697" s="2"/>
    </row>
    <row r="72698" spans="2:8">
      <c r="B72698" s="2" t="s">
        <v>73171</v>
      </c>
      <c r="C72698" s="2">
        <v>32</v>
      </c>
      <c r="D72698" s="2" t="s">
        <v>493</v>
      </c>
      <c r="E72698" s="2"/>
      <c r="F72698" s="2"/>
      <c r="G72698" s="2"/>
      <c r="H72698" s="2"/>
    </row>
    <row r="72699" spans="2:8">
      <c r="B72699" s="2" t="s">
        <v>73172</v>
      </c>
      <c r="C72699" s="2">
        <v>34</v>
      </c>
      <c r="D72699" s="2" t="s">
        <v>493</v>
      </c>
      <c r="E72699" s="2"/>
      <c r="F72699" s="2"/>
      <c r="G72699" s="2"/>
      <c r="H72699" s="2"/>
    </row>
    <row r="72700" spans="2:8">
      <c r="B72700" s="2" t="s">
        <v>73173</v>
      </c>
      <c r="C72700" s="2">
        <v>33</v>
      </c>
      <c r="D72700" s="2" t="s">
        <v>493</v>
      </c>
      <c r="E72700" s="2"/>
      <c r="F72700" s="2"/>
      <c r="G72700" s="2"/>
      <c r="H72700" s="2"/>
    </row>
    <row r="72701" spans="2:8">
      <c r="B72701" s="2" t="s">
        <v>73174</v>
      </c>
      <c r="C72701" s="2">
        <v>33</v>
      </c>
      <c r="D72701" s="2" t="s">
        <v>493</v>
      </c>
      <c r="E72701" s="2"/>
      <c r="F72701" s="2"/>
      <c r="G72701" s="2"/>
      <c r="H72701" s="2"/>
    </row>
    <row r="72702" spans="2:8">
      <c r="B72702" s="2" t="s">
        <v>73175</v>
      </c>
      <c r="C72702" s="2">
        <v>28</v>
      </c>
      <c r="D72702" s="2" t="s">
        <v>493</v>
      </c>
      <c r="E72702" s="2"/>
      <c r="F72702" s="2"/>
      <c r="G72702" s="2"/>
      <c r="H72702" s="2"/>
    </row>
    <row r="72703" spans="2:8">
      <c r="B72703" s="2" t="s">
        <v>73176</v>
      </c>
      <c r="C72703" s="2">
        <v>24</v>
      </c>
      <c r="D72703" s="2" t="s">
        <v>493</v>
      </c>
      <c r="E72703" s="2"/>
      <c r="F72703" s="2"/>
      <c r="G72703" s="2"/>
      <c r="H72703" s="2"/>
    </row>
    <row r="72704" spans="2:8">
      <c r="B72704" s="2" t="s">
        <v>73177</v>
      </c>
      <c r="C72704" s="2">
        <v>20</v>
      </c>
      <c r="D72704" s="2" t="s">
        <v>493</v>
      </c>
      <c r="E72704" s="2"/>
      <c r="F72704" s="2"/>
      <c r="G72704" s="2"/>
      <c r="H72704" s="2"/>
    </row>
    <row r="72705" spans="2:8">
      <c r="B72705" s="2" t="s">
        <v>73178</v>
      </c>
      <c r="C72705" s="2">
        <v>28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73179</v>
      </c>
      <c r="C72706" s="2">
        <v>32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73180</v>
      </c>
      <c r="C72707" s="2">
        <v>34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73181</v>
      </c>
      <c r="C72708" s="2">
        <v>33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73182</v>
      </c>
      <c r="C72709" s="2">
        <v>30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73183</v>
      </c>
      <c r="C72710" s="2">
        <v>29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73184</v>
      </c>
      <c r="C72711" s="2">
        <v>35</v>
      </c>
      <c r="D72711" s="2" t="s">
        <v>493</v>
      </c>
      <c r="E72711" s="2"/>
      <c r="F72711" s="2"/>
      <c r="G72711" s="2"/>
      <c r="H72711" s="2"/>
    </row>
    <row r="72712" spans="2:8">
      <c r="B72712" s="2" t="s">
        <v>73185</v>
      </c>
      <c r="C72712" s="2">
        <v>36</v>
      </c>
      <c r="D72712" s="2" t="s">
        <v>493</v>
      </c>
      <c r="E72712" s="2"/>
      <c r="F72712" s="2"/>
      <c r="G72712" s="2"/>
      <c r="H72712" s="2"/>
    </row>
    <row r="72713" spans="2:8">
      <c r="B72713" s="2" t="s">
        <v>73186</v>
      </c>
      <c r="C72713" s="2">
        <v>31</v>
      </c>
      <c r="D72713" s="2" t="s">
        <v>493</v>
      </c>
      <c r="E72713" s="2"/>
      <c r="F72713" s="2"/>
      <c r="G72713" s="2"/>
      <c r="H72713" s="2"/>
    </row>
    <row r="72714" spans="2:8">
      <c r="B72714" s="2" t="s">
        <v>73187</v>
      </c>
      <c r="C72714" s="2">
        <v>24</v>
      </c>
      <c r="D72714" s="2" t="s">
        <v>493</v>
      </c>
      <c r="E72714" s="2"/>
      <c r="F72714" s="2"/>
      <c r="G72714" s="2"/>
      <c r="H72714" s="2"/>
    </row>
    <row r="72715" spans="2:8">
      <c r="B72715" s="2" t="s">
        <v>73188</v>
      </c>
      <c r="C72715" s="2">
        <v>15</v>
      </c>
      <c r="D72715" s="2" t="s">
        <v>493</v>
      </c>
      <c r="E72715" s="2"/>
      <c r="F72715" s="2"/>
      <c r="G72715" s="2"/>
      <c r="H72715" s="2"/>
    </row>
    <row r="72716" spans="2:8">
      <c r="B72716" s="2" t="s">
        <v>73189</v>
      </c>
      <c r="C72716" s="2">
        <v>20</v>
      </c>
      <c r="D72716" s="2" t="s">
        <v>493</v>
      </c>
      <c r="E72716" s="2"/>
      <c r="F72716" s="2"/>
      <c r="G72716" s="2"/>
      <c r="H72716" s="2"/>
    </row>
    <row r="72717" spans="2:8">
      <c r="B72717" s="2" t="s">
        <v>73190</v>
      </c>
      <c r="C72717" s="2">
        <v>17</v>
      </c>
      <c r="D72717" s="2" t="s">
        <v>493</v>
      </c>
      <c r="E72717" s="2"/>
      <c r="F72717" s="2"/>
      <c r="G72717" s="2"/>
      <c r="H72717" s="2"/>
    </row>
    <row r="72718" spans="2:8">
      <c r="B72718" s="2" t="s">
        <v>73191</v>
      </c>
      <c r="C72718" s="2">
        <v>29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73192</v>
      </c>
      <c r="C72719" s="2">
        <v>22</v>
      </c>
      <c r="D72719" s="2" t="s">
        <v>493</v>
      </c>
      <c r="E72719" s="2"/>
      <c r="F72719" s="2"/>
      <c r="G72719" s="2"/>
      <c r="H72719" s="2"/>
    </row>
    <row r="72720" spans="2:8">
      <c r="B72720" s="2" t="s">
        <v>73193</v>
      </c>
      <c r="C72720" s="2">
        <v>27</v>
      </c>
      <c r="D72720" s="2" t="s">
        <v>493</v>
      </c>
      <c r="E72720" s="2"/>
      <c r="F72720" s="2"/>
      <c r="G72720" s="2"/>
      <c r="H72720" s="2"/>
    </row>
    <row r="72721" spans="2:8">
      <c r="B72721" s="2" t="s">
        <v>73194</v>
      </c>
      <c r="C72721" s="2">
        <v>28</v>
      </c>
      <c r="D72721" s="2" t="s">
        <v>493</v>
      </c>
      <c r="E72721" s="2"/>
      <c r="F72721" s="2"/>
      <c r="G72721" s="2"/>
      <c r="H72721" s="2"/>
    </row>
    <row r="72722" spans="2:8">
      <c r="B72722" s="2" t="s">
        <v>73195</v>
      </c>
      <c r="C72722" s="2">
        <v>26</v>
      </c>
      <c r="D72722" s="2" t="s">
        <v>493</v>
      </c>
      <c r="E72722" s="2"/>
      <c r="F72722" s="2"/>
      <c r="G72722" s="2"/>
      <c r="H72722" s="2"/>
    </row>
    <row r="72723" spans="2:8">
      <c r="B72723" s="2" t="s">
        <v>73196</v>
      </c>
      <c r="C72723" s="2">
        <v>21</v>
      </c>
      <c r="D72723" s="2" t="s">
        <v>493</v>
      </c>
      <c r="E72723" s="2"/>
      <c r="F72723" s="2"/>
      <c r="G72723" s="2"/>
      <c r="H72723" s="2"/>
    </row>
    <row r="72724" spans="2:8">
      <c r="B72724" s="2" t="s">
        <v>73197</v>
      </c>
      <c r="C72724" s="2">
        <v>37</v>
      </c>
      <c r="D72724" s="2" t="s">
        <v>493</v>
      </c>
      <c r="E72724" s="2"/>
      <c r="F72724" s="2"/>
      <c r="G72724" s="2"/>
      <c r="H72724" s="2"/>
    </row>
    <row r="72725" spans="2:8">
      <c r="B72725" s="2" t="s">
        <v>73198</v>
      </c>
      <c r="C72725" s="2">
        <v>38</v>
      </c>
      <c r="D72725" s="2" t="s">
        <v>493</v>
      </c>
      <c r="E72725" s="2"/>
      <c r="F72725" s="2"/>
      <c r="G72725" s="2"/>
      <c r="H72725" s="2"/>
    </row>
    <row r="72726" spans="2:8">
      <c r="B72726" s="2" t="s">
        <v>73199</v>
      </c>
      <c r="C72726" s="2">
        <v>38</v>
      </c>
      <c r="D72726" s="2" t="s">
        <v>493</v>
      </c>
      <c r="E72726" s="2"/>
      <c r="F72726" s="2"/>
      <c r="G72726" s="2"/>
      <c r="H72726" s="2"/>
    </row>
    <row r="72727" spans="2:8">
      <c r="B72727" s="2" t="s">
        <v>73200</v>
      </c>
      <c r="C72727" s="2">
        <v>35</v>
      </c>
      <c r="D72727" s="2" t="s">
        <v>493</v>
      </c>
      <c r="E72727" s="2"/>
      <c r="F72727" s="2"/>
      <c r="G72727" s="2"/>
      <c r="H72727" s="2"/>
    </row>
    <row r="72728" spans="2:8">
      <c r="B72728" s="2" t="s">
        <v>73201</v>
      </c>
      <c r="C72728" s="2">
        <v>30</v>
      </c>
      <c r="D72728" s="2" t="s">
        <v>493</v>
      </c>
      <c r="E72728" s="2"/>
      <c r="F72728" s="2"/>
      <c r="G72728" s="2"/>
      <c r="H72728" s="2"/>
    </row>
    <row r="72729" spans="2:8">
      <c r="B72729" s="2" t="s">
        <v>73202</v>
      </c>
      <c r="C72729" s="2">
        <v>27</v>
      </c>
      <c r="D72729" s="2" t="s">
        <v>493</v>
      </c>
      <c r="E72729" s="2"/>
      <c r="F72729" s="2"/>
      <c r="G72729" s="2"/>
      <c r="H72729" s="2"/>
    </row>
    <row r="72730" spans="2:8">
      <c r="B72730" s="2" t="s">
        <v>73203</v>
      </c>
      <c r="C72730" s="2">
        <v>32</v>
      </c>
      <c r="D72730" s="2" t="s">
        <v>493</v>
      </c>
      <c r="E72730" s="2"/>
      <c r="F72730" s="2"/>
      <c r="G72730" s="2"/>
      <c r="H72730" s="2"/>
    </row>
    <row r="72731" spans="2:8">
      <c r="B72731" s="2" t="s">
        <v>73204</v>
      </c>
      <c r="C72731" s="2">
        <v>34</v>
      </c>
      <c r="D72731" s="2" t="s">
        <v>493</v>
      </c>
      <c r="E72731" s="2"/>
      <c r="F72731" s="2"/>
      <c r="G72731" s="2"/>
      <c r="H72731" s="2"/>
    </row>
    <row r="72732" spans="2:8">
      <c r="B72732" s="2" t="s">
        <v>73205</v>
      </c>
      <c r="C72732" s="2">
        <v>36</v>
      </c>
      <c r="D72732" s="2" t="s">
        <v>493</v>
      </c>
      <c r="E72732" s="2"/>
      <c r="F72732" s="2"/>
      <c r="G72732" s="2"/>
      <c r="H72732" s="2"/>
    </row>
    <row r="72733" spans="2:8">
      <c r="B72733" s="2" t="s">
        <v>73206</v>
      </c>
      <c r="C72733" s="2">
        <v>34</v>
      </c>
      <c r="D72733" s="2" t="s">
        <v>493</v>
      </c>
      <c r="E72733" s="2"/>
      <c r="F72733" s="2"/>
      <c r="G72733" s="2"/>
      <c r="H72733" s="2"/>
    </row>
    <row r="72734" spans="2:8">
      <c r="B72734" s="2" t="s">
        <v>73207</v>
      </c>
      <c r="C72734" s="2">
        <v>23</v>
      </c>
      <c r="D72734" s="2" t="s">
        <v>493</v>
      </c>
      <c r="E72734" s="2"/>
      <c r="F72734" s="2"/>
      <c r="G72734" s="2"/>
      <c r="H72734" s="2"/>
    </row>
    <row r="72735" spans="2:8">
      <c r="B72735" s="2" t="s">
        <v>73208</v>
      </c>
      <c r="C72735" s="2">
        <v>28</v>
      </c>
      <c r="D72735" s="2" t="s">
        <v>493</v>
      </c>
      <c r="E72735" s="2"/>
      <c r="F72735" s="2"/>
      <c r="G72735" s="2"/>
      <c r="H72735" s="2"/>
    </row>
    <row r="72736" spans="2:8">
      <c r="B72736" s="2" t="s">
        <v>73209</v>
      </c>
      <c r="C72736" s="2">
        <v>30</v>
      </c>
      <c r="D72736" s="2" t="s">
        <v>493</v>
      </c>
      <c r="E72736" s="2"/>
      <c r="F72736" s="2"/>
      <c r="G72736" s="2"/>
      <c r="H72736" s="2"/>
    </row>
    <row r="72737" spans="2:8">
      <c r="B72737" s="2" t="s">
        <v>73210</v>
      </c>
      <c r="C72737" s="2">
        <v>30</v>
      </c>
      <c r="D72737" s="2" t="s">
        <v>493</v>
      </c>
      <c r="E72737" s="2"/>
      <c r="F72737" s="2"/>
      <c r="G72737" s="2"/>
      <c r="H72737" s="2"/>
    </row>
    <row r="72738" spans="2:8">
      <c r="B72738" s="2" t="s">
        <v>73211</v>
      </c>
      <c r="C72738" s="2">
        <v>31</v>
      </c>
      <c r="D72738" s="2" t="s">
        <v>493</v>
      </c>
      <c r="E72738" s="2"/>
      <c r="F72738" s="2"/>
      <c r="G72738" s="2"/>
      <c r="H72738" s="2"/>
    </row>
    <row r="72739" spans="2:8">
      <c r="B72739" s="2" t="s">
        <v>73212</v>
      </c>
      <c r="C72739" s="2">
        <v>30</v>
      </c>
      <c r="D72739" s="2" t="s">
        <v>493</v>
      </c>
      <c r="E72739" s="2"/>
      <c r="F72739" s="2"/>
      <c r="G72739" s="2"/>
      <c r="H72739" s="2"/>
    </row>
    <row r="72740" spans="2:8">
      <c r="B72740" s="2" t="s">
        <v>73213</v>
      </c>
      <c r="C72740" s="2">
        <v>26</v>
      </c>
      <c r="D72740" s="2" t="s">
        <v>493</v>
      </c>
      <c r="E72740" s="2"/>
      <c r="F72740" s="2"/>
      <c r="G72740" s="2"/>
      <c r="H72740" s="2"/>
    </row>
    <row r="72741" spans="2:8">
      <c r="B72741" s="2" t="s">
        <v>73214</v>
      </c>
      <c r="C72741" s="2">
        <v>24</v>
      </c>
      <c r="D72741" s="2" t="s">
        <v>493</v>
      </c>
      <c r="E72741" s="2"/>
      <c r="F72741" s="2"/>
      <c r="G72741" s="2"/>
      <c r="H72741" s="2"/>
    </row>
    <row r="72742" spans="2:8">
      <c r="B72742" s="2" t="s">
        <v>73215</v>
      </c>
      <c r="C72742" s="2">
        <v>23</v>
      </c>
      <c r="D72742" s="2" t="s">
        <v>493</v>
      </c>
      <c r="E72742" s="2"/>
      <c r="F72742" s="2"/>
      <c r="G72742" s="2"/>
      <c r="H72742" s="2"/>
    </row>
    <row r="72743" spans="2:8">
      <c r="B72743" s="2" t="s">
        <v>73216</v>
      </c>
      <c r="C72743" s="2">
        <v>34</v>
      </c>
      <c r="D72743" s="2" t="s">
        <v>493</v>
      </c>
      <c r="E72743" s="2"/>
      <c r="F72743" s="2"/>
      <c r="G72743" s="2"/>
      <c r="H72743" s="2"/>
    </row>
    <row r="72744" spans="2:8">
      <c r="B72744" s="2" t="s">
        <v>73217</v>
      </c>
      <c r="C72744" s="2">
        <v>36</v>
      </c>
      <c r="D72744" s="2" t="s">
        <v>493</v>
      </c>
      <c r="E72744" s="2"/>
      <c r="F72744" s="2"/>
      <c r="G72744" s="2"/>
      <c r="H72744" s="2"/>
    </row>
    <row r="72745" spans="2:8">
      <c r="B72745" s="2" t="s">
        <v>73218</v>
      </c>
      <c r="C72745" s="2">
        <v>37</v>
      </c>
      <c r="D72745" s="2" t="s">
        <v>493</v>
      </c>
      <c r="E72745" s="2"/>
      <c r="F72745" s="2"/>
      <c r="G72745" s="2"/>
      <c r="H72745" s="2"/>
    </row>
    <row r="72746" spans="2:8">
      <c r="B72746" s="2" t="s">
        <v>73219</v>
      </c>
      <c r="C72746" s="2">
        <v>37</v>
      </c>
      <c r="D72746" s="2" t="s">
        <v>493</v>
      </c>
      <c r="E72746" s="2"/>
      <c r="F72746" s="2"/>
      <c r="G72746" s="2"/>
      <c r="H72746" s="2"/>
    </row>
    <row r="72747" spans="2:8">
      <c r="B72747" s="2" t="s">
        <v>73220</v>
      </c>
      <c r="C72747" s="2">
        <v>36</v>
      </c>
      <c r="D72747" s="2" t="s">
        <v>493</v>
      </c>
      <c r="E72747" s="2"/>
      <c r="F72747" s="2"/>
      <c r="G72747" s="2"/>
      <c r="H72747" s="2"/>
    </row>
    <row r="72748" spans="2:8">
      <c r="B72748" s="2" t="s">
        <v>73221</v>
      </c>
      <c r="C72748" s="2">
        <v>30</v>
      </c>
      <c r="D72748" s="2" t="s">
        <v>493</v>
      </c>
      <c r="E72748" s="2"/>
      <c r="F72748" s="2"/>
      <c r="G72748" s="2"/>
      <c r="H72748" s="2"/>
    </row>
    <row r="72749" spans="2:8">
      <c r="B72749" s="2" t="s">
        <v>73222</v>
      </c>
      <c r="C72749" s="2">
        <v>22</v>
      </c>
      <c r="D72749" s="2" t="s">
        <v>493</v>
      </c>
      <c r="E72749" s="2"/>
      <c r="F72749" s="2"/>
      <c r="G72749" s="2"/>
      <c r="H72749" s="2"/>
    </row>
    <row r="72750" spans="2:8">
      <c r="B72750" s="2" t="s">
        <v>73223</v>
      </c>
      <c r="C72750" s="2">
        <v>24</v>
      </c>
      <c r="D72750" s="2" t="s">
        <v>493</v>
      </c>
      <c r="E72750" s="2"/>
      <c r="F72750" s="2"/>
      <c r="G72750" s="2"/>
      <c r="H72750" s="2"/>
    </row>
    <row r="72751" spans="2:8">
      <c r="B72751" s="2" t="s">
        <v>73224</v>
      </c>
      <c r="C72751" s="2">
        <v>25</v>
      </c>
      <c r="D72751" s="2" t="s">
        <v>493</v>
      </c>
      <c r="E72751" s="2"/>
      <c r="F72751" s="2"/>
      <c r="G72751" s="2"/>
      <c r="H72751" s="2"/>
    </row>
    <row r="72752" spans="2:8">
      <c r="B72752" s="2" t="s">
        <v>73225</v>
      </c>
      <c r="C72752" s="2">
        <v>25</v>
      </c>
      <c r="D72752" s="2" t="s">
        <v>493</v>
      </c>
      <c r="E72752" s="2"/>
      <c r="F72752" s="2"/>
      <c r="G72752" s="2"/>
      <c r="H72752" s="2"/>
    </row>
    <row r="72753" spans="2:8">
      <c r="B72753" s="2" t="s">
        <v>73226</v>
      </c>
      <c r="C72753" s="2">
        <v>26</v>
      </c>
      <c r="D72753" s="2" t="s">
        <v>493</v>
      </c>
      <c r="E72753" s="2"/>
      <c r="F72753" s="2"/>
      <c r="G72753" s="2"/>
      <c r="H72753" s="2"/>
    </row>
    <row r="72754" spans="2:8">
      <c r="B72754" s="2" t="s">
        <v>73227</v>
      </c>
      <c r="C72754" s="2">
        <v>26</v>
      </c>
      <c r="D72754" s="2" t="s">
        <v>493</v>
      </c>
      <c r="E72754" s="2"/>
      <c r="F72754" s="2"/>
      <c r="G72754" s="2"/>
      <c r="H72754" s="2"/>
    </row>
    <row r="72755" spans="2:8">
      <c r="B72755" s="2" t="s">
        <v>73228</v>
      </c>
      <c r="C72755" s="2">
        <v>26</v>
      </c>
      <c r="D72755" s="2" t="s">
        <v>493</v>
      </c>
      <c r="E72755" s="2"/>
      <c r="F72755" s="2"/>
      <c r="G72755" s="2"/>
      <c r="H72755" s="2"/>
    </row>
    <row r="72756" spans="2:8">
      <c r="B72756" s="2" t="s">
        <v>73229</v>
      </c>
      <c r="C72756" s="2">
        <v>24</v>
      </c>
      <c r="D72756" s="2" t="s">
        <v>493</v>
      </c>
      <c r="E72756" s="2"/>
      <c r="F72756" s="2"/>
      <c r="G72756" s="2"/>
      <c r="H72756" s="2"/>
    </row>
    <row r="72757" spans="2:8">
      <c r="B72757" s="2" t="s">
        <v>73230</v>
      </c>
      <c r="C72757" s="2">
        <v>26</v>
      </c>
      <c r="D72757" s="2" t="s">
        <v>493</v>
      </c>
      <c r="E72757" s="2"/>
      <c r="F72757" s="2"/>
      <c r="G72757" s="2"/>
      <c r="H72757" s="2"/>
    </row>
    <row r="72758" spans="2:8">
      <c r="B72758" s="2" t="s">
        <v>73231</v>
      </c>
      <c r="C72758" s="2">
        <v>28</v>
      </c>
      <c r="D72758" s="2" t="s">
        <v>493</v>
      </c>
      <c r="E72758" s="2"/>
      <c r="F72758" s="2"/>
      <c r="G72758" s="2"/>
      <c r="H72758" s="2"/>
    </row>
    <row r="72759" spans="2:8">
      <c r="B72759" s="2" t="s">
        <v>73232</v>
      </c>
      <c r="C72759" s="2">
        <v>30</v>
      </c>
      <c r="D72759" s="2" t="s">
        <v>493</v>
      </c>
      <c r="E72759" s="2"/>
      <c r="F72759" s="2"/>
      <c r="G72759" s="2"/>
      <c r="H72759" s="2"/>
    </row>
    <row r="72760" spans="2:8">
      <c r="B72760" s="2" t="s">
        <v>73233</v>
      </c>
      <c r="C72760" s="2">
        <v>30</v>
      </c>
      <c r="D72760" s="2" t="s">
        <v>493</v>
      </c>
      <c r="E72760" s="2"/>
      <c r="F72760" s="2"/>
      <c r="G72760" s="2"/>
      <c r="H72760" s="2"/>
    </row>
    <row r="72761" spans="2:8">
      <c r="B72761" s="2" t="s">
        <v>73234</v>
      </c>
      <c r="C72761" s="2">
        <v>31</v>
      </c>
      <c r="D72761" s="2" t="s">
        <v>493</v>
      </c>
      <c r="E72761" s="2"/>
      <c r="F72761" s="2"/>
      <c r="G72761" s="2"/>
      <c r="H72761" s="2"/>
    </row>
    <row r="72762" spans="2:8">
      <c r="B72762" s="2" t="s">
        <v>73235</v>
      </c>
      <c r="C72762" s="2">
        <v>31</v>
      </c>
      <c r="D72762" s="2" t="s">
        <v>493</v>
      </c>
      <c r="E72762" s="2"/>
      <c r="F72762" s="2"/>
      <c r="G72762" s="2"/>
      <c r="H72762" s="2"/>
    </row>
    <row r="72763" spans="2:8">
      <c r="B72763" s="2" t="s">
        <v>73236</v>
      </c>
      <c r="C72763" s="2">
        <v>37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73237</v>
      </c>
      <c r="C72764" s="2">
        <v>39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73238</v>
      </c>
      <c r="C72765" s="2">
        <v>43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73239</v>
      </c>
      <c r="C72766" s="2">
        <v>41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73240</v>
      </c>
      <c r="C72767" s="2">
        <v>32</v>
      </c>
      <c r="D72767" s="2" t="s">
        <v>493</v>
      </c>
      <c r="E72767" s="2"/>
      <c r="F72767" s="2"/>
      <c r="G72767" s="2"/>
      <c r="H72767" s="2"/>
    </row>
    <row r="72768" spans="2:8">
      <c r="B72768" s="2" t="s">
        <v>73241</v>
      </c>
      <c r="C72768" s="2">
        <v>32</v>
      </c>
      <c r="D72768" s="2" t="s">
        <v>493</v>
      </c>
      <c r="E72768" s="2"/>
      <c r="F72768" s="2"/>
      <c r="G72768" s="2"/>
      <c r="H72768" s="2"/>
    </row>
    <row r="72769" spans="2:8">
      <c r="B72769" s="2" t="s">
        <v>73242</v>
      </c>
      <c r="C72769" s="2">
        <v>33</v>
      </c>
      <c r="D72769" s="2" t="s">
        <v>493</v>
      </c>
      <c r="E72769" s="2"/>
      <c r="F72769" s="2"/>
      <c r="G72769" s="2"/>
      <c r="H72769" s="2"/>
    </row>
    <row r="72770" spans="2:8">
      <c r="B72770" s="2" t="s">
        <v>73243</v>
      </c>
      <c r="C72770" s="2">
        <v>32</v>
      </c>
      <c r="D72770" s="2" t="s">
        <v>493</v>
      </c>
      <c r="E72770" s="2"/>
      <c r="F72770" s="2"/>
      <c r="G72770" s="2"/>
      <c r="H72770" s="2"/>
    </row>
    <row r="72771" spans="2:8">
      <c r="B72771" s="2" t="s">
        <v>73244</v>
      </c>
      <c r="C72771" s="2">
        <v>27</v>
      </c>
      <c r="D72771" s="2" t="s">
        <v>493</v>
      </c>
      <c r="E72771" s="2"/>
      <c r="F72771" s="2"/>
      <c r="G72771" s="2"/>
      <c r="H72771" s="2"/>
    </row>
    <row r="72772" spans="2:8">
      <c r="B72772" s="2" t="s">
        <v>73245</v>
      </c>
      <c r="C72772" s="2">
        <v>26</v>
      </c>
      <c r="D72772" s="2" t="s">
        <v>493</v>
      </c>
      <c r="E72772" s="2"/>
      <c r="F72772" s="2"/>
      <c r="G72772" s="2"/>
      <c r="H72772" s="2"/>
    </row>
    <row r="72773" spans="2:8">
      <c r="B72773" s="2" t="s">
        <v>73246</v>
      </c>
      <c r="C72773" s="2">
        <v>26</v>
      </c>
      <c r="D72773" s="2" t="s">
        <v>493</v>
      </c>
      <c r="E72773" s="2"/>
      <c r="F72773" s="2"/>
      <c r="G72773" s="2"/>
      <c r="H72773" s="2"/>
    </row>
    <row r="72774" spans="2:8">
      <c r="B72774" s="2" t="s">
        <v>73247</v>
      </c>
      <c r="C72774" s="2">
        <v>28</v>
      </c>
      <c r="D72774" s="2" t="s">
        <v>493</v>
      </c>
      <c r="E72774" s="2"/>
      <c r="F72774" s="2"/>
      <c r="G72774" s="2"/>
      <c r="H72774" s="2"/>
    </row>
    <row r="72775" spans="2:8">
      <c r="B72775" s="2" t="s">
        <v>73248</v>
      </c>
      <c r="C72775" s="2">
        <v>28</v>
      </c>
      <c r="D72775" s="2" t="s">
        <v>493</v>
      </c>
      <c r="E72775" s="2"/>
      <c r="F72775" s="2"/>
      <c r="G72775" s="2"/>
      <c r="H72775" s="2"/>
    </row>
    <row r="72776" spans="2:8">
      <c r="B72776" s="2" t="s">
        <v>73249</v>
      </c>
      <c r="C72776" s="2">
        <v>29</v>
      </c>
      <c r="D72776" s="2" t="s">
        <v>493</v>
      </c>
      <c r="E72776" s="2"/>
      <c r="F72776" s="2"/>
      <c r="G72776" s="2"/>
      <c r="H72776" s="2"/>
    </row>
    <row r="72777" spans="2:8">
      <c r="B72777" s="2" t="s">
        <v>73250</v>
      </c>
      <c r="C72777" s="2">
        <v>30</v>
      </c>
      <c r="D72777" s="2" t="s">
        <v>493</v>
      </c>
      <c r="E72777" s="2"/>
      <c r="F72777" s="2"/>
      <c r="G72777" s="2"/>
      <c r="H72777" s="2"/>
    </row>
    <row r="72778" spans="2:8">
      <c r="B72778" s="2" t="s">
        <v>73251</v>
      </c>
      <c r="C72778" s="2">
        <v>29</v>
      </c>
      <c r="D72778" s="2" t="s">
        <v>493</v>
      </c>
      <c r="E72778" s="2"/>
      <c r="F72778" s="2"/>
      <c r="G72778" s="2"/>
      <c r="H72778" s="2"/>
    </row>
    <row r="72779" spans="2:8">
      <c r="B72779" s="2" t="s">
        <v>73252</v>
      </c>
      <c r="C72779" s="2">
        <v>21</v>
      </c>
      <c r="D72779" s="2" t="s">
        <v>493</v>
      </c>
      <c r="E72779" s="2"/>
      <c r="F72779" s="2"/>
      <c r="G72779" s="2"/>
      <c r="H72779" s="2"/>
    </row>
    <row r="72780" spans="2:8">
      <c r="B72780" s="2" t="s">
        <v>73253</v>
      </c>
      <c r="C72780" s="2">
        <v>25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73254</v>
      </c>
      <c r="C72781" s="2">
        <v>28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73255</v>
      </c>
      <c r="C72782" s="2">
        <v>28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73256</v>
      </c>
      <c r="C72783" s="2">
        <v>28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73257</v>
      </c>
      <c r="C72784" s="2">
        <v>25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73258</v>
      </c>
      <c r="C72785" s="2">
        <v>26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73259</v>
      </c>
      <c r="C72786" s="2">
        <v>26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73260</v>
      </c>
      <c r="C72787" s="2">
        <v>35</v>
      </c>
      <c r="D72787" s="2" t="s">
        <v>493</v>
      </c>
      <c r="E72787" s="2"/>
      <c r="F72787" s="2"/>
      <c r="G72787" s="2"/>
      <c r="H72787" s="2"/>
    </row>
    <row r="72788" spans="2:8">
      <c r="B72788" s="2" t="s">
        <v>73261</v>
      </c>
      <c r="C72788" s="2">
        <v>35</v>
      </c>
      <c r="D72788" s="2" t="s">
        <v>493</v>
      </c>
      <c r="E72788" s="2"/>
      <c r="F72788" s="2"/>
      <c r="G72788" s="2"/>
      <c r="H72788" s="2"/>
    </row>
    <row r="72789" spans="2:8">
      <c r="B72789" s="2" t="s">
        <v>73262</v>
      </c>
      <c r="C72789" s="2">
        <v>36</v>
      </c>
      <c r="D72789" s="2" t="s">
        <v>493</v>
      </c>
      <c r="E72789" s="2"/>
      <c r="F72789" s="2"/>
      <c r="G72789" s="2"/>
      <c r="H72789" s="2"/>
    </row>
    <row r="72790" spans="2:8">
      <c r="B72790" s="2" t="s">
        <v>73263</v>
      </c>
      <c r="C72790" s="2">
        <v>35</v>
      </c>
      <c r="D72790" s="2" t="s">
        <v>493</v>
      </c>
      <c r="E72790" s="2"/>
      <c r="F72790" s="2"/>
      <c r="G72790" s="2"/>
      <c r="H72790" s="2"/>
    </row>
    <row r="72791" spans="2:8">
      <c r="B72791" s="2" t="s">
        <v>73264</v>
      </c>
      <c r="C72791" s="2">
        <v>28</v>
      </c>
      <c r="D72791" s="2" t="s">
        <v>493</v>
      </c>
      <c r="E72791" s="2"/>
      <c r="F72791" s="2"/>
      <c r="G72791" s="2"/>
      <c r="H72791" s="2"/>
    </row>
    <row r="72792" spans="2:8">
      <c r="B72792" s="2" t="s">
        <v>73265</v>
      </c>
      <c r="C72792" s="2">
        <v>24</v>
      </c>
      <c r="D72792" s="2" t="s">
        <v>493</v>
      </c>
      <c r="E72792" s="2"/>
      <c r="F72792" s="2"/>
      <c r="G72792" s="2"/>
      <c r="H72792" s="2"/>
    </row>
    <row r="72793" spans="2:8">
      <c r="B72793" s="2" t="s">
        <v>73266</v>
      </c>
      <c r="C72793" s="2">
        <v>32</v>
      </c>
      <c r="D72793" s="2" t="s">
        <v>493</v>
      </c>
      <c r="E72793" s="2"/>
      <c r="F72793" s="2"/>
      <c r="G72793" s="2"/>
      <c r="H72793" s="2"/>
    </row>
    <row r="72794" spans="2:8">
      <c r="B72794" s="2" t="s">
        <v>73267</v>
      </c>
      <c r="C72794" s="2">
        <v>32</v>
      </c>
      <c r="D72794" s="2" t="s">
        <v>493</v>
      </c>
      <c r="E72794" s="2"/>
      <c r="F72794" s="2"/>
      <c r="G72794" s="2"/>
      <c r="H72794" s="2"/>
    </row>
    <row r="72795" spans="2:8">
      <c r="B72795" s="2" t="s">
        <v>73268</v>
      </c>
      <c r="C72795" s="2">
        <v>31</v>
      </c>
      <c r="D72795" s="2" t="s">
        <v>493</v>
      </c>
      <c r="E72795" s="2"/>
      <c r="F72795" s="2"/>
      <c r="G72795" s="2"/>
      <c r="H72795" s="2"/>
    </row>
    <row r="72796" spans="2:8">
      <c r="B72796" s="2" t="s">
        <v>73269</v>
      </c>
      <c r="C72796" s="2">
        <v>31</v>
      </c>
      <c r="D72796" s="2" t="s">
        <v>493</v>
      </c>
      <c r="E72796" s="2"/>
      <c r="F72796" s="2"/>
      <c r="G72796" s="2"/>
      <c r="H72796" s="2"/>
    </row>
    <row r="72797" spans="2:8">
      <c r="B72797" s="2" t="s">
        <v>73270</v>
      </c>
      <c r="C72797" s="2">
        <v>31</v>
      </c>
      <c r="D72797" s="2" t="s">
        <v>493</v>
      </c>
      <c r="E72797" s="2"/>
      <c r="F72797" s="2"/>
      <c r="G72797" s="2"/>
      <c r="H72797" s="2"/>
    </row>
    <row r="72798" spans="2:8">
      <c r="B72798" s="2" t="s">
        <v>73271</v>
      </c>
      <c r="C72798" s="2">
        <v>26</v>
      </c>
      <c r="D72798" s="2" t="s">
        <v>493</v>
      </c>
      <c r="E72798" s="2"/>
      <c r="F72798" s="2"/>
      <c r="G72798" s="2"/>
      <c r="H72798" s="2"/>
    </row>
    <row r="72799" spans="2:8">
      <c r="B72799" s="2" t="s">
        <v>73272</v>
      </c>
      <c r="C72799" s="2">
        <v>19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73273</v>
      </c>
      <c r="C72800" s="2">
        <v>20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73274</v>
      </c>
      <c r="C72801" s="2">
        <v>19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73275</v>
      </c>
      <c r="C72802" s="2">
        <v>19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73276</v>
      </c>
      <c r="C72803" s="2">
        <v>18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73277</v>
      </c>
      <c r="C72804" s="2">
        <v>28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73278</v>
      </c>
      <c r="C72805" s="2">
        <v>29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73279</v>
      </c>
      <c r="C72806" s="2">
        <v>28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73280</v>
      </c>
      <c r="C72807" s="2">
        <v>23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73281</v>
      </c>
      <c r="C72808" s="2">
        <v>31</v>
      </c>
      <c r="D72808" s="2" t="s">
        <v>493</v>
      </c>
      <c r="E72808" s="2"/>
      <c r="F72808" s="2"/>
      <c r="G72808" s="2"/>
      <c r="H72808" s="2"/>
    </row>
    <row r="72809" spans="2:8">
      <c r="B72809" s="2" t="s">
        <v>73282</v>
      </c>
      <c r="C72809" s="2">
        <v>30</v>
      </c>
      <c r="D72809" s="2" t="s">
        <v>493</v>
      </c>
      <c r="E72809" s="2"/>
      <c r="F72809" s="2"/>
      <c r="G72809" s="2"/>
      <c r="H72809" s="2"/>
    </row>
    <row r="72810" spans="2:8">
      <c r="B72810" s="2" t="s">
        <v>73283</v>
      </c>
      <c r="C72810" s="2">
        <v>31</v>
      </c>
      <c r="D72810" s="2" t="s">
        <v>493</v>
      </c>
      <c r="E72810" s="2"/>
      <c r="F72810" s="2"/>
      <c r="G72810" s="2"/>
      <c r="H72810" s="2"/>
    </row>
    <row r="72811" spans="2:8">
      <c r="B72811" s="2" t="s">
        <v>73284</v>
      </c>
      <c r="C72811" s="2">
        <v>31</v>
      </c>
      <c r="D72811" s="2" t="s">
        <v>493</v>
      </c>
      <c r="E72811" s="2"/>
      <c r="F72811" s="2"/>
      <c r="G72811" s="2"/>
      <c r="H72811" s="2"/>
    </row>
    <row r="72812" spans="2:8">
      <c r="B72812" s="2" t="s">
        <v>73285</v>
      </c>
      <c r="C72812" s="2">
        <v>30</v>
      </c>
      <c r="D72812" s="2" t="s">
        <v>493</v>
      </c>
      <c r="E72812" s="2"/>
      <c r="F72812" s="2"/>
      <c r="G72812" s="2"/>
      <c r="H72812" s="2"/>
    </row>
    <row r="72813" spans="2:8">
      <c r="B72813" s="2" t="s">
        <v>73286</v>
      </c>
      <c r="C72813" s="2">
        <v>28</v>
      </c>
      <c r="D72813" s="2" t="s">
        <v>493</v>
      </c>
      <c r="E72813" s="2"/>
      <c r="F72813" s="2"/>
      <c r="G72813" s="2"/>
      <c r="H72813" s="2"/>
    </row>
    <row r="72814" spans="2:8">
      <c r="B72814" s="2" t="s">
        <v>73287</v>
      </c>
      <c r="C72814" s="2">
        <v>25</v>
      </c>
      <c r="D72814" s="2" t="s">
        <v>493</v>
      </c>
      <c r="E72814" s="2"/>
      <c r="F72814" s="2"/>
      <c r="G72814" s="2"/>
      <c r="H72814" s="2"/>
    </row>
    <row r="72815" spans="2:8">
      <c r="B72815" s="2" t="s">
        <v>73288</v>
      </c>
      <c r="C72815" s="2">
        <v>23</v>
      </c>
      <c r="D72815" s="2" t="s">
        <v>493</v>
      </c>
      <c r="E72815" s="2"/>
      <c r="F72815" s="2"/>
      <c r="G72815" s="2"/>
      <c r="H72815" s="2"/>
    </row>
    <row r="72816" spans="2:8">
      <c r="B72816" s="2" t="s">
        <v>73289</v>
      </c>
      <c r="C72816" s="2">
        <v>44</v>
      </c>
      <c r="D72816" s="2" t="s">
        <v>493</v>
      </c>
      <c r="E72816" s="2"/>
      <c r="F72816" s="2"/>
      <c r="G72816" s="2"/>
      <c r="H72816" s="2"/>
    </row>
    <row r="72817" spans="2:8">
      <c r="B72817" s="2" t="s">
        <v>73290</v>
      </c>
      <c r="C72817" s="2">
        <v>50</v>
      </c>
      <c r="D72817" s="2" t="s">
        <v>493</v>
      </c>
      <c r="E72817" s="2"/>
      <c r="F72817" s="2"/>
      <c r="G72817" s="2"/>
      <c r="H72817" s="2"/>
    </row>
    <row r="72818" spans="2:8">
      <c r="B72818" s="2" t="s">
        <v>73291</v>
      </c>
      <c r="C72818" s="2">
        <v>51</v>
      </c>
      <c r="D72818" s="2" t="s">
        <v>493</v>
      </c>
      <c r="E72818" s="2"/>
      <c r="F72818" s="2"/>
      <c r="G72818" s="2"/>
      <c r="H72818" s="2"/>
    </row>
    <row r="72819" spans="2:8">
      <c r="B72819" s="2" t="s">
        <v>73292</v>
      </c>
      <c r="C72819" s="2">
        <v>46</v>
      </c>
      <c r="D72819" s="2" t="s">
        <v>493</v>
      </c>
      <c r="E72819" s="2"/>
      <c r="F72819" s="2"/>
      <c r="G72819" s="2"/>
      <c r="H72819" s="2"/>
    </row>
    <row r="72820" spans="2:8">
      <c r="B72820" s="2" t="s">
        <v>73293</v>
      </c>
      <c r="C72820" s="2">
        <v>31</v>
      </c>
      <c r="D72820" s="2" t="s">
        <v>493</v>
      </c>
      <c r="E72820" s="2"/>
      <c r="F72820" s="2"/>
      <c r="G72820" s="2"/>
      <c r="H72820" s="2"/>
    </row>
    <row r="72821" spans="2:8">
      <c r="B72821" s="2" t="s">
        <v>73294</v>
      </c>
      <c r="C72821" s="2">
        <v>31</v>
      </c>
      <c r="D72821" s="2" t="s">
        <v>493</v>
      </c>
      <c r="E72821" s="2"/>
      <c r="F72821" s="2"/>
      <c r="G72821" s="2"/>
      <c r="H72821" s="2"/>
    </row>
    <row r="72822" spans="2:8">
      <c r="B72822" s="2" t="s">
        <v>73295</v>
      </c>
      <c r="C72822" s="2">
        <v>31</v>
      </c>
      <c r="D72822" s="2" t="s">
        <v>493</v>
      </c>
      <c r="E72822" s="2"/>
      <c r="F72822" s="2"/>
      <c r="G72822" s="2"/>
      <c r="H72822" s="2"/>
    </row>
    <row r="72823" spans="2:8">
      <c r="B72823" s="2" t="s">
        <v>73296</v>
      </c>
      <c r="C72823" s="2">
        <v>32</v>
      </c>
      <c r="D72823" s="2" t="s">
        <v>493</v>
      </c>
      <c r="E72823" s="2"/>
      <c r="F72823" s="2"/>
      <c r="G72823" s="2"/>
      <c r="H72823" s="2"/>
    </row>
    <row r="72824" spans="2:8">
      <c r="B72824" s="2" t="s">
        <v>73297</v>
      </c>
      <c r="C72824" s="2">
        <v>27</v>
      </c>
      <c r="D72824" s="2" t="s">
        <v>493</v>
      </c>
      <c r="E72824" s="2"/>
      <c r="F72824" s="2"/>
      <c r="G72824" s="2"/>
      <c r="H72824" s="2"/>
    </row>
    <row r="72825" spans="2:8">
      <c r="B72825" s="2" t="s">
        <v>73298</v>
      </c>
      <c r="C72825" s="2">
        <v>19</v>
      </c>
      <c r="D72825" s="2" t="s">
        <v>19</v>
      </c>
      <c r="E72825" s="2"/>
      <c r="F72825" s="2"/>
      <c r="G72825" s="2"/>
      <c r="H72825" s="2"/>
    </row>
    <row r="72826" spans="2:8">
      <c r="B72826" s="2" t="s">
        <v>73299</v>
      </c>
      <c r="C72826" s="2">
        <v>21</v>
      </c>
      <c r="D72826" s="2" t="s">
        <v>19</v>
      </c>
      <c r="E72826" s="2"/>
      <c r="F72826" s="2"/>
      <c r="G72826" s="2"/>
      <c r="H72826" s="2"/>
    </row>
    <row r="72827" spans="2:8">
      <c r="B72827" s="2" t="s">
        <v>73300</v>
      </c>
      <c r="C72827" s="2">
        <v>22</v>
      </c>
      <c r="D72827" s="2" t="s">
        <v>19</v>
      </c>
      <c r="E72827" s="2"/>
      <c r="F72827" s="2"/>
      <c r="G72827" s="2"/>
      <c r="H72827" s="2"/>
    </row>
    <row r="72828" spans="2:8">
      <c r="B72828" s="2" t="s">
        <v>73301</v>
      </c>
      <c r="C72828" s="2">
        <v>25</v>
      </c>
      <c r="D72828" s="2" t="s">
        <v>19</v>
      </c>
      <c r="E72828" s="2"/>
      <c r="F72828" s="2"/>
      <c r="G72828" s="2"/>
      <c r="H72828" s="2"/>
    </row>
    <row r="72829" spans="2:8">
      <c r="B72829" s="2" t="s">
        <v>73302</v>
      </c>
      <c r="C72829" s="2">
        <v>28</v>
      </c>
      <c r="D72829" s="2" t="s">
        <v>19</v>
      </c>
      <c r="E72829" s="2"/>
      <c r="F72829" s="2"/>
      <c r="G72829" s="2"/>
      <c r="H72829" s="2"/>
    </row>
    <row r="72830" spans="2:8">
      <c r="B72830" s="2" t="s">
        <v>73303</v>
      </c>
      <c r="C72830" s="2">
        <v>27</v>
      </c>
      <c r="D72830" s="2" t="s">
        <v>19</v>
      </c>
      <c r="E72830" s="2"/>
      <c r="F72830" s="2"/>
      <c r="G72830" s="2"/>
      <c r="H72830" s="2"/>
    </row>
    <row r="72831" spans="2:8">
      <c r="B72831" s="2" t="s">
        <v>73304</v>
      </c>
      <c r="C72831" s="2">
        <v>28</v>
      </c>
      <c r="D72831" s="2" t="s">
        <v>19</v>
      </c>
      <c r="E72831" s="2"/>
      <c r="F72831" s="2"/>
      <c r="G72831" s="2"/>
      <c r="H72831" s="2"/>
    </row>
    <row r="72832" spans="2:8">
      <c r="B72832" s="2" t="s">
        <v>73305</v>
      </c>
      <c r="C72832" s="2">
        <v>27</v>
      </c>
      <c r="D72832" s="2" t="s">
        <v>19</v>
      </c>
      <c r="E72832" s="2"/>
      <c r="F72832" s="2"/>
      <c r="G72832" s="2"/>
      <c r="H72832" s="2"/>
    </row>
    <row r="72833" spans="2:8">
      <c r="B72833" s="2" t="s">
        <v>73306</v>
      </c>
      <c r="C72833" s="2">
        <v>25</v>
      </c>
      <c r="D72833" s="2" t="s">
        <v>19</v>
      </c>
      <c r="E72833" s="2"/>
      <c r="F72833" s="2"/>
      <c r="G72833" s="2"/>
      <c r="H72833" s="2"/>
    </row>
    <row r="72834" spans="2:8">
      <c r="B72834" s="2" t="s">
        <v>73307</v>
      </c>
      <c r="C72834" s="2">
        <v>27</v>
      </c>
      <c r="D72834" s="2" t="s">
        <v>493</v>
      </c>
      <c r="E72834" s="2"/>
      <c r="F72834" s="2"/>
      <c r="G72834" s="2"/>
      <c r="H72834" s="2"/>
    </row>
    <row r="72835" spans="2:8">
      <c r="B72835" s="2" t="s">
        <v>73308</v>
      </c>
      <c r="C72835" s="2">
        <v>28</v>
      </c>
      <c r="D72835" s="2" t="s">
        <v>493</v>
      </c>
      <c r="E72835" s="2"/>
      <c r="F72835" s="2"/>
      <c r="G72835" s="2"/>
      <c r="H72835" s="2"/>
    </row>
    <row r="72836" spans="2:8">
      <c r="B72836" s="2" t="s">
        <v>73309</v>
      </c>
      <c r="C72836" s="2">
        <v>27</v>
      </c>
      <c r="D72836" s="2" t="s">
        <v>493</v>
      </c>
      <c r="E72836" s="2"/>
      <c r="F72836" s="2"/>
      <c r="G72836" s="2"/>
      <c r="H72836" s="2"/>
    </row>
    <row r="72837" spans="2:8">
      <c r="B72837" s="2" t="s">
        <v>73310</v>
      </c>
      <c r="C72837" s="2">
        <v>27</v>
      </c>
      <c r="D72837" s="2" t="s">
        <v>493</v>
      </c>
      <c r="E72837" s="2"/>
      <c r="F72837" s="2"/>
      <c r="G72837" s="2"/>
      <c r="H72837" s="2"/>
    </row>
    <row r="72838" spans="2:8">
      <c r="B72838" s="2" t="s">
        <v>73311</v>
      </c>
      <c r="C72838" s="2">
        <v>26</v>
      </c>
      <c r="D72838" s="2" t="s">
        <v>493</v>
      </c>
      <c r="E72838" s="2"/>
      <c r="F72838" s="2"/>
      <c r="G72838" s="2"/>
      <c r="H72838" s="2"/>
    </row>
    <row r="72839" spans="2:8">
      <c r="B72839" s="2" t="s">
        <v>73312</v>
      </c>
      <c r="C72839" s="2">
        <v>25</v>
      </c>
      <c r="D72839" s="2" t="s">
        <v>493</v>
      </c>
      <c r="E72839" s="2"/>
      <c r="F72839" s="2"/>
      <c r="G72839" s="2"/>
      <c r="H72839" s="2"/>
    </row>
    <row r="72840" spans="2:8">
      <c r="B72840" s="2" t="s">
        <v>73313</v>
      </c>
      <c r="C72840" s="2">
        <v>24</v>
      </c>
      <c r="D72840" s="2" t="s">
        <v>493</v>
      </c>
      <c r="E72840" s="2"/>
      <c r="F72840" s="2"/>
      <c r="G72840" s="2"/>
      <c r="H72840" s="2"/>
    </row>
    <row r="72841" spans="2:8">
      <c r="B72841" s="2" t="s">
        <v>73314</v>
      </c>
      <c r="C72841" s="2">
        <v>25</v>
      </c>
      <c r="D72841" s="2" t="s">
        <v>493</v>
      </c>
      <c r="E72841" s="2"/>
      <c r="F72841" s="2"/>
      <c r="G72841" s="2"/>
      <c r="H72841" s="2"/>
    </row>
    <row r="72842" spans="2:8">
      <c r="B72842" s="2" t="s">
        <v>73315</v>
      </c>
      <c r="C72842" s="2">
        <v>26</v>
      </c>
      <c r="D72842" s="2" t="s">
        <v>493</v>
      </c>
      <c r="E72842" s="2"/>
      <c r="F72842" s="2"/>
      <c r="G72842" s="2"/>
      <c r="H72842" s="2"/>
    </row>
    <row r="72843" spans="2:8">
      <c r="B72843" s="2" t="s">
        <v>73316</v>
      </c>
      <c r="C72843" s="2">
        <v>27</v>
      </c>
      <c r="D72843" s="2" t="s">
        <v>493</v>
      </c>
      <c r="E72843" s="2"/>
      <c r="F72843" s="2"/>
      <c r="G72843" s="2"/>
      <c r="H72843" s="2"/>
    </row>
    <row r="72844" spans="2:8">
      <c r="B72844" s="2" t="s">
        <v>73317</v>
      </c>
      <c r="C72844" s="2">
        <v>28</v>
      </c>
      <c r="D72844" s="2" t="s">
        <v>493</v>
      </c>
      <c r="E72844" s="2"/>
      <c r="F72844" s="2"/>
      <c r="G72844" s="2"/>
      <c r="H72844" s="2"/>
    </row>
    <row r="72845" spans="2:8">
      <c r="B72845" s="2" t="s">
        <v>73318</v>
      </c>
      <c r="C72845" s="2">
        <v>27</v>
      </c>
      <c r="D72845" s="2" t="s">
        <v>493</v>
      </c>
      <c r="E72845" s="2"/>
      <c r="F72845" s="2"/>
      <c r="G72845" s="2"/>
      <c r="H72845" s="2"/>
    </row>
    <row r="72846" spans="2:8">
      <c r="B72846" s="2" t="s">
        <v>73319</v>
      </c>
      <c r="C72846" s="2">
        <v>25</v>
      </c>
      <c r="D72846" s="2" t="s">
        <v>493</v>
      </c>
      <c r="E72846" s="2"/>
      <c r="F72846" s="2"/>
      <c r="G72846" s="2"/>
      <c r="H72846" s="2"/>
    </row>
    <row r="72847" spans="2:8">
      <c r="B72847" s="2" t="s">
        <v>73320</v>
      </c>
      <c r="C72847" s="2">
        <v>23</v>
      </c>
      <c r="D72847" s="2" t="s">
        <v>493</v>
      </c>
      <c r="E72847" s="2"/>
      <c r="F72847" s="2"/>
      <c r="G72847" s="2"/>
      <c r="H72847" s="2"/>
    </row>
    <row r="72848" spans="2:8">
      <c r="B72848" s="2" t="s">
        <v>73321</v>
      </c>
      <c r="C72848" s="2">
        <v>19</v>
      </c>
      <c r="D72848" s="2" t="s">
        <v>19</v>
      </c>
      <c r="E72848" s="2"/>
      <c r="F72848" s="2"/>
      <c r="G72848" s="2"/>
      <c r="H72848" s="2"/>
    </row>
    <row r="72849" spans="2:8">
      <c r="B72849" s="2" t="s">
        <v>73322</v>
      </c>
      <c r="C72849" s="2">
        <v>23</v>
      </c>
      <c r="D72849" s="2" t="s">
        <v>19</v>
      </c>
      <c r="E72849" s="2"/>
      <c r="F72849" s="2"/>
      <c r="G72849" s="2"/>
      <c r="H72849" s="2"/>
    </row>
    <row r="72850" spans="2:8">
      <c r="B72850" s="2" t="s">
        <v>73323</v>
      </c>
      <c r="C72850" s="2">
        <v>24</v>
      </c>
      <c r="D72850" s="2" t="s">
        <v>19</v>
      </c>
      <c r="E72850" s="2"/>
      <c r="F72850" s="2"/>
      <c r="G72850" s="2"/>
      <c r="H72850" s="2"/>
    </row>
    <row r="72851" spans="2:8">
      <c r="B72851" s="2" t="s">
        <v>73324</v>
      </c>
      <c r="C72851" s="2">
        <v>25</v>
      </c>
      <c r="D72851" s="2" t="s">
        <v>19</v>
      </c>
      <c r="E72851" s="2"/>
      <c r="F72851" s="2"/>
      <c r="G72851" s="2"/>
      <c r="H72851" s="2"/>
    </row>
    <row r="72852" spans="2:8">
      <c r="B72852" s="2" t="s">
        <v>73325</v>
      </c>
      <c r="C72852" s="2">
        <v>26</v>
      </c>
      <c r="D72852" s="2" t="s">
        <v>19</v>
      </c>
      <c r="E72852" s="2"/>
      <c r="F72852" s="2"/>
      <c r="G72852" s="2"/>
      <c r="H72852" s="2"/>
    </row>
    <row r="72853" spans="2:8">
      <c r="B72853" s="2" t="s">
        <v>73326</v>
      </c>
      <c r="C72853" s="2">
        <v>26</v>
      </c>
      <c r="D72853" s="2" t="s">
        <v>19</v>
      </c>
      <c r="E72853" s="2"/>
      <c r="F72853" s="2"/>
      <c r="G72853" s="2"/>
      <c r="H72853" s="2"/>
    </row>
    <row r="72854" spans="2:8">
      <c r="B72854" s="2" t="s">
        <v>73327</v>
      </c>
      <c r="C72854" s="2">
        <v>26</v>
      </c>
      <c r="D72854" s="2" t="s">
        <v>19</v>
      </c>
      <c r="E72854" s="2"/>
      <c r="F72854" s="2"/>
      <c r="G72854" s="2"/>
      <c r="H72854" s="2"/>
    </row>
    <row r="72855" spans="2:8">
      <c r="B72855" s="2" t="s">
        <v>73328</v>
      </c>
      <c r="C72855" s="2">
        <v>27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73329</v>
      </c>
      <c r="C72856" s="2">
        <v>30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73330</v>
      </c>
      <c r="C72857" s="2">
        <v>28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73331</v>
      </c>
      <c r="C72858" s="2">
        <v>27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73332</v>
      </c>
      <c r="C72859" s="2">
        <v>27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73333</v>
      </c>
      <c r="C72860" s="2">
        <v>28</v>
      </c>
      <c r="D72860" s="2" t="s">
        <v>19</v>
      </c>
      <c r="E72860" s="2"/>
      <c r="F72860" s="2"/>
      <c r="G72860" s="2"/>
      <c r="H72860" s="2"/>
    </row>
    <row r="72861" spans="2:8">
      <c r="B72861" s="2" t="s">
        <v>73334</v>
      </c>
      <c r="C72861" s="2">
        <v>28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73335</v>
      </c>
      <c r="C72862" s="2">
        <v>25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73336</v>
      </c>
      <c r="C72863" s="2">
        <v>24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73337</v>
      </c>
      <c r="C72864" s="2">
        <v>24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73338</v>
      </c>
      <c r="C72865" s="2">
        <v>23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73339</v>
      </c>
      <c r="C72866" s="2">
        <v>23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73340</v>
      </c>
      <c r="C72867" s="2">
        <v>18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73341</v>
      </c>
      <c r="C72868" s="2">
        <v>20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73342</v>
      </c>
      <c r="C72869" s="2">
        <v>22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73343</v>
      </c>
      <c r="C72870" s="2">
        <v>23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73344</v>
      </c>
      <c r="C72871" s="2">
        <v>21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73345</v>
      </c>
      <c r="C72872" s="2">
        <v>20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73346</v>
      </c>
      <c r="C72873" s="2">
        <v>20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73347</v>
      </c>
      <c r="C72874" s="2">
        <v>20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73348</v>
      </c>
      <c r="C72875" s="2">
        <v>30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73349</v>
      </c>
      <c r="C72876" s="2">
        <v>33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73350</v>
      </c>
      <c r="C72877" s="2">
        <v>30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73351</v>
      </c>
      <c r="C72878" s="2">
        <v>30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73352</v>
      </c>
      <c r="C72879" s="2">
        <v>28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73353</v>
      </c>
      <c r="C72880" s="2">
        <v>36</v>
      </c>
      <c r="D72880" s="2" t="s">
        <v>493</v>
      </c>
      <c r="E72880" s="2"/>
      <c r="F72880" s="2"/>
      <c r="G72880" s="2"/>
      <c r="H72880" s="2"/>
    </row>
    <row r="72881" spans="2:8">
      <c r="B72881" s="2" t="s">
        <v>73354</v>
      </c>
      <c r="C72881" s="2">
        <v>38</v>
      </c>
      <c r="D72881" s="2" t="s">
        <v>493</v>
      </c>
      <c r="E72881" s="2"/>
      <c r="F72881" s="2"/>
      <c r="G72881" s="2"/>
      <c r="H72881" s="2"/>
    </row>
    <row r="72882" spans="2:8">
      <c r="B72882" s="2" t="s">
        <v>73355</v>
      </c>
      <c r="C72882" s="2">
        <v>38</v>
      </c>
      <c r="D72882" s="2" t="s">
        <v>493</v>
      </c>
      <c r="E72882" s="2"/>
      <c r="F72882" s="2"/>
      <c r="G72882" s="2"/>
      <c r="H72882" s="2"/>
    </row>
    <row r="72883" spans="2:8">
      <c r="B72883" s="2" t="s">
        <v>73356</v>
      </c>
      <c r="C72883" s="2">
        <v>38</v>
      </c>
      <c r="D72883" s="2" t="s">
        <v>493</v>
      </c>
      <c r="E72883" s="2"/>
      <c r="F72883" s="2"/>
      <c r="G72883" s="2"/>
      <c r="H72883" s="2"/>
    </row>
    <row r="72884" spans="2:8">
      <c r="B72884" s="2" t="s">
        <v>73357</v>
      </c>
      <c r="C72884" s="2">
        <v>32</v>
      </c>
      <c r="D72884" s="2" t="s">
        <v>493</v>
      </c>
      <c r="E72884" s="2"/>
      <c r="F72884" s="2"/>
      <c r="G72884" s="2"/>
      <c r="H72884" s="2"/>
    </row>
    <row r="72885" spans="2:8">
      <c r="B72885" s="2" t="s">
        <v>73358</v>
      </c>
      <c r="C72885" s="2">
        <v>31</v>
      </c>
      <c r="D72885" s="2" t="s">
        <v>493</v>
      </c>
      <c r="E72885" s="2"/>
      <c r="F72885" s="2"/>
      <c r="G72885" s="2"/>
      <c r="H72885" s="2"/>
    </row>
    <row r="72886" spans="2:8">
      <c r="B72886" s="2" t="s">
        <v>73359</v>
      </c>
      <c r="C72886" s="2">
        <v>32</v>
      </c>
      <c r="D72886" s="2" t="s">
        <v>493</v>
      </c>
      <c r="E72886" s="2"/>
      <c r="F72886" s="2"/>
      <c r="G72886" s="2"/>
      <c r="H72886" s="2"/>
    </row>
    <row r="72887" spans="2:8">
      <c r="B72887" s="2" t="s">
        <v>73360</v>
      </c>
      <c r="C72887" s="2">
        <v>32</v>
      </c>
      <c r="D72887" s="2" t="s">
        <v>493</v>
      </c>
      <c r="E72887" s="2"/>
      <c r="F72887" s="2"/>
      <c r="G72887" s="2"/>
      <c r="H72887" s="2"/>
    </row>
    <row r="72888" spans="2:8">
      <c r="B72888" s="2" t="s">
        <v>73361</v>
      </c>
      <c r="C72888" s="2">
        <v>32</v>
      </c>
      <c r="D72888" s="2" t="s">
        <v>493</v>
      </c>
      <c r="E72888" s="2"/>
      <c r="F72888" s="2"/>
      <c r="G72888" s="2"/>
      <c r="H72888" s="2"/>
    </row>
    <row r="72889" spans="2:8">
      <c r="B72889" s="2" t="s">
        <v>73362</v>
      </c>
      <c r="C72889" s="2">
        <v>31</v>
      </c>
      <c r="D72889" s="2" t="s">
        <v>493</v>
      </c>
      <c r="E72889" s="2"/>
      <c r="F72889" s="2"/>
      <c r="G72889" s="2"/>
      <c r="H72889" s="2"/>
    </row>
    <row r="72890" spans="2:8">
      <c r="B72890" s="2" t="s">
        <v>73363</v>
      </c>
      <c r="C72890" s="2">
        <v>26</v>
      </c>
      <c r="D72890" s="2" t="s">
        <v>493</v>
      </c>
      <c r="E72890" s="2"/>
      <c r="F72890" s="2"/>
      <c r="G72890" s="2"/>
      <c r="H72890" s="2"/>
    </row>
    <row r="72891" spans="2:8">
      <c r="B72891" s="2" t="s">
        <v>73364</v>
      </c>
      <c r="C72891" s="2">
        <v>21</v>
      </c>
      <c r="D72891" s="2" t="s">
        <v>493</v>
      </c>
      <c r="E72891" s="2"/>
      <c r="F72891" s="2"/>
      <c r="G72891" s="2"/>
      <c r="H72891" s="2"/>
    </row>
    <row r="72892" spans="2:8">
      <c r="B72892" s="2" t="s">
        <v>73365</v>
      </c>
      <c r="C72892" s="2">
        <v>36</v>
      </c>
      <c r="D72892" s="2" t="s">
        <v>493</v>
      </c>
      <c r="E72892" s="2"/>
      <c r="F72892" s="2"/>
      <c r="G72892" s="2"/>
      <c r="H72892" s="2"/>
    </row>
    <row r="72893" spans="2:8">
      <c r="B72893" s="2" t="s">
        <v>73366</v>
      </c>
      <c r="C72893" s="2">
        <v>38</v>
      </c>
      <c r="D72893" s="2" t="s">
        <v>493</v>
      </c>
      <c r="E72893" s="2"/>
      <c r="F72893" s="2"/>
      <c r="G72893" s="2"/>
      <c r="H72893" s="2"/>
    </row>
    <row r="72894" spans="2:8">
      <c r="B72894" s="2" t="s">
        <v>73367</v>
      </c>
      <c r="C72894" s="2">
        <v>39</v>
      </c>
      <c r="D72894" s="2" t="s">
        <v>493</v>
      </c>
      <c r="E72894" s="2"/>
      <c r="F72894" s="2"/>
      <c r="G72894" s="2"/>
      <c r="H72894" s="2"/>
    </row>
    <row r="72895" spans="2:8">
      <c r="B72895" s="2" t="s">
        <v>73368</v>
      </c>
      <c r="C72895" s="2">
        <v>36</v>
      </c>
      <c r="D72895" s="2" t="s">
        <v>493</v>
      </c>
      <c r="E72895" s="2"/>
      <c r="F72895" s="2"/>
      <c r="G72895" s="2"/>
      <c r="H72895" s="2"/>
    </row>
    <row r="72896" spans="2:8">
      <c r="B72896" s="2" t="s">
        <v>73369</v>
      </c>
      <c r="C72896" s="2">
        <v>31</v>
      </c>
      <c r="D72896" s="2" t="s">
        <v>493</v>
      </c>
      <c r="E72896" s="2"/>
      <c r="F72896" s="2"/>
      <c r="G72896" s="2"/>
      <c r="H72896" s="2"/>
    </row>
    <row r="72897" spans="2:8">
      <c r="B72897" s="2" t="s">
        <v>73370</v>
      </c>
      <c r="C72897" s="2">
        <v>26</v>
      </c>
      <c r="D72897" s="2" t="s">
        <v>493</v>
      </c>
      <c r="E72897" s="2"/>
      <c r="F72897" s="2"/>
      <c r="G72897" s="2"/>
      <c r="H72897" s="2"/>
    </row>
    <row r="72898" spans="2:8">
      <c r="B72898" s="2" t="s">
        <v>73371</v>
      </c>
      <c r="C72898" s="2">
        <v>31</v>
      </c>
      <c r="D72898" s="2" t="s">
        <v>493</v>
      </c>
      <c r="E72898" s="2"/>
      <c r="F72898" s="2"/>
      <c r="G72898" s="2"/>
      <c r="H72898" s="2"/>
    </row>
    <row r="72899" spans="2:8">
      <c r="B72899" s="2" t="s">
        <v>73372</v>
      </c>
      <c r="C72899" s="2">
        <v>32</v>
      </c>
      <c r="D72899" s="2" t="s">
        <v>493</v>
      </c>
      <c r="E72899" s="2"/>
      <c r="F72899" s="2"/>
      <c r="G72899" s="2"/>
      <c r="H72899" s="2"/>
    </row>
    <row r="72900" spans="2:8">
      <c r="B72900" s="2" t="s">
        <v>73373</v>
      </c>
      <c r="C72900" s="2">
        <v>32</v>
      </c>
      <c r="D72900" s="2" t="s">
        <v>493</v>
      </c>
      <c r="E72900" s="2"/>
      <c r="F72900" s="2"/>
      <c r="G72900" s="2"/>
      <c r="H72900" s="2"/>
    </row>
    <row r="72901" spans="2:8">
      <c r="B72901" s="2" t="s">
        <v>73374</v>
      </c>
      <c r="C72901" s="2">
        <v>33</v>
      </c>
      <c r="D72901" s="2" t="s">
        <v>493</v>
      </c>
      <c r="E72901" s="2"/>
      <c r="F72901" s="2"/>
      <c r="G72901" s="2"/>
      <c r="H72901" s="2"/>
    </row>
    <row r="72902" spans="2:8">
      <c r="B72902" s="2" t="s">
        <v>73375</v>
      </c>
      <c r="C72902" s="2">
        <v>33</v>
      </c>
      <c r="D72902" s="2" t="s">
        <v>493</v>
      </c>
      <c r="E72902" s="2"/>
      <c r="F72902" s="2"/>
      <c r="G72902" s="2"/>
      <c r="H72902" s="2"/>
    </row>
    <row r="72903" spans="2:8">
      <c r="B72903" s="2" t="s">
        <v>73376</v>
      </c>
      <c r="C72903" s="2">
        <v>38</v>
      </c>
      <c r="D72903" s="2" t="s">
        <v>493</v>
      </c>
      <c r="E72903" s="2"/>
      <c r="F72903" s="2"/>
      <c r="G72903" s="2"/>
      <c r="H72903" s="2"/>
    </row>
    <row r="72904" spans="2:8">
      <c r="B72904" s="2" t="s">
        <v>73377</v>
      </c>
      <c r="C72904" s="2">
        <v>40</v>
      </c>
      <c r="D72904" s="2" t="s">
        <v>493</v>
      </c>
      <c r="E72904" s="2"/>
      <c r="F72904" s="2"/>
      <c r="G72904" s="2"/>
      <c r="H72904" s="2"/>
    </row>
    <row r="72905" spans="2:8">
      <c r="B72905" s="2" t="s">
        <v>73378</v>
      </c>
      <c r="C72905" s="2">
        <v>38</v>
      </c>
      <c r="D72905" s="2" t="s">
        <v>493</v>
      </c>
      <c r="E72905" s="2"/>
      <c r="F72905" s="2"/>
      <c r="G72905" s="2"/>
      <c r="H72905" s="2"/>
    </row>
    <row r="72906" spans="2:8">
      <c r="B72906" s="2" t="s">
        <v>73379</v>
      </c>
      <c r="C72906" s="2">
        <v>39</v>
      </c>
      <c r="D72906" s="2" t="s">
        <v>493</v>
      </c>
      <c r="E72906" s="2"/>
      <c r="F72906" s="2"/>
      <c r="G72906" s="2"/>
      <c r="H72906" s="2"/>
    </row>
    <row r="72907" spans="2:8">
      <c r="B72907" s="2" t="s">
        <v>73380</v>
      </c>
      <c r="C72907" s="2">
        <v>35</v>
      </c>
      <c r="D72907" s="2" t="s">
        <v>493</v>
      </c>
      <c r="E72907" s="2"/>
      <c r="F72907" s="2"/>
      <c r="G72907" s="2"/>
      <c r="H72907" s="2"/>
    </row>
    <row r="72908" spans="2:8">
      <c r="B72908" s="2" t="s">
        <v>73381</v>
      </c>
      <c r="C72908" s="2">
        <v>25</v>
      </c>
      <c r="D72908" s="2" t="s">
        <v>19</v>
      </c>
      <c r="E72908" s="2"/>
      <c r="F72908" s="2"/>
      <c r="G72908" s="2"/>
      <c r="H72908" s="2"/>
    </row>
    <row r="72909" spans="2:8">
      <c r="B72909" s="2" t="s">
        <v>73382</v>
      </c>
      <c r="C72909" s="2">
        <v>28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73383</v>
      </c>
      <c r="C72910" s="2">
        <v>26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73384</v>
      </c>
      <c r="C72911" s="2">
        <v>26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73385</v>
      </c>
      <c r="C72912" s="2">
        <v>23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73386</v>
      </c>
      <c r="C72913" s="2">
        <v>27</v>
      </c>
      <c r="D72913" s="2" t="s">
        <v>19</v>
      </c>
      <c r="E72913" s="2"/>
      <c r="F72913" s="2"/>
      <c r="G72913" s="2"/>
      <c r="H72913" s="2"/>
    </row>
    <row r="72914" spans="2:8">
      <c r="B72914" s="2" t="s">
        <v>73387</v>
      </c>
      <c r="C72914" s="2">
        <v>31</v>
      </c>
      <c r="D72914" s="2" t="s">
        <v>19</v>
      </c>
      <c r="E72914" s="2"/>
      <c r="F72914" s="2"/>
      <c r="G72914" s="2"/>
      <c r="H72914" s="2"/>
    </row>
    <row r="72915" spans="2:8">
      <c r="B72915" s="2" t="s">
        <v>73388</v>
      </c>
      <c r="C72915" s="2">
        <v>31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73389</v>
      </c>
      <c r="C72916" s="2">
        <v>31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73390</v>
      </c>
      <c r="C72917" s="2">
        <v>31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73391</v>
      </c>
      <c r="C72918" s="2">
        <v>31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73392</v>
      </c>
      <c r="C72919" s="2">
        <v>30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73393</v>
      </c>
      <c r="C72920" s="2">
        <v>31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73394</v>
      </c>
      <c r="C72921" s="2">
        <v>35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73395</v>
      </c>
      <c r="C72922" s="2">
        <v>38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73396</v>
      </c>
      <c r="C72923" s="2">
        <v>39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73397</v>
      </c>
      <c r="C72924" s="2">
        <v>40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73398</v>
      </c>
      <c r="C72925" s="2">
        <v>38</v>
      </c>
      <c r="D72925" s="2" t="s">
        <v>19</v>
      </c>
      <c r="E72925" s="2"/>
      <c r="F72925" s="2"/>
      <c r="G72925" s="2"/>
      <c r="H72925" s="2"/>
    </row>
    <row r="72926" spans="2:8">
      <c r="B72926" s="2" t="s">
        <v>73399</v>
      </c>
      <c r="C72926" s="2">
        <v>29</v>
      </c>
      <c r="D72926" s="2" t="s">
        <v>493</v>
      </c>
      <c r="E72926" s="2"/>
      <c r="F72926" s="2"/>
      <c r="G72926" s="2"/>
      <c r="H72926" s="2"/>
    </row>
    <row r="72927" spans="2:8">
      <c r="B72927" s="2" t="s">
        <v>73400</v>
      </c>
      <c r="C72927" s="2">
        <v>32</v>
      </c>
      <c r="D72927" s="2" t="s">
        <v>493</v>
      </c>
      <c r="E72927" s="2"/>
      <c r="F72927" s="2"/>
      <c r="G72927" s="2"/>
      <c r="H72927" s="2"/>
    </row>
    <row r="72928" spans="2:8">
      <c r="B72928" s="2" t="s">
        <v>73401</v>
      </c>
      <c r="C72928" s="2">
        <v>33</v>
      </c>
      <c r="D72928" s="2" t="s">
        <v>493</v>
      </c>
      <c r="E72928" s="2"/>
      <c r="F72928" s="2"/>
      <c r="G72928" s="2"/>
      <c r="H72928" s="2"/>
    </row>
    <row r="72929" spans="2:8">
      <c r="B72929" s="2" t="s">
        <v>73402</v>
      </c>
      <c r="C72929" s="2">
        <v>33</v>
      </c>
      <c r="D72929" s="2" t="s">
        <v>493</v>
      </c>
      <c r="E72929" s="2"/>
      <c r="F72929" s="2"/>
      <c r="G72929" s="2"/>
      <c r="H72929" s="2"/>
    </row>
    <row r="72930" spans="2:8">
      <c r="B72930" s="2" t="s">
        <v>73403</v>
      </c>
      <c r="C72930" s="2">
        <v>33</v>
      </c>
      <c r="D72930" s="2" t="s">
        <v>493</v>
      </c>
      <c r="E72930" s="2"/>
      <c r="F72930" s="2"/>
      <c r="G72930" s="2"/>
      <c r="H72930" s="2"/>
    </row>
    <row r="72931" spans="2:8">
      <c r="B72931" s="2" t="s">
        <v>73404</v>
      </c>
      <c r="C72931" s="2">
        <v>32</v>
      </c>
      <c r="D72931" s="2" t="s">
        <v>493</v>
      </c>
      <c r="E72931" s="2"/>
      <c r="F72931" s="2"/>
      <c r="G72931" s="2"/>
      <c r="H72931" s="2"/>
    </row>
    <row r="72932" spans="2:8">
      <c r="B72932" s="2" t="s">
        <v>73405</v>
      </c>
      <c r="C72932" s="2">
        <v>23</v>
      </c>
      <c r="D72932" s="2" t="s">
        <v>493</v>
      </c>
      <c r="E72932" s="2"/>
      <c r="F72932" s="2"/>
      <c r="G72932" s="2"/>
      <c r="H72932" s="2"/>
    </row>
    <row r="72933" spans="2:8">
      <c r="B72933" s="2" t="s">
        <v>73406</v>
      </c>
      <c r="C72933" s="2">
        <v>25</v>
      </c>
      <c r="D72933" s="2" t="s">
        <v>493</v>
      </c>
      <c r="E72933" s="2"/>
      <c r="F72933" s="2"/>
      <c r="G72933" s="2"/>
      <c r="H72933" s="2"/>
    </row>
    <row r="72934" spans="2:8">
      <c r="B72934" s="2" t="s">
        <v>73407</v>
      </c>
      <c r="C72934" s="2">
        <v>28</v>
      </c>
      <c r="D72934" s="2" t="s">
        <v>493</v>
      </c>
      <c r="E72934" s="2"/>
      <c r="F72934" s="2"/>
      <c r="G72934" s="2"/>
      <c r="H72934" s="2"/>
    </row>
    <row r="72935" spans="2:8">
      <c r="B72935" s="2" t="s">
        <v>73408</v>
      </c>
      <c r="C72935" s="2">
        <v>29</v>
      </c>
      <c r="D72935" s="2" t="s">
        <v>493</v>
      </c>
      <c r="E72935" s="2"/>
      <c r="F72935" s="2"/>
      <c r="G72935" s="2"/>
      <c r="H72935" s="2"/>
    </row>
    <row r="72936" spans="2:8">
      <c r="B72936" s="2" t="s">
        <v>73409</v>
      </c>
      <c r="C72936" s="2">
        <v>29</v>
      </c>
      <c r="D72936" s="2" t="s">
        <v>493</v>
      </c>
      <c r="E72936" s="2"/>
      <c r="F72936" s="2"/>
      <c r="G72936" s="2"/>
      <c r="H72936" s="2"/>
    </row>
    <row r="72937" spans="2:8">
      <c r="B72937" s="2" t="s">
        <v>73410</v>
      </c>
      <c r="C72937" s="2">
        <v>28</v>
      </c>
      <c r="D72937" s="2" t="s">
        <v>493</v>
      </c>
      <c r="E72937" s="2"/>
      <c r="F72937" s="2"/>
      <c r="G72937" s="2"/>
      <c r="H72937" s="2"/>
    </row>
    <row r="72938" spans="2:8">
      <c r="B72938" s="2" t="s">
        <v>73411</v>
      </c>
      <c r="C72938" s="2">
        <v>24</v>
      </c>
      <c r="D72938" s="2" t="s">
        <v>19</v>
      </c>
      <c r="E72938" s="2"/>
      <c r="F72938" s="2"/>
      <c r="G72938" s="2"/>
      <c r="H72938" s="2"/>
    </row>
    <row r="72939" spans="2:8">
      <c r="B72939" s="2" t="s">
        <v>73412</v>
      </c>
      <c r="C72939" s="2">
        <v>27</v>
      </c>
      <c r="D72939" s="2" t="s">
        <v>19</v>
      </c>
      <c r="E72939" s="2"/>
      <c r="F72939" s="2"/>
      <c r="G72939" s="2"/>
      <c r="H72939" s="2"/>
    </row>
    <row r="72940" spans="2:8">
      <c r="B72940" s="2" t="s">
        <v>73413</v>
      </c>
      <c r="C72940" s="2">
        <v>27</v>
      </c>
      <c r="D72940" s="2" t="s">
        <v>19</v>
      </c>
      <c r="E72940" s="2"/>
      <c r="F72940" s="2"/>
      <c r="G72940" s="2"/>
      <c r="H72940" s="2"/>
    </row>
    <row r="72941" spans="2:8">
      <c r="B72941" s="2" t="s">
        <v>73414</v>
      </c>
      <c r="C72941" s="2">
        <v>27</v>
      </c>
      <c r="D72941" s="2" t="s">
        <v>19</v>
      </c>
      <c r="E72941" s="2"/>
      <c r="F72941" s="2"/>
      <c r="G72941" s="2"/>
      <c r="H72941" s="2"/>
    </row>
    <row r="72942" spans="2:8">
      <c r="B72942" s="2" t="s">
        <v>73415</v>
      </c>
      <c r="C72942" s="2">
        <v>27</v>
      </c>
      <c r="D72942" s="2" t="s">
        <v>19</v>
      </c>
      <c r="E72942" s="2"/>
      <c r="F72942" s="2"/>
      <c r="G72942" s="2"/>
      <c r="H72942" s="2"/>
    </row>
    <row r="72943" spans="2:8">
      <c r="B72943" s="2" t="s">
        <v>73416</v>
      </c>
      <c r="C72943" s="2">
        <v>27</v>
      </c>
      <c r="D72943" s="2" t="s">
        <v>19</v>
      </c>
      <c r="E72943" s="2"/>
      <c r="F72943" s="2"/>
      <c r="G72943" s="2"/>
      <c r="H72943" s="2"/>
    </row>
    <row r="72944" spans="2:8">
      <c r="B72944" s="2" t="s">
        <v>73417</v>
      </c>
      <c r="C72944" s="2">
        <v>23</v>
      </c>
      <c r="D72944" s="2" t="s">
        <v>19</v>
      </c>
      <c r="E72944" s="2"/>
      <c r="F72944" s="2"/>
      <c r="G72944" s="2"/>
      <c r="H72944" s="2"/>
    </row>
    <row r="72945" spans="2:8">
      <c r="B72945" s="2" t="s">
        <v>73418</v>
      </c>
      <c r="C72945" s="2">
        <v>26</v>
      </c>
      <c r="D72945" s="2" t="s">
        <v>19</v>
      </c>
      <c r="E72945" s="2"/>
      <c r="F72945" s="2"/>
      <c r="G72945" s="2"/>
      <c r="H72945" s="2"/>
    </row>
    <row r="72946" spans="2:8">
      <c r="B72946" s="2" t="s">
        <v>73419</v>
      </c>
      <c r="C72946" s="2">
        <v>30</v>
      </c>
      <c r="D72946" s="2" t="s">
        <v>19</v>
      </c>
      <c r="E72946" s="2"/>
      <c r="F72946" s="2"/>
      <c r="G72946" s="2"/>
      <c r="H72946" s="2"/>
    </row>
    <row r="72947" spans="2:8">
      <c r="B72947" s="2" t="s">
        <v>73420</v>
      </c>
      <c r="C72947" s="2">
        <v>32</v>
      </c>
      <c r="D72947" s="2" t="s">
        <v>19</v>
      </c>
      <c r="E72947" s="2"/>
      <c r="F72947" s="2"/>
      <c r="G72947" s="2"/>
      <c r="H72947" s="2"/>
    </row>
    <row r="72948" spans="2:8">
      <c r="B72948" s="2" t="s">
        <v>73421</v>
      </c>
      <c r="C72948" s="2">
        <v>33</v>
      </c>
      <c r="D72948" s="2" t="s">
        <v>19</v>
      </c>
      <c r="E72948" s="2"/>
      <c r="F72948" s="2"/>
      <c r="G72948" s="2"/>
      <c r="H72948" s="2"/>
    </row>
    <row r="72949" spans="2:8">
      <c r="B72949" s="2" t="s">
        <v>73422</v>
      </c>
      <c r="C72949" s="2">
        <v>30</v>
      </c>
      <c r="D72949" s="2" t="s">
        <v>19</v>
      </c>
      <c r="E72949" s="2"/>
      <c r="F72949" s="2"/>
      <c r="G72949" s="2"/>
      <c r="H72949" s="2"/>
    </row>
    <row r="72950" spans="2:8">
      <c r="B72950" s="2" t="s">
        <v>73423</v>
      </c>
      <c r="C72950" s="2">
        <v>30</v>
      </c>
      <c r="D72950" s="2" t="s">
        <v>19</v>
      </c>
      <c r="E72950" s="2"/>
      <c r="F72950" s="2"/>
      <c r="G72950" s="2"/>
      <c r="H72950" s="2"/>
    </row>
    <row r="72951" spans="2:8">
      <c r="B72951" s="2" t="s">
        <v>73424</v>
      </c>
      <c r="C72951" s="2">
        <v>32</v>
      </c>
      <c r="D72951" s="2" t="s">
        <v>19</v>
      </c>
      <c r="E72951" s="2"/>
      <c r="F72951" s="2"/>
      <c r="G72951" s="2"/>
      <c r="H72951" s="2"/>
    </row>
    <row r="72952" spans="2:8">
      <c r="B72952" s="2" t="s">
        <v>73425</v>
      </c>
      <c r="C72952" s="2">
        <v>26</v>
      </c>
      <c r="D72952" s="2" t="s">
        <v>493</v>
      </c>
      <c r="E72952" s="2"/>
      <c r="F72952" s="2"/>
      <c r="G72952" s="2"/>
      <c r="H72952" s="2"/>
    </row>
    <row r="72953" spans="2:8">
      <c r="B72953" s="2" t="s">
        <v>73426</v>
      </c>
      <c r="C72953" s="2">
        <v>27</v>
      </c>
      <c r="D72953" s="2" t="s">
        <v>493</v>
      </c>
      <c r="E72953" s="2"/>
      <c r="F72953" s="2"/>
      <c r="G72953" s="2"/>
      <c r="H72953" s="2"/>
    </row>
    <row r="72954" spans="2:8">
      <c r="B72954" s="2" t="s">
        <v>73427</v>
      </c>
      <c r="C72954" s="2">
        <v>27</v>
      </c>
      <c r="D72954" s="2" t="s">
        <v>493</v>
      </c>
      <c r="E72954" s="2"/>
      <c r="F72954" s="2"/>
      <c r="G72954" s="2"/>
      <c r="H72954" s="2"/>
    </row>
    <row r="72955" spans="2:8">
      <c r="B72955" s="2" t="s">
        <v>73428</v>
      </c>
      <c r="C72955" s="2">
        <v>27</v>
      </c>
      <c r="D72955" s="2" t="s">
        <v>493</v>
      </c>
      <c r="E72955" s="2"/>
      <c r="F72955" s="2"/>
      <c r="G72955" s="2"/>
      <c r="H72955" s="2"/>
    </row>
    <row r="72956" spans="2:8">
      <c r="B72956" s="2" t="s">
        <v>73429</v>
      </c>
      <c r="C72956" s="2">
        <v>27</v>
      </c>
      <c r="D72956" s="2" t="s">
        <v>493</v>
      </c>
      <c r="E72956" s="2"/>
      <c r="F72956" s="2"/>
      <c r="G72956" s="2"/>
      <c r="H72956" s="2"/>
    </row>
    <row r="72957" spans="2:8">
      <c r="B72957" s="2" t="s">
        <v>73430</v>
      </c>
      <c r="C72957" s="2">
        <v>27</v>
      </c>
      <c r="D72957" s="2" t="s">
        <v>493</v>
      </c>
      <c r="E72957" s="2"/>
      <c r="F72957" s="2"/>
      <c r="G72957" s="2"/>
      <c r="H72957" s="2"/>
    </row>
    <row r="72958" spans="2:8">
      <c r="B72958" s="2" t="s">
        <v>73431</v>
      </c>
      <c r="C72958" s="2">
        <v>27</v>
      </c>
      <c r="D72958" s="2" t="s">
        <v>493</v>
      </c>
      <c r="E72958" s="2"/>
      <c r="F72958" s="2"/>
      <c r="G72958" s="2"/>
      <c r="H72958" s="2"/>
    </row>
    <row r="72959" spans="2:8">
      <c r="B72959" s="2" t="s">
        <v>73432</v>
      </c>
      <c r="C72959" s="2">
        <v>27</v>
      </c>
      <c r="D72959" s="2" t="s">
        <v>493</v>
      </c>
      <c r="E72959" s="2"/>
      <c r="F72959" s="2"/>
      <c r="G72959" s="2"/>
      <c r="H72959" s="2"/>
    </row>
    <row r="72960" spans="2:8">
      <c r="B72960" s="2" t="s">
        <v>73433</v>
      </c>
      <c r="C72960" s="2">
        <v>25</v>
      </c>
      <c r="D72960" s="2" t="s">
        <v>493</v>
      </c>
      <c r="E72960" s="2"/>
      <c r="F72960" s="2"/>
      <c r="G72960" s="2"/>
      <c r="H72960" s="2"/>
    </row>
    <row r="72961" spans="2:8">
      <c r="B72961" s="2" t="s">
        <v>73434</v>
      </c>
      <c r="C72961" s="2">
        <v>32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73435</v>
      </c>
      <c r="C72962" s="2">
        <v>35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73436</v>
      </c>
      <c r="C72963" s="2">
        <v>35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73437</v>
      </c>
      <c r="C72964" s="2">
        <v>36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73438</v>
      </c>
      <c r="C72965" s="2">
        <v>36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73439</v>
      </c>
      <c r="C72966" s="2">
        <v>34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73440</v>
      </c>
      <c r="C72967" s="2">
        <v>30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73441</v>
      </c>
      <c r="C72968" s="2">
        <v>36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73442</v>
      </c>
      <c r="C72969" s="2">
        <v>38</v>
      </c>
      <c r="D72969" s="2" t="s">
        <v>493</v>
      </c>
      <c r="E72969" s="2"/>
      <c r="F72969" s="2"/>
      <c r="G72969" s="2"/>
      <c r="H72969" s="2"/>
    </row>
    <row r="72970" spans="2:8">
      <c r="B72970" s="2" t="s">
        <v>73443</v>
      </c>
      <c r="C72970" s="2">
        <v>39</v>
      </c>
      <c r="D72970" s="2" t="s">
        <v>493</v>
      </c>
      <c r="E72970" s="2"/>
      <c r="F72970" s="2"/>
      <c r="G72970" s="2"/>
      <c r="H72970" s="2"/>
    </row>
    <row r="72971" spans="2:8">
      <c r="B72971" s="2" t="s">
        <v>73444</v>
      </c>
      <c r="C72971" s="2">
        <v>39</v>
      </c>
      <c r="D72971" s="2" t="s">
        <v>493</v>
      </c>
      <c r="E72971" s="2"/>
      <c r="F72971" s="2"/>
      <c r="G72971" s="2"/>
      <c r="H72971" s="2"/>
    </row>
    <row r="72972" spans="2:8">
      <c r="B72972" s="2" t="s">
        <v>73445</v>
      </c>
      <c r="C72972" s="2">
        <v>37</v>
      </c>
      <c r="D72972" s="2" t="s">
        <v>493</v>
      </c>
      <c r="E72972" s="2"/>
      <c r="F72972" s="2"/>
      <c r="G72972" s="2"/>
      <c r="H72972" s="2"/>
    </row>
    <row r="72973" spans="2:8">
      <c r="B72973" s="2" t="s">
        <v>73446</v>
      </c>
      <c r="C72973" s="2">
        <v>26</v>
      </c>
      <c r="D72973" s="2" t="s">
        <v>493</v>
      </c>
      <c r="E72973" s="2"/>
      <c r="F72973" s="2"/>
      <c r="G72973" s="2"/>
      <c r="H72973" s="2"/>
    </row>
    <row r="72974" spans="2:8">
      <c r="B72974" s="2" t="s">
        <v>73447</v>
      </c>
      <c r="C72974" s="2">
        <v>32</v>
      </c>
      <c r="D72974" s="2" t="s">
        <v>493</v>
      </c>
      <c r="E72974" s="2"/>
      <c r="F72974" s="2"/>
      <c r="G72974" s="2"/>
      <c r="H72974" s="2"/>
    </row>
    <row r="72975" spans="2:8">
      <c r="B72975" s="2" t="s">
        <v>73448</v>
      </c>
      <c r="C72975" s="2">
        <v>33</v>
      </c>
      <c r="D72975" s="2" t="s">
        <v>493</v>
      </c>
      <c r="E72975" s="2"/>
      <c r="F72975" s="2"/>
      <c r="G72975" s="2"/>
      <c r="H72975" s="2"/>
    </row>
    <row r="72976" spans="2:8">
      <c r="B72976" s="2" t="s">
        <v>73449</v>
      </c>
      <c r="C72976" s="2">
        <v>33</v>
      </c>
      <c r="D72976" s="2" t="s">
        <v>493</v>
      </c>
      <c r="E72976" s="2"/>
      <c r="F72976" s="2"/>
      <c r="G72976" s="2"/>
      <c r="H72976" s="2"/>
    </row>
    <row r="72977" spans="2:8">
      <c r="B72977" s="2" t="s">
        <v>73450</v>
      </c>
      <c r="C72977" s="2">
        <v>34</v>
      </c>
      <c r="D72977" s="2" t="s">
        <v>493</v>
      </c>
      <c r="E72977" s="2"/>
      <c r="F72977" s="2"/>
      <c r="G72977" s="2"/>
      <c r="H72977" s="2"/>
    </row>
    <row r="72978" spans="2:8">
      <c r="B72978" s="2" t="s">
        <v>73451</v>
      </c>
      <c r="C72978" s="2">
        <v>33</v>
      </c>
      <c r="D72978" s="2" t="s">
        <v>493</v>
      </c>
      <c r="E72978" s="2"/>
      <c r="F72978" s="2"/>
      <c r="G72978" s="2"/>
      <c r="H72978" s="2"/>
    </row>
    <row r="72979" spans="2:8">
      <c r="B72979" s="2" t="s">
        <v>73452</v>
      </c>
      <c r="C72979" s="2">
        <v>27</v>
      </c>
      <c r="D72979" s="2" t="s">
        <v>493</v>
      </c>
      <c r="E72979" s="2"/>
      <c r="F72979" s="2"/>
      <c r="G72979" s="2"/>
      <c r="H72979" s="2"/>
    </row>
    <row r="72980" spans="2:8">
      <c r="B72980" s="2" t="s">
        <v>73453</v>
      </c>
      <c r="C72980" s="2">
        <v>30</v>
      </c>
      <c r="D72980" s="2" t="s">
        <v>493</v>
      </c>
      <c r="E72980" s="2"/>
      <c r="F72980" s="2"/>
      <c r="G72980" s="2"/>
      <c r="H72980" s="2"/>
    </row>
    <row r="72981" spans="2:8">
      <c r="B72981" s="2" t="s">
        <v>73454</v>
      </c>
      <c r="C72981" s="2">
        <v>31</v>
      </c>
      <c r="D72981" s="2" t="s">
        <v>493</v>
      </c>
      <c r="E72981" s="2"/>
      <c r="F72981" s="2"/>
      <c r="G72981" s="2"/>
      <c r="H72981" s="2"/>
    </row>
    <row r="72982" spans="2:8">
      <c r="B72982" s="2" t="s">
        <v>73455</v>
      </c>
      <c r="C72982" s="2">
        <v>31</v>
      </c>
      <c r="D72982" s="2" t="s">
        <v>493</v>
      </c>
      <c r="E72982" s="2"/>
      <c r="F72982" s="2"/>
      <c r="G72982" s="2"/>
      <c r="H72982" s="2"/>
    </row>
    <row r="72983" spans="2:8">
      <c r="B72983" s="2" t="s">
        <v>73456</v>
      </c>
      <c r="C72983" s="2">
        <v>32</v>
      </c>
      <c r="D72983" s="2" t="s">
        <v>493</v>
      </c>
      <c r="E72983" s="2"/>
      <c r="F72983" s="2"/>
      <c r="G72983" s="2"/>
      <c r="H72983" s="2"/>
    </row>
    <row r="72984" spans="2:8">
      <c r="B72984" s="2" t="s">
        <v>73457</v>
      </c>
      <c r="C72984" s="2">
        <v>31</v>
      </c>
      <c r="D72984" s="2" t="s">
        <v>493</v>
      </c>
      <c r="E72984" s="2"/>
      <c r="F72984" s="2"/>
      <c r="G72984" s="2"/>
      <c r="H72984" s="2"/>
    </row>
    <row r="72985" spans="2:8">
      <c r="B72985" s="2" t="s">
        <v>73458</v>
      </c>
      <c r="C72985" s="2">
        <v>31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73459</v>
      </c>
      <c r="C72986" s="2">
        <v>30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73460</v>
      </c>
      <c r="C72987" s="2">
        <v>29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73461</v>
      </c>
      <c r="C72988" s="2">
        <v>28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73462</v>
      </c>
      <c r="C72989" s="2">
        <v>26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73463</v>
      </c>
      <c r="C72990" s="2">
        <v>38</v>
      </c>
      <c r="D72990" s="2" t="s">
        <v>493</v>
      </c>
      <c r="E72990" s="2"/>
      <c r="F72990" s="2"/>
      <c r="G72990" s="2"/>
      <c r="H72990" s="2"/>
    </row>
    <row r="72991" spans="2:8">
      <c r="B72991" s="2" t="s">
        <v>73464</v>
      </c>
      <c r="C72991" s="2">
        <v>39</v>
      </c>
      <c r="D72991" s="2" t="s">
        <v>493</v>
      </c>
      <c r="E72991" s="2"/>
      <c r="F72991" s="2"/>
      <c r="G72991" s="2"/>
      <c r="H72991" s="2"/>
    </row>
    <row r="72992" spans="2:8">
      <c r="B72992" s="2" t="s">
        <v>73465</v>
      </c>
      <c r="C72992" s="2">
        <v>36</v>
      </c>
      <c r="D72992" s="2" t="s">
        <v>493</v>
      </c>
      <c r="E72992" s="2"/>
      <c r="F72992" s="2"/>
      <c r="G72992" s="2"/>
      <c r="H72992" s="2"/>
    </row>
    <row r="72993" spans="2:8">
      <c r="B72993" s="2" t="s">
        <v>73466</v>
      </c>
      <c r="C72993" s="2">
        <v>32</v>
      </c>
      <c r="D72993" s="2" t="s">
        <v>493</v>
      </c>
      <c r="E72993" s="2"/>
      <c r="F72993" s="2"/>
      <c r="G72993" s="2"/>
      <c r="H72993" s="2"/>
    </row>
    <row r="72994" spans="2:8">
      <c r="B72994" s="2" t="s">
        <v>73467</v>
      </c>
      <c r="C72994" s="2">
        <v>28</v>
      </c>
      <c r="D72994" s="2" t="s">
        <v>493</v>
      </c>
      <c r="E72994" s="2"/>
      <c r="F72994" s="2"/>
      <c r="G72994" s="2"/>
      <c r="H72994" s="2"/>
    </row>
    <row r="72995" spans="2:8">
      <c r="B72995" s="2" t="s">
        <v>73468</v>
      </c>
      <c r="C72995" s="2">
        <v>24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73469</v>
      </c>
      <c r="C72996" s="2">
        <v>25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73470</v>
      </c>
      <c r="C72997" s="2">
        <v>26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73471</v>
      </c>
      <c r="C72998" s="2">
        <v>26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73472</v>
      </c>
      <c r="C72999" s="2">
        <v>26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73473</v>
      </c>
      <c r="C73000" s="2">
        <v>25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73474</v>
      </c>
      <c r="C73001" s="2">
        <v>24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73475</v>
      </c>
      <c r="C73002" s="2">
        <v>25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73476</v>
      </c>
      <c r="C73003" s="2">
        <v>30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73477</v>
      </c>
      <c r="C73004" s="2">
        <v>31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73478</v>
      </c>
      <c r="C73005" s="2">
        <v>30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73479</v>
      </c>
      <c r="C73006" s="2">
        <v>30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73480</v>
      </c>
      <c r="C73007" s="2">
        <v>30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73481</v>
      </c>
      <c r="C73008" s="2">
        <v>24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73482</v>
      </c>
      <c r="C73009" s="2">
        <v>26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73483</v>
      </c>
      <c r="C73010" s="2">
        <v>28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73484</v>
      </c>
      <c r="C73011" s="2">
        <v>29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73485</v>
      </c>
      <c r="C73012" s="2">
        <v>29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73486</v>
      </c>
      <c r="C73013" s="2">
        <v>29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73487</v>
      </c>
      <c r="C73014" s="2">
        <v>30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73488</v>
      </c>
      <c r="C73015" s="2">
        <v>26</v>
      </c>
      <c r="D73015" s="2" t="s">
        <v>493</v>
      </c>
      <c r="E73015" s="2"/>
      <c r="F73015" s="2"/>
      <c r="G73015" s="2"/>
      <c r="H73015" s="2"/>
    </row>
    <row r="73016" spans="2:8">
      <c r="B73016" s="2" t="s">
        <v>73489</v>
      </c>
      <c r="C73016" s="2">
        <v>28</v>
      </c>
      <c r="D73016" s="2" t="s">
        <v>493</v>
      </c>
      <c r="E73016" s="2"/>
      <c r="F73016" s="2"/>
      <c r="G73016" s="2"/>
      <c r="H73016" s="2"/>
    </row>
    <row r="73017" spans="2:8">
      <c r="B73017" s="2" t="s">
        <v>73490</v>
      </c>
      <c r="C73017" s="2">
        <v>31</v>
      </c>
      <c r="D73017" s="2" t="s">
        <v>493</v>
      </c>
      <c r="E73017" s="2"/>
      <c r="F73017" s="2"/>
      <c r="G73017" s="2"/>
      <c r="H73017" s="2"/>
    </row>
    <row r="73018" spans="2:8">
      <c r="B73018" s="2" t="s">
        <v>73491</v>
      </c>
      <c r="C73018" s="2">
        <v>31</v>
      </c>
      <c r="D73018" s="2" t="s">
        <v>493</v>
      </c>
      <c r="E73018" s="2"/>
      <c r="F73018" s="2"/>
      <c r="G73018" s="2"/>
      <c r="H73018" s="2"/>
    </row>
    <row r="73019" spans="2:8">
      <c r="B73019" s="2" t="s">
        <v>73492</v>
      </c>
      <c r="C73019" s="2">
        <v>31</v>
      </c>
      <c r="D73019" s="2" t="s">
        <v>493</v>
      </c>
      <c r="E73019" s="2"/>
      <c r="F73019" s="2"/>
      <c r="G73019" s="2"/>
      <c r="H73019" s="2"/>
    </row>
    <row r="73020" spans="2:8">
      <c r="B73020" s="2" t="s">
        <v>73493</v>
      </c>
      <c r="C73020" s="2">
        <v>32</v>
      </c>
      <c r="D73020" s="2" t="s">
        <v>493</v>
      </c>
      <c r="E73020" s="2"/>
      <c r="F73020" s="2"/>
      <c r="G73020" s="2"/>
      <c r="H73020" s="2"/>
    </row>
    <row r="73021" spans="2:8">
      <c r="B73021" s="2" t="s">
        <v>73494</v>
      </c>
      <c r="C73021" s="2">
        <v>30</v>
      </c>
      <c r="D73021" s="2" t="s">
        <v>493</v>
      </c>
      <c r="E73021" s="2"/>
      <c r="F73021" s="2"/>
      <c r="G73021" s="2"/>
      <c r="H73021" s="2"/>
    </row>
    <row r="73022" spans="2:8">
      <c r="B73022" s="2" t="s">
        <v>73495</v>
      </c>
      <c r="C73022" s="2">
        <v>23</v>
      </c>
      <c r="D73022" s="2" t="s">
        <v>493</v>
      </c>
      <c r="E73022" s="2"/>
      <c r="F73022" s="2"/>
      <c r="G73022" s="2"/>
      <c r="H73022" s="2"/>
    </row>
    <row r="73023" spans="2:8">
      <c r="B73023" s="2" t="s">
        <v>73496</v>
      </c>
      <c r="C73023" s="2">
        <v>28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73497</v>
      </c>
      <c r="C73024" s="2">
        <v>30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73498</v>
      </c>
      <c r="C73025" s="2">
        <v>30</v>
      </c>
      <c r="D73025" s="2" t="s">
        <v>19</v>
      </c>
      <c r="E73025" s="2"/>
      <c r="F73025" s="2"/>
      <c r="G73025" s="2"/>
      <c r="H73025" s="2"/>
    </row>
    <row r="73026" spans="2:8">
      <c r="B73026" s="2" t="s">
        <v>73499</v>
      </c>
      <c r="C73026" s="2">
        <v>30</v>
      </c>
      <c r="D73026" s="2" t="s">
        <v>19</v>
      </c>
      <c r="E73026" s="2"/>
      <c r="F73026" s="2"/>
      <c r="G73026" s="2"/>
      <c r="H73026" s="2"/>
    </row>
    <row r="73027" spans="2:8">
      <c r="B73027" s="2" t="s">
        <v>73500</v>
      </c>
      <c r="C73027" s="2">
        <v>29</v>
      </c>
      <c r="D73027" s="2" t="s">
        <v>19</v>
      </c>
      <c r="E73027" s="2"/>
      <c r="F73027" s="2"/>
      <c r="G73027" s="2"/>
      <c r="H73027" s="2"/>
    </row>
    <row r="73028" spans="2:8">
      <c r="B73028" s="2" t="s">
        <v>73501</v>
      </c>
      <c r="C73028" s="2">
        <v>29</v>
      </c>
      <c r="D73028" s="2" t="s">
        <v>19</v>
      </c>
      <c r="E73028" s="2"/>
      <c r="F73028" s="2"/>
      <c r="G73028" s="2"/>
      <c r="H73028" s="2"/>
    </row>
    <row r="73029" spans="2:8">
      <c r="B73029" s="2" t="s">
        <v>73502</v>
      </c>
      <c r="C73029" s="2">
        <v>28</v>
      </c>
      <c r="D73029" s="2" t="s">
        <v>19</v>
      </c>
      <c r="E73029" s="2"/>
      <c r="F73029" s="2"/>
      <c r="G73029" s="2"/>
      <c r="H73029" s="2"/>
    </row>
    <row r="73030" spans="2:8">
      <c r="B73030" s="2" t="s">
        <v>73503</v>
      </c>
      <c r="C73030" s="2">
        <v>27</v>
      </c>
      <c r="D73030" s="2" t="s">
        <v>19</v>
      </c>
      <c r="E73030" s="2"/>
      <c r="F73030" s="2"/>
      <c r="G73030" s="2"/>
      <c r="H73030" s="2"/>
    </row>
    <row r="73031" spans="2:8">
      <c r="B73031" s="2" t="s">
        <v>73504</v>
      </c>
      <c r="C73031" s="2">
        <v>33</v>
      </c>
      <c r="D73031" s="2" t="s">
        <v>19</v>
      </c>
      <c r="E73031" s="2"/>
      <c r="F73031" s="2"/>
      <c r="G73031" s="2"/>
      <c r="H73031" s="2"/>
    </row>
    <row r="73032" spans="2:8">
      <c r="B73032" s="2" t="s">
        <v>73505</v>
      </c>
      <c r="C73032" s="2">
        <v>40</v>
      </c>
      <c r="D73032" s="2" t="s">
        <v>19</v>
      </c>
      <c r="E73032" s="2"/>
      <c r="F73032" s="2"/>
      <c r="G73032" s="2"/>
      <c r="H73032" s="2"/>
    </row>
    <row r="73033" spans="2:8">
      <c r="B73033" s="2" t="s">
        <v>73506</v>
      </c>
      <c r="C73033" s="2">
        <v>41</v>
      </c>
      <c r="D73033" s="2" t="s">
        <v>19</v>
      </c>
      <c r="E73033" s="2"/>
      <c r="F73033" s="2"/>
      <c r="G73033" s="2"/>
      <c r="H73033" s="2"/>
    </row>
    <row r="73034" spans="2:8">
      <c r="B73034" s="2" t="s">
        <v>73507</v>
      </c>
      <c r="C73034" s="2">
        <v>38</v>
      </c>
      <c r="D73034" s="2" t="s">
        <v>19</v>
      </c>
      <c r="E73034" s="2"/>
      <c r="F73034" s="2"/>
      <c r="G73034" s="2"/>
      <c r="H73034" s="2"/>
    </row>
    <row r="73035" spans="2:8">
      <c r="B73035" s="2" t="s">
        <v>73508</v>
      </c>
      <c r="C73035" s="2">
        <v>34</v>
      </c>
      <c r="D73035" s="2" t="s">
        <v>19</v>
      </c>
      <c r="E73035" s="2"/>
      <c r="F73035" s="2"/>
      <c r="G73035" s="2"/>
      <c r="H73035" s="2"/>
    </row>
    <row r="73036" spans="2:8">
      <c r="B73036" s="2" t="s">
        <v>73509</v>
      </c>
      <c r="C73036" s="2">
        <v>19</v>
      </c>
      <c r="D73036" s="2" t="s">
        <v>19</v>
      </c>
      <c r="E73036" s="2"/>
      <c r="F73036" s="2"/>
      <c r="G73036" s="2"/>
      <c r="H73036" s="2"/>
    </row>
    <row r="73037" spans="2:8">
      <c r="B73037" s="2" t="s">
        <v>73510</v>
      </c>
      <c r="C73037" s="2">
        <v>39</v>
      </c>
      <c r="D73037" s="2" t="s">
        <v>493</v>
      </c>
      <c r="E73037" s="2"/>
      <c r="F73037" s="2"/>
      <c r="G73037" s="2"/>
      <c r="H73037" s="2"/>
    </row>
    <row r="73038" spans="2:8">
      <c r="B73038" s="2" t="s">
        <v>73511</v>
      </c>
      <c r="C73038" s="2">
        <v>42</v>
      </c>
      <c r="D73038" s="2" t="s">
        <v>493</v>
      </c>
      <c r="E73038" s="2"/>
      <c r="F73038" s="2"/>
      <c r="G73038" s="2"/>
      <c r="H73038" s="2"/>
    </row>
    <row r="73039" spans="2:8">
      <c r="B73039" s="2" t="s">
        <v>73512</v>
      </c>
      <c r="C73039" s="2">
        <v>41</v>
      </c>
      <c r="D73039" s="2" t="s">
        <v>493</v>
      </c>
      <c r="E73039" s="2"/>
      <c r="F73039" s="2"/>
      <c r="G73039" s="2"/>
      <c r="H73039" s="2"/>
    </row>
    <row r="73040" spans="2:8">
      <c r="B73040" s="2" t="s">
        <v>73513</v>
      </c>
      <c r="C73040" s="2">
        <v>39</v>
      </c>
      <c r="D73040" s="2" t="s">
        <v>493</v>
      </c>
      <c r="E73040" s="2"/>
      <c r="F73040" s="2"/>
      <c r="G73040" s="2"/>
      <c r="H73040" s="2"/>
    </row>
    <row r="73041" spans="2:8">
      <c r="B73041" s="2" t="s">
        <v>73514</v>
      </c>
      <c r="C73041" s="2">
        <v>31</v>
      </c>
      <c r="D73041" s="2" t="s">
        <v>493</v>
      </c>
      <c r="E73041" s="2"/>
      <c r="F73041" s="2"/>
      <c r="G73041" s="2"/>
      <c r="H73041" s="2"/>
    </row>
    <row r="73042" spans="2:8">
      <c r="B73042" s="2" t="s">
        <v>73515</v>
      </c>
      <c r="C73042" s="2">
        <v>32</v>
      </c>
      <c r="D73042" s="2" t="s">
        <v>493</v>
      </c>
      <c r="E73042" s="2"/>
      <c r="F73042" s="2"/>
      <c r="G73042" s="2"/>
      <c r="H73042" s="2"/>
    </row>
    <row r="73043" spans="2:8">
      <c r="B73043" s="2" t="s">
        <v>73516</v>
      </c>
      <c r="C73043" s="2">
        <v>34</v>
      </c>
      <c r="D73043" s="2" t="s">
        <v>493</v>
      </c>
      <c r="E73043" s="2"/>
      <c r="F73043" s="2"/>
      <c r="G73043" s="2"/>
      <c r="H73043" s="2"/>
    </row>
    <row r="73044" spans="2:8">
      <c r="B73044" s="2" t="s">
        <v>73517</v>
      </c>
      <c r="C73044" s="2">
        <v>25</v>
      </c>
      <c r="D73044" s="2" t="s">
        <v>493</v>
      </c>
      <c r="E73044" s="2"/>
      <c r="F73044" s="2"/>
      <c r="G73044" s="2"/>
      <c r="H73044" s="2"/>
    </row>
    <row r="73045" spans="2:8">
      <c r="B73045" s="2" t="s">
        <v>73518</v>
      </c>
      <c r="C73045" s="2">
        <v>27</v>
      </c>
      <c r="D73045" s="2" t="s">
        <v>493</v>
      </c>
      <c r="E73045" s="2"/>
      <c r="F73045" s="2"/>
      <c r="G73045" s="2"/>
      <c r="H73045" s="2"/>
    </row>
    <row r="73046" spans="2:8">
      <c r="B73046" s="2" t="s">
        <v>73519</v>
      </c>
      <c r="C73046" s="2">
        <v>27</v>
      </c>
      <c r="D73046" s="2" t="s">
        <v>493</v>
      </c>
      <c r="E73046" s="2"/>
      <c r="F73046" s="2"/>
      <c r="G73046" s="2"/>
      <c r="H73046" s="2"/>
    </row>
    <row r="73047" spans="2:8">
      <c r="B73047" s="2" t="s">
        <v>73520</v>
      </c>
      <c r="C73047" s="2">
        <v>27</v>
      </c>
      <c r="D73047" s="2" t="s">
        <v>493</v>
      </c>
      <c r="E73047" s="2"/>
      <c r="F73047" s="2"/>
      <c r="G73047" s="2"/>
      <c r="H73047" s="2"/>
    </row>
    <row r="73048" spans="2:8">
      <c r="B73048" s="2" t="s">
        <v>73521</v>
      </c>
      <c r="C73048" s="2">
        <v>31</v>
      </c>
      <c r="D73048" s="2" t="s">
        <v>493</v>
      </c>
      <c r="E73048" s="2"/>
      <c r="F73048" s="2"/>
      <c r="G73048" s="2"/>
      <c r="H73048" s="2"/>
    </row>
    <row r="73049" spans="2:8">
      <c r="B73049" s="2" t="s">
        <v>73522</v>
      </c>
      <c r="C73049" s="2">
        <v>33</v>
      </c>
      <c r="D73049" s="2" t="s">
        <v>493</v>
      </c>
      <c r="E73049" s="2"/>
      <c r="F73049" s="2"/>
      <c r="G73049" s="2"/>
      <c r="H73049" s="2"/>
    </row>
    <row r="73050" spans="2:8">
      <c r="B73050" s="2" t="s">
        <v>73523</v>
      </c>
      <c r="C73050" s="2">
        <v>34</v>
      </c>
      <c r="D73050" s="2" t="s">
        <v>493</v>
      </c>
      <c r="E73050" s="2"/>
      <c r="F73050" s="2"/>
      <c r="G73050" s="2"/>
      <c r="H73050" s="2"/>
    </row>
    <row r="73051" spans="2:8">
      <c r="B73051" s="2" t="s">
        <v>73524</v>
      </c>
      <c r="C73051" s="2">
        <v>33</v>
      </c>
      <c r="D73051" s="2" t="s">
        <v>493</v>
      </c>
      <c r="E73051" s="2"/>
      <c r="F73051" s="2"/>
      <c r="G73051" s="2"/>
      <c r="H73051" s="2"/>
    </row>
    <row r="73052" spans="2:8">
      <c r="B73052" s="2" t="s">
        <v>73525</v>
      </c>
      <c r="C73052" s="2">
        <v>26</v>
      </c>
      <c r="D73052" s="2" t="s">
        <v>493</v>
      </c>
      <c r="E73052" s="2"/>
      <c r="F73052" s="2"/>
      <c r="G73052" s="2"/>
      <c r="H73052" s="2"/>
    </row>
    <row r="73053" spans="2:8">
      <c r="B73053" s="2" t="s">
        <v>73526</v>
      </c>
      <c r="C73053" s="2">
        <v>35</v>
      </c>
      <c r="D73053" s="2" t="s">
        <v>493</v>
      </c>
      <c r="E73053" s="2"/>
      <c r="F73053" s="2"/>
      <c r="G73053" s="2"/>
      <c r="H73053" s="2"/>
    </row>
    <row r="73054" spans="2:8">
      <c r="B73054" s="2" t="s">
        <v>73527</v>
      </c>
      <c r="C73054" s="2">
        <v>36</v>
      </c>
      <c r="D73054" s="2" t="s">
        <v>493</v>
      </c>
      <c r="E73054" s="2"/>
      <c r="F73054" s="2"/>
      <c r="G73054" s="2"/>
      <c r="H73054" s="2"/>
    </row>
    <row r="73055" spans="2:8">
      <c r="B73055" s="2" t="s">
        <v>73528</v>
      </c>
      <c r="C73055" s="2">
        <v>38</v>
      </c>
      <c r="D73055" s="2" t="s">
        <v>493</v>
      </c>
      <c r="E73055" s="2"/>
      <c r="F73055" s="2"/>
      <c r="G73055" s="2"/>
      <c r="H73055" s="2"/>
    </row>
    <row r="73056" spans="2:8">
      <c r="B73056" s="2" t="s">
        <v>73529</v>
      </c>
      <c r="C73056" s="2">
        <v>38</v>
      </c>
      <c r="D73056" s="2" t="s">
        <v>493</v>
      </c>
      <c r="E73056" s="2"/>
      <c r="F73056" s="2"/>
      <c r="G73056" s="2"/>
      <c r="H73056" s="2"/>
    </row>
    <row r="73057" spans="2:8">
      <c r="B73057" s="2" t="s">
        <v>73530</v>
      </c>
      <c r="C73057" s="2">
        <v>38</v>
      </c>
      <c r="D73057" s="2" t="s">
        <v>493</v>
      </c>
      <c r="E73057" s="2"/>
      <c r="F73057" s="2"/>
      <c r="G73057" s="2"/>
      <c r="H73057" s="2"/>
    </row>
    <row r="73058" spans="2:8">
      <c r="B73058" s="2" t="s">
        <v>73531</v>
      </c>
      <c r="C73058" s="2">
        <v>26</v>
      </c>
      <c r="D73058" s="2" t="s">
        <v>493</v>
      </c>
      <c r="E73058" s="2"/>
      <c r="F73058" s="2"/>
      <c r="G73058" s="2"/>
      <c r="H73058" s="2"/>
    </row>
    <row r="73059" spans="2:8">
      <c r="B73059" s="2" t="s">
        <v>73532</v>
      </c>
      <c r="C73059" s="2">
        <v>20</v>
      </c>
      <c r="D73059" s="2" t="s">
        <v>493</v>
      </c>
      <c r="E73059" s="2"/>
      <c r="F73059" s="2"/>
      <c r="G73059" s="2"/>
      <c r="H73059" s="2"/>
    </row>
    <row r="73060" spans="2:8">
      <c r="B73060" s="2" t="s">
        <v>73533</v>
      </c>
      <c r="C73060" s="2">
        <v>31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73534</v>
      </c>
      <c r="C73061" s="2">
        <v>34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73535</v>
      </c>
      <c r="C73062" s="2">
        <v>32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73536</v>
      </c>
      <c r="C73063" s="2">
        <v>32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73537</v>
      </c>
      <c r="C73064" s="2">
        <v>32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73538</v>
      </c>
      <c r="C73065" s="2">
        <v>34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73539</v>
      </c>
      <c r="C73066" s="2">
        <v>33</v>
      </c>
      <c r="D73066" s="2" t="s">
        <v>19</v>
      </c>
      <c r="E73066" s="2"/>
      <c r="F73066" s="2"/>
      <c r="G73066" s="2"/>
      <c r="H73066" s="2"/>
    </row>
    <row r="73067" spans="2:8">
      <c r="B73067" s="2" t="s">
        <v>73540</v>
      </c>
      <c r="C73067" s="2">
        <v>37</v>
      </c>
      <c r="D73067" s="2" t="s">
        <v>493</v>
      </c>
      <c r="E73067" s="2"/>
      <c r="F73067" s="2"/>
      <c r="G73067" s="2"/>
      <c r="H73067" s="2"/>
    </row>
    <row r="73068" spans="2:8">
      <c r="B73068" s="2" t="s">
        <v>73541</v>
      </c>
      <c r="C73068" s="2">
        <v>39</v>
      </c>
      <c r="D73068" s="2" t="s">
        <v>493</v>
      </c>
      <c r="E73068" s="2"/>
      <c r="F73068" s="2"/>
      <c r="G73068" s="2"/>
      <c r="H73068" s="2"/>
    </row>
    <row r="73069" spans="2:8">
      <c r="B73069" s="2" t="s">
        <v>73542</v>
      </c>
      <c r="C73069" s="2">
        <v>39</v>
      </c>
      <c r="D73069" s="2" t="s">
        <v>493</v>
      </c>
      <c r="E73069" s="2"/>
      <c r="F73069" s="2"/>
      <c r="G73069" s="2"/>
      <c r="H73069" s="2"/>
    </row>
    <row r="73070" spans="2:8">
      <c r="B73070" s="2" t="s">
        <v>73543</v>
      </c>
      <c r="C73070" s="2">
        <v>38</v>
      </c>
      <c r="D73070" s="2" t="s">
        <v>493</v>
      </c>
      <c r="E73070" s="2"/>
      <c r="F73070" s="2"/>
      <c r="G73070" s="2"/>
      <c r="H73070" s="2"/>
    </row>
    <row r="73071" spans="2:8">
      <c r="B73071" s="2" t="s">
        <v>73544</v>
      </c>
      <c r="C73071" s="2">
        <v>33</v>
      </c>
      <c r="D73071" s="2" t="s">
        <v>493</v>
      </c>
      <c r="E73071" s="2"/>
      <c r="F73071" s="2"/>
      <c r="G73071" s="2"/>
      <c r="H73071" s="2"/>
    </row>
    <row r="73072" spans="2:8">
      <c r="B73072" s="2" t="s">
        <v>73545</v>
      </c>
      <c r="C73072" s="2">
        <v>28</v>
      </c>
      <c r="D73072" s="2" t="s">
        <v>493</v>
      </c>
      <c r="E73072" s="2"/>
      <c r="F73072" s="2"/>
      <c r="G73072" s="2"/>
      <c r="H73072" s="2"/>
    </row>
    <row r="73073" spans="2:8">
      <c r="B73073" s="2" t="s">
        <v>73546</v>
      </c>
      <c r="C73073" s="2">
        <v>29</v>
      </c>
      <c r="D73073" s="2" t="s">
        <v>493</v>
      </c>
      <c r="E73073" s="2"/>
      <c r="F73073" s="2"/>
      <c r="G73073" s="2"/>
      <c r="H73073" s="2"/>
    </row>
    <row r="73074" spans="2:8">
      <c r="B73074" s="2" t="s">
        <v>73547</v>
      </c>
      <c r="C73074" s="2">
        <v>32</v>
      </c>
      <c r="D73074" s="2" t="s">
        <v>493</v>
      </c>
      <c r="E73074" s="2"/>
      <c r="F73074" s="2"/>
      <c r="G73074" s="2"/>
      <c r="H73074" s="2"/>
    </row>
    <row r="73075" spans="2:8">
      <c r="B73075" s="2" t="s">
        <v>73548</v>
      </c>
      <c r="C73075" s="2">
        <v>36</v>
      </c>
      <c r="D73075" s="2" t="s">
        <v>493</v>
      </c>
      <c r="E73075" s="2"/>
      <c r="F73075" s="2"/>
      <c r="G73075" s="2"/>
      <c r="H73075" s="2"/>
    </row>
    <row r="73076" spans="2:8">
      <c r="B73076" s="2" t="s">
        <v>73549</v>
      </c>
      <c r="C73076" s="2">
        <v>36</v>
      </c>
      <c r="D73076" s="2" t="s">
        <v>493</v>
      </c>
      <c r="E73076" s="2"/>
      <c r="F73076" s="2"/>
      <c r="G73076" s="2"/>
      <c r="H73076" s="2"/>
    </row>
    <row r="73077" spans="2:8">
      <c r="B73077" s="2" t="s">
        <v>73550</v>
      </c>
      <c r="C73077" s="2">
        <v>36</v>
      </c>
      <c r="D73077" s="2" t="s">
        <v>493</v>
      </c>
      <c r="E73077" s="2"/>
      <c r="F73077" s="2"/>
      <c r="G73077" s="2"/>
      <c r="H73077" s="2"/>
    </row>
    <row r="73078" spans="2:8">
      <c r="B73078" s="2" t="s">
        <v>73551</v>
      </c>
      <c r="C73078" s="2">
        <v>31</v>
      </c>
      <c r="D73078" s="2" t="s">
        <v>493</v>
      </c>
      <c r="E73078" s="2"/>
      <c r="F73078" s="2"/>
      <c r="G73078" s="2"/>
      <c r="H73078" s="2"/>
    </row>
    <row r="73079" spans="2:8">
      <c r="B73079" s="2" t="s">
        <v>73552</v>
      </c>
      <c r="C73079" s="2">
        <v>24</v>
      </c>
      <c r="D73079" s="2" t="s">
        <v>493</v>
      </c>
      <c r="E73079" s="2"/>
      <c r="F73079" s="2"/>
      <c r="G73079" s="2"/>
      <c r="H73079" s="2"/>
    </row>
    <row r="73080" spans="2:8">
      <c r="B73080" s="2" t="s">
        <v>73553</v>
      </c>
      <c r="C73080" s="2">
        <v>29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73554</v>
      </c>
      <c r="C73081" s="2">
        <v>32</v>
      </c>
      <c r="D73081" s="2" t="s">
        <v>19</v>
      </c>
      <c r="E73081" s="2"/>
      <c r="F73081" s="2"/>
      <c r="G73081" s="2"/>
      <c r="H73081" s="2"/>
    </row>
    <row r="73082" spans="2:8">
      <c r="B73082" s="2" t="s">
        <v>73555</v>
      </c>
      <c r="C73082" s="2">
        <v>34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73556</v>
      </c>
      <c r="C73083" s="2">
        <v>33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73557</v>
      </c>
      <c r="C73084" s="2">
        <v>34</v>
      </c>
      <c r="D73084" s="2" t="s">
        <v>19</v>
      </c>
      <c r="E73084" s="2"/>
      <c r="F73084" s="2"/>
      <c r="G73084" s="2"/>
      <c r="H73084" s="2"/>
    </row>
    <row r="73085" spans="2:8">
      <c r="B73085" s="2" t="s">
        <v>73558</v>
      </c>
      <c r="C73085" s="2">
        <v>34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73559</v>
      </c>
      <c r="C73086" s="2">
        <v>31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73560</v>
      </c>
      <c r="C73087" s="2">
        <v>42</v>
      </c>
      <c r="D73087" s="2" t="s">
        <v>493</v>
      </c>
      <c r="E73087" s="2"/>
      <c r="F73087" s="2"/>
      <c r="G73087" s="2"/>
      <c r="H73087" s="2"/>
    </row>
    <row r="73088" spans="2:8">
      <c r="B73088" s="2" t="s">
        <v>73561</v>
      </c>
      <c r="C73088" s="2">
        <v>43</v>
      </c>
      <c r="D73088" s="2" t="s">
        <v>493</v>
      </c>
      <c r="E73088" s="2"/>
      <c r="F73088" s="2"/>
      <c r="G73088" s="2"/>
      <c r="H73088" s="2"/>
    </row>
    <row r="73089" spans="2:8">
      <c r="B73089" s="2" t="s">
        <v>73562</v>
      </c>
      <c r="C73089" s="2">
        <v>44</v>
      </c>
      <c r="D73089" s="2" t="s">
        <v>493</v>
      </c>
      <c r="E73089" s="2"/>
      <c r="F73089" s="2"/>
      <c r="G73089" s="2"/>
      <c r="H73089" s="2"/>
    </row>
    <row r="73090" spans="2:8">
      <c r="B73090" s="2" t="s">
        <v>73563</v>
      </c>
      <c r="C73090" s="2">
        <v>43</v>
      </c>
      <c r="D73090" s="2" t="s">
        <v>493</v>
      </c>
      <c r="E73090" s="2"/>
      <c r="F73090" s="2"/>
      <c r="G73090" s="2"/>
      <c r="H73090" s="2"/>
    </row>
    <row r="73091" spans="2:8">
      <c r="B73091" s="2" t="s">
        <v>73564</v>
      </c>
      <c r="C73091" s="2">
        <v>26</v>
      </c>
      <c r="D73091" s="2" t="s">
        <v>493</v>
      </c>
      <c r="E73091" s="2"/>
      <c r="F73091" s="2"/>
      <c r="G73091" s="2"/>
      <c r="H73091" s="2"/>
    </row>
    <row r="73092" spans="2:8">
      <c r="B73092" s="2" t="s">
        <v>73565</v>
      </c>
      <c r="C73092" s="2">
        <v>25</v>
      </c>
      <c r="D73092" s="2" t="s">
        <v>19</v>
      </c>
      <c r="E73092" s="2"/>
      <c r="F73092" s="2"/>
      <c r="G73092" s="2"/>
      <c r="H73092" s="2"/>
    </row>
    <row r="73093" spans="2:8">
      <c r="B73093" s="2" t="s">
        <v>73566</v>
      </c>
      <c r="C73093" s="2">
        <v>26</v>
      </c>
      <c r="D73093" s="2" t="s">
        <v>19</v>
      </c>
      <c r="E73093" s="2"/>
      <c r="F73093" s="2"/>
      <c r="G73093" s="2"/>
      <c r="H73093" s="2"/>
    </row>
    <row r="73094" spans="2:8">
      <c r="B73094" s="2" t="s">
        <v>73567</v>
      </c>
      <c r="C73094" s="2">
        <v>28</v>
      </c>
      <c r="D73094" s="2" t="s">
        <v>19</v>
      </c>
      <c r="E73094" s="2"/>
      <c r="F73094" s="2"/>
      <c r="G73094" s="2"/>
      <c r="H73094" s="2"/>
    </row>
    <row r="73095" spans="2:8">
      <c r="B73095" s="2" t="s">
        <v>73568</v>
      </c>
      <c r="C73095" s="2">
        <v>29</v>
      </c>
      <c r="D73095" s="2" t="s">
        <v>19</v>
      </c>
      <c r="E73095" s="2"/>
      <c r="F73095" s="2"/>
      <c r="G73095" s="2"/>
      <c r="H73095" s="2"/>
    </row>
    <row r="73096" spans="2:8">
      <c r="B73096" s="2" t="s">
        <v>73569</v>
      </c>
      <c r="C73096" s="2">
        <v>29</v>
      </c>
      <c r="D73096" s="2" t="s">
        <v>19</v>
      </c>
      <c r="E73096" s="2"/>
      <c r="F73096" s="2"/>
      <c r="G73096" s="2"/>
      <c r="H73096" s="2"/>
    </row>
    <row r="73097" spans="2:8">
      <c r="B73097" s="2" t="s">
        <v>73570</v>
      </c>
      <c r="C73097" s="2">
        <v>29</v>
      </c>
      <c r="D73097" s="2" t="s">
        <v>19</v>
      </c>
      <c r="E73097" s="2"/>
      <c r="F73097" s="2"/>
      <c r="G73097" s="2"/>
      <c r="H73097" s="2"/>
    </row>
    <row r="73098" spans="2:8">
      <c r="B73098" s="2" t="s">
        <v>73571</v>
      </c>
      <c r="C73098" s="2">
        <v>28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73572</v>
      </c>
      <c r="C73099" s="2">
        <v>32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73573</v>
      </c>
      <c r="C73100" s="2">
        <v>31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73574</v>
      </c>
      <c r="C73101" s="2">
        <v>28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73575</v>
      </c>
      <c r="C73102" s="2">
        <v>27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73576</v>
      </c>
      <c r="C73103" s="2">
        <v>27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73577</v>
      </c>
      <c r="C73104" s="2">
        <v>35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73578</v>
      </c>
      <c r="C73105" s="2">
        <v>33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73579</v>
      </c>
      <c r="C73106" s="2">
        <v>32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73580</v>
      </c>
      <c r="C73107" s="2">
        <v>30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73581</v>
      </c>
      <c r="C73108" s="2">
        <v>30</v>
      </c>
      <c r="D73108" s="2" t="s">
        <v>19</v>
      </c>
      <c r="E73108" s="2"/>
      <c r="F73108" s="2"/>
      <c r="G73108" s="2"/>
      <c r="H73108" s="2"/>
    </row>
    <row r="73109" spans="2:8">
      <c r="B73109" s="2" t="s">
        <v>73582</v>
      </c>
      <c r="C73109" s="2">
        <v>29</v>
      </c>
      <c r="D73109" s="2" t="s">
        <v>19</v>
      </c>
      <c r="E73109" s="2"/>
      <c r="F73109" s="2"/>
      <c r="G73109" s="2"/>
      <c r="H73109" s="2"/>
    </row>
    <row r="73110" spans="2:8">
      <c r="B73110" s="2" t="s">
        <v>73583</v>
      </c>
      <c r="C73110" s="2">
        <v>37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73584</v>
      </c>
      <c r="C73111" s="2">
        <v>40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73585</v>
      </c>
      <c r="C73112" s="2">
        <v>41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73586</v>
      </c>
      <c r="C73113" s="2">
        <v>42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73587</v>
      </c>
      <c r="C73114" s="2">
        <v>40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73588</v>
      </c>
      <c r="C73115" s="2">
        <v>30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73589</v>
      </c>
      <c r="C73116" s="2">
        <v>32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73590</v>
      </c>
      <c r="C73117" s="2">
        <v>36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73591</v>
      </c>
      <c r="C73118" s="2">
        <v>38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73592</v>
      </c>
      <c r="C73119" s="2">
        <v>39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73593</v>
      </c>
      <c r="C73120" s="2">
        <v>33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73594</v>
      </c>
      <c r="C73121" s="2">
        <v>25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73595</v>
      </c>
      <c r="C73122" s="2">
        <v>29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73596</v>
      </c>
      <c r="C73123" s="2">
        <v>30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73597</v>
      </c>
      <c r="C73124" s="2">
        <v>30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73598</v>
      </c>
      <c r="C73125" s="2">
        <v>30</v>
      </c>
      <c r="D73125" s="2" t="s">
        <v>19</v>
      </c>
      <c r="E73125" s="2"/>
      <c r="F73125" s="2"/>
      <c r="G73125" s="2"/>
      <c r="H73125" s="2"/>
    </row>
    <row r="73126" spans="2:8">
      <c r="B73126" s="2" t="s">
        <v>73599</v>
      </c>
      <c r="C73126" s="2">
        <v>27</v>
      </c>
      <c r="D73126" s="2" t="s">
        <v>19</v>
      </c>
      <c r="E73126" s="2"/>
      <c r="F73126" s="2"/>
      <c r="G73126" s="2"/>
      <c r="H73126" s="2"/>
    </row>
    <row r="73127" spans="2:8">
      <c r="B73127" s="2" t="s">
        <v>73600</v>
      </c>
      <c r="C73127" s="2">
        <v>25</v>
      </c>
      <c r="D73127" s="2" t="s">
        <v>19</v>
      </c>
      <c r="E73127" s="2"/>
      <c r="F73127" s="2"/>
      <c r="G73127" s="2"/>
      <c r="H73127" s="2"/>
    </row>
    <row r="73128" spans="2:8">
      <c r="B73128" s="2" t="s">
        <v>73601</v>
      </c>
      <c r="C73128" s="2">
        <v>31</v>
      </c>
      <c r="D73128" s="2" t="s">
        <v>19</v>
      </c>
      <c r="E73128" s="2"/>
      <c r="F73128" s="2"/>
      <c r="G73128" s="2"/>
      <c r="H73128" s="2"/>
    </row>
    <row r="73129" spans="2:8">
      <c r="B73129" s="2" t="s">
        <v>73602</v>
      </c>
      <c r="C73129" s="2">
        <v>29</v>
      </c>
      <c r="D73129" s="2" t="s">
        <v>19</v>
      </c>
      <c r="E73129" s="2"/>
      <c r="F73129" s="2"/>
      <c r="G73129" s="2"/>
      <c r="H73129" s="2"/>
    </row>
    <row r="73130" spans="2:8">
      <c r="B73130" s="2" t="s">
        <v>73603</v>
      </c>
      <c r="C73130" s="2">
        <v>28</v>
      </c>
      <c r="D73130" s="2" t="s">
        <v>19</v>
      </c>
      <c r="E73130" s="2"/>
      <c r="F73130" s="2"/>
      <c r="G73130" s="2"/>
      <c r="H73130" s="2"/>
    </row>
    <row r="73131" spans="2:8">
      <c r="B73131" s="2" t="s">
        <v>73604</v>
      </c>
      <c r="C73131" s="2">
        <v>29</v>
      </c>
      <c r="D73131" s="2" t="s">
        <v>19</v>
      </c>
      <c r="E73131" s="2"/>
      <c r="F73131" s="2"/>
      <c r="G73131" s="2"/>
      <c r="H73131" s="2"/>
    </row>
    <row r="73132" spans="2:8">
      <c r="B73132" s="2" t="s">
        <v>73605</v>
      </c>
      <c r="C73132" s="2">
        <v>28</v>
      </c>
      <c r="D73132" s="2" t="s">
        <v>19</v>
      </c>
      <c r="E73132" s="2"/>
      <c r="F73132" s="2"/>
      <c r="G73132" s="2"/>
      <c r="H73132" s="2"/>
    </row>
    <row r="73133" spans="2:8">
      <c r="B73133" s="2" t="s">
        <v>73606</v>
      </c>
      <c r="C73133" s="2">
        <v>31</v>
      </c>
      <c r="D73133" s="2" t="s">
        <v>19</v>
      </c>
      <c r="E73133" s="2"/>
      <c r="F73133" s="2"/>
      <c r="G73133" s="2"/>
      <c r="H73133" s="2"/>
    </row>
    <row r="73134" spans="2:8">
      <c r="B73134" s="2" t="s">
        <v>73607</v>
      </c>
      <c r="C73134" s="2">
        <v>30</v>
      </c>
      <c r="D73134" s="2" t="s">
        <v>19</v>
      </c>
      <c r="E73134" s="2"/>
      <c r="F73134" s="2"/>
      <c r="G73134" s="2"/>
      <c r="H73134" s="2"/>
    </row>
    <row r="73135" spans="2:8">
      <c r="B73135" s="2" t="s">
        <v>73608</v>
      </c>
      <c r="C73135" s="2">
        <v>29</v>
      </c>
      <c r="D73135" s="2" t="s">
        <v>19</v>
      </c>
      <c r="E73135" s="2"/>
      <c r="F73135" s="2"/>
      <c r="G73135" s="2"/>
      <c r="H73135" s="2"/>
    </row>
    <row r="73136" spans="2:8">
      <c r="B73136" s="2" t="s">
        <v>73609</v>
      </c>
      <c r="C73136" s="2">
        <v>28</v>
      </c>
      <c r="D73136" s="2" t="s">
        <v>19</v>
      </c>
      <c r="E73136" s="2"/>
      <c r="F73136" s="2"/>
      <c r="G73136" s="2"/>
      <c r="H73136" s="2"/>
    </row>
    <row r="73137" spans="2:8">
      <c r="B73137" s="2" t="s">
        <v>73610</v>
      </c>
      <c r="C73137" s="2">
        <v>28</v>
      </c>
      <c r="D73137" s="2" t="s">
        <v>19</v>
      </c>
      <c r="E73137" s="2"/>
      <c r="F73137" s="2"/>
      <c r="G73137" s="2"/>
      <c r="H73137" s="2"/>
    </row>
    <row r="73138" spans="2:8">
      <c r="B73138" s="2" t="s">
        <v>73611</v>
      </c>
      <c r="C73138" s="2">
        <v>21</v>
      </c>
      <c r="D73138" s="2" t="s">
        <v>19</v>
      </c>
      <c r="E73138" s="2"/>
      <c r="F73138" s="2"/>
      <c r="G73138" s="2"/>
      <c r="H73138" s="2"/>
    </row>
    <row r="73139" spans="2:8">
      <c r="B73139" s="2" t="s">
        <v>73612</v>
      </c>
      <c r="C73139" s="2">
        <v>26</v>
      </c>
      <c r="D73139" s="2" t="s">
        <v>19</v>
      </c>
      <c r="E73139" s="2"/>
      <c r="F73139" s="2"/>
      <c r="G73139" s="2"/>
      <c r="H73139" s="2"/>
    </row>
    <row r="73140" spans="2:8">
      <c r="B73140" s="2" t="s">
        <v>73613</v>
      </c>
      <c r="C73140" s="2">
        <v>27</v>
      </c>
      <c r="D73140" s="2" t="s">
        <v>19</v>
      </c>
      <c r="E73140" s="2"/>
      <c r="F73140" s="2"/>
      <c r="G73140" s="2"/>
      <c r="H73140" s="2"/>
    </row>
    <row r="73141" spans="2:8">
      <c r="B73141" s="2" t="s">
        <v>73614</v>
      </c>
      <c r="C73141" s="2">
        <v>26</v>
      </c>
      <c r="D73141" s="2" t="s">
        <v>19</v>
      </c>
      <c r="E73141" s="2"/>
      <c r="F73141" s="2"/>
      <c r="G73141" s="2"/>
      <c r="H73141" s="2"/>
    </row>
    <row r="73142" spans="2:8">
      <c r="B73142" s="2" t="s">
        <v>73615</v>
      </c>
      <c r="C73142" s="2">
        <v>26</v>
      </c>
      <c r="D73142" s="2" t="s">
        <v>19</v>
      </c>
      <c r="E73142" s="2"/>
      <c r="F73142" s="2"/>
      <c r="G73142" s="2"/>
      <c r="H73142" s="2"/>
    </row>
    <row r="73143" spans="2:8">
      <c r="B73143" s="2" t="s">
        <v>73616</v>
      </c>
      <c r="C73143" s="2">
        <v>26</v>
      </c>
      <c r="D73143" s="2" t="s">
        <v>19</v>
      </c>
      <c r="E73143" s="2"/>
      <c r="F73143" s="2"/>
      <c r="G73143" s="2"/>
      <c r="H73143" s="2"/>
    </row>
    <row r="73144" spans="2:8">
      <c r="B73144" s="2" t="s">
        <v>73617</v>
      </c>
      <c r="C73144" s="2">
        <v>25</v>
      </c>
      <c r="D73144" s="2" t="s">
        <v>19</v>
      </c>
      <c r="E73144" s="2"/>
      <c r="F73144" s="2"/>
      <c r="G73144" s="2"/>
      <c r="H73144" s="2"/>
    </row>
    <row r="73145" spans="2:8">
      <c r="B73145" s="2" t="s">
        <v>73618</v>
      </c>
      <c r="C73145" s="2">
        <v>23</v>
      </c>
      <c r="D73145" s="2" t="s">
        <v>19</v>
      </c>
      <c r="E73145" s="2"/>
      <c r="F73145" s="2"/>
      <c r="G73145" s="2"/>
      <c r="H73145" s="2"/>
    </row>
    <row r="73146" spans="2:8">
      <c r="B73146" s="2" t="s">
        <v>73619</v>
      </c>
      <c r="C73146" s="2">
        <v>31</v>
      </c>
      <c r="D73146" s="2" t="s">
        <v>19</v>
      </c>
      <c r="E73146" s="2"/>
      <c r="F73146" s="2"/>
      <c r="G73146" s="2"/>
      <c r="H73146" s="2"/>
    </row>
    <row r="73147" spans="2:8">
      <c r="B73147" s="2" t="s">
        <v>73620</v>
      </c>
      <c r="C73147" s="2">
        <v>30</v>
      </c>
      <c r="D73147" s="2" t="s">
        <v>19</v>
      </c>
      <c r="E73147" s="2"/>
      <c r="F73147" s="2"/>
      <c r="G73147" s="2"/>
      <c r="H73147" s="2"/>
    </row>
    <row r="73148" spans="2:8">
      <c r="B73148" s="2" t="s">
        <v>73621</v>
      </c>
      <c r="C73148" s="2">
        <v>31</v>
      </c>
      <c r="D73148" s="2" t="s">
        <v>19</v>
      </c>
      <c r="E73148" s="2"/>
      <c r="F73148" s="2"/>
      <c r="G73148" s="2"/>
      <c r="H73148" s="2"/>
    </row>
    <row r="73149" spans="2:8">
      <c r="B73149" s="2" t="s">
        <v>73622</v>
      </c>
      <c r="C73149" s="2">
        <v>30</v>
      </c>
      <c r="D73149" s="2" t="s">
        <v>19</v>
      </c>
      <c r="E73149" s="2"/>
      <c r="F73149" s="2"/>
      <c r="G73149" s="2"/>
      <c r="H73149" s="2"/>
    </row>
    <row r="73150" spans="2:8">
      <c r="B73150" s="2" t="s">
        <v>73623</v>
      </c>
      <c r="C73150" s="2">
        <v>31</v>
      </c>
      <c r="D73150" s="2" t="s">
        <v>19</v>
      </c>
      <c r="E73150" s="2"/>
      <c r="F73150" s="2"/>
      <c r="G73150" s="2"/>
      <c r="H73150" s="2"/>
    </row>
    <row r="73151" spans="2:8">
      <c r="B73151" s="2" t="s">
        <v>73624</v>
      </c>
      <c r="C73151" s="2">
        <v>28</v>
      </c>
      <c r="D73151" s="2" t="s">
        <v>493</v>
      </c>
      <c r="E73151" s="2"/>
      <c r="F73151" s="2"/>
      <c r="G73151" s="2"/>
      <c r="H73151" s="2"/>
    </row>
    <row r="73152" spans="2:8">
      <c r="B73152" s="2" t="s">
        <v>73625</v>
      </c>
      <c r="C73152" s="2">
        <v>30</v>
      </c>
      <c r="D73152" s="2" t="s">
        <v>493</v>
      </c>
      <c r="E73152" s="2"/>
      <c r="F73152" s="2"/>
      <c r="G73152" s="2"/>
      <c r="H73152" s="2"/>
    </row>
    <row r="73153" spans="2:8">
      <c r="B73153" s="2" t="s">
        <v>73626</v>
      </c>
      <c r="C73153" s="2">
        <v>31</v>
      </c>
      <c r="D73153" s="2" t="s">
        <v>493</v>
      </c>
      <c r="E73153" s="2"/>
      <c r="F73153" s="2"/>
      <c r="G73153" s="2"/>
      <c r="H73153" s="2"/>
    </row>
    <row r="73154" spans="2:8">
      <c r="B73154" s="2" t="s">
        <v>73627</v>
      </c>
      <c r="C73154" s="2">
        <v>30</v>
      </c>
      <c r="D73154" s="2" t="s">
        <v>493</v>
      </c>
      <c r="E73154" s="2"/>
      <c r="F73154" s="2"/>
      <c r="G73154" s="2"/>
      <c r="H73154" s="2"/>
    </row>
    <row r="73155" spans="2:8">
      <c r="B73155" s="2" t="s">
        <v>73628</v>
      </c>
      <c r="C73155" s="2">
        <v>31</v>
      </c>
      <c r="D73155" s="2" t="s">
        <v>493</v>
      </c>
      <c r="E73155" s="2"/>
      <c r="F73155" s="2"/>
      <c r="G73155" s="2"/>
      <c r="H73155" s="2"/>
    </row>
    <row r="73156" spans="2:8">
      <c r="B73156" s="2" t="s">
        <v>73629</v>
      </c>
      <c r="C73156" s="2">
        <v>30</v>
      </c>
      <c r="D73156" s="2" t="s">
        <v>493</v>
      </c>
      <c r="E73156" s="2"/>
      <c r="F73156" s="2"/>
      <c r="G73156" s="2"/>
      <c r="H73156" s="2"/>
    </row>
    <row r="73157" spans="2:8">
      <c r="B73157" s="2" t="s">
        <v>73630</v>
      </c>
      <c r="C73157" s="2">
        <v>27</v>
      </c>
      <c r="D73157" s="2" t="s">
        <v>493</v>
      </c>
      <c r="E73157" s="2"/>
      <c r="F73157" s="2"/>
      <c r="G73157" s="2"/>
      <c r="H73157" s="2"/>
    </row>
    <row r="73158" spans="2:8">
      <c r="B73158" s="2" t="s">
        <v>73631</v>
      </c>
      <c r="C73158" s="2">
        <v>25</v>
      </c>
      <c r="D73158" s="2" t="s">
        <v>493</v>
      </c>
      <c r="E73158" s="2"/>
      <c r="F73158" s="2"/>
      <c r="G73158" s="2"/>
      <c r="H73158" s="2"/>
    </row>
    <row r="73159" spans="2:8">
      <c r="B73159" s="2" t="s">
        <v>73632</v>
      </c>
      <c r="C73159" s="2">
        <v>32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73633</v>
      </c>
      <c r="C73160" s="2">
        <v>34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73634</v>
      </c>
      <c r="C73161" s="2">
        <v>34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73635</v>
      </c>
      <c r="C73162" s="2">
        <v>34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73636</v>
      </c>
      <c r="C73163" s="2">
        <v>33</v>
      </c>
      <c r="D73163" s="2" t="s">
        <v>19</v>
      </c>
      <c r="E73163" s="2"/>
      <c r="F73163" s="2"/>
      <c r="G73163" s="2"/>
      <c r="H73163" s="2"/>
    </row>
    <row r="73164" spans="2:8">
      <c r="B73164" s="2" t="s">
        <v>73637</v>
      </c>
      <c r="C73164" s="2">
        <v>33</v>
      </c>
      <c r="D73164" s="2" t="s">
        <v>19</v>
      </c>
      <c r="E73164" s="2"/>
      <c r="F73164" s="2"/>
      <c r="G73164" s="2"/>
      <c r="H73164" s="2"/>
    </row>
    <row r="73165" spans="2:8">
      <c r="B73165" s="2" t="s">
        <v>73638</v>
      </c>
      <c r="C73165" s="2">
        <v>30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73639</v>
      </c>
      <c r="C73166" s="2">
        <v>31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73640</v>
      </c>
      <c r="C73167" s="2">
        <v>31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73641</v>
      </c>
      <c r="C73168" s="2">
        <v>30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73642</v>
      </c>
      <c r="C73169" s="2">
        <v>30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73643</v>
      </c>
      <c r="C73170" s="2">
        <v>36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73644</v>
      </c>
      <c r="C73171" s="2">
        <v>37</v>
      </c>
      <c r="D73171" s="2" t="s">
        <v>19</v>
      </c>
      <c r="E73171" s="2"/>
      <c r="F73171" s="2"/>
      <c r="G73171" s="2"/>
      <c r="H73171" s="2"/>
    </row>
    <row r="73172" spans="2:8">
      <c r="B73172" s="2" t="s">
        <v>73645</v>
      </c>
      <c r="C73172" s="2">
        <v>35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73646</v>
      </c>
      <c r="C73173" s="2">
        <v>36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73647</v>
      </c>
      <c r="C73174" s="2">
        <v>30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73648</v>
      </c>
      <c r="C73175" s="2">
        <v>39</v>
      </c>
      <c r="D73175" s="2" t="s">
        <v>493</v>
      </c>
      <c r="E73175" s="2"/>
      <c r="F73175" s="2"/>
      <c r="G73175" s="2"/>
      <c r="H73175" s="2"/>
    </row>
    <row r="73176" spans="2:8">
      <c r="B73176" s="2" t="s">
        <v>73649</v>
      </c>
      <c r="C73176" s="2">
        <v>40</v>
      </c>
      <c r="D73176" s="2" t="s">
        <v>493</v>
      </c>
      <c r="E73176" s="2"/>
      <c r="F73176" s="2"/>
      <c r="G73176" s="2"/>
      <c r="H73176" s="2"/>
    </row>
    <row r="73177" spans="2:8">
      <c r="B73177" s="2" t="s">
        <v>73650</v>
      </c>
      <c r="C73177" s="2">
        <v>41</v>
      </c>
      <c r="D73177" s="2" t="s">
        <v>493</v>
      </c>
      <c r="E73177" s="2"/>
      <c r="F73177" s="2"/>
      <c r="G73177" s="2"/>
      <c r="H73177" s="2"/>
    </row>
    <row r="73178" spans="2:8">
      <c r="B73178" s="2" t="s">
        <v>73651</v>
      </c>
      <c r="C73178" s="2">
        <v>39</v>
      </c>
      <c r="D73178" s="2" t="s">
        <v>493</v>
      </c>
      <c r="E73178" s="2"/>
      <c r="F73178" s="2"/>
      <c r="G73178" s="2"/>
      <c r="H73178" s="2"/>
    </row>
    <row r="73179" spans="2:8">
      <c r="B73179" s="2" t="s">
        <v>73652</v>
      </c>
      <c r="C73179" s="2">
        <v>34</v>
      </c>
      <c r="D73179" s="2" t="s">
        <v>493</v>
      </c>
      <c r="E73179" s="2"/>
      <c r="F73179" s="2"/>
      <c r="G73179" s="2"/>
      <c r="H73179" s="2"/>
    </row>
    <row r="73180" spans="2:8">
      <c r="B73180" s="2" t="s">
        <v>73653</v>
      </c>
      <c r="C73180" s="2">
        <v>27</v>
      </c>
      <c r="D73180" s="2" t="s">
        <v>493</v>
      </c>
      <c r="E73180" s="2"/>
      <c r="F73180" s="2"/>
      <c r="G73180" s="2"/>
      <c r="H73180" s="2"/>
    </row>
    <row r="73181" spans="2:8">
      <c r="B73181" s="2" t="s">
        <v>73654</v>
      </c>
      <c r="C73181" s="2">
        <v>25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73655</v>
      </c>
      <c r="C73182" s="2">
        <v>30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73656</v>
      </c>
      <c r="C73183" s="2">
        <v>31</v>
      </c>
      <c r="D73183" s="2" t="s">
        <v>19</v>
      </c>
      <c r="E73183" s="2"/>
      <c r="F73183" s="2"/>
      <c r="G73183" s="2"/>
      <c r="H73183" s="2"/>
    </row>
    <row r="73184" spans="2:8">
      <c r="B73184" s="2" t="s">
        <v>73657</v>
      </c>
      <c r="C73184" s="2">
        <v>32</v>
      </c>
      <c r="D73184" s="2" t="s">
        <v>19</v>
      </c>
      <c r="E73184" s="2"/>
      <c r="F73184" s="2"/>
      <c r="G73184" s="2"/>
      <c r="H73184" s="2"/>
    </row>
    <row r="73185" spans="2:8">
      <c r="B73185" s="2" t="s">
        <v>73658</v>
      </c>
      <c r="C73185" s="2">
        <v>31</v>
      </c>
      <c r="D73185" s="2" t="s">
        <v>19</v>
      </c>
      <c r="E73185" s="2"/>
      <c r="F73185" s="2"/>
      <c r="G73185" s="2"/>
      <c r="H73185" s="2"/>
    </row>
    <row r="73186" spans="2:8">
      <c r="B73186" s="2" t="s">
        <v>73659</v>
      </c>
      <c r="C73186" s="2">
        <v>31</v>
      </c>
      <c r="D73186" s="2" t="s">
        <v>19</v>
      </c>
      <c r="E73186" s="2"/>
      <c r="F73186" s="2"/>
      <c r="G73186" s="2"/>
      <c r="H73186" s="2"/>
    </row>
    <row r="73187" spans="2:8">
      <c r="B73187" s="2" t="s">
        <v>73660</v>
      </c>
      <c r="C73187" s="2">
        <v>30</v>
      </c>
      <c r="D73187" s="2" t="s">
        <v>19</v>
      </c>
      <c r="E73187" s="2"/>
      <c r="F73187" s="2"/>
      <c r="G73187" s="2"/>
      <c r="H73187" s="2"/>
    </row>
    <row r="73188" spans="2:8">
      <c r="B73188" s="2" t="s">
        <v>73661</v>
      </c>
      <c r="C73188" s="2">
        <v>26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73662</v>
      </c>
      <c r="C73189" s="2">
        <v>27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73663</v>
      </c>
      <c r="C73190" s="2">
        <v>26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73664</v>
      </c>
      <c r="C73191" s="2">
        <v>26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73665</v>
      </c>
      <c r="C73192" s="2">
        <v>28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73666</v>
      </c>
      <c r="C73193" s="2">
        <v>28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73667</v>
      </c>
      <c r="C73194" s="2">
        <v>27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73668</v>
      </c>
      <c r="C73195" s="2">
        <v>27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73669</v>
      </c>
      <c r="C73196" s="2">
        <v>26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73670</v>
      </c>
      <c r="C73197" s="2">
        <v>32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73671</v>
      </c>
      <c r="C73198" s="2">
        <v>36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73672</v>
      </c>
      <c r="C73199" s="2">
        <v>30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73673</v>
      </c>
      <c r="C73200" s="2">
        <v>27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73674</v>
      </c>
      <c r="C73201" s="2">
        <v>28</v>
      </c>
      <c r="D73201" s="2" t="s">
        <v>19</v>
      </c>
      <c r="E73201" s="2"/>
      <c r="F73201" s="2"/>
      <c r="G73201" s="2"/>
      <c r="H73201" s="2"/>
    </row>
    <row r="73202" spans="2:8">
      <c r="B73202" s="2" t="s">
        <v>73675</v>
      </c>
      <c r="C73202" s="2">
        <v>32</v>
      </c>
      <c r="D73202" s="2" t="s">
        <v>19</v>
      </c>
      <c r="E73202" s="2"/>
      <c r="F73202" s="2"/>
      <c r="G73202" s="2"/>
      <c r="H73202" s="2"/>
    </row>
    <row r="73203" spans="2:8">
      <c r="B73203" s="2" t="s">
        <v>73676</v>
      </c>
      <c r="C73203" s="2">
        <v>29</v>
      </c>
      <c r="D73203" s="2" t="s">
        <v>19</v>
      </c>
      <c r="E73203" s="2"/>
      <c r="F73203" s="2"/>
      <c r="G73203" s="2"/>
      <c r="H73203" s="2"/>
    </row>
    <row r="73204" spans="2:8">
      <c r="B73204" s="2" t="s">
        <v>73677</v>
      </c>
      <c r="C73204" s="2">
        <v>33</v>
      </c>
      <c r="D73204" s="2" t="s">
        <v>19</v>
      </c>
      <c r="E73204" s="2"/>
      <c r="F73204" s="2"/>
      <c r="G73204" s="2"/>
      <c r="H73204" s="2"/>
    </row>
    <row r="73205" spans="2:8">
      <c r="B73205" s="2" t="s">
        <v>73678</v>
      </c>
      <c r="C73205" s="2">
        <v>28</v>
      </c>
      <c r="D73205" s="2" t="s">
        <v>19</v>
      </c>
      <c r="E73205" s="2"/>
      <c r="F73205" s="2"/>
      <c r="G73205" s="2"/>
      <c r="H73205" s="2"/>
    </row>
    <row r="73206" spans="2:8">
      <c r="B73206" s="2" t="s">
        <v>73679</v>
      </c>
      <c r="C73206" s="2">
        <v>29</v>
      </c>
      <c r="D73206" s="2" t="s">
        <v>19</v>
      </c>
      <c r="E73206" s="2"/>
      <c r="F73206" s="2"/>
      <c r="G73206" s="2"/>
      <c r="H73206" s="2"/>
    </row>
    <row r="73207" spans="2:8">
      <c r="B73207" s="2" t="s">
        <v>73680</v>
      </c>
      <c r="C73207" s="2">
        <v>33</v>
      </c>
      <c r="D73207" s="2" t="s">
        <v>19</v>
      </c>
      <c r="E73207" s="2"/>
      <c r="F73207" s="2"/>
      <c r="G73207" s="2"/>
      <c r="H73207" s="2"/>
    </row>
    <row r="73208" spans="2:8">
      <c r="B73208" s="2" t="s">
        <v>73681</v>
      </c>
      <c r="C73208" s="2">
        <v>36</v>
      </c>
      <c r="D73208" s="2" t="s">
        <v>19</v>
      </c>
      <c r="E73208" s="2"/>
      <c r="F73208" s="2"/>
      <c r="G73208" s="2"/>
      <c r="H73208" s="2"/>
    </row>
    <row r="73209" spans="2:8">
      <c r="B73209" s="2" t="s">
        <v>73682</v>
      </c>
      <c r="C73209" s="2">
        <v>35</v>
      </c>
      <c r="D73209" s="2" t="s">
        <v>19</v>
      </c>
      <c r="E73209" s="2"/>
      <c r="F73209" s="2"/>
      <c r="G73209" s="2"/>
      <c r="H73209" s="2"/>
    </row>
    <row r="73210" spans="2:8">
      <c r="B73210" s="2" t="s">
        <v>73683</v>
      </c>
      <c r="C73210" s="2">
        <v>32</v>
      </c>
      <c r="D73210" s="2" t="s">
        <v>19</v>
      </c>
      <c r="E73210" s="2"/>
      <c r="F73210" s="2"/>
      <c r="G73210" s="2"/>
      <c r="H73210" s="2"/>
    </row>
    <row r="73211" spans="2:8">
      <c r="B73211" s="2" t="s">
        <v>73684</v>
      </c>
      <c r="C73211" s="2">
        <v>33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73685</v>
      </c>
      <c r="C73212" s="2">
        <v>32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73686</v>
      </c>
      <c r="C73213" s="2">
        <v>31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73687</v>
      </c>
      <c r="C73214" s="2">
        <v>29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73688</v>
      </c>
      <c r="C73215" s="2">
        <v>30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73689</v>
      </c>
      <c r="C73216" s="2">
        <v>31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73690</v>
      </c>
      <c r="C73217" s="2">
        <v>29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73691</v>
      </c>
      <c r="C73218" s="2">
        <v>29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73692</v>
      </c>
      <c r="C73219" s="2">
        <v>29</v>
      </c>
      <c r="D73219" s="2" t="s">
        <v>19</v>
      </c>
      <c r="E73219" s="2"/>
      <c r="F73219" s="2"/>
      <c r="G73219" s="2"/>
      <c r="H73219" s="2"/>
    </row>
    <row r="73220" spans="2:8">
      <c r="B73220" s="2" t="s">
        <v>73693</v>
      </c>
      <c r="C73220" s="2">
        <v>28</v>
      </c>
      <c r="D73220" s="2" t="s">
        <v>19</v>
      </c>
      <c r="E73220" s="2"/>
      <c r="F73220" s="2"/>
      <c r="G73220" s="2"/>
      <c r="H73220" s="2"/>
    </row>
    <row r="73221" spans="2:8">
      <c r="B73221" s="2" t="s">
        <v>73694</v>
      </c>
      <c r="C73221" s="2">
        <v>31</v>
      </c>
      <c r="D73221" s="2" t="s">
        <v>19</v>
      </c>
      <c r="E73221" s="2"/>
      <c r="F73221" s="2"/>
      <c r="G73221" s="2"/>
      <c r="H73221" s="2"/>
    </row>
    <row r="73222" spans="2:8">
      <c r="B73222" s="2" t="s">
        <v>73695</v>
      </c>
      <c r="C73222" s="2">
        <v>33</v>
      </c>
      <c r="D73222" s="2" t="s">
        <v>19</v>
      </c>
      <c r="E73222" s="2"/>
      <c r="F73222" s="2"/>
      <c r="G73222" s="2"/>
      <c r="H73222" s="2"/>
    </row>
    <row r="73223" spans="2:8">
      <c r="B73223" s="2" t="s">
        <v>73696</v>
      </c>
      <c r="C73223" s="2">
        <v>33</v>
      </c>
      <c r="D73223" s="2" t="s">
        <v>19</v>
      </c>
      <c r="E73223" s="2"/>
      <c r="F73223" s="2"/>
      <c r="G73223" s="2"/>
      <c r="H73223" s="2"/>
    </row>
    <row r="73224" spans="2:8">
      <c r="B73224" s="2" t="s">
        <v>73697</v>
      </c>
      <c r="C73224" s="2">
        <v>33</v>
      </c>
      <c r="D73224" s="2" t="s">
        <v>19</v>
      </c>
      <c r="E73224" s="2"/>
      <c r="F73224" s="2"/>
      <c r="G73224" s="2"/>
      <c r="H73224" s="2"/>
    </row>
    <row r="73225" spans="2:8">
      <c r="B73225" s="2" t="s">
        <v>73698</v>
      </c>
      <c r="C73225" s="2">
        <v>31</v>
      </c>
      <c r="D73225" s="2" t="s">
        <v>19</v>
      </c>
      <c r="E73225" s="2"/>
      <c r="F73225" s="2"/>
      <c r="G73225" s="2"/>
      <c r="H73225" s="2"/>
    </row>
    <row r="73226" spans="2:8">
      <c r="B73226" s="2" t="s">
        <v>73699</v>
      </c>
      <c r="C73226" s="2">
        <v>27</v>
      </c>
      <c r="D73226" s="2" t="s">
        <v>19</v>
      </c>
      <c r="E73226" s="2"/>
      <c r="F73226" s="2"/>
      <c r="G73226" s="2"/>
      <c r="H73226" s="2"/>
    </row>
    <row r="73227" spans="2:8">
      <c r="B73227" s="2" t="s">
        <v>73700</v>
      </c>
      <c r="C73227" s="2">
        <v>34</v>
      </c>
      <c r="D73227" s="2" t="s">
        <v>19</v>
      </c>
      <c r="E73227" s="2"/>
      <c r="F73227" s="2"/>
      <c r="G73227" s="2"/>
      <c r="H73227" s="2"/>
    </row>
    <row r="73228" spans="2:8">
      <c r="B73228" s="2" t="s">
        <v>73701</v>
      </c>
      <c r="C73228" s="2">
        <v>36</v>
      </c>
      <c r="D73228" s="2" t="s">
        <v>19</v>
      </c>
      <c r="E73228" s="2"/>
      <c r="F73228" s="2"/>
      <c r="G73228" s="2"/>
      <c r="H73228" s="2"/>
    </row>
    <row r="73229" spans="2:8">
      <c r="B73229" s="2" t="s">
        <v>73702</v>
      </c>
      <c r="C73229" s="2">
        <v>36</v>
      </c>
      <c r="D73229" s="2" t="s">
        <v>19</v>
      </c>
      <c r="E73229" s="2"/>
      <c r="F73229" s="2"/>
      <c r="G73229" s="2"/>
      <c r="H73229" s="2"/>
    </row>
    <row r="73230" spans="2:8">
      <c r="B73230" s="2" t="s">
        <v>73703</v>
      </c>
      <c r="C73230" s="2">
        <v>34</v>
      </c>
      <c r="D73230" s="2" t="s">
        <v>19</v>
      </c>
      <c r="E73230" s="2"/>
      <c r="F73230" s="2"/>
      <c r="G73230" s="2"/>
      <c r="H73230" s="2"/>
    </row>
    <row r="73231" spans="2:8">
      <c r="B73231" s="2" t="s">
        <v>73704</v>
      </c>
      <c r="C73231" s="2">
        <v>30</v>
      </c>
      <c r="D73231" s="2" t="s">
        <v>19</v>
      </c>
      <c r="E73231" s="2"/>
      <c r="F73231" s="2"/>
      <c r="G73231" s="2"/>
      <c r="H73231" s="2"/>
    </row>
    <row r="73232" spans="2:8">
      <c r="B73232" s="2" t="s">
        <v>73705</v>
      </c>
      <c r="C73232" s="2">
        <v>43</v>
      </c>
      <c r="D73232" s="2" t="s">
        <v>19</v>
      </c>
      <c r="E73232" s="2"/>
      <c r="F73232" s="2"/>
      <c r="G73232" s="2"/>
      <c r="H73232" s="2"/>
    </row>
    <row r="73233" spans="2:8">
      <c r="B73233" s="2" t="s">
        <v>73706</v>
      </c>
      <c r="C73233" s="2">
        <v>42</v>
      </c>
      <c r="D73233" s="2" t="s">
        <v>19</v>
      </c>
      <c r="E73233" s="2"/>
      <c r="F73233" s="2"/>
      <c r="G73233" s="2"/>
      <c r="H73233" s="2"/>
    </row>
    <row r="73234" spans="2:8">
      <c r="B73234" s="2" t="s">
        <v>73707</v>
      </c>
      <c r="C73234" s="2">
        <v>39</v>
      </c>
      <c r="D73234" s="2" t="s">
        <v>493</v>
      </c>
      <c r="E73234" s="2"/>
      <c r="F73234" s="2"/>
      <c r="G73234" s="2"/>
      <c r="H73234" s="2"/>
    </row>
    <row r="73235" spans="2:8">
      <c r="B73235" s="2" t="s">
        <v>73708</v>
      </c>
      <c r="C73235" s="2">
        <v>50</v>
      </c>
      <c r="D73235" s="2" t="s">
        <v>493</v>
      </c>
      <c r="E73235" s="2"/>
      <c r="F73235" s="2"/>
      <c r="G73235" s="2"/>
      <c r="H73235" s="2"/>
    </row>
    <row r="73236" spans="2:8">
      <c r="B73236" s="2" t="s">
        <v>73709</v>
      </c>
      <c r="C73236" s="2">
        <v>50</v>
      </c>
      <c r="D73236" s="2" t="s">
        <v>493</v>
      </c>
      <c r="E73236" s="2"/>
      <c r="F73236" s="2"/>
      <c r="G73236" s="2"/>
      <c r="H73236" s="2"/>
    </row>
    <row r="73237" spans="2:8">
      <c r="B73237" s="2" t="s">
        <v>73710</v>
      </c>
      <c r="C73237" s="2">
        <v>47</v>
      </c>
      <c r="D73237" s="2" t="s">
        <v>493</v>
      </c>
      <c r="E73237" s="2"/>
      <c r="F73237" s="2"/>
      <c r="G73237" s="2"/>
      <c r="H73237" s="2"/>
    </row>
    <row r="73238" spans="2:8">
      <c r="B73238" s="2" t="s">
        <v>73711</v>
      </c>
      <c r="C73238" s="2">
        <v>35</v>
      </c>
      <c r="D73238" s="2" t="s">
        <v>493</v>
      </c>
      <c r="E73238" s="2"/>
      <c r="F73238" s="2"/>
      <c r="G73238" s="2"/>
      <c r="H73238" s="2"/>
    </row>
    <row r="73239" spans="2:8">
      <c r="B73239" s="2" t="s">
        <v>73712</v>
      </c>
      <c r="C73239" s="2">
        <v>19</v>
      </c>
      <c r="D73239" s="2" t="s">
        <v>493</v>
      </c>
      <c r="E73239" s="2"/>
      <c r="F73239" s="2"/>
      <c r="G73239" s="2"/>
      <c r="H73239" s="2"/>
    </row>
    <row r="73240" spans="2:8">
      <c r="B73240" s="2" t="s">
        <v>73713</v>
      </c>
      <c r="C73240" s="2">
        <v>39</v>
      </c>
      <c r="D73240" s="2" t="s">
        <v>19</v>
      </c>
      <c r="E73240" s="2"/>
      <c r="F73240" s="2"/>
      <c r="G73240" s="2"/>
      <c r="H73240" s="2"/>
    </row>
    <row r="73241" spans="2:8">
      <c r="B73241" s="2" t="s">
        <v>73714</v>
      </c>
      <c r="C73241" s="2">
        <v>44</v>
      </c>
      <c r="D73241" s="2" t="s">
        <v>19</v>
      </c>
      <c r="E73241" s="2"/>
      <c r="F73241" s="2"/>
      <c r="G73241" s="2"/>
      <c r="H73241" s="2"/>
    </row>
    <row r="73242" spans="2:8">
      <c r="B73242" s="2" t="s">
        <v>73715</v>
      </c>
      <c r="C73242" s="2">
        <v>42</v>
      </c>
      <c r="D73242" s="2" t="s">
        <v>19</v>
      </c>
      <c r="E73242" s="2"/>
      <c r="F73242" s="2"/>
      <c r="G73242" s="2"/>
      <c r="H73242" s="2"/>
    </row>
    <row r="73243" spans="2:8">
      <c r="B73243" s="2" t="s">
        <v>73716</v>
      </c>
      <c r="C73243" s="2">
        <v>35</v>
      </c>
      <c r="D73243" s="2" t="s">
        <v>19</v>
      </c>
      <c r="E73243" s="2"/>
      <c r="F73243" s="2"/>
      <c r="G73243" s="2"/>
      <c r="H73243" s="2"/>
    </row>
    <row r="73244" spans="2:8">
      <c r="B73244" s="2" t="s">
        <v>73717</v>
      </c>
      <c r="C73244" s="2">
        <v>35</v>
      </c>
      <c r="D73244" s="2" t="s">
        <v>19</v>
      </c>
      <c r="E73244" s="2"/>
      <c r="F73244" s="2"/>
      <c r="G73244" s="2"/>
      <c r="H73244" s="2"/>
    </row>
    <row r="73245" spans="2:8">
      <c r="B73245" s="2" t="s">
        <v>73718</v>
      </c>
      <c r="C73245" s="2">
        <v>38</v>
      </c>
      <c r="D73245" s="2" t="s">
        <v>19</v>
      </c>
      <c r="E73245" s="2"/>
      <c r="F73245" s="2"/>
      <c r="G73245" s="2"/>
      <c r="H73245" s="2"/>
    </row>
    <row r="73246" spans="2:8">
      <c r="B73246" s="2" t="s">
        <v>73719</v>
      </c>
      <c r="C73246" s="2">
        <v>38</v>
      </c>
      <c r="D73246" s="2" t="s">
        <v>19</v>
      </c>
      <c r="E73246" s="2"/>
      <c r="F73246" s="2"/>
      <c r="G73246" s="2"/>
      <c r="H73246" s="2"/>
    </row>
    <row r="73247" spans="2:8">
      <c r="B73247" s="2" t="s">
        <v>73720</v>
      </c>
      <c r="C73247" s="2">
        <v>37</v>
      </c>
      <c r="D73247" s="2" t="s">
        <v>19</v>
      </c>
      <c r="E73247" s="2"/>
      <c r="F73247" s="2"/>
      <c r="G73247" s="2"/>
      <c r="H73247" s="2"/>
    </row>
    <row r="73248" spans="2:8">
      <c r="B73248" s="2" t="s">
        <v>73721</v>
      </c>
      <c r="C73248" s="2">
        <v>36</v>
      </c>
      <c r="D73248" s="2" t="s">
        <v>19</v>
      </c>
      <c r="E73248" s="2"/>
      <c r="F73248" s="2"/>
      <c r="G73248" s="2"/>
      <c r="H73248" s="2"/>
    </row>
    <row r="73249" spans="2:8">
      <c r="B73249" s="2" t="s">
        <v>73722</v>
      </c>
      <c r="C73249" s="2">
        <v>28</v>
      </c>
      <c r="D73249" s="2" t="s">
        <v>493</v>
      </c>
      <c r="E73249" s="2"/>
      <c r="F73249" s="2"/>
      <c r="G73249" s="2"/>
      <c r="H73249" s="2"/>
    </row>
    <row r="73250" spans="2:8">
      <c r="B73250" s="2" t="s">
        <v>73723</v>
      </c>
      <c r="C73250" s="2">
        <v>30</v>
      </c>
      <c r="D73250" s="2" t="s">
        <v>493</v>
      </c>
      <c r="E73250" s="2"/>
      <c r="F73250" s="2"/>
      <c r="G73250" s="2"/>
      <c r="H73250" s="2"/>
    </row>
    <row r="73251" spans="2:8">
      <c r="B73251" s="2" t="s">
        <v>73724</v>
      </c>
      <c r="C73251" s="2">
        <v>30</v>
      </c>
      <c r="D73251" s="2" t="s">
        <v>493</v>
      </c>
      <c r="E73251" s="2"/>
      <c r="F73251" s="2"/>
      <c r="G73251" s="2"/>
      <c r="H73251" s="2"/>
    </row>
    <row r="73252" spans="2:8">
      <c r="B73252" s="2" t="s">
        <v>73725</v>
      </c>
      <c r="C73252" s="2">
        <v>30</v>
      </c>
      <c r="D73252" s="2" t="s">
        <v>493</v>
      </c>
      <c r="E73252" s="2"/>
      <c r="F73252" s="2"/>
      <c r="G73252" s="2"/>
      <c r="H73252" s="2"/>
    </row>
    <row r="73253" spans="2:8">
      <c r="B73253" s="2" t="s">
        <v>73726</v>
      </c>
      <c r="C73253" s="2">
        <v>30</v>
      </c>
      <c r="D73253" s="2" t="s">
        <v>493</v>
      </c>
      <c r="E73253" s="2"/>
      <c r="F73253" s="2"/>
      <c r="G73253" s="2"/>
      <c r="H73253" s="2"/>
    </row>
    <row r="73254" spans="2:8">
      <c r="B73254" s="2" t="s">
        <v>73727</v>
      </c>
      <c r="C73254" s="2">
        <v>29</v>
      </c>
      <c r="D73254" s="2" t="s">
        <v>493</v>
      </c>
      <c r="E73254" s="2"/>
      <c r="F73254" s="2"/>
      <c r="G73254" s="2"/>
      <c r="H73254" s="2"/>
    </row>
    <row r="73255" spans="2:8">
      <c r="B73255" s="2" t="s">
        <v>73728</v>
      </c>
      <c r="C73255" s="2">
        <v>20</v>
      </c>
      <c r="D73255" s="2" t="s">
        <v>493</v>
      </c>
      <c r="E73255" s="2"/>
      <c r="F73255" s="2"/>
      <c r="G73255" s="2"/>
      <c r="H73255" s="2"/>
    </row>
    <row r="73256" spans="2:8">
      <c r="B73256" s="2" t="s">
        <v>73729</v>
      </c>
      <c r="C73256" s="2">
        <v>24</v>
      </c>
      <c r="D73256" s="2" t="s">
        <v>493</v>
      </c>
      <c r="E73256" s="2"/>
      <c r="F73256" s="2"/>
      <c r="G73256" s="2"/>
      <c r="H73256" s="2"/>
    </row>
    <row r="73257" spans="2:8">
      <c r="B73257" s="2" t="s">
        <v>73730</v>
      </c>
      <c r="C73257" s="2">
        <v>26</v>
      </c>
      <c r="D73257" s="2" t="s">
        <v>493</v>
      </c>
      <c r="E73257" s="2"/>
      <c r="F73257" s="2"/>
      <c r="G73257" s="2"/>
      <c r="H73257" s="2"/>
    </row>
    <row r="73258" spans="2:8">
      <c r="B73258" s="2" t="s">
        <v>73731</v>
      </c>
      <c r="C73258" s="2">
        <v>26</v>
      </c>
      <c r="D73258" s="2" t="s">
        <v>493</v>
      </c>
      <c r="E73258" s="2"/>
      <c r="F73258" s="2"/>
      <c r="G73258" s="2"/>
      <c r="H73258" s="2"/>
    </row>
    <row r="73259" spans="2:8">
      <c r="B73259" s="2" t="s">
        <v>73732</v>
      </c>
      <c r="C73259" s="2">
        <v>26</v>
      </c>
      <c r="D73259" s="2" t="s">
        <v>493</v>
      </c>
      <c r="E73259" s="2"/>
      <c r="F73259" s="2"/>
      <c r="G73259" s="2"/>
      <c r="H73259" s="2"/>
    </row>
    <row r="73260" spans="2:8">
      <c r="B73260" s="2" t="s">
        <v>73733</v>
      </c>
      <c r="C73260" s="2">
        <v>26</v>
      </c>
      <c r="D73260" s="2" t="s">
        <v>493</v>
      </c>
      <c r="E73260" s="2"/>
      <c r="F73260" s="2"/>
      <c r="G73260" s="2"/>
      <c r="H73260" s="2"/>
    </row>
    <row r="73261" spans="2:8">
      <c r="B73261" s="2" t="s">
        <v>73734</v>
      </c>
      <c r="C73261" s="2">
        <v>27</v>
      </c>
      <c r="D73261" s="2" t="s">
        <v>493</v>
      </c>
      <c r="E73261" s="2"/>
      <c r="F73261" s="2"/>
      <c r="G73261" s="2"/>
      <c r="H73261" s="2"/>
    </row>
    <row r="73262" spans="2:8">
      <c r="B73262" s="2" t="s">
        <v>73735</v>
      </c>
      <c r="C73262" s="2">
        <v>25</v>
      </c>
      <c r="D73262" s="2" t="s">
        <v>493</v>
      </c>
      <c r="E73262" s="2"/>
      <c r="F73262" s="2"/>
      <c r="G73262" s="2"/>
      <c r="H73262" s="2"/>
    </row>
    <row r="73263" spans="2:8">
      <c r="B73263" s="2" t="s">
        <v>73736</v>
      </c>
      <c r="C73263" s="2">
        <v>22</v>
      </c>
      <c r="D73263" s="2" t="s">
        <v>493</v>
      </c>
      <c r="E73263" s="2"/>
      <c r="F73263" s="2"/>
      <c r="G73263" s="2"/>
      <c r="H73263" s="2"/>
    </row>
    <row r="73264" spans="2:8">
      <c r="B73264" s="2" t="s">
        <v>73737</v>
      </c>
      <c r="C73264" s="2">
        <v>19</v>
      </c>
      <c r="D73264" s="2" t="s">
        <v>493</v>
      </c>
      <c r="E73264" s="2"/>
      <c r="F73264" s="2"/>
      <c r="G73264" s="2"/>
      <c r="H73264" s="2"/>
    </row>
    <row r="73265" spans="2:8">
      <c r="B73265" s="2" t="s">
        <v>73738</v>
      </c>
      <c r="C73265" s="2">
        <v>30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73739</v>
      </c>
      <c r="C73266" s="2">
        <v>32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73740</v>
      </c>
      <c r="C73267" s="2">
        <v>33</v>
      </c>
      <c r="D73267" s="2" t="s">
        <v>19</v>
      </c>
      <c r="E73267" s="2"/>
      <c r="F73267" s="2"/>
      <c r="G73267" s="2"/>
      <c r="H73267" s="2"/>
    </row>
    <row r="73268" spans="2:8">
      <c r="B73268" s="2" t="s">
        <v>73741</v>
      </c>
      <c r="C73268" s="2">
        <v>33</v>
      </c>
      <c r="D73268" s="2" t="s">
        <v>19</v>
      </c>
      <c r="E73268" s="2"/>
      <c r="F73268" s="2"/>
      <c r="G73268" s="2"/>
      <c r="H73268" s="2"/>
    </row>
    <row r="73269" spans="2:8">
      <c r="B73269" s="2" t="s">
        <v>73742</v>
      </c>
      <c r="C73269" s="2">
        <v>32</v>
      </c>
      <c r="D73269" s="2" t="s">
        <v>19</v>
      </c>
      <c r="E73269" s="2"/>
      <c r="F73269" s="2"/>
      <c r="G73269" s="2"/>
      <c r="H73269" s="2"/>
    </row>
    <row r="73270" spans="2:8">
      <c r="B73270" s="2" t="s">
        <v>73743</v>
      </c>
      <c r="C73270" s="2">
        <v>31</v>
      </c>
      <c r="D73270" s="2" t="s">
        <v>19</v>
      </c>
      <c r="E73270" s="2"/>
      <c r="F73270" s="2"/>
      <c r="G73270" s="2"/>
      <c r="H73270" s="2"/>
    </row>
    <row r="73271" spans="2:8">
      <c r="B73271" s="2" t="s">
        <v>73744</v>
      </c>
      <c r="C73271" s="2">
        <v>31</v>
      </c>
      <c r="D73271" s="2" t="s">
        <v>19</v>
      </c>
      <c r="E73271" s="2"/>
      <c r="F73271" s="2"/>
      <c r="G73271" s="2"/>
      <c r="H73271" s="2"/>
    </row>
    <row r="73272" spans="2:8">
      <c r="B73272" s="2" t="s">
        <v>73745</v>
      </c>
      <c r="C73272" s="2">
        <v>35</v>
      </c>
      <c r="D73272" s="2" t="s">
        <v>19</v>
      </c>
      <c r="E73272" s="2"/>
      <c r="F73272" s="2"/>
      <c r="G73272" s="2"/>
      <c r="H73272" s="2"/>
    </row>
    <row r="73273" spans="2:8">
      <c r="B73273" s="2" t="s">
        <v>73746</v>
      </c>
      <c r="C73273" s="2">
        <v>36</v>
      </c>
      <c r="D73273" s="2" t="s">
        <v>19</v>
      </c>
      <c r="E73273" s="2"/>
      <c r="F73273" s="2"/>
      <c r="G73273" s="2"/>
      <c r="H73273" s="2"/>
    </row>
    <row r="73274" spans="2:8">
      <c r="B73274" s="2" t="s">
        <v>73747</v>
      </c>
      <c r="C73274" s="2">
        <v>35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73748</v>
      </c>
      <c r="C73275" s="2">
        <v>34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73749</v>
      </c>
      <c r="C73276" s="2">
        <v>32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73750</v>
      </c>
      <c r="C73277" s="2">
        <v>27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73751</v>
      </c>
      <c r="C73278" s="2">
        <v>30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73752</v>
      </c>
      <c r="C73279" s="2">
        <v>33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73753</v>
      </c>
      <c r="C73280" s="2">
        <v>34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73754</v>
      </c>
      <c r="C73281" s="2">
        <v>33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73755</v>
      </c>
      <c r="C73282" s="2">
        <v>31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73756</v>
      </c>
      <c r="C73283" s="2">
        <v>23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73757</v>
      </c>
      <c r="C73284" s="2">
        <v>25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73758</v>
      </c>
      <c r="C73285" s="2">
        <v>25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73759</v>
      </c>
      <c r="C73286" s="2">
        <v>25</v>
      </c>
      <c r="D73286" s="2" t="s">
        <v>19</v>
      </c>
      <c r="E73286" s="2"/>
      <c r="F73286" s="2"/>
      <c r="G73286" s="2"/>
      <c r="H73286" s="2"/>
    </row>
    <row r="73287" spans="2:8">
      <c r="B73287" s="2" t="s">
        <v>73760</v>
      </c>
      <c r="C73287" s="2">
        <v>25</v>
      </c>
      <c r="D73287" s="2" t="s">
        <v>19</v>
      </c>
      <c r="E73287" s="2"/>
      <c r="F73287" s="2"/>
      <c r="G73287" s="2"/>
      <c r="H73287" s="2"/>
    </row>
    <row r="73288" spans="2:8">
      <c r="B73288" s="2" t="s">
        <v>73761</v>
      </c>
      <c r="C73288" s="2">
        <v>24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73762</v>
      </c>
      <c r="C73289" s="2">
        <v>23</v>
      </c>
      <c r="D73289" s="2" t="s">
        <v>493</v>
      </c>
      <c r="E73289" s="2"/>
      <c r="F73289" s="2"/>
      <c r="G73289" s="2"/>
      <c r="H73289" s="2"/>
    </row>
    <row r="73290" spans="2:8">
      <c r="B73290" s="2" t="s">
        <v>73763</v>
      </c>
      <c r="C73290" s="2">
        <v>26</v>
      </c>
      <c r="D73290" s="2" t="s">
        <v>493</v>
      </c>
      <c r="E73290" s="2"/>
      <c r="F73290" s="2"/>
      <c r="G73290" s="2"/>
      <c r="H73290" s="2"/>
    </row>
    <row r="73291" spans="2:8">
      <c r="B73291" s="2" t="s">
        <v>73764</v>
      </c>
      <c r="C73291" s="2">
        <v>28</v>
      </c>
      <c r="D73291" s="2" t="s">
        <v>493</v>
      </c>
      <c r="E73291" s="2"/>
      <c r="F73291" s="2"/>
      <c r="G73291" s="2"/>
      <c r="H73291" s="2"/>
    </row>
    <row r="73292" spans="2:8">
      <c r="B73292" s="2" t="s">
        <v>73765</v>
      </c>
      <c r="C73292" s="2">
        <v>19</v>
      </c>
      <c r="D73292" s="2" t="s">
        <v>493</v>
      </c>
      <c r="E73292" s="2"/>
      <c r="F73292" s="2"/>
      <c r="G73292" s="2"/>
      <c r="H73292" s="2"/>
    </row>
    <row r="73293" spans="2:8">
      <c r="B73293" s="2" t="s">
        <v>73766</v>
      </c>
      <c r="C73293" s="2">
        <v>14</v>
      </c>
      <c r="D73293" s="2" t="s">
        <v>493</v>
      </c>
      <c r="E73293" s="2"/>
      <c r="F73293" s="2"/>
      <c r="G73293" s="2"/>
      <c r="H73293" s="2"/>
    </row>
    <row r="73294" spans="2:8">
      <c r="B73294" s="2" t="s">
        <v>73767</v>
      </c>
      <c r="C73294" s="2">
        <v>24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73768</v>
      </c>
      <c r="C73295" s="2">
        <v>24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73769</v>
      </c>
      <c r="C73296" s="2">
        <v>21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73770</v>
      </c>
      <c r="C73297" s="2">
        <v>25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73771</v>
      </c>
      <c r="C73298" s="2">
        <v>31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73772</v>
      </c>
      <c r="C73299" s="2">
        <v>31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73773</v>
      </c>
      <c r="C73300" s="2">
        <v>29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73774</v>
      </c>
      <c r="C73301" s="2">
        <v>29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73775</v>
      </c>
      <c r="C73302" s="2">
        <v>30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73776</v>
      </c>
      <c r="C73303" s="2">
        <v>31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73777</v>
      </c>
      <c r="C73304" s="2">
        <v>27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73778</v>
      </c>
      <c r="C73305" s="2">
        <v>22</v>
      </c>
      <c r="D73305" s="2" t="s">
        <v>493</v>
      </c>
      <c r="E73305" s="2"/>
      <c r="F73305" s="2"/>
      <c r="G73305" s="2"/>
      <c r="H73305" s="2"/>
    </row>
    <row r="73306" spans="2:8">
      <c r="B73306" s="2" t="s">
        <v>73779</v>
      </c>
      <c r="C73306" s="2">
        <v>23</v>
      </c>
      <c r="D73306" s="2" t="s">
        <v>493</v>
      </c>
      <c r="E73306" s="2"/>
      <c r="F73306" s="2"/>
      <c r="G73306" s="2"/>
      <c r="H73306" s="2"/>
    </row>
    <row r="73307" spans="2:8">
      <c r="B73307" s="2" t="s">
        <v>73780</v>
      </c>
      <c r="C73307" s="2">
        <v>24</v>
      </c>
      <c r="D73307" s="2" t="s">
        <v>493</v>
      </c>
      <c r="E73307" s="2"/>
      <c r="F73307" s="2"/>
      <c r="G73307" s="2"/>
      <c r="H73307" s="2"/>
    </row>
    <row r="73308" spans="2:8">
      <c r="B73308" s="2" t="s">
        <v>73781</v>
      </c>
      <c r="C73308" s="2">
        <v>23</v>
      </c>
      <c r="D73308" s="2" t="s">
        <v>493</v>
      </c>
      <c r="E73308" s="2"/>
      <c r="F73308" s="2"/>
      <c r="G73308" s="2"/>
      <c r="H73308" s="2"/>
    </row>
    <row r="73309" spans="2:8">
      <c r="B73309" s="2" t="s">
        <v>73782</v>
      </c>
      <c r="C73309" s="2">
        <v>23</v>
      </c>
      <c r="D73309" s="2" t="s">
        <v>493</v>
      </c>
      <c r="E73309" s="2"/>
      <c r="F73309" s="2"/>
      <c r="G73309" s="2"/>
      <c r="H73309" s="2"/>
    </row>
    <row r="73310" spans="2:8">
      <c r="B73310" s="2" t="s">
        <v>73783</v>
      </c>
      <c r="C73310" s="2">
        <v>23</v>
      </c>
      <c r="D73310" s="2" t="s">
        <v>493</v>
      </c>
      <c r="E73310" s="2"/>
      <c r="F73310" s="2"/>
      <c r="G73310" s="2"/>
      <c r="H73310" s="2"/>
    </row>
    <row r="73311" spans="2:8">
      <c r="B73311" s="2" t="s">
        <v>73784</v>
      </c>
      <c r="C73311" s="2">
        <v>22</v>
      </c>
      <c r="D73311" s="2" t="s">
        <v>493</v>
      </c>
      <c r="E73311" s="2"/>
      <c r="F73311" s="2"/>
      <c r="G73311" s="2"/>
      <c r="H73311" s="2"/>
    </row>
    <row r="73312" spans="2:8">
      <c r="B73312" s="2" t="s">
        <v>73785</v>
      </c>
      <c r="C73312" s="2">
        <v>22</v>
      </c>
      <c r="D73312" s="2" t="s">
        <v>493</v>
      </c>
      <c r="E73312" s="2"/>
      <c r="F73312" s="2"/>
      <c r="G73312" s="2"/>
      <c r="H73312" s="2"/>
    </row>
    <row r="73313" spans="2:8">
      <c r="B73313" s="2" t="s">
        <v>73786</v>
      </c>
      <c r="C73313" s="2">
        <v>19</v>
      </c>
      <c r="D73313" s="2" t="s">
        <v>493</v>
      </c>
      <c r="E73313" s="2"/>
      <c r="F73313" s="2"/>
      <c r="G73313" s="2"/>
      <c r="H73313" s="2"/>
    </row>
    <row r="73314" spans="2:8">
      <c r="B73314" s="2" t="s">
        <v>73787</v>
      </c>
      <c r="C73314" s="2">
        <v>17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73788</v>
      </c>
      <c r="C73315" s="2">
        <v>18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73789</v>
      </c>
      <c r="C73316" s="2">
        <v>19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73790</v>
      </c>
      <c r="C73317" s="2">
        <v>19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73791</v>
      </c>
      <c r="C73318" s="2">
        <v>20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73792</v>
      </c>
      <c r="C73319" s="2">
        <v>20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73793</v>
      </c>
      <c r="C73320" s="2">
        <v>20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73794</v>
      </c>
      <c r="C73321" s="2">
        <v>20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73795</v>
      </c>
      <c r="C73322" s="2">
        <v>20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73796</v>
      </c>
      <c r="C73323" s="2">
        <v>21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73797</v>
      </c>
      <c r="C73324" s="2">
        <v>20</v>
      </c>
      <c r="D73324" s="2" t="s">
        <v>19</v>
      </c>
      <c r="E73324" s="2"/>
      <c r="F73324" s="2"/>
      <c r="G73324" s="2"/>
      <c r="H73324" s="2"/>
    </row>
    <row r="73325" spans="2:8">
      <c r="B73325" s="2" t="s">
        <v>73798</v>
      </c>
      <c r="C73325" s="2">
        <v>36</v>
      </c>
      <c r="D73325" s="2" t="s">
        <v>19</v>
      </c>
      <c r="E73325" s="2"/>
      <c r="F73325" s="2"/>
      <c r="G73325" s="2"/>
      <c r="H73325" s="2"/>
    </row>
    <row r="73326" spans="2:8">
      <c r="B73326" s="2" t="s">
        <v>73799</v>
      </c>
      <c r="C73326" s="2">
        <v>43</v>
      </c>
      <c r="D73326" s="2" t="s">
        <v>19</v>
      </c>
      <c r="E73326" s="2"/>
      <c r="F73326" s="2"/>
      <c r="G73326" s="2"/>
      <c r="H73326" s="2"/>
    </row>
    <row r="73327" spans="2:8">
      <c r="B73327" s="2" t="s">
        <v>73800</v>
      </c>
      <c r="C73327" s="2">
        <v>44</v>
      </c>
      <c r="D73327" s="2" t="s">
        <v>19</v>
      </c>
      <c r="E73327" s="2"/>
      <c r="F73327" s="2"/>
      <c r="G73327" s="2"/>
      <c r="H73327" s="2"/>
    </row>
    <row r="73328" spans="2:8">
      <c r="B73328" s="2" t="s">
        <v>73801</v>
      </c>
      <c r="C73328" s="2">
        <v>43</v>
      </c>
      <c r="D73328" s="2" t="s">
        <v>19</v>
      </c>
      <c r="E73328" s="2"/>
      <c r="F73328" s="2"/>
      <c r="G73328" s="2"/>
      <c r="H73328" s="2"/>
    </row>
    <row r="73329" spans="2:8">
      <c r="B73329" s="2" t="s">
        <v>73802</v>
      </c>
      <c r="C73329" s="2">
        <v>41</v>
      </c>
      <c r="D73329" s="2" t="s">
        <v>19</v>
      </c>
      <c r="E73329" s="2"/>
      <c r="F73329" s="2"/>
      <c r="G73329" s="2"/>
      <c r="H73329" s="2"/>
    </row>
    <row r="73330" spans="2:8">
      <c r="B73330" s="2" t="s">
        <v>73803</v>
      </c>
      <c r="C73330" s="2">
        <v>27</v>
      </c>
      <c r="D73330" s="2" t="s">
        <v>19</v>
      </c>
      <c r="E73330" s="2"/>
      <c r="F73330" s="2"/>
      <c r="G73330" s="2"/>
      <c r="H73330" s="2"/>
    </row>
    <row r="73331" spans="2:8">
      <c r="B73331" s="2" t="s">
        <v>73804</v>
      </c>
      <c r="C73331" s="2">
        <v>30</v>
      </c>
      <c r="D73331" s="2" t="s">
        <v>19</v>
      </c>
      <c r="E73331" s="2"/>
      <c r="F73331" s="2"/>
      <c r="G73331" s="2"/>
      <c r="H73331" s="2"/>
    </row>
    <row r="73332" spans="2:8">
      <c r="B73332" s="2" t="s">
        <v>73805</v>
      </c>
      <c r="C73332" s="2">
        <v>33</v>
      </c>
      <c r="D73332" s="2" t="s">
        <v>19</v>
      </c>
      <c r="E73332" s="2"/>
      <c r="F73332" s="2"/>
      <c r="G73332" s="2"/>
      <c r="H73332" s="2"/>
    </row>
    <row r="73333" spans="2:8">
      <c r="B73333" s="2" t="s">
        <v>73806</v>
      </c>
      <c r="C73333" s="2">
        <v>31</v>
      </c>
      <c r="D73333" s="2" t="s">
        <v>19</v>
      </c>
      <c r="E73333" s="2"/>
      <c r="F73333" s="2"/>
      <c r="G73333" s="2"/>
      <c r="H73333" s="2"/>
    </row>
    <row r="73334" spans="2:8">
      <c r="B73334" s="2" t="s">
        <v>73807</v>
      </c>
      <c r="C73334" s="2">
        <v>29</v>
      </c>
      <c r="D73334" s="2" t="s">
        <v>19</v>
      </c>
      <c r="E73334" s="2"/>
      <c r="F73334" s="2"/>
      <c r="G73334" s="2"/>
      <c r="H73334" s="2"/>
    </row>
    <row r="73335" spans="2:8">
      <c r="B73335" s="2" t="s">
        <v>73808</v>
      </c>
      <c r="C73335" s="2">
        <v>28</v>
      </c>
      <c r="D73335" s="2" t="s">
        <v>19</v>
      </c>
      <c r="E73335" s="2"/>
      <c r="F73335" s="2"/>
      <c r="G73335" s="2"/>
      <c r="H73335" s="2"/>
    </row>
    <row r="73336" spans="2:8">
      <c r="B73336" s="2" t="s">
        <v>73809</v>
      </c>
      <c r="C73336" s="2">
        <v>48</v>
      </c>
      <c r="D73336" s="2" t="s">
        <v>493</v>
      </c>
      <c r="E73336" s="2"/>
      <c r="F73336" s="2"/>
      <c r="G73336" s="2"/>
      <c r="H73336" s="2"/>
    </row>
    <row r="73337" spans="2:8">
      <c r="B73337" s="2" t="s">
        <v>73810</v>
      </c>
      <c r="C73337" s="2">
        <v>52</v>
      </c>
      <c r="D73337" s="2" t="s">
        <v>493</v>
      </c>
      <c r="E73337" s="2"/>
      <c r="F73337" s="2"/>
      <c r="G73337" s="2"/>
      <c r="H73337" s="2"/>
    </row>
    <row r="73338" spans="2:8">
      <c r="B73338" s="2" t="s">
        <v>73811</v>
      </c>
      <c r="C73338" s="2">
        <v>54</v>
      </c>
      <c r="D73338" s="2" t="s">
        <v>493</v>
      </c>
      <c r="E73338" s="2"/>
      <c r="F73338" s="2"/>
      <c r="G73338" s="2"/>
      <c r="H73338" s="2"/>
    </row>
    <row r="73339" spans="2:8">
      <c r="B73339" s="2" t="s">
        <v>73812</v>
      </c>
      <c r="C73339" s="2">
        <v>49</v>
      </c>
      <c r="D73339" s="2" t="s">
        <v>493</v>
      </c>
      <c r="E73339" s="2"/>
      <c r="F73339" s="2"/>
      <c r="G73339" s="2"/>
      <c r="H73339" s="2"/>
    </row>
    <row r="73340" spans="2:8">
      <c r="B73340" s="2" t="s">
        <v>73813</v>
      </c>
      <c r="C73340" s="2">
        <v>26</v>
      </c>
      <c r="D73340" s="2" t="s">
        <v>19</v>
      </c>
      <c r="E73340" s="2"/>
      <c r="F73340" s="2"/>
      <c r="G73340" s="2"/>
      <c r="H73340" s="2"/>
    </row>
    <row r="73341" spans="2:8">
      <c r="B73341" s="2" t="s">
        <v>73814</v>
      </c>
      <c r="C73341" s="2">
        <v>35</v>
      </c>
      <c r="D73341" s="2" t="s">
        <v>19</v>
      </c>
      <c r="E73341" s="2"/>
      <c r="F73341" s="2"/>
      <c r="G73341" s="2"/>
      <c r="H73341" s="2"/>
    </row>
    <row r="73342" spans="2:8">
      <c r="B73342" s="2" t="s">
        <v>73815</v>
      </c>
      <c r="C73342" s="2">
        <v>36</v>
      </c>
      <c r="D73342" s="2" t="s">
        <v>19</v>
      </c>
      <c r="E73342" s="2"/>
      <c r="F73342" s="2"/>
      <c r="G73342" s="2"/>
      <c r="H73342" s="2"/>
    </row>
    <row r="73343" spans="2:8">
      <c r="B73343" s="2" t="s">
        <v>73816</v>
      </c>
      <c r="C73343" s="2">
        <v>41</v>
      </c>
      <c r="D73343" s="2" t="s">
        <v>19</v>
      </c>
      <c r="E73343" s="2"/>
      <c r="F73343" s="2"/>
      <c r="G73343" s="2"/>
      <c r="H73343" s="2"/>
    </row>
    <row r="73344" spans="2:8">
      <c r="B73344" s="2" t="s">
        <v>73817</v>
      </c>
      <c r="C73344" s="2">
        <v>40</v>
      </c>
      <c r="D73344" s="2" t="s">
        <v>19</v>
      </c>
      <c r="E73344" s="2"/>
      <c r="F73344" s="2"/>
      <c r="G73344" s="2"/>
      <c r="H73344" s="2"/>
    </row>
    <row r="73345" spans="2:8">
      <c r="B73345" s="2" t="s">
        <v>73818</v>
      </c>
      <c r="C73345" s="2">
        <v>37</v>
      </c>
      <c r="D73345" s="2" t="s">
        <v>19</v>
      </c>
      <c r="E73345" s="2"/>
      <c r="F73345" s="2"/>
      <c r="G73345" s="2"/>
      <c r="H73345" s="2"/>
    </row>
    <row r="73346" spans="2:8">
      <c r="B73346" s="2" t="s">
        <v>73819</v>
      </c>
      <c r="C73346" s="2">
        <v>31</v>
      </c>
      <c r="D73346" s="2" t="s">
        <v>19</v>
      </c>
      <c r="E73346" s="2"/>
      <c r="F73346" s="2"/>
      <c r="G73346" s="2"/>
      <c r="H73346" s="2"/>
    </row>
    <row r="73347" spans="2:8">
      <c r="B73347" s="2" t="s">
        <v>73820</v>
      </c>
      <c r="C73347" s="2">
        <v>25</v>
      </c>
      <c r="D73347" s="2" t="s">
        <v>19</v>
      </c>
      <c r="E73347" s="2"/>
      <c r="F73347" s="2"/>
      <c r="G73347" s="2"/>
      <c r="H73347" s="2"/>
    </row>
    <row r="73348" spans="2:8">
      <c r="B73348" s="2" t="s">
        <v>73821</v>
      </c>
      <c r="C73348" s="2">
        <v>27</v>
      </c>
      <c r="D73348" s="2" t="s">
        <v>19</v>
      </c>
      <c r="E73348" s="2"/>
      <c r="F73348" s="2"/>
      <c r="G73348" s="2"/>
      <c r="H73348" s="2"/>
    </row>
    <row r="73349" spans="2:8">
      <c r="B73349" s="2" t="s">
        <v>73822</v>
      </c>
      <c r="C73349" s="2">
        <v>28</v>
      </c>
      <c r="D73349" s="2" t="s">
        <v>19</v>
      </c>
      <c r="E73349" s="2"/>
      <c r="F73349" s="2"/>
      <c r="G73349" s="2"/>
      <c r="H73349" s="2"/>
    </row>
    <row r="73350" spans="2:8">
      <c r="B73350" s="2" t="s">
        <v>73823</v>
      </c>
      <c r="C73350" s="2">
        <v>28</v>
      </c>
      <c r="D73350" s="2" t="s">
        <v>19</v>
      </c>
      <c r="E73350" s="2"/>
      <c r="F73350" s="2"/>
      <c r="G73350" s="2"/>
      <c r="H73350" s="2"/>
    </row>
    <row r="73351" spans="2:8">
      <c r="B73351" s="2" t="s">
        <v>73824</v>
      </c>
      <c r="C73351" s="2">
        <v>28</v>
      </c>
      <c r="D73351" s="2" t="s">
        <v>19</v>
      </c>
      <c r="E73351" s="2"/>
      <c r="F73351" s="2"/>
      <c r="G73351" s="2"/>
      <c r="H73351" s="2"/>
    </row>
    <row r="73352" spans="2:8">
      <c r="B73352" s="2" t="s">
        <v>73825</v>
      </c>
      <c r="C73352" s="2">
        <v>28</v>
      </c>
      <c r="D73352" s="2" t="s">
        <v>19</v>
      </c>
      <c r="E73352" s="2"/>
      <c r="F73352" s="2"/>
      <c r="G73352" s="2"/>
      <c r="H73352" s="2"/>
    </row>
    <row r="73353" spans="2:8">
      <c r="B73353" s="2" t="s">
        <v>73826</v>
      </c>
      <c r="C73353" s="2">
        <v>28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73827</v>
      </c>
      <c r="C73354" s="2">
        <v>27</v>
      </c>
      <c r="D73354" s="2" t="s">
        <v>19</v>
      </c>
      <c r="E73354" s="2"/>
      <c r="F73354" s="2"/>
      <c r="G73354" s="2"/>
      <c r="H73354" s="2"/>
    </row>
    <row r="73355" spans="2:8">
      <c r="B73355" s="2" t="s">
        <v>73828</v>
      </c>
      <c r="C73355" s="2">
        <v>31</v>
      </c>
      <c r="D73355" s="2" t="s">
        <v>19</v>
      </c>
      <c r="E73355" s="2"/>
      <c r="F73355" s="2"/>
      <c r="G73355" s="2"/>
      <c r="H73355" s="2"/>
    </row>
    <row r="73356" spans="2:8">
      <c r="B73356" s="2" t="s">
        <v>73829</v>
      </c>
      <c r="C73356" s="2">
        <v>32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73830</v>
      </c>
      <c r="C73357" s="2">
        <v>32</v>
      </c>
      <c r="D73357" s="2" t="s">
        <v>19</v>
      </c>
      <c r="E73357" s="2"/>
      <c r="F73357" s="2"/>
      <c r="G73357" s="2"/>
      <c r="H73357" s="2"/>
    </row>
    <row r="73358" spans="2:8">
      <c r="B73358" s="2" t="s">
        <v>73831</v>
      </c>
      <c r="C73358" s="2">
        <v>32</v>
      </c>
      <c r="D73358" s="2" t="s">
        <v>19</v>
      </c>
      <c r="E73358" s="2"/>
      <c r="F73358" s="2"/>
      <c r="G73358" s="2"/>
      <c r="H73358" s="2"/>
    </row>
    <row r="73359" spans="2:8">
      <c r="B73359" s="2" t="s">
        <v>73832</v>
      </c>
      <c r="C73359" s="2">
        <v>33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73833</v>
      </c>
      <c r="C73360" s="2">
        <v>29</v>
      </c>
      <c r="D73360" s="2" t="s">
        <v>19</v>
      </c>
      <c r="E73360" s="2"/>
      <c r="F73360" s="2"/>
      <c r="G73360" s="2"/>
      <c r="H73360" s="2"/>
    </row>
    <row r="73361" spans="2:8">
      <c r="B73361" s="2" t="s">
        <v>73834</v>
      </c>
      <c r="C73361" s="2">
        <v>32</v>
      </c>
      <c r="D73361" s="2" t="s">
        <v>19</v>
      </c>
      <c r="E73361" s="2"/>
      <c r="F73361" s="2"/>
      <c r="G73361" s="2"/>
      <c r="H73361" s="2"/>
    </row>
    <row r="73362" spans="2:8">
      <c r="B73362" s="2" t="s">
        <v>73835</v>
      </c>
      <c r="C73362" s="2">
        <v>36</v>
      </c>
      <c r="D73362" s="2" t="s">
        <v>19</v>
      </c>
      <c r="E73362" s="2"/>
      <c r="F73362" s="2"/>
      <c r="G73362" s="2"/>
      <c r="H73362" s="2"/>
    </row>
    <row r="73363" spans="2:8">
      <c r="B73363" s="2" t="s">
        <v>73836</v>
      </c>
      <c r="C73363" s="2">
        <v>37</v>
      </c>
      <c r="D73363" s="2" t="s">
        <v>19</v>
      </c>
      <c r="E73363" s="2"/>
      <c r="F73363" s="2"/>
      <c r="G73363" s="2"/>
      <c r="H73363" s="2"/>
    </row>
    <row r="73364" spans="2:8">
      <c r="B73364" s="2" t="s">
        <v>73837</v>
      </c>
      <c r="C73364" s="2">
        <v>35</v>
      </c>
      <c r="D73364" s="2" t="s">
        <v>19</v>
      </c>
      <c r="E73364" s="2"/>
      <c r="F73364" s="2"/>
      <c r="G73364" s="2"/>
      <c r="H73364" s="2"/>
    </row>
    <row r="73365" spans="2:8">
      <c r="B73365" s="2" t="s">
        <v>73838</v>
      </c>
      <c r="C73365" s="2">
        <v>33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73839</v>
      </c>
      <c r="C73366" s="2">
        <v>31</v>
      </c>
      <c r="D73366" s="2" t="s">
        <v>19</v>
      </c>
      <c r="E73366" s="2"/>
      <c r="F73366" s="2"/>
      <c r="G73366" s="2"/>
      <c r="H73366" s="2"/>
    </row>
    <row r="73367" spans="2:8">
      <c r="B73367" s="2" t="s">
        <v>73840</v>
      </c>
      <c r="C73367" s="2">
        <v>22</v>
      </c>
      <c r="D73367" s="2" t="s">
        <v>19</v>
      </c>
      <c r="E73367" s="2"/>
      <c r="F73367" s="2"/>
      <c r="G73367" s="2"/>
      <c r="H73367" s="2"/>
    </row>
    <row r="73368" spans="2:8">
      <c r="B73368" s="2" t="s">
        <v>73841</v>
      </c>
      <c r="C73368" s="2">
        <v>24</v>
      </c>
      <c r="D73368" s="2" t="s">
        <v>19</v>
      </c>
      <c r="E73368" s="2"/>
      <c r="F73368" s="2"/>
      <c r="G73368" s="2"/>
      <c r="H73368" s="2"/>
    </row>
    <row r="73369" spans="2:8">
      <c r="B73369" s="2" t="s">
        <v>73842</v>
      </c>
      <c r="C73369" s="2">
        <v>26</v>
      </c>
      <c r="D73369" s="2" t="s">
        <v>19</v>
      </c>
      <c r="E73369" s="2"/>
      <c r="F73369" s="2"/>
      <c r="G73369" s="2"/>
      <c r="H73369" s="2"/>
    </row>
    <row r="73370" spans="2:8">
      <c r="B73370" s="2" t="s">
        <v>73843</v>
      </c>
      <c r="C73370" s="2">
        <v>26</v>
      </c>
      <c r="D73370" s="2" t="s">
        <v>19</v>
      </c>
      <c r="E73370" s="2"/>
      <c r="F73370" s="2"/>
      <c r="G73370" s="2"/>
      <c r="H73370" s="2"/>
    </row>
    <row r="73371" spans="2:8">
      <c r="B73371" s="2" t="s">
        <v>73844</v>
      </c>
      <c r="C73371" s="2">
        <v>26</v>
      </c>
      <c r="D73371" s="2" t="s">
        <v>19</v>
      </c>
      <c r="E73371" s="2"/>
      <c r="F73371" s="2"/>
      <c r="G73371" s="2"/>
      <c r="H73371" s="2"/>
    </row>
    <row r="73372" spans="2:8">
      <c r="B73372" s="2" t="s">
        <v>73845</v>
      </c>
      <c r="C73372" s="2">
        <v>26</v>
      </c>
      <c r="D73372" s="2" t="s">
        <v>19</v>
      </c>
      <c r="E73372" s="2"/>
      <c r="F73372" s="2"/>
      <c r="G73372" s="2"/>
      <c r="H73372" s="2"/>
    </row>
    <row r="73373" spans="2:8">
      <c r="B73373" s="2" t="s">
        <v>73846</v>
      </c>
      <c r="C73373" s="2">
        <v>26</v>
      </c>
      <c r="D73373" s="2" t="s">
        <v>19</v>
      </c>
      <c r="E73373" s="2"/>
      <c r="F73373" s="2"/>
      <c r="G73373" s="2"/>
      <c r="H73373" s="2"/>
    </row>
    <row r="73374" spans="2:8">
      <c r="B73374" s="2" t="s">
        <v>73847</v>
      </c>
      <c r="C73374" s="2">
        <v>25</v>
      </c>
      <c r="D73374" s="2" t="s">
        <v>19</v>
      </c>
      <c r="E73374" s="2"/>
      <c r="F73374" s="2"/>
      <c r="G73374" s="2"/>
      <c r="H73374" s="2"/>
    </row>
    <row r="73375" spans="2:8">
      <c r="B73375" s="2" t="s">
        <v>73848</v>
      </c>
      <c r="C73375" s="2">
        <v>23</v>
      </c>
      <c r="D73375" s="2" t="s">
        <v>493</v>
      </c>
      <c r="E73375" s="2"/>
      <c r="F73375" s="2"/>
      <c r="G73375" s="2"/>
      <c r="H73375" s="2"/>
    </row>
    <row r="73376" spans="2:8">
      <c r="B73376" s="2" t="s">
        <v>73849</v>
      </c>
      <c r="C73376" s="2">
        <v>26</v>
      </c>
      <c r="D73376" s="2" t="s">
        <v>493</v>
      </c>
      <c r="E73376" s="2"/>
      <c r="F73376" s="2"/>
      <c r="G73376" s="2"/>
      <c r="H73376" s="2"/>
    </row>
    <row r="73377" spans="2:8">
      <c r="B73377" s="2" t="s">
        <v>73850</v>
      </c>
      <c r="C73377" s="2">
        <v>30</v>
      </c>
      <c r="D73377" s="2" t="s">
        <v>493</v>
      </c>
      <c r="E73377" s="2"/>
      <c r="F73377" s="2"/>
      <c r="G73377" s="2"/>
      <c r="H73377" s="2"/>
    </row>
    <row r="73378" spans="2:8">
      <c r="B73378" s="2" t="s">
        <v>73851</v>
      </c>
      <c r="C73378" s="2">
        <v>32</v>
      </c>
      <c r="D73378" s="2" t="s">
        <v>493</v>
      </c>
      <c r="E73378" s="2"/>
      <c r="F73378" s="2"/>
      <c r="G73378" s="2"/>
      <c r="H73378" s="2"/>
    </row>
    <row r="73379" spans="2:8">
      <c r="B73379" s="2" t="s">
        <v>73852</v>
      </c>
      <c r="C73379" s="2">
        <v>31</v>
      </c>
      <c r="D73379" s="2" t="s">
        <v>493</v>
      </c>
      <c r="E73379" s="2"/>
      <c r="F73379" s="2"/>
      <c r="G73379" s="2"/>
      <c r="H73379" s="2"/>
    </row>
    <row r="73380" spans="2:8">
      <c r="B73380" s="2" t="s">
        <v>73853</v>
      </c>
      <c r="C73380" s="2">
        <v>30</v>
      </c>
      <c r="D73380" s="2" t="s">
        <v>493</v>
      </c>
      <c r="E73380" s="2"/>
      <c r="F73380" s="2"/>
      <c r="G73380" s="2"/>
      <c r="H73380" s="2"/>
    </row>
    <row r="73381" spans="2:8">
      <c r="B73381" s="2" t="s">
        <v>73854</v>
      </c>
      <c r="C73381" s="2">
        <v>29</v>
      </c>
      <c r="D73381" s="2" t="s">
        <v>493</v>
      </c>
      <c r="E73381" s="2"/>
      <c r="F73381" s="2"/>
      <c r="G73381" s="2"/>
      <c r="H73381" s="2"/>
    </row>
    <row r="73382" spans="2:8">
      <c r="B73382" s="2" t="s">
        <v>73855</v>
      </c>
      <c r="C73382" s="2">
        <v>26</v>
      </c>
      <c r="D73382" s="2" t="s">
        <v>19</v>
      </c>
      <c r="E73382" s="2"/>
      <c r="F73382" s="2"/>
      <c r="G73382" s="2"/>
      <c r="H73382" s="2"/>
    </row>
    <row r="73383" spans="2:8">
      <c r="B73383" s="2" t="s">
        <v>73856</v>
      </c>
      <c r="C73383" s="2">
        <v>29</v>
      </c>
      <c r="D73383" s="2" t="s">
        <v>493</v>
      </c>
      <c r="E73383" s="2"/>
      <c r="F73383" s="2"/>
      <c r="G73383" s="2"/>
      <c r="H73383" s="2"/>
    </row>
    <row r="73384" spans="2:8">
      <c r="B73384" s="2" t="s">
        <v>73857</v>
      </c>
      <c r="C73384" s="2">
        <v>31</v>
      </c>
      <c r="D73384" s="2" t="s">
        <v>493</v>
      </c>
      <c r="E73384" s="2"/>
      <c r="F73384" s="2"/>
      <c r="G73384" s="2"/>
      <c r="H73384" s="2"/>
    </row>
    <row r="73385" spans="2:8">
      <c r="B73385" s="2" t="s">
        <v>73858</v>
      </c>
      <c r="C73385" s="2">
        <v>26</v>
      </c>
      <c r="D73385" s="2" t="s">
        <v>493</v>
      </c>
      <c r="E73385" s="2"/>
      <c r="F73385" s="2"/>
      <c r="G73385" s="2"/>
      <c r="H73385" s="2"/>
    </row>
    <row r="73386" spans="2:8">
      <c r="B73386" s="2" t="s">
        <v>73859</v>
      </c>
      <c r="C73386" s="2">
        <v>25</v>
      </c>
      <c r="D73386" s="2" t="s">
        <v>493</v>
      </c>
      <c r="E73386" s="2"/>
      <c r="F73386" s="2"/>
      <c r="G73386" s="2"/>
      <c r="H73386" s="2"/>
    </row>
    <row r="73387" spans="2:8">
      <c r="B73387" s="2" t="s">
        <v>73860</v>
      </c>
      <c r="C73387" s="2">
        <v>26</v>
      </c>
      <c r="D73387" s="2" t="s">
        <v>493</v>
      </c>
      <c r="E73387" s="2"/>
      <c r="F73387" s="2"/>
      <c r="G73387" s="2"/>
      <c r="H73387" s="2"/>
    </row>
    <row r="73388" spans="2:8">
      <c r="B73388" s="2" t="s">
        <v>73861</v>
      </c>
      <c r="C73388" s="2">
        <v>27</v>
      </c>
      <c r="D73388" s="2" t="s">
        <v>493</v>
      </c>
      <c r="E73388" s="2"/>
      <c r="F73388" s="2"/>
      <c r="G73388" s="2"/>
      <c r="H73388" s="2"/>
    </row>
    <row r="73389" spans="2:8">
      <c r="B73389" s="2" t="s">
        <v>73862</v>
      </c>
      <c r="C73389" s="2">
        <v>26</v>
      </c>
      <c r="D73389" s="2" t="s">
        <v>493</v>
      </c>
      <c r="E73389" s="2"/>
      <c r="F73389" s="2"/>
      <c r="G73389" s="2"/>
      <c r="H73389" s="2"/>
    </row>
    <row r="73390" spans="2:8">
      <c r="B73390" s="2" t="s">
        <v>73863</v>
      </c>
      <c r="C73390" s="2">
        <v>24</v>
      </c>
      <c r="D73390" s="2" t="s">
        <v>19</v>
      </c>
      <c r="E73390" s="2"/>
      <c r="F73390" s="2"/>
      <c r="G73390" s="2"/>
      <c r="H73390" s="2"/>
    </row>
    <row r="73391" spans="2:8">
      <c r="B73391" s="2" t="s">
        <v>73864</v>
      </c>
      <c r="C73391" s="2">
        <v>23</v>
      </c>
      <c r="D73391" s="2" t="s">
        <v>493</v>
      </c>
      <c r="E73391" s="2"/>
      <c r="F73391" s="2"/>
      <c r="G73391" s="2"/>
      <c r="H73391" s="2"/>
    </row>
    <row r="73392" spans="2:8">
      <c r="B73392" s="2" t="s">
        <v>73865</v>
      </c>
      <c r="C73392" s="2">
        <v>21</v>
      </c>
      <c r="D73392" s="2" t="s">
        <v>19</v>
      </c>
      <c r="E73392" s="2"/>
      <c r="F73392" s="2"/>
      <c r="G73392" s="2"/>
      <c r="H73392" s="2"/>
    </row>
    <row r="73393" spans="2:8">
      <c r="B73393" s="2" t="s">
        <v>73866</v>
      </c>
      <c r="C73393" s="2">
        <v>26</v>
      </c>
      <c r="D73393" s="2" t="s">
        <v>19</v>
      </c>
      <c r="E73393" s="2"/>
      <c r="F73393" s="2"/>
      <c r="G73393" s="2"/>
      <c r="H73393" s="2"/>
    </row>
    <row r="73394" spans="2:8">
      <c r="B73394" s="2" t="s">
        <v>73867</v>
      </c>
      <c r="C73394" s="2">
        <v>28</v>
      </c>
      <c r="D73394" s="2" t="s">
        <v>19</v>
      </c>
      <c r="E73394" s="2"/>
      <c r="F73394" s="2"/>
      <c r="G73394" s="2"/>
      <c r="H73394" s="2"/>
    </row>
    <row r="73395" spans="2:8">
      <c r="B73395" s="2" t="s">
        <v>73868</v>
      </c>
      <c r="C73395" s="2">
        <v>28</v>
      </c>
      <c r="D73395" s="2" t="s">
        <v>19</v>
      </c>
      <c r="E73395" s="2"/>
      <c r="F73395" s="2"/>
      <c r="G73395" s="2"/>
      <c r="H73395" s="2"/>
    </row>
    <row r="73396" spans="2:8">
      <c r="B73396" s="2" t="s">
        <v>73869</v>
      </c>
      <c r="C73396" s="2">
        <v>30</v>
      </c>
      <c r="D73396" s="2" t="s">
        <v>19</v>
      </c>
      <c r="E73396" s="2"/>
      <c r="F73396" s="2"/>
      <c r="G73396" s="2"/>
      <c r="H73396" s="2"/>
    </row>
    <row r="73397" spans="2:8">
      <c r="B73397" s="2" t="s">
        <v>73870</v>
      </c>
      <c r="C73397" s="2">
        <v>28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73871</v>
      </c>
      <c r="C73398" s="2">
        <v>27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73872</v>
      </c>
      <c r="C73399" s="2">
        <v>24</v>
      </c>
      <c r="D73399" s="2" t="s">
        <v>19</v>
      </c>
      <c r="E73399" s="2"/>
      <c r="F73399" s="2"/>
      <c r="G73399" s="2"/>
      <c r="H73399" s="2"/>
    </row>
    <row r="73400" spans="2:8">
      <c r="B73400" s="2" t="s">
        <v>73873</v>
      </c>
      <c r="C73400" s="2">
        <v>27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73874</v>
      </c>
      <c r="C73401" s="2">
        <v>29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73875</v>
      </c>
      <c r="C73402" s="2">
        <v>26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73876</v>
      </c>
      <c r="C73403" s="2">
        <v>25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73877</v>
      </c>
      <c r="C73404" s="2">
        <v>25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73878</v>
      </c>
      <c r="C73405" s="2">
        <v>23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73879</v>
      </c>
      <c r="C73406" s="2">
        <v>26</v>
      </c>
      <c r="D73406" s="2" t="s">
        <v>19</v>
      </c>
      <c r="E73406" s="2"/>
      <c r="F73406" s="2"/>
      <c r="G73406" s="2"/>
      <c r="H73406" s="2"/>
    </row>
    <row r="73407" spans="2:8">
      <c r="B73407" s="2" t="s">
        <v>73880</v>
      </c>
      <c r="C73407" s="2">
        <v>24</v>
      </c>
      <c r="D73407" s="2" t="s">
        <v>19</v>
      </c>
      <c r="E73407" s="2"/>
      <c r="F73407" s="2"/>
      <c r="G73407" s="2"/>
      <c r="H73407" s="2"/>
    </row>
    <row r="73408" spans="2:8">
      <c r="B73408" s="2" t="s">
        <v>73881</v>
      </c>
      <c r="C73408" s="2">
        <v>24</v>
      </c>
      <c r="D73408" s="2" t="s">
        <v>19</v>
      </c>
      <c r="E73408" s="2"/>
      <c r="F73408" s="2"/>
      <c r="G73408" s="2"/>
      <c r="H73408" s="2"/>
    </row>
    <row r="73409" spans="2:8">
      <c r="B73409" s="2" t="s">
        <v>73882</v>
      </c>
      <c r="C73409" s="2">
        <v>26</v>
      </c>
      <c r="D73409" s="2" t="s">
        <v>19</v>
      </c>
      <c r="E73409" s="2"/>
      <c r="F73409" s="2"/>
      <c r="G73409" s="2"/>
      <c r="H73409" s="2"/>
    </row>
    <row r="73410" spans="2:8">
      <c r="B73410" s="2" t="s">
        <v>73883</v>
      </c>
      <c r="C73410" s="2">
        <v>25</v>
      </c>
      <c r="D73410" s="2" t="s">
        <v>19</v>
      </c>
      <c r="E73410" s="2"/>
      <c r="F73410" s="2"/>
      <c r="G73410" s="2"/>
      <c r="H73410" s="2"/>
    </row>
    <row r="73411" spans="2:8">
      <c r="B73411" s="2" t="s">
        <v>73884</v>
      </c>
      <c r="C73411" s="2">
        <v>25</v>
      </c>
      <c r="D73411" s="2" t="s">
        <v>19</v>
      </c>
      <c r="E73411" s="2"/>
      <c r="F73411" s="2"/>
      <c r="G73411" s="2"/>
      <c r="H73411" s="2"/>
    </row>
    <row r="73412" spans="2:8">
      <c r="B73412" s="2" t="s">
        <v>73885</v>
      </c>
      <c r="C73412" s="2">
        <v>25</v>
      </c>
      <c r="D73412" s="2" t="s">
        <v>19</v>
      </c>
      <c r="E73412" s="2"/>
      <c r="F73412" s="2"/>
      <c r="G73412" s="2"/>
      <c r="H73412" s="2"/>
    </row>
    <row r="73413" spans="2:8">
      <c r="B73413" s="2" t="s">
        <v>73886</v>
      </c>
      <c r="C73413" s="2">
        <v>32</v>
      </c>
      <c r="D73413" s="2" t="s">
        <v>19</v>
      </c>
      <c r="E73413" s="2"/>
      <c r="F73413" s="2"/>
      <c r="G73413" s="2"/>
      <c r="H73413" s="2"/>
    </row>
    <row r="73414" spans="2:8">
      <c r="B73414" s="2" t="s">
        <v>73887</v>
      </c>
      <c r="C73414" s="2">
        <v>34</v>
      </c>
      <c r="D73414" s="2" t="s">
        <v>19</v>
      </c>
      <c r="E73414" s="2"/>
      <c r="F73414" s="2"/>
      <c r="G73414" s="2"/>
      <c r="H73414" s="2"/>
    </row>
    <row r="73415" spans="2:8">
      <c r="B73415" s="2" t="s">
        <v>73888</v>
      </c>
      <c r="C73415" s="2">
        <v>35</v>
      </c>
      <c r="D73415" s="2" t="s">
        <v>19</v>
      </c>
      <c r="E73415" s="2"/>
      <c r="F73415" s="2"/>
      <c r="G73415" s="2"/>
      <c r="H73415" s="2"/>
    </row>
    <row r="73416" spans="2:8">
      <c r="B73416" s="2" t="s">
        <v>73889</v>
      </c>
      <c r="C73416" s="2">
        <v>35</v>
      </c>
      <c r="D73416" s="2" t="s">
        <v>19</v>
      </c>
      <c r="E73416" s="2"/>
      <c r="F73416" s="2"/>
      <c r="G73416" s="2"/>
      <c r="H73416" s="2"/>
    </row>
    <row r="73417" spans="2:8">
      <c r="B73417" s="2" t="s">
        <v>73890</v>
      </c>
      <c r="C73417" s="2">
        <v>34</v>
      </c>
      <c r="D73417" s="2" t="s">
        <v>19</v>
      </c>
      <c r="E73417" s="2"/>
      <c r="F73417" s="2"/>
      <c r="G73417" s="2"/>
      <c r="H73417" s="2"/>
    </row>
    <row r="73418" spans="2:8">
      <c r="B73418" s="2" t="s">
        <v>73891</v>
      </c>
      <c r="C73418" s="2">
        <v>32</v>
      </c>
      <c r="D73418" s="2" t="s">
        <v>19</v>
      </c>
      <c r="E73418" s="2"/>
      <c r="F73418" s="2"/>
      <c r="G73418" s="2"/>
      <c r="H73418" s="2"/>
    </row>
    <row r="73419" spans="2:8">
      <c r="B73419" s="2" t="s">
        <v>73892</v>
      </c>
      <c r="C73419" s="2">
        <v>30</v>
      </c>
      <c r="D73419" s="2" t="s">
        <v>19</v>
      </c>
      <c r="E73419" s="2"/>
      <c r="F73419" s="2"/>
      <c r="G73419" s="2"/>
      <c r="H73419" s="2"/>
    </row>
    <row r="73420" spans="2:8">
      <c r="B73420" s="2" t="s">
        <v>73893</v>
      </c>
      <c r="C73420" s="2">
        <v>33</v>
      </c>
      <c r="D73420" s="2" t="s">
        <v>19</v>
      </c>
      <c r="E73420" s="2"/>
      <c r="F73420" s="2"/>
      <c r="G73420" s="2"/>
      <c r="H73420" s="2"/>
    </row>
    <row r="73421" spans="2:8">
      <c r="B73421" s="2" t="s">
        <v>73894</v>
      </c>
      <c r="C73421" s="2">
        <v>32</v>
      </c>
      <c r="D73421" s="2" t="s">
        <v>19</v>
      </c>
      <c r="E73421" s="2"/>
      <c r="F73421" s="2"/>
      <c r="G73421" s="2"/>
      <c r="H73421" s="2"/>
    </row>
    <row r="73422" spans="2:8">
      <c r="B73422" s="2" t="s">
        <v>73895</v>
      </c>
      <c r="C73422" s="2">
        <v>32</v>
      </c>
      <c r="D73422" s="2" t="s">
        <v>19</v>
      </c>
      <c r="E73422" s="2"/>
      <c r="F73422" s="2"/>
      <c r="G73422" s="2"/>
      <c r="H73422" s="2"/>
    </row>
    <row r="73423" spans="2:8">
      <c r="B73423" s="2" t="s">
        <v>73896</v>
      </c>
      <c r="C73423" s="2">
        <v>32</v>
      </c>
      <c r="D73423" s="2" t="s">
        <v>19</v>
      </c>
      <c r="E73423" s="2"/>
      <c r="F73423" s="2"/>
      <c r="G73423" s="2"/>
      <c r="H73423" s="2"/>
    </row>
    <row r="73424" spans="2:8">
      <c r="B73424" s="2" t="s">
        <v>73897</v>
      </c>
      <c r="C73424" s="2">
        <v>32</v>
      </c>
      <c r="D73424" s="2" t="s">
        <v>19</v>
      </c>
      <c r="E73424" s="2"/>
      <c r="F73424" s="2"/>
      <c r="G73424" s="2"/>
      <c r="H73424" s="2"/>
    </row>
    <row r="73425" spans="2:8">
      <c r="B73425" s="2" t="s">
        <v>73898</v>
      </c>
      <c r="C73425" s="2">
        <v>26</v>
      </c>
      <c r="D73425" s="2" t="s">
        <v>19</v>
      </c>
      <c r="E73425" s="2"/>
      <c r="F73425" s="2"/>
      <c r="G73425" s="2"/>
      <c r="H73425" s="2"/>
    </row>
    <row r="73426" spans="2:8">
      <c r="B73426" s="2" t="s">
        <v>73899</v>
      </c>
      <c r="C73426" s="2">
        <v>33</v>
      </c>
      <c r="D73426" s="2" t="s">
        <v>19</v>
      </c>
      <c r="E73426" s="2"/>
      <c r="F73426" s="2"/>
      <c r="G73426" s="2"/>
      <c r="H73426" s="2"/>
    </row>
    <row r="73427" spans="2:8">
      <c r="B73427" s="2" t="s">
        <v>73900</v>
      </c>
      <c r="C73427" s="2">
        <v>34</v>
      </c>
      <c r="D73427" s="2" t="s">
        <v>19</v>
      </c>
      <c r="E73427" s="2"/>
      <c r="F73427" s="2"/>
      <c r="G73427" s="2"/>
      <c r="H73427" s="2"/>
    </row>
    <row r="73428" spans="2:8">
      <c r="B73428" s="2" t="s">
        <v>73901</v>
      </c>
      <c r="C73428" s="2">
        <v>34</v>
      </c>
      <c r="D73428" s="2" t="s">
        <v>19</v>
      </c>
      <c r="E73428" s="2"/>
      <c r="F73428" s="2"/>
      <c r="G73428" s="2"/>
      <c r="H73428" s="2"/>
    </row>
    <row r="73429" spans="2:8">
      <c r="B73429" s="2" t="s">
        <v>73902</v>
      </c>
      <c r="C73429" s="2">
        <v>33</v>
      </c>
      <c r="D73429" s="2" t="s">
        <v>19</v>
      </c>
      <c r="E73429" s="2"/>
      <c r="F73429" s="2"/>
      <c r="G73429" s="2"/>
      <c r="H73429" s="2"/>
    </row>
    <row r="73430" spans="2:8">
      <c r="B73430" s="2" t="s">
        <v>73903</v>
      </c>
      <c r="C73430" s="2">
        <v>32</v>
      </c>
      <c r="D73430" s="2" t="s">
        <v>19</v>
      </c>
      <c r="E73430" s="2"/>
      <c r="F73430" s="2"/>
      <c r="G73430" s="2"/>
      <c r="H73430" s="2"/>
    </row>
    <row r="73431" spans="2:8">
      <c r="B73431" s="2" t="s">
        <v>73904</v>
      </c>
      <c r="C73431" s="2">
        <v>30</v>
      </c>
      <c r="D73431" s="2" t="s">
        <v>19</v>
      </c>
      <c r="E73431" s="2"/>
      <c r="F73431" s="2"/>
      <c r="G73431" s="2"/>
      <c r="H73431" s="2"/>
    </row>
    <row r="73432" spans="2:8">
      <c r="B73432" s="2" t="s">
        <v>73905</v>
      </c>
      <c r="C73432" s="2">
        <v>24</v>
      </c>
      <c r="D73432" s="2" t="s">
        <v>19</v>
      </c>
      <c r="E73432" s="2"/>
      <c r="F73432" s="2"/>
      <c r="G73432" s="2"/>
      <c r="H73432" s="2"/>
    </row>
    <row r="73433" spans="2:8">
      <c r="B73433" s="2" t="s">
        <v>73906</v>
      </c>
      <c r="C73433" s="2">
        <v>27</v>
      </c>
      <c r="D73433" s="2" t="s">
        <v>19</v>
      </c>
      <c r="E73433" s="2"/>
      <c r="F73433" s="2"/>
      <c r="G73433" s="2"/>
      <c r="H73433" s="2"/>
    </row>
    <row r="73434" spans="2:8">
      <c r="B73434" s="2" t="s">
        <v>73907</v>
      </c>
      <c r="C73434" s="2">
        <v>28</v>
      </c>
      <c r="D73434" s="2" t="s">
        <v>19</v>
      </c>
      <c r="E73434" s="2"/>
      <c r="F73434" s="2"/>
      <c r="G73434" s="2"/>
      <c r="H73434" s="2"/>
    </row>
    <row r="73435" spans="2:8">
      <c r="B73435" s="2" t="s">
        <v>73908</v>
      </c>
      <c r="C73435" s="2">
        <v>26</v>
      </c>
      <c r="D73435" s="2" t="s">
        <v>19</v>
      </c>
      <c r="E73435" s="2"/>
      <c r="F73435" s="2"/>
      <c r="G73435" s="2"/>
      <c r="H73435" s="2"/>
    </row>
    <row r="73436" spans="2:8">
      <c r="B73436" s="2" t="s">
        <v>73909</v>
      </c>
      <c r="C73436" s="2">
        <v>27</v>
      </c>
      <c r="D73436" s="2" t="s">
        <v>19</v>
      </c>
      <c r="E73436" s="2"/>
      <c r="F73436" s="2"/>
      <c r="G73436" s="2"/>
      <c r="H73436" s="2"/>
    </row>
    <row r="73437" spans="2:8">
      <c r="B73437" s="2" t="s">
        <v>73910</v>
      </c>
      <c r="C73437" s="2">
        <v>28</v>
      </c>
      <c r="D73437" s="2" t="s">
        <v>19</v>
      </c>
      <c r="E73437" s="2"/>
      <c r="F73437" s="2"/>
      <c r="G73437" s="2"/>
      <c r="H73437" s="2"/>
    </row>
    <row r="73438" spans="2:8">
      <c r="B73438" s="2" t="s">
        <v>73911</v>
      </c>
      <c r="C73438" s="2">
        <v>28</v>
      </c>
      <c r="D73438" s="2" t="s">
        <v>19</v>
      </c>
      <c r="E73438" s="2"/>
      <c r="F73438" s="2"/>
      <c r="G73438" s="2"/>
      <c r="H73438" s="2"/>
    </row>
    <row r="73439" spans="2:8">
      <c r="B73439" s="2" t="s">
        <v>73912</v>
      </c>
      <c r="C73439" s="2">
        <v>26</v>
      </c>
      <c r="D73439" s="2" t="s">
        <v>19</v>
      </c>
      <c r="E73439" s="2"/>
      <c r="F73439" s="2"/>
      <c r="G73439" s="2"/>
      <c r="H73439" s="2"/>
    </row>
    <row r="73440" spans="2:8">
      <c r="B73440" s="2" t="s">
        <v>73913</v>
      </c>
      <c r="C73440" s="2">
        <v>15</v>
      </c>
      <c r="D73440" s="2" t="s">
        <v>19</v>
      </c>
      <c r="E73440" s="2"/>
      <c r="F73440" s="2"/>
      <c r="G73440" s="2"/>
      <c r="H73440" s="2"/>
    </row>
    <row r="73441" spans="2:8">
      <c r="B73441" s="2" t="s">
        <v>73914</v>
      </c>
      <c r="C73441" s="2">
        <v>19</v>
      </c>
      <c r="D73441" s="2" t="s">
        <v>19</v>
      </c>
      <c r="E73441" s="2"/>
      <c r="F73441" s="2"/>
      <c r="G73441" s="2"/>
      <c r="H73441" s="2"/>
    </row>
    <row r="73442" spans="2:8">
      <c r="B73442" s="2" t="s">
        <v>73915</v>
      </c>
      <c r="C73442" s="2">
        <v>21</v>
      </c>
      <c r="D73442" s="2" t="s">
        <v>19</v>
      </c>
      <c r="E73442" s="2"/>
      <c r="F73442" s="2"/>
      <c r="G73442" s="2"/>
      <c r="H73442" s="2"/>
    </row>
    <row r="73443" spans="2:8">
      <c r="B73443" s="2" t="s">
        <v>73916</v>
      </c>
      <c r="C73443" s="2">
        <v>22</v>
      </c>
      <c r="D73443" s="2" t="s">
        <v>19</v>
      </c>
      <c r="E73443" s="2"/>
      <c r="F73443" s="2"/>
      <c r="G73443" s="2"/>
      <c r="H73443" s="2"/>
    </row>
    <row r="73444" spans="2:8">
      <c r="B73444" s="2" t="s">
        <v>73917</v>
      </c>
      <c r="C73444" s="2">
        <v>22</v>
      </c>
      <c r="D73444" s="2" t="s">
        <v>19</v>
      </c>
      <c r="E73444" s="2"/>
      <c r="F73444" s="2"/>
      <c r="G73444" s="2"/>
      <c r="H73444" s="2"/>
    </row>
    <row r="73445" spans="2:8">
      <c r="B73445" s="2" t="s">
        <v>73918</v>
      </c>
      <c r="C73445" s="2">
        <v>21</v>
      </c>
      <c r="D73445" s="2" t="s">
        <v>19</v>
      </c>
      <c r="E73445" s="2"/>
      <c r="F73445" s="2"/>
      <c r="G73445" s="2"/>
      <c r="H73445" s="2"/>
    </row>
    <row r="73446" spans="2:8">
      <c r="B73446" s="2" t="s">
        <v>73919</v>
      </c>
      <c r="C73446" s="2">
        <v>28</v>
      </c>
      <c r="D73446" s="2" t="s">
        <v>493</v>
      </c>
      <c r="E73446" s="2"/>
      <c r="F73446" s="2"/>
      <c r="G73446" s="2"/>
      <c r="H73446" s="2"/>
    </row>
    <row r="73447" spans="2:8">
      <c r="B73447" s="2" t="s">
        <v>73920</v>
      </c>
      <c r="C73447" s="2">
        <v>30</v>
      </c>
      <c r="D73447" s="2" t="s">
        <v>493</v>
      </c>
      <c r="E73447" s="2"/>
      <c r="F73447" s="2"/>
      <c r="G73447" s="2"/>
      <c r="H73447" s="2"/>
    </row>
    <row r="73448" spans="2:8">
      <c r="B73448" s="2" t="s">
        <v>73921</v>
      </c>
      <c r="C73448" s="2">
        <v>29</v>
      </c>
      <c r="D73448" s="2" t="s">
        <v>493</v>
      </c>
      <c r="E73448" s="2"/>
      <c r="F73448" s="2"/>
      <c r="G73448" s="2"/>
      <c r="H73448" s="2"/>
    </row>
    <row r="73449" spans="2:8">
      <c r="B73449" s="2" t="s">
        <v>73922</v>
      </c>
      <c r="C73449" s="2">
        <v>30</v>
      </c>
      <c r="D73449" s="2" t="s">
        <v>493</v>
      </c>
      <c r="E73449" s="2"/>
      <c r="F73449" s="2"/>
      <c r="G73449" s="2"/>
      <c r="H73449" s="2"/>
    </row>
    <row r="73450" spans="2:8">
      <c r="B73450" s="2" t="s">
        <v>73923</v>
      </c>
      <c r="C73450" s="2">
        <v>29</v>
      </c>
      <c r="D73450" s="2" t="s">
        <v>493</v>
      </c>
      <c r="E73450" s="2"/>
      <c r="F73450" s="2"/>
      <c r="G73450" s="2"/>
      <c r="H73450" s="2"/>
    </row>
    <row r="73451" spans="2:8">
      <c r="B73451" s="2" t="s">
        <v>73924</v>
      </c>
      <c r="C73451" s="2">
        <v>29</v>
      </c>
      <c r="D73451" s="2" t="s">
        <v>493</v>
      </c>
      <c r="E73451" s="2"/>
      <c r="F73451" s="2"/>
      <c r="G73451" s="2"/>
      <c r="H73451" s="2"/>
    </row>
    <row r="73452" spans="2:8">
      <c r="B73452" s="2" t="s">
        <v>73925</v>
      </c>
      <c r="C73452" s="2">
        <v>29</v>
      </c>
      <c r="D73452" s="2" t="s">
        <v>493</v>
      </c>
      <c r="E73452" s="2"/>
      <c r="F73452" s="2"/>
      <c r="G73452" s="2"/>
      <c r="H73452" s="2"/>
    </row>
    <row r="73453" spans="2:8">
      <c r="B73453" s="2" t="s">
        <v>73926</v>
      </c>
      <c r="C73453" s="2">
        <v>25</v>
      </c>
      <c r="D73453" s="2" t="s">
        <v>19</v>
      </c>
      <c r="E73453" s="2"/>
      <c r="F73453" s="2"/>
      <c r="G73453" s="2"/>
      <c r="H73453" s="2"/>
    </row>
    <row r="73454" spans="2:8">
      <c r="B73454" s="2" t="s">
        <v>73927</v>
      </c>
      <c r="C73454" s="2">
        <v>32</v>
      </c>
      <c r="D73454" s="2" t="s">
        <v>19</v>
      </c>
      <c r="E73454" s="2"/>
      <c r="F73454" s="2"/>
      <c r="G73454" s="2"/>
      <c r="H73454" s="2"/>
    </row>
    <row r="73455" spans="2:8">
      <c r="B73455" s="2" t="s">
        <v>73928</v>
      </c>
      <c r="C73455" s="2">
        <v>36</v>
      </c>
      <c r="D73455" s="2" t="s">
        <v>19</v>
      </c>
      <c r="E73455" s="2"/>
      <c r="F73455" s="2"/>
      <c r="G73455" s="2"/>
      <c r="H73455" s="2"/>
    </row>
    <row r="73456" spans="2:8">
      <c r="B73456" s="2" t="s">
        <v>73929</v>
      </c>
      <c r="C73456" s="2">
        <v>38</v>
      </c>
      <c r="D73456" s="2" t="s">
        <v>19</v>
      </c>
      <c r="E73456" s="2"/>
      <c r="F73456" s="2"/>
      <c r="G73456" s="2"/>
      <c r="H73456" s="2"/>
    </row>
    <row r="73457" spans="2:8">
      <c r="B73457" s="2" t="s">
        <v>73930</v>
      </c>
      <c r="C73457" s="2">
        <v>36</v>
      </c>
      <c r="D73457" s="2" t="s">
        <v>19</v>
      </c>
      <c r="E73457" s="2"/>
      <c r="F73457" s="2"/>
      <c r="G73457" s="2"/>
      <c r="H73457" s="2"/>
    </row>
    <row r="73458" spans="2:8">
      <c r="B73458" s="2" t="s">
        <v>73931</v>
      </c>
      <c r="C73458" s="2">
        <v>33</v>
      </c>
      <c r="D73458" s="2" t="s">
        <v>19</v>
      </c>
      <c r="E73458" s="2"/>
      <c r="F73458" s="2"/>
      <c r="G73458" s="2"/>
      <c r="H73458" s="2"/>
    </row>
    <row r="73459" spans="2:8">
      <c r="B73459" s="2" t="s">
        <v>73932</v>
      </c>
      <c r="C73459" s="2">
        <v>28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73933</v>
      </c>
      <c r="C73460" s="2">
        <v>35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73934</v>
      </c>
      <c r="C73461" s="2">
        <v>39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73935</v>
      </c>
      <c r="C73462" s="2">
        <v>39</v>
      </c>
      <c r="D73462" s="2" t="s">
        <v>19</v>
      </c>
      <c r="E73462" s="2"/>
      <c r="F73462" s="2"/>
      <c r="G73462" s="2"/>
      <c r="H73462" s="2"/>
    </row>
    <row r="73463" spans="2:8">
      <c r="B73463" s="2" t="s">
        <v>73936</v>
      </c>
      <c r="C73463" s="2">
        <v>37</v>
      </c>
      <c r="D73463" s="2" t="s">
        <v>19</v>
      </c>
      <c r="E73463" s="2"/>
      <c r="F73463" s="2"/>
      <c r="G73463" s="2"/>
      <c r="H73463" s="2"/>
    </row>
    <row r="73464" spans="2:8">
      <c r="B73464" s="2" t="s">
        <v>73937</v>
      </c>
      <c r="C73464" s="2">
        <v>35</v>
      </c>
      <c r="D73464" s="2" t="s">
        <v>19</v>
      </c>
      <c r="E73464" s="2"/>
      <c r="F73464" s="2"/>
      <c r="G73464" s="2"/>
      <c r="H73464" s="2"/>
    </row>
    <row r="73465" spans="2:8">
      <c r="B73465" s="2" t="s">
        <v>73938</v>
      </c>
      <c r="C73465" s="2">
        <v>31</v>
      </c>
      <c r="D73465" s="2" t="s">
        <v>19</v>
      </c>
      <c r="E73465" s="2"/>
      <c r="F73465" s="2"/>
      <c r="G73465" s="2"/>
      <c r="H73465" s="2"/>
    </row>
    <row r="73466" spans="2:8">
      <c r="B73466" s="2" t="s">
        <v>73939</v>
      </c>
      <c r="C73466" s="2">
        <v>32</v>
      </c>
      <c r="D73466" s="2" t="s">
        <v>19</v>
      </c>
      <c r="E73466" s="2"/>
      <c r="F73466" s="2"/>
      <c r="G73466" s="2"/>
      <c r="H73466" s="2"/>
    </row>
    <row r="73467" spans="2:8">
      <c r="B73467" s="2" t="s">
        <v>73940</v>
      </c>
      <c r="C73467" s="2">
        <v>32</v>
      </c>
      <c r="D73467" s="2" t="s">
        <v>19</v>
      </c>
      <c r="E73467" s="2"/>
      <c r="F73467" s="2"/>
      <c r="G73467" s="2"/>
      <c r="H73467" s="2"/>
    </row>
    <row r="73468" spans="2:8">
      <c r="B73468" s="2" t="s">
        <v>73941</v>
      </c>
      <c r="C73468" s="2">
        <v>30</v>
      </c>
      <c r="D73468" s="2" t="s">
        <v>19</v>
      </c>
      <c r="E73468" s="2"/>
      <c r="F73468" s="2"/>
      <c r="G73468" s="2"/>
      <c r="H73468" s="2"/>
    </row>
    <row r="73469" spans="2:8">
      <c r="B73469" s="2" t="s">
        <v>73942</v>
      </c>
      <c r="C73469" s="2">
        <v>29</v>
      </c>
      <c r="D73469" s="2" t="s">
        <v>19</v>
      </c>
      <c r="E73469" s="2"/>
      <c r="F73469" s="2"/>
      <c r="G73469" s="2"/>
      <c r="H73469" s="2"/>
    </row>
    <row r="73470" spans="2:8">
      <c r="B73470" s="2" t="s">
        <v>73943</v>
      </c>
      <c r="C73470" s="2">
        <v>29</v>
      </c>
      <c r="D73470" s="2" t="s">
        <v>19</v>
      </c>
      <c r="E73470" s="2"/>
      <c r="F73470" s="2"/>
      <c r="G73470" s="2"/>
      <c r="H73470" s="2"/>
    </row>
    <row r="73471" spans="2:8">
      <c r="B73471" s="2" t="s">
        <v>73944</v>
      </c>
      <c r="C73471" s="2">
        <v>22</v>
      </c>
      <c r="D73471" s="2" t="s">
        <v>19</v>
      </c>
      <c r="E73471" s="2"/>
      <c r="F73471" s="2"/>
      <c r="G73471" s="2"/>
      <c r="H73471" s="2"/>
    </row>
    <row r="73472" spans="2:8">
      <c r="B73472" s="2" t="s">
        <v>73945</v>
      </c>
      <c r="C73472" s="2">
        <v>24</v>
      </c>
      <c r="D73472" s="2" t="s">
        <v>19</v>
      </c>
      <c r="E73472" s="2"/>
      <c r="F73472" s="2"/>
      <c r="G73472" s="2"/>
      <c r="H73472" s="2"/>
    </row>
    <row r="73473" spans="2:8">
      <c r="B73473" s="2" t="s">
        <v>73946</v>
      </c>
      <c r="C73473" s="2">
        <v>27</v>
      </c>
      <c r="D73473" s="2" t="s">
        <v>19</v>
      </c>
      <c r="E73473" s="2"/>
      <c r="F73473" s="2"/>
      <c r="G73473" s="2"/>
      <c r="H73473" s="2"/>
    </row>
    <row r="73474" spans="2:8">
      <c r="B73474" s="2" t="s">
        <v>73947</v>
      </c>
      <c r="C73474" s="2">
        <v>27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73948</v>
      </c>
      <c r="C73475" s="2">
        <v>25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73949</v>
      </c>
      <c r="C73476" s="2">
        <v>24</v>
      </c>
      <c r="D73476" s="2" t="s">
        <v>19</v>
      </c>
      <c r="E73476" s="2"/>
      <c r="F73476" s="2"/>
      <c r="G73476" s="2"/>
      <c r="H73476" s="2"/>
    </row>
    <row r="73477" spans="2:8">
      <c r="B73477" s="2" t="s">
        <v>73950</v>
      </c>
      <c r="C73477" s="2">
        <v>23</v>
      </c>
      <c r="D73477" s="2" t="s">
        <v>19</v>
      </c>
      <c r="E73477" s="2"/>
      <c r="F73477" s="2"/>
      <c r="G73477" s="2"/>
      <c r="H73477" s="2"/>
    </row>
    <row r="73478" spans="2:8">
      <c r="B73478" s="2" t="s">
        <v>73951</v>
      </c>
      <c r="C73478" s="2">
        <v>22</v>
      </c>
      <c r="D73478" s="2" t="s">
        <v>19</v>
      </c>
      <c r="E73478" s="2"/>
      <c r="F73478" s="2"/>
      <c r="G73478" s="2"/>
      <c r="H73478" s="2"/>
    </row>
    <row r="73479" spans="2:8">
      <c r="B73479" s="2" t="s">
        <v>73952</v>
      </c>
      <c r="C73479" s="2">
        <v>28</v>
      </c>
      <c r="D73479" s="2" t="s">
        <v>19</v>
      </c>
      <c r="E73479" s="2"/>
      <c r="F73479" s="2"/>
      <c r="G73479" s="2"/>
      <c r="H73479" s="2"/>
    </row>
    <row r="73480" spans="2:8">
      <c r="B73480" s="2" t="s">
        <v>73953</v>
      </c>
      <c r="C73480" s="2">
        <v>31</v>
      </c>
      <c r="D73480" s="2" t="s">
        <v>19</v>
      </c>
      <c r="E73480" s="2"/>
      <c r="F73480" s="2"/>
      <c r="G73480" s="2"/>
      <c r="H73480" s="2"/>
    </row>
    <row r="73481" spans="2:8">
      <c r="B73481" s="2" t="s">
        <v>73954</v>
      </c>
      <c r="C73481" s="2">
        <v>33</v>
      </c>
      <c r="D73481" s="2" t="s">
        <v>19</v>
      </c>
      <c r="E73481" s="2"/>
      <c r="F73481" s="2"/>
      <c r="G73481" s="2"/>
      <c r="H73481" s="2"/>
    </row>
    <row r="73482" spans="2:8">
      <c r="B73482" s="2" t="s">
        <v>73955</v>
      </c>
      <c r="C73482" s="2">
        <v>35</v>
      </c>
      <c r="D73482" s="2" t="s">
        <v>19</v>
      </c>
      <c r="E73482" s="2"/>
      <c r="F73482" s="2"/>
      <c r="G73482" s="2"/>
      <c r="H73482" s="2"/>
    </row>
    <row r="73483" spans="2:8">
      <c r="B73483" s="2" t="s">
        <v>73956</v>
      </c>
      <c r="C73483" s="2">
        <v>37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73957</v>
      </c>
      <c r="C73484" s="2">
        <v>37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73958</v>
      </c>
      <c r="C73485" s="2">
        <v>29</v>
      </c>
      <c r="D73485" s="2" t="s">
        <v>19</v>
      </c>
      <c r="E73485" s="2"/>
      <c r="F73485" s="2"/>
      <c r="G73485" s="2"/>
      <c r="H73485" s="2"/>
    </row>
    <row r="73486" spans="2:8">
      <c r="B73486" s="2" t="s">
        <v>73959</v>
      </c>
      <c r="C73486" s="2">
        <v>32</v>
      </c>
      <c r="D73486" s="2" t="s">
        <v>19</v>
      </c>
      <c r="E73486" s="2"/>
      <c r="F73486" s="2"/>
      <c r="G73486" s="2"/>
      <c r="H73486" s="2"/>
    </row>
    <row r="73487" spans="2:8">
      <c r="B73487" s="2" t="s">
        <v>73960</v>
      </c>
      <c r="C73487" s="2">
        <v>31</v>
      </c>
      <c r="D73487" s="2" t="s">
        <v>19</v>
      </c>
      <c r="E73487" s="2"/>
      <c r="F73487" s="2"/>
      <c r="G73487" s="2"/>
      <c r="H73487" s="2"/>
    </row>
    <row r="73488" spans="2:8">
      <c r="B73488" s="2" t="s">
        <v>73961</v>
      </c>
      <c r="C73488" s="2">
        <v>31</v>
      </c>
      <c r="D73488" s="2" t="s">
        <v>19</v>
      </c>
      <c r="E73488" s="2"/>
      <c r="F73488" s="2"/>
      <c r="G73488" s="2"/>
      <c r="H73488" s="2"/>
    </row>
    <row r="73489" spans="2:8">
      <c r="B73489" s="2" t="s">
        <v>73962</v>
      </c>
      <c r="C73489" s="2">
        <v>30</v>
      </c>
      <c r="D73489" s="2" t="s">
        <v>19</v>
      </c>
      <c r="E73489" s="2"/>
      <c r="F73489" s="2"/>
      <c r="G73489" s="2"/>
      <c r="H73489" s="2"/>
    </row>
    <row r="73490" spans="2:8">
      <c r="B73490" s="2" t="s">
        <v>73963</v>
      </c>
      <c r="C73490" s="2">
        <v>26</v>
      </c>
      <c r="D73490" s="2" t="s">
        <v>493</v>
      </c>
      <c r="E73490" s="2"/>
      <c r="F73490" s="2"/>
      <c r="G73490" s="2"/>
      <c r="H73490" s="2"/>
    </row>
    <row r="73491" spans="2:8">
      <c r="B73491" s="2" t="s">
        <v>73964</v>
      </c>
      <c r="C73491" s="2">
        <v>29</v>
      </c>
      <c r="D73491" s="2" t="s">
        <v>493</v>
      </c>
      <c r="E73491" s="2"/>
      <c r="F73491" s="2"/>
      <c r="G73491" s="2"/>
      <c r="H73491" s="2"/>
    </row>
    <row r="73492" spans="2:8">
      <c r="B73492" s="2" t="s">
        <v>73965</v>
      </c>
      <c r="C73492" s="2">
        <v>28</v>
      </c>
      <c r="D73492" s="2" t="s">
        <v>493</v>
      </c>
      <c r="E73492" s="2"/>
      <c r="F73492" s="2"/>
      <c r="G73492" s="2"/>
      <c r="H73492" s="2"/>
    </row>
    <row r="73493" spans="2:8">
      <c r="B73493" s="2" t="s">
        <v>73966</v>
      </c>
      <c r="C73493" s="2">
        <v>29</v>
      </c>
      <c r="D73493" s="2" t="s">
        <v>493</v>
      </c>
      <c r="E73493" s="2"/>
      <c r="F73493" s="2"/>
      <c r="G73493" s="2"/>
      <c r="H73493" s="2"/>
    </row>
    <row r="73494" spans="2:8">
      <c r="B73494" s="2" t="s">
        <v>73967</v>
      </c>
      <c r="C73494" s="2">
        <v>25</v>
      </c>
      <c r="D73494" s="2" t="s">
        <v>19</v>
      </c>
      <c r="E73494" s="2"/>
      <c r="F73494" s="2"/>
      <c r="G73494" s="2"/>
      <c r="H73494" s="2"/>
    </row>
    <row r="73495" spans="2:8">
      <c r="B73495" s="2" t="s">
        <v>73968</v>
      </c>
      <c r="C73495" s="2">
        <v>27</v>
      </c>
      <c r="D73495" s="2" t="s">
        <v>493</v>
      </c>
      <c r="E73495" s="2"/>
      <c r="F73495" s="2"/>
      <c r="G73495" s="2"/>
      <c r="H73495" s="2"/>
    </row>
    <row r="73496" spans="2:8">
      <c r="B73496" s="2" t="s">
        <v>73969</v>
      </c>
      <c r="C73496" s="2">
        <v>27</v>
      </c>
      <c r="D73496" s="2" t="s">
        <v>493</v>
      </c>
      <c r="E73496" s="2"/>
      <c r="F73496" s="2"/>
      <c r="G73496" s="2"/>
      <c r="H73496" s="2"/>
    </row>
    <row r="73497" spans="2:8">
      <c r="B73497" s="2" t="s">
        <v>73970</v>
      </c>
      <c r="C73497" s="2">
        <v>28</v>
      </c>
      <c r="D73497" s="2" t="s">
        <v>19</v>
      </c>
      <c r="E73497" s="2"/>
      <c r="F73497" s="2"/>
      <c r="G73497" s="2"/>
      <c r="H73497" s="2"/>
    </row>
    <row r="73498" spans="2:8">
      <c r="B73498" s="2" t="s">
        <v>73971</v>
      </c>
      <c r="C73498" s="2">
        <v>26</v>
      </c>
      <c r="D73498" s="2" t="s">
        <v>19</v>
      </c>
      <c r="E73498" s="2"/>
      <c r="F73498" s="2"/>
      <c r="G73498" s="2"/>
      <c r="H73498" s="2"/>
    </row>
    <row r="73499" spans="2:8">
      <c r="B73499" s="2" t="s">
        <v>73972</v>
      </c>
      <c r="C73499" s="2">
        <v>22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73973</v>
      </c>
      <c r="C73500" s="2">
        <v>20</v>
      </c>
      <c r="D73500" s="2" t="s">
        <v>19</v>
      </c>
      <c r="E73500" s="2"/>
      <c r="F73500" s="2"/>
      <c r="G73500" s="2"/>
      <c r="H73500" s="2"/>
    </row>
    <row r="73501" spans="2:8">
      <c r="B73501" s="2" t="s">
        <v>73974</v>
      </c>
      <c r="C73501" s="2">
        <v>35</v>
      </c>
      <c r="D73501" s="2" t="s">
        <v>493</v>
      </c>
      <c r="E73501" s="2"/>
      <c r="F73501" s="2"/>
      <c r="G73501" s="2"/>
      <c r="H73501" s="2"/>
    </row>
    <row r="73502" spans="2:8">
      <c r="B73502" s="2" t="s">
        <v>73975</v>
      </c>
      <c r="C73502" s="2">
        <v>35</v>
      </c>
      <c r="D73502" s="2" t="s">
        <v>493</v>
      </c>
      <c r="E73502" s="2"/>
      <c r="F73502" s="2"/>
      <c r="G73502" s="2"/>
      <c r="H73502" s="2"/>
    </row>
    <row r="73503" spans="2:8">
      <c r="B73503" s="2" t="s">
        <v>73976</v>
      </c>
      <c r="C73503" s="2">
        <v>35</v>
      </c>
      <c r="D73503" s="2" t="s">
        <v>493</v>
      </c>
      <c r="E73503" s="2"/>
      <c r="F73503" s="2"/>
      <c r="G73503" s="2"/>
      <c r="H73503" s="2"/>
    </row>
    <row r="73504" spans="2:8">
      <c r="B73504" s="2" t="s">
        <v>73977</v>
      </c>
      <c r="C73504" s="2">
        <v>30</v>
      </c>
      <c r="D73504" s="2" t="s">
        <v>493</v>
      </c>
      <c r="E73504" s="2"/>
      <c r="F73504" s="2"/>
      <c r="G73504" s="2"/>
      <c r="H73504" s="2"/>
    </row>
    <row r="73505" spans="2:8">
      <c r="B73505" s="2" t="s">
        <v>73978</v>
      </c>
      <c r="C73505" s="2">
        <v>30</v>
      </c>
      <c r="D73505" s="2" t="s">
        <v>493</v>
      </c>
      <c r="E73505" s="2"/>
      <c r="F73505" s="2"/>
      <c r="G73505" s="2"/>
      <c r="H73505" s="2"/>
    </row>
    <row r="73506" spans="2:8">
      <c r="B73506" s="2" t="s">
        <v>73979</v>
      </c>
      <c r="C73506" s="2">
        <v>29</v>
      </c>
      <c r="D73506" s="2" t="s">
        <v>493</v>
      </c>
      <c r="E73506" s="2"/>
      <c r="F73506" s="2"/>
      <c r="G73506" s="2"/>
      <c r="H73506" s="2"/>
    </row>
    <row r="73507" spans="2:8">
      <c r="B73507" s="2" t="s">
        <v>73980</v>
      </c>
      <c r="C73507" s="2">
        <v>28</v>
      </c>
      <c r="D73507" s="2" t="s">
        <v>493</v>
      </c>
      <c r="E73507" s="2"/>
      <c r="F73507" s="2"/>
      <c r="G73507" s="2"/>
      <c r="H73507" s="2"/>
    </row>
    <row r="73508" spans="2:8">
      <c r="B73508" s="2" t="s">
        <v>73981</v>
      </c>
      <c r="C73508" s="2">
        <v>30</v>
      </c>
      <c r="D73508" s="2" t="s">
        <v>19</v>
      </c>
      <c r="E73508" s="2"/>
      <c r="F73508" s="2"/>
      <c r="G73508" s="2"/>
      <c r="H73508" s="2"/>
    </row>
    <row r="73509" spans="2:8">
      <c r="B73509" s="2" t="s">
        <v>73982</v>
      </c>
      <c r="C73509" s="2">
        <v>30</v>
      </c>
      <c r="D73509" s="2" t="s">
        <v>19</v>
      </c>
      <c r="E73509" s="2"/>
      <c r="F73509" s="2"/>
      <c r="G73509" s="2"/>
      <c r="H73509" s="2"/>
    </row>
    <row r="73510" spans="2:8">
      <c r="B73510" s="2" t="s">
        <v>73983</v>
      </c>
      <c r="C73510" s="2">
        <v>31</v>
      </c>
      <c r="D73510" s="2" t="s">
        <v>19</v>
      </c>
      <c r="E73510" s="2"/>
      <c r="F73510" s="2"/>
      <c r="G73510" s="2"/>
      <c r="H73510" s="2"/>
    </row>
    <row r="73511" spans="2:8">
      <c r="B73511" s="2" t="s">
        <v>73984</v>
      </c>
      <c r="C73511" s="2">
        <v>30</v>
      </c>
      <c r="D73511" s="2" t="s">
        <v>19</v>
      </c>
      <c r="E73511" s="2"/>
      <c r="F73511" s="2"/>
      <c r="G73511" s="2"/>
      <c r="H73511" s="2"/>
    </row>
    <row r="73512" spans="2:8">
      <c r="B73512" s="2" t="s">
        <v>73985</v>
      </c>
      <c r="C73512" s="2">
        <v>30</v>
      </c>
      <c r="D73512" s="2" t="s">
        <v>19</v>
      </c>
      <c r="E73512" s="2"/>
      <c r="F73512" s="2"/>
      <c r="G73512" s="2"/>
      <c r="H73512" s="2"/>
    </row>
    <row r="73513" spans="2:8">
      <c r="B73513" s="2" t="s">
        <v>73986</v>
      </c>
      <c r="C73513" s="2">
        <v>30</v>
      </c>
      <c r="D73513" s="2" t="s">
        <v>19</v>
      </c>
      <c r="E73513" s="2"/>
      <c r="F73513" s="2"/>
      <c r="G73513" s="2"/>
      <c r="H73513" s="2"/>
    </row>
    <row r="73514" spans="2:8">
      <c r="B73514" s="2" t="s">
        <v>73987</v>
      </c>
      <c r="C73514" s="2">
        <v>28</v>
      </c>
      <c r="D73514" s="2" t="s">
        <v>19</v>
      </c>
      <c r="E73514" s="2"/>
      <c r="F73514" s="2"/>
      <c r="G73514" s="2"/>
      <c r="H73514" s="2"/>
    </row>
    <row r="73515" spans="2:8">
      <c r="B73515" s="2" t="s">
        <v>73988</v>
      </c>
      <c r="C73515" s="2">
        <v>33</v>
      </c>
      <c r="D73515" s="2" t="s">
        <v>19</v>
      </c>
      <c r="E73515" s="2"/>
      <c r="F73515" s="2"/>
      <c r="G73515" s="2"/>
      <c r="H73515" s="2"/>
    </row>
    <row r="73516" spans="2:8">
      <c r="B73516" s="2" t="s">
        <v>73989</v>
      </c>
      <c r="C73516" s="2">
        <v>31</v>
      </c>
      <c r="D73516" s="2" t="s">
        <v>19</v>
      </c>
      <c r="E73516" s="2"/>
      <c r="F73516" s="2"/>
      <c r="G73516" s="2"/>
      <c r="H73516" s="2"/>
    </row>
    <row r="73517" spans="2:8">
      <c r="B73517" s="2" t="s">
        <v>73990</v>
      </c>
      <c r="C73517" s="2">
        <v>30</v>
      </c>
      <c r="D73517" s="2" t="s">
        <v>19</v>
      </c>
      <c r="E73517" s="2"/>
      <c r="F73517" s="2"/>
      <c r="G73517" s="2"/>
      <c r="H73517" s="2"/>
    </row>
    <row r="73518" spans="2:8">
      <c r="B73518" s="2" t="s">
        <v>73991</v>
      </c>
      <c r="C73518" s="2">
        <v>28</v>
      </c>
      <c r="D73518" s="2" t="s">
        <v>19</v>
      </c>
      <c r="E73518" s="2"/>
      <c r="F73518" s="2"/>
      <c r="G73518" s="2"/>
      <c r="H73518" s="2"/>
    </row>
    <row r="73519" spans="2:8">
      <c r="B73519" s="2" t="s">
        <v>73992</v>
      </c>
      <c r="C73519" s="2">
        <v>31</v>
      </c>
      <c r="D73519" s="2" t="s">
        <v>19</v>
      </c>
      <c r="E73519" s="2"/>
      <c r="F73519" s="2"/>
      <c r="G73519" s="2"/>
      <c r="H73519" s="2"/>
    </row>
    <row r="73520" spans="2:8">
      <c r="B73520" s="2" t="s">
        <v>73993</v>
      </c>
      <c r="C73520" s="2">
        <v>33</v>
      </c>
      <c r="D73520" s="2" t="s">
        <v>19</v>
      </c>
      <c r="E73520" s="2"/>
      <c r="F73520" s="2"/>
      <c r="G73520" s="2"/>
      <c r="H73520" s="2"/>
    </row>
    <row r="73521" spans="2:8">
      <c r="B73521" s="2" t="s">
        <v>73994</v>
      </c>
      <c r="C73521" s="2">
        <v>37</v>
      </c>
      <c r="D73521" s="2" t="s">
        <v>19</v>
      </c>
      <c r="E73521" s="2"/>
      <c r="F73521" s="2"/>
      <c r="G73521" s="2"/>
      <c r="H73521" s="2"/>
    </row>
    <row r="73522" spans="2:8">
      <c r="B73522" s="2" t="s">
        <v>73995</v>
      </c>
      <c r="C73522" s="2">
        <v>35</v>
      </c>
      <c r="D73522" s="2" t="s">
        <v>19</v>
      </c>
      <c r="E73522" s="2"/>
      <c r="F73522" s="2"/>
      <c r="G73522" s="2"/>
      <c r="H73522" s="2"/>
    </row>
    <row r="73523" spans="2:8">
      <c r="B73523" s="2" t="s">
        <v>73996</v>
      </c>
      <c r="C73523" s="2">
        <v>27</v>
      </c>
      <c r="D73523" s="2" t="s">
        <v>19</v>
      </c>
      <c r="E73523" s="2"/>
      <c r="F73523" s="2"/>
      <c r="G73523" s="2"/>
      <c r="H73523" s="2"/>
    </row>
    <row r="73524" spans="2:8">
      <c r="B73524" s="2" t="s">
        <v>73997</v>
      </c>
      <c r="C73524" s="2">
        <v>29</v>
      </c>
      <c r="D73524" s="2" t="s">
        <v>19</v>
      </c>
      <c r="E73524" s="2"/>
      <c r="F73524" s="2"/>
      <c r="G73524" s="2"/>
      <c r="H73524" s="2"/>
    </row>
    <row r="73525" spans="2:8">
      <c r="B73525" s="2" t="s">
        <v>73998</v>
      </c>
      <c r="C73525" s="2">
        <v>30</v>
      </c>
      <c r="D73525" s="2" t="s">
        <v>19</v>
      </c>
      <c r="E73525" s="2"/>
      <c r="F73525" s="2"/>
      <c r="G73525" s="2"/>
      <c r="H73525" s="2"/>
    </row>
    <row r="73526" spans="2:8">
      <c r="B73526" s="2" t="s">
        <v>73999</v>
      </c>
      <c r="C73526" s="2">
        <v>30</v>
      </c>
      <c r="D73526" s="2" t="s">
        <v>19</v>
      </c>
      <c r="E73526" s="2"/>
      <c r="F73526" s="2"/>
      <c r="G73526" s="2"/>
      <c r="H73526" s="2"/>
    </row>
    <row r="73527" spans="2:8">
      <c r="B73527" s="2" t="s">
        <v>74000</v>
      </c>
      <c r="C73527" s="2">
        <v>30</v>
      </c>
      <c r="D73527" s="2" t="s">
        <v>19</v>
      </c>
      <c r="E73527" s="2"/>
      <c r="F73527" s="2"/>
      <c r="G73527" s="2"/>
      <c r="H73527" s="2"/>
    </row>
    <row r="73528" spans="2:8">
      <c r="B73528" s="2" t="s">
        <v>74001</v>
      </c>
      <c r="C73528" s="2">
        <v>30</v>
      </c>
      <c r="D73528" s="2" t="s">
        <v>19</v>
      </c>
      <c r="E73528" s="2"/>
      <c r="F73528" s="2"/>
      <c r="G73528" s="2"/>
      <c r="H73528" s="2"/>
    </row>
    <row r="73529" spans="2:8">
      <c r="B73529" s="2" t="s">
        <v>74002</v>
      </c>
      <c r="C73529" s="2">
        <v>30</v>
      </c>
      <c r="D73529" s="2" t="s">
        <v>19</v>
      </c>
      <c r="E73529" s="2"/>
      <c r="F73529" s="2"/>
      <c r="G73529" s="2"/>
      <c r="H73529" s="2"/>
    </row>
    <row r="73530" spans="2:8">
      <c r="B73530" s="2" t="s">
        <v>74003</v>
      </c>
      <c r="C73530" s="2">
        <v>26</v>
      </c>
      <c r="D73530" s="2" t="s">
        <v>19</v>
      </c>
      <c r="E73530" s="2"/>
      <c r="F73530" s="2"/>
      <c r="G73530" s="2"/>
      <c r="H73530" s="2"/>
    </row>
    <row r="73531" spans="2:8">
      <c r="B73531" s="2" t="s">
        <v>74004</v>
      </c>
      <c r="C73531" s="2">
        <v>26</v>
      </c>
      <c r="D73531" s="2" t="s">
        <v>493</v>
      </c>
      <c r="E73531" s="2"/>
      <c r="F73531" s="2"/>
      <c r="G73531" s="2"/>
      <c r="H73531" s="2"/>
    </row>
    <row r="73532" spans="2:8">
      <c r="B73532" s="2" t="s">
        <v>74005</v>
      </c>
      <c r="C73532" s="2">
        <v>27</v>
      </c>
      <c r="D73532" s="2" t="s">
        <v>493</v>
      </c>
      <c r="E73532" s="2"/>
      <c r="F73532" s="2"/>
      <c r="G73532" s="2"/>
      <c r="H73532" s="2"/>
    </row>
    <row r="73533" spans="2:8">
      <c r="B73533" s="2" t="s">
        <v>74006</v>
      </c>
      <c r="C73533" s="2">
        <v>35</v>
      </c>
      <c r="D73533" s="2" t="s">
        <v>493</v>
      </c>
      <c r="E73533" s="2"/>
      <c r="F73533" s="2"/>
      <c r="G73533" s="2"/>
      <c r="H73533" s="2"/>
    </row>
    <row r="73534" spans="2:8">
      <c r="B73534" s="2" t="s">
        <v>74007</v>
      </c>
      <c r="C73534" s="2">
        <v>37</v>
      </c>
      <c r="D73534" s="2" t="s">
        <v>493</v>
      </c>
      <c r="E73534" s="2"/>
      <c r="F73534" s="2"/>
      <c r="G73534" s="2"/>
      <c r="H73534" s="2"/>
    </row>
    <row r="73535" spans="2:8">
      <c r="B73535" s="2" t="s">
        <v>74008</v>
      </c>
      <c r="C73535" s="2">
        <v>39</v>
      </c>
      <c r="D73535" s="2" t="s">
        <v>493</v>
      </c>
      <c r="E73535" s="2"/>
      <c r="F73535" s="2"/>
      <c r="G73535" s="2"/>
      <c r="H73535" s="2"/>
    </row>
    <row r="73536" spans="2:8">
      <c r="B73536" s="2" t="s">
        <v>74009</v>
      </c>
      <c r="C73536" s="2">
        <v>39</v>
      </c>
      <c r="D73536" s="2" t="s">
        <v>493</v>
      </c>
      <c r="E73536" s="2"/>
      <c r="F73536" s="2"/>
      <c r="G73536" s="2"/>
      <c r="H73536" s="2"/>
    </row>
    <row r="73537" spans="2:8">
      <c r="B73537" s="2" t="s">
        <v>74010</v>
      </c>
      <c r="C73537" s="2">
        <v>36</v>
      </c>
      <c r="D73537" s="2" t="s">
        <v>493</v>
      </c>
      <c r="E73537" s="2"/>
      <c r="F73537" s="2"/>
      <c r="G73537" s="2"/>
      <c r="H73537" s="2"/>
    </row>
    <row r="73538" spans="2:8">
      <c r="B73538" s="2" t="s">
        <v>74011</v>
      </c>
      <c r="C73538" s="2">
        <v>26</v>
      </c>
      <c r="D73538" s="2" t="s">
        <v>19</v>
      </c>
      <c r="E73538" s="2"/>
      <c r="F73538" s="2"/>
      <c r="G73538" s="2"/>
      <c r="H73538" s="2"/>
    </row>
    <row r="73539" spans="2:8">
      <c r="B73539" s="2" t="s">
        <v>74012</v>
      </c>
      <c r="C73539" s="2">
        <v>29</v>
      </c>
      <c r="D73539" s="2" t="s">
        <v>19</v>
      </c>
      <c r="E73539" s="2"/>
      <c r="F73539" s="2"/>
      <c r="G73539" s="2"/>
      <c r="H73539" s="2"/>
    </row>
    <row r="73540" spans="2:8">
      <c r="B73540" s="2" t="s">
        <v>74013</v>
      </c>
      <c r="C73540" s="2">
        <v>31</v>
      </c>
      <c r="D73540" s="2" t="s">
        <v>19</v>
      </c>
      <c r="E73540" s="2"/>
      <c r="F73540" s="2"/>
      <c r="G73540" s="2"/>
      <c r="H73540" s="2"/>
    </row>
    <row r="73541" spans="2:8">
      <c r="B73541" s="2" t="s">
        <v>74014</v>
      </c>
      <c r="C73541" s="2">
        <v>31</v>
      </c>
      <c r="D73541" s="2" t="s">
        <v>19</v>
      </c>
      <c r="E73541" s="2"/>
      <c r="F73541" s="2"/>
      <c r="G73541" s="2"/>
      <c r="H73541" s="2"/>
    </row>
    <row r="73542" spans="2:8">
      <c r="B73542" s="2" t="s">
        <v>74015</v>
      </c>
      <c r="C73542" s="2">
        <v>31</v>
      </c>
      <c r="D73542" s="2" t="s">
        <v>19</v>
      </c>
      <c r="E73542" s="2"/>
      <c r="F73542" s="2"/>
      <c r="G73542" s="2"/>
      <c r="H73542" s="2"/>
    </row>
    <row r="73543" spans="2:8">
      <c r="B73543" s="2" t="s">
        <v>74016</v>
      </c>
      <c r="C73543" s="2">
        <v>30</v>
      </c>
      <c r="D73543" s="2" t="s">
        <v>19</v>
      </c>
      <c r="E73543" s="2"/>
      <c r="F73543" s="2"/>
      <c r="G73543" s="2"/>
      <c r="H73543" s="2"/>
    </row>
    <row r="73544" spans="2:8">
      <c r="B73544" s="2" t="s">
        <v>74017</v>
      </c>
      <c r="C73544" s="2">
        <v>26</v>
      </c>
      <c r="D73544" s="2" t="s">
        <v>19</v>
      </c>
      <c r="E73544" s="2"/>
      <c r="F73544" s="2"/>
      <c r="G73544" s="2"/>
      <c r="H73544" s="2"/>
    </row>
    <row r="73545" spans="2:8">
      <c r="B73545" s="2" t="s">
        <v>74018</v>
      </c>
      <c r="C73545" s="2">
        <v>27</v>
      </c>
      <c r="D73545" s="2" t="s">
        <v>19</v>
      </c>
      <c r="E73545" s="2"/>
      <c r="F73545" s="2"/>
      <c r="G73545" s="2"/>
      <c r="H73545" s="2"/>
    </row>
    <row r="73546" spans="2:8">
      <c r="B73546" s="2" t="s">
        <v>74019</v>
      </c>
      <c r="C73546" s="2">
        <v>29</v>
      </c>
      <c r="D73546" s="2" t="s">
        <v>19</v>
      </c>
      <c r="E73546" s="2"/>
      <c r="F73546" s="2"/>
      <c r="G73546" s="2"/>
      <c r="H73546" s="2"/>
    </row>
    <row r="73547" spans="2:8">
      <c r="B73547" s="2" t="s">
        <v>74020</v>
      </c>
      <c r="C73547" s="2">
        <v>31</v>
      </c>
      <c r="D73547" s="2" t="s">
        <v>19</v>
      </c>
      <c r="E73547" s="2"/>
      <c r="F73547" s="2"/>
      <c r="G73547" s="2"/>
      <c r="H73547" s="2"/>
    </row>
    <row r="73548" spans="2:8">
      <c r="B73548" s="2" t="s">
        <v>74021</v>
      </c>
      <c r="C73548" s="2">
        <v>36</v>
      </c>
      <c r="D73548" s="2" t="s">
        <v>19</v>
      </c>
      <c r="E73548" s="2"/>
      <c r="F73548" s="2"/>
      <c r="G73548" s="2"/>
      <c r="H73548" s="2"/>
    </row>
    <row r="73549" spans="2:8">
      <c r="B73549" s="2" t="s">
        <v>74022</v>
      </c>
      <c r="C73549" s="2">
        <v>37</v>
      </c>
      <c r="D73549" s="2" t="s">
        <v>19</v>
      </c>
      <c r="E73549" s="2"/>
      <c r="F73549" s="2"/>
      <c r="G73549" s="2"/>
      <c r="H73549" s="2"/>
    </row>
    <row r="73550" spans="2:8">
      <c r="B73550" s="2" t="s">
        <v>74023</v>
      </c>
      <c r="C73550" s="2">
        <v>32</v>
      </c>
      <c r="D73550" s="2" t="s">
        <v>19</v>
      </c>
      <c r="E73550" s="2"/>
      <c r="F73550" s="2"/>
      <c r="G73550" s="2"/>
      <c r="H73550" s="2"/>
    </row>
    <row r="73551" spans="2:8">
      <c r="B73551" s="2" t="s">
        <v>74024</v>
      </c>
      <c r="C73551" s="2">
        <v>25</v>
      </c>
      <c r="D73551" s="2" t="s">
        <v>19</v>
      </c>
      <c r="E73551" s="2"/>
      <c r="F73551" s="2"/>
      <c r="G73551" s="2"/>
      <c r="H73551" s="2"/>
    </row>
    <row r="73552" spans="2:8">
      <c r="B73552" s="2" t="s">
        <v>74025</v>
      </c>
      <c r="C73552" s="2">
        <v>16</v>
      </c>
      <c r="D73552" s="2" t="s">
        <v>19</v>
      </c>
      <c r="E73552" s="2"/>
      <c r="F73552" s="2"/>
      <c r="G73552" s="2"/>
      <c r="H73552" s="2"/>
    </row>
    <row r="73553" spans="2:8">
      <c r="B73553" s="2" t="s">
        <v>74026</v>
      </c>
      <c r="C73553" s="2">
        <v>18</v>
      </c>
      <c r="D73553" s="2" t="s">
        <v>19</v>
      </c>
      <c r="E73553" s="2"/>
      <c r="F73553" s="2"/>
      <c r="G73553" s="2"/>
      <c r="H73553" s="2"/>
    </row>
    <row r="73554" spans="2:8">
      <c r="B73554" s="2" t="s">
        <v>74027</v>
      </c>
      <c r="C73554" s="2">
        <v>28</v>
      </c>
      <c r="D73554" s="2" t="s">
        <v>19</v>
      </c>
      <c r="E73554" s="2"/>
      <c r="F73554" s="2"/>
      <c r="G73554" s="2"/>
      <c r="H73554" s="2"/>
    </row>
    <row r="73555" spans="2:8">
      <c r="B73555" s="2" t="s">
        <v>74028</v>
      </c>
      <c r="C73555" s="2">
        <v>31</v>
      </c>
      <c r="D73555" s="2" t="s">
        <v>19</v>
      </c>
      <c r="E73555" s="2"/>
      <c r="F73555" s="2"/>
      <c r="G73555" s="2"/>
      <c r="H73555" s="2"/>
    </row>
    <row r="73556" spans="2:8">
      <c r="B73556" s="2" t="s">
        <v>74029</v>
      </c>
      <c r="C73556" s="2">
        <v>32</v>
      </c>
      <c r="D73556" s="2" t="s">
        <v>19</v>
      </c>
      <c r="E73556" s="2"/>
      <c r="F73556" s="2"/>
      <c r="G73556" s="2"/>
      <c r="H73556" s="2"/>
    </row>
    <row r="73557" spans="2:8">
      <c r="B73557" s="2" t="s">
        <v>74030</v>
      </c>
      <c r="C73557" s="2">
        <v>32</v>
      </c>
      <c r="D73557" s="2" t="s">
        <v>19</v>
      </c>
      <c r="E73557" s="2"/>
      <c r="F73557" s="2"/>
      <c r="G73557" s="2"/>
      <c r="H73557" s="2"/>
    </row>
    <row r="73558" spans="2:8">
      <c r="B73558" s="2" t="s">
        <v>74031</v>
      </c>
      <c r="C73558" s="2">
        <v>31</v>
      </c>
      <c r="D73558" s="2" t="s">
        <v>19</v>
      </c>
      <c r="E73558" s="2"/>
      <c r="F73558" s="2"/>
      <c r="G73558" s="2"/>
      <c r="H73558" s="2"/>
    </row>
    <row r="73559" spans="2:8">
      <c r="B73559" s="2" t="s">
        <v>74032</v>
      </c>
      <c r="C73559" s="2">
        <v>30</v>
      </c>
      <c r="D73559" s="2" t="s">
        <v>19</v>
      </c>
      <c r="E73559" s="2"/>
      <c r="F73559" s="2"/>
      <c r="G73559" s="2"/>
      <c r="H73559" s="2"/>
    </row>
    <row r="73560" spans="2:8">
      <c r="B73560" s="2" t="s">
        <v>74033</v>
      </c>
      <c r="C73560" s="2">
        <v>27</v>
      </c>
      <c r="D73560" s="2" t="s">
        <v>19</v>
      </c>
      <c r="E73560" s="2"/>
      <c r="F73560" s="2"/>
      <c r="G73560" s="2"/>
      <c r="H73560" s="2"/>
    </row>
    <row r="73561" spans="2:8">
      <c r="B73561" s="2" t="s">
        <v>74034</v>
      </c>
      <c r="C73561" s="2">
        <v>23</v>
      </c>
      <c r="D73561" s="2" t="s">
        <v>19</v>
      </c>
      <c r="E73561" s="2"/>
      <c r="F73561" s="2"/>
      <c r="G73561" s="2"/>
      <c r="H73561" s="2"/>
    </row>
    <row r="73562" spans="2:8">
      <c r="B73562" s="2" t="s">
        <v>74035</v>
      </c>
      <c r="C73562" s="2">
        <v>26</v>
      </c>
      <c r="D73562" s="2" t="s">
        <v>19</v>
      </c>
      <c r="E73562" s="2"/>
      <c r="F73562" s="2"/>
      <c r="G73562" s="2"/>
      <c r="H73562" s="2"/>
    </row>
    <row r="73563" spans="2:8">
      <c r="B73563" s="2" t="s">
        <v>74036</v>
      </c>
      <c r="C73563" s="2">
        <v>28</v>
      </c>
      <c r="D73563" s="2" t="s">
        <v>19</v>
      </c>
      <c r="E73563" s="2"/>
      <c r="F73563" s="2"/>
      <c r="G73563" s="2"/>
      <c r="H73563" s="2"/>
    </row>
    <row r="73564" spans="2:8">
      <c r="B73564" s="2" t="s">
        <v>74037</v>
      </c>
      <c r="C73564" s="2">
        <v>30</v>
      </c>
      <c r="D73564" s="2" t="s">
        <v>19</v>
      </c>
      <c r="E73564" s="2"/>
      <c r="F73564" s="2"/>
      <c r="G73564" s="2"/>
      <c r="H73564" s="2"/>
    </row>
    <row r="73565" spans="2:8">
      <c r="B73565" s="2" t="s">
        <v>74038</v>
      </c>
      <c r="C73565" s="2">
        <v>30</v>
      </c>
      <c r="D73565" s="2" t="s">
        <v>19</v>
      </c>
      <c r="E73565" s="2"/>
      <c r="F73565" s="2"/>
      <c r="G73565" s="2"/>
      <c r="H73565" s="2"/>
    </row>
    <row r="73566" spans="2:8">
      <c r="B73566" s="2" t="s">
        <v>74039</v>
      </c>
      <c r="C73566" s="2">
        <v>29</v>
      </c>
      <c r="D73566" s="2" t="s">
        <v>19</v>
      </c>
      <c r="E73566" s="2"/>
      <c r="F73566" s="2"/>
      <c r="G73566" s="2"/>
      <c r="H73566" s="2"/>
    </row>
    <row r="73567" spans="2:8">
      <c r="B73567" s="2" t="s">
        <v>74040</v>
      </c>
      <c r="C73567" s="2">
        <v>27</v>
      </c>
      <c r="D73567" s="2" t="s">
        <v>19</v>
      </c>
      <c r="E73567" s="2"/>
      <c r="F73567" s="2"/>
      <c r="G73567" s="2"/>
      <c r="H73567" s="2"/>
    </row>
    <row r="73568" spans="2:8">
      <c r="B73568" s="2" t="s">
        <v>74041</v>
      </c>
      <c r="C73568" s="2">
        <v>29</v>
      </c>
      <c r="D73568" s="2" t="s">
        <v>19</v>
      </c>
      <c r="E73568" s="2"/>
      <c r="F73568" s="2"/>
      <c r="G73568" s="2"/>
      <c r="H73568" s="2"/>
    </row>
    <row r="73569" spans="2:8">
      <c r="B73569" s="2" t="s">
        <v>74042</v>
      </c>
      <c r="C73569" s="2">
        <v>33</v>
      </c>
      <c r="D73569" s="2" t="s">
        <v>19</v>
      </c>
      <c r="E73569" s="2"/>
      <c r="F73569" s="2"/>
      <c r="G73569" s="2"/>
      <c r="H73569" s="2"/>
    </row>
    <row r="73570" spans="2:8">
      <c r="B73570" s="2" t="s">
        <v>74043</v>
      </c>
      <c r="C73570" s="2">
        <v>35</v>
      </c>
      <c r="D73570" s="2" t="s">
        <v>19</v>
      </c>
      <c r="E73570" s="2"/>
      <c r="F73570" s="2"/>
      <c r="G73570" s="2"/>
      <c r="H73570" s="2"/>
    </row>
    <row r="73571" spans="2:8">
      <c r="B73571" s="2" t="s">
        <v>74044</v>
      </c>
      <c r="C73571" s="2">
        <v>34</v>
      </c>
      <c r="D73571" s="2" t="s">
        <v>19</v>
      </c>
      <c r="E73571" s="2"/>
      <c r="F73571" s="2"/>
      <c r="G73571" s="2"/>
      <c r="H73571" s="2"/>
    </row>
    <row r="73572" spans="2:8">
      <c r="B73572" s="2" t="s">
        <v>74045</v>
      </c>
      <c r="C73572" s="2">
        <v>32</v>
      </c>
      <c r="D73572" s="2" t="s">
        <v>19</v>
      </c>
      <c r="E73572" s="2"/>
      <c r="F73572" s="2"/>
      <c r="G73572" s="2"/>
      <c r="H73572" s="2"/>
    </row>
    <row r="73573" spans="2:8">
      <c r="B73573" s="2" t="s">
        <v>74046</v>
      </c>
      <c r="C73573" s="2">
        <v>30</v>
      </c>
      <c r="D73573" s="2" t="s">
        <v>19</v>
      </c>
      <c r="E73573" s="2"/>
      <c r="F73573" s="2"/>
      <c r="G73573" s="2"/>
      <c r="H73573" s="2"/>
    </row>
    <row r="73574" spans="2:8">
      <c r="B73574" s="2" t="s">
        <v>74047</v>
      </c>
      <c r="C73574" s="2">
        <v>29</v>
      </c>
      <c r="D73574" s="2" t="s">
        <v>19</v>
      </c>
      <c r="E73574" s="2"/>
      <c r="F73574" s="2"/>
      <c r="G73574" s="2"/>
      <c r="H73574" s="2"/>
    </row>
    <row r="73575" spans="2:8">
      <c r="B73575" s="2" t="s">
        <v>74048</v>
      </c>
      <c r="C73575" s="2">
        <v>33</v>
      </c>
      <c r="D73575" s="2" t="s">
        <v>19</v>
      </c>
      <c r="E73575" s="2"/>
      <c r="F73575" s="2"/>
      <c r="G73575" s="2"/>
      <c r="H73575" s="2"/>
    </row>
    <row r="73576" spans="2:8">
      <c r="B73576" s="2" t="s">
        <v>74049</v>
      </c>
      <c r="C73576" s="2">
        <v>31</v>
      </c>
      <c r="D73576" s="2" t="s">
        <v>19</v>
      </c>
      <c r="E73576" s="2"/>
      <c r="F73576" s="2"/>
      <c r="G73576" s="2"/>
      <c r="H73576" s="2"/>
    </row>
    <row r="73577" spans="2:8">
      <c r="B73577" s="2" t="s">
        <v>74050</v>
      </c>
      <c r="C73577" s="2">
        <v>29</v>
      </c>
      <c r="D73577" s="2" t="s">
        <v>19</v>
      </c>
      <c r="E73577" s="2"/>
      <c r="F73577" s="2"/>
      <c r="G73577" s="2"/>
      <c r="H73577" s="2"/>
    </row>
    <row r="73578" spans="2:8">
      <c r="B73578" s="2" t="s">
        <v>74051</v>
      </c>
      <c r="C73578" s="2">
        <v>35</v>
      </c>
      <c r="D73578" s="2" t="s">
        <v>19</v>
      </c>
      <c r="E73578" s="2"/>
      <c r="F73578" s="2"/>
      <c r="G73578" s="2"/>
      <c r="H73578" s="2"/>
    </row>
    <row r="73579" spans="2:8">
      <c r="B73579" s="2" t="s">
        <v>74052</v>
      </c>
      <c r="C73579" s="2">
        <v>40</v>
      </c>
      <c r="D73579" s="2" t="s">
        <v>19</v>
      </c>
      <c r="E73579" s="2"/>
      <c r="F73579" s="2"/>
      <c r="G73579" s="2"/>
      <c r="H73579" s="2"/>
    </row>
    <row r="73580" spans="2:8">
      <c r="B73580" s="2" t="s">
        <v>74053</v>
      </c>
      <c r="C73580" s="2">
        <v>39</v>
      </c>
      <c r="D73580" s="2" t="s">
        <v>19</v>
      </c>
      <c r="E73580" s="2"/>
      <c r="F73580" s="2"/>
      <c r="G73580" s="2"/>
      <c r="H73580" s="2"/>
    </row>
    <row r="73581" spans="2:8">
      <c r="B73581" s="2" t="s">
        <v>74054</v>
      </c>
      <c r="C73581" s="2">
        <v>35</v>
      </c>
      <c r="D73581" s="2" t="s">
        <v>19</v>
      </c>
      <c r="E73581" s="2"/>
      <c r="F73581" s="2"/>
      <c r="G73581" s="2"/>
      <c r="H73581" s="2"/>
    </row>
    <row r="73582" spans="2:8">
      <c r="B73582" s="2" t="s">
        <v>74055</v>
      </c>
      <c r="C73582" s="2">
        <v>33</v>
      </c>
      <c r="D73582" s="2" t="s">
        <v>19</v>
      </c>
      <c r="E73582" s="2"/>
      <c r="F73582" s="2"/>
      <c r="G73582" s="2"/>
      <c r="H73582" s="2"/>
    </row>
    <row r="73583" spans="2:8">
      <c r="B73583" s="2" t="s">
        <v>74056</v>
      </c>
      <c r="C73583" s="2">
        <v>27</v>
      </c>
      <c r="D73583" s="2" t="s">
        <v>19</v>
      </c>
      <c r="E73583" s="2"/>
      <c r="F73583" s="2"/>
      <c r="G73583" s="2"/>
      <c r="H73583" s="2"/>
    </row>
    <row r="73584" spans="2:8">
      <c r="B73584" s="2" t="s">
        <v>74057</v>
      </c>
      <c r="C73584" s="2">
        <v>31</v>
      </c>
      <c r="D73584" s="2" t="s">
        <v>19</v>
      </c>
      <c r="E73584" s="2"/>
      <c r="F73584" s="2"/>
      <c r="G73584" s="2"/>
      <c r="H73584" s="2"/>
    </row>
    <row r="73585" spans="2:8">
      <c r="B73585" s="2" t="s">
        <v>74058</v>
      </c>
      <c r="C73585" s="2">
        <v>34</v>
      </c>
      <c r="D73585" s="2" t="s">
        <v>19</v>
      </c>
      <c r="E73585" s="2"/>
      <c r="F73585" s="2"/>
      <c r="G73585" s="2"/>
      <c r="H73585" s="2"/>
    </row>
    <row r="73586" spans="2:8">
      <c r="B73586" s="2" t="s">
        <v>74059</v>
      </c>
      <c r="C73586" s="2">
        <v>34</v>
      </c>
      <c r="D73586" s="2" t="s">
        <v>19</v>
      </c>
      <c r="E73586" s="2"/>
      <c r="F73586" s="2"/>
      <c r="G73586" s="2"/>
      <c r="H73586" s="2"/>
    </row>
    <row r="73587" spans="2:8">
      <c r="B73587" s="2" t="s">
        <v>74060</v>
      </c>
      <c r="C73587" s="2">
        <v>32</v>
      </c>
      <c r="D73587" s="2" t="s">
        <v>19</v>
      </c>
      <c r="E73587" s="2"/>
      <c r="F73587" s="2"/>
      <c r="G73587" s="2"/>
      <c r="H73587" s="2"/>
    </row>
    <row r="73588" spans="2:8">
      <c r="B73588" s="2" t="s">
        <v>74061</v>
      </c>
      <c r="C73588" s="2">
        <v>29</v>
      </c>
      <c r="D73588" s="2" t="s">
        <v>19</v>
      </c>
      <c r="E73588" s="2"/>
      <c r="F73588" s="2"/>
      <c r="G73588" s="2"/>
      <c r="H73588" s="2"/>
    </row>
    <row r="73589" spans="2:8">
      <c r="B73589" s="2" t="s">
        <v>74062</v>
      </c>
      <c r="C73589" s="2">
        <v>19</v>
      </c>
      <c r="D73589" s="2" t="s">
        <v>493</v>
      </c>
      <c r="E73589" s="2"/>
      <c r="F73589" s="2"/>
      <c r="G73589" s="2"/>
      <c r="H73589" s="2"/>
    </row>
    <row r="73590" spans="2:8">
      <c r="B73590" s="2" t="s">
        <v>74063</v>
      </c>
      <c r="C73590" s="2">
        <v>21</v>
      </c>
      <c r="D73590" s="2" t="s">
        <v>493</v>
      </c>
      <c r="E73590" s="2"/>
      <c r="F73590" s="2"/>
      <c r="G73590" s="2"/>
      <c r="H73590" s="2"/>
    </row>
    <row r="73591" spans="2:8">
      <c r="B73591" s="2" t="s">
        <v>74064</v>
      </c>
      <c r="C73591" s="2">
        <v>20</v>
      </c>
      <c r="D73591" s="2" t="s">
        <v>493</v>
      </c>
      <c r="E73591" s="2"/>
      <c r="F73591" s="2"/>
      <c r="G73591" s="2"/>
      <c r="H73591" s="2"/>
    </row>
    <row r="73592" spans="2:8">
      <c r="B73592" s="2" t="s">
        <v>74065</v>
      </c>
      <c r="C73592" s="2">
        <v>17</v>
      </c>
      <c r="D73592" s="2" t="s">
        <v>493</v>
      </c>
      <c r="E73592" s="2"/>
      <c r="F73592" s="2"/>
      <c r="G73592" s="2"/>
      <c r="H73592" s="2"/>
    </row>
    <row r="73593" spans="2:8">
      <c r="B73593" s="2" t="s">
        <v>74066</v>
      </c>
      <c r="C73593" s="2">
        <v>24</v>
      </c>
      <c r="D73593" s="2" t="s">
        <v>493</v>
      </c>
      <c r="E73593" s="2"/>
      <c r="F73593" s="2"/>
      <c r="G73593" s="2"/>
      <c r="H73593" s="2"/>
    </row>
    <row r="73594" spans="2:8">
      <c r="B73594" s="2" t="s">
        <v>74067</v>
      </c>
      <c r="C73594" s="2">
        <v>26</v>
      </c>
      <c r="D73594" s="2" t="s">
        <v>493</v>
      </c>
      <c r="E73594" s="2"/>
      <c r="F73594" s="2"/>
      <c r="G73594" s="2"/>
      <c r="H73594" s="2"/>
    </row>
    <row r="73595" spans="2:8">
      <c r="B73595" s="2" t="s">
        <v>74068</v>
      </c>
      <c r="C73595" s="2">
        <v>27</v>
      </c>
      <c r="D73595" s="2" t="s">
        <v>493</v>
      </c>
      <c r="E73595" s="2"/>
      <c r="F73595" s="2"/>
      <c r="G73595" s="2"/>
      <c r="H73595" s="2"/>
    </row>
    <row r="73596" spans="2:8">
      <c r="B73596" s="2" t="s">
        <v>74069</v>
      </c>
      <c r="C73596" s="2">
        <v>27</v>
      </c>
      <c r="D73596" s="2" t="s">
        <v>493</v>
      </c>
      <c r="E73596" s="2"/>
      <c r="F73596" s="2"/>
      <c r="G73596" s="2"/>
      <c r="H73596" s="2"/>
    </row>
    <row r="73597" spans="2:8">
      <c r="B73597" s="2" t="s">
        <v>74070</v>
      </c>
      <c r="C73597" s="2">
        <v>26</v>
      </c>
      <c r="D73597" s="2" t="s">
        <v>493</v>
      </c>
      <c r="E73597" s="2"/>
      <c r="F73597" s="2"/>
      <c r="G73597" s="2"/>
      <c r="H73597" s="2"/>
    </row>
    <row r="73598" spans="2:8">
      <c r="B73598" s="2" t="s">
        <v>74071</v>
      </c>
      <c r="C73598" s="2">
        <v>26</v>
      </c>
      <c r="D73598" s="2" t="s">
        <v>493</v>
      </c>
      <c r="E73598" s="2"/>
      <c r="F73598" s="2"/>
      <c r="G73598" s="2"/>
      <c r="H73598" s="2"/>
    </row>
    <row r="73599" spans="2:8">
      <c r="B73599" s="2" t="s">
        <v>74072</v>
      </c>
      <c r="C73599" s="2">
        <v>25</v>
      </c>
      <c r="D73599" s="2" t="s">
        <v>493</v>
      </c>
      <c r="E73599" s="2"/>
      <c r="F73599" s="2"/>
      <c r="G73599" s="2"/>
      <c r="H73599" s="2"/>
    </row>
    <row r="73600" spans="2:8">
      <c r="B73600" s="2" t="s">
        <v>74073</v>
      </c>
      <c r="C73600" s="2">
        <v>25</v>
      </c>
      <c r="D73600" s="2" t="s">
        <v>493</v>
      </c>
      <c r="E73600" s="2"/>
      <c r="F73600" s="2"/>
      <c r="G73600" s="2"/>
      <c r="H73600" s="2"/>
    </row>
    <row r="73601" spans="2:8">
      <c r="B73601" s="2" t="s">
        <v>74074</v>
      </c>
      <c r="C73601" s="2">
        <v>26</v>
      </c>
      <c r="D73601" s="2" t="s">
        <v>493</v>
      </c>
      <c r="E73601" s="2"/>
      <c r="F73601" s="2"/>
      <c r="G73601" s="2"/>
      <c r="H73601" s="2"/>
    </row>
    <row r="73602" spans="2:8">
      <c r="B73602" s="2" t="s">
        <v>74075</v>
      </c>
      <c r="C73602" s="2">
        <v>26</v>
      </c>
      <c r="D73602" s="2" t="s">
        <v>493</v>
      </c>
      <c r="E73602" s="2"/>
      <c r="F73602" s="2"/>
      <c r="G73602" s="2"/>
      <c r="H73602" s="2"/>
    </row>
    <row r="73603" spans="2:8">
      <c r="B73603" s="2" t="s">
        <v>74076</v>
      </c>
      <c r="C73603" s="2">
        <v>26</v>
      </c>
      <c r="D73603" s="2" t="s">
        <v>493</v>
      </c>
      <c r="E73603" s="2"/>
      <c r="F73603" s="2"/>
      <c r="G73603" s="2"/>
      <c r="H73603" s="2"/>
    </row>
    <row r="73604" spans="2:8">
      <c r="B73604" s="2" t="s">
        <v>74077</v>
      </c>
      <c r="C73604" s="2">
        <v>26</v>
      </c>
      <c r="D73604" s="2" t="s">
        <v>493</v>
      </c>
      <c r="E73604" s="2"/>
      <c r="F73604" s="2"/>
      <c r="G73604" s="2"/>
      <c r="H73604" s="2"/>
    </row>
    <row r="73605" spans="2:8">
      <c r="B73605" s="2" t="s">
        <v>74078</v>
      </c>
      <c r="C73605" s="2">
        <v>25</v>
      </c>
      <c r="D73605" s="2" t="s">
        <v>493</v>
      </c>
      <c r="E73605" s="2"/>
      <c r="F73605" s="2"/>
      <c r="G73605" s="2"/>
      <c r="H73605" s="2"/>
    </row>
    <row r="73606" spans="2:8">
      <c r="B73606" s="2" t="s">
        <v>74079</v>
      </c>
      <c r="C73606" s="2">
        <v>24</v>
      </c>
      <c r="D73606" s="2" t="s">
        <v>493</v>
      </c>
      <c r="E73606" s="2"/>
      <c r="F73606" s="2"/>
      <c r="G73606" s="2"/>
      <c r="H73606" s="2"/>
    </row>
    <row r="73607" spans="2:8">
      <c r="B73607" s="2" t="s">
        <v>74080</v>
      </c>
      <c r="C73607" s="2">
        <v>21</v>
      </c>
      <c r="D73607" s="2" t="s">
        <v>493</v>
      </c>
      <c r="E73607" s="2"/>
      <c r="F73607" s="2"/>
      <c r="G73607" s="2"/>
      <c r="H73607" s="2"/>
    </row>
    <row r="73608" spans="2:8">
      <c r="B73608" s="2" t="s">
        <v>74081</v>
      </c>
      <c r="C73608" s="2">
        <v>29</v>
      </c>
      <c r="D73608" s="2" t="s">
        <v>493</v>
      </c>
      <c r="E73608" s="2"/>
      <c r="F73608" s="2"/>
      <c r="G73608" s="2"/>
      <c r="H73608" s="2"/>
    </row>
    <row r="73609" spans="2:8">
      <c r="B73609" s="2" t="s">
        <v>74082</v>
      </c>
      <c r="C73609" s="2">
        <v>29</v>
      </c>
      <c r="D73609" s="2" t="s">
        <v>493</v>
      </c>
      <c r="E73609" s="2"/>
      <c r="F73609" s="2"/>
      <c r="G73609" s="2"/>
      <c r="H73609" s="2"/>
    </row>
    <row r="73610" spans="2:8">
      <c r="B73610" s="2" t="s">
        <v>74083</v>
      </c>
      <c r="C73610" s="2">
        <v>29</v>
      </c>
      <c r="D73610" s="2" t="s">
        <v>19</v>
      </c>
      <c r="E73610" s="2"/>
      <c r="F73610" s="2"/>
      <c r="G73610" s="2"/>
      <c r="H73610" s="2"/>
    </row>
    <row r="73611" spans="2:8">
      <c r="B73611" s="2" t="s">
        <v>74084</v>
      </c>
      <c r="C73611" s="2">
        <v>28</v>
      </c>
      <c r="D73611" s="2" t="s">
        <v>19</v>
      </c>
      <c r="E73611" s="2"/>
      <c r="F73611" s="2"/>
      <c r="G73611" s="2"/>
      <c r="H73611" s="2"/>
    </row>
    <row r="73612" spans="2:8">
      <c r="B73612" s="2" t="s">
        <v>74085</v>
      </c>
      <c r="C73612" s="2">
        <v>30</v>
      </c>
      <c r="D73612" s="2" t="s">
        <v>19</v>
      </c>
      <c r="E73612" s="2"/>
      <c r="F73612" s="2"/>
      <c r="G73612" s="2"/>
      <c r="H73612" s="2"/>
    </row>
    <row r="73613" spans="2:8">
      <c r="B73613" s="2" t="s">
        <v>74086</v>
      </c>
      <c r="C73613" s="2">
        <v>30</v>
      </c>
      <c r="D73613" s="2" t="s">
        <v>19</v>
      </c>
      <c r="E73613" s="2"/>
      <c r="F73613" s="2"/>
      <c r="G73613" s="2"/>
      <c r="H73613" s="2"/>
    </row>
    <row r="73614" spans="2:8">
      <c r="B73614" s="2" t="s">
        <v>74087</v>
      </c>
      <c r="C73614" s="2">
        <v>30</v>
      </c>
      <c r="D73614" s="2" t="s">
        <v>19</v>
      </c>
      <c r="E73614" s="2"/>
      <c r="F73614" s="2"/>
      <c r="G73614" s="2"/>
      <c r="H73614" s="2"/>
    </row>
    <row r="73615" spans="2:8">
      <c r="B73615" s="2" t="s">
        <v>74088</v>
      </c>
      <c r="C73615" s="2">
        <v>32</v>
      </c>
      <c r="D73615" s="2" t="s">
        <v>19</v>
      </c>
      <c r="E73615" s="2"/>
      <c r="F73615" s="2"/>
      <c r="G73615" s="2"/>
      <c r="H73615" s="2"/>
    </row>
    <row r="73616" spans="2:8">
      <c r="B73616" s="2" t="s">
        <v>74089</v>
      </c>
      <c r="C73616" s="2">
        <v>31</v>
      </c>
      <c r="D73616" s="2" t="s">
        <v>19</v>
      </c>
      <c r="E73616" s="2"/>
      <c r="F73616" s="2"/>
      <c r="G73616" s="2"/>
      <c r="H73616" s="2"/>
    </row>
    <row r="73617" spans="2:8">
      <c r="B73617" s="2" t="s">
        <v>74090</v>
      </c>
      <c r="C73617" s="2">
        <v>28</v>
      </c>
      <c r="D73617" s="2" t="s">
        <v>19</v>
      </c>
      <c r="E73617" s="2"/>
      <c r="F73617" s="2"/>
      <c r="G73617" s="2"/>
      <c r="H73617" s="2"/>
    </row>
    <row r="73618" spans="2:8">
      <c r="B73618" s="2" t="s">
        <v>74091</v>
      </c>
      <c r="C73618" s="2">
        <v>27</v>
      </c>
      <c r="D73618" s="2" t="s">
        <v>19</v>
      </c>
      <c r="E73618" s="2"/>
      <c r="F73618" s="2"/>
      <c r="G73618" s="2"/>
      <c r="H73618" s="2"/>
    </row>
    <row r="73619" spans="2:8">
      <c r="B73619" s="2" t="s">
        <v>74092</v>
      </c>
      <c r="C73619" s="2">
        <v>28</v>
      </c>
      <c r="D73619" s="2" t="s">
        <v>19</v>
      </c>
      <c r="E73619" s="2"/>
      <c r="F73619" s="2"/>
      <c r="G73619" s="2"/>
      <c r="H73619" s="2"/>
    </row>
    <row r="73620" spans="2:8">
      <c r="B73620" s="2" t="s">
        <v>74093</v>
      </c>
      <c r="C73620" s="2">
        <v>26</v>
      </c>
      <c r="D73620" s="2" t="s">
        <v>19</v>
      </c>
      <c r="E73620" s="2"/>
      <c r="F73620" s="2"/>
      <c r="G73620" s="2"/>
      <c r="H73620" s="2"/>
    </row>
    <row r="73621" spans="2:8">
      <c r="B73621" s="2" t="s">
        <v>74094</v>
      </c>
      <c r="C73621" s="2">
        <v>28</v>
      </c>
      <c r="D73621" s="2" t="s">
        <v>19</v>
      </c>
      <c r="E73621" s="2"/>
      <c r="F73621" s="2"/>
      <c r="G73621" s="2"/>
      <c r="H73621" s="2"/>
    </row>
    <row r="73622" spans="2:8">
      <c r="B73622" s="2" t="s">
        <v>74095</v>
      </c>
      <c r="C73622" s="2">
        <v>24</v>
      </c>
      <c r="D73622" s="2" t="s">
        <v>19</v>
      </c>
      <c r="E73622" s="2"/>
      <c r="F73622" s="2"/>
      <c r="G73622" s="2"/>
      <c r="H73622" s="2"/>
    </row>
    <row r="73623" spans="2:8">
      <c r="B73623" s="2" t="s">
        <v>74096</v>
      </c>
      <c r="C73623" s="2">
        <v>27</v>
      </c>
      <c r="D73623" s="2" t="s">
        <v>19</v>
      </c>
      <c r="E73623" s="2"/>
      <c r="F73623" s="2"/>
      <c r="G73623" s="2"/>
      <c r="H73623" s="2"/>
    </row>
    <row r="73624" spans="2:8">
      <c r="B73624" s="2" t="s">
        <v>74097</v>
      </c>
      <c r="C73624" s="2">
        <v>23</v>
      </c>
      <c r="D73624" s="2" t="s">
        <v>19</v>
      </c>
      <c r="E73624" s="2"/>
      <c r="F73624" s="2"/>
      <c r="G73624" s="2"/>
      <c r="H73624" s="2"/>
    </row>
    <row r="73625" spans="2:8">
      <c r="B73625" s="2" t="s">
        <v>74098</v>
      </c>
      <c r="C73625" s="2">
        <v>23</v>
      </c>
      <c r="D73625" s="2" t="s">
        <v>19</v>
      </c>
      <c r="E73625" s="2"/>
      <c r="F73625" s="2"/>
      <c r="G73625" s="2"/>
      <c r="H73625" s="2"/>
    </row>
    <row r="73626" spans="2:8">
      <c r="B73626" s="2" t="s">
        <v>74099</v>
      </c>
      <c r="C73626" s="2">
        <v>23</v>
      </c>
      <c r="D73626" s="2" t="s">
        <v>19</v>
      </c>
      <c r="E73626" s="2"/>
      <c r="F73626" s="2"/>
      <c r="G73626" s="2"/>
      <c r="H73626" s="2"/>
    </row>
    <row r="73627" spans="2:8">
      <c r="B73627" s="2" t="s">
        <v>74100</v>
      </c>
      <c r="C73627" s="2">
        <v>24</v>
      </c>
      <c r="D73627" s="2" t="s">
        <v>19</v>
      </c>
      <c r="E73627" s="2"/>
      <c r="F73627" s="2"/>
      <c r="G73627" s="2"/>
      <c r="H73627" s="2"/>
    </row>
    <row r="73628" spans="2:8">
      <c r="B73628" s="2" t="s">
        <v>74101</v>
      </c>
      <c r="C73628" s="2">
        <v>23</v>
      </c>
      <c r="D73628" s="2" t="s">
        <v>19</v>
      </c>
      <c r="E73628" s="2"/>
      <c r="F73628" s="2"/>
      <c r="G73628" s="2"/>
      <c r="H73628" s="2"/>
    </row>
    <row r="73629" spans="2:8">
      <c r="B73629" s="2" t="s">
        <v>74102</v>
      </c>
      <c r="C73629" s="2">
        <v>22</v>
      </c>
      <c r="D73629" s="2" t="s">
        <v>19</v>
      </c>
      <c r="E73629" s="2"/>
      <c r="F73629" s="2"/>
      <c r="G73629" s="2"/>
      <c r="H73629" s="2"/>
    </row>
    <row r="73630" spans="2:8">
      <c r="B73630" s="2" t="s">
        <v>74103</v>
      </c>
      <c r="C73630" s="2">
        <v>26</v>
      </c>
      <c r="D73630" s="2" t="s">
        <v>19</v>
      </c>
      <c r="E73630" s="2"/>
      <c r="F73630" s="2"/>
      <c r="G73630" s="2"/>
      <c r="H73630" s="2"/>
    </row>
    <row r="73631" spans="2:8">
      <c r="B73631" s="2" t="s">
        <v>74104</v>
      </c>
      <c r="C73631" s="2">
        <v>25</v>
      </c>
      <c r="D73631" s="2" t="s">
        <v>19</v>
      </c>
      <c r="E73631" s="2"/>
      <c r="F73631" s="2"/>
      <c r="G73631" s="2"/>
      <c r="H73631" s="2"/>
    </row>
    <row r="73632" spans="2:8">
      <c r="B73632" s="2" t="s">
        <v>74105</v>
      </c>
      <c r="C73632" s="2">
        <v>26</v>
      </c>
      <c r="D73632" s="2" t="s">
        <v>19</v>
      </c>
      <c r="E73632" s="2"/>
      <c r="F73632" s="2"/>
      <c r="G73632" s="2"/>
      <c r="H73632" s="2"/>
    </row>
    <row r="73633" spans="2:8">
      <c r="B73633" s="2" t="s">
        <v>74106</v>
      </c>
      <c r="C73633" s="2">
        <v>24</v>
      </c>
      <c r="D73633" s="2" t="s">
        <v>19</v>
      </c>
      <c r="E73633" s="2"/>
      <c r="F73633" s="2"/>
      <c r="G73633" s="2"/>
      <c r="H73633" s="2"/>
    </row>
    <row r="73634" spans="2:8">
      <c r="B73634" s="2" t="s">
        <v>74107</v>
      </c>
      <c r="C73634" s="2">
        <v>26</v>
      </c>
      <c r="D73634" s="2" t="s">
        <v>19</v>
      </c>
      <c r="E73634" s="2"/>
      <c r="F73634" s="2"/>
      <c r="G73634" s="2"/>
      <c r="H73634" s="2"/>
    </row>
    <row r="73635" spans="2:8">
      <c r="B73635" s="2" t="s">
        <v>74108</v>
      </c>
      <c r="C73635" s="2">
        <v>23</v>
      </c>
      <c r="D73635" s="2" t="s">
        <v>19</v>
      </c>
      <c r="E73635" s="2"/>
      <c r="F73635" s="2"/>
      <c r="G73635" s="2"/>
      <c r="H73635" s="2"/>
    </row>
    <row r="73636" spans="2:8">
      <c r="B73636" s="2" t="s">
        <v>74109</v>
      </c>
      <c r="C73636" s="2">
        <v>21</v>
      </c>
      <c r="D73636" s="2" t="s">
        <v>19</v>
      </c>
      <c r="E73636" s="2"/>
      <c r="F73636" s="2"/>
      <c r="G73636" s="2"/>
      <c r="H73636" s="2"/>
    </row>
    <row r="73637" spans="2:8">
      <c r="B73637" s="2" t="s">
        <v>74110</v>
      </c>
      <c r="C73637" s="2">
        <v>12</v>
      </c>
      <c r="D73637" s="2" t="s">
        <v>19</v>
      </c>
      <c r="E73637" s="2"/>
      <c r="F73637" s="2"/>
      <c r="G73637" s="2"/>
      <c r="H73637" s="2"/>
    </row>
    <row r="73638" spans="2:8">
      <c r="B73638" s="2" t="s">
        <v>74111</v>
      </c>
      <c r="C73638" s="2">
        <v>20</v>
      </c>
      <c r="D73638" s="2" t="s">
        <v>19</v>
      </c>
      <c r="E73638" s="2"/>
      <c r="F73638" s="2"/>
      <c r="G73638" s="2"/>
      <c r="H73638" s="2"/>
    </row>
    <row r="73639" spans="2:8">
      <c r="B73639" s="2" t="s">
        <v>74112</v>
      </c>
      <c r="C73639" s="2">
        <v>21</v>
      </c>
      <c r="D73639" s="2" t="s">
        <v>19</v>
      </c>
      <c r="E73639" s="2"/>
      <c r="F73639" s="2"/>
      <c r="G73639" s="2"/>
      <c r="H73639" s="2"/>
    </row>
    <row r="73640" spans="2:8">
      <c r="B73640" s="2" t="s">
        <v>74113</v>
      </c>
      <c r="C73640" s="2">
        <v>21</v>
      </c>
      <c r="D73640" s="2" t="s">
        <v>19</v>
      </c>
      <c r="E73640" s="2"/>
      <c r="F73640" s="2"/>
      <c r="G73640" s="2"/>
      <c r="H73640" s="2"/>
    </row>
    <row r="73641" spans="2:8">
      <c r="B73641" s="2" t="s">
        <v>74114</v>
      </c>
      <c r="C73641" s="2">
        <v>27</v>
      </c>
      <c r="D73641" s="2" t="s">
        <v>19</v>
      </c>
      <c r="E73641" s="2"/>
      <c r="F73641" s="2"/>
      <c r="G73641" s="2"/>
      <c r="H73641" s="2"/>
    </row>
    <row r="73642" spans="2:8">
      <c r="B73642" s="2" t="s">
        <v>74115</v>
      </c>
      <c r="C73642" s="2">
        <v>28</v>
      </c>
      <c r="D73642" s="2" t="s">
        <v>19</v>
      </c>
      <c r="E73642" s="2"/>
      <c r="F73642" s="2"/>
      <c r="G73642" s="2"/>
      <c r="H73642" s="2"/>
    </row>
    <row r="73643" spans="2:8">
      <c r="B73643" s="2" t="s">
        <v>74116</v>
      </c>
      <c r="C73643" s="2">
        <v>28</v>
      </c>
      <c r="D73643" s="2" t="s">
        <v>19</v>
      </c>
      <c r="E73643" s="2"/>
      <c r="F73643" s="2"/>
      <c r="G73643" s="2"/>
      <c r="H73643" s="2"/>
    </row>
    <row r="73644" spans="2:8">
      <c r="B73644" s="2" t="s">
        <v>74117</v>
      </c>
      <c r="C73644" s="2">
        <v>28</v>
      </c>
      <c r="D73644" s="2" t="s">
        <v>19</v>
      </c>
      <c r="E73644" s="2"/>
      <c r="F73644" s="2"/>
      <c r="G73644" s="2"/>
      <c r="H73644" s="2"/>
    </row>
    <row r="73645" spans="2:8">
      <c r="B73645" s="2" t="s">
        <v>74118</v>
      </c>
      <c r="C73645" s="2">
        <v>29</v>
      </c>
      <c r="D73645" s="2" t="s">
        <v>19</v>
      </c>
      <c r="E73645" s="2"/>
      <c r="F73645" s="2"/>
      <c r="G73645" s="2"/>
      <c r="H73645" s="2"/>
    </row>
    <row r="73646" spans="2:8">
      <c r="B73646" s="2" t="s">
        <v>74119</v>
      </c>
      <c r="C73646" s="2">
        <v>28</v>
      </c>
      <c r="D73646" s="2" t="s">
        <v>19</v>
      </c>
      <c r="E73646" s="2"/>
      <c r="F73646" s="2"/>
      <c r="G73646" s="2"/>
      <c r="H73646" s="2"/>
    </row>
    <row r="73647" spans="2:8">
      <c r="B73647" s="2" t="s">
        <v>74120</v>
      </c>
      <c r="C73647" s="2">
        <v>27</v>
      </c>
      <c r="D73647" s="2" t="s">
        <v>19</v>
      </c>
      <c r="E73647" s="2"/>
      <c r="F73647" s="2"/>
      <c r="G73647" s="2"/>
      <c r="H73647" s="2"/>
    </row>
    <row r="73648" spans="2:8">
      <c r="B73648" s="2" t="s">
        <v>74121</v>
      </c>
      <c r="C73648" s="2">
        <v>35</v>
      </c>
      <c r="D73648" s="2" t="s">
        <v>19</v>
      </c>
      <c r="E73648" s="2"/>
      <c r="F73648" s="2"/>
      <c r="G73648" s="2"/>
      <c r="H73648" s="2"/>
    </row>
    <row r="73649" spans="2:8">
      <c r="B73649" s="2" t="s">
        <v>74122</v>
      </c>
      <c r="C73649" s="2">
        <v>35</v>
      </c>
      <c r="D73649" s="2" t="s">
        <v>19</v>
      </c>
      <c r="E73649" s="2"/>
      <c r="F73649" s="2"/>
      <c r="G73649" s="2"/>
      <c r="H73649" s="2"/>
    </row>
    <row r="73650" spans="2:8">
      <c r="B73650" s="2" t="s">
        <v>74123</v>
      </c>
      <c r="C73650" s="2">
        <v>36</v>
      </c>
      <c r="D73650" s="2" t="s">
        <v>19</v>
      </c>
      <c r="E73650" s="2"/>
      <c r="F73650" s="2"/>
      <c r="G73650" s="2"/>
      <c r="H73650" s="2"/>
    </row>
    <row r="73651" spans="2:8">
      <c r="B73651" s="2" t="s">
        <v>74124</v>
      </c>
      <c r="C73651" s="2">
        <v>28</v>
      </c>
      <c r="D73651" s="2" t="s">
        <v>19</v>
      </c>
      <c r="E73651" s="2"/>
      <c r="F73651" s="2"/>
      <c r="G73651" s="2"/>
      <c r="H73651" s="2"/>
    </row>
    <row r="73652" spans="2:8">
      <c r="B73652" s="2" t="s">
        <v>74125</v>
      </c>
      <c r="C73652" s="2">
        <v>25</v>
      </c>
      <c r="D73652" s="2" t="s">
        <v>19</v>
      </c>
      <c r="E73652" s="2"/>
      <c r="F73652" s="2"/>
      <c r="G73652" s="2"/>
      <c r="H73652" s="2"/>
    </row>
    <row r="73653" spans="2:8">
      <c r="B73653" s="2" t="s">
        <v>74126</v>
      </c>
      <c r="C73653" s="2">
        <v>30</v>
      </c>
      <c r="D73653" s="2" t="s">
        <v>19</v>
      </c>
      <c r="E73653" s="2"/>
      <c r="F73653" s="2"/>
      <c r="G73653" s="2"/>
      <c r="H73653" s="2"/>
    </row>
    <row r="73654" spans="2:8">
      <c r="B73654" s="2" t="s">
        <v>74127</v>
      </c>
      <c r="C73654" s="2">
        <v>34</v>
      </c>
      <c r="D73654" s="2" t="s">
        <v>19</v>
      </c>
      <c r="E73654" s="2"/>
      <c r="F73654" s="2"/>
      <c r="G73654" s="2"/>
      <c r="H73654" s="2"/>
    </row>
    <row r="73655" spans="2:8">
      <c r="B73655" s="2" t="s">
        <v>74128</v>
      </c>
      <c r="C73655" s="2">
        <v>28</v>
      </c>
      <c r="D73655" s="2" t="s">
        <v>19</v>
      </c>
      <c r="E73655" s="2"/>
      <c r="F73655" s="2"/>
      <c r="G73655" s="2"/>
      <c r="H73655" s="2"/>
    </row>
    <row r="73656" spans="2:8">
      <c r="B73656" s="2" t="s">
        <v>74129</v>
      </c>
      <c r="C73656" s="2">
        <v>29</v>
      </c>
      <c r="D73656" s="2" t="s">
        <v>19</v>
      </c>
      <c r="E73656" s="2"/>
      <c r="F73656" s="2"/>
      <c r="G73656" s="2"/>
      <c r="H73656" s="2"/>
    </row>
    <row r="73657" spans="2:8">
      <c r="B73657" s="2" t="s">
        <v>74130</v>
      </c>
      <c r="C73657" s="2">
        <v>27</v>
      </c>
      <c r="D73657" s="2" t="s">
        <v>19</v>
      </c>
      <c r="E73657" s="2"/>
      <c r="F73657" s="2"/>
      <c r="G73657" s="2"/>
      <c r="H73657" s="2"/>
    </row>
    <row r="73658" spans="2:8">
      <c r="B73658" s="2" t="s">
        <v>74131</v>
      </c>
      <c r="C73658" s="2">
        <v>27</v>
      </c>
      <c r="D73658" s="2" t="s">
        <v>19</v>
      </c>
      <c r="E73658" s="2"/>
      <c r="F73658" s="2"/>
      <c r="G73658" s="2"/>
      <c r="H73658" s="2"/>
    </row>
    <row r="73659" spans="2:8">
      <c r="B73659" s="2" t="s">
        <v>74132</v>
      </c>
      <c r="C73659" s="2">
        <v>25</v>
      </c>
      <c r="D73659" s="2" t="s">
        <v>19</v>
      </c>
      <c r="E73659" s="2"/>
      <c r="F73659" s="2"/>
      <c r="G73659" s="2"/>
      <c r="H73659" s="2"/>
    </row>
    <row r="73660" spans="2:8">
      <c r="B73660" s="2" t="s">
        <v>74133</v>
      </c>
      <c r="C73660" s="2">
        <v>24</v>
      </c>
      <c r="D73660" s="2" t="s">
        <v>19</v>
      </c>
      <c r="E73660" s="2"/>
      <c r="F73660" s="2"/>
      <c r="G73660" s="2"/>
      <c r="H73660" s="2"/>
    </row>
    <row r="73661" spans="2:8">
      <c r="B73661" s="2" t="s">
        <v>74134</v>
      </c>
      <c r="C73661" s="2">
        <v>30</v>
      </c>
      <c r="D73661" s="2" t="s">
        <v>19</v>
      </c>
      <c r="E73661" s="2"/>
      <c r="F73661" s="2"/>
      <c r="G73661" s="2"/>
      <c r="H73661" s="2"/>
    </row>
    <row r="73662" spans="2:8">
      <c r="B73662" s="2" t="s">
        <v>74135</v>
      </c>
      <c r="C73662" s="2">
        <v>28</v>
      </c>
      <c r="D73662" s="2" t="s">
        <v>19</v>
      </c>
      <c r="E73662" s="2"/>
      <c r="F73662" s="2"/>
      <c r="G73662" s="2"/>
      <c r="H73662" s="2"/>
    </row>
    <row r="73663" spans="2:8">
      <c r="B73663" s="2" t="s">
        <v>74136</v>
      </c>
      <c r="C73663" s="2">
        <v>27</v>
      </c>
      <c r="D73663" s="2" t="s">
        <v>19</v>
      </c>
      <c r="E73663" s="2"/>
      <c r="F73663" s="2"/>
      <c r="G73663" s="2"/>
      <c r="H73663" s="2"/>
    </row>
    <row r="73664" spans="2:8">
      <c r="B73664" s="2" t="s">
        <v>74137</v>
      </c>
      <c r="C73664" s="2">
        <v>23</v>
      </c>
      <c r="D73664" s="2" t="s">
        <v>19</v>
      </c>
      <c r="E73664" s="2"/>
      <c r="F73664" s="2"/>
      <c r="G73664" s="2"/>
      <c r="H73664" s="2"/>
    </row>
    <row r="73665" spans="2:8">
      <c r="B73665" s="2" t="s">
        <v>74138</v>
      </c>
      <c r="C73665" s="2">
        <v>28</v>
      </c>
      <c r="D73665" s="2" t="s">
        <v>493</v>
      </c>
      <c r="E73665" s="2"/>
      <c r="F73665" s="2"/>
      <c r="G73665" s="2"/>
      <c r="H73665" s="2"/>
    </row>
    <row r="73666" spans="2:8">
      <c r="B73666" s="2" t="s">
        <v>74139</v>
      </c>
      <c r="C73666" s="2">
        <v>31</v>
      </c>
      <c r="D73666" s="2" t="s">
        <v>493</v>
      </c>
      <c r="E73666" s="2"/>
      <c r="F73666" s="2"/>
      <c r="G73666" s="2"/>
      <c r="H73666" s="2"/>
    </row>
    <row r="73667" spans="2:8">
      <c r="B73667" s="2" t="s">
        <v>74140</v>
      </c>
      <c r="C73667" s="2">
        <v>27</v>
      </c>
      <c r="D73667" s="2" t="s">
        <v>493</v>
      </c>
      <c r="E73667" s="2"/>
      <c r="F73667" s="2"/>
      <c r="G73667" s="2"/>
      <c r="H73667" s="2"/>
    </row>
    <row r="73668" spans="2:8">
      <c r="B73668" s="2" t="s">
        <v>74141</v>
      </c>
      <c r="C73668" s="2">
        <v>31</v>
      </c>
      <c r="D73668" s="2" t="s">
        <v>493</v>
      </c>
      <c r="E73668" s="2"/>
      <c r="F73668" s="2"/>
      <c r="G73668" s="2"/>
      <c r="H73668" s="2"/>
    </row>
    <row r="73669" spans="2:8">
      <c r="B73669" s="2" t="s">
        <v>74142</v>
      </c>
      <c r="C73669" s="2">
        <v>33</v>
      </c>
      <c r="D73669" s="2" t="s">
        <v>493</v>
      </c>
      <c r="E73669" s="2"/>
      <c r="F73669" s="2"/>
      <c r="G73669" s="2"/>
      <c r="H73669" s="2"/>
    </row>
    <row r="73670" spans="2:8">
      <c r="B73670" s="2" t="s">
        <v>74143</v>
      </c>
      <c r="C73670" s="2">
        <v>35</v>
      </c>
      <c r="D73670" s="2" t="s">
        <v>493</v>
      </c>
      <c r="E73670" s="2"/>
      <c r="F73670" s="2"/>
      <c r="G73670" s="2"/>
      <c r="H73670" s="2"/>
    </row>
    <row r="73671" spans="2:8">
      <c r="B73671" s="2" t="s">
        <v>74144</v>
      </c>
      <c r="C73671" s="2">
        <v>34</v>
      </c>
      <c r="D73671" s="2" t="s">
        <v>493</v>
      </c>
      <c r="E73671" s="2"/>
      <c r="F73671" s="2"/>
      <c r="G73671" s="2"/>
      <c r="H73671" s="2"/>
    </row>
    <row r="73672" spans="2:8">
      <c r="B73672" s="2" t="s">
        <v>74145</v>
      </c>
      <c r="C73672" s="2">
        <v>23</v>
      </c>
      <c r="D73672" s="2" t="s">
        <v>493</v>
      </c>
      <c r="E73672" s="2"/>
      <c r="F73672" s="2"/>
      <c r="G73672" s="2"/>
      <c r="H73672" s="2"/>
    </row>
    <row r="73673" spans="2:8">
      <c r="B73673" s="2" t="s">
        <v>74146</v>
      </c>
      <c r="C73673" s="2">
        <v>28</v>
      </c>
      <c r="D73673" s="2" t="s">
        <v>493</v>
      </c>
      <c r="E73673" s="2"/>
      <c r="F73673" s="2"/>
      <c r="G73673" s="2"/>
      <c r="H73673" s="2"/>
    </row>
    <row r="73674" spans="2:8">
      <c r="B73674" s="2" t="s">
        <v>74147</v>
      </c>
      <c r="C73674" s="2">
        <v>29</v>
      </c>
      <c r="D73674" s="2" t="s">
        <v>493</v>
      </c>
      <c r="E73674" s="2"/>
      <c r="F73674" s="2"/>
      <c r="G73674" s="2"/>
      <c r="H73674" s="2"/>
    </row>
    <row r="73675" spans="2:8">
      <c r="B73675" s="2" t="s">
        <v>74148</v>
      </c>
      <c r="C73675" s="2">
        <v>28</v>
      </c>
      <c r="D73675" s="2" t="s">
        <v>493</v>
      </c>
      <c r="E73675" s="2"/>
      <c r="F73675" s="2"/>
      <c r="G73675" s="2"/>
      <c r="H73675" s="2"/>
    </row>
    <row r="73676" spans="2:8">
      <c r="B73676" s="2" t="s">
        <v>74149</v>
      </c>
      <c r="C73676" s="2">
        <v>26</v>
      </c>
      <c r="D73676" s="2" t="s">
        <v>493</v>
      </c>
      <c r="E73676" s="2"/>
      <c r="F73676" s="2"/>
      <c r="G73676" s="2"/>
      <c r="H73676" s="2"/>
    </row>
    <row r="73677" spans="2:8">
      <c r="B73677" s="2" t="s">
        <v>74150</v>
      </c>
      <c r="C73677" s="2">
        <v>23</v>
      </c>
      <c r="D73677" s="2" t="s">
        <v>493</v>
      </c>
      <c r="E73677" s="2"/>
      <c r="F73677" s="2"/>
      <c r="G73677" s="2"/>
      <c r="H73677" s="2"/>
    </row>
    <row r="73678" spans="2:8">
      <c r="B73678" s="2" t="s">
        <v>74151</v>
      </c>
      <c r="C73678" s="2">
        <v>25</v>
      </c>
      <c r="D73678" s="2" t="s">
        <v>19</v>
      </c>
      <c r="E73678" s="2"/>
      <c r="F73678" s="2"/>
      <c r="G73678" s="2"/>
      <c r="H73678" s="2"/>
    </row>
    <row r="73679" spans="2:8">
      <c r="B73679" s="2" t="s">
        <v>74152</v>
      </c>
      <c r="C73679" s="2">
        <v>25</v>
      </c>
      <c r="D73679" s="2" t="s">
        <v>19</v>
      </c>
      <c r="E73679" s="2"/>
      <c r="F73679" s="2"/>
      <c r="G73679" s="2"/>
      <c r="H73679" s="2"/>
    </row>
    <row r="73680" spans="2:8">
      <c r="B73680" s="2" t="s">
        <v>74153</v>
      </c>
      <c r="C73680" s="2">
        <v>24</v>
      </c>
      <c r="D73680" s="2" t="s">
        <v>19</v>
      </c>
      <c r="E73680" s="2"/>
      <c r="F73680" s="2"/>
      <c r="G73680" s="2"/>
      <c r="H73680" s="2"/>
    </row>
    <row r="73681" spans="2:8">
      <c r="B73681" s="2" t="s">
        <v>74154</v>
      </c>
      <c r="C73681" s="2">
        <v>21</v>
      </c>
      <c r="D73681" s="2" t="s">
        <v>19</v>
      </c>
      <c r="E73681" s="2"/>
      <c r="F73681" s="2"/>
      <c r="G73681" s="2"/>
      <c r="H73681" s="2"/>
    </row>
    <row r="73682" spans="2:8">
      <c r="B73682" s="2" t="s">
        <v>74155</v>
      </c>
      <c r="C73682" s="2">
        <v>20</v>
      </c>
      <c r="D73682" s="2" t="s">
        <v>19</v>
      </c>
      <c r="E73682" s="2"/>
      <c r="F73682" s="2"/>
      <c r="G73682" s="2"/>
      <c r="H73682" s="2"/>
    </row>
    <row r="73683" spans="2:8">
      <c r="B73683" s="2" t="s">
        <v>74156</v>
      </c>
      <c r="C73683" s="2">
        <v>22</v>
      </c>
      <c r="D73683" s="2" t="s">
        <v>19</v>
      </c>
      <c r="E73683" s="2"/>
      <c r="F73683" s="2"/>
      <c r="G73683" s="2"/>
      <c r="H73683" s="2"/>
    </row>
    <row r="73684" spans="2:8">
      <c r="B73684" s="2" t="s">
        <v>74157</v>
      </c>
      <c r="C73684" s="2">
        <v>22</v>
      </c>
      <c r="D73684" s="2" t="s">
        <v>19</v>
      </c>
      <c r="E73684" s="2"/>
      <c r="F73684" s="2"/>
      <c r="G73684" s="2"/>
      <c r="H73684" s="2"/>
    </row>
    <row r="73685" spans="2:8">
      <c r="B73685" s="2" t="s">
        <v>74158</v>
      </c>
      <c r="C73685" s="2">
        <v>21</v>
      </c>
      <c r="D73685" s="2" t="s">
        <v>19</v>
      </c>
      <c r="E73685" s="2"/>
      <c r="F73685" s="2"/>
      <c r="G73685" s="2"/>
      <c r="H73685" s="2"/>
    </row>
    <row r="73686" spans="2:8">
      <c r="B73686" s="2" t="s">
        <v>74159</v>
      </c>
      <c r="C73686" s="2">
        <v>22</v>
      </c>
      <c r="D73686" s="2" t="s">
        <v>19</v>
      </c>
      <c r="E73686" s="2"/>
      <c r="F73686" s="2"/>
      <c r="G73686" s="2"/>
      <c r="H73686" s="2"/>
    </row>
    <row r="73687" spans="2:8">
      <c r="B73687" s="2" t="s">
        <v>74160</v>
      </c>
      <c r="C73687" s="2">
        <v>21</v>
      </c>
      <c r="D73687" s="2" t="s">
        <v>19</v>
      </c>
      <c r="E73687" s="2"/>
      <c r="F73687" s="2"/>
      <c r="G73687" s="2"/>
      <c r="H73687" s="2"/>
    </row>
    <row r="73688" spans="2:8">
      <c r="B73688" s="2" t="s">
        <v>74161</v>
      </c>
      <c r="C73688" s="2">
        <v>23</v>
      </c>
      <c r="D73688" s="2" t="s">
        <v>19</v>
      </c>
      <c r="E73688" s="2"/>
      <c r="F73688" s="2"/>
      <c r="G73688" s="2"/>
      <c r="H73688" s="2"/>
    </row>
    <row r="73689" spans="2:8">
      <c r="B73689" s="2" t="s">
        <v>74162</v>
      </c>
      <c r="C73689" s="2">
        <v>27</v>
      </c>
      <c r="D73689" s="2" t="s">
        <v>19</v>
      </c>
      <c r="E73689" s="2"/>
      <c r="F73689" s="2"/>
      <c r="G73689" s="2"/>
      <c r="H73689" s="2"/>
    </row>
    <row r="73690" spans="2:8">
      <c r="B73690" s="2" t="s">
        <v>74163</v>
      </c>
      <c r="C73690" s="2">
        <v>27</v>
      </c>
      <c r="D73690" s="2" t="s">
        <v>19</v>
      </c>
      <c r="E73690" s="2"/>
      <c r="F73690" s="2"/>
      <c r="G73690" s="2"/>
      <c r="H73690" s="2"/>
    </row>
    <row r="73691" spans="2:8">
      <c r="B73691" s="2" t="s">
        <v>74164</v>
      </c>
      <c r="C73691" s="2">
        <v>26</v>
      </c>
      <c r="D73691" s="2" t="s">
        <v>19</v>
      </c>
      <c r="E73691" s="2"/>
      <c r="F73691" s="2"/>
      <c r="G73691" s="2"/>
      <c r="H73691" s="2"/>
    </row>
    <row r="73692" spans="2:8">
      <c r="B73692" s="2" t="s">
        <v>74165</v>
      </c>
      <c r="C73692" s="2">
        <v>25</v>
      </c>
      <c r="D73692" s="2" t="s">
        <v>19</v>
      </c>
      <c r="E73692" s="2"/>
      <c r="F73692" s="2"/>
      <c r="G73692" s="2"/>
      <c r="H73692" s="2"/>
    </row>
    <row r="73693" spans="2:8">
      <c r="B73693" s="2" t="s">
        <v>74166</v>
      </c>
      <c r="C73693" s="2">
        <v>22</v>
      </c>
      <c r="D73693" s="2" t="s">
        <v>19</v>
      </c>
      <c r="E73693" s="2"/>
      <c r="F73693" s="2"/>
      <c r="G73693" s="2"/>
      <c r="H73693" s="2"/>
    </row>
    <row r="73694" spans="2:8">
      <c r="B73694" s="2" t="s">
        <v>74167</v>
      </c>
      <c r="C73694" s="2">
        <v>22</v>
      </c>
      <c r="D73694" s="2" t="s">
        <v>19</v>
      </c>
      <c r="E73694" s="2"/>
      <c r="F73694" s="2"/>
      <c r="G73694" s="2"/>
      <c r="H73694" s="2"/>
    </row>
    <row r="73695" spans="2:8">
      <c r="B73695" s="2" t="s">
        <v>74168</v>
      </c>
      <c r="C73695" s="2">
        <v>28</v>
      </c>
      <c r="D73695" s="2" t="s">
        <v>19</v>
      </c>
      <c r="E73695" s="2"/>
      <c r="F73695" s="2"/>
      <c r="G73695" s="2"/>
      <c r="H73695" s="2"/>
    </row>
    <row r="73696" spans="2:8">
      <c r="B73696" s="2" t="s">
        <v>74169</v>
      </c>
      <c r="C73696" s="2">
        <v>30</v>
      </c>
      <c r="D73696" s="2" t="s">
        <v>19</v>
      </c>
      <c r="E73696" s="2"/>
      <c r="F73696" s="2"/>
      <c r="G73696" s="2"/>
      <c r="H73696" s="2"/>
    </row>
    <row r="73697" spans="2:8">
      <c r="B73697" s="2" t="s">
        <v>74170</v>
      </c>
      <c r="C73697" s="2">
        <v>31</v>
      </c>
      <c r="D73697" s="2" t="s">
        <v>19</v>
      </c>
      <c r="E73697" s="2"/>
      <c r="F73697" s="2"/>
      <c r="G73697" s="2"/>
      <c r="H73697" s="2"/>
    </row>
    <row r="73698" spans="2:8">
      <c r="B73698" s="2" t="s">
        <v>74171</v>
      </c>
      <c r="C73698" s="2">
        <v>27</v>
      </c>
      <c r="D73698" s="2" t="s">
        <v>19</v>
      </c>
      <c r="E73698" s="2"/>
      <c r="F73698" s="2"/>
      <c r="G73698" s="2"/>
      <c r="H73698" s="2"/>
    </row>
    <row r="73699" spans="2:8">
      <c r="B73699" s="2" t="s">
        <v>74172</v>
      </c>
      <c r="C73699" s="2">
        <v>26</v>
      </c>
      <c r="D73699" s="2" t="s">
        <v>19</v>
      </c>
      <c r="E73699" s="2"/>
      <c r="F73699" s="2"/>
      <c r="G73699" s="2"/>
      <c r="H73699" s="2"/>
    </row>
    <row r="73700" spans="2:8">
      <c r="B73700" s="2" t="s">
        <v>74173</v>
      </c>
      <c r="C73700" s="2">
        <v>30</v>
      </c>
      <c r="D73700" s="2" t="s">
        <v>19</v>
      </c>
      <c r="E73700" s="2"/>
      <c r="F73700" s="2"/>
      <c r="G73700" s="2"/>
      <c r="H73700" s="2"/>
    </row>
    <row r="73701" spans="2:8">
      <c r="B73701" s="2" t="s">
        <v>74174</v>
      </c>
      <c r="C73701" s="2">
        <v>34</v>
      </c>
      <c r="D73701" s="2" t="s">
        <v>19</v>
      </c>
      <c r="E73701" s="2"/>
      <c r="F73701" s="2"/>
      <c r="G73701" s="2"/>
      <c r="H73701" s="2"/>
    </row>
    <row r="73702" spans="2:8">
      <c r="B73702" s="2" t="s">
        <v>74175</v>
      </c>
      <c r="C73702" s="2">
        <v>30</v>
      </c>
      <c r="D73702" s="2" t="s">
        <v>19</v>
      </c>
      <c r="E73702" s="2"/>
      <c r="F73702" s="2"/>
      <c r="G73702" s="2"/>
      <c r="H73702" s="2"/>
    </row>
    <row r="73703" spans="2:8">
      <c r="B73703" s="2" t="s">
        <v>74176</v>
      </c>
      <c r="C73703" s="2">
        <v>30</v>
      </c>
      <c r="D73703" s="2" t="s">
        <v>19</v>
      </c>
      <c r="E73703" s="2"/>
      <c r="F73703" s="2"/>
      <c r="G73703" s="2"/>
      <c r="H73703" s="2"/>
    </row>
    <row r="73704" spans="2:8">
      <c r="B73704" s="2" t="s">
        <v>74177</v>
      </c>
      <c r="C73704" s="2">
        <v>29</v>
      </c>
      <c r="D73704" s="2" t="s">
        <v>19</v>
      </c>
      <c r="E73704" s="2"/>
      <c r="F73704" s="2"/>
      <c r="G73704" s="2"/>
      <c r="H73704" s="2"/>
    </row>
    <row r="73705" spans="2:8">
      <c r="B73705" s="2" t="s">
        <v>74178</v>
      </c>
      <c r="C73705" s="2">
        <v>21</v>
      </c>
      <c r="D73705" s="2" t="s">
        <v>493</v>
      </c>
      <c r="E73705" s="2"/>
      <c r="F73705" s="2"/>
      <c r="G73705" s="2"/>
      <c r="H73705" s="2"/>
    </row>
    <row r="73706" spans="2:8">
      <c r="B73706" s="2" t="s">
        <v>74179</v>
      </c>
      <c r="C73706" s="2">
        <v>22</v>
      </c>
      <c r="D73706" s="2" t="s">
        <v>493</v>
      </c>
      <c r="E73706" s="2"/>
      <c r="F73706" s="2"/>
      <c r="G73706" s="2"/>
      <c r="H73706" s="2"/>
    </row>
    <row r="73707" spans="2:8">
      <c r="B73707" s="2" t="s">
        <v>74180</v>
      </c>
      <c r="C73707" s="2">
        <v>23</v>
      </c>
      <c r="D73707" s="2" t="s">
        <v>493</v>
      </c>
      <c r="E73707" s="2"/>
      <c r="F73707" s="2"/>
      <c r="G73707" s="2"/>
      <c r="H73707" s="2"/>
    </row>
    <row r="73708" spans="2:8">
      <c r="B73708" s="2" t="s">
        <v>74181</v>
      </c>
      <c r="C73708" s="2">
        <v>23</v>
      </c>
      <c r="D73708" s="2" t="s">
        <v>493</v>
      </c>
      <c r="E73708" s="2"/>
      <c r="F73708" s="2"/>
      <c r="G73708" s="2"/>
      <c r="H73708" s="2"/>
    </row>
    <row r="73709" spans="2:8">
      <c r="B73709" s="2" t="s">
        <v>74182</v>
      </c>
      <c r="C73709" s="2">
        <v>22</v>
      </c>
      <c r="D73709" s="2" t="s">
        <v>493</v>
      </c>
      <c r="E73709" s="2"/>
      <c r="F73709" s="2"/>
      <c r="G73709" s="2"/>
      <c r="H73709" s="2"/>
    </row>
    <row r="73710" spans="2:8">
      <c r="B73710" s="2" t="s">
        <v>74183</v>
      </c>
      <c r="C73710" s="2">
        <v>21</v>
      </c>
      <c r="D73710" s="2" t="s">
        <v>493</v>
      </c>
      <c r="E73710" s="2"/>
      <c r="F73710" s="2"/>
      <c r="G73710" s="2"/>
      <c r="H73710" s="2"/>
    </row>
    <row r="73711" spans="2:8">
      <c r="B73711" s="2" t="s">
        <v>74184</v>
      </c>
      <c r="C73711" s="2">
        <v>21</v>
      </c>
      <c r="D73711" s="2" t="s">
        <v>493</v>
      </c>
      <c r="E73711" s="2"/>
      <c r="F73711" s="2"/>
      <c r="G73711" s="2"/>
      <c r="H73711" s="2"/>
    </row>
    <row r="73712" spans="2:8">
      <c r="B73712" s="2" t="s">
        <v>74185</v>
      </c>
      <c r="C73712" s="2">
        <v>19</v>
      </c>
      <c r="D73712" s="2" t="s">
        <v>493</v>
      </c>
      <c r="E73712" s="2"/>
      <c r="F73712" s="2"/>
      <c r="G73712" s="2"/>
      <c r="H73712" s="2"/>
    </row>
    <row r="73713" spans="2:8">
      <c r="B73713" s="2" t="s">
        <v>74186</v>
      </c>
      <c r="C73713" s="2">
        <v>25</v>
      </c>
      <c r="D73713" s="2" t="s">
        <v>19</v>
      </c>
      <c r="E73713" s="2"/>
      <c r="F73713" s="2"/>
      <c r="G73713" s="2"/>
      <c r="H73713" s="2"/>
    </row>
    <row r="73714" spans="2:8">
      <c r="B73714" s="2" t="s">
        <v>74187</v>
      </c>
      <c r="C73714" s="2">
        <v>21</v>
      </c>
      <c r="D73714" s="2" t="s">
        <v>19</v>
      </c>
      <c r="E73714" s="2"/>
      <c r="F73714" s="2"/>
      <c r="G73714" s="2"/>
      <c r="H73714" s="2"/>
    </row>
    <row r="73715" spans="2:8">
      <c r="B73715" s="2" t="s">
        <v>74188</v>
      </c>
      <c r="C73715" s="2">
        <v>23</v>
      </c>
      <c r="D73715" s="2" t="s">
        <v>19</v>
      </c>
      <c r="E73715" s="2"/>
      <c r="F73715" s="2"/>
      <c r="G73715" s="2"/>
      <c r="H737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40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46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40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34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44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40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27.559690101091562</v>
      </c>
      <c r="G27" t="s">
        <v>14</v>
      </c>
      <c r="H27" s="15">
        <v>34721</v>
      </c>
      <c r="I27">
        <v>3981</v>
      </c>
      <c r="J27" s="16">
        <v>27.544367961752254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180675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2022-11-23T08:15:05Z</dcterms:modified>
</cp:coreProperties>
</file>